
<file path=[Content_Types].xml><?xml version="1.0" encoding="utf-8"?>
<Types xmlns="http://schemas.openxmlformats.org/package/2006/content-type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pivotCache/pivotCacheDefinition1.xml" ContentType="application/vnd.openxmlformats-officedocument.spreadsheetml.pivotCacheDefinition+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pivotTables/pivotTable1.xml" ContentType="application/vnd.openxmlformats-officedocument.spreadsheetml.pivotTable+xml"/>
  <Override PartName="/xl/tables/table1.xml" ContentType="application/vnd.openxmlformats-officedocument.spreadsheetml.table+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2="http://schemas.microsoft.com/office/spreadsheetml/2015/revision2" mc:Ignorable="x15 xr2">
  <fileVersion appName="xl" lastEdited="7" lowestEdited="7" rupBuild="18625"/>
  <workbookPr defaultThemeVersion="166925"/>
  <mc:AlternateContent xmlns:mc="http://schemas.openxmlformats.org/markup-compatibility/2006">
    <mc:Choice Requires="x15">
      <x15ac:absPath xmlns:x15ac="http://schemas.microsoft.com/office/spreadsheetml/2010/11/ac" url="C:\Users\aakashkhandelwal\Downloads\Email\"/>
    </mc:Choice>
  </mc:AlternateContent>
  <bookViews>
    <workbookView xWindow="0" yWindow="0" windowWidth="28800" windowHeight="12495" xr2:uid="{A432B706-B997-4323-B53C-C06E7ED30EEA}"/>
  </bookViews>
  <sheets>
    <sheet name="Sheet1" sheetId="2" r:id="rId1"/>
    <sheet name="EmployData-final" sheetId="1" r:id="rId2"/>
  </sheets>
  <definedNames>
    <definedName name="_xlcn.WorksheetConnection_ToUseFinal.xlsxTable1" hidden="1">Table1[]</definedName>
  </definedNames>
  <calcPr calcId="171027"/>
  <pivotCaches>
    <pivotCache cacheId="44" r:id="rId3"/>
  </pivotCaches>
  <extLs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Table1" name="Table1" connection="WorksheetConnection_ToUseFinal.xlsx!Table1"/>
        </x15:modelTables>
      </x15:dataModel>
    </ext>
  </extLst>
</workbook>
</file>

<file path=xl/connections.xml><?xml version="1.0" encoding="utf-8"?>
<connections xmlns="http://schemas.openxmlformats.org/spreadsheetml/2006/main" xmlns:mc="http://schemas.openxmlformats.org/markup-compatibility/2006" xmlns:xr16="http://schemas.microsoft.com/office/spreadsheetml/2017/revision16" mc:Ignorable="xr16">
  <connection id="1" xr16:uid="{1FE394DA-4EC9-4E05-8B75-B4E65784E289}" keepAlive="1" name="ThisWorkbookDataModel" description="Data Model" type="5" refreshedVersion="6" minRefreshableVersion="5" background="1">
    <dbPr connection="Data Model Connection" command="Model" commandType="1"/>
    <olapPr sendLocale="1" rowDrillCount="1000"/>
    <extLst>
      <ext xmlns:x15="http://schemas.microsoft.com/office/spreadsheetml/2010/11/main" uri="{DE250136-89BD-433C-8126-D09CA5730AF9}">
        <x15:connection id="" model="1"/>
      </ext>
    </extLst>
  </connection>
  <connection id="2" xr16:uid="{05197051-1DB5-4A7E-A6B0-DABB8484FE8C}" name="WorksheetConnection_ToUseFinal.xlsx!Table1" type="102" refreshedVersion="6" minRefreshableVersion="5">
    <extLst>
      <ext xmlns:x15="http://schemas.microsoft.com/office/spreadsheetml/2010/11/main" uri="{DE250136-89BD-433C-8126-D09CA5730AF9}">
        <x15:connection id="Table1" autoDelete="1">
          <x15:rangePr sourceName="_xlcn.WorksheetConnection_ToUseFinal.xlsxTable1"/>
        </x15:connection>
      </ext>
    </extLst>
  </connection>
</connections>
</file>

<file path=xl/sharedStrings.xml><?xml version="1.0" encoding="utf-8"?>
<sst xmlns="http://schemas.openxmlformats.org/spreadsheetml/2006/main" count="26214" uniqueCount="6799">
  <si>
    <t>Delivered-To</t>
  </si>
  <si>
    <t>From</t>
  </si>
  <si>
    <t>Recieved</t>
  </si>
  <si>
    <t>To</t>
  </si>
  <si>
    <t>Message-ID</t>
  </si>
  <si>
    <t>name</t>
  </si>
  <si>
    <t>email</t>
  </si>
  <si>
    <t>developer</t>
  </si>
  <si>
    <t>Mailing-List</t>
  </si>
  <si>
    <t>Body</t>
  </si>
  <si>
    <t>X-Smam_Rating</t>
  </si>
  <si>
    <t>List-Help</t>
  </si>
  <si>
    <t>List-Unsubscribe</t>
  </si>
  <si>
    <t>Subject</t>
  </si>
  <si>
    <t>apmail-jakarta-lucene-dev-archive@www.apache.org</t>
  </si>
  <si>
    <t>"Andraz Skoric @ Medius" &lt;andraz.skoric@medius.si&gt;</t>
  </si>
  <si>
    <t>lucene-dev@jakarta.apache.org</t>
  </si>
  <si>
    <t>&lt;407117F9.7020400@medius.si&gt;</t>
  </si>
  <si>
    <t>Andraz Skoric</t>
  </si>
  <si>
    <t>andraz.skoric@medius.si</t>
  </si>
  <si>
    <t>contact lucene-dev-help@jakarta.apache.org; run by ezmlm</t>
  </si>
  <si>
    <t>[['Hi,\n\nwhile using Lucene I implemented 2 new methods which i found useful \n(while implementing advanced search (find anything, find all)). If u would \nlike to use it here is a source file.\n\nLp, Andraz\n\n'], ['package org.apache.lucene.queryParser;\n\n/* ====================================================================\n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"This product includes software developed by the\n *        Apache Software Foundation (http://www.apache.org/)."\n *    Alternately, this acknowledgment may appear in the software itself,\n *    if and wherever such third-party acknowledgments normally appear.\n *\n * 4. The names "Apache" and "Apache Software Foundation"\n *    must not be used to endorse or promote products\n *    derived from this software without prior written permission. For\n *    written permission, please contact apache@apache.org.\n *\n * 5. Products derived from this software may not be called "Apache",\n *    nor may "Apache"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 *\n * This software consists of voluntary contributions made by many\n * individuals on behalf of the Apache Software Foundation.  For more\n * information on the Apache Software Foundation, please see\n * &lt;http://www.apache.org/&gt;.\n */\n\nimport org.apache.lucene.analysis.Analyzer;\nimport org.apache.lucene.queryParser.CharStream;\nimport org.apache.lucene.queryParser.ParseException;\nimport org.apache.lucene.queryParser.QueryParser;\nimport org.apache.lucene.queryParser.QueryParserTokenManager;\nimport org.apache.lucene.search.BooleanQuery;\nimport org.apache.lucene.search.Query;\n\n/**\n * A QueryParser which constructs queries to search multiple fields.\n *\n * @author &lt;a href="mailto:kelvin@relevanz.com"&gt;Kelvin Tan&lt;/a&gt;\n * @version $Revision: 1.3 $\n */\npublic class MultiFieldQueryParser extends QueryParser\n{\n    public static final int NORMAL_FIELD     = 0;\n    public static final int REQUIRED_FIELD   = 1;\n    public static final int PROHIBITED_FIELD = 2;\n\n    public MultiFieldQueryParser(QueryParserTokenManager tm)\n    {\n        super(tm);\n    }\n\n    public MultiFieldQueryParser(CharStream stream)\n    {\n        super(stream);\n    }\n\n    public MultiFieldQueryParser(String f, Analyzer a)\n    {\n        super(f, a);\n    }\n\n    /**\n     * &lt;p&gt;\n     * Parses a query which searches on the fields specified.\n     * &lt;p&gt;\n     * If x fields are specified, this effectively constructs:\n     * &lt;pre&gt;\n     * &lt;code&gt;\n     * (field1:query) (field2:query) (field3:query)...(fieldx:query)\n     * &lt;/code&gt;\n     * &lt;/pre&gt;\n     *\n     * @param query Query string to parse\n     * @param fields Fields to search on\n     * @param analyzer Analyzer to use\n     * @throws ParseException if query parsing fails\n     * @throws TokenMgrError if query parsing fails\n     */\n    public static Query parse(String query, String[] fields, Analyzer analyzer)\n\tthrows ParseException\n    {\n        BooleanQuery bQuery = new BooleanQuery();\n        for (int i = 0; i &lt; fields.length; i++)\n        {\n            Query q = parse(query, fields[i], analyzer);\n            bQuery.add(q, false, false);\n        }\n        return bQuery;\n    }\n\n    /**\n     * &lt;p&gt;\n     * Parses a query which searches on the fields specified.\n     * &lt;p&gt;\n     * If x fields are specified, this effectively constructs:\n     * &lt;pre&gt;\n     * &lt;code&gt;\n     * (field1:query1) (field2:query2) (field3:query3)...(fieldx:queryx)\n     * &lt;/code&gt;\n     * &lt;/pre&gt;\n     * @param queries Queries strings to parse\n     * @param fields Fields to search on\n     * @param analyzer Analyzer to use\n     * @throws ParseException if query parsing fails\n     * @throws TokenMgrError if query parsing fails\n     */\n    public static Query parse(String[] queries, String[] fields, Analyzer analyzer) throws ParseException\n    {\n        if (queries.length != fields.length) throw new ParseException("queries.length != fields.length");  // TODO Exception handling\n        BooleanQuery bQuery = new BooleanQuery();\n        for (int i = 0; i &lt; fields.length; i++)\n        {\n            Query q = parse(queries[i], fields[i], analyzer);\n            bQuery.add(q, false, false);\n        }\n        return bQuery;\n    }\n\n    /**\n     * &lt;p&gt;\n     * Parses a query, searching on the fields specified.\n     * Use this if you need to specify certain fields as required,\n     * and others as prohibited.\n     * &lt;p&gt;&lt;pre&gt;\n     * Usage:\n     * &lt;code&gt;\n     * String[] fields = {"filename", "contents", "description"};\n     * int[] flags = {MultiFieldQueryParser.NORMAL FIELD,\n     *                MultiFieldQueryParser.REQUIRED FIELD,\n     *                MultiFieldQueryParser.PROHIBITED FIELD,};\n     * parse(query, fields, flags, analyzer);\n     * &lt;/code&gt;\n     * &lt;/pre&gt;\n     *&lt;p&gt;\n     * The code above would construct a query:\n     * &lt;pre&gt;\n     * &lt;code&gt;\n     * (filename:query1) +(contents:query2) -(description:query3)\n     * &lt;/code&gt;\n     * &lt;/pre&gt;\n     *\n     * @param query Query string to parse\n     * @param fields Fields to search on\n     * @param flags Flags describing the fields\n     * @param analyzer Analyzer to use\n     * @throws ParseException if query parsing fails\n     * @throws TokenMgrError if query parsing fails\n     */\n    public static Query parse(String query, String[] fields, int[] flags,\n\tAnalyzer analyzer)\n\tthrows ParseException\n    {\n        BooleanQuery bQuery = new BooleanQuery();\n        for (int i = 0; i &lt; fields.length; i++)\n        {\n            Query q = parse(query, fields[i], analyzer);\n            int flag = flags[i];\n            switch (flag)\n            {\n                case REQUIRED_FIELD:\n                    bQuery.add(q, true, false);\n                    break;\n                case PROHIBITED_FIELD:\n                    bQuery.add(q, false, true);\n                    break;\n                default:\n                    bQuery.add(q, false, false);\n                    break;\n            }\n        }\n        return bQuery;\n    }\n\n    /**\n     * &lt;p&gt;\n     * Parses a query, searching on the fields specified.\n     * Use this if you need to specify certain fields as required,\n     * and others as prohibited.\n     * &lt;p&gt;&lt;pre&gt;\n     * Usage:\n     * &lt;code&gt;\n     * String[] fields = {"filename", "contents", "description"};\n     * int[] flags = {MultiFieldQueryParser.NORMAL FIELD,\n     *                MultiFieldQueryParser.REQUIRED FIELD,\n     *                MultiFieldQueryParser.PROHIBITED FIELD,};\n     * parse(query, fields, flags, analyzer);\n     * &lt;/code&gt;\n     * &lt;/pre&gt;\n     *&lt;p&gt;\n     * The code above would construct a query:\n     * &lt;pre&gt;\n     * &lt;code&gt;\n     * (filename:query1) +(contents:query2) -(description:query3)\n     * &lt;/code&gt;\n     * &lt;/pre&gt;\n     *\n     * @param queries Queries string to parse\n     * @param fields Fields to search on\n     * @param flags Flags describing the fields\n     * @param analyzer Analyzer to use\n     * @throws ParseException if query parsing fails\n     * @throws TokenMgrError if query parsing fails\n     */\n    public static Query parse(String[] queries, String[] fields, int[] flags, Analyzer analyzer) throws ParseException\n    {\n        if (queries.length != fields.length) throw new ParseException("queries.length != fields.length");  // TODO Exception handling\n        BooleanQuery bQuery = new BooleanQuery();\n        for (int i = 0; i &lt; fields.length; i++)\n        {\n            Query q = parse(queries[i], fields[i], analyzer);\n            int flag = flags[i];\n            switch (flag)\n            {\n                case REQUIRED_FIELD:\n                    bQuery.add(q, true, false);\n                    break;\n                case PROHIBITED_FIELD:\n                    bQuery.add(q, false, true);\n                    break;\n                default:\n                    bQuery.add(q, false, false);\n                    break;\n            }\n        }\n        return bQuery;\n    }\n}\n\n'], ['---------------------------------------------------------------------\nTo unsubscribe, e-mail: lucene-dev-unsubscribe@jakarta.apache.org\nFor additional commands, e-mail: lucene-dev-help@jakarta.apache.org']]</t>
  </si>
  <si>
    <t>daedalus.apache.org 1.6.2 0/1000/N</t>
  </si>
  <si>
    <t>&lt;mailto:lucene-dev-help@jakarta.apache.org&gt;</t>
  </si>
  <si>
    <t>&lt;mailto:lucene-dev-unsubscribe@jakarta.apache.org&gt;</t>
  </si>
  <si>
    <t>2 new methods in MultiFieldQueryParser</t>
  </si>
  <si>
    <t>Otis Gospodnetic &lt;otis_gospodnetic@yahoo.com&gt;</t>
  </si>
  <si>
    <t>Lucene Developers List &lt;lucene-dev@jakarta.apache.org&gt;,
  andraz.skoric@medius.si</t>
  </si>
  <si>
    <t>&lt;20040406110625.32118.qmail@web12705.mail.yahoo.com&gt;</t>
  </si>
  <si>
    <t>Otis Gospodnetic</t>
  </si>
  <si>
    <t>otis_gospodnetic@yahoo.com</t>
  </si>
  <si>
    <t>['My email reader munges inlined text files like this one (line wraps,\netc.).\nWould it be possible for you to:\n\n1) create a diff (cvs diff -u ....)\n\n2) attach it to a new entry in Bugzilla\n   (http://issues.apache.org/bugzilla/enter_bug.cgi?product=Lucene)\nOR\n3) zip the cvs diff and attach it to email\n\nThanks,\nOtis\n\n\n--- "Andraz Skoric @ Medius" &lt;andraz.skoric@medius.si&gt; wrote:\n&gt; Hi,\n&gt; \n&gt; while using Lucene I implemented 2 new methods which i found useful \n&gt; (while implementing advanced search (find anything, find all)). If u\n&gt; would \n&gt; like to use it here is a source file.\n&gt; \n&gt; Lp, Andraz\n&gt; \n&gt; &gt; package org.apache.lucene.queryParser;\n&gt; \n&gt; /*\n&gt; ====================================================================\n&gt;  * The Apache Software License, Version 1.1\n&gt;  *\n&gt;  * Copyright (c) 2001 The Apache Software Foundation.  All rights\n&gt;  * reserved.\n&gt;  *\n&gt;  * Redistribution and use in source and binary forms, with or without\n&gt;  * modification, are permitted provided that the following conditions\n&gt;  * are met:\n&gt;  *\n&gt;  * 1. Redistributions of source code must retain the above copyright\n&gt;  *    notice, this list of conditions and the following disclaimer.\n&gt;  *\n&gt;  * 2. Redistributions in binary form must reproduce the above\n&gt; copyright\n&gt;  *    notice, this list of conditions and the following disclaimer in\n&gt;  *    the documentation and/or other materials provided with the\n&gt;  *    distribution.\n&gt;  *\n&gt;  * 3. The end-user documentation included with the redistribution,\n&gt;  *    if any, must include the following acknowledgment:\n&gt;  *       "This product includes software developed by the\n&gt;  *        Apache Software Foundation (http://www.apache.org/)."\n&gt;  *    Alternately, this acknowledgment may appear in the software\n&gt; itself,\n&gt;  *    if and wherever such third-party acknowledgments normally\n&gt; appear.\n&gt;  *\n&gt;  * 4. The names "Apache" and "Apache Software Foundation"\n&gt;  *    must not be used to endorse or promote products\n&gt;  *    derived from this software without prior written permission.\n&gt; For\n&gt;  *    written permission, please contact apache@apache.org.\n&gt;  *\n&gt;  * 5. Products derived from this software may not be called "Apache",\n&gt;  *    nor may "Apache" appear in their name, without\n&gt;  *    prior written permission of the Apache Software Foundation.\n&gt;  *\n&gt;  * THIS SOFTWARE IS PROVIDED ``AS IS\'\' AND ANY EXPRESSED OR IMPLIED\n&gt;  * WARRANTIES, INCLUDING, BUT NOT LIMITED TO, THE IMPLIED WARRANTIES\n&gt;  * OF MERCHANTABILITY AND FITNESS FOR A PARTICULAR PURPOSE ARE\n&gt;  * DISCLAIMED.  IN NO EVENT SHALL THE APACHE SOFTWARE FOUNDATION OR\n&gt;  * ITS CONTRIBUTORS BE LIABLE FOR ANY DIRECT, INDIRECT, INCIDENTAL,\n&gt;  * SPECIAL, EXEMPLARY, OR CONSEQUENTIAL DAMAGES (INCLUDING, BUT NOT\n&gt;  * LIMITED TO, PROCUREMENT OF SUBSTITUTE GOODS OR SERVICES; LOSS OF\n&gt;  * USE, DATA, OR PROFITS; OR BUSINESS INTERRUPTION) HOWEVER CAUSED\n&gt; AND\n&gt;  * ON ANY THEORY OF LIABILITY, WHETHER IN CONTRACT, STRICT LIABILITY,\n&gt;  * OR TORT (INCLUDING NEGLIGENCE OR OTHERWISE) ARISING IN ANY WAY OUT\n&gt;  * OF THE USE OF THIS SOFTWARE, EVEN IF ADVISED OF THE POSSIBILITY OF\n&gt;  * SUCH DAMAGE.\n&gt;  *\n&gt; ====================================================================\n&gt;  *\n&gt;  * This software consists of voluntary contributions made by many\n&gt;  * individuals on behalf of the Apache Software Foundation.  For more\n&gt;  * information on the Apache Software Foundation, please see\n&gt;  * &lt;http://www.apache.org/&gt;.\n&gt;  */\n&gt; \n&gt; import org.apache.lucene.analysis.Analyzer;\n&gt; import org.apache.lucene.queryParser.CharStream;\n&gt; import org.apache.lucene.queryParser.ParseException;\n&gt; import org.apache.lucene.queryParser.QueryParser;\n&gt; import org.apache.lucene.queryParser.QueryParserTokenManager;\n&gt; import org.apache.lucene.search.BooleanQuery;\n&gt; import org.apache.lucene.search.Query;\n&gt; \n&gt; /**\n&gt;  * A QueryParser which constructs queries to search multiple fields.\n&gt;  *\n&gt;  * @author &lt;a href="mailto:kelvin@relevanz.com"&gt;Kelvin Tan&lt;/a&gt;\n&gt;  * @version $Revision: 1.3 $\n&gt;  */\n&gt; public class MultiFieldQueryParser extends QueryParser\n&gt; {\n&gt;     public static final int NORMAL_FIELD     = 0;\n&gt;     public static final int REQUIRED_FIELD   = 1;\n&gt;     public static final int PROHIBITED_FIELD = 2;\n&gt; \n&gt;     public MultiFieldQueryParser(QueryParserTokenManager tm)\n&gt;     {\n&gt;         super(tm);\n&gt;     }\n&gt; \n&gt;     public MultiFieldQueryParser(CharStream stream)\n&gt;     {\n&gt;         super(stream);\n&gt;     }\n&gt; \n&gt;     public MultiFieldQueryParser(String f, Analyzer a)\n&gt;     {\n&gt;         super(f, a);\n&gt;     }\n&gt; \n&gt;     /**\n&gt;      * &lt;p&gt;\n&gt;      * Parses a query which searches on the fields specified.\n&gt;      * &lt;p&gt;\n&gt;      * If x fields are specified, this effectively constructs:\n&gt;      * &lt;pre&gt;\n&gt;      * &lt;code&gt;\n&gt;      * (field1:query) (field2:query) (field3:query)...(fieldx:query)\n&gt;      * &lt;/code&gt;\n&gt;      * &lt;/pre&gt;\n&gt;      *\n&gt;      * @param query Query string to parse\n&gt;      * @param fields Fields to search on\n&gt;      * @param analyzer Analyzer to use\n&gt;      * @throws ParseException if query parsing fails\n&gt;      * @throws TokenMgrError if query parsing fails\n&gt;      */\n&gt;     public static Query parse(String query, String[] fields, Analyzer\n&gt; analyzer)\n&gt; \tthrows ParseException\n&gt;     {\n&gt;         BooleanQuery bQuery = new BooleanQuery();\n&gt;         for (int i = 0; i &lt; fields.length; i++)\n&gt;         {\n&gt;             Query q = parse(query, fields[i], analyzer);\n&gt;             bQuery.add(q, false, false);\n&gt;         }\n&gt;         return bQuery;\n&gt;     }\n&gt; \n&gt;     /**\n&gt;      * &lt;p&gt;\n&gt;      * Parses a query which searches on the fields specified.\n&gt;      * &lt;p&gt;\n&gt;      * If x fields are specified, this effectively constructs:\n&gt;      * &lt;pre&gt;\n&gt;      * &lt;code&gt;\n&gt;      * (field1:query1) (field2:query2)\n&gt; (field3:query3)...(fieldx:queryx)\n&gt;      * &lt;/code&gt;\n&gt;      * &lt;/pre&gt;\n&gt;      * @param queries Queries strings to parse\n&gt;      * @param fields Fields to search on\n&gt;      * @param analyzer Analyzer to use\n&gt;      * @throws ParseException if query parsing fails\n&gt;      * @throws TokenMgrError if query parsing fails\n&gt;      */\n&gt;     public static Query parse(String[] queries, String[] fields,\n&gt; Analyzer analyzer) throws ParseException\n&gt;     {\n&gt;         if (queries.length != fields.length) throw new\n&gt; ParseException("queries.length != fields.length");  // TODO Exception\n&gt; handling\n&gt;         BooleanQuery bQuery = new BooleanQuery();\n&gt;         for (int i = 0; i &lt; fields.length; i++)\n&gt;         {\n&gt;             Query q = parse(queries[i], fields[i], analyzer);\n&gt;             bQuery.add(q, false, false);\n&gt;         }\n&gt;         return bQuery;\n&gt;     }\n&gt; \n&gt;     /**\n&gt;      * &lt;p&gt;\n&gt;      * Parses a query, searching on the fields specified.\n&gt;      * Use this if you need to specify certain fields as required,\n&gt;      * and others as prohibited.\n&gt;      * &lt;p&gt;&lt;pre&gt;\n&gt;      * Usage:\n&gt;      * &lt;code&gt;\n&gt;      * String[] fields = {"filename", "contents", "description"};\n&gt;      * int[] flags = {MultiFieldQueryParser.NORMAL FIELD,\n&gt;      *                MultiFieldQueryParser.REQUIRED FIELD,\n&gt;      *                MultiFieldQueryParser.PROHIBITED FIELD,};\n&gt;      * parse(query, fields, flags, analyzer);\n&gt;      * &lt;/code&gt;\n&gt;      * &lt;/pre&gt;\n&gt;      *&lt;p&gt;\n&gt;      * The code above would construct a query:\n&gt;      * &lt;pre&gt;\n&gt;      * &lt;code&gt;\n&gt;      * (filename:query1) +(contents:query2) -(description:query3)\n&gt;      * &lt;/code&gt;\n&gt;      * &lt;/pre&gt;\n&gt;      *\n&gt;      * @param query Query string to parse\n&gt;      * @param fields Fields to search on\n&gt;      * @param flags Flags describing the fields\n&gt;      * @param analyzer Analyzer to use\n&gt;      * @throws ParseException if query parsing fails\n&gt;      * @throws TokenMgrError if query parsing fails\n&gt;      */\n&gt;     public static Query parse(String query, String[] fields, int[]\n&gt; flags,\n&gt; \tAnalyzer analyzer)\n&gt; \tthrows ParseException\n&gt;     {\n&gt;         BooleanQuery bQuery = new BooleanQuery();\n&gt;         for (int i = 0; i &lt; fields.length; i++)\n&gt;         {\n&gt;             Query q = parse(query, fields[i], analyzer);\n&gt;             int flag = flags[i];\n&gt;             switch (flag)\n&gt;             {\n&gt;                 case REQUIRED_FIELD:\n&gt;                     bQuery.add(q, true, false);\n&gt;                     break;\n&gt;                 case PROHIBITED_FIELD:\n&gt;                     bQuery.add(q, false, true);\n&gt;                     break;\n&gt;                 default:\n&gt;                     bQuery.add(q, false, false);\n&gt;                     break;\n&gt;             }\n&gt;         }\n&gt;         return bQuery;\n&gt;     }\n&gt; \n&gt;     /**\n&gt;      * &lt;p&gt;\n&gt;      * Parses a query, searching on the fields specified.\n&gt;      * Use this if you need to specify certain fields as required,\n&gt;      * and others as prohibited.\n&gt;      * &lt;p&gt;&lt;pre&gt;\n&gt;      * Usage:\n&gt;      * &lt;code&gt;\n&gt;      * String[] fields = {"filename", "contents", "description"};\n&gt;      * int[] flags = {MultiFieldQueryParser.NORMAL FIELD,\n&gt;      *                MultiFieldQueryParser.REQUIRED FIELD,\n&gt;      *                MultiFieldQueryParser.PROHIBITED FIELD,};\n&gt;      * parse(query, fields, flags, analyzer);\n&gt;      * &lt;/code&gt;\n&gt;      * &lt;/pre&gt;\n&gt;      *&lt;p&gt;\n&gt;      * The code above would construct a query:\n&gt;      * &lt;pre&gt;\n&gt;      * &lt;code&gt;\n&gt;      * (filename:query1) +(contents:query2) -(description:query3)\n&gt;      * &lt;/code&gt;\n&gt;      * &lt;/pre&gt;\n&gt;      *\n&gt;      * @param queries Queries string to parse\n&gt;      * @param fields Fields to search on\n&gt;      * @param flags Flags describing the fields\n&gt;      * @param analyzer Analyzer to use\n&gt;      * @throws ParseException if query parsing fails\n&gt;      * @throws TokenMgrError if query parsing fails\n&gt;      */\n&gt;     public static Query parse(String[] queries, String[] fields,\n&gt; int[] flags, Analyzer analyzer) throws ParseException\n&gt;     {\n&gt;         if (queries.length != fields.length) throw new\n&gt; ParseException("queries.length != fields.length");  // TODO Exception\n&gt; handling\n&gt;         BooleanQuery bQuery = new BooleanQuery();\n&gt;         for (int i = 0; i &lt; fields.length; i++)\n&gt;         {\n&gt;             Query q = parse(queries[i], fields[i], analyzer);\n&gt;             int flag = flags[i];\n&gt;             switch (flag)\n&gt;             {\n&gt;                 case REQUIRED_FIELD:\n&gt;                     bQuery.add(q, true, false);\n&gt;                     break;\n&gt;                 case PROHIBITED_FIELD:\n&gt;                     bQuery.add(q, false, true);\n&gt;                     break;\n&gt;                 default:\n&gt;                     bQuery.add(q, false, false);\n&gt;                     break;\n&gt;             }\n&gt;         }\n&gt;         return bQuery;\n&gt;     }\n&gt; }\n&gt; \n&gt; &gt;\n---------------------------------------------------------------------\n&gt; To unsubscribe, e-mail: lucene-dev-unsubscribe@jakarta.apache.org\n&gt; For additional commands, e-mail: lucene-dev-help@jakarta.apache.org\n\n\n---------------------------------------------------------------------\nTo unsubscribe, e-mail: lucene-dev-unsubscribe@jakarta.apache.org\nFor additional commands, e-mail: lucene-dev-help@jakarta.apache.org\n\n']</t>
  </si>
  <si>
    <t>Re: 2 new methods in MultiFieldQueryParser</t>
  </si>
  <si>
    <t>&lt;20040823230538.53791.qmail@web12704.mail.yahoo.com&gt;</t>
  </si>
  <si>
    <t>["Hello Andraz (dobar dan),\n\nI patched my local version of MultiFieldQueryParser a long time ago,\nbut never committed your patch.  I see the 2 new methods that you\nadded, but I'm having trouble coming up with a use case where one would\nneed to construct a query such as field1:query1 field2:query2 ....\nfieldN:queryN\nHm, something like this:\n\nsender:Andraz   subject:MultiFieldQueryParser   body:patch\n\n?\n\nI guess that can be handy for advanced search screens and such.  I'll\nput the patched MultiFieldQueryParser in CVS now.  Thanks, and sorry\nfor the delay.\n\nOtis\n\n\n\n\n--- Andraz Skoric &lt;andraz.skoric@medius.si&gt; wrote:\n\n&gt; Hi, I hope i did it right. Diff file is attached. If there's anything\n&gt; \n&gt; wrong please let me know.\n&gt; \n&gt; Thanks,\n&gt; Andraz\n&gt; \n&gt; \n&gt; \n&gt; Otis Gospodnetic wrote:\n&gt; \n&gt; &gt;My email reader munges inlined text files like this one (line wraps,\n&gt; &gt;etc.).\n&gt; &gt;Would it be possible for you to:\n&gt; &gt;\n&gt; &gt;1) create a diff (cvs diff -u ....)\n&gt; &gt;\n&gt; &gt;2) attach it to a new entry in Bugzilla\n&gt; &gt;   (http://issues.apache.org/bugzilla/enter_bug.cgi?product=Lucene)\n&gt; &gt;OR\n&gt; &gt;3) zip the cvs diff and attach it to email\n&gt; &gt;\n&gt; &gt;Thanks,\n&gt; &gt;Otis\n&gt; &gt;\n&gt; \n\n&gt; ATTACHMENT part 2 application/x-tar\nname=MultiFieldQueryParser1.4.diff.tar\n\n\n\n---------------------------------------------------------------------\nTo unsubscribe, e-mail: lucene-dev-unsubscribe@jakarta.apache.org\nFor additional commands, e-mail: lucene-dev-help@jakarta.apache.org\n\n"]</t>
  </si>
  <si>
    <t>minotaur-2.apache.org 1.6.2 0/1000/N</t>
  </si>
  <si>
    <t>apmail-lucene-java-dev-archive@www.apache.org</t>
  </si>
  <si>
    <t>Grant Ingersoll &lt;gsingers@syr.edu&gt;</t>
  </si>
  <si>
    <t>Lucene Developer's List &lt;java-dev@lucene.apache.org&gt;</t>
  </si>
  <si>
    <t>&lt;4490A121.9020609@syr.edu&gt;</t>
  </si>
  <si>
    <t>Grant Ingersoll</t>
  </si>
  <si>
    <t>gsingers@apache.org</t>
  </si>
  <si>
    <t>contact java-dev-help@lucene.apache.org; run by ezmlm</t>
  </si>
  <si>
    <t>['So, being the newbie committer, I have been looking through the bug list \ntrying to figure out where I can contribute some help.  It seems to me \nlike there are a lot of patches/bugs that are languishing (through no \none\'s fault, we are all busy and this is a volunteer project).  I know \nyou can vote on bugs and also give bugs a priority, but I am not sure \nhow useful these are at this point since the highest vote getter is \nIssue 443 with a sum total of 5 votes (hardly a mandate) and a lot of \nthem are listed as increased priority.  There are also a number of bugs \nthat date back as far as 2002 which I highly doubt are all that useful \nat this point unless someone wants to patch a specific branch.\n\nSo, I guess I am wondering where I can be the most helpful?  I  would \nlike to propose we close out some of these older bugs as "Won\'t Fix" \n(people will still be able to browse the closed bugs), perhaps any bug \nbefore Jan. 1, 2004.  Would this be useful?  I don\'t want to just do \nbusy work, but I also want to have a better idea of where efforts should \nbe focused so we can continue to improve Lucene. Anyone have any other \nideas?  Or maybe someone wants to convince me that there bug should be \nworked on right away... :-)\n\nIf this is useful, is there anyone that is willing to help?  Perhaps we \ncan divy them up.  I don\'t think you have to be a committer to \nmanipulate JIRA, just a "Lucene Developer" which we could probably grant \nto someone if appropriate.\n\n-Grant\n\n---------------------------------------------------------------------\nTo unsubscribe, e-mail: java-dev-unsubscribe@lucene.apache.org\nFor additional commands, e-mail: java-dev-help@lucene.apache.org\n\n']</t>
  </si>
  <si>
    <t>minotaur.apache.org 1.6.2 0/1000/N</t>
  </si>
  <si>
    <t>&lt;mailto:java-dev-help@lucene.apache.org&gt;</t>
  </si>
  <si>
    <t>&lt;mailto:java-dev-unsubscribe@lucene.apache.org&gt;</t>
  </si>
  <si>
    <t>Bugs</t>
  </si>
  <si>
    <t>Chris Hostetter &lt;hossman_lucene@fucit.org&gt;</t>
  </si>
  <si>
    <t>&lt;Pine.LNX.4.58.0606150045570.3143@hal.rescomp.berkeley.edu&gt;</t>
  </si>
  <si>
    <t>Chris Hostetter</t>
  </si>
  <si>
    <t>hossman_lucene@fucit.org</t>
  </si>
  <si>
    <t>['\n: them are listed as increased priority.  There are also a number of bugs\n: that date back as far as 2002 which I highly doubt are all that useful\n: at this point unless someone wants to patch a specific branch.\n:\n: So, I guess I am wondering where I can be the most helpful?  I  would\n: like to propose we close out some of these older bugs as "Won\'t Fix"\n: (people will still be able to browse the closed bugs), perhaps any bug\n: before Jan. 1, 2004.  Would this be useful?  I don\'t want to just do\n\n-1 ... even old bug reports that were vague or never reproduced may still\nbe of use to someone who encounters the same problem today and\nunfortunately, many people don\'t think to search "resolved" or "closed"\nbugs for similar problems.\n\nI\'m all in favor of closing out issues that have been fixed independently,\nor are no longer applicable because the code/functionality\ninvolved has been deprecated or changed so much that the bug/patch is no\nlonger meaningful ... but i don\'t like the idea of picking an arbitrary\ncut off point and saying "anything older then this is too old to worry\nabout", each issue should be considered on it\'s own merrits, or left\nalone.\n\n: busy work, but I also want to have a better idea of where efforts should\n: be focused so we can continue to improve Lucene. Anyone have any other\n: ideas?  Or maybe someone wants to convince me that there bug should be\n: worked on right away... :-)\n\nI would suggest you start by looking at the popular issues, and fix any\nbugs that you feel you understand well enough to fix, or commit any\npatches you feel you understand well enough to stand behind them ... if\nthere aren\'t any, then either:\n  a) get to know the code well enough that you do feel comfortable\n     fixing/commiting.\n  b) move on to less popular issues in areas of the code you are\n     comfortable with already.\n\n...that\'s what i try to do when i have spare time\n\nAt this point, it\'s not an issue of what do i want to work on it .. it\'s\nwhen.  There are open issues containing patches (with unit tests) that *i*\nsubmitted way back in the day, and even though i\'m a committer now, i\nstill haven\'t gotten arround to committing them because i feel a like i\nneed to be cautious and carefull about reviewing any patch ... even my own\n:)\n\n\n\n-Hoss\n\n\n---------------------------------------------------------------------\nTo unsubscribe, e-mail: java-dev-unsubscribe@lucene.apache.org\nFor additional commands, e-mail: java-dev-help@lucene.apache.org\n\n']</t>
  </si>
  <si>
    <t>Re: Bugs</t>
  </si>
  <si>
    <t>java-dev@lucene.apache.org</t>
  </si>
  <si>
    <t>&lt;44914ADA.2040207@syr.edu&gt;</t>
  </si>
  <si>
    <t>['Hey Chris,\n\nAll good points.  See some more of my thoughts below...\n\nChris Hostetter wrote:\n&gt; : them are listed as increased priority.  There are also a number of bugs\n&gt; : that date back as far as 2002 which I highly doubt are all that useful\n&gt; : at this point unless someone wants to patch a specific branch.\n&gt; :\n&gt; : So, I guess I am wondering where I can be the most helpful?  I  would\n&gt; : like to propose we close out some of these older bugs as "Won\'t Fix"\n&gt; : (people will still be able to browse the closed bugs), perhaps any bug\n&gt; : before Jan. 1, 2004.  Would this be useful?  I don\'t want to just do\n&gt;\n&gt; -1 ... even old bug reports that were vague or never reproduced may still\n&gt; be of use to someone who encounters the same problem today and\n&gt; unfortunately, many people don\'t think to search "resolved" or "closed"\n&gt; bugs for similar problems.\n&gt;\n&gt;   \nIt\'s kind of ironic that people working on a search engine wouldn\'t \nthink to search first!  :-)  Human nature, I guess...\n\n&gt; I\'m all in favor of closing out issues that have been fixed independently,\n&gt; or are no longer applicable because the code/functionality\n&gt; involved has been deprecated or changed so much that the bug/patch is no\n&gt; longer meaningful ... but i don\'t like the idea of picking an arbitrary\n&gt; cut off point and saying "anything older then this is too old to worry\n&gt; about", each issue should be considered on it\'s own merrits, or left\n&gt; alone.\n&gt;\n&gt; : busy work, but I also want to have a better idea of where efforts should\n&gt; : be focused so we can continue to improve Lucene. Anyone have any other\n&gt; : ideas?  Or maybe someone wants to convince me that there bug should be\n&gt; : worked on right away... :-)\n&gt;\n&gt; I would suggest you start by looking at the popular issues, and fix any\n&gt; bugs that you feel you understand well enough to fix, or commit any\n&gt; patches you feel you understand well enough to stand behind them ... if\n&gt; there aren\'t any, then either:\n&gt;   \nThis is my point.  It isn\'t obvious to me from JIRA what the popular \nissues are (is it the one w/ a sum total of 5 votes????).   I know what \nis talked about a lot on the list, but  volumes of emails to me usually \nindicates people are still hashing out the idea and it isn\'t ready to be \ncommitted.\n&gt;   a) get to know the code well enough that you do feel comfortable\n&gt;      fixing/commiting.\n&gt;   b) move on to less popular issues in areas of the code you are\n&gt;      comfortable with already.\n&gt;\n&gt; ...that\'s what i try to do when i have spare time\n&gt;   \nThis has been my approach.  For now, I am working on adding some \ndocumentation on scoring (with Karl) and fleshing out the Flexible \nIndexing.  I feel like I know indexing pretty well, but not scoring, so \nwriting scoring documentation will be helpful.\n\n&gt; At this point, it\'s not an issue of what do i want to work on it .. it\'s\n&gt; when.  There are open issues containing patches (with unit tests) that *i*\n&gt; submitted way back in the day, and even though i\'m a committer now, i\n&gt; still haven\'t gotten arround to committing them because i feel a like i\n&gt; need to be cautious and carefull about reviewing any patch ... even my own\n&gt; :)\n&gt;\n&gt;\n&gt;   \nIf you would like a second pair of eyes on anything, just let me know.\n\n\n\n---------------------------------------------------------------------\nTo unsubscribe, e-mail: java-dev-unsubscribe@lucene.apache.org\nFor additional commands, e-mail: java-dev-help@lucene.apache.org\n\n']</t>
  </si>
  <si>
    <t>Paul Elschot &lt;paul.elschot@xs4all.nl&gt;</t>
  </si>
  <si>
    <t>Paul Elschot</t>
  </si>
  <si>
    <t>paul.elschot@xs4all.nl</t>
  </si>
  <si>
    <t>["On Thursday 15 June 2006 13:56, Grant Ingersoll wrote:\n&gt; Hey Chris,\n... \n&gt; &gt;   \n&gt; If you would like a second pair of eyes on anything, just let me know.\n\nSome sandboxes were mentioned, where's the playground?\n\nRegards,\nPaul Elschot\n\n---------------------------------------------------------------------\nTo unsubscribe, e-mail: java-dev-unsubscribe@lucene.apache.org\nFor additional commands, e-mail: java-dev-help@lucene.apache.org\n\n"]</t>
  </si>
  <si>
    <t>Lucene Dev &lt;java-dev@lucene.apache.org&gt;</t>
  </si>
  <si>
    <t>&lt;Pine.LNX.4.58.0606150834330.29150@hal.rescomp.berkeley.edu&gt;</t>
  </si>
  <si>
    <t>[': &gt; unfortunately, many people don\'t think to search "resolved" or "closed"\n: &gt; bugs for similar problems.\n\n: It\'s kind of ironic that people working on a search engine wouldn\'t\n: think to search first!  :-)  Human nature, I guess...\n\nwell, yeah ... but i suspect peoples natural dendency when searching for\nbugs is to assume that if they are still having the problem it must not be\na resolved issue ... i freely admit that if i\'m searching for a bug, and\ndon\'t find what i\'m looking for with a lot of specific keywords, that i\'ll\neventually switch to only looking at open issues at as a relax my keyword\nconstraints and start gettting more and more things that only peripherally\nrelate  to the class/feature i\'m searching on.\n\n: &gt; I would suggest you start by looking at the popular issues, and fix any\n: &gt; bugs that you feel you understand well enough to fix, or commit any\n\n: This is my point.  It isn\'t obvious to me from JIRA what the popular\n: issues are (is it the one w/ a sum total of 5 votes????).   I know what\n\nDemocracy in action: if people don\'t vote on issues, the politicians\ndon\'t know what issues the people care about; and if politicians don\'t pay\nattenttion to the few people who do vote, there\'s less incentive for\npeople to vote :)\n\ngiven the size of the lucene user base, and how few issues have votes, i\nwould argue that an issue with *1* vote should be considereed a popular\nissue -- but by all means start with the 5 vote issue if you\'re\ncomfortable with it.\n\n: This has been my approach.  For now, I am working on adding some\n: documentation on scoring (with Karl) and fleshing out the Flexible\n: Indexing.  I feel like I know indexing pretty well, but not scoring, so\n: writing scoring documentation will be helpful.\n\n+1\n\n\n-Hoss\n\n\n---------------------------------------------------------------------\nTo unsubscribe, e-mail: java-dev-unsubscribe@lucene.apache.org\nFor additional commands, e-mail: java-dev-help@lucene.apache.org\n\n']</t>
  </si>
  <si>
    <t>&lt;20060615191212.3828.qmail@web50308.mail.yahoo.com&gt;</t>
  </si>
  <si>
    <t>['Grant - there are a ton of good patches from Paul in JIRA.  There was also that one from a person at IBM, I think, the one that improved performance of interleaved add/delete operations.  I think that one would be good to apply before it gets stale.\n\nOther than that - yeah, go by votes, I\'d say, although I suspect most people don\'t vote.  I try to vote when I remember and like the fix.\n\nOtis\n\n----- Original Message ----\nFrom: Grant Ingersoll &lt;gsingers@syr.edu&gt;\nTo: Lucene Developer\'s List &lt;java-dev@lucene.apache.org&gt;\nSent: Wednesday, June 14, 2006 7:52:01 PM\nSubject: Bugs\n\nSo, being the newbie committer, I have been looking through the bug list \ntrying to figure out where I can contribute some help.  It seems to me \nlike there are a lot of patches/bugs that are languishing (through no \none\'s fault, we are all busy and this is a volunteer project).  I know \nyou can vote on bugs and also give bugs a priority, but I am not sure \nhow useful these are at this point since the highest vote getter is \nIssue 443 with a sum total of 5 votes (hardly a mandate) and a lot of \nthem are listed as increased priority.  There are also a number of bugs \nthat date back as far as 2002 which I highly doubt are all that useful \nat this point unless someone wants to patch a specific branch.\n\nSo, I guess I am wondering where I can be the most helpful?  I  would \nlike to propose we close out some of these older bugs as "Won\'t Fix" \n(people will still be able to browse the closed bugs), perhaps any bug \nbefore Jan. 1, 2004.  Would this be useful?  I don\'t want to just do \nbusy work, but I also want to have a better idea of where efforts should \nbe focused so we can continue to improve Lucene. Anyone have any other \nideas?  Or maybe someone wants to convince me that there bug should be \nworked on right away... :-)\n\nIf this is useful, is there anyone that is willing to help?  Perhaps we \ncan divy them up.  I don\'t think you have to be a committer to \nmanipulate JIRA, just a "Lucene Developer" which we could probably grant \nto someone if appropriate.\n\n-Grant\n\n---------------------------------------------------------------------\nTo unsubscribe, e-mail: java-dev-unsubscribe@lucene.apache.org\nFor additional commands, e-mail: java-dev-help@lucene.apache.org\n\n\n\n\n\n---------------------------------------------------------------------\nTo unsubscribe, e-mail: java-dev-unsubscribe@lucene.apache.org\nFor additional commands, e-mail: java-dev-help@lucene.apache.org\n\n']</t>
  </si>
  <si>
    <t>&lt;20060616204723.54975.qmail@web50303.mail.yahoo.com&gt;</t>
  </si>
  <si>
    <t>['It looks like I would have won a beer had anyone wagered me.\n\n1.5 IS the Java version that the majority Lucene users use, not 1.4!\n\nDoes this mean we can now start accepting 1.5 code?\n\nOtis\n\n----- Original Message ----\nFrom: Otis Gospodnetic &lt;otis_gospodnetic@yahoo.com&gt;\nTo: java-user@lucene.apache.org\nSent: Friday, June 16, 2006 11:48:15 AM\nSubject: Survey: Lucene and Java 1.4 vs. 1.5\n\nHello everyone,\n\nIf you have 15 seconds to spare, please let us (Lucene developers) know which version of Java you are using with Lucene: 1.4 or 1.5\n\nAll it takes is 1 click on one of the two choices:\n  http://www.quimble.com/poll/view/2156\n\nNo cheating, please.  Thanks!\nOtis\n\n\n\n\n---------------------------------------------------------------------\nTo unsubscribe, e-mail: java-user-unsubscribe@lucene.apache.org\nFor additional commands, e-mail: java-user-help@lucene.apache.org\n\n\n\n\n\n---------------------------------------------------------------------\nTo unsubscribe, e-mail: java-dev-unsubscribe@lucene.apache.org\nFor additional commands, e-mail: java-dev-help@lucene.apache.org\n\n']</t>
  </si>
  <si>
    <t>Results (Re: Survey: Lucene and Java 1.4 vs. 1.5)</t>
  </si>
  <si>
    <t>"Simon Willnauer" &lt;simon.willnauer@googlemail.com&gt;</t>
  </si>
  <si>
    <t>java-dev@lucene.apache.org, "Otis Gospodnetic" &lt;otis_gospodnetic@yahoo.com&gt;</t>
  </si>
  <si>
    <t>&lt;f18c9dde0606161357h28611a3bud3374a8598048c1b@mail.gmail.com&gt;</t>
  </si>
  <si>
    <t>Simon Willnauer</t>
  </si>
  <si>
    <t>simon.willnauer@googlemail.com</t>
  </si>
  <si>
    <t>['go tiger go!\n\neverybody not using 1.5 should visite java.sun.com downloading the 1.5 vm!!\n\n\nOn 6/16/06, Otis Gospodnetic &lt;otis_gospodnetic@yahoo.com&gt; wrote:\n&gt; It looks like I would have won a beer had anyone wagered me.\n&gt;\n&gt; 1.5 IS the Java version that the majority Lucene users use, not 1.4!\n&gt;\n&gt; Does this mean we can now start accepting 1.5 code?\n\ngdata already does ;)\n&gt;\n&gt; Otis\n&gt;\n&gt; ----- Original Message ----\n&gt; From: Otis Gospodnetic &lt;otis_gospodnetic@yahoo.com&gt;\n&gt; To: java-user@lucene.apache.org\n&gt; Sent: Friday, June 16, 2006 11:48:15 AM\n&gt; Subject: Survey: Lucene and Java 1.4 vs. 1.5\n&gt;\n&gt; Hello everyone,\n&gt;\n&gt; If you have 15 seconds to spare, please let us (Lucene developers) know which version of Java you are using with Lucene: 1.4 or 1.5\n&gt;\n&gt; All it takes is 1 click on one of the two choices:\n&gt;   http://www.quimble.com/poll/view/2156\n&gt;\n&gt; No cheating, please.  Thanks!\n&gt; Otis\n&gt;\n&gt;\n&gt;\n&gt;\n&gt; ---------------------------------------------------------------------\n&gt; To unsubscribe, e-mail: java-user-unsubscribe@lucene.apache.org\n&gt; For additional commands, e-mail: java-user-help@lucene.apache.org\n&gt;\n&gt;\n&gt;\n&gt;\n&gt;\n&gt; ---------------------------------------------------------------------\n&gt; To unsubscribe, e-mail: java-dev-unsubscribe@lucene.apache.org\n&gt; For additional commands, e-mail: java-dev-help@lucene.apache.org\n&gt;\n&gt;\n\n---------------------------------------------------------------------\nTo unsubscribe, e-mail: java-dev-unsubscribe@lucene.apache.org\nFor additional commands, e-mail: java-dev-help@lucene.apache.org\n\n']</t>
  </si>
  <si>
    <t>Re: Results (Re: Survey: Lucene and Java 1.4 vs. 1.5)</t>
  </si>
  <si>
    <t>java-dev@lucene.apache.org,
	Otis Gospodnetic &lt;otis_gospodnetic@yahoo.com&gt;</t>
  </si>
  <si>
    <t>&lt;Pine.LNX.4.58.0606161412490.593@hal.rescomp.berkeley.edu&gt;</t>
  </si>
  <si>
    <t>['\n: 1.5 IS the Java version that the majority Lucene users use, not 1.4!\n:\n: Does this mean we can now start accepting 1.5 code?\n\nThe poll has only been up for 17 hours, and it was allready after 5PM on\na Friday in some parts of the world when you posted the poll ... maybe\nwe should give the folks in Kamchatka until monday morning to check their\nemail and vote.\n\n\n\n\n: ----- Original Message ----\n: From: Otis Gospodnetic &lt;otis_gospodnetic@yahoo.com&gt;\n: To: java-user@lucene.apache.org\n: Sent: Friday, June 16, 2006 11:48:15 AM\n: Subject: Survey: Lucene and Java 1.4 vs. 1.5\n:\n: Hello everyone,\n:\n: If you have 15 seconds to spare, please let us (Lucene developers) know which version of Java you are using with Lucene: 1.4 or 1.5\n:\n: All it takes is 1 click on one of the two choices:\n:   http://www.quimble.com/poll/view/2156\n:\n: No cheating, please.  Thanks!\n: Otis\n:\n:\n:\n:\n: ---------------------------------------------------------------------\n: To unsubscribe, e-mail: java-user-unsubscribe@lucene.apache.org\n: For additional commands, e-mail: java-user-help@lucene.apache.org\n:\n:\n:\n:\n:\n: ---------------------------------------------------------------------\n: To unsubscribe, e-mail: java-dev-unsubscribe@lucene.apache.org\n: For additional commands, e-mail: java-dev-help@lucene.apache.org\n:\n\n\n\n-Hoss\n\n\n---------------------------------------------------------------------\nTo unsubscribe, e-mail: java-dev-unsubscribe@lucene.apache.org\nFor additional commands, e-mail: java-dev-help@lucene.apache.org\n\n']</t>
  </si>
  <si>
    <t>markharw00d &lt;markharw00d@yahoo.co.uk&gt;</t>
  </si>
  <si>
    <t>&lt;44933FD7.2080105@yahoo.co.uk&gt;</t>
  </si>
  <si>
    <t>Mark Harwood</t>
  </si>
  <si>
    <t>markharw00d@yahoo.co.uk</t>
  </si>
  <si>
    <t>[' &gt;1.5 IS the Java version that the majority Lucene users use, not 1.4!\n &gt;Does this mean we can now start accepting 1.5 code?\n\nThis isn\'t simply about which JVM gets used the most wins.\nThis is about "how many Lucene users will we inconvenience or lose by \nmoving to 1.5?"\n\nRight now the survey sample tells me roughly a third which doesn\'t seem \nlike a good thing. Maybe the question is more usefully "who can\'t/won\'t \nmove to 1.5 in the immediate future?"\n\nI believe we shouldn\'t select the minimum platform based on the coding \nconvenience it may offer us which seems to be the major objective behind \n1.5 adoption. When developing a library deployed in many \napplications/environments over which you have no control and where \ncareful consideration of runtime performance not coding \nconvenience/speed of development is the primary concern my preference \nwould be to choose 1.4.\n\nNot all deployment environments can be upgraded easily. Take my current \napplication at work. It\'s applet-based and rolled out to hundreds of \ncorporate desktops which are stuck on 1.4 (this won\'t change anytime \nsoon). Lucene isn\'t on the client but all client and server code in the \napp has been written in 1.4 to avoid any issues of any 1.5 code leaking \nonto the 1.4 client. All of the many 3rd party libraries in use (Spring, \ndatabase drivers  etc) are 1.4 compatible in their latest versions. I\'d \nlike to stick with the latest Lucene codebase but mandating 1.5 for \nLucene would introduce a code management headache to this app with the \nmixed JVMs\n\nUnless there are *really* good runtime benefits that are solely based on \n1.5 libraries or source code I would prefer to see Lucene stick with 1.4 \nas a base rather than limit Lucene\'s deployment options simply because \nof  code-time benefits the new 1.5 syntax offers.\nI see that the Spring framework recognise this dilemma and still seek to \nsupport as far back as 1.3 (see http://www.springframework.org/node/220).\n\nSimon said "everyone should download 1.5". It\'s nice to think you can \naccelerate the global adoption of 1.5 by changing projects like Lucene \nbut the reality is corporates do not change platforms overnight because \nof such a change.\n\nThat\'s a long-winded way of saying "-1" unless I hear of any arguments \nwhich are based on something much more substantial than "1.5 makes \ncoding easier".\n\nCheers,\nMark\n\n\n\n\t\t\n___________________________________________________________ \nThe all-new Yahoo! Mail goes wherever you go - free your email address from your Internet provider. http://uk.docs.yahoo.com/nowyoucan.html\n\n---------------------------------------------------------------------\nTo unsubscribe, e-mail: java-dev-unsubscribe@lucene.apache.org\nFor additional commands, e-mail: java-dev-help@lucene.apache.org\n\n']</t>
  </si>
  <si>
    <t>"Robert Engels" &lt;rengels@ix.netcom.com&gt;</t>
  </si>
  <si>
    <t>&lt;java-dev@lucene.apache.org&gt;</t>
  </si>
  <si>
    <t>&lt;E1FrSDy-0001iV-Ac@elasmtp-banded.atl.sa.earthlink.net&gt;</t>
  </si>
  <si>
    <t>Robert Engels</t>
  </si>
  <si>
    <t>rengels@ix.netcom.com</t>
  </si>
  <si>
    <t>['I think you should port Lucene to MS-DOS...\n\nIf your app can\'t move beyond MS-DOS, then you stick with version 1.9 (or\n2.0 in this case).\n\nIf you can\'t innovate and move forward, you die.\n\nJava has a GREAT history of supporting prior versions. At some point though\nyou need to be able to move forward since developers may not be trained in\nthe "legacy" environment.\n\n-----Original Message-----\nFrom: markharw00d [mailto:markharw00d@yahoo.co.uk] \nSent: Friday, June 16, 2006 6:34 PM\nTo: java-dev@lucene.apache.org\nSubject: Re: Results (Re: Survey: Lucene and Java 1.4 vs. 1.5)\n\n &gt;1.5 IS the Java version that the majority Lucene users use, not 1.4!\n &gt;Does this mean we can now start accepting 1.5 code?\n\nThis isn\'t simply about which JVM gets used the most wins.\nThis is about "how many Lucene users will we inconvenience or lose by moving\nto 1.5?"\n\nRight now the survey sample tells me roughly a third which doesn\'t seem like\na good thing. Maybe the question is more usefully "who can\'t/won\'t move to\n1.5 in the immediate future?"\n\nI believe we shouldn\'t select the minimum platform based on the coding\nconvenience it may offer us which seems to be the major objective behind\n1.5 adoption. When developing a library deployed in many\napplications/environments over which you have no control and where careful\nconsideration of runtime performance not coding convenience/speed of\ndevelopment is the primary concern my preference would be to choose 1.4.\n\nNot all deployment environments can be upgraded easily. Take my current\napplication at work. It\'s applet-based and rolled out to hundreds of\ncorporate desktops which are stuck on 1.4 (this won\'t change anytime soon).\nLucene isn\'t on the client but all client and server code in the app has\nbeen written in 1.4 to avoid any issues of any 1.5 code leaking onto the 1.4\nclient. All of the many 3rd party libraries in use (Spring, database drivers\netc) are 1.4 compatible in their latest versions. I\'d like to stick with the\nlatest Lucene codebase but mandating 1.5 for Lucene would introduce a code\nmanagement headache to this app with the mixed JVMs\n\nUnless there are *really* good runtime benefits that are solely based on\n1.5 libraries or source code I would prefer to see Lucene stick with 1.4 as\na base rather than limit Lucene\'s deployment options simply because of\ncode-time benefits the new 1.5 syntax offers.\nI see that the Spring framework recognise this dilemma and still seek to\nsupport as far back as 1.3 (see http://www.springframework.org/node/220).\n\nSimon said "everyone should download 1.5". It\'s nice to think you can\naccelerate the global adoption of 1.5 by changing projects like Lucene but\nthe reality is corporates do not change platforms overnight because of such\na change.\n\nThat\'s a long-winded way of saying "-1" unless I hear of any arguments which\nare based on something much more substantial than "1.5 makes coding easier".\n\nCheers,\nMark\n\n\n\n\t\t\n___________________________________________________________\nThe all-new Yahoo! Mail goes wherever you go - free your email address from\nyour Internet provider. http://uk.docs.yahoo.com/nowyoucan.html\n\n---------------------------------------------------------------------\nTo unsubscribe, e-mail: java-dev-unsubscribe@lucene.apache.org\nFor additional commands, e-mail: java-dev-help@lucene.apache.org\n\n\n---------------------------------------------------------------------\nTo unsubscribe, e-mail: java-dev-unsubscribe@lucene.apache.org\nFor additional commands, e-mail: java-dev-help@lucene.apache.org\n\n']</t>
  </si>
  <si>
    <t>RE: Results (Re: Survey: Lucene and Java 1.4 vs. 1.5)</t>
  </si>
  <si>
    <t>Chuck Williams &lt;chuck@manawiz.com&gt;</t>
  </si>
  <si>
    <t>&lt;44938A8E.1090800@manawiz.com&gt;</t>
  </si>
  <si>
    <t>Chuck Williams</t>
  </si>
  <si>
    <t>chuck@manawiz.com</t>
  </si>
  <si>
    <t>['The main arguments have never been about coding simplicity.  I think the\narguments presented thus far boil down to this:\n\n   1. (Pro 1.5) All the committers, and to a lesser extent the patch\n      contributors, whose use 1.5 regularly in their standard\n      environments and will make more contributions to Lucene if their\n      contributions are natural in this environment and are/or are\n      by-products of other work they are doing.\n   2. (Con 1.5) All the Lucene community members who cannot yet move to\n      1.5 for whatever reason.\n\nI\'m in camp 1, but respect the people in camp 2.  At some point Lucene\nmoves to 1.5.  The question is where is the tipping point?  That\'s why I\nthink the pmc/committers just have to make a decision and the rest of us\nlive with it.\n\nChuck\n\n\nRobert Engels wrote on 06/16/2006 06:15 PM:\n&gt; I think you should port Lucene to MS-DOS...\n&gt;\n&gt; If your app can\'t move beyond MS-DOS, then you stick with version 1.9 (or\n&gt; 2.0 in this case).\n&gt;\n&gt; If you can\'t innovate and move forward, you die.\n&gt;\n&gt; Java has a GREAT history of supporting prior versions. At some point though\n&gt; you need to be able to move forward since developers may not be trained in\n&gt; the "legacy" environment.\n&gt;\n&gt; -----Original Message-----\n&gt; From: markharw00d [mailto:markharw00d@yahoo.co.uk] \n&gt; Sent: Friday, June 16, 2006 6:34 PM\n&gt; To: java-dev@lucene.apache.org\n&gt; Subject: Re: Results (Re: Survey: Lucene and Java 1.4 vs. 1.5)\n&gt;\n&gt;  &gt;1.5 IS the Java version that the majority Lucene users use, not 1.4!\n&gt;  &gt;Does this mean we can now start accepting 1.5 code?\n&gt;\n&gt; This isn\'t simply about which JVM gets used the most wins.\n&gt; This is about "how many Lucene users will we inconvenience or lose by moving\n&gt; to 1.5?"\n&gt;\n&gt; Right now the survey sample tells me roughly a third which doesn\'t seem like\n&gt; a good thing. Maybe the question is more usefully "who can\'t/won\'t move to\n&gt; 1.5 in the immediate future?"\n&gt;\n&gt; I believe we shouldn\'t select the minimum platform based on the coding\n&gt; convenience it may offer us which seems to be the major objective behind\n&gt; 1.5 adoption. When developing a library deployed in many\n&gt; applications/environments over which you have no control and where careful\n&gt; consideration of runtime performance not coding convenience/speed of\n&gt; development is the primary concern my preference would be to choose 1.4.\n&gt;\n&gt; Not all deployment environments can be upgraded easily. Take my current\n&gt; application at work. It\'s applet-based and rolled out to hundreds of\n&gt; corporate desktops which are stuck on 1.4 (this won\'t change anytime soon).\n&gt; Lucene isn\'t on the client but all client and server code in the app has\n&gt; been written in 1.4 to avoid any issues of any 1.5 code leaking onto the 1.4\n&gt; client. All of the many 3rd party libraries in use (Spring, database drivers\n&gt; etc) are 1.4 compatible in their latest versions. I\'d like to stick with the\n&gt; latest Lucene codebase but mandating 1.5 for Lucene would introduce a code\n&gt; management headache to this app with the mixed JVMs\n&gt;\n&gt; Unless there are *really* good runtime benefits that are solely based on\n&gt; 1.5 libraries or source code I would prefer to see Lucene stick with 1.4 as\n&gt; a base rather than limit Lucene\'s deployment options simply because of\n&gt; code-time benefits the new 1.5 syntax offers.\n&gt; I see that the Spring framework recognise this dilemma and still seek to\n&gt; support as far back as 1.3 (see http://www.springframework.org/node/220).\n&gt;\n&gt; Simon said "everyone should download 1.5". It\'s nice to think you can\n&gt; accelerate the global adoption of 1.5 by changing projects like Lucene but\n&gt; the reality is corporates do not change platforms overnight because of such\n&gt; a change.\n&gt;\n&gt; That\'s a long-winded way of saying "-1" unless I hear of any arguments which\n&gt; are based on something much more substantial than "1.5 makes coding easier".\n&gt;\n&gt; Cheers,\n&gt; Mark\n&gt;\n&gt;\n&gt;\n&gt; \t\t\n&gt; ___________________________________________________________\n&gt; The all-new Yahoo! Mail goes wherever you go - free your email address from\n&gt; your Internet provider. http://uk.docs.yahoo.com/nowyoucan.html\n&gt;\n&gt; ---------------------------------------------------------------------\n&gt; To unsubscribe, e-mail: java-dev-unsubscribe@lucene.apache.org\n&gt; For additional commands, e-mail: java-dev-help@lucene.apache.org\n&gt;\n&gt;\n&gt; ---------------------------------------------------------------------\n&gt; To unsubscribe, e-mail: java-dev-unsubscribe@lucene.apache.org\n&gt; For additional commands, e-mail: java-dev-help@lucene.apache.org\n&gt;\n&gt;   \n\n-- \n*Chuck Williams*\nManawiz\nPrincipal\nV: (808)885-8688\nC: (415)846-9018\nchuck@manawiz.com &lt;mailto:chuck@manawiz.com&gt;\nSkype: manawiz\nAIM: hawimanawiz\nYahoo: jcwxx\n\n---------------------------------------------------------------------\nTo unsubscribe, e-mail: java-dev-unsubscribe@lucene.apache.org\nFor additional commands, e-mail: java-dev-help@lucene.apache.org\n\n']</t>
  </si>
  <si>
    <t>['On Saturday 17 June 2006 01:33, markharw00d wrote:\n&gt; \n&gt; That\'s a long-winded way of saying "-1" unless I hear of any arguments \n&gt; which are based on something much more substantial than "1.5 makes \n&gt; coding easier".\n\nAs for coding convenience from 1.4: last time I had a look there was \nnot a single assert statement in the core code, so I don\'t think coding \nconvenience is a good argument to move to 1.5 already now.\n\nRegards,\nPaul Elschot\n\n---------------------------------------------------------------------\nTo unsubscribe, e-mail: java-dev-unsubscribe@lucene.apache.org\nFor additional commands, e-mail: java-dev-help@lucene.apache.org\n\n']</t>
  </si>
  <si>
    <t>Vic Bancroft &lt;bancroft@america.net&gt;</t>
  </si>
  <si>
    <t>&lt;4494122B.2090902@america.net&gt;</t>
  </si>
  <si>
    <t>Vic Bancroft</t>
  </si>
  <si>
    <t>bancroft@america.net</t>
  </si>
  <si>
    <t>['Until there is a free java 5 alternative, it would be nice to have a \nclean compile in 1.4.  We might also consider waiting until gcj does the \n1.5 move, since some of us are loving the native binaries, particularly \non x86_64.\n\nHow else can you index billions of documents (aside from expensive big \nblue boxes) . . .\n\nmore,\nl8r,\nv\n\n-- \n"The future is here. It\'s just not evenly distributed yet."\n -- William Gibson, quoted by Whitfield Diffie\n\n\n---------------------------------------------------------------------\nTo unsubscribe, e-mail: java-dev-unsubscribe@lucene.apache.org\nFor additional commands, e-mail: java-dev-help@lucene.apache.org\n\n']</t>
  </si>
  <si>
    <t>&lt;java-dev@lucene.apache.org&gt;,
	&lt;bancroft@america.net&gt;</t>
  </si>
  <si>
    <t>&lt;E1Frbwl-0002FZ-Ka@elasmtp-junco.atl.sa.earthlink.net&gt;</t>
  </si>
  <si>
    <t>['Do you have any hard numbers to support this? The last time I checked, gcj\nhad minimal improvement over JVM 1.5. \n\n-----Original Message-----\nFrom: Vic Bancroft [mailto:bancroft@america.net] \nSent: Saturday, June 17, 2006 9:31 AM\nTo: java-dev@lucene.apache.org\nSubject: Re: Results (Re: Survey: Lucene and Java 1.4 vs. 1.5)\n\nUntil there is a free java 5 alternative, it would be nice to have a clean\ncompile in 1.4.  We might also consider waiting until gcj does the\n1.5 move, since some of us are loving the native binaries, particularly on\nx86_64.\n\nHow else can you index billions of documents (aside from expensive big blue\nboxes) . . .\n\nmore,\nl8r,\nv\n\n--\n"The future is here. It\'s just not evenly distributed yet."\n -- William Gibson, quoted by Whitfield Diffie\n\n\n---------------------------------------------------------------------\nTo unsubscribe, e-mail: java-dev-unsubscribe@lucene.apache.org\nFor additional commands, e-mail: java-dev-help@lucene.apache.org\n\n\n---------------------------------------------------------------------\nTo unsubscribe, e-mail: java-dev-unsubscribe@lucene.apache.org\nFor additional commands, e-mail: java-dev-help@lucene.apache.org\n\n']</t>
  </si>
  <si>
    <t>&lt;20060617160009.51432.qmail@web50314.mail.yahoo.com&gt;</t>
  </si>
  <si>
    <t>['Poor horse... :(\nMy aggregate thoughts about this (can\'t move to 1.5 because &lt;something&gt;) is:\n- You don\'t have to.\n- Just keep using 2.0.*.\n- 2.0.* will be viable until well in 2007, I bet.\n\nThere will _always_ be unhappy people.  Java 1.4 folks are clearly a minority (survey).\n\nOtis\n\n----- Original Message ----\nFrom: markharw00d &lt;markharw00d@yahoo.co.uk&gt;\nTo: java-dev@lucene.apache.org\nSent: Friday, June 16, 2006 7:33:43 PM\nSubject: Re: Results (Re: Survey: Lucene and Java 1.4 vs. 1.5)\n\n &gt;1.5 IS the Java version that the majority Lucene users use, not 1.4!\n &gt;Does this mean we can now start accepting 1.5 code?\n\nThis isn\'t simply about which JVM gets used the most wins.\nThis is about "how many Lucene users will we inconvenience or lose by \nmoving to 1.5?"\n\nRight now the survey sample tells me roughly a third which doesn\'t seem \nlike a good thing. Maybe the question is more usefully "who can\'t/won\'t \nmove to 1.5 in the immediate future?"\n\nI believe we shouldn\'t select the minimum platform based on the coding \nconvenience it may offer us which seems to be the major objective behind \n1.5 adoption. When developing a library deployed in many \napplications/environments over which you have no control and where \ncareful consideration of runtime performance not coding \nconvenience/speed of development is the primary concern my preference \nwould be to choose 1.4.\n\nNot all deployment environments can be upgraded easily. Take my current \napplication at work. It\'s applet-based and rolled out to hundreds of \ncorporate desktops which are stuck on 1.4 (this won\'t change anytime \nsoon). Lucene isn\'t on the client but all client and server code in the \napp has been written in 1.4 to avoid any issues of any 1.5 code leaking \nonto the 1.4 client. All of the many 3rd party libraries in use (Spring, \ndatabase drivers  etc) are 1.4 compatible in their latest versions. I\'d \nlike to stick with the latest Lucene codebase but mandating 1.5 for \nLucene would introduce a code management headache to this app with the \nmixed JVMs\n\nUnless there are *really* good runtime benefits that are solely based on \n1.5 libraries or source code I would prefer to see Lucene stick with 1.4 \nas a base rather than limit Lucene\'s deployment options simply because \nof  code-time benefits the new 1.5 syntax offers.\nI see that the Spring framework recognise this dilemma and still seek to \nsupport as far back as 1.3 (see http://www.springframework.org/node/220).\n\nSimon said "everyone should download 1.5". It\'s nice to think you can \naccelerate the global adoption of 1.5 by changing projects like Lucene \nbut the reality is corporates do not change platforms overnight because \nof such a change.\n\nThat\'s a long-winded way of saying "-1" unless I hear of any arguments \nwhich are based on something much more substantial than "1.5 makes \ncoding easier".\n\nCheers,\nMark\n\n\n\n        \n___________________________________________________________ \nThe all-new Yahoo! Mail goes wherever you go - free your email address from your Internet provider. http://uk.docs.yahoo.com/nowyoucan.html\n\n---------------------------------------------------------------------\nTo unsubscribe, e-mail: java-dev-unsubscribe@lucene.apache.org\nFor additional commands, e-mail: java-dev-help@lucene.apache.org\n\n\n\n\n\n---------------------------------------------------------------------\nTo unsubscribe, e-mail: java-dev-unsubscribe@lucene.apache.org\nFor additional commands, e-mail: java-dev-help@lucene.apache.org\n\n']</t>
  </si>
  <si>
    <t>"Ray Tsang" &lt;saturnism@gmail.com&gt;</t>
  </si>
  <si>
    <t>&lt;fb9748c90606170929o3c54af40lb7ad54bb94925e89@mail.gmail.com&gt;</t>
  </si>
  <si>
    <t>Ray Tsang</t>
  </si>
  <si>
    <t>saturnism@gmail.com</t>
  </si>
  <si>
    <t>['I think the problem right now isn\'t whether we are going to have 1.5\ncode or not.  We will eventually have to have 1.5 code anyways.  But\nwe need a sound plan that will make the transition easy.  I believe\nthe transition from 1.4 to 1.5  is not an over night thing.\n\nSecondly can we specifically find places where some people _will_\ncontribute code immediately if it\'s 1.5 is accepted?\n\nLike what I have suggested before, why not have contribution modules\nthat act as a transition into 1.5 code?  Much like what other\nframework has a "tiger" module.  This module may have say, a 1.5\ncompatible layer on top of 1.4 core, or other components of lucene\nthat was made to be extensible, e.g. 1.5 version of QueryParser,\nDirectory, etc.\n\nray,\n\nOn 6/17/06, Paul Elschot &lt;paul.elschot@xs4all.nl&gt; wrote:\n&gt; On Saturday 17 June 2006 01:33, markharw00d wrote:\n&gt; &gt;\n&gt; &gt; That\'s a long-winded way of saying "-1" unless I hear of any arguments\n&gt; &gt; which are based on something much more substantial than "1.5 makes\n&gt; &gt; coding easier".\n&gt;\n&gt; As for coding convenience from 1.4: last time I had a look there was\n&gt; not a single assert statement in the core code, so I don\'t think coding\n&gt; convenience is a good argument to move to 1.5 already now.\n&gt;\n&gt; Regards,\n&gt; Paul Elschot\n&gt;\n&gt; ---------------------------------------------------------------------\n&gt; To unsubscribe, e-mail: java-dev-unsubscribe@lucene.apache.org\n&gt; For additional commands, e-mail: java-dev-help@lucene.apache.org\n&gt;\n&gt;\n\n---------------------------------------------------------------------\nTo unsubscribe, e-mail: java-dev-unsubscribe@lucene.apache.org\nFor additional commands, e-mail: java-dev-help@lucene.apache.org\n\n']</t>
  </si>
  <si>
    <t>Tatu Saloranta &lt;cowtowncoder@yahoo.com&gt;</t>
  </si>
  <si>
    <t>&lt;20060617165455.9847.qmail@web32804.mail.mud.yahoo.com&gt;</t>
  </si>
  <si>
    <t>Tatu Saloranta</t>
  </si>
  <si>
    <t>cowtowncoder@yahoo.com</t>
  </si>
  <si>
    <t>['--- Robert Engels &lt;rengels@ix.netcom.com&gt; wrote:\n\n&gt; I think you should port Lucene to MS-DOS...\n&gt; \n&gt; If your app can\'t move beyond MS-DOS, then you stick\n&gt; with version 1.9 (or\n&gt; 2.0 in this case).\n&gt; \n&gt; If you can\'t innovate and move forward, you die.\n&gt; \n&gt; Java has a GREAT history of supporting prior\n&gt; versions. At some point though\n&gt; you need to be able to move forward since developers\n&gt; may not be trained in\n&gt; the "legacy" environment.\n\nWhile this is true, I thinks that comparisons of\nLucene to, say, MS-DOS are at best a knee-jerk\ncomments, or otherwise imply some lack of perspective\nand common sense (probably former though).\nLucene has moved away from JDK 1.1 support, and at\nthis point 1.4 is probably the baseline. This has\nhappened over time, as platform has advanced. And it\'s\nbit curious as to what the current mad rush regarding\nmigration is -- beyond the convenience and syntactic\nsugar, only the concurrency package seems like a\ntempting immediate reason?\n\nNow, I think Doug had best points regarding inertia\nthat low-level libraries and components should\nconsider. Apps are first to move to newest versions;\ntop-level libraries then, and finally fundamental\ncomponents and engines. I would think Lucene falls\ninto this category: it has few dependencies of its\nown, but has tons of downstream dependencies.\n\nI don\'t know if this has suggested yet, but how about\nswitching to 1.5, when Sun declares 1.6 to be the\nofficial stable JDK (ie. when it comes out of its beta\nstatus)?\n\nAnyway, it obviously comes down to the active\ncommitters to decide the time/version for the cut-off.\nBut I hope it can be a practical decision made with\ncool minds.\n\n-+ Tatu +-\n\n\n__________________________________________________\nDo You Yahoo!?\nTired of spam?  Yahoo! Mail has the best spam protection around \nhttp://mail.yahoo.com \n\n---------------------------------------------------------------------\nTo unsubscribe, e-mail: java-dev-unsubscribe@lucene.apache.org\nFor additional commands, e-mail: java-dev-help@lucene.apache.org\n\n']</t>
  </si>
  <si>
    <t>&lt;E1Fre8T-00088A-De@elasmtp-junco.atl.sa.earthlink.net&gt;</t>
  </si>
  <si>
    <t>['It was a joke. \n\n-----Original Message-----\nFrom: Tatu Saloranta [mailto:cowtowncoder@yahoo.com] \nSent: Saturday, June 17, 2006 11:55 AM\nTo: java-dev@lucene.apache.org\nSubject: RE: Results (Re: Survey: Lucene and Java 1.4 vs. 1.5)\n\n--- Robert Engels &lt;rengels@ix.netcom.com&gt; wrote:\n\n&gt; I think you should port Lucene to MS-DOS...\n&gt; \n&gt; If your app can\'t move beyond MS-DOS, then you stick with version 1.9 \n&gt; (or 2.0 in this case).\n&gt; \n&gt; If you can\'t innovate and move forward, you die.\n&gt; \n&gt; Java has a GREAT history of supporting prior versions. At some point \n&gt; though you need to be able to move forward since developers may not be \n&gt; trained in the "legacy" environment.\n\nWhile this is true, I thinks that comparisons of Lucene to, say, MS-DOS are\nat best a knee-jerk comments, or otherwise imply some lack of perspective\nand common sense (probably former though).\nLucene has moved away from JDK 1.1 support, and at this point 1.4 is\nprobably the baseline. This has happened over time, as platform has\nadvanced. And it\'s bit curious as to what the current mad rush regarding\nmigration is -- beyond the convenience and syntactic sugar, only the\nconcurrency package seems like a tempting immediate reason?\n\nNow, I think Doug had best points regarding inertia that low-level libraries\nand components should consider. Apps are first to move to newest versions;\ntop-level libraries then, and finally fundamental components and engines. I\nwould think Lucene falls into this category: it has few dependencies of its\nown, but has tons of downstream dependencies.\n\nI don\'t know if this has suggested yet, but how about switching to 1.5, when\nSun declares 1.6 to be the official stable JDK (ie. when it comes out of its\nbeta status)?\n\nAnyway, it obviously comes down to the active committers to decide the\ntime/version for the cut-off.\nBut I hope it can be a practical decision made with cool minds.\n\n-+ Tatu +-\n\n\n__________________________________________________\nDo You Yahoo!?\nTired of spam?  Yahoo! Mail has the best spam protection around\nhttp://mail.yahoo.com \n\n---------------------------------------------------------------------\nTo unsubscribe, e-mail: java-dev-unsubscribe@lucene.apache.org\nFor additional commands, e-mail: java-dev-help@lucene.apache.org\n\n\n---------------------------------------------------------------------\nTo unsubscribe, e-mail: java-dev-unsubscribe@lucene.apache.org\nFor additional commands, e-mail: java-dev-help@lucene.apache.org\n\n']</t>
  </si>
  <si>
    <t>&lt;449459DF.8070905@manawiz.com&gt;</t>
  </si>
  <si>
    <t>['\nRay Tsang wrote on 06/17/2006 06:29 AM:\n&gt; I think the problem right now isn\'t whether we are going to have 1.5\n&gt; code or not.  We will eventually have to have 1.5 code anyways.  But\n&gt; we need a sound plan that will make the transition easy.  I believe\n&gt; the transition from 1.4 to 1.5  is not an over night thing.\n\nI disagree.  1.5 was specifically designed to make transition easy,\nincluding the inclusion of "non-features" that ensure smooth\ninteroperability (e.g., raw types and no runtime presence whatsoever of\ngenerics -- quite different from how it was done in .Net 2.0 for example).\n\n&gt;\n&gt; Secondly can we specifically find places where some people _will_\n&gt; contribute code immediately if it\'s 1.5 is accepted?\n\nI already have.  That\'s what started this second round of debate.\n\n&gt;\n&gt; Like what I have suggested before, why not have contribution modules\n&gt; that act as a transition into 1.5 code?  Much like what other\n&gt; framework has a "tiger" module.  This module may have say, a 1.5\n&gt; compatible layer on top of 1.4 core, or other components of lucene\n&gt; that was made to be extensible, e.g. 1.5 version of QueryParser,\n&gt; Directory, etc.\n\nI think this would make it unnecessarily complex.\n\nChuck\n\n\n---------------------------------------------------------------------\nTo unsubscribe, e-mail: java-dev-unsubscribe@lucene.apache.org\nFor additional commands, e-mail: java-dev-help@lucene.apache.org\n\n']</t>
  </si>
  <si>
    <t>&lt;44945C0F.8000706@manawiz.com&gt;</t>
  </si>
  <si>
    <t>["\nTatu Saloranta wrote on 06/17/2006 06:54 AM:\n&gt; And it's\n&gt; bit curious as to what the current mad rush regarding\n&gt; migration is -- beyond the convenience and syntactic\n&gt; sugar, only the concurrency package seems like a\n&gt; tempting immediate reason?\n&gt;   \n\nThe only people who keep bringing up these non-arguments are those on\nthe con side.  You should read the arguments on the pro side -- they are\nnot these.\n\n&gt; I hope it can be a practical decision made with\n&gt; cool minds.\n&gt;   \n\nAgreed.  I think a key part of this is to listen to what the other side\nis saying.\n\nThis all boils down to people and the environments they use.  People\nusing 1.4 want the latest and greatest Lucene and don't understand why\nit's important to use 1.5 anyway.  People using 1.5 are writing 1.5 code\neveryday and want to be able to make contributions to Lucene without\nbackporting and retesting.  Also, they don't want to consciously write\ncode that might be a Lucene contribution in 1.4 because a) the cognitive\nshift back to 1.4 is not easy once you are fully indoctrinated into 1.5\n(primarily generics), and b) 1.4 code is not type-safe in the sense that\n1.5 code is.\n\nSo, do 1.4 people live with Lucene 2.0.x until they move to 1.5, or do\n1.5 people get limited or cut out from making contributions.  Neither\noption is appealing, especially to those negative affected.\n\nChuck\n\n\n---------------------------------------------------------------------\nTo unsubscribe, e-mail: java-dev-unsubscribe@lucene.apache.org\nFor additional commands, e-mail: java-dev-help@lucene.apache.org\n\n"]</t>
  </si>
  <si>
    <t>eks dev &lt;eksdev@yahoo.co.uk&gt;</t>
  </si>
  <si>
    <t>&lt;20060617213734.14352.qmail@web25915.mail.ukl.yahoo.com&gt;</t>
  </si>
  <si>
    <t>eks dev</t>
  </si>
  <si>
    <t>eksdev@yahoo.co.uk</t>
  </si>
  <si>
    <t>['Chuck, you nailed it!\n\nThis reverse view is really what brings clarity, at least to me. It boils down to  the question "Who is loosing what?"\n\nMove to 1.5: some people will not have an oportunity to use new cool features that will come in 2.x versions. So they know the feeling, they cannot use cool new features of java 1.5 as well.\n\nStay by 1.4: Lucene will progress slower than in other case, so people that are allready using 1.5 will not benefit from Lucene progress as fast.\n\nAs far as I can tell, from pure selfish perspective, moving to 1.5 would be preffered option. Trying to be objective here, gut feeling is to say also move  to 1.5  as Lucene will move forward faster, which kind of brings benefits to both sides as there is tomorrow.\n\nPople that created this great thing called Lucene should decide. I am sure whichever decision is made, it will not be premature or without considering the needs of the other side. \n\ncheers\n\n\n----- Original Message ----\nFrom: Chuck Williams &lt;chuck@manawiz.com&gt;\nTo: java-dev@lucene.apache.org\nSent: Saturday, 17 June, 2006 9:46:23 PM\nSubject: Re: Results (Re: Survey: Lucene and Java 1.4 vs. 1.5)\n\n\nTatu Saloranta wrote on 06/17/2006 06:54 AM:\n&gt; And it\'s\n&gt; bit curious as to what the current mad rush regarding\n&gt; migration is -- beyond the convenience and syntactic\n&gt; sugar, only the concurrency package seems like a\n&gt; tempting immediate reason?\n&gt;   \n\nThe only people who keep bringing up these non-arguments are those on\nthe con side.  You should read the arguments on the pro side -- they are\nnot these.\n\n&gt; I hope it can be a practical decision made with\n&gt; cool minds.\n&gt;   \n\nAgreed.  I think a key part of this is to listen to what the other side\nis saying.\n\nThis all boils down to people and the environments they use.  People\nusing 1.4 want the latest and greatest Lucene and don\'t understand why\nit\'s important to use 1.5 anyway.  People using 1.5 are writing 1.5 code\neveryday and want to be able to make contributions to Lucene without\nbackporting and retesting.  Also, they don\'t want to consciously write\ncode that might be a Lucene contribution in 1.4 because a) the cognitive\nshift back to 1.4 is not easy once you are fully indoctrinated into 1.5\n(primarily generics), and b) 1.4 code is not type-safe in the sense that\n1.5 code is.\n\nSo, do 1.4 people live with Lucene 2.0.x until they move to 1.5, or do\n1.5 people get limited or cut out from making contributions.  Neither\noption is appealing, especially to those negative affected.\n\nChuck\n\n\n---------------------------------------------------------------------\nTo unsubscribe, e-mail: java-dev-unsubscribe@lucene.apache.org\nFor additional commands, e-mail: java-dev-help@lucene.apache.org\n\n\n\n\n\n---------------------------------------------------------------------\nTo unsubscribe, e-mail: java-dev-unsubscribe@lucene.apache.org\nFor additional commands, e-mail: java-dev-help@lucene.apache.org\n\n']</t>
  </si>
  <si>
    <t>&lt;20060617235423.71924.qmail@web32801.mail.mud.yahoo.com&gt;</t>
  </si>
  <si>
    <t>['--- Robert Engels &lt;rengels@ix.netcom.com&gt; wrote:\n\n&gt; It was a joke. \n\n;-)\n\nYes, I did realize that. But I have seen earlier\nreferences, with more serious tone... and it did seem\nlike some people actually believed 1.4 compatibility\nwas a "back to stone age" requirement.\n\nAnyway, lots of good points being presented and all:\nand in the end I\'m lucky enough that none of my\ncurrent (or immediate work) will be on pre-1.5\nplatform.\n\n-+ Tatu +-\n\n&gt; \n&gt; -----Original Message-----\n&gt; From: Tatu Saloranta [mailto:cowtowncoder@yahoo.com]\n&gt; \n&gt; Sent: Saturday, June 17, 2006 11:55 AM\n&gt; To: java-dev@lucene.apache.org\n&gt; Subject: RE: Results (Re: Survey: Lucene and Java\n&gt; 1.4 vs. 1.5)\n&gt; \n&gt; --- Robert Engels &lt;rengels@ix.netcom.com&gt; wrote:\n&gt; \n&gt; &gt; I think you should port Lucene to MS-DOS...\n&gt; &gt; \n&gt; &gt; If your app can\'t move beyond MS-DOS, then you\n&gt; stick with version 1.9 \n&gt; &gt; (or 2.0 in this case).\n&gt; &gt; \n&gt; &gt; If you can\'t innovate and move forward, you die.\n&gt; &gt; \n&gt; &gt; Java has a GREAT history of supporting prior\n&gt; versions. At some point \n&gt; &gt; though you need to be able to move forward since\n&gt; developers may not be \n&gt; &gt; trained in the "legacy" environment.\n&gt; \n&gt; While this is true, I thinks that comparisons of\n&gt; Lucene to, say, MS-DOS are\n&gt; at best a knee-jerk comments, or otherwise imply\n&gt; some lack of perspective\n&gt; and common sense (probably former though).\n&gt; Lucene has moved away from JDK 1.1 support, and at\n&gt; this point 1.4 is\n&gt; probably the baseline. This has happened over time,\n&gt; as platform has\n&gt; advanced. And it\'s bit curious as to what the\n&gt; current mad rush regarding\n&gt; migration is -- beyond the convenience and syntactic\n&gt; sugar, only the\n&gt; concurrency package seems like a tempting immediate\n&gt; reason?\n&gt; \n&gt; Now, I think Doug had best points regarding inertia\n&gt; that low-level libraries\n&gt; and components should consider. Apps are first to\n&gt; move to newest versions;\n&gt; top-level libraries then, and finally fundamental\n&gt; components and engines. I\n&gt; would think Lucene falls into this category: it has\n&gt; few dependencies of its\n&gt; own, but has tons of downstream dependencies.\n&gt; \n&gt; I don\'t know if this has suggested yet, but how\n&gt; about switching to 1.5, when\n&gt; Sun declares 1.6 to be the official stable JDK (ie.\n&gt; when it comes out of its\n&gt; beta status)?\n&gt; \n&gt; Anyway, it obviously comes down to the active\n&gt; committers to decide the\n&gt; time/version for the cut-off.\n&gt; But I hope it can be a practical decision made with\n&gt; cool minds.\n&gt; \n&gt; -+ Tatu +-\n&gt; \n&gt; \n&gt; __________________________________________________\n&gt; Do You Yahoo!?\n&gt; Tired of spam?  Yahoo! Mail has the best spam\n&gt; protection around\n&gt; http://mail.yahoo.com \n&gt; \n&gt;\n---------------------------------------------------------------------\n&gt; To unsubscribe, e-mail:\n&gt; java-dev-unsubscribe@lucene.apache.org\n&gt; For additional commands, e-mail:\n&gt; java-dev-help@lucene.apache.org\n&gt; \n&gt; \n&gt;\n---------------------------------------------------------------------\n&gt; To unsubscribe, e-mail:\n&gt; java-dev-unsubscribe@lucene.apache.org\n&gt; For additional commands, e-mail:\n&gt; java-dev-help@lucene.apache.org\n&gt; \n&gt; \n\n\n__________________________________________________\nDo You Yahoo!?\nTired of spam?  Yahoo! Mail has the best spam protection around \nhttp://mail.yahoo.com \n\n---------------------------------------------------------------------\nTo unsubscribe, e-mail: java-dev-unsubscribe@lucene.apache.org\nFor additional commands, e-mail: java-dev-help@lucene.apache.org\n\n']</t>
  </si>
  <si>
    <t>&lt;44958574.1060209@america.net&gt;</t>
  </si>
  <si>
    <t>['Robert Engels wrote:\n\n&gt;Do you have any hard numbers to support this? The last time I checked, gcj\n&gt;had minimal improvement over JVM 1.5. \n&gt;  \n&gt;\nIn terms of speed, there is not much difference between native code and \nclasses (see sample timings).  However, the pragmatic availability of \njava 5 environment for even somewhat _exotic_ platforms is sadly \nlimited.  My current environment is linux on a dual core x86_64. \n\nOne can only ride a jrocket into 1.5 land and still address 64 bits of \ngoodness !\n\nmore,\nl8r,\nv\n\nBTW, given a native compile and link,\n\n    [bancroft@orca lucene-415145]$ ldd  build/indexFiles\n            libstdc++.so.6 =&gt; /usr/lib64/libstdc++.so.6 (0x0000003f00400000)\n            libgcc_s.so.1 =&gt; /lib64/libgcc_s.so.1 (0x0000003efec00000)\n            libgcj.so.7 =&gt; /usr/lib64/libgcj.so.7 (0x00002aaaaaac2000)\n            libm.so.6 =&gt; /lib64/libm.so.6 (0x0000003ef9100000)\n            libpthread.so.0 =&gt; /lib64/libpthread.so.0 (0x0000003efa500000)\n            libz.so.1 =&gt; /usr/lib64/libz.so.1 (0x0000003ef9500000)\n            libdl.so.2 =&gt; /lib64/libdl.so.2 (0x0000003ef9300000)\n            libc.so.6 =&gt; /lib64/libc.so.6 (0x0000003ef8e00000)\n            /lib64/ld-linux-x86-64.so.2 (0x0000003ef8c00000)\n\nThe native indexing,\n\n[bancroft@orca lucene-415145]$ time build/indexFiles . 2&gt;&amp;1 &gt; /dev/null\n\nreal    0m22.932s\nuser    0m16.581s\nsys     0m6.224s\n\nThe virtual machine indexing,\n\n[bancroft@orca lucene-415145]$ time java -d64 -Xmx8192m -cp build/lucene-demos-2.0-rc1-dev.jar:build/lucene-core-2.0-rc1-dev.jar org.apache.lucene.demo.IndexFiles . 2&gt;&amp;1 &gt; /dev/null\nreal    0m23.224s\nuser    0m33.238s\nsys     0m5.184s\n  \n\nSide note, the jrocket seems to use both processors just about 1/3 of \nthe way through, where as the gcj doesn\'t . . .\n\n-- \n"The future is here. It\'s just not evenly distributed yet."\n -- William Gibson, quoted by Whitfield Diffie\n\n\n---------------------------------------------------------------------\nTo unsubscribe, e-mail: java-dev-unsubscribe@lucene.apache.org\nFor additional commands, e-mail: java-dev-help@lucene.apache.org\n\n']</t>
  </si>
  <si>
    <t>&lt;E1Fs8WD-0007QE-Kb@elasmtp-junco.atl.sa.earthlink.net&gt;</t>
  </si>
  <si>
    <t>['Are you sure about the JVM numbers? I would think that user + sys must\nalways be &lt; real (unless maybe the multiprocessor affects this - i.e. sums\nthe processor time used on each).\n\n-----Original Message-----\nFrom: Vic Bancroft [mailto:bancroft@america.net] \nSent: Sunday, June 18, 2006 11:55 AM\nTo: rengels@ix.netcom.com\nCc: java-dev@lucene.apache.org\nSubject: Re: Results (Re: Survey: Lucene and Java 1.4 vs. 1.5)\n\nRobert Engels wrote:\n\n&gt;Do you have any hard numbers to support this? The last time I checked, \n&gt;gcj had minimal improvement over JVM 1.5.\n&gt;  \n&gt;\nIn terms of speed, there is not much difference between native code and\nclasses (see sample timings).  However, the pragmatic availability of java 5\nenvironment for even somewhat _exotic_ platforms is sadly limited.  My\ncurrent environment is linux on a dual core x86_64. \n\nOne can only ride a jrocket into 1.5 land and still address 64 bits of\ngoodness !\n\nmore,\nl8r,\nv\n\nBTW, given a native compile and link,\n\n    [bancroft@orca lucene-415145]$ ldd  build/indexFiles\n            libstdc++.so.6 =&gt; /usr/lib64/libstdc++.so.6 (0x0000003f00400000)\n            libgcc_s.so.1 =&gt; /lib64/libgcc_s.so.1 (0x0000003efec00000)\n            libgcj.so.7 =&gt; /usr/lib64/libgcj.so.7 (0x00002aaaaaac2000)\n            libm.so.6 =&gt; /lib64/libm.so.6 (0x0000003ef9100000)\n            libpthread.so.0 =&gt; /lib64/libpthread.so.0 (0x0000003efa500000)\n            libz.so.1 =&gt; /usr/lib64/libz.so.1 (0x0000003ef9500000)\n            libdl.so.2 =&gt; /lib64/libdl.so.2 (0x0000003ef9300000)\n            libc.so.6 =&gt; /lib64/libc.so.6 (0x0000003ef8e00000)\n            /lib64/ld-linux-x86-64.so.2 (0x0000003ef8c00000)\n\nThe native indexing,\n\n[bancroft@orca lucene-415145]$ time build/indexFiles . 2&gt;&amp;1 &gt; /dev/null\n\nreal    0m22.932s\nuser    0m16.581s\nsys     0m6.224s\n\nThe virtual machine indexing,\n\n[bancroft@orca lucene-415145]$ time java -d64 -Xmx8192m -cp\nbuild/lucene-demos-2.0-rc1-dev.jar:build/lucene-core-2.0-rc1-dev.jar\norg.apache.lucene.demo.IndexFiles . 2&gt;&amp;1 &gt; /dev/null\nreal    0m23.224s\nuser    0m33.238s\nsys     0m5.184s\n  \n\nSide note, the jrocket seems to use both processors just about 1/3 of the\nway through, where as the gcj doesn\'t . . .\n\n--\n"The future is here. It\'s just not evenly distributed yet."\n -- William Gibson, quoted by Whitfield Diffie\n\n\n---------------------------------------------------------------------\nTo unsubscribe, e-mail: java-dev-unsubscribe@lucene.apache.org\nFor additional commands, e-mail: java-dev-help@lucene.apache.org\n\n\n---------------------------------------------------------------------\nTo unsubscribe, e-mail: java-dev-unsubscribe@lucene.apache.org\nFor additional commands, e-mail: java-dev-help@lucene.apache.org\n\n']</t>
  </si>
  <si>
    <t>"Bhoomi Mehta" &lt;bhoomi.mehta@i-link.co.in&gt;</t>
  </si>
  <si>
    <t>&lt;002201c69365$b026a360$0100a8c0@ILINK.COM&gt;</t>
  </si>
  <si>
    <t>Bhoomi Mehta</t>
  </si>
  <si>
    <t>bhoomi.mehta@i-link.co.in</t>
  </si>
  <si>
    <t>[['\nAny specific reason why PorterStemmer class in =\norg.apache.lucene.analysis is\nnot made public?\n\nThank you,\nBest Regards,\n\nBhoomi Mehta\nSr. Project Leader\nI- Link Infosoft (G) Pvt . Ltd.\nAhmedabad\nEmail: bhoomi.mehta@i-link.co.in=20\n\n\n'], ['---------------------------------------------------------------------\nTo unsubscribe, e-mail: java-dev-unsubscribe@lucene.apache.org\nFor additional commands, e-mail: java-dev-help@lucene.apache.org']]</t>
  </si>
  <si>
    <t>&lt;fb9748c90606190906u4b9a7408xcd82b5a50325d343@mail.gmail.com&gt;</t>
  </si>
  <si>
    <t>['On 6/17/06, Chuck Williams &lt;chuck@manawiz.com&gt; wrote:\n&gt;\n&gt; Ray Tsang wrote on 06/17/2006 06:29 AM:\n&gt; &gt; I think the problem right now isn\'t whether we are going to have 1.5\n&gt; &gt; code or not.  We will eventually have to have 1.5 code anyways.  But\n&gt; &gt; we need a sound plan that will make the transition easy.  I believe\n&gt; &gt; the transition from 1.4 to 1.5  is not an over night thing.\n&gt;\n&gt; I disagree.  1.5 was specifically designed to make transition easy,\n&gt; including the inclusion of "non-features" that ensure smooth\n&gt; interoperability (e.g., raw types and no runtime presence whatsoever of\n&gt; generics -- quite different from how it was done in .Net 2.0 for example).\n\nBut will 1.4 jvm be able to run the new Lucene w/ 1.5 core?\n\n&gt;\n&gt; &gt;\n&gt; &gt; Secondly can we specifically find places where some people _will_\n&gt; &gt; contribute code immediately if it\'s 1.5 is accepted?\n&gt;\n&gt; I already have.  That\'s what started this second round of debate.\n\nWhat is it?  Who else?  How many?  Do we have statistics?  We have\nstatistics of number of users between 1.4 vs. 1.5 (which btw didn\'t\npresent a significant polarization), but how about actual numbers\npotential of contributions between the 2?\n\n&gt;\n&gt; &gt;\n&gt; &gt; Like what I have suggested before, why not have contribution modules\n&gt; &gt; that act as a transition into 1.5 code?  Much like what other\n&gt; &gt; framework has a "tiger" module.  This module may have say, a 1.5\n&gt; &gt; compatible layer on top of 1.4 core, or other components of lucene\n&gt; &gt; that was made to be extensible, e.g. 1.5 version of QueryParser,\n&gt; &gt; Directory, etc.\n&gt;\n&gt; I think this would make it unnecessarily complex.\n\nHow is it unnecessary or complex?  If it only means layering,\nextending classes, adding implementations, it should be relatively\neasy with the existing design.  It\'s something we do everyday\nregardless what lucene\'s direction takes.\n\n&gt;\n&gt; Chuck\n&gt;\n&gt;\n&gt; ---------------------------------------------------------------------\n&gt; To unsubscribe, e-mail: java-dev-unsubscribe@lucene.apache.org\n&gt; For additional commands, e-mail: java-dev-help@lucene.apache.org\n&gt;\n&gt;\n\nLastly,  how did the commercial application people who use Lucene in\ntheir product respond?\n\nray,\n\n---------------------------------------------------------------------\nTo unsubscribe, e-mail: java-dev-unsubscribe@lucene.apache.org\nFor additional commands, e-mail: java-dev-help@lucene.apache.org\n\n']</t>
  </si>
  <si>
    <t>Steven Rowe &lt;sarowe@syr.edu&gt;</t>
  </si>
  <si>
    <t>&lt;4496D2AE.4030607@syr.edu&gt;</t>
  </si>
  <si>
    <t>Steven A Rowe</t>
  </si>
  <si>
    <t>sarowe@syr.edu</t>
  </si>
  <si>
    <t>["Ray Tsang wrote:\n&gt; We have statistics of number of users between 1.4 vs. 1.5 (which btw\n&gt; didn't present a significant polarization)\n\nDoes 63% for 1.5, a nearly 2:1 ratio, really represent an insignificant \npolarization?  (As of this writing, 88/140 reported using 1.5).\n\n&gt; but how about actual numbers potential of contributions between the 2?\n\nGood point -- the survey was announced on the java-user list.\n\nIs it not safe to assume that all contributors are subscribed to the \njava-dev list?  The contribution guide \n&lt;http://wiki.apache.org/jakarta-lucene/HowToContribute&gt; says to \nsubscribe to java-dev as the first step after getting the source.\n\nSteve\n\n---------------------------------------------------------------------\nTo unsubscribe, e-mail: java-dev-unsubscribe@lucene.apache.org\nFor additional commands, e-mail: java-dev-help@lucene.apache.org\n\n"]</t>
  </si>
  <si>
    <t>&lt;4496DE81.7060805@manawiz.com&gt;</t>
  </si>
  <si>
    <t>['\n\nRay Tsang wrote on 06/19/2006 09:06 AM:\n&gt; On 6/17/06, Chuck Williams &lt;chuck@manawiz.com&gt; wrote:\n&gt;&gt;\n&gt;&gt; Ray Tsang wrote on 06/17/2006 06:29 AM:\n&gt;&gt; &gt; I think the problem right now isn\'t whether we are going to have 1.5\n&gt;&gt; &gt; code or not.  We will eventually have to have 1.5 code anyways.  But\n&gt;&gt; &gt; we need a sound plan that will make the transition easy.  I believe\n&gt;&gt; &gt; the transition from 1.4 to 1.5  is not an over night thing.\n&gt;&gt;\n&gt;&gt; I disagree.  1.5 was specifically designed to make transition easy,\n&gt;&gt; including the inclusion of "non-features" that ensure smooth\n&gt;&gt; interoperability (e.g., raw types and no runtime presence whatsoever of\n&gt;&gt; generics -- quite different from how it was done in .Net 2.0 for\n&gt;&gt; example).\n&gt;\n&gt; But will 1.4 jvm be able to run the new Lucene w/ 1.5 core?\n\nIf 1.5 features are fully embraced, no.\n\n&gt;\n&gt;&gt;\n&gt;&gt; &gt;\n&gt;&gt; &gt; Secondly can we specifically find places where some people _will_\n&gt;&gt; &gt; contribute code immediately if it\'s 1.5 is accepted?\n&gt;&gt;\n&gt;&gt; I already have.  That\'s what started this second round of debate.\n&gt;\n&gt; What is it?\n\nParallelWriter (see LUCENE-600).  I have quite a few more behind that. \nWhether or not various people will find them useful is tbd, but they are\nall working well for me and essential to meet my requirements, and some\nare for things often requested on the various lists (e.g., a general\npurpose fast bulk index updater that supports arbitrary transformations\non the values of fields).\n\n&gt; Who else?  How many?  Do we have statistics?  We have\n&gt; statistics of number of users between 1.4 vs. 1.5 (which btw didn\'t\n&gt; present a significant polarization), but how about actual numbers\n&gt; potential of contributions between the 2?\n\nThere has been a proposal to poll java-dev for this.  Wagers on the outcome?\n\n&gt;\n&gt;&gt;\n&gt;&gt; &gt;\n&gt;&gt; &gt; Like what I have suggested before, why not have contribution modules\n&gt;&gt; &gt; that act as a transition into 1.5 code?  Much like what other\n&gt;&gt; &gt; framework has a "tiger" module.  This module may have say, a 1.5\n&gt;&gt; &gt; compatible layer on top of 1.4 core, or other components of lucene\n&gt;&gt; &gt; that was made to be extensible, e.g. 1.5 version of QueryParser,\n&gt;&gt; &gt; Directory, etc.\n&gt;&gt;\n&gt;&gt; I think this would make it unnecessarily complex.\n&gt;\n&gt; How is it unnecessary or complex?  If it only means layering,\n&gt; extending classes, adding implementations, it should be relatively\n&gt; easy with the existing design.  It\'s something we do everyday\n&gt; regardless what lucene\'s direction takes.\n\nContributing to Lucene is a volunteer effort.  The more difficult you\nmake it, the fewer people will do it.  That\'s what this is all about. \nAccept 1.5 contributions and I believe you will get more high quality\ncontributions.  Of course, this comes at a high cost for those who\ncannot transition to 1.5, since they would need to stick with Lucene 2.0.x.\n\nIf I had a vote on this, honestly I\'m not sure how I would vote.  It\'s a\ntough call either way.  Do you support a significant minority of users\nand contributors who are stuck on an old java platform, or do you strike\nforward with a more robust contributing community from the majority at\nthe cost of cutting out the minority from the latest and greatest?  My\nfirst comment on this topic was something like, "why would somebody who\nis on an old java platform expect to have the latest and greatest\nlucene?".  I think if I was stuck on 1.4, I wouldn\'t be happy about a\n1.5 decision for lucene 2.1+, but I would understand it, accept it, and\ndo whatever I could to speed my transition to 1.5.\n\nChuck\n\n\n---------------------------------------------------------------------\nTo unsubscribe, e-mail: java-dev-unsubscribe@lucene.apache.org\nFor additional commands, e-mail: java-dev-help@lucene.apache.org\n\n']</t>
  </si>
  <si>
    <t>&lt;fb9748c90606191038k734c89dbgd3d50e581334ab6d@mail.gmail.com&gt;</t>
  </si>
  <si>
    <t>["On 6/19/06, Steven Rowe &lt;sarowe@syr.edu&gt; wrote:\n&gt; Ray Tsang wrote:\n&gt; &gt; We have statistics of number of users between 1.4 vs. 1.5 (which btw\n&gt; &gt; didn't present a significant polarization)\n&gt;\n&gt; Does 63% for 1.5, a nearly 2:1 ratio, really represent an insignificant\n&gt; polarization?  (As of this writing, 88/140 reported using 1.5).\n\nWhat about the rest of the 52 ppl?  it's not like thare are only 10\npeople are going to be left behind.\n\n&gt;\n&gt; &gt; but how about actual numbers potential of contributions between the 2?\n&gt;\n&gt; Good point -- the survey was announced on the java-user list.\n&gt;\n&gt; Is it not safe to assume that all contributors are subscribed to the\n&gt; java-dev list?  The contribution guide\n&gt; &lt;http://wiki.apache.org/jakarta-lucene/HowToContribute&gt; says to\n&gt; subscribe to java-dev as the first step after getting the source.\n\nuhm?\n\n&gt;\n&gt; Steve\n&gt;\n&gt; ---------------------------------------------------------------------\n&gt; To unsubscribe, e-mail: java-dev-unsubscribe@lucene.apache.org\n&gt; For additional commands, e-mail: java-dev-help@lucene.apache.org\n&gt;\n&gt;\n\n---------------------------------------------------------------------\nTo unsubscribe, e-mail: java-dev-unsubscribe@lucene.apache.org\nFor additional commands, e-mail: java-dev-help@lucene.apache.org\n\n"]</t>
  </si>
  <si>
    <t>&lt;fb9748c90606191052v6283140bre05e9fa727056ed1@mail.gmail.com&gt;</t>
  </si>
  <si>
    <t>['On 6/19/06, Chuck Williams &lt;chuck@manawiz.com&gt; wrote:\n&gt;\n&gt;\n&gt; Ray Tsang wrote on 06/19/2006 09:06 AM:\n&gt; &gt; On 6/17/06, Chuck Williams &lt;chuck@manawiz.com&gt; wrote:\n&gt; &gt;&gt;\n&gt; &gt;&gt; Ray Tsang wrote on 06/17/2006 06:29 AM:\n&gt; &gt;&gt; &gt; I think the problem right now isn\'t whether we are going to have 1.5\n&gt; &gt;&gt; &gt; code or not.  We will eventually have to have 1.5 code anyways.  But\n&gt; &gt;&gt; &gt; we need a sound plan that will make the transition easy.  I believe\n&gt; &gt;&gt; &gt; the transition from 1.4 to 1.5  is not an over night thing.\n&gt; &gt;&gt;\n&gt; &gt;&gt; I disagree.  1.5 was specifically designed to make transition easy,\n&gt; &gt;&gt; including the inclusion of "non-features" that ensure smooth\n&gt; &gt;&gt; interoperability (e.g., raw types and no runtime presence whatsoever of\n&gt; &gt;&gt; generics -- quite different from how it was done in .Net 2.0 for\n&gt; &gt;&gt; example).\n&gt; &gt;\n&gt; &gt; But will 1.4 jvm be able to run the new Lucene w/ 1.5 core?\n&gt;\n&gt; If 1.5 features are fully embraced, no.\n&gt;\n&gt; &gt;\n&gt; &gt;&gt;\n&gt; &gt;&gt; &gt;\n&gt; &gt;&gt; &gt; Secondly can we specifically find places where some people _will_\n&gt; &gt;&gt; &gt; contribute code immediately if it\'s 1.5 is accepted?\n&gt; &gt;&gt;\n&gt; &gt;&gt; I already have.  That\'s what started this second round of debate.\n&gt; &gt;\n&gt; &gt; What is it?\n&gt;\n&gt; ParallelWriter (see LUCENE-600).  I have quite a few more behind that.\n&gt; Whether or not various people will find them useful is tbd, but they are\n&gt; all working well for me and essential to meet my requirements, and some\n&gt; are for things often requested on the various lists (e.g., a general\n&gt; purpose fast bulk index updater that supports arbitrary transformations\n&gt; on the values of fields).\n\nThat sounds great actually!  Would you say it does not necessarily\nneed to go into the core?  I would use something like that though.\n\n&gt;\n&gt; &gt; Who else?  How many?  Do we have statistics?  We have\n&gt; &gt; statistics of number of users between 1.4 vs. 1.5 (which btw didn\'t\n&gt; &gt; present a significant polarization), but how about actual numbers\n&gt; &gt; potential of contributions between the 2?\n&gt;\n&gt; There has been a proposal to poll java-dev for this.  Wagers on the outcome?\n&gt;\n&gt; &gt;\n&gt; &gt;&gt;\n&gt; &gt;&gt; &gt;\n&gt; &gt;&gt; &gt; Like what I have suggested before, why not have contribution modules\n&gt; &gt;&gt; &gt; that act as a transition into 1.5 code?  Much like what other\n&gt; &gt;&gt; &gt; framework has a "tiger" module.  This module may have say, a 1.5\n&gt; &gt;&gt; &gt; compatible layer on top of 1.4 core, or other components of lucene\n&gt; &gt;&gt; &gt; that was made to be extensible, e.g. 1.5 version of QueryParser,\n&gt; &gt;&gt; &gt; Directory, etc.\n&gt; &gt;&gt;\n&gt; &gt;&gt; I think this would make it unnecessarily complex.\n&gt; &gt;\n&gt; &gt; How is it unnecessary or complex?  If it only means layering,\n&gt; &gt; extending classes, adding implementations, it should be relatively\n&gt; &gt; easy with the existing design.  It\'s something we do everyday\n&gt; &gt; regardless what lucene\'s direction takes.\n&gt;\n&gt; Contributing to Lucene is a volunteer effort.  The more difficult you\n&gt; make it, the fewer people will do it.  That\'s what this is all about.\n&gt; Accept 1.5 contributions and I believe you will get more high quality\n&gt; contributions.  Of course, this comes at a high cost for those who\n&gt; cannot transition to 1.5, since they would need to stick with Lucene 2.0.x.\n\nDon\'t get me wrong.  My point is _not_ not to accept 1.5 code.  By all\nmeans we should accept it.  But it\'ll be better if there is a simple\nway to accept it while at least majority of lucene-core.jar is\ncompatible w/ 1.4 at bytecode level, while, say, lucene-tiger.jar are\nadd ons for full 1.5 specific code that will not be bytecode\ncompatible with 1.4?\n\n&gt;\n&gt; If I had a vote on this, honestly I\'m not sure how I would vote.  It\'s a\n&gt; tough call either way.  Do you support a significant minority of users\n&gt; and contributors who are stuck on an old java platform, or do you strike\n&gt; forward with a more robust contributing community from the majority at\n&gt; the cost of cutting out the minority from the latest and greatest?  My\n&gt; first comment on this topic was something like, "why would somebody who\n&gt; is on an old java platform expect to have the latest and greatest\n&gt; lucene?".  I think if I was stuck on 1.4, I wouldn\'t be happy about a\n&gt; 1.5 decision for lucene 2.1+, but I would understand it, accept it, and\n&gt; do whatever I could to speed my transition to 1.5.\n\nI would agree, but i\'m sure there can be compromises.\n\n&gt;\n&gt; Chuck\n&gt;\n&gt;\n&gt; ---------------------------------------------------------------------\n&gt; To unsubscribe, e-mail: java-dev-unsubscribe@lucene.apache.org\n&gt; For additional commands, e-mail: java-dev-help@lucene.apache.org\n&gt;\n&gt;\n\n---------------------------------------------------------------------\nTo unsubscribe, e-mail: java-dev-unsubscribe@lucene.apache.org\nFor additional commands, e-mail: java-dev-help@lucene.apache.org\n\n']</t>
  </si>
  <si>
    <t>&lt;E1FsO2D-0005Xk-Sk@elasmtp-junco.atl.sa.earthlink.net&gt;</t>
  </si>
  <si>
    <t>['Why not just make 2.1 use 1.5, and if there are enough 1.4 people they can\nback-port the changes into 2.0 using JDK 1.4 only code? If they decide it is\ntoo much work, they can move forward to JDK 1.5, stick with Lucene 2.0\nrelease X, or find another search project.\n\nAlthough I agree with Doug that Lucene is a "library" and there are\ndifferent factors that control the dependencies, JDK 1.5 is also no where\nnear bleeding edge, with several years of stable deployment on many\nplatforms, and no one is stating that Lucene will not work on those\nplatforms, just not Lucene 2.1.\n\nIt is like trying to support COM on MS-DOS - it just didn\'t happen (as far\nas I know). It was possible, but just wasn\'t worth the effort.\n\nIf Lucene 2.1 encourages other companies that provide JREs to move to\nsupport 1.5 that is even better.\n\n-----Original Message-----\nFrom: Ray Tsang [mailto:saturnism@gmail.com] \nSent: Monday, June 19, 2006 11:06 AM\nTo: java-dev@lucene.apache.org\nSubject: Re: Results (Re: Survey: Lucene and Java 1.4 vs. 1.5)\n\nOn 6/17/06, Chuck Williams &lt;chuck@manawiz.com&gt; wrote:\n&gt;\n&gt; Ray Tsang wrote on 06/17/2006 06:29 AM:\n&gt; &gt; I think the problem right now isn\'t whether we are going to have 1.5 \n&gt; &gt; code or not.  We will eventually have to have 1.5 code anyways.  But \n&gt; &gt; we need a sound plan that will make the transition easy.  I believe \n&gt; &gt; the transition from 1.4 to 1.5  is not an over night thing.\n&gt;\n&gt; I disagree.  1.5 was specifically designed to make transition easy, \n&gt; including the inclusion of "non-features" that ensure smooth \n&gt; interoperability (e.g., raw types and no runtime presence whatsoever \n&gt; of generics -- quite different from how it was done in .Net 2.0 for\nexample).\n\nBut will 1.4 jvm be able to run the new Lucene w/ 1.5 core?\n\n&gt;\n&gt; &gt;\n&gt; &gt; Secondly can we specifically find places where some people _will_ \n&gt; &gt; contribute code immediately if it\'s 1.5 is accepted?\n&gt;\n&gt; I already have.  That\'s what started this second round of debate.\n\nWhat is it?  Who else?  How many?  Do we have statistics?  We have\nstatistics of number of users between 1.4 vs. 1.5 (which btw didn\'t present\na significant polarization), but how about actual numbers potential of\ncontributions between the 2?\n\n&gt;\n&gt; &gt;\n&gt; &gt; Like what I have suggested before, why not have contribution modules \n&gt; &gt; that act as a transition into 1.5 code?  Much like what other \n&gt; &gt; framework has a "tiger" module.  This module may have say, a 1.5 \n&gt; &gt; compatible layer on top of 1.4 core, or other components of lucene \n&gt; &gt; that was made to be extensible, e.g. 1.5 version of QueryParser, \n&gt; &gt; Directory, etc.\n&gt;\n&gt; I think this would make it unnecessarily complex.\n\nHow is it unnecessary or complex?  If it only means layering, extending\nclasses, adding implementations, it should be relatively easy with the\nexisting design.  It\'s something we do everyday regardless what lucene\'s\ndirection takes.\n\n&gt;\n&gt; Chuck\n&gt;\n&gt;\n&gt; ---------------------------------------------------------------------\n&gt; To unsubscribe, e-mail: java-dev-unsubscribe@lucene.apache.org\n&gt; For additional commands, e-mail: java-dev-help@lucene.apache.org\n&gt;\n&gt;\n\nLastly,  how did the commercial application people who use Lucene in their\nproduct respond?\n\nray,\n\n---------------------------------------------------------------------\nTo unsubscribe, e-mail: java-dev-unsubscribe@lucene.apache.org\nFor additional commands, e-mail: java-dev-help@lucene.apache.org\n\n\n---------------------------------------------------------------------\nTo unsubscribe, e-mail: java-dev-unsubscribe@lucene.apache.org\nFor additional commands, e-mail: java-dev-help@lucene.apache.org\n\n']</t>
  </si>
  <si>
    <t>java-dev@lucene.apache.org, rengels@ix.netcom.com</t>
  </si>
  <si>
    <t>&lt;fb9748c90606191121o31189cc8m1425d7409cfaa44e@mail.gmail.com&gt;</t>
  </si>
  <si>
    <t>['On 6/19/06, Robert Engels &lt;rengels@ix.netcom.com&gt; wrote:\n&gt; Why not just make 2.1 use 1.5, and if there are enough 1.4 people they can\n&gt; back-port the changes into 2.0 using JDK 1.4 only code? If they decide it is\n&gt; too much work, they can move forward to JDK 1.5, stick with Lucene 2.0\n&gt; release X, or find another search project.\n\nI like this idea also.  However it will introduce a new branch (think\nLinux....).  But it can definiltey work.  And I assume that eventually\nwhen the 1.4 supporters move on to 1.5, the 1.4 branch will die off\nnaturally.\n\n&gt;\n&gt; Although I agree with Doug that Lucene is a "library" and there are\n&gt; different factors that control the dependencies, JDK 1.5 is also no where\n&gt; near bleeding edge, with several years of stable deployment on many\n&gt; platforms, and no one is stating that Lucene will not work on those\n&gt; platforms, just not Lucene 2.1.\n&gt;\n&gt; It is like trying to support COM on MS-DOS - it just didn\'t happen (as far\n&gt; as I know). It was possible, but just wasn\'t worth the effort.\n&gt;\n&gt; If Lucene 2.1 encourages other companies that provide JREs to move to\n&gt; support 1.5 that is even better.\n&gt;\n&gt; -----Original Message-----\n&gt; From: Ray Tsang [mailto:saturnism@gmail.com]\n&gt; Sent: Monday, June 19, 2006 11:06 AM\n&gt; To: java-dev@lucene.apache.org\n&gt; Subject: Re: Results (Re: Survey: Lucene and Java 1.4 vs. 1.5)\n&gt;\n&gt; On 6/17/06, Chuck Williams &lt;chuck@manawiz.com&gt; wrote:\n&gt; &gt;\n&gt; &gt; Ray Tsang wrote on 06/17/2006 06:29 AM:\n&gt; &gt; &gt; I think the problem right now isn\'t whether we are going to have 1.5\n&gt; &gt; &gt; code or not.  We will eventually have to have 1.5 code anyways.  But\n&gt; &gt; &gt; we need a sound plan that will make the transition easy.  I believe\n&gt; &gt; &gt; the transition from 1.4 to 1.5  is not an over night thing.\n&gt; &gt;\n&gt; &gt; I disagree.  1.5 was specifically designed to make transition easy,\n&gt; &gt; including the inclusion of "non-features" that ensure smooth\n&gt; &gt; interoperability (e.g., raw types and no runtime presence whatsoever\n&gt; &gt; of generics -- quite different from how it was done in .Net 2.0 for\n&gt; example).\n&gt;\n&gt; But will 1.4 jvm be able to run the new Lucene w/ 1.5 core?\n&gt;\n&gt; &gt;\n&gt; &gt; &gt;\n&gt; &gt; &gt; Secondly can we specifically find places where some people _will_\n&gt; &gt; &gt; contribute code immediately if it\'s 1.5 is accepted?\n&gt; &gt;\n&gt; &gt; I already have.  That\'s what started this second round of debate.\n&gt;\n&gt; What is it?  Who else?  How many?  Do we have statistics?  We have\n&gt; statistics of number of users between 1.4 vs. 1.5 (which btw didn\'t present\n&gt; a significant polarization), but how about actual numbers potential of\n&gt; contributions between the 2?\n&gt;\n&gt; &gt;\n&gt; &gt; &gt;\n&gt; &gt; &gt; Like what I have suggested before, why not have contribution modules\n&gt; &gt; &gt; that act as a transition into 1.5 code?  Much like what other\n&gt; &gt; &gt; framework has a "tiger" module.  This module may have say, a 1.5\n&gt; &gt; &gt; compatible layer on top of 1.4 core, or other components of lucene\n&gt; &gt; &gt; that was made to be extensible, e.g. 1.5 version of QueryParser,\n&gt; &gt; &gt; Directory, etc.\n&gt; &gt;\n&gt; &gt; I think this would make it unnecessarily complex.\n&gt;\n&gt; How is it unnecessary or complex?  If it only means layering, extending\n&gt; classes, adding implementations, it should be relatively easy with the\n&gt; existing design.  It\'s something we do everyday regardless what lucene\'s\n&gt; direction takes.\n&gt;\n&gt; &gt;\n&gt; &gt; Chuck\n&gt; &gt;\n&gt; &gt;\n&gt; &gt; ---------------------------------------------------------------------\n&gt; &gt; To unsubscribe, e-mail: java-dev-unsubscribe@lucene.apache.org\n&gt; &gt; For additional commands, e-mail: java-dev-help@lucene.apache.org\n&gt; &gt;\n&gt; &gt;\n&gt;\n&gt; Lastly,  how did the commercial application people who use Lucene in their\n&gt; product respond?\n&gt;\n&gt; ray,\n&gt;\n&gt; ---------------------------------------------------------------------\n&gt; To unsubscribe, e-mail: java-dev-unsubscribe@lucene.apache.org\n&gt; For additional commands, e-mail: java-dev-help@lucene.apache.org\n&gt;\n&gt;\n&gt; ---------------------------------------------------------------------\n&gt; To unsubscribe, e-mail: java-dev-unsubscribe@lucene.apache.org\n&gt; For additional commands, e-mail: java-dev-help@lucene.apache.org\n&gt;\n&gt;\n\n---------------------------------------------------------------------\nTo unsubscribe, e-mail: java-dev-unsubscribe@lucene.apache.org\nFor additional commands, e-mail: java-dev-help@lucene.apache.org\n\n']</t>
  </si>
  <si>
    <t>&lt;20060619194918.38887.qmail@web50313.mail.yahoo.com&gt;</t>
  </si>
  <si>
    <t>['Ray Tsang wrote on 06/19/2006 09:06 AM:\n\n&gt; Don\'t get me wrong.  My point is _not_ not to accept 1.5 code.  By all\n&gt; means we should accept it.  But it\'ll be better if there is a simple\n&gt; way to accept it while at least majority of lucene-core.jar is\n&gt; compatible w/ 1.4 at bytecode level, while, say, lucene-tiger.jar are\n&gt; add ons for full 1.5 specific code that will not be bytecode\n&gt; compatible with 1.4?\n\nI don\'t know of an easy way to do this.  We can branch, but there is really no need for an additional branch - we already have the branch for 2.0.* and you can think of that as the "1.4 branch".  The question here is whether we can treat the trunk as the "1.5 is OK here" "branch".\n\nSo far we have a more than 2:1 ratio in favour of 1.5, not counting those who say they will move to 1.5 in the near future (1-12 months).  Counting those we currently have a 100:43 ratio going got 1.5, and this includes people from Kamchatka, too.\n\nOne point that I feel keeps getting ignored is that we are talking about the _future_ releases.  My guess is that we won\'t see a major new Lucene release before 2007, and by that time the latest JVM will probably be 1.6.\n\nOtis\n\n\n\n\n---------------------------------------------------------------------\nTo unsubscribe, e-mail: java-dev-unsubscribe@lucene.apache.org\nFor additional commands, e-mail: java-dev-help@lucene.apache.org\n\n']</t>
  </si>
  <si>
    <t>&lt;44970BD9.1000904@yahoo.co.uk&gt;</t>
  </si>
  <si>
    <t>[' &gt;&gt;One point that I feel keeps getting ignored is that we are talking \nabout the _future_ releases.\n &gt;&gt;My guess is that we won\'t see a major new Lucene release before 2007, \nand by that time the latest JVM will probably be 1.6.\n\nI think that\'s a non-argument as it is common practice for people to \nwork with the latest trunk version and in practice we have often \nrecommended users to do so (a credit to the stability of the code and \nquality of commits).\n\ne.g. Erik\'s post from \nhttp://www.gossamer-threads.com/lists/lucene/java-user/30227?search_string=production%20stable;#30227\n\n &gt;"The only difference between Subversion trunk and a released version\n &gt;is the time and effort someone has taken to build it, package it,\n &gt;sign it, and upload it (and of course a consensus vote authorizing\n &gt;it). While I know that many environments demand that such blessing\n &gt;has occurred, I cannot say that I altogether understand it. I much\n &gt;prefer, personally, to be on the trunk and know that any issues I do\n &gt;happen to encounter can be easily reported, likely fixed if\n &gt;identified specifically enough, fixed, and integrated back into my\n &gt;projects right away.\n\nThis decision is therefore not just one that will effect users in 2007 \nbut more likely as soon as we decide a 1.5 commit takes place.\n\nCheers,\nMark\n\n\n\t\n\t\n\t\t\n___________________________________________________________ \nAll new Yahoo! Mail "The new Interface is stunning in its simplicity and ease of use." - PC Magazine \nhttp://uk.docs.yahoo.com/nowyoucan.html\n\n---------------------------------------------------------------------\nTo unsubscribe, e-mail: java-dev-unsubscribe@lucene.apache.org\nFor additional commands, e-mail: java-dev-help@lucene.apache.org\n\n']</t>
  </si>
  <si>
    <t>&lt;20060619224535.60936.qmail@web50302.mail.yahoo.com&gt;</t>
  </si>
  <si>
    <t>['I don\'t think this should be dismissed as a non-argument.  You want to live on the edge of Lucene, but at the same time don\'t want to (probably can\'t, I know) use the current JVM that\'s been out for a long time now (a year or more, I think, didn\'t check).  You can look at the "but I want the latest Lucene" argument the other way around, too - I\'d hate to lose contributions with 1.5 code because it suits the minority to stay with 1.4.\n\nI think Chuck\'s suggestion was the best one so far:\n- allow 1.5 in trunk\n- those who want/need 1.4 can back-port it\n\nThat way we don\'t reject 1.5 contributions, and those who need 1.4 can scratch their itch by back-porting.  I doubt we\'ll get (m)any contributors to rewrite their code to work with 1.4 JVM if they aready used 1.5 stuff, even if it\'s just syntactic sugar.\n\nOh, and maybe we could say that 1.5 is okay only for new features, while any bug fix should remain 1.4 compatible, so that patches can be applied to the 2.0.* branch.\n\nOtis\n\n----- Original Message ----\nFrom: markharw00d &lt;markharw00d@yahoo.co.uk&gt;\nTo: java-dev@lucene.apache.org\nSent: Monday, June 19, 2006 4:40:57 PM\nSubject: Re: Results (Re: Survey: Lucene and Java 1.4 vs. 1.5)\n\n &gt;&gt;One point that I feel keeps getting ignored is that we are talking \nabout the _future_ releases.\n &gt;&gt;My guess is that we won\'t see a major new Lucene release before 2007, \nand by that time the latest JVM will probably be 1.6.\n\nI think that\'s a non-argument as it is common practice for people to \nwork with the latest trunk version and in practice we have often \nrecommended users to do so (a credit to the stability of the code and \nquality of commits).\n\ne.g. Erik\'s post from \nhttp://www.gossamer-threads.com/lists/lucene/java-user/30227?search_string=production%20stable;#30227\n\n &gt;"The only difference between Subversion trunk and a released version\n &gt;is the time and effort someone has taken to build it, package it,\n &gt;sign it, and upload it (and of course a consensus vote authorizing\n &gt;it). While I know that many environments demand that such blessing\n &gt;has occurred, I cannot say that I altogether understand it. I much\n &gt;prefer, personally, to be on the trunk and know that any issues I do\n &gt;happen to encounter can be easily reported, likely fixed if\n &gt;identified specifically enough, fixed, and integrated back into my\n &gt;projects right away.\n\nThis decision is therefore not just one that will effect users in 2007 \nbut more likely as soon as we decide a 1.5 commit takes place.\n\nCheers,\nMark\n\n\n    \n    \n        \n___________________________________________________________ \nAll new Yahoo! Mail "The new Interface is stunning in its simplicity and ease of use." - PC Magazine \nhttp://uk.docs.yahoo.com/nowyoucan.html\n\n---------------------------------------------------------------------\nTo unsubscribe, e-mail: java-dev-unsubscribe@lucene.apache.org\nFor additional commands, e-mail: java-dev-help@lucene.apache.org\n\n\n\n\n\n---------------------------------------------------------------------\nTo unsubscribe, e-mail: java-dev-unsubscribe@lucene.apache.org\nFor additional commands, e-mail: java-dev-help@lucene.apache.org\n\n']</t>
  </si>
  <si>
    <t>Bill Janssen &lt;janssen@parc.com&gt;</t>
  </si>
  <si>
    <t>java-dev@lucene.apache.org, Otis Gospodnetic &lt;otis_gospodnetic@yahoo.com&gt;</t>
  </si>
  <si>
    <t>Bill Janssen</t>
  </si>
  <si>
    <t>janssen@parc.com</t>
  </si>
  <si>
    <t>["&gt; I think Chuck's suggestion was the best one so far:\n&gt; - allow 1.5 in trunk\n&gt; - those who want/need 1.4 can back-port it\n\nHmmm, seems a lot like just kissing off 1.4 users.\n\nJust-an-interested-bystander-here,\n\nBill\n\n---------------------------------------------------------------------\nTo unsubscribe, e-mail: java-dev-unsubscribe@lucene.apache.org\nFor additional commands, e-mail: java-dev-help@lucene.apache.org\n\n"]</t>
  </si>
  <si>
    <t xml:space="preserve">Re: Results (Re: Survey: Lucene and Java 1.4 vs. 1.5) </t>
  </si>
  <si>
    <t>&lt;java-dev@lucene.apache.org&gt;,
	"'Otis Gospodnetic'" &lt;otis_gospodnetic@yahoo.com&gt;</t>
  </si>
  <si>
    <t>&lt;E1FsUPS-0004YI-Bn@elasmtp-junco.atl.sa.earthlink.net&gt;</t>
  </si>
  <si>
    <t>['I am getting really tired of the tone by some of "comments".\n\nNothing that is being proposed here is ANY DIFFERENT than any other software\npackage or library. As software progresses the requirements change - whether\nit is hardware needed, or software needed.\n\nNo one is kissing off 1.4 users - 1.4 users can ALWAYS use version 2.0.X.\n\nNo one stated that bug fixes would not be back-ported to 2.0.X, so where is\nthe kiss off??? And if the 1.4 community really wants a feature from 2.1\nTHEY can back-port it.\n\nPeople making these arguments against 1.5 sound really ill-informed, or\nlazy. Neither of which is good for open-source development.\n\n\n\n-----Original Message-----\nFrom: Bill Janssen [mailto:janssen@parc.com] \nSent: Monday, June 19, 2006 7:23 PM\nTo: java-dev@lucene.apache.org; Otis Gospodnetic\nSubject: Re: Results (Re: Survey: Lucene and Java 1.4 vs. 1.5) \n\n&gt; I think Chuck\'s suggestion was the best one so far:\n&gt; - allow 1.5 in trunk\n&gt; - those who want/need 1.4 can back-port it\n\nHmmm, seems a lot like just kissing off 1.4 users.\n\nJust-an-interested-bystander-here,\n\nBill\n\n---------------------------------------------------------------------\nTo unsubscribe, e-mail: java-dev-unsubscribe@lucene.apache.org\nFor additional commands, e-mail: java-dev-help@lucene.apache.org\n\n\n---------------------------------------------------------------------\nTo unsubscribe, e-mail: java-dev-unsubscribe@lucene.apache.org\nFor additional commands, e-mail: java-dev-help@lucene.apache.org\n\n']</t>
  </si>
  <si>
    <t xml:space="preserve">RE: Results (Re: Survey: Lucene and Java 1.4 vs. 1.5) </t>
  </si>
  <si>
    <t>DM Smith &lt;dmsmith555@gmail.com&gt;</t>
  </si>
  <si>
    <t>DM Smith</t>
  </si>
  <si>
    <t>dmsmith555@gmail.com</t>
  </si>
  <si>
    <t>['Just got back from a long weekend vacation without any net access.  \nTalk about withdrawal:)\n\nI have just gotten through reading this entire thread... Whew.\n\n\nOn Jun 19, 2006, at 8:48 PM, Robert Engels wrote:\n&gt;\n&gt;\n&gt; People making these arguments against 1.5 sound really ill- \n&gt; informed, or\n&gt; lazy. Neither of which is good for open-source development.\n&gt;\n\nOuch. I\'m not sure which I am: Is it ill-informed or lazy?\n\nI lurk here to see what is being developed and am impressed with the  \ncare and the thoughtfulness that goes into the code. I\'m probably  \nbetter served by joining the user\'s mailing list, but I find this  \nmore educational.\n\nSo, my comment is that of a user.\n\nI\'ll repeat myself. I am a contributor to the open source project,  \nBibleDesktop, which allows a user to search Bibles using boolean  \nlogic. We have settled on Java 1.4 because all of our user community  \nhas Java 1.4 available. Our user community consists of people and  \ngroups that use hand me down hardware, that was past due when they  \ngot it. Most of these users are not computer literate, but use their  \ncomputer as a tool to do their work. So even if their hardware could  \nbe upgraded to a newer OS, it it not likely. (The vast majority of  \nour user base uses Windows 98, but a few use MacOS 9!)\n\nWhen will we stop supporting Win98 and MacOS 9? When our users no  \nlonger use it. (No a lone hold out won\'t stop progress... And yes  \nWin98 runs Java 1.5 just fine! But if it weren\'t for those reliable  \nMac machines, we might not have to stay with Java 1.4!)\n\nWe use quite a few apache and jakarta libraries and we upgrade to the  \nlatest and greatest as soon as we can. So far, there have been no  \nJava 5.0 libraries and the new libraries have not provided any  \nstability/performance problems.\n\nCan I stick with 2.0.x? Certainly. However, I\'d rather not. I keep  \nreading about refactoring providing a significant, incremental  \nimprovement, and I\'d like to provide that, especially for those older  \nmachines!\n\nCan Lucene\'s going to Java 1.5 change/influence a migration of  \nBibleDesktop to Java 1.5. Nope. The only thing that can influence  \nthat is "business decisions"\n\nSo, which is it: Ill-informed or lazy?\n\n---------------------------------------------------------------------\nTo unsubscribe, e-mail: java-dev-unsubscribe@lucene.apache.org\nFor additional commands, e-mail: java-dev-help@lucene.apache.org\n\n']</t>
  </si>
  <si>
    <t>&lt;E1FsYLt-0007Yn-9o@elasmtp-junco.atl.sa.earthlink.net&gt;</t>
  </si>
  <si>
    <t>['I think my comment is being taken in a way that was not totally intended.\n\nThe "lazy" refers to the ability/desire of the 1.4 "users &amp; developers" to\ndevote their resources to back-porting the code to the 2.0.X release. Rather\nthan having the 1.5 developers having to waste their time "thinking" in 1.4\nwhen their work is predominately being performed using 1.5\nfeatures/compilers/tools. There is NOTHING stopping the 1.4 community from\ndoing this, except their "laziness" in wanting to (especially given their\ncommon assessment that 1.5 is nothing more than syntactic sugar).\n\nThe "ill-informed " refers to the 1.4 community\'s inability to grasp that\nthey can continue to use the 2.0.X code base, and their lack of\nunderstanding that for the code base to continue to improve, Lucene needs\naccess to the best developers and those with the most time to offer - not\nmake them jump through hoops by using a JDK that is being close to 2 major\nreleases old. Maybe "selfish" would have been a better choice.\n\nThe argument of not being able to move to 1.5 seems to hold little water. If\nthe users can\'t upgrade their OS, or hardware, etc. then they are most\nlikely in a fairly stagnant state anyway - why would they want to keep\nupdating their software?\n\nIt is easily conceivable that given inexpensive RAM, abundant disk space,\nand/or CPU performance that a future version of Lucene might use completely\ndifferent persistence scheme (e.g. no compression, load the tables\ncompletely into memory, etc.) that "older" machines cannot possibly work\nwith. Should Lucene be left behind because there are some users that can\'t\noperate in that environment? NO. Let them stick with what has been working\nfor them, and let Lucene move forward.\n\nYou make reference to the apache libraries. I know that if I had to work on\na "actively developed" code set that used the apache commons collections -\nrather than the JDK Collections - I\'d go nuts - and I\'m sure many (most?)\ndevelopers would feel the same. Why the 1.4 Lucene community fails to\nunderstand this I don\'t know.\n\n-----Original Message-----\nFrom: DM Smith [mailto:dmsmith555@gmail.com] \nSent: Monday, June 19, 2006 10:47 PM\nTo: java-dev@lucene.apache.org\nSubject: Re: Results (Re: Survey: Lucene and Java 1.4 vs. 1.5) \n\nJust got back from a long weekend vacation without any net access.  \nTalk about withdrawal:)\n\nI have just gotten through reading this entire thread... Whew.\n\n\nOn Jun 19, 2006, at 8:48 PM, Robert Engels wrote:\n&gt;\n&gt;\n&gt; People making these arguments against 1.5 sound really ill- informed, \n&gt; or lazy. Neither of which is good for open-source development.\n&gt;\n\nOuch. I\'m not sure which I am: Is it ill-informed or lazy?\n\nI lurk here to see what is being developed and am impressed with the care\nand the thoughtfulness that goes into the code. I\'m probably better served\nby joining the user\'s mailing list, but I find this more educational.\n\nSo, my comment is that of a user.\n\nI\'ll repeat myself. I am a contributor to the open source project,\nBibleDesktop, which allows a user to search Bibles using boolean logic. We\nhave settled on Java 1.4 because all of our user community has Java 1.4\navailable. Our user community consists of people and groups that use hand me\ndown hardware, that was past due when they got it. Most of these users are\nnot computer literate, but use their computer as a tool to do their work. So\neven if their hardware could be upgraded to a newer OS, it it not likely.\n(The vast majority of our user base uses Windows 98, but a few use MacOS 9!)\n\nWhen will we stop supporting Win98 and MacOS 9? When our users no longer use\nit. (No a lone hold out won\'t stop progress... And yes\nWin98 runs Java 1.5 just fine! But if it weren\'t for those reliable Mac\nmachines, we might not have to stay with Java 1.4!)\n\nWe use quite a few apache and jakarta libraries and we upgrade to the latest\nand greatest as soon as we can. So far, there have been no Java 5.0\nlibraries and the new libraries have not provided any stability/performance\nproblems.\n\nCan I stick with 2.0.x? Certainly. However, I\'d rather not. I keep reading\nabout refactoring providing a significant, incremental improvement, and I\'d\nlike to provide that, especially for those older machines!\n\nCan Lucene\'s going to Java 1.5 change/influence a migration of BibleDesktop\nto Java 1.5. Nope. The only thing that can influence that is "business\ndecisions"\n\nSo, which is it: Ill-informed or lazy?\n\n---------------------------------------------------------------------\nTo unsubscribe, e-mail: java-dev-unsubscribe@lucene.apache.org\nFor additional commands, e-mail: java-dev-help@lucene.apache.org\n\n\n---------------------------------------------------------------------\nTo unsubscribe, e-mail: java-dev-unsubscribe@lucene.apache.org\nFor additional commands, e-mail: java-dev-help@lucene.apache.org\n\n']</t>
  </si>
  <si>
    <t>&lt;Pine.LNX.4.58.0606200119440.2767@hal.rescomp.berkeley.edu&gt;</t>
  </si>
  <si>
    <t>['\n: From: Robert Engels\n\n: The "lazy" refers to the ability/desire of the 1.4 "users &amp; developers" to\n: devote their resources to back-porting the code to the 2.0.X release. Rather\n: than having the 1.5 developers having to waste their time "thinking" in 1.4\n: when their work is predominately being performed using 1.5\n: features/compilers/tools. There is NOTHING stopping the 1.4 community from\n: doing this, except their "laziness" in wanting to (especially given their\n: common assessment that 1.5 is nothing more than syntactic sugar).\n\nAt the start of this brew-ha, I was very much in favor of 2.1.x allowing\njava1.5 features ... but comments like this make me question that\nopionion, because they suggest (in this case explicitly) the existence of\na "1.4 community" that can backport things if "they" want to ... perhaps\nit\'s idealistic of me, but I\'d like to think there is one big happy Lucene\ncommunity that helps eachother, and I\'d hate to knowingly and willfully\ntake steps to fracture that community in half (more then this discussion\nalready has).\n\nThe whole is certainly greater then the sum of it\'s parts.\n\n\n\n: From: DM Smith\n\n: Can I stick with 2.0.x? Certainly. However, I\'d rather not. I keep reading\n: about refactoring providing a significant, incremental improvement, and I\'d\n: like to provide that, especially for those older machines!\n\nAnd here is where the other half of my brain chimes in -- The reason I\ninitially supported the idea of using java1.5 for the 2.1.x release is\nbecause there is no doubt in my mind that being able to use 1.5 language\nfeatures (specificly generics and concurrency utils) will make refactoring\nand cleaning up the core Lucene APIs easier, faster, and safer then\nif we constrain ourselves to java1.4.\n\n\n\n\n\n-Hoss\n\n\n---------------------------------------------------------------------\nTo unsubscribe, e-mail: java-dev-unsubscribe@lucene.apache.org\nFor additional commands, e-mail: java-dev-help@lucene.apache.org\n\n']</t>
  </si>
  <si>
    <t>Dan Armbrust &lt;daniel.armbrust.list@gmail.com&gt;</t>
  </si>
  <si>
    <t>&lt;4497FB3C.5090207@gmail.com&gt;</t>
  </si>
  <si>
    <t>Dan Armbrust</t>
  </si>
  <si>
    <t>daniel.armbrust.list@gmail.com</t>
  </si>
  <si>
    <t>['Robert Engels wrote:\n\n&gt; \n&gt; People making these arguments against 1.5 sound really ill-informed, or\n&gt; lazy. Neither of which is good for open-source development.\n&gt; \n\nPreface - I\'m not a lucene developer - just an interested user.\n\nI don\'t know - it seems to me that it is the 1.5 crowd that is making \nthe lazy argument.  You are in effect, saying, that the highly skilled \ndevelopers who would be making lucene contributions are unable or \nunwilling to write 1.4 java code?  Come on... it really not that hard. \nWhich set is being lazy?  I\'ll stop the name calling now, and try to \nmake a better point.\n\nI have some applications that I have written in 1.5 - and yes - it is \nnice.  But I also have other applications (that use Lucene) that are \nwritten to be 1.4 compatible.  And they need to stay that way for quite \nsome time to come.  Why?  Many reasons.  The first - because they \nimplement an official HL7 specification - and the specification says \nthat the implementation needs to support Java 1.4.\n\nAlso, at my place of employment we have about 40,000 desktop computers \nthat are all centrally managed - down to every point release of every \nsingle piece of software.  There are multiple applications using java \nthat are installed on these machines.  Each application has to be \ncertified and fully tested with a newer version of java before a newer \nversion of java can be installed.  As you can imagine, that severely \nhampers the pace of java updates.  We are just getting 1.4 installed on \nthese machines now.  When you are managing that many machines in a \nclinical environment - you have to play it safe.  There are no upgrades \nfor an upgrades sake, or for syntactic sugar.  There has to be a real \nproblem to even get the process started.  I\'m sure many other people \nhave similar situations.\n\nAlso - I don\'t know much about the Java mobile platform - but I thought \nI had read before that they are limited to the 1.3 or 1.4 feature set? \nIf this is true, do we really want to remove an entire ecosystem of \npotential users?  Over syntactic sugar?\n\nWhile I\'m not completely opposed to the argument that I should just have \nto stay with the Lucene 2.0.x release with applications that need to run \nin 1.4 environments - Lucene is an integral part of that code.  If \nperformance improvements are made to the core, I want those in my code. \n  If bugs are found and fixed - I want those fixes too.  As a matter of \nfact - until the 2.0 release, I was using a build from the trunk because \nof a bug that I found in Lucene, (and someone else was gracious enough \nto fix for me).  Lucene is a low level library that is used to build \nmany great applications.  If you make the jump to 1.5 today - you are \ngoing to be leaving people behind.  And judging by the poll, you are \ngoing to be leaving a fairly significant number of people behind. \nLucene has great policy on not breaking backwards compatibility in their \nAPI - why should this be looked at any differently?\n\n &gt; Rather than having the 1.5 developers having to waste their time\n &gt; "thinking" in 1.4 when their work is predominately being performed\n &gt; using 1.5 features/compilers/tools.\n\n\nI don\'t think that the caliber of developers that are working on the \nLucene core are going to be slowed down any by using 1.4 syntax over \n1.5.  (It actually takes longer to type in all of those generics :)  All \nof my tools - Eclipse and Java 1.5 - have a check box that will cause \nthem to generate 1.4 compatible code.  Its really _not_ a big deal to \nwrite 1.4 code even if you are used to 1.5.  This particular argument \njust isn\'t compelling to me.\n\n\nMy personal opinion for the path that Lucene should take:\n\nCore bugs fixes must be 1.4 compatible.\nCore improvements must be 1.4 compatible.\nContrib / sandbox can be 1.5 or 1.6.\n\nOf course, at some point - Lucene Core does need to advance.  But I \ndon\'t just don\'t feel that syntactic sugar in 1.5 is enough of a reason \nto break backwards compatibility.  I haven\'t followed 1.6 - I don\'t know \nwhat the new features are there.  Assuming that there are great new \nfeatures in 1.6 - that would improve the lucene core if they were used - \n  I think that that is when this issue gets revisited.\n\nThis isn\'t the type of question that should be decided by a poll.  This \nshould be decided by thoughtfully looking at the consequences of each \nchoice.  For me - the negative consequences of choosing 1.5 - leaving \nbehind a lot of users - is much worse than the negative consequences of \nstaying at 1.4 - making a couple dozen highly skilled developers check \nan extra box in their lucene development environments?\n\nIf any developers have actually read this far (sorry - it got kind of \nlong) - thanks again for all of your great work - Lucene is a great tool \n- and a great community.\n\nDan\n\n-- \n****************************\nDaniel Armbrust\nBiomedical Informatics\nMayo Clinic Rochester\ndaniel.armbrust(at)mayo.edu\nhttp://informatics.mayo.edu/\n\n---------------------------------------------------------------------\nTo unsubscribe, e-mail: java-dev-unsubscribe@lucene.apache.org\nFor additional commands, e-mail: java-dev-help@lucene.apache.org\n\n']</t>
  </si>
  <si>
    <t>&lt;E1FshKG-0000oP-TM@elasmtp-banded.atl.sa.earthlink.net&gt;</t>
  </si>
  <si>
    <t>['To set the record straight, I think the Lucene product and community are\nfantastic. Period.\n\nI was also not the one who starting in with what could be termed\n\'aggressive\' language.\n\nOur company does not fully support 1.5. I was the loudest voice against the\nmove to 1.5.\n\nAfter almost 2 years I now back the move. Why? Several reasons:\n\n1. Sun is very slow, if at all to fix bugs in 1.4 (of which there are many).\nFor example, the current problems in Lucene regarding ThreadLocals. Although\nthis is not a bug per se, it is probably not intuitive or desired behavior.\nThe Lucene developers have been forced to both diagnose and create\nworkarounds "problems" already fixed in 1.5. The licensing of Java does not\nallow for the easy fix bugs by non-Sun developers.\n2. The type safe collections are far more efficient to program/debug with.\n3. The standardized concurrent facilities can be of great benefit to\nmultithreaded programs.\n4. It is what students graduating from college understand and use.\n5. It is what the currently available books explain and use.\n\nIt just seems that many people believe that if there is ONE person (or a\nminority) that can\'t switch, then Lucene cannot switch. It seems that Bob is\nin this category of never being able to switch (I am fairly certain 1.5 will\nprobably never be released for OS 9) - does that mean that Lucene developers\ncan never use 1.5 features? What about the argument I made of using\nalternative algorithms that may not be as useable on older, slower machines.\n\nWe have users that cannot upgrade to the latest release of our software\nbecause of inadequate hardware (or unwillingness to change). They have 3\nchoices. Stick with the old, upgrade their machines, or move to a\ncompetitor. The last of which we surely do not want, but that is their\nchoice. At the same time, if we did not continue to grow and evolve our\nsoftware, we would lose far more of our customers to competitors.\n\nThis is open-source software. A clear majority has voted. Why can\'t we\nlisten to them and move forward???\n\n-----Original Message-----\nFrom: Dan Armbrust [mailto:daniel.armbrust.list@gmail.com] \nSent: Tuesday, June 20, 2006 8:42 AM\nTo: java-dev@lucene.apache.org\nSubject: Re: Results (Re: Survey: Lucene and Java 1.4 vs. 1.5)\n\nRobert Engels wrote:\n\n&gt; \n&gt; People making these arguments against 1.5 sound really ill-informed, \n&gt; or lazy. Neither of which is good for open-source development.\n&gt; \n\nPreface - I\'m not a lucene developer - just an interested user.\n\nI don\'t know - it seems to me that it is the 1.5 crowd that is making the\nlazy argument.  You are in effect, saying, that the highly skilled\ndevelopers who would be making lucene contributions are unable or unwilling\nto write 1.4 java code?  Come on... it really not that hard. \nWhich set is being lazy?  I\'ll stop the name calling now, and try to make a\nbetter point.\n\nI have some applications that I have written in 1.5 - and yes - it is nice.\nBut I also have other applications (that use Lucene) that are written to be\n1.4 compatible.  And they need to stay that way for quite some time to come.\nWhy?  Many reasons.  The first - because they implement an official HL7\nspecification - and the specification says that the implementation needs to\nsupport Java 1.4.\n\nAlso, at my place of employment we have about 40,000 desktop computers that\nare all centrally managed - down to every point release of every single\npiece of software.  There are multiple applications using java that are\ninstalled on these machines.  Each application has to be certified and fully\ntested with a newer version of java before a newer version of java can be\ninstalled.  As you can imagine, that severely hampers the pace of java\nupdates.  We are just getting 1.4 installed on these machines now.  When you\nare managing that many machines in a clinical environment - you have to play\nit safe.  There are no upgrades for an upgrades sake, or for syntactic\nsugar.  There has to be a real problem to even get the process started.  I\'m\nsure many other people have similar situations.\n\nAlso - I don\'t know much about the Java mobile platform - but I thought I\nhad read before that they are limited to the 1.3 or 1.4 feature set? \nIf this is true, do we really want to remove an entire ecosystem of\npotential users?  Over syntactic sugar?\n\nWhile I\'m not completely opposed to the argument that I should just have to\nstay with the Lucene 2.0.x release with applications that need to run in 1.4\nenvironments - Lucene is an integral part of that code.  If performance\nimprovements are made to the core, I want those in my code. \n  If bugs are found and fixed - I want those fixes too.  As a matter of fact\n- until the 2.0 release, I was using a build from the trunk because of a bug\nthat I found in Lucene, (and someone else was gracious enough to fix for\nme).  Lucene is a low level library that is used to build many great\napplications.  If you make the jump to 1.5 today - you are going to be\nleaving people behind.  And judging by the poll, you are going to be leaving\na fairly significant number of people behind. \nLucene has great policy on not breaking backwards compatibility in their API\n- why should this be looked at any differently?\n\n &gt; Rather than having the 1.5 developers having to waste their time  &gt;\n"thinking" in 1.4 when their work is predominately being performed  &gt; using\n1.5 features/compilers/tools.\n\n\nI don\'t think that the caliber of developers that are working on the Lucene\ncore are going to be slowed down any by using 1.4 syntax over 1.5.  (It\nactually takes longer to type in all of those generics :)  All of my tools -\nEclipse and Java 1.5 - have a check box that will cause them to generate 1.4\ncompatible code.  Its really _not_ a big deal to write 1.4 code even if you\nare used to 1.5.  This particular argument just isn\'t compelling to me.\n\n\nMy personal opinion for the path that Lucene should take:\n\nCore bugs fixes must be 1.4 compatible.\nCore improvements must be 1.4 compatible.\nContrib / sandbox can be 1.5 or 1.6.\n\nOf course, at some point - Lucene Core does need to advance.  But I don\'t\njust don\'t feel that syntactic sugar in 1.5 is enough of a reason to break\nbackwards compatibility.  I haven\'t followed 1.6 - I don\'t know what the new\nfeatures are there.  Assuming that there are great new features in 1.6 -\nthat would improve the lucene core if they were used -\n  I think that that is when this issue gets revisited.\n\nThis isn\'t the type of question that should be decided by a poll.  This\nshould be decided by thoughtfully looking at the consequences of each\nchoice.  For me - the negative consequences of choosing 1.5 - leaving behind\na lot of users - is much worse than the negative consequences of staying at\n1.4 - making a couple dozen highly skilled developers check an extra box in\ntheir lucene development environments?\n\nIf any developers have actually read this far (sorry - it got kind of\nlong) - thanks again for all of your great work - Lucene is a great tool\n- and a great community.\n\nDan\n\n--\n****************************\nDaniel Armbrust\nBiomedical Informatics\nMayo Clinic Rochester\ndaniel.armbrust(at)mayo.edu\nhttp://informatics.mayo.edu/\n\n---------------------------------------------------------------------\nTo unsubscribe, e-mail: java-dev-unsubscribe@lucene.apache.org\nFor additional commands, e-mail: java-dev-help@lucene.apache.org\n\n\n---------------------------------------------------------------------\nTo unsubscribe, e-mail: java-dev-unsubscribe@lucene.apache.org\nFor additional commands, e-mail: java-dev-help@lucene.apache.org\n\n']</t>
  </si>
  <si>
    <t>&lt;E1FshXj-0003q1-RM@elasmtp-banded.atl.sa.earthlink.net&gt;</t>
  </si>
  <si>
    <t>['I have another idea.\n\nWhy don\'t we just let the voted committers decide amongst themselves.\n\nSince they are principally charged with maintaining the code quality and\nfeature set, they are in the best position to make the decision. \n\n-----Original Message-----\nFrom: Dan Armbrust [mailto:daniel.armbrust.list@gmail.com] \nSent: Tuesday, June 20, 2006 8:42 AM\nTo: java-dev@lucene.apache.org\nSubject: Re: Results (Re: Survey: Lucene and Java 1.4 vs. 1.5)\n\nRobert Engels wrote:\n\n&gt; \n&gt; People making these arguments against 1.5 sound really ill-informed, \n&gt; or lazy. Neither of which is good for open-source development.\n&gt; \n\nPreface - I\'m not a lucene developer - just an interested user.\n\nI don\'t know - it seems to me that it is the 1.5 crowd that is making the\nlazy argument.  You are in effect, saying, that the highly skilled\ndevelopers who would be making lucene contributions are unable or unwilling\nto write 1.4 java code?  Come on... it really not that hard. \nWhich set is being lazy?  I\'ll stop the name calling now, and try to make a\nbetter point.\n\nI have some applications that I have written in 1.5 - and yes - it is nice.\nBut I also have other applications (that use Lucene) that are written to be\n1.4 compatible.  And they need to stay that way for quite some time to come.\nWhy?  Many reasons.  The first - because they implement an official HL7\nspecification - and the specification says that the implementation needs to\nsupport Java 1.4.\n\nAlso, at my place of employment we have about 40,000 desktop computers that\nare all centrally managed - down to every point release of every single\npiece of software.  There are multiple applications using java that are\ninstalled on these machines.  Each application has to be certified and fully\ntested with a newer version of java before a newer version of java can be\ninstalled.  As you can imagine, that severely hampers the pace of java\nupdates.  We are just getting 1.4 installed on these machines now.  When you\nare managing that many machines in a clinical environment - you have to play\nit safe.  There are no upgrades for an upgrades sake, or for syntactic\nsugar.  There has to be a real problem to even get the process started.  I\'m\nsure many other people have similar situations.\n\nAlso - I don\'t know much about the Java mobile platform - but I thought I\nhad read before that they are limited to the 1.3 or 1.4 feature set? \nIf this is true, do we really want to remove an entire ecosystem of\npotential users?  Over syntactic sugar?\n\nWhile I\'m not completely opposed to the argument that I should just have to\nstay with the Lucene 2.0.x release with applications that need to run in 1.4\nenvironments - Lucene is an integral part of that code.  If performance\nimprovements are made to the core, I want those in my code. \n  If bugs are found and fixed - I want those fixes too.  As a matter of fact\n- until the 2.0 release, I was using a build from the trunk because of a bug\nthat I found in Lucene, (and someone else was gracious enough to fix for\nme).  Lucene is a low level library that is used to build many great\napplications.  If you make the jump to 1.5 today - you are going to be\nleaving people behind.  And judging by the poll, you are going to be leaving\na fairly significant number of people behind. \nLucene has great policy on not breaking backwards compatibility in their API\n- why should this be looked at any differently?\n\n &gt; Rather than having the 1.5 developers having to waste their time  &gt;\n"thinking" in 1.4 when their work is predominately being performed  &gt; using\n1.5 features/compilers/tools.\n\n\nI don\'t think that the caliber of developers that are working on the Lucene\ncore are going to be slowed down any by using 1.4 syntax over 1.5.  (It\nactually takes longer to type in all of those generics :)  All of my tools -\nEclipse and Java 1.5 - have a check box that will cause them to generate 1.4\ncompatible code.  Its really _not_ a big deal to write 1.4 code even if you\nare used to 1.5.  This particular argument just isn\'t compelling to me.\n\n\nMy personal opinion for the path that Lucene should take:\n\nCore bugs fixes must be 1.4 compatible.\nCore improvements must be 1.4 compatible.\nContrib / sandbox can be 1.5 or 1.6.\n\nOf course, at some point - Lucene Core does need to advance.  But I don\'t\njust don\'t feel that syntactic sugar in 1.5 is enough of a reason to break\nbackwards compatibility.  I haven\'t followed 1.6 - I don\'t know what the new\nfeatures are there.  Assuming that there are great new features in 1.6 -\nthat would improve the lucene core if they were used -\n  I think that that is when this issue gets revisited.\n\nThis isn\'t the type of question that should be decided by a poll.  This\nshould be decided by thoughtfully looking at the consequences of each\nchoice.  For me - the negative consequences of choosing 1.5 - leaving behind\na lot of users - is much worse than the negative consequences of staying at\n1.4 - making a couple dozen highly skilled developers check an extra box in\ntheir lucene development environments?\n\nIf any developers have actually read this far (sorry - it got kind of\nlong) - thanks again for all of your great work - Lucene is a great tool\n- and a great community.\n\nDan\n\n--\n****************************\nDaniel Armbrust\nBiomedical Informatics\nMayo Clinic Rochester\ndaniel.armbrust(at)mayo.edu\nhttp://informatics.mayo.edu/\n\n---------------------------------------------------------------------\nTo unsubscribe, e-mail: java-dev-unsubscribe@lucene.apache.org\nFor additional commands, e-mail: java-dev-help@lucene.apache.org\n\n\n---------------------------------------------------------------------\nTo unsubscribe, e-mail: java-dev-unsubscribe@lucene.apache.org\nFor additional commands, e-mail: java-dev-help@lucene.apache.org\n\n']</t>
  </si>
  <si>
    <t>John Haxby &lt;jch@scalix.com&gt;</t>
  </si>
  <si>
    <t>&lt;44980E77.6060803@scalix.com&gt;</t>
  </si>
  <si>
    <t>John Haxby</t>
  </si>
  <si>
    <t>jch@scalix.com</t>
  </si>
  <si>
    <t>['Robert Engels wrote:\n&gt; To set the record straight, I think the Lucene product and community are\n&gt; fantastic. Period.\n&gt;   \nDitto.\n&gt; [snip]\n&gt; After almost 2 years I now back the move. Why? Several reasons:\n&gt;\n&gt; 1. Sun is very slow, if at all to fix bugs in 1.4 (of which there are many).\n&gt; For example, the current problems in Lucene regarding ThreadLocals. Although\n&gt; this is not a bug per se, it is probably not intuitive or desired behavior.\n&gt; The Lucene developers have been forced to both diagnose and create\n&gt; workarounds "problems" already fixed in 1.5. The licensing of Java does not\n&gt; allow for the easy fix bugs by non-Sun developers.\n&gt; 2. The type safe collections are far more efficient to program/debug with.\n&gt; 3. The standardized concurrent facilities can be of great benefit to\n&gt; multithreaded programs.\n&gt; 4. It is what students graduating from college understand and use.\n&gt; 5. It is what the currently available books explain and use.\n&gt;   \nFor my money (2) is the most important reason for moving to 1.5.   My \nearly years (!) involved a lot of work with programming languages and \nfinally having type-safe collections and the syntactic conventions that \ngo along with those immediately struck me as a good step forward.   That \nfirst impression was borne out when I converted some of my java code to \nuse the 1.5 type-safe constructs.   Not only was the code shorter and \nmore understandable (aka more maintainable) but it brought to light some \nbugs that had lain their dormant for quite a while.\n\nLucene is well-tested and stable and written by better people better at \nwriting Java than me so it\'s unlikely that there\'ll be any bugs like \nthat lurking in dark corners.  On the other hand, new code stands a \nbetter chance of being bug free precisely because of the improvements in \nthe language and the improved type-safety.\n\n(3) comes second for me though -- I\'m a big fan of Doug Lea\'s \nutil.concurrent classes and having them well integrated in Java 1.5 \nmakes them even better, but that\'s the operating system personality talking.\n\njch\n\n---------------------------------------------------------------------\nTo unsubscribe, e-mail: java-dev-unsubscribe@lucene.apache.org\nFor additional commands, e-mail: java-dev-help@lucene.apache.org\n\n']</t>
  </si>
  <si>
    <t>&lt;20060620163339.53703.qmail@web50314.mail.yahoo.com&gt;</t>
  </si>
  <si>
    <t>['Sorry, for some reason my Yahoo email doesn\'t prepend "&gt;" on replies, so I\'ll use "OG" for my lines.\n\n----- Original Message ----\nFrom: Dan Armbrust &lt;daniel.armbrust.list@gmail.com&gt;\nRobert Engels wrote:\n\n&gt; \n&gt; People making these arguments against 1.5 sound really ill-informed, or\n&gt; lazy. Neither of which is good for open-source development.\n&gt; \n\nPreface - I\'m not a lucene developer - just an interested user.\n\nI don\'t know - it seems to me that it is the 1.5 crowd that is making \nthe lazy argument.  You are in effect, saying, that the highly skilled \ndevelopers who would be making lucene contributions are unable or \nunwilling to write 1.4 java code?  Come on... it really not that hard. \nWhich set is being lazy?  I\'ll stop the name calling now, and try to \nmake a better point.\n\nOG: I think you are missing or misinterpreting things here.  Lucene contributors tend to be people who write nice extensions to Lucene, and want to give them back to Lucene.  Typically those extensions come out of their day jobs, or at least that is my impression.  When they use 1.5 there, their contribution will be 1.5.  External contributors already spend extra time and effort to do this.  Requiring them to modify their code not to use 1.5 would mean they will be less likely to contribute.  I wouldn\'t bother, if I had to take extra time and effort to contribute, and even "go backwards" with my code, when what I really want is for my piece of code to become a part of Lucene, so I can just use that code instead of maintaining my own variation of it.\n\nOG: My main concern is losing those contributions.  We already have a TON of good patches in JIRA that we didn\'t integrate, and lots of them are lost, because patches no longer apply.  I hate treating kind contributors like that.  I feel ungrateful.\n\nOG: So, instead of only thinking how if Lucene 2.1 goes the 1.5 route you won\'t be able to use the latest and greatest, one can also think about losing the latest and greatest contributions because they are written with 1.5 in mind.  And this is not a loss only to those who are already on 1.5.  This is a loss for _everyone_ in the long run.  Those running 1.4 now, will be running 1.5 one day, but they won\'t be getting Lucene with contributions that were rejected, because in the second half of 2006 we were forced to reject all 1.5 contributions.\n\nI have some applications that I have written in 1.5 - and yes - it is \nnice.  But I also have other applications (that use Lucene) that are \nwritten to be 1.4 compatible.  And they need to stay that way for quite \nsome time to come. \n\nOG: Exactly.  There will ALWAYS be people who have to stay with 1.4 or older Java.  At some point you have to decide not support the older versions, just like at some point we decided to stop supporting 1.3.\n\nAlso, at my place of employment we have about 40,000 desktop computers \nthat are all centrally managed - down to every point release of every \nsingle piece of software.  There are multiple applications using java \nthat are installed on these machines.  Each application has to be \ncertified and fully tested with a newer version of java before a newer \nversion of java can be installed.  As you can imagine, that severely \nhampers the pace of java updates.  We are just getting 1.4 installed on \nthese machines now.  When you are managing that many machines in a \nclinical environment - you have to play it safe.  There are no upgrades \nfor an upgrades sake, or for syntactic sugar.  There has to be a real \nproblem to even get the process started.  I\'m sure many other people \nhave similar situations.\n\nOG: Again, exactly.  If this is an environment where upgrades are very carefully planned and thus probably rare, why does this environment care SO much to have the cutting edge Lucene, when at the same time they are ok with a old version of Java?\n\nAlso - I don\'t know much about the Java mobile platform - but I thought \nI had read before that they are limited to the 1.3 or 1.4 feature set? \nIf this is true, do we really want to remove an entire ecosystem of \npotential users?  Over syntactic sugar?\n\nOG: It is NOT syntactic sugar only.  This is FUD! :)  Really.  I just found a bug in my code that was hidden for several weeks because I was using a List instead of List&lt;String&gt;, for instance!  Also, this "entire ecosystem of potential users" seems a bit exaggerated. :)  They certainly didn\'t seem to take part in that survey.  I think J2ME on mobile devices might even be 1.2 Java, not sure.\n\nWhile I\'m not completely opposed to the argument that I should just have \nto stay with the Lucene 2.0.x release with applications that need to run \nin 1.4 environments - Lucene is an integral part of that code.  If \nperformance improvements are made to the core, I want those in my code. \n  If bugs are found and fixed - I want those fixes too.  As a matter of \nfact - until the 2.0 release, I was using a build from the trunk because \nof a bug that I found in Lucene, (and someone else was gracious enough \nto fix for me).  \n\nOG: But I benchmarked Java 1.4 and 1.5 a few weeks ago.  1.5 is _substantially_ faster.  If you want performance improvements, why not also upgrade Java then?  Ths really bugs me.  People want the latest and greatest Lucene, but are okay with the old Java, yet they claim they want performance, bug fixes, etc.\n\nLucene is a low level library that is used to build \nmany great applications.  If you make the jump to 1.5 today - you are \ngoing to be leaving people behind.  And judging by the poll, you are\n\nOG: That is always going to be the case.  I _think_ the question is how many people.\n \ngoing to be leaving a fairly significant number of people behind. \n\nOG: "fairly significant number" is quite subjective.  The ratio of 1.5 vs. 1.4 users is currently a little over 2:1.  My guess is that in 2-3 months it will be closer to 3:1.  Lucene 2.1 won\'t be released for another 6 months (2007), I am willing to bet, and yet we are considering rejecting 1.5 contributions now, in June 2006.\n\nLucene has great policy on not breaking backwards compatibility in their \nAPI - why should this be looked at any differently?\n\nOG: Lucene 2.0 API is not compatible with 1.4.3 API.  It is the same situation.  We deprecated some API calls and then we removed them.  Those who want Lucene 2.0.0 had to update their code to use the new API, otherwise their code would not compile.\n\n &gt; Rather than having the 1.5 developers having to waste their time\n &gt; "thinking" in 1.4 when their work is predominately being performed\n &gt; using 1.5 features/compilers/tools.\n\n\nI don\'t think that the caliber of developers that are working on the \nLucene core are going to be slowed down any by using 1.4 syntax over \n1.5.  (It actually takes longer to type in all of those generics :)  All \nof my tools - Eclipse and Java 1.5 - have a check box that will cause \nthem to generate 1.4 compatible code.  Its really _not_ a big deal to \nwrite 1.4 code even if you are used to 1.5.  This particular argument \njust isn\'t compelling to me.\n\nOG: Please read what I wrote all the way up.  In my mind, it is not so much about core Lucene developers, as it is about external contributions.  Core developer will know what we agreed on and will write the code to suit our agreement.  External contributor will contribute code she/he wrote for work.  As the poll shows, more people use 1.5 at work, thus...\n\nMy personal opinion for the path that Lucene should take:\n\nCore bugs fixes must be 1.4 compatible.\nCore improvements must be 1.4 compatible.\nContrib / sandbox can be 1.5 or 1.6.\n\nOf course, at some point - Lucene Core does need to advance.  But I \ndon\'t just don\'t feel that syntactic sugar in 1.5 is enough of a reason \nto break backwards compatibility.  I haven\'t followed 1.6 - I don\'t know \n\nOG: Again, it\'s not about syntactic sugar.  This is FUD.\n\nwhat the new features are there.  Assuming that there are great new \nfeatures in 1.6 - that would improve the lucene core if they were used - \n  I think that that is when this issue gets revisited.\n\nThis isn\'t the type of question that should be decided by a poll.  This \n\nOG: The poll was about "what do you use", and not "what version of Java should Lucene support".  I hope this wasn\'t misinterpreted by those who took the poll.\n\nshould be decided by thoughtfully looking at the consequences of each \nchoice.  For me - the negative consequences of choosing 1.5 - leaving \nbehind a lot of users - is much worse than the negative consequences of \nstaying at 1.4 - making a couple dozen highly skilled developers check \nan extra box in their lucene development environments?\n\nOG: I don\'t think the checkbox will remove 1.5-style for loops or generics and other stuff if that is already in the code.\n\nIf any developers have actually read this far (sorry - it got kind of \nlong) - thanks again for all of your great work - Lucene is a great tool \n- and a great community.\n\nOG: Thanks Dan, and please don\'t take my email(s) wrong.  I\'m quite clear-headed in this issue, and am trying to be objective.  I personally wouldn\'t get hurt if we stayed with 1.4, I\'d just be feeling bad and guilty if we had to reject contributions that have 1.5 bits in it.\n\nOG: How about this.  I noticed th "significant number of people left behind" statement in a few people\'s arguments.  How small of a percentage of 1.4 users do you think we should look for before we can ove to 1.5?  What does the 1.5:1.4 ration need to be?\nThis is not a question for Dan only. I would really be interested what others think about this.  How small does the percentage of 1.4 users need to be, before we can have 1.5 in Lucene?\n\nThanks,\nOtis\n\n\n\n\n\n---------------------------------------------------------------------\nTo unsubscribe, e-mail: java-dev-unsubscribe@lucene.apache.org\nFor additional commands, e-mail: java-dev-help@lucene.apache.org\n\n']</t>
  </si>
  <si>
    <t>['&gt; A clear majority has voted. Why can\'t we\n&gt; listen to them and move forward???\n\nJust to be clear:  a (badly designed) poll was taken.  No one "voted".\n\nBill\n\n---------------------------------------------------------------------\nTo unsubscribe, e-mail: java-dev-unsubscribe@lucene.apache.org\nFor additional commands, e-mail: java-dev-help@lucene.apache.org\n\n']</t>
  </si>
  <si>
    <t>&lt;449837F1.3060803@gmail.com&gt;</t>
  </si>
  <si>
    <t>['I would like to suggest that a central core Lucene be identified and \nthat core be maintained as compatible for Java 1.4.\n\nIt has also been stated that J2ME compatibility is a future goal. It \nwould be nice to consider that in defining a central core. (BTW, there \nare two J2ME standards, one is a subset of Java 1.3 and the newer is a \nsubset of Java 1.4, but it is not widely implemented on target devices. \nSince Lucene does not support J2ME today, perhaps the 1.4  version is \nappropriate.)\n\nOutside of that central core, I think Java 5, even Java 6 is just fine. \nAnd probably this is where most of the contributions will be.\n\nAs I said earlier, I am not a Lucene developer, but a Lucene user.\n\nHere is an example of what I use (very trivial):\nFor indexing:\n\nIndexWriter writer = new IndexWriter(tempPath.getCanonicalPath(), new SimpleAnalyzer(), true)\nloop over all (verseReference,verseText) pairs\n    Document doc = new Document();\n    doc.add(new Field(FIELD_NAME, verseReference, Field.Store.YES, Field.Index.NO));\n    doc.add(new Field(FIELD_BODY, new StringReader(verseText)));\n    writer.addDocument(doc);\nend loop\nwriter.optimize();\nwriter.close();\n\nAnd for searching:\n\nIndexSearcher searcher = new IndexSearcher(path);\nAnalyzer analyzer = new SimpleAnalyzer();\nQueryParser parser = new QueryParser(LuceneIndex.FIELD_BODY, analyzer);\nQuery query = parser.parse(search);\nHits hits = searcher.search(query);\nfor (int i = 0; i &lt; hits.length(); i++)\n{\n    Verse verse = VerseFactory.fromString(hits.doc(i).get(LuceneIndex.FIELD_NAME));\n    // PassageTally understands a score of 0 as the verse not participating\n    int score = (int) (hits.score(i) * 100 + 1);\n    tally.add(verse, score);\n}\n\nI just don\'t see why Java 5 needs to be behind this kind of usage.\n\nSee below for more responses.\n\nRobert Engels wrote:\n&gt; To set the record straight, I think the Lucene product and community are\n&gt; fantastic. Period.\n&gt;\n&gt; I was also not the one who starting in with what could be termed\n&gt; \'aggressive\' language.\n&gt;\n&gt; Our company does not fully support 1.5. I was the loudest voice against the\n&gt; move to 1.5.\n&gt;\n&gt; After almost 2 years I now back the move. Why? Several reasons:\n&gt;\n&gt; 1. Sun is very slow, if at all to fix bugs in 1.4 (of which there are many).\n&gt; For example, the current problems in Lucene regarding ThreadLocals. Although\n&gt; this is not a bug per se, it is probably not intuitive or desired behavior.\n&gt; The Lucene developers have been forced to both diagnose and create\n&gt; workarounds "problems" already fixed in 1.5. The licensing of Java does not\n&gt; allow for the easy fix bugs by non-Sun developers.\n&gt;   \n\nI\'m not certain, but IIRC earlier messages in the first Java 5 thread, \nthis was not a change that prevented compiling under Java 5 for a Java \n1.4 target.\n\nI think that this is an example of where we need to be clear about \nruntime compatibility. Java 1.4 programs compiled with a Java 1.4 \ncompiler run better under Java 5. Programs that don\'t use Java 5 \nfeatures can be compiled with Java 1.4 compatibility using the Java 5 \ncompiler.\n\nAs long as the bugs are fixed in Java 5 and it can be cross-compiled for \nJava 1.4, the fix becomes available under a Java 1.4 jre.\n\n&gt; 2. The type safe collections are far more efficient to program/debug with.\n&gt;   \n\nI personally find this to be the case, but it does not change "business \nrequirements" of a target application.\n\n&gt; 3. The standardized concurrent facilities can be of great benefit to\n&gt; multithreaded programs.\n&gt;   \n\nThese can be used without going to Java 5. I have been using them since \nJava 1.3. Granted it would be a dependency and a first for Lucene. The \nlicense clearly places the cpj code in the public domain. This means \nthat it can be distributed within the Lucene jar.\n\n&gt; 4. It is what students graduating from college understand and use.\n&gt; 5. It is what the currently available books explain and use.\n&gt;   \nTrue, but they are still taught the "old" way. Anyone needing to \nmaintain or enhance existing pre Java 5 code will have to know the old \nway. Given the caliper of developers here and those that provide \npatches, I doubt that there is anyone that would have any difficulty \nwriting Java 1.4 code.\n\n&gt; It just seems that many people believe that if there is ONE person (or a\n&gt; minority) that can\'t switch, then Lucene cannot switch. It seems that Bob is\n&gt; in this category of never being able to switch (I am fairly certain 1.5 will\n&gt; probably never be released for OS 9) - does that mean that Lucene developers\n&gt; can never use 1.5 features? What about the argument I made of using\n&gt; alternative algorithms that may not be as useable on older, slower machines.\n&gt;   \n\nJava 5 will never be released for MacOS 10.3. This OS is still current, \nsupported and widely used.\nI mentioned MacOS 9, because it is a business requirement for me. And \nyes, it will be many year before we will drop support for it. And during \nthose years, I would like to have the benefit of bug fixes, performance \nenhancements and new features (such as leading wild card searches, if \nthat ever is done.)\nBTW, Java 6 is beta for MacOS 10.4.\n\n&gt; We have users that cannot upgrade to the latest release of our software\n&gt; because of inadequate hardware (or unwillingness to change).\n\nI have run a "lucene" application on a Win98 laptop with a 333Mhz CPU, \n4200rpm harddrive and 32M ram. The performance of the searches is just \nfine. Old hardware is not the issue.\n\nThe issue is availability of Java for the OS that runs on the old \nhardware. (And for the record Java 5 runs just fine on that laptop.)\n\nThe other issue is that we do not control the environment owned by our \nusers. As application developers, we use lucene, so we are lucene users. \nBut our users don\'t care what we use. All they care is whether our \napplication works for them in their environment.\n\n\n&gt;  They have 3\n&gt; choices. Stick with the old, upgrade their machines, or move to a\n&gt; competitor. The last of which we surely do not want, but that is their\n&gt; choice. At the same time, if we did not continue to grow and evolve our\n&gt; software, we would lose far more of our customers to competitors.\n&gt;\n&gt; This is open-source software. A clear majority has voted. Why can\'t we\n&gt; listen to them and move forward???\n&gt;   \n\nThe vote was not for whether Lucene should go to Java 5, but whether the \napplication base can migrate to Java 5 within a year.\n\nThe vote was very telling. 1/3rd of the voters are java 1.4 and cannot \ngo to Java 5 in the next 12 months. This does not represent "ONE person" \nbut potentially many more people than the 45 that did "vote".\n\n&gt; -----Original Message-----\n&gt; From: Dan Armbrust [mailto:daniel.armbrust.list@gmail.com] \n&gt; Sent: Tuesday, June 20, 2006 8:42 AM\n&gt; To: java-dev@lucene.apache.org\n&gt; Subject: Re: Results (Re: Survey: Lucene and Java 1.4 vs. 1.5)\n&gt;\n&gt; Robert Engels wrote:\n&gt;\n&gt;   \n&gt;&gt; People making these arguments against 1.5 sound really ill-informed, \n&gt;&gt; or lazy. Neither of which is good for open-source development.\n&gt;&gt;\n&gt;&gt;     \n&gt;\n&gt; Preface - I\'m not a lucene developer - just an interested user.\n&gt;\n&gt; I don\'t know - it seems to me that it is the 1.5 crowd that is making the\n&gt; lazy argument.  You are in effect, saying, that the highly skilled\n&gt; developers who would be making lucene contributions are unable or unwilling\n&gt; to write 1.4 java code?  Come on... it really not that hard. \n&gt; Which set is being lazy?  I\'ll stop the name calling now, and try to make a\n&gt; better point.\n&gt;\n&gt; I have some applications that I have written in 1.5 - and yes - it is nice.\n&gt; But I also have other applications (that use Lucene) that are written to be\n&gt; 1.4 compatible.  And they need to stay that way for quite some time to come.\n&gt; Why?  Many reasons.  The first - because they implement an official HL7\n&gt; specification - and the specification says that the implementation needs to\n&gt; support Java 1.4.\n&gt;\n&gt; Also, at my place of employment we have about 40,000 desktop computers that\n&gt; are all centrally managed - down to every point release of every single\n&gt; piece of software.  There are multiple applications using java that are\n&gt; installed on these machines.  Each application has to be certified and fully\n&gt; tested with a newer version of java before a newer version of java can be\n&gt; installed.  As you can imagine, that severely hampers the pace of java\n&gt; updates.  We are just getting 1.4 installed on these machines now.  When you\n&gt; are managing that many machines in a clinical environment - you have to play\n&gt; it safe.  There are no upgrades for an upgrades sake, or for syntactic\n&gt; sugar.  There has to be a real problem to even get the process started.  I\'m\n&gt; sure many other people have similar situations.\n&gt;\n&gt; Also - I don\'t know much about the Java mobile platform - but I thought I\n&gt; had read before that they are limited to the 1.3 or 1.4 feature set? \n&gt; If this is true, do we really want to remove an entire ecosystem of\n&gt; potential users?  Over syntactic sugar?\n&gt;\n&gt; While I\'m not completely opposed to the argument that I should just have to\n&gt; stay with the Lucene 2.0.x release with applications that need to run in 1.4\n&gt; environments - Lucene is an integral part of that code.  If performance\n&gt; improvements are made to the core, I want those in my code. \n&gt;   If bugs are found and fixed - I want those fixes too.  As a matter of fact\n&gt; - until the 2.0 release, I was using a build from the trunk because of a bug\n&gt; that I found in Lucene, (and someone else was gracious enough to fix for\n&gt; me).  Lucene is a low level library that is used to build many great\n&gt; applications.  If you make the jump to 1.5 today - you are going to be\n&gt; leaving people behind.  And judging by the poll, you are going to be leaving\n&gt; a fairly significant number of people behind. \n&gt; Lucene has great policy on not breaking backwards compatibility in their API\n&gt; - why should this be looked at any differently?\n&gt;\n&gt;  &gt; Rather than having the 1.5 developers having to waste their time  &gt;\n&gt; "thinking" in 1.4 when their work is predominately being performed  &gt; using\n&gt; 1.5 features/compilers/tools.\n&gt;\n&gt;\n&gt; I don\'t think that the caliber of developers that are working on the Lucene\n&gt; core are going to be slowed down any by using 1.4 syntax over 1.5.  (It\n&gt; actually takes longer to type in all of those generics :)  All of my tools -\n&gt; Eclipse and Java 1.5 - have a check box that will cause them to generate 1.4\n&gt; compatible code.  Its really _not_ a big deal to write 1.4 code even if you\n&gt; are used to 1.5.  This particular argument just isn\'t compelling to me.\n&gt;\n&gt;\n&gt; My personal opinion for the path that Lucene should take:\n&gt;\n&gt; Core bugs fixes must be 1.4 compatible.\n&gt; Core improvements must be 1.4 compatible.\n&gt; Contrib / sandbox can be 1.5 or 1.6.\n&gt;\n&gt; Of course, at some point - Lucene Core does need to advance.  But I don\'t\n&gt; just don\'t feel that syntactic sugar in 1.5 is enough of a reason to break\n&gt; backwards compatibility.  I haven\'t followed 1.6 - I don\'t know what the new\n&gt; features are there.  Assuming that there are great new features in 1.6 -\n&gt; that would improve the lucene core if they were used -\n&gt;   I think that that is when this issue gets revisited.\n&gt;\n&gt; This isn\'t the type of question that should be decided by a poll.  This\n&gt; should be decided by thoughtfully looking at the consequences of each\n&gt; choice.  For me - the negative consequences of choosing 1.5 - leaving behind\n&gt; a lot of users - is much worse than the negative consequences of staying at\n&gt; 1.4 - making a couple dozen highly skilled developers check an extra box in\n&gt; their lucene development environments?\n&gt;\n&gt; If any developers have actually read this far (sorry - it got kind of\n&gt; long) - thanks again for all of your great work - Lucene is a great tool\n&gt; - and a great community.\n&gt;\n&gt; Dan\n&gt;\n&gt; --\n&gt; ****************************\n&gt; Daniel Armbrust\n&gt; Biomedical Informatics\n&gt; Mayo Clinic Rochester\n&gt; daniel.armbrust(at)mayo.edu\n&gt; http://informatics.mayo.edu/\n&gt;\n&gt; ---------------------------------------------------------------------\n&gt; To unsubscribe, e-mail: java-dev-unsubscribe@lucene.apache.org\n&gt; For additional commands, e-mail: java-dev-help@lucene.apache.org\n&gt;\n&gt;\n&gt; ---------------------------------------------------------------------\n&gt; To unsubscribe, e-mail: java-dev-unsubscribe@lucene.apache.org\n&gt; For additional commands, e-mail: java-dev-help@lucene.apache.org\n&gt;\n&gt;\n&gt;   \n\n---------------------------------------------------------------------\nTo unsubscribe, e-mail: java-dev-unsubscribe@lucene.apache.org\nFor additional commands, e-mail: java-dev-help@lucene.apache.org\n\n']</t>
  </si>
  <si>
    <t>&lt;44983B35.3070707@manawiz.com&gt;</t>
  </si>
  <si>
    <t>['I think Otis put things perfectly and would like to second everything\nhe\'s said.\n\nThis is about facilitating more contributions from the majority vs.\ncreating a version that the minority can use.  To answer Otis\'s\nquestion, "How small does the percentage of 1.4 users need to be, before\nwe can have 1.5 in Lucene?", I think there are some other factors that\nneed to be considered.\n\nHow many contributors to Lucene are generating contributions out of work\nthey are doing for their companies or other vocations, submitting these\nto Lucene to achieve the benefits of community\nusage/maintenance/enhancement, and using 1.5 as their daily environment?\n\nMy suspicion is that while the user ratio may be 2:1 1.5:1.4 that the\ncontributor ratio is even more skewed in favor of 1.5.  One of the\nreasons I suspect this is that the 1.4 users who have spoken up thus far\ndo not seem to fully appreciate the volunteer-contribution model of the\nLucene community (e.g., see the thread below).  I think it is safe to\nassume that potential contributors will be less motivated if they are\nforced to back port their code.\n\nIf Lucene makes the 1.5 decision, about 1/3 of the Lucene user base\ntoday will not be able to build off the head, although they will have a\nfully supported 2.0.x.  The 1/3 portion will decline continually, but\nthis is still a substantial problem.  I\'m sure the Lucene pmc/committers\ndo not want to leave so many users behind.\n\nIf Lucene makes the 1.4 decision, it will get fewer contributions.  As\none example, I will only submit bug fixes.  I\'m waiting to see how this\nturns out to decide whether or not to contribute some new features that\nare all coded in 1.5.  The question is how many contributors are in a\nsimilar situation?  If this number is say greater than 80%, rather than\nthe 67% indicated in the usage poll, then making the 1.4 decision is\nalso a substantial problem for Lucene\'s future.\n\nChuck\n\n\nOtis Gospodnetic wrote on 06/20/2006 09:33 AM:\n&gt; Sorry, for some reason my Yahoo email doesn\'t prepend "&gt;" on replies, so I\'ll use "OG" for my lines.\n&gt;\n&gt; ----- Original Message ----\n&gt; From: Dan Armbrust &lt;daniel.armbrust.list@gmail.com&gt;\n&gt; Robert Engels wrote:\n&gt;\n&gt;   \n&gt;&gt; People making these arguments against 1.5 sound really ill-informed, or\n&gt;&gt; lazy. Neither of which is good for open-source development.\n&gt;&gt;\n&gt;&gt;     \n&gt;\n&gt; Preface - I\'m not a lucene developer - just an interested user.\n&gt;\n&gt; I don\'t know - it seems to me that it is the 1.5 crowd that is making \n&gt; the lazy argument.  You are in effect, saying, that the highly skilled \n&gt; developers who would be making lucene contributions are unable or \n&gt; unwilling to write 1.4 java code?  Come on... it really not that hard. \n&gt; Which set is being lazy?  I\'ll stop the name calling now, and try to \n&gt; make a better point.\n&gt;\n&gt; OG: I think you are missing or misinterpreting things here.  Lucene contributors tend to be people who write nice extensions to Lucene, and want to give them back to Lucene.  Typically those extensions come out of their day jobs, or at least that is my impression.  When they use 1.5 there, their contribution will be 1.5.  External contributors already spend extra time and effort to do this.  Requiring them to modify their code not to use 1.5 would mean they will be less likely to contribute.  I wouldn\'t bother, if I had to take extra time and effort to contribute, and even "go backwards" with my code, when what I really want is for my piece of code to become a part of Lucene, so I can just use that code instead of maintaining my own variation of it.\n&gt;\n&gt; OG: My main concern is losing those contributions.  We already have a TON of good patches in JIRA that we didn\'t integrate, and lots of them are lost, because patches no longer apply.  I hate treating kind contributors like that.  I feel ungrateful.\n&gt;\n&gt; OG: So, instead of only thinking how if Lucene 2.1 goes the 1.5 route you won\'t be able to use the latest and greatest, one can also think about losing the latest and greatest contributions because they are written with 1.5 in mind.  And this is not a loss only to those who are already on 1.5.  This is a loss for _everyone_ in the long run.  Those running 1.4 now, will be running 1.5 one day, but they won\'t be getting Lucene with contributions that were rejected, because in the second half of 2006 we were forced to reject all 1.5 contributions.\n&gt;\n&gt; I have some applications that I have written in 1.5 - and yes - it is \n&gt; nice.  But I also have other applications (that use Lucene) that are \n&gt; written to be 1.4 compatible.  And they need to stay that way for quite \n&gt; some time to come. \n&gt;\n&gt; OG: Exactly.  There will ALWAYS be people who have to stay with 1.4 or older Java.  At some point you have to decide not support the older versions, just like at some point we decided to stop supporting 1.3.\n&gt;\n&gt; Also, at my place of employment we have about 40,000 desktop computers \n&gt; that are all centrally managed - down to every point release of every \n&gt; single piece of software.  There are multiple applications using java \n&gt; that are installed on these machines.  Each application has to be \n&gt; certified and fully tested with a newer version of java before a newer \n&gt; version of java can be installed.  As you can imagine, that severely \n&gt; hampers the pace of java updates.  We are just getting 1.4 installed on \n&gt; these machines now.  When you are managing that many machines in a \n&gt; clinical environment - you have to play it safe.  There are no upgrades \n&gt; for an upgrades sake, or for syntactic sugar.  There has to be a real \n&gt; problem to even get the process started.  I\'m sure many other people \n&gt; have similar situations.\n&gt;\n&gt; OG: Again, exactly.  If this is an environment where upgrades are very carefully planned and thus probably rare, why does this environment care SO much to have the cutting edge Lucene, when at the same time they are ok with a old version of Java?\n&gt;\n&gt; Also - I don\'t know much about the Java mobile platform - but I thought \n&gt; I had read before that they are limited to the 1.3 or 1.4 feature set? \n&gt; If this is true, do we really want to remove an entire ecosystem of \n&gt; potential users?  Over syntactic sugar?\n&gt;\n&gt; OG: It is NOT syntactic sugar only.  This is FUD! :)  Really.  I just found a bug in my code that was hidden for several weeks because I was using a List instead of List&lt;String&gt;, for instance!  Also, this "entire ecosystem of potential users" seems a bit exaggerated. :)  They certainly didn\'t seem to take part in that survey.  I think J2ME on mobile devices might even be 1.2 Java, not sure.\n&gt;\n&gt; While I\'m not completely opposed to the argument that I should just have \n&gt; to stay with the Lucene 2.0.x release with applications that need to run \n&gt; in 1.4 environments - Lucene is an integral part of that code.  If \n&gt; performance improvements are made to the core, I want those in my code. \n&gt;   If bugs are found and fixed - I want those fixes too.  As a matter of \n&gt; fact - until the 2.0 release, I was using a build from the trunk because \n&gt; of a bug that I found in Lucene, (and someone else was gracious enough \n&gt; to fix for me).  \n&gt;\n&gt; OG: But I benchmarked Java 1.4 and 1.5 a few weeks ago.  1.5 is _substantially_ faster.  If you want performance improvements, why not also upgrade Java then?  Ths really bugs me.  People want the latest and greatest Lucene, but are okay with the old Java, yet they claim they want performance, bug fixes, etc.\n&gt;\n&gt; Lucene is a low level library that is used to build \n&gt; many great applications.  If you make the jump to 1.5 today - you are \n&gt; going to be leaving people behind.  And judging by the poll, you are\n&gt;\n&gt; OG: That is always going to be the case.  I _think_ the question is how many people.\n&gt;  \n&gt; going to be leaving a fairly significant number of people behind. \n&gt;\n&gt; OG: "fairly significant number" is quite subjective.  The ratio of 1.5 vs. 1.4 users is currently a little over 2:1.  My guess is that in 2-3 months it will be closer to 3:1.  Lucene 2.1 won\'t be released for another 6 months (2007), I am willing to bet, and yet we are considering rejecting 1.5 contributions now, in June 2006.\n&gt;\n&gt; Lucene has great policy on not breaking backwards compatibility in their \n&gt; API - why should this be looked at any differently?\n&gt;\n&gt; OG: Lucene 2.0 API is not compatible with 1.4.3 API.  It is the same situation.  We deprecated some API calls and then we removed them.  Those who want Lucene 2.0.0 had to update their code to use the new API, otherwise their code would not compile.\n&gt;\n&gt;  &gt; Rather than having the 1.5 developers having to waste their time\n&gt;  &gt; "thinking" in 1.4 when their work is predominately being performed\n&gt;  &gt; using 1.5 features/compilers/tools.\n&gt;\n&gt;\n&gt; I don\'t think that the caliber of developers that are working on the \n&gt; Lucene core are going to be slowed down any by using 1.4 syntax over \n&gt; 1.5.  (It actually takes longer to type in all of those generics :)  All \n&gt; of my tools - Eclipse and Java 1.5 - have a check box that will cause \n&gt; them to generate 1.4 compatible code.  Its really _not_ a big deal to \n&gt; write 1.4 code even if you are used to 1.5.  This particular argument \n&gt; just isn\'t compelling to me.\n&gt;\n&gt; OG: Please read what I wrote all the way up.  In my mind, it is not so much about core Lucene developers, as it is about external contributions.  Core developer will know what we agreed on and will write the code to suit our agreement.  External contributor will contribute code she/he wrote for work.  As the poll shows, more people use 1.5 at work, thus...\n&gt;\n&gt; My personal opinion for the path that Lucene should take:\n&gt;\n&gt; Core bugs fixes must be 1.4 compatible.\n&gt; Core improvements must be 1.4 compatible.\n&gt; Contrib / sandbox can be 1.5 or 1.6.\n&gt;\n&gt; Of course, at some point - Lucene Core does need to advance.  But I \n&gt; don\'t just don\'t feel that syntactic sugar in 1.5 is enough of a reason \n&gt; to break backwards compatibility.  I haven\'t followed 1.6 - I don\'t know \n&gt;\n&gt; OG: Again, it\'s not about syntactic sugar.  This is FUD.\n&gt;\n&gt; what the new features are there.  Assuming that there are great new \n&gt; features in 1.6 - that would improve the lucene core if they were used - \n&gt;   I think that that is when this issue gets revisited.\n&gt;\n&gt; This isn\'t the type of question that should be decided by a poll.  This \n&gt;\n&gt; OG: The poll was about "what do you use", and not "what version of Java should Lucene support".  I hope this wasn\'t misinterpreted by those who took the poll.\n&gt;\n&gt; should be decided by thoughtfully looking at the consequences of each \n&gt; choice.  For me - the negative consequences of choosing 1.5 - leaving \n&gt; behind a lot of users - is much worse than the negative consequences of \n&gt; staying at 1.4 - making a couple dozen highly skilled developers check \n&gt; an extra box in their lucene development environments?\n&gt;\n&gt; OG: I don\'t think the checkbox will remove 1.5-style for loops or generics and other stuff if that is already in the code.\n&gt;\n&gt; If any developers have actually read this far (sorry - it got kind of \n&gt; long) - thanks again for all of your great work - Lucene is a great tool \n&gt; - and a great community.\n&gt;\n&gt; OG: Thanks Dan, and please don\'t take my email(s) wrong.  I\'m quite clear-headed in this issue, and am trying to be objective.  I personally wouldn\'t get hurt if we stayed with 1.4, I\'d just be feeling bad and guilty if we had to reject contributions that have 1.5 bits in it.\n&gt;\n&gt; OG: How about this.  I noticed th "significant number of people left behind" statement in a few people\'s arguments.  How small of a percentage of 1.4 users do you think we should look for before we can ove to 1.5?  What does the 1.5:1.4 ration need to be?\n&gt; This is not a question for Dan only. I would really be interested what others think about this.  How small does the percentage of 1.4 users need to be, before we can have 1.5 in Lucene?\n&gt;\n&gt; Thanks,\n&gt; Otis\n&gt;\n&gt;\n&gt;\n&gt;\n&gt;\n&gt; ---------------------------------------------------------------------\n&gt; To unsubscribe, e-mail: java-dev-unsubscribe@lucene.apache.org\n&gt; For additional commands, e-mail: java-dev-help@lucene.apache.org\n&gt;\n&gt;   \n\n\n-- \n*Chuck Williams*\nManawiz\nPrincipal\nV: (808)885-8688\nC: (415)846-9018\nchuck@manawiz.com &lt;mailto:chuck@manawiz.com&gt;\nSkype: manawiz\nAIM: hawimanawiz\nYahoo: jcwxx\n\n---------------------------------------------------------------------\nTo unsubscribe, e-mail: java-dev-unsubscribe@lucene.apache.org\nFor additional commands, e-mail: java-dev-help@lucene.apache.org\n\n']</t>
  </si>
  <si>
    <t>Doug Cutting &lt;cutting@apache.org&gt;</t>
  </si>
  <si>
    <t>&lt;44983C49.2030509@apache.org&gt;</t>
  </si>
  <si>
    <t>Doug Cutting</t>
  </si>
  <si>
    <t>cutting@apache.org</t>
  </si>
  <si>
    <t>["Robert Engels wrote:\n&gt; I have another idea.\n&gt; \n&gt; Why don't we just let the voted committers decide amongst themselves.\n\nIf push comes to shove, this decision will be made by consensus of the \nLucene PMC.  Any member of the PMC can veto any change to the code.\n\nhttp://www.apache.org/foundation/voting.html\n\nAs a member of the PMC, I presently find the arguments of those who'd \nlike to keep the Lucene core in 1.4 more compelling, although I don't \nknow yet whether I'd use my veto power.\n\nIn the history of Lucene we've rarely had to even resort to voting to \nmake code decisions, and I don't think anyone has ever vetoed anything. \n  It would be best if we could come to an agreement here without \nalienating anyone and without resorting to vetoes.\n\nFor this to happen, we all need to try hard to understand the concerns \nof others.  Some folks reasonably want to use the latest features of \nLucene but also have constraints about what Java version their users can \nuse.  Developers whose users are not so constrained want to be able to \nuse the latest features of Java.  I think the inconvenience to the \nformer (lack of user access to new Lucene features) affects more folks \nthan that to the latter (lack of developer access to new Java features). \n  In the end, we develop Lucene for users, no?  We obviously can't \nalways please all of them, but this isn't a user-versus-user issue, but \nrather a user-versus-developer issue, where we, the developers, have all \nthe power.  We have the power to be kind and thoughtful, or to be selfish.\n\nDoug\n\n---------------------------------------------------------------------\nTo unsubscribe, e-mail: java-dev-unsubscribe@lucene.apache.org\nFor additional commands, e-mail: java-dev-help@lucene.apache.org\n\n"]</t>
  </si>
  <si>
    <t>&lt;E1Fsktp-0001IZ-RG@elasmtp-banded.atl.sa.earthlink.net&gt;</t>
  </si>
  <si>
    <t>['I think your statement "do not seem to fully appreciate the\nvolunteer-contribution model" hits the nail on the head.\n\nThere is a minority that wants everything for free, wants it work exactly as\nthey want, and then have the audacity to tell the others they should do more\neven work to make them happy - all without contributing a single hour of\nwork to the product (maybe via testing...).\n\n-----Original Message-----\nFrom: Chuck Williams [mailto:chuck@manawiz.com] \nSent: Tuesday, June 20, 2006 1:15 PM\nTo: java-dev@lucene.apache.org\nSubject: Re: Results (Re: Survey: Lucene and Java 1.4 vs. 1.5)\n\nI think Otis put things perfectly and would like to second everything he\'s\nsaid.\n\nThis is about facilitating more contributions from the majority vs.\ncreating a version that the minority can use.  To answer Otis\'s question,\n"How small does the percentage of 1.4 users need to be, before we can have\n1.5 in Lucene?", I think there are some other factors that need to be\nconsidered.\n\nHow many contributors to Lucene are generating contributions out of work\nthey are doing for their companies or other vocations, submitting these to\nLucene to achieve the benefits of community usage/maintenance/enhancement,\nand using 1.5 as their daily environment?\n\nMy suspicion is that while the user ratio may be 2:1 1.5:1.4 that the\ncontributor ratio is even more skewed in favor of 1.5.  One of the reasons I\nsuspect this is that the 1.4 users who have spoken up thus far do not seem\nto fully appreciate the volunteer-contribution model of the Lucene community\n(e.g., see the thread below).  I think it is safe to assume that potential\ncontributors will be less motivated if they are forced to back port their\ncode.\n\nIf Lucene makes the 1.5 decision, about 1/3 of the Lucene user base today\nwill not be able to build off the head, although they will have a fully\nsupported 2.0.x.  The 1/3 portion will decline continually, but this is\nstill a substantial problem.  I\'m sure the Lucene pmc/committers do not want\nto leave so many users behind.\n\nIf Lucene makes the 1.4 decision, it will get fewer contributions.  As one\nexample, I will only submit bug fixes.  I\'m waiting to see how this turns\nout to decide whether or not to contribute some new features that are all\ncoded in 1.5.  The question is how many contributors are in a similar\nsituation?  If this number is say greater than 80%, rather than the 67%\nindicated in the usage poll, then making the 1.4 decision is also a\nsubstantial problem for Lucene\'s future.\n\nChuck\n\n\nOtis Gospodnetic wrote on 06/20/2006 09:33 AM:\n&gt; Sorry, for some reason my Yahoo email doesn\'t prepend "&gt;" on replies, so\nI\'ll use "OG" for my lines.\n&gt;\n&gt; ----- Original Message ----\n&gt; From: Dan Armbrust &lt;daniel.armbrust.list@gmail.com&gt; Robert Engels \n&gt; wrote:\n&gt;\n&gt;   \n&gt;&gt; People making these arguments against 1.5 sound really ill-informed, \n&gt;&gt; or lazy. Neither of which is good for open-source development.\n&gt;&gt;\n&gt;&gt;     \n&gt;\n&gt; Preface - I\'m not a lucene developer - just an interested user.\n&gt;\n&gt; I don\'t know - it seems to me that it is the 1.5 crowd that is making \n&gt; the lazy argument.  You are in effect, saying, that the highly skilled \n&gt; developers who would be making lucene contributions are unable or \n&gt; unwilling to write 1.4 java code?  Come on... it really not that hard.\n&gt; Which set is being lazy?  I\'ll stop the name calling now, and try to \n&gt; make a better point.\n&gt;\n&gt; OG: I think you are missing or misinterpreting things here.  Lucene\ncontributors tend to be people who write nice extensions to Lucene, and want\nto give them back to Lucene.  Typically those extensions come out of their\nday jobs, or at least that is my impression.  When they use 1.5 there, their\ncontribution will be 1.5.  External contributors already spend extra time\nand effort to do this.  Requiring them to modify their code not to use 1.5\nwould mean they will be less likely to contribute.  I wouldn\'t bother, if I\nhad to take extra time and effort to contribute, and even "go backwards"\nwith my code, when what I really want is for my piece of code to become a\npart of Lucene, so I can just use that code instead of maintaining my own\nvariation of it.\n&gt;\n&gt; OG: My main concern is losing those contributions.  We already have a TON\nof good patches in JIRA that we didn\'t integrate, and lots of them are lost,\nbecause patches no longer apply.  I hate treating kind contributors like\nthat.  I feel ungrateful.\n&gt;\n&gt; OG: So, instead of only thinking how if Lucene 2.1 goes the 1.5 route you\nwon\'t be able to use the latest and greatest, one can also think about\nlosing the latest and greatest contributions because they are written with\n1.5 in mind.  And this is not a loss only to those who are already on 1.5.\nThis is a loss for _everyone_ in the long run.  Those running 1.4 now, will\nbe running 1.5 one day, but they won\'t be getting Lucene with contributions\nthat were rejected, because in the second half of 2006 we were forced to\nreject all 1.5 contributions.\n&gt;\n&gt; I have some applications that I have written in 1.5 - and yes - it is \n&gt; nice.  But I also have other applications (that use Lucene) that are \n&gt; written to be 1.4 compatible.  And they need to stay that way for \n&gt; quite some time to come.\n&gt;\n&gt; OG: Exactly.  There will ALWAYS be people who have to stay with 1.4 or\nolder Java.  At some point you have to decide not support the older\nversions, just like at some point we decided to stop supporting 1.3.\n&gt;\n&gt; Also, at my place of employment we have about 40,000 desktop computers \n&gt; that are all centrally managed - down to every point release of every \n&gt; single piece of software.  There are multiple applications using java \n&gt; that are installed on these machines.  Each application has to be \n&gt; certified and fully tested with a newer version of java before a newer \n&gt; version of java can be installed.  As you can imagine, that severely \n&gt; hampers the pace of java updates.  We are just getting 1.4 installed \n&gt; on these machines now.  When you are managing that many machines in a \n&gt; clinical environment - you have to play it safe.  There are no \n&gt; upgrades for an upgrades sake, or for syntactic sugar.  There has to \n&gt; be a real problem to even get the process started.  I\'m sure many \n&gt; other people have similar situations.\n&gt;\n&gt; OG: Again, exactly.  If this is an environment where upgrades are very\ncarefully planned and thus probably rare, why does this environment care SO\nmuch to have the cutting edge Lucene, when at the same time they are ok with\na old version of Java?\n&gt;\n&gt; Also - I don\'t know much about the Java mobile platform - but I \n&gt; thought I had read before that they are limited to the 1.3 or 1.4 feature\nset?\n&gt; If this is true, do we really want to remove an entire ecosystem of \n&gt; potential users?  Over syntactic sugar?\n&gt;\n&gt; OG: It is NOT syntactic sugar only.  This is FUD! :)  Really.  I just\nfound a bug in my code that was hidden for several weeks because I was using\na List instead of List&lt;String&gt;, for instance!  Also, this "entire ecosystem\nof potential users" seems a bit exaggerated. :)  They certainly didn\'t seem\nto take part in that survey.  I think J2ME on mobile devices might even be\n1.2 Java, not sure.\n&gt;\n&gt; While I\'m not completely opposed to the argument that I should just \n&gt; have to stay with the Lucene 2.0.x release with applications that need \n&gt; to run in 1.4 environments - Lucene is an integral part of that code.  \n&gt; If performance improvements are made to the core, I want those in my code.\n&gt;   If bugs are found and fixed - I want those fixes too.  As a matter \n&gt; of fact - until the 2.0 release, I was using a build from the trunk \n&gt; because of a bug that I found in Lucene, (and someone else was \n&gt; gracious enough to fix for me).\n&gt;\n&gt; OG: But I benchmarked Java 1.4 and 1.5 a few weeks ago.  1.5 is\n_substantially_ faster.  If you want performance improvements, why not also\nupgrade Java then?  Ths really bugs me.  People want the latest and greatest\nLucene, but are okay with the old Java, yet they claim they want\nperformance, bug fixes, etc.\n&gt;\n&gt; Lucene is a low level library that is used to build many great \n&gt; applications.  If you make the jump to 1.5 today - you are going to be \n&gt; leaving people behind.  And judging by the poll, you are\n&gt;\n&gt; OG: That is always going to be the case.  I _think_ the question is how\nmany people.\n&gt;  \n&gt; going to be leaving a fairly significant number of people behind. \n&gt;\n&gt; OG: "fairly significant number" is quite subjective.  The ratio of 1.5 vs.\n1.4 users is currently a little over 2:1.  My guess is that in 2-3 months it\nwill be closer to 3:1.  Lucene 2.1 won\'t be released for another 6 months\n(2007), I am willing to bet, and yet we are considering rejecting 1.5\ncontributions now, in June 2006.\n&gt;\n&gt; Lucene has great policy on not breaking backwards compatibility in \n&gt; their API - why should this be looked at any differently?\n&gt;\n&gt; OG: Lucene 2.0 API is not compatible with 1.4.3 API.  It is the same\nsituation.  We deprecated some API calls and then we removed them.  Those\nwho want Lucene 2.0.0 had to update their code to use the new API, otherwise\ntheir code would not compile.\n&gt;\n&gt;  &gt; Rather than having the 1.5 developers having to waste their time  &gt; \n&gt; "thinking" in 1.4 when their work is predominately being performed  &gt; \n&gt; using 1.5 features/compilers/tools.\n&gt;\n&gt;\n&gt; I don\'t think that the caliber of developers that are working on the \n&gt; Lucene core are going to be slowed down any by using 1.4 syntax over \n&gt; 1.5.  (It actually takes longer to type in all of those generics :)  \n&gt; All of my tools - Eclipse and Java 1.5 - have a check box that will \n&gt; cause them to generate 1.4 compatible code.  Its really _not_ a big \n&gt; deal to write 1.4 code even if you are used to 1.5.  This particular \n&gt; argument just isn\'t compelling to me.\n&gt;\n&gt; OG: Please read what I wrote all the way up.  In my mind, it is not so\nmuch about core Lucene developers, as it is about external contributions.\nCore developer will know what we agreed on and will write the code to suit\nour agreement.  External contributor will contribute code she/he wrote for\nwork.  As the poll shows, more people use 1.5 at work, thus...\n&gt;\n&gt; My personal opinion for the path that Lucene should take:\n&gt;\n&gt; Core bugs fixes must be 1.4 compatible.\n&gt; Core improvements must be 1.4 compatible.\n&gt; Contrib / sandbox can be 1.5 or 1.6.\n&gt;\n&gt; Of course, at some point - Lucene Core does need to advance.  But I \n&gt; don\'t just don\'t feel that syntactic sugar in 1.5 is enough of a \n&gt; reason to break backwards compatibility.  I haven\'t followed 1.6 - I \n&gt; don\'t know\n&gt;\n&gt; OG: Again, it\'s not about syntactic sugar.  This is FUD.\n&gt;\n&gt; what the new features are there.  Assuming that there are great new \n&gt; features in 1.6 - that would improve the lucene core if they were used -\n&gt;   I think that that is when this issue gets revisited.\n&gt;\n&gt; This isn\'t the type of question that should be decided by a poll.  \n&gt; This\n&gt;\n&gt; OG: The poll was about "what do you use", and not "what version of Java\nshould Lucene support".  I hope this wasn\'t misinterpreted by those who took\nthe poll.\n&gt;\n&gt; should be decided by thoughtfully looking at the consequences of each \n&gt; choice.  For me - the negative consequences of choosing 1.5 - leaving \n&gt; behind a lot of users - is much worse than the negative consequences \n&gt; of staying at 1.4 - making a couple dozen highly skilled developers \n&gt; check an extra box in their lucene development environments?\n&gt;\n&gt; OG: I don\'t think the checkbox will remove 1.5-style for loops or generics\nand other stuff if that is already in the code.\n&gt;\n&gt; If any developers have actually read this far (sorry - it got kind of\n&gt; long) - thanks again for all of your great work - Lucene is a great \n&gt; tool\n&gt; - and a great community.\n&gt;\n&gt; OG: Thanks Dan, and please don\'t take my email(s) wrong.  I\'m quite\nclear-headed in this issue, and am trying to be objective.  I personally\nwouldn\'t get hurt if we stayed with 1.4, I\'d just be feeling bad and guilty\nif we had to reject contributions that have 1.5 bits in it.\n&gt;\n&gt; OG: How about this.  I noticed th "significant number of people left\nbehind" statement in a few people\'s arguments.  How small of a percentage of\n1.4 users do you think we should look for before we can ove to 1.5?  What\ndoes the 1.5:1.4 ration need to be?\n&gt; This is not a question for Dan only. I would really be interested what\nothers think about this.  How small does the percentage of 1.4 users need to\nbe, before we can have 1.5 in Lucene?\n&gt;\n&gt; Thanks,\n&gt; Otis\n&gt;\n&gt;\n&gt;\n&gt;\n&gt;\n&gt; ---------------------------------------------------------------------\n&gt; To unsubscribe, e-mail: java-dev-unsubscribe@lucene.apache.org\n&gt; For additional commands, e-mail: java-dev-help@lucene.apache.org\n&gt;\n&gt;   \n\n\n--\n*Chuck Williams*\nManawiz\nPrincipal\nV: (808)885-8688\nC: (415)846-9018\nchuck@manawiz.com &lt;mailto:chuck@manawiz.com&gt;\nSkype: manawiz\nAIM: hawimanawiz\nYahoo: jcwxx\n\n---------------------------------------------------------------------\nTo unsubscribe, e-mail: java-dev-unsubscribe@lucene.apache.org\nFor additional commands, e-mail: java-dev-help@lucene.apache.org\n\n\n---------------------------------------------------------------------\nTo unsubscribe, e-mail: java-dev-unsubscribe@lucene.apache.org\nFor additional commands, e-mail: java-dev-help@lucene.apache.org\n\n']</t>
  </si>
  <si>
    <t>Michael McCandless &lt;mmccand@us.ibm.com&gt;</t>
  </si>
  <si>
    <t>&lt;OF37A396F1.BCB272DB-ON85257193.00659F20-85257193.0065AC1D@us.ibm.com&gt;</t>
  </si>
  <si>
    <t>Michael McCandless</t>
  </si>
  <si>
    <t>lucene@mikemccandless.com</t>
  </si>
  <si>
    <t>['Could someone shed light on how the decision to transition from Java 1.3 \nto Java 1.4 unfolded?  Any lessons learned or applicable here?\n\nMike\n\n\n\n\n"Robert Engels" &lt;rengels@ix.netcom.com&gt; \n06/20/2006 02:24 PM\nPlease respond to\njava-dev@lucene.apache.org\n\n\nTo\n&lt;java-dev@lucene.apache.org&gt;\ncc\n\nSubject\nRE: Results (Re: Survey: Lucene and Java 1.4 vs. 1.5)\n\n\n\n\n\n\nI think your statement "do not seem to fully appreciate the\nvolunteer-contribution model" hits the nail on the head.\n\nThere is a minority that wants everything for free, wants it work exactly \nas\nthey want, and then have the audacity to tell the others they should do \nmore\neven work to make them happy - all without contributing a single hour of\nwork to the product (maybe via testing...).\n\n-----Original Message-----\nFrom: Chuck Williams [mailto:chuck@manawiz.com] \nSent: Tuesday, June 20, 2006 1:15 PM\nTo: java-dev@lucene.apache.org\nSubject: Re: Results (Re: Survey: Lucene and Java 1.4 vs. 1.5)\n\nI think Otis put things perfectly and would like to second everything he\'s\nsaid.\n\nThis is about facilitating more contributions from the majority vs.\ncreating a version that the minority can use.  To answer Otis\'s question,\n"How small does the percentage of 1.4 users need to be, before we can have\n1.5 in Lucene?", I think there are some other factors that need to be\nconsidered.\n\nHow many contributors to Lucene are generating contributions out of work\nthey are doing for their companies or other vocations, submitting these to\nLucene to achieve the benefits of community usage/maintenance/enhancement,\nand using 1.5 as their daily environment?\n\nMy suspicion is that while the user ratio may be 2:1 1.5:1.4 that the\ncontributor ratio is even more skewed in favor of 1.5.  One of the reasons \nI\nsuspect this is that the 1.4 users who have spoken up thus far do not seem\nto fully appreciate the volunteer-contribution model of the Lucene \ncommunity\n(e.g., see the thread below).  I think it is safe to assume that potential\ncontributors will be less motivated if they are forced to back port their\ncode.\n\nIf Lucene makes the 1.5 decision, about 1/3 of the Lucene user base today\nwill not be able to build off the head, although they will have a fully\nsupported 2.0.x.  The 1/3 portion will decline continually, but this is\nstill a substantial problem.  I\'m sure the Lucene pmc/committers do not \nwant\nto leave so many users behind.\n\nIf Lucene makes the 1.4 decision, it will get fewer contributions.  As one\nexample, I will only submit bug fixes.  I\'m waiting to see how this turns\nout to decide whether or not to contribute some new features that are all\ncoded in 1.5.  The question is how many contributors are in a similar\nsituation?  If this number is say greater than 80%, rather than the 67%\nindicated in the usage poll, then making the 1.4 decision is also a\nsubstantial problem for Lucene\'s future.\n\nChuck\n\n\nOtis Gospodnetic wrote on 06/20/2006 09:33 AM:\n&gt; Sorry, for some reason my Yahoo email doesn\'t prepend "&gt;" on replies, so\nI\'ll use "OG" for my lines.\n&gt;\n&gt; ----- Original Message ----\n&gt; From: Dan Armbrust &lt;daniel.armbrust.list@gmail.com&gt; Robert Engels \n&gt; wrote:\n&gt;\n&gt; \n&gt;&gt; People making these arguments against 1.5 sound really ill-informed, \n&gt;&gt; or lazy. Neither of which is good for open-source development.\n&gt;&gt;\n&gt;&gt; \n&gt;\n&gt; Preface - I\'m not a lucene developer - just an interested user.\n&gt;\n&gt; I don\'t know - it seems to me that it is the 1.5 crowd that is making \n&gt; the lazy argument.  You are in effect, saying, that the highly skilled \n&gt; developers who would be making lucene contributions are unable or \n&gt; unwilling to write 1.4 java code?  Come on... it really not that hard.\n&gt; Which set is being lazy?  I\'ll stop the name calling now, and try to \n&gt; make a better point.\n&gt;\n&gt; OG: I think you are missing or misinterpreting things here.  Lucene\ncontributors tend to be people who write nice extensions to Lucene, and \nwant\nto give them back to Lucene.  Typically those extensions come out of their\nday jobs, or at least that is my impression.  When they use 1.5 there, \ntheir\ncontribution will be 1.5.  External contributors already spend extra time\nand effort to do this.  Requiring them to modify their code not to use 1.5\nwould mean they will be less likely to contribute.  I wouldn\'t bother, if \nI\nhad to take extra time and effort to contribute, and even "go backwards"\nwith my code, when what I really want is for my piece of code to become a\npart of Lucene, so I can just use that code instead of maintaining my own\nvariation of it.\n&gt;\n&gt; OG: My main concern is losing those contributions.  We already have a \nTON\nof good patches in JIRA that we didn\'t integrate, and lots of them are \nlost,\nbecause patches no longer apply.  I hate treating kind contributors like\nthat.  I feel ungrateful.\n&gt;\n&gt; OG: So, instead of only thinking how if Lucene 2.1 goes the 1.5 route \nyou\nwon\'t be able to use the latest and greatest, one can also think about\nlosing the latest and greatest contributions because they are written with\n1.5 in mind.  And this is not a loss only to those who are already on 1.5.\nThis is a loss for _everyone_ in the long run.  Those running 1.4 now, \nwill\nbe running 1.5 one day, but they won\'t be getting Lucene with \ncontributions\nthat were rejected, because in the second half of 2006 we were forced to\nreject all 1.5 contributions.\n&gt;\n&gt; I have some applications that I have written in 1.5 - and yes - it is \n&gt; nice.  But I also have other applications (that use Lucene) that are \n&gt; written to be 1.4 compatible.  And they need to stay that way for \n&gt; quite some time to come.\n&gt;\n&gt; OG: Exactly.  There will ALWAYS be people who have to stay with 1.4 or\nolder Java.  At some point you have to decide not support the older\nversions, just like at some point we decided to stop supporting 1.3.\n&gt;\n&gt; Also, at my place of employment we have about 40,000 desktop computers \n&gt; that are all centrally managed - down to every point release of every \n&gt; single piece of software.  There are multiple applications using java \n&gt; that are installed on these machines.  Each application has to be \n&gt; certified and fully tested with a newer version of java before a newer \n&gt; version of java can be installed.  As you can imagine, that severely \n&gt; hampers the pace of java updates.  We are just getting 1.4 installed \n&gt; on these machines now.  When you are managing that many machines in a \n&gt; clinical environment - you have to play it safe.  There are no \n&gt; upgrades for an upgrades sake, or for syntactic sugar.  There has to \n&gt; be a real problem to even get the process started.  I\'m sure many \n&gt; other people have similar situations.\n&gt;\n&gt; OG: Again, exactly.  If this is an environment where upgrades are very\ncarefully planned and thus probably rare, why does this environment care \nSO\nmuch to have the cutting edge Lucene, when at the same time they are ok \nwith\na old version of Java?\n&gt;\n&gt; Also - I don\'t know much about the Java mobile platform - but I \n&gt; thought I had read before that they are limited to the 1.3 or 1.4 \nfeature\nset?\n&gt; If this is true, do we really want to remove an entire ecosystem of \n&gt; potential users?  Over syntactic sugar?\n&gt;\n&gt; OG: It is NOT syntactic sugar only.  This is FUD! :)  Really.  I just\nfound a bug in my code that was hidden for several weeks because I was \nusing\na List instead of List&lt;String&gt;, for instance!  Also, this "entire \necosystem\nof potential users" seems a bit exaggerated. :)  They certainly didn\'t \nseem\nto take part in that survey.  I think J2ME on mobile devices might even be\n1.2 Java, not sure.\n&gt;\n&gt; While I\'m not completely opposed to the argument that I should just \n&gt; have to stay with the Lucene 2.0.x release with applications that need \n&gt; to run in 1.4 environments - Lucene is an integral part of that code. \n&gt; If performance improvements are made to the core, I want those in my \ncode.\n&gt;   If bugs are found and fixed - I want those fixes too.  As a matter \n&gt; of fact - until the 2.0 release, I was using a build from the trunk \n&gt; because of a bug that I found in Lucene, (and someone else was \n&gt; gracious enough to fix for me).\n&gt;\n&gt; OG: But I benchmarked Java 1.4 and 1.5 a few weeks ago.  1.5 is\n_substantially_ faster.  If you want performance improvements, why not \nalso\nupgrade Java then?  Ths really bugs me.  People want the latest and \ngreatest\nLucene, but are okay with the old Java, yet they claim they want\nperformance, bug fixes, etc.\n&gt;\n&gt; Lucene is a low level library that is used to build many great \n&gt; applications.  If you make the jump to 1.5 today - you are going to be \n&gt; leaving people behind.  And judging by the poll, you are\n&gt;\n&gt; OG: That is always going to be the case.  I _think_ the question is how\nmany people.\n&gt; \n&gt; going to be leaving a fairly significant number of people behind. \n&gt;\n&gt; OG: "fairly significant number" is quite subjective.  The ratio of 1.5 \nvs.\n1.4 users is currently a little over 2:1.  My guess is that in 2-3 months \nit\nwill be closer to 3:1.  Lucene 2.1 won\'t be released for another 6 months\n(2007), I am willing to bet, and yet we are considering rejecting 1.5\ncontributions now, in June 2006.\n&gt;\n&gt; Lucene has great policy on not breaking backwards compatibility in \n&gt; their API - why should this be looked at any differently?\n&gt;\n&gt; OG: Lucene 2.0 API is not compatible with 1.4.3 API.  It is the same\nsituation.  We deprecated some API calls and then we removed them.  Those\nwho want Lucene 2.0.0 had to update their code to use the new API, \notherwise\ntheir code would not compile.\n&gt;\n&gt;  &gt; Rather than having the 1.5 developers having to waste their time  &gt; \n&gt; "thinking" in 1.4 when their work is predominately being performed  &gt; \n&gt; using 1.5 features/compilers/tools.\n&gt;\n&gt;\n&gt; I don\'t think that the caliber of developers that are working on the \n&gt; Lucene core are going to be slowed down any by using 1.4 syntax over \n&gt; 1.5.  (It actually takes longer to type in all of those generics :) \n&gt; All of my tools - Eclipse and Java 1.5 - have a check box that will \n&gt; cause them to generate 1.4 compatible code.  Its really _not_ a big \n&gt; deal to write 1.4 code even if you are used to 1.5.  This particular \n&gt; argument just isn\'t compelling to me.\n&gt;\n&gt; OG: Please read what I wrote all the way up.  In my mind, it is not so\nmuch about core Lucene developers, as it is about external contributions.\nCore developer will know what we agreed on and will write the code to suit\nour agreement.  External contributor will contribute code she/he wrote for\nwork.  As the poll shows, more people use 1.5 at work, thus...\n&gt;\n&gt; My personal opinion for the path that Lucene should take:\n&gt;\n&gt; Core bugs fixes must be 1.4 compatible.\n&gt; Core improvements must be 1.4 compatible.\n&gt; Contrib / sandbox can be 1.5 or 1.6.\n&gt;\n&gt; Of course, at some point - Lucene Core does need to advance.  But I \n&gt; don\'t just don\'t feel that syntactic sugar in 1.5 is enough of a \n&gt; reason to break backwards compatibility.  I haven\'t followed 1.6 - I \n&gt; don\'t know\n&gt;\n&gt; OG: Again, it\'s not about syntactic sugar.  This is FUD.\n&gt;\n&gt; what the new features are there.  Assuming that there are great new \n&gt; features in 1.6 - that would improve the lucene core if they were used -\n&gt;   I think that that is when this issue gets revisited.\n&gt;\n&gt; This isn\'t the type of question that should be decided by a poll. \n&gt; This\n&gt;\n&gt; OG: The poll was about "what do you use", and not "what version of Java\nshould Lucene support".  I hope this wasn\'t misinterpreted by those who \ntook\nthe poll.\n&gt;\n&gt; should be decided by thoughtfully looking at the consequences of each \n&gt; choice.  For me - the negative consequences of choosing 1.5 - leaving \n&gt; behind a lot of users - is much worse than the negative consequences \n&gt; of staying at 1.4 - making a couple dozen highly skilled developers \n&gt; check an extra box in their lucene development environments?\n&gt;\n&gt; OG: I don\'t think the checkbox will remove 1.5-style for loops or \ngenerics\nand other stuff if that is already in the code.\n&gt;\n&gt; If any developers have actually read this far (sorry - it got kind of\n&gt; long) - thanks again for all of your great work - Lucene is a great \n&gt; tool\n&gt; - and a great community.\n&gt;\n&gt; OG: Thanks Dan, and please don\'t take my email(s) wrong.  I\'m quite\nclear-headed in this issue, and am trying to be objective.  I personally\nwouldn\'t get hurt if we stayed with 1.4, I\'d just be feeling bad and \nguilty\nif we had to reject contributions that have 1.5 bits in it.\n&gt;\n&gt; OG: How about this.  I noticed th "significant number of people left\nbehind" statement in a few people\'s arguments.  How small of a percentage \nof\n1.4 users do you think we should look for before we can ove to 1.5?  What\ndoes the 1.5:1.4 ration need to be?\n&gt; This is not a question for Dan only. I would really be interested what\nothers think about this.  How small does the percentage of 1.4 users need \nto\nbe, before we can have 1.5 in Lucene?\n&gt;\n&gt; Thanks,\n&gt; Otis\n&gt;\n&gt;\n&gt;\n&gt;\n&gt;\n&gt; ---------------------------------------------------------------------\n&gt; To unsubscribe, e-mail: java-dev-unsubscribe@lucene.apache.org\n&gt; For additional commands, e-mail: java-dev-help@lucene.apache.org\n&gt;\n&gt; \n\n\n--\n*Chuck Williams*\nManawiz\nPrincipal\nV: (808)885-8688\nC: (415)846-9018\nchuck@manawiz.com &lt;mailto:chuck@manawiz.com&gt;\nSkype: manawiz\nAIM: hawimanawiz\nYahoo: jcwxx\n\n---------------------------------------------------------------------\nTo unsubscribe, e-mail: java-dev-unsubscribe@lucene.apache.org\nFor additional commands, e-mail: java-dev-help@lucene.apache.org\n\n\n---------------------------------------------------------------------\nTo unsubscribe, e-mail: java-dev-unsubscribe@lucene.apache.org\nFor additional commands, e-mail: java-dev-help@lucene.apache.org\n\n\n\n\n---------------------------------------------------------------------\nTo unsubscribe, e-mail: java-dev-unsubscribe@lucene.apache.org\nFor additional commands, e-mail: java-dev-help@lucene.apache.org\n\n']</t>
  </si>
  <si>
    <t>"DM Smith" &lt;dmsmith555@gmail.com&gt;</t>
  </si>
  <si>
    <t>&lt;3670ca6c0606201131n65ba9529ta858da9384e66877@mail.gmail.com&gt;</t>
  </si>
  <si>
    <t>[['On 6/20/06, Otis Gospodnetic &lt;otis_gospodnetic@yahoo.com&gt; wrote:\n&gt;\n&gt; Sorry, for some reason my Yahoo email doesn\'t prepend "&gt;" on replies, so\n&gt; I\'ll use "OG" for my lines.\n&gt;\n&gt; ----- Original Message ----\n&gt; From: Dan Armbrust &lt;daniel.armbrust.list@gmail.com&gt;\n\n\n\nAlso, at my place of employment we have about 40,000 desktop computers\n&gt; that are all centrally managed - down to every point release of every\n&gt; single piece of software.  There are multiple applications using java\n&gt; that are installed on these machines.  Each application has to be\n&gt; certified and fully tested with a newer version of java before a newer\n&gt; version of java can be installed.  As you can imagine, that severely\n&gt; hampers the pace of java updates.  We are just getting 1.4 installed on\n&gt; these machines now.  When you are managing that many machines in a\n&gt; clinical environment - you have to play it safe.  There are no upgrades\n&gt; for an upgrades sake, or for syntactic sugar.  There has to be a real\n&gt; problem to even get the process started.  I\'m sure many other people\n&gt; have similar situations.\n&gt;\n&gt; OG: Again, exactly.  If this is an environment where upgrades are very\n&gt; carefully planned and thus probably rare, why does this environment care SO\n&gt; much to have the cutting edge Lucene, when at the same time they are ok with\n&gt; a old version of Java?\n\n\n\nIn my situation, I am constantly working on improving an open source\napplication. Our use of Lucene is very trivial (from a lucene perspective)\nbut critical to the application. If there are bug fixes, enhancements and\nperformance improvements, I want to use them to improve my user\'s\nexperience. So, each time there is a release of Lucene, I get it, test it\nand if it in itself offers an improvement, I release our application just\nupgrading the lucene jar.\n\n\nAlso - I don\'t know much about the Java mobile platform - but I thought\n&gt; I had read before that they are limited to the 1.3 or 1.4 feature set?\n&gt; If this is true, do we really want to remove an entire ecosystem of\n&gt; potential users?  Over syntactic sugar?\n&gt;\n&gt; OG: It is NOT syntactic sugar only.  This is FUD! :)  Really.  I just\n&gt; found a bug in my code that was hidden for several weeks because I was using\n&gt; a List instead of List&lt;String&gt;, for instance!\n\n\n\nI think I was the first to suggest that some of Java 5\'s features were\nsyntatic sugar. In saying this, I had no intention of spreading "Fear",\n"Uncertainty" or "Doubt". That strong type checking is valuable is certainly\nbeyond a doubt. It is a syntax addition to the language that\'s really sweet!\nHowever, one can carefully write correct code without it.\n\nThe other features such as autoboxing have a runtime cost that probably\nwould be best to avoid. But boy is it easier to write code when you don\'t\nhave to convert an integer to an Integer!\n\nUsing the new iterator construct is simple and much more straightforward,\nbut it does not add much to the code.\n\n\nWhile I\'m not completely opposed to the argument that I should just have\n&gt; to stay with the Lucene 2.0.x release with applications that need to run\n&gt; in 1.4 environments - Lucene is an integral part of that code.  If\n&gt; performance improvements are made to the core, I want those in my code.\n&gt;   If bugs are found and fixed - I want those fixes too.  As a matter of\n&gt; fact - until the 2.0 release, I was using a build from the trunk because\n&gt; of a bug that I found in Lucene, (and someone else was gracious enough\n&gt; to fix for me).\n&gt;\n&gt; OG: But I benchmarked Java 1.4 and 1.5 a few weeks ago.  1.5 is\n&gt; _substantially_ faster.  If you want performance improvements, why not also\n&gt; upgrade Java then?  Ths really bugs me.  People want the latest and greatest\n&gt; Lucene, but are okay with the old Java, yet they claim they want\n&gt; performance, bug fixes, etc.\n\n\n\nOne can get the performance gains just by using the Java 5 jre.\n\n\n\n&gt; I don\'t think that the caliber of developers that are working on the\n&gt; Lucene core are going to be slowed down any by using 1.4 syntax over\n&gt; 1.5.  (It actually takes longer to type in all of those generics :)  All\n&gt; of my tools - Eclipse and Java 1.5 - have a check box that will cause\n&gt; them to generate 1.4 compatible code.  Its really _not_ a big deal to\n&gt; write 1.4 code even if you are used to 1.5.  This particular argument\n&gt; just isn\'t compelling to me.\n&gt;\n&gt; OG: Please read what I wrote all the way up.  In my mind, it is not so\n&gt; much about core Lucene developers, as it is about external\n&gt; contributions.  Core developer will know what we agreed on and will write\n&gt; the code to suit our agreement.  External contributor will contribute code\n&gt; she/he wrote for work.  As the poll shows, more people use 1.5 at work,\n&gt; thus...\n&gt;\n&gt; My personal opinion for the path that Lucene should take:\n&gt;\n&gt; Core bugs fixes must be 1.4 compatible.\n&gt; Core improvements must be 1.4 compatible.\n&gt; Contrib / sandbox can be 1.5 or 1.6.\n\n\nHow many external contributions are to the "core" Lucene?\nIf the "core" Lucene contribution can be applied and then "downgraded" to\nJava 1.4 easily, what harm is in that?\n']]</t>
  </si>
  <si>
    <t>&lt;449846BF.7010602@syr.edu&gt;</t>
  </si>
  <si>
    <t>["Doug Cutting wrote:\n&gt; [T]his isn't a user-versus-user issue, but rather a\n&gt; user-versus-developer issue, where we, the developers, have all the \n&gt; power.\n\nThe poll[1] seems to indicate that a large minority of users are using \nLucene with Java 1.4, and it has been asserted (without contention) that \nmost Lucene developers (committers and contributors) are using Java 1.5.\n\nCould not tools like Retrotranslator[2] or Retroweaver[3] be used to \nsatisfy both camps?\n\nThat is, the Lucene source base could move to Java 1.5, while the Lucene \nproject could continue to provide Java-1.4-JVM-compatible binaries.\n\nSteve\n\n[1] http://www.quimble.com/poll/view/2156\n[2] http://retrotranslator.sourceforge.net/\n[3] http://retroweaver.sourceforge.net/\n\n\n---------------------------------------------------------------------\nTo unsubscribe, e-mail: java-dev-unsubscribe@lucene.apache.org\nFor additional commands, e-mail: java-dev-help@lucene.apache.org\n\n"]</t>
  </si>
  <si>
    <t>&lt;44984B02.8010105@syr.edu&gt;</t>
  </si>
  <si>
    <t>['To me, I am just as likely to make contributions in 1.4 as I am 1.5 and \nI am running 1.5 in my daily life.  I just don\'t find it all that hard \nto do 1.4 for Lucene since IntelliJ allows me to set my compiler version \nfor the Lucene project and then forget about it, going about creating my \npatches.  This is, after all, what we have been doing up until now.  \nSure there are a lot of benefits to 1.5 for coding, but I still plan on \nhelping out even if we decide not to go to 1.5. \n\nHaving said that, I think the versioning argument that Otis and others \nhave made makes a lot of sense.  I think stating that 2.0.x is the last \n1.4 release is reasonable and that if there are people interested in \nmaintaining branches then we should work to get them commit rights on \nthose branches (is that even possible????) so that they can backport \nchanges to 1.4 if they want.  And of course the code is always available \nsuch that one can maintain their own copy for their company.  This is \nsomething I have had to do from time to time as I waited for patches to \nbe applied and it is not the end of the world. \n\nAs has been stressed a number of times 2.1 is not likely for some time \n(at least based on our previous release history).  In the meantime \npeople can prepare for the switch.  After all, how many 1.4 users are \nactually using the Trunk of Lucene versus some know release?\n\nMy two cents,\nGrant\n\nChuck Williams wrote:\n&gt; I think Otis put things perfectly and would like to second everything\n&gt; he\'s said.\n&gt;\n&gt; This is about facilitating more contributions from the majority vs.\n&gt; creating a version that the minority can use.  To answer Otis\'s\n&gt; question, "How small does the percentage of 1.4 users need to be, before\n&gt; we can have 1.5 in Lucene?", I think there are some other factors that\n&gt; need to be considered.\n&gt;\n&gt; How many contributors to Lucene are generating contributions out of work\n&gt; they are doing for their companies or other vocations, submitting these\n&gt; to Lucene to achieve the benefits of community\n&gt; usage/maintenance/enhancement, and using 1.5 as their daily environment?\n&gt;\n&gt; My suspicion is that while the user ratio may be 2:1 1.5:1.4 that the\n&gt; contributor ratio is even more skewed in favor of 1.5.  One of the\n&gt; reasons I suspect this is that the 1.4 users who have spoken up thus far\n&gt; do not seem to fully appreciate the volunteer-contribution model of the\n&gt; Lucene community (e.g., see the thread below).  I think it is safe to\n&gt; assume that potential contributors will be less motivated if they are\n&gt; forced to back port their code.\n&gt;\n&gt;   \n\n\n---------------------------------------------------------------------\nTo unsubscribe, e-mail: java-dev-unsubscribe@lucene.apache.org\nFor additional commands, e-mail: java-dev-help@lucene.apache.org\n\n']</t>
  </si>
  <si>
    <t>&lt;3670ca6c0606201225t4029eb8dl2328f788c1f6c43@mail.gmail.com&gt;</t>
  </si>
  <si>
    <t>[['This poll does not indicate anything about Lucene. It is open to anyone who\ngoes to quimble and searches on Java.\n\nOn 6/16/06, Otis Gospodnetic &lt;otis_gospodnetic@yahoo.com&gt; wrote:\n&gt;\n&gt; It looks like I would have won a beer had anyone wagered me.\n&gt;\n&gt; 1.5 IS the Java version that the majority Lucene users use, not 1.4!\n&gt;\n&gt; Does this mean we can now start accepting 1.5 code?\n&gt;\n&gt; Otis\n&gt;\n&gt; ----- Original Message ----\n&gt; From: Otis Gospodnetic &lt;otis_gospodnetic@yahoo.com&gt;\n&gt; To: java-user@lucene.apache.org\n&gt; Sent: Friday, June 16, 2006 11:48:15 AM\n&gt; Subject: Survey: Lucene and Java 1.4 vs. 1.5\n&gt;\n&gt; Hello everyone,\n&gt;\n&gt; If you have 15 seconds to spare, please let us (Lucene developers) know\n&gt; which version of Java you are using with Lucene: 1.4 or 1.5\n&gt;\n&gt; All it takes is 1 click on one of the two choices:\n&gt;   http://www.quimble.com/poll/view/2156\n&gt;\n&gt; No cheating, please.  Thanks!\n&gt; Otis\n&gt;\n']]</t>
  </si>
  <si>
    <t>"Yonik Seeley" &lt;yseeley@gmail.com&gt;</t>
  </si>
  <si>
    <t>&lt;c68e39170606201225g5d710f5cg3f9d837df180528f@mail.gmail.com&gt;</t>
  </si>
  <si>
    <t>Yonik Seeley</t>
  </si>
  <si>
    <t>yseeley@gmail.com</t>
  </si>
  <si>
    <t>['I agree with most of the points Otis makes.  As a developer I would\nprefer to develop in Java5.\n\nAs I do all my Solr development in Java5, it would be nice to be able\nto move some common stuff to Lucene more easily.  Now I have to plan\nahead of time if I think it has a decent probability of being wanted\nby the Lucene community, and avoid any Java5 features.\n\nA couple of points:\n - "syntactic sugar" is a rather broad categorization, including some\nvery useful things.  It is not synonymous with "irrelevant" or "should\nnot be seriously considered", although it has that connotation.  I\'d\nrecommend avoiding that phrase.\n - I disagree with many of the arguments 1.4 proponents are making\nabout the Java5 language/library improvements themselves.  The real\ncompelling argument is that moving to Java5 now will inconvenience a\nfair number of people.\n\nI\'d personally be more comfortable moving to Java5 if at least GCJ had\nsupport (which it looks like it\'s getting!)\n\n-Yonik\n\n---------------------------------------------------------------------\nTo unsubscribe, e-mail: java-dev-unsubscribe@lucene.apache.org\nFor additional commands, e-mail: java-dev-help@lucene.apache.org\n\n']</t>
  </si>
  <si>
    <t>&lt;c68e39170606201231q77b28915yadfdbdd9beefce7a@mail.gmail.com&gt;</t>
  </si>
  <si>
    <t>["On 6/20/06, Steven Rowe &lt;sarowe@syr.edu&gt; wrote:\n&gt; Could not tools like Retrotranslator[2] or Retroweaver[3] be used to\n&gt; satisfy both camps?\n\nThat's an interesting option Steven... Retrotranslator certainly looks\nlike they handle almost everything!\n\nIf we ended up taking that route, we have enough 1.4 users that I\nthink it would be nice to have\n  - a 1.4 compatible jar included in the distributions along with the 1.5 jar\n  - an easy way to run all the unit tests against the 1.4 compatible jar\n\n-Yonik\nhttp://incubator.apache.org/solr Solr, the open-source Lucene search server\n\n---------------------------------------------------------------------\nTo unsubscribe, e-mail: java-dev-unsubscribe@lucene.apache.org\nFor additional commands, e-mail: java-dev-help@lucene.apache.org\n\n"]</t>
  </si>
  <si>
    <t>&lt;fb9748c90606201250o251d7c9eq682ff869ca9c32fd@mail.gmail.com&gt;</t>
  </si>
  <si>
    <t>["I think retrotranslator only work on the syntax, but not on the 1.5\nspecific libraries (for obvious reasons).\nA real use case was written up by a Java 5 web mvc framework at\nhttp://stripes.mc4j.org/confluence/display/stripes/Java+1.4+and+Stripes\n\nOnce again, so long we stay away from non-1.4 compatible language\nfeatures of 1.5, we can always compile to 1.4 code anyways.  I don't\nknow exactly what everyone is saying that makes it convinient for them\nto develop in 1.5.  But I believe majority of it are in basic syntax\nimprovements of 1.5 which are (should) fully compatible to be compiled\ninto 1.4 bytecode (although i could see a use of the concurrent\npackage?)\n\nLooking at hibernate and spring, do we see them rushing into 1.5?\nThey do have great support for users using both 1.4 and 1.5.  Surely\nit's on a different scale, different user base, and different type of\nlibraries.  But the point is they have a good compromise between the\n2, and there is no branching, but incremental versions that adds 1.5\nextensions on top of what they already have.\n\nI think to avoid branching, it can come down to what 1.5 language\nfeatures are we willing to accept in the core, and anything-goes in\nthe contributions.  We do realize that not every feature needs to be\nin the core, right?\n\nray,\n\nOn 6/20/06, Yonik Seeley &lt;yseeley@gmail.com&gt; wrote:\n&gt; On 6/20/06, Steven Rowe &lt;sarowe@syr.edu&gt; wrote:\n&gt; &gt; Could not tools like Retrotranslator[2] or Retroweaver[3] be used to\n&gt; &gt; satisfy both camps?\n&gt;\n&gt; That's an interesting option Steven... Retrotranslator certainly looks\n&gt; like they handle almost everything!\n&gt;\n&gt; If we ended up taking that route, we have enough 1.4 users that I\n&gt; think it would be nice to have\n&gt;   - a 1.4 compatible jar included in the distributions along with the 1.5 jar\n&gt;   - an easy way to run all the unit tests against the 1.4 compatible jar\n&gt;\n&gt; -Yonik\n&gt; http://incubator.apache.org/solr Solr, the open-source Lucene search server\n&gt;\n&gt; ---------------------------------------------------------------------\n&gt; To unsubscribe, e-mail: java-dev-unsubscribe@lucene.apache.org\n&gt; For additional commands, e-mail: java-dev-help@lucene.apache.org\n&gt;\n&gt;\n\n---------------------------------------------------------------------\nTo unsubscribe, e-mail: java-dev-unsubscribe@lucene.apache.org\nFor additional commands, e-mail: java-dev-help@lucene.apache.org\n\n"]</t>
  </si>
  <si>
    <t>&lt;E1FsmFf-0001n5-Pc@elasmtp-banded.atl.sa.earthlink.net&gt;</t>
  </si>
  <si>
    <t>["I don't know much about those tools, but it wouldn't seem feasible to supply\n1.5 compatible libraries (otherwise the stupid classpath project would have\nbeen abandoned long ago).\n\nI think the bug fixing that has gone into 1.5 libraries is just as important\nas the language changes.\n\n-----Original Message-----\nFrom: Yonik Seeley [mailto:yseeley@gmail.com] \nSent: Tuesday, June 20, 2006 2:31 PM\nTo: java-dev@lucene.apache.org\nSubject: Re: Results (Re: Survey: Lucene and Java 1.4 vs. 1.5)\n\nOn 6/20/06, Steven Rowe &lt;sarowe@syr.edu&gt; wrote:\n&gt; Could not tools like Retrotranslator[2] or Retroweaver[3] be used to \n&gt; satisfy both camps?\n\nThat's an interesting option Steven... Retrotranslator certainly looks like\nthey handle almost everything!\n\nIf we ended up taking that route, we have enough 1.4 users that I think it\nwould be nice to have\n  - a 1.4 compatible jar included in the distributions along with the 1.5\njar\n  - an easy way to run all the unit tests against the 1.4 compatible jar\n\n-Yonik\nhttp://incubator.apache.org/solr Solr, the open-source Lucene search server\n\n---------------------------------------------------------------------\nTo unsubscribe, e-mail: java-dev-unsubscribe@lucene.apache.org\nFor additional commands, e-mail: java-dev-help@lucene.apache.org\n\n\n---------------------------------------------------------------------\nTo unsubscribe, e-mail: java-dev-unsubscribe@lucene.apache.org\nFor additional commands, e-mail: java-dev-help@lucene.apache.org\n\n"]</t>
  </si>
  <si>
    <t>&lt;c68e39170606201303g421c726j54265da1060fcfc7@mail.gmail.com&gt;</t>
  </si>
  <si>
    <t>["On 6/20/06, Ray Tsang &lt;saturnism@gmail.com&gt; wrote:\n&gt; I think retrotranslator only work on the syntax, but not on the 1.5\n&gt; specific libraries (for obvious reasons).\n\nI was going by the link provided: http://retrotranslator.sourceforge.net/\n\nWhat Java 5.0 features are supported?\n\n    * Generics (generic types)\n    * Annotations (metadata)\n    * Reflection on generics and annotations\n    * Typesafe enums (enumerated types)\n    * Autoboxing/unboxing\n    * Enhanced for loop (for-each loop)\n    * Varargs (variable arguments)\n    * Covariant return types\n    * Static import\n    * Concurrency utilities\n    * Collections framework enhancements\n\nIt looks like there are some runtime components.\n\n\nIn any case, there is still GCJ too.  If GCJ supported 1.5, and we\ncould make a 1.4 library with Retrotranslator, that should cover most\nusers, right?\n\nThen there is the question of if it's worth the effort to support 1.4\nvia Retrotranslator over just coding Lucene stuff in 1.4 or\nbackporting...\n\n-Yonik\n\n---------------------------------------------------------------------\nTo unsubscribe, e-mail: java-dev-unsubscribe@lucene.apache.org\nFor additional commands, e-mail: java-dev-help@lucene.apache.org\n\n"]</t>
  </si>
  <si>
    <t>&lt;3670ca6c0606201358n4993741apa508b1d238f7522e@mail.gmail.com&gt;</t>
  </si>
  <si>
    <t>[["On 6/20/06, Yonik Seeley &lt;yseeley@gmail.com&gt; wrote:\n&gt;\n&gt;\n&gt;\n&gt; In any case, there is still GCJ too.  If GCJ supported 1.5, and we\n&gt; could make a 1.4 library with Retrotranslator, that should cover most\n&gt; users, right?\n&gt;\n&gt;\nI just took a look at GCJ again.\n\nIf I am not mistaken: future support for 1.5 in gcj is ambiguous and/or will\nbe incomplete.\n\nGCJ uses Classpath to provide open implementations of Java. It's stated goal\nis to be Java 1.2 compliant by the time it gets to a 1.0 release. It is\nlargely 1.4 compliant. Significant for me, the swing classes don't support\nall the Look and Feels I support, e.g. no MacOS LaF. And while it says that\nthere is some support for some Java 5 classes, I could not find an\nenumeration of them. I would speculate that incorporating the concurrency\nclasses will be relatively easy since the cpj, on which Sun's implementation\nis based, is public domain. However, I would also speculate that all bets\nare off on the other classes as to when they will show up.\n\nGCJ will be using Eclipse's java compiler as its new compiler. When this\nhappens it will have the support for the new language features.\nInterestingly this is dependent upon the GPLv3 which is stated as being a\nyear away from being finalized (I don't know when the page was written, so\nit could be some time soon) and I don't know if it needs to be finalized\nbefore the compiler is released.\n"]]</t>
  </si>
  <si>
    <t>&lt;20060620210249.62779.qmail@web50303.mail.yahoo.com&gt;</t>
  </si>
  <si>
    <t>['I think the decision was made among developers without asking for much user input.  I think that made a huge difference.\n\nOtis\n\n----- Original Message ----\nFrom: Michael McCandless &lt;mmccand@us.ibm.com&gt;\nTo: java-dev@lucene.apache.org\nCc: java-dev@lucene.apache.org\nSent: Tuesday, June 20, 2006 2:30:36 PM\nSubject: RE: Results (Re: Survey: Lucene and Java 1.4 vs. 1.5)\n\nCould someone shed light on how the decision to transition from Java 1.3 \nto Java 1.4 unfolded?  Any lessons learned or applicable here?\n\nMike\n\n\n\n\n"Robert Engels" &lt;rengels@ix.netcom.com&gt; \n06/20/2006 02:24 PM\nPlease respond to\njava-dev@lucene.apache.org\n\n\nTo\n&lt;java-dev@lucene.apache.org&gt;\ncc\n\nSubject\nRE: Results (Re: Survey: Lucene and Java 1.4 vs. 1.5)\n\n\n\n\n\n\nI think your statement "do not seem to fully appreciate the\nvolunteer-contribution model" hits the nail on the head.\n\nThere is a minority that wants everything for free, wants it work exactly \nas\nthey want, and then have the audacity to tell the others they should do \nmore\neven work to make them happy - all without contributing a single hour of\nwork to the product (maybe via testing...).\n\n-----Original Message-----\nFrom: Chuck Williams [mailto:chuck@manawiz.com] \nSent: Tuesday, June 20, 2006 1:15 PM\nTo: java-dev@lucene.apache.org\nSubject: Re: Results (Re: Survey: Lucene and Java 1.4 vs. 1.5)\n\nI think Otis put things perfectly and would like to second everything he\'s\nsaid.\n\nThis is about facilitating more contributions from the majority vs.\ncreating a version that the minority can use.  To answer Otis\'s question,\n"How small does the percentage of 1.4 users need to be, before we can have\n1.5 in Lucene?", I think there are some other factors that need to be\nconsidered.\n\nHow many contributors to Lucene are generating contributions out of work\nthey are doing for their companies or other vocations, submitting these to\nLucene to achieve the benefits of community usage/maintenance/enhancement,\nand using 1.5 as their daily environment?\n\nMy suspicion is that while the user ratio may be 2:1 1.5:1.4 that the\ncontributor ratio is even more skewed in favor of 1.5.  One of the reasons \nI\nsuspect this is that the 1.4 users who have spoken up thus far do not seem\nto fully appreciate the volunteer-contribution model of the Lucene \ncommunity\n(e.g., see the thread below).  I think it is safe to assume that potential\ncontributors will be less motivated if they are forced to back port their\ncode.\n\nIf Lucene makes the 1.5 decision, about 1/3 of the Lucene user base today\nwill not be able to build off the head, although they will have a fully\nsupported 2.0.x.  The 1/3 portion will decline continually, but this is\nstill a substantial problem.  I\'m sure the Lucene pmc/committers do not \nwant\nto leave so many users behind.\n\nIf Lucene makes the 1.4 decision, it will get fewer contributions.  As one\nexample, I will only submit bug fixes.  I\'m waiting to see how this turns\nout to decide whether or not to contribute some new features that are all\ncoded in 1.5.  The question is how many contributors are in a similar\nsituation?  If this number is say greater than 80%, rather than the 67%\nindicated in the usage poll, then making the 1.4 decision is also a\nsubstantial problem for Lucene\'s future.\n\nChuck\n\n\nOtis Gospodnetic wrote on 06/20/2006 09:33 AM:\n&gt; Sorry, for some reason my Yahoo email doesn\'t prepend "&gt;" on replies, so\nI\'ll use "OG" for my lines.\n&gt;\n&gt; ----- Original Message ----\n&gt; From: Dan Armbrust &lt;daniel.armbrust.list@gmail.com&gt; Robert Engels \n&gt; wrote:\n&gt;\n&gt; \n&gt;&gt; People making these arguments against 1.5 sound really ill-informed, \n&gt;&gt; or lazy. Neither of which is good for open-source development.\n&gt;&gt;\n&gt;&gt; \n&gt;\n&gt; Preface - I\'m not a lucene developer - just an interested user.\n&gt;\n&gt; I don\'t know - it seems to me that it is the 1.5 crowd that is making \n&gt; the lazy argument.  You are in effect, saying, that the highly skilled \n&gt; developers who would be making lucene contributions are unable or \n&gt; unwilling to write 1.4 java code?  Come on... it really not that hard.\n&gt; Which set is being lazy?  I\'ll stop the name calling now, and try to \n&gt; make a better point.\n&gt;\n&gt; OG: I think you are missing or misinterpreting things here.  Lucene\ncontributors tend to be people who write nice extensions to Lucene, and \nwant\nto give them back to Lucene.  Typically those extensions come out of their\nday jobs, or at least that is my impression.  When they use 1.5 there, \ntheir\ncontribution will be 1.5.  External contributors already spend extra time\nand effort to do this.  Requiring them to modify their code not to use 1.5\nwould mean they will be less likely to contribute.  I wouldn\'t bother, if \nI\nhad to take extra time and effort to contribute, and even "go backwards"\nwith my code, when what I really want is for my piece of code to become a\npart of Lucene, so I can just use that code instead of maintaining my own\nvariation of it.\n&gt;\n&gt; OG: My main concern is losing those contributions.  We already have a \nTON\nof good patches in JIRA that we didn\'t integrate, and lots of them are \nlost,\nbecause patches no longer apply.  I hate treating kind contributors like\nthat.  I feel ungrateful.\n&gt;\n&gt; OG: So, instead of only thinking how if Lucene 2.1 goes the 1.5 route \nyou\nwon\'t be able to use the latest and greatest, one can also think about\nlosing the latest and greatest contributions because they are written with\n1.5 in mind.  And this is not a loss only to those who are already on 1.5.\nThis is a loss for _everyone_ in the long run.  Those running 1.4 now, \nwill\nbe running 1.5 one day, but they won\'t be getting Lucene with \ncontributions\nthat were rejected, because in the second half of 2006 we were forced to\nreject all 1.5 contributions.\n&gt;\n&gt; I have some applications that I have written in 1.5 - and yes - it is \n&gt; nice.  But I also have other applications (that use Lucene) that are \n&gt; written to be 1.4 compatible.  And they need to stay that way for \n&gt; quite some time to come.\n&gt;\n&gt; OG: Exactly.  There will ALWAYS be people who have to stay with 1.4 or\nolder Java.  At some point you have to decide not support the older\nversions, just like at some point we decided to stop supporting 1.3.\n&gt;\n&gt; Also, at my place of employment we have about 40,000 desktop computers \n&gt; that are all centrally managed - down to every point release of every \n&gt; single piece of software.  There are multiple applications using java \n&gt; that are installed on these machines.  Each application has to be \n&gt; certified and fully tested with a newer version of java before a newer \n&gt; version of java can be installed.  As you can imagine, that severely \n&gt; hampers the pace of java updates.  We are just getting 1.4 installed \n&gt; on these machines now.  When you are managing that many machines in a \n&gt; clinical environment - you have to play it safe.  There are no \n&gt; upgrades for an upgrades sake, or for syntactic sugar.  There has to \n&gt; be a real problem to even get the process started.  I\'m sure many \n&gt; other people have similar situations.\n&gt;\n&gt; OG: Again, exactly.  If this is an environment where upgrades are very\ncarefully planned and thus probably rare, why does this environment care \nSO\nmuch to have the cutting edge Lucene, when at the same time they are ok \nwith\na old version of Java?\n&gt;\n&gt; Also - I don\'t know much about the Java mobile platform - but I \n&gt; thought I had read before that they are limited to the 1.3 or 1.4 \nfeature\nset?\n&gt; If this is true, do we really want to remove an entire ecosystem of \n&gt; potential users?  Over syntactic sugar?\n&gt;\n&gt; OG: It is NOT syntactic sugar only.  This is FUD! :)  Really.  I just\nfound a bug in my code that was hidden for several weeks because I was \nusing\na List instead of List&lt;String&gt;, for instance!  Also, this "entire \necosystem\nof potential users" seems a bit exaggerated. :)  They certainly didn\'t \nseem\nto take part in that survey.  I think J2ME on mobile devices might even be\n1.2 Java, not sure.\n&gt;\n&gt; While I\'m not completely opposed to the argument that I should just \n&gt; have to stay with the Lucene 2.0.x release with applications that need \n&gt; to run in 1.4 environments - Lucene is an integral part of that code. \n&gt; If performance improvements are made to the core, I want those in my \ncode.\n&gt;   If bugs are found and fixed - I want those fixes too.  As a matter \n&gt; of fact - until the 2.0 release, I was using a build from the trunk \n&gt; because of a bug that I found in Lucene, (and someone else was \n&gt; gracious enough to fix for me).\n&gt;\n&gt; OG: But I benchmarked Java 1.4 and 1.5 a few weeks ago.  1.5 is\n_substantially_ faster.  If you want performance improvements, why not \nalso\nupgrade Java then?  Ths really bugs me.  People want the latest and \ngreatest\nLucene, but are okay with the old Java, yet they claim they want\nperformance, bug fixes, etc.\n&gt;\n&gt; Lucene is a low level library that is used to build many great \n&gt; applications.  If you make the jump to 1.5 today - you are going to be \n&gt; leaving people behind.  And judging by the poll, you are\n&gt;\n&gt; OG: That is always going to be the case.  I _think_ the question is how\nmany people.\n&gt; \n&gt; going to be leaving a fairly significant number of people behind. \n&gt;\n&gt; OG: "fairly significant number" is quite subjective.  The ratio of 1.5 \nvs.\n1.4 users is currently a little over 2:1.  My guess is that in 2-3 months \nit\nwill be closer to 3:1.  Lucene 2.1 won\'t be released for another 6 months\n(2007), I am willing to bet, and yet we are considering rejecting 1.5\ncontributions now, in June 2006.\n&gt;\n&gt; Lucene has great policy on not breaking backwards compatibility in \n&gt; their API - why should this be looked at any differently?\n&gt;\n&gt; OG: Lucene 2.0 API is not compatible with 1.4.3 API.  It is the same\nsituation.  We deprecated some API calls and then we removed them.  Those\nwho want Lucene 2.0.0 had to update their code to use the new API, \notherwise\ntheir code would not compile.\n&gt;\n&gt;  &gt; Rather than having the 1.5 developers having to waste their time  &gt; \n&gt; "thinking" in 1.4 when their work is predominately being performed  &gt; \n&gt; using 1.5 features/compilers/tools.\n&gt;\n&gt;\n&gt; I don\'t think that the caliber of developers that are working on the \n&gt; Lucene core are going to be slowed down any by using 1.4 syntax over \n&gt; 1.5.  (It actually takes longer to type in all of those generics :) \n&gt; All of my tools - Eclipse and Java 1.5 - have a check box that will \n&gt; cause them to generate 1.4 compatible code.  Its really _not_ a big \n&gt; deal to write 1.4 code even if you are used to 1.5.  This particular \n&gt; argument just isn\'t compelling to me.\n&gt;\n&gt; OG: Please read what I wrote all the way up.  In my mind, it is not so\nmuch about core Lucene developers, as it is about external contributions.\nCore developer will know what we agreed on and will write the code to suit\nour agreement.  External contributor will contribute code she/he wrote for\nwork.  As the poll shows, more people use 1.5 at work, thus...\n&gt;\n&gt; My personal opinion for the path that Lucene should take:\n&gt;\n&gt; Core bugs fixes must be 1.4 compatible.\n&gt; Core improvements must be 1.4 compatible.\n&gt; Contrib / sandbox can be 1.5 or 1.6.\n&gt;\n&gt; Of course, at some point - Lucene Core does need to advance.  But I \n&gt; don\'t just don\'t feel that syntactic sugar in 1.5 is enough of a \n&gt; reason to break backwards compatibility.  I haven\'t followed 1.6 - I \n&gt; don\'t know\n&gt;\n&gt; OG: Again, it\'s not about syntactic sugar.  This is FUD.\n&gt;\n&gt; what the new features are there.  Assuming that there are great new \n&gt; features in 1.6 - that would improve the lucene core if they were used -\n&gt;   I think that that is when this issue gets revisited.\n&gt;\n&gt; This isn\'t the type of question that should be decided by a poll. \n&gt; This\n&gt;\n&gt; OG: The poll was about "what do you use", and not "what version of Java\nshould Lucene support".  I hope this wasn\'t misinterpreted by those who \ntook\nthe poll.\n&gt;\n&gt; should be decided by thoughtfully looking at the consequences of each \n&gt; choice.  For me - the negative consequences of choosing 1.5 - leaving \n&gt; behind a lot of users - is much worse than the negative consequences \n&gt; of staying at 1.4 - making a couple dozen highly skilled developers \n&gt; check an extra box in their lucene development environments?\n&gt;\n&gt; OG: I don\'t think the checkbox will remove 1.5-style for loops or \ngenerics\nand other stuff if that is already in the code.\n&gt;\n&gt; If any developers have actually read this far (sorry - it got kind of\n&gt; long) - thanks again for all of your great work - Lucene is a great \n&gt; tool\n&gt; - and a great community.\n&gt;\n&gt; OG: Thanks Dan, and please don\'t take my email(s) wrong.  I\'m quite\nclear-headed in this issue, and am trying to be objective.  I personally\nwouldn\'t get hurt if we stayed with 1.4, I\'d just be feeling bad and \nguilty\nif we had to reject contributions that have 1.5 bits in it.\n&gt;\n&gt; OG: How about this.  I noticed th "significant number of people left\nbehind" statement in a few people\'s arguments.  How small of a percentage \nof\n1.4 users do you think we should look for before we can ove to 1.5?  What\ndoes the 1.5:1.4 ration need to be?\n&gt; This is not a question for Dan only. I would really be interested what\nothers think about this.  How small does the percentage of 1.4 users need \nto\nbe, before we can have 1.5 in Lucene?\n&gt;\n&gt; Thanks,\n&gt; Otis\n&gt;\n&gt;\n&gt;\n&gt;\n&gt;\n&gt; ---------------------------------------------------------------------\n&gt; To unsubscribe, e-mail: java-dev-unsubscribe@lucene.apache.org\n&gt; For additional commands, e-mail: java-dev-help@lucene.apache.org\n&gt;\n&gt; \n\n\n--\n*Chuck Williams*\nManawiz\nPrincipal\nV: (808)885-8688\nC: (415)846-9018\nchuck@manawiz.com &lt;mailto:chuck@manawiz.com&gt;\nSkype: manawiz\nAIM: hawimanawiz\nYahoo: jcwxx\n\n---------------------------------------------------------------------\nTo unsubscribe, e-mail: java-dev-unsubscribe@lucene.apache.org\nFor additional commands, e-mail: java-dev-help@lucene.apache.org\n\n\n---------------------------------------------------------------------\nTo unsubscribe, e-mail: java-dev-unsubscribe@lucene.apache.org\nFor additional commands, e-mail: java-dev-help@lucene.apache.org\n\n\n\n\n---------------------------------------------------------------------\nTo unsubscribe, e-mail: java-dev-unsubscribe@lucene.apache.org\nFor additional commands, e-mail: java-dev-help@lucene.apache.org\n\n\n\n\n\n---------------------------------------------------------------------\nTo unsubscribe, e-mail: java-dev-unsubscribe@lucene.apache.org\nFor additional commands, e-mail: java-dev-help@lucene.apache.org\n\n']</t>
  </si>
  <si>
    <t>&lt;20060620210953.20535.qmail@web50310.mail.yahoo.com&gt;</t>
  </si>
  <si>
    <t>[' ----- Original Message ---- \nFrom: DM Smith  \n\n \nOn 6/20/06, Otis Gospodnetic  wrote: Sorry, for some reason my Yahoo email doesn\'t prepend "&gt;" on replies, so I\'ll use "OG" for my lines. \n \nIn my situation, I am constantly working on improving an open source application. Our use of Lucene is very trivial (from a lucene perspective) but critical to the application. If there are bug fixes, enhancements and performance improvements, I want to use them to improve my user\'s experience. So, each time there is a release of Lucene, I get it, test it and if it in itself offers an improvement, I release our application just upgrading the lucene jar.  \n \nOG: Again, there have been a LOT of JVM and JDK improvements since 1.4, too, but you are still using 1.4.\n \n \nOG: But I benchmarked Java 1.4 and 1.5 a few weeks ago.  1.5 is _substantially_ faster.  If you want performance improvements, why not also upgrade Java then?  Ths really bugs me.  People want the latest and greatest Lucene, but are okay with the old Java, yet they claim they want performance, bug fixes, etc.  \n \nOne can get the performance gains just by using the Java 5 jre. \n \nOG: Correct.  But one can also not get a performance improvement or a bug fix if it comes as part of an external contribution that happens to use 1.5 because the contributor uses 1.5 in his/her work and doesn\'t have time to "downgrade" the code, just so it can be accepted in Lucene.\n \nHow many external contributions are to the "core" Lucene? \nIf the "core" Lucene contribution can be applied and then "downgraded" to Java 1.4 easily, what harm is in that? \n \n  OG: I don\'t know the number, but JIRA would be the place to look.  My guess is about a dozen or more people.\nSteve Rowe found something that can "downgrade" 1.5 code to 1.4 and looks promising.\n\nOtis\n\n\n\n---------------------------------------------------------------------\nTo unsubscribe, e-mail: java-dev-unsubscribe@lucene.apache.org\nFor additional commands, e-mail: java-dev-help@lucene.apache.org\n\n']</t>
  </si>
  <si>
    <t>&lt;20060620211127.33575.qmail@web50306.mail.yahoo.com&gt;</t>
  </si>
  <si>
    <t>["----- Original Message ----\nFrom: DM Smith &lt;dmsmith555@gmail.com&gt;\n\nThis poll does not indicate anything about Lucene. It is open to anyone who\ngoes to quimble and searches on Java.\n\nOG: Oh, come on now! :)  Are people really going through a site like Quimble looking for java polls?  Come on!  No, of course not.  Maybe I'll start a fake poll just to test this out.\n\nOtis\n\nOn 6/16/06, Otis Gospodnetic &lt;otis_gospodnetic@yahoo.com&gt; wrote:\n&gt;\n&gt; It looks like I would have won a beer had anyone wagered me.\n&gt;\n&gt; 1.5 IS the Java version that the majority Lucene users use, not 1.4!\n&gt;\n&gt; Does this mean we can now start accepting 1.5 code?\n&gt;\n&gt; Otis\n&gt;\n&gt; ----- Original Message ----\n&gt; From: Otis Gospodnetic &lt;otis_gospodnetic@yahoo.com&gt;\n&gt; To: java-user@lucene.apache.org\n&gt; Sent: Friday, June 16, 2006 11:48:15 AM\n&gt; Subject: Survey: Lucene and Java 1.4 vs. 1.5\n&gt;\n&gt; Hello everyone,\n&gt;\n&gt; If you have 15 seconds to spare, please let us (Lucene developers) know\n&gt; which version of Java you are using with Lucene: 1.4 or 1.5\n&gt;\n&gt; All it takes is 1 click on one of the two choices:\n&gt;   http://www.quimble.com/poll/view/2156\n&gt;\n&gt; No cheating, please.  Thanks!\n&gt; Otis\n&gt;\n\n\n\n\n---------------------------------------------------------------------\nTo unsubscribe, e-mail: java-dev-unsubscribe@lucene.apache.org\nFor additional commands, e-mail: java-dev-help@lucene.apache.org\n\n"]</t>
  </si>
  <si>
    <t>&lt;c68e39170606201421x7fbe4601j34febef26089ac59@mail.gmail.com&gt;</t>
  </si>
  <si>
    <t>["On 6/20/06, DM Smith &lt;dmsmith555@gmail.com&gt; wrote:\n&gt; &gt; In any case, there is still GCJ too.  If GCJ supported 1.5, and we\n&gt; &gt; could make a 1.4 library with Retrotranslator, that should cover most\n&gt; &gt; users, right?\n&gt;\n&gt; If I am not mistaken: future support for 1.5 in gcj is ambiguous and/or will\n&gt; be incomplete.\n\nYou don't use GCJ right?\n\nGCJ is currently incomplete, and needs patches to get it to work with\nlucene (and lucene committers have accepted patches to ease this\nporting in the past).  GCJ support in Lucene isn't  as much for the\nend-user IMO, but for developers who maintain other Lucene ports.\n\nTime will tell how good the Java5 support is for GCJ.  Hopefully less\ntime rather than more ;-)\n\n\n-Yonik\nhttp://incubator.apache.org/solr Solr, the open-source Lucene search server\n\n---------------------------------------------------------------------\nTo unsubscribe, e-mail: java-dev-unsubscribe@lucene.apache.org\nFor additional commands, e-mail: java-dev-help@lucene.apache.org\n\n"]</t>
  </si>
  <si>
    <t>&lt;20060620212437.26468.qmail@web50310.mail.yahoo.com&gt;</t>
  </si>
  <si>
    <t>["This looks like a very good find that might solve our problems and put an end to the discussion.\nIt looks like this would require a change to the build process (Ant stuff) and nothing else.\nIf anyone want to contribute a patch (Ray? Steve? Dan? DM Smith?), I'd love to test it out and commit it, if it solves everyone's problems.\n\nIt it works on source and creates a 1.4-runnable Jar, great.\nIf it works on a 1.5 Jar and creates a 1.4-runnable Jar, also great.\n\nOtis\n\n----- Original Message ----\nFrom: Ray Tsang &lt;saturnism@gmail.com&gt;\nTo: java-dev@lucene.apache.org\nSent: Tuesday, June 20, 2006 3:50:20 PM\nSubject: Re: Results (Re: Survey: Lucene and Java 1.4 vs. 1.5)\n\nI think retrotranslator only work on the syntax, but not on the 1.5\nspecific libraries (for obvious reasons).\nA real use case was written up by a Java 5 web mvc framework at\nhttp://stripes.mc4j.org/confluence/display/stripes/Java+1.4+and+Stripes\n\nOnce again, so long we stay away from non-1.4 compatible language\nfeatures of 1.5, we can always compile to 1.4 code anyways.  I don't\nknow exactly what everyone is saying that makes it convinient for them\nto develop in 1.5.  But I believe majority of it are in basic syntax\nimprovements of 1.5 which are (should) fully compatible to be compiled\ninto 1.4 bytecode (although i could see a use of the concurrent\npackage?)\n\nLooking at hibernate and spring, do we see them rushing into 1.5?\nThey do have great support for users using both 1.4 and 1.5.  Surely\nit's on a different scale, different user base, and different type of\nlibraries.  But the point is they have a good compromise between the\n2, and there is no branching, but incremental versions that adds 1.5\nextensions on top of what they already have.\n\nI think to avoid branching, it can come down to what 1.5 language\nfeatures are we willing to accept in the core, and anything-goes in\nthe contributions.  We do realize that not every feature needs to be\nin the core, right?\n\nray,\n\nOn 6/20/06, Yonik Seeley &lt;yseeley@gmail.com&gt; wrote:\n&gt; On 6/20/06, Steven Rowe &lt;sarowe@syr.edu&gt; wrote:\n&gt; &gt; Could not tools like Retrotranslator[2] or Retroweaver[3] be used to\n&gt; &gt; satisfy both camps?\n&gt;\n&gt; That's an interesting option Steven... Retrotranslator certainly looks\n&gt; like they handle almost everything!\n&gt;\n&gt; If we ended up taking that route, we have enough 1.4 users that I\n&gt; think it would be nice to have\n&gt;   - a 1.4 compatible jar included in the distributions along with the 1.5 jar\n&gt;   - an easy way to run all the unit tests against the 1.4 compatible jar\n&gt;\n&gt; -Yonik\n&gt; http://incubator.apache.org/solr Solr, the open-source Lucene search server\n&gt;\n&gt; ---------------------------------------------------------------------\n&gt; To unsubscribe, e-mail: java-dev-unsubscribe@lucene.apache.org\n&gt; For additional commands, e-mail: java-dev-help@lucene.apache.org\n&gt;\n&gt;\n\n---------------------------------------------------------------------\nTo unsubscribe, e-mail: java-dev-unsubscribe@lucene.apache.org\nFor additional commands, e-mail: java-dev-help@lucene.apache.org\n\n\n\n\n\n---------------------------------------------------------------------\nTo unsubscribe, e-mail: java-dev-unsubscribe@lucene.apache.org\nFor additional commands, e-mail: java-dev-help@lucene.apache.org\n\n"]</t>
  </si>
  <si>
    <t>['\nOn Jun 20, 2006, at 5:09 PM, Otis Gospodnetic wrote:\n\n&gt;  ----- Original Message ----\n&gt; From: DM Smith\n&gt;\n&gt;\n&gt; On 6/20/06, Otis Gospodnetic  wrote: Sorry, for some reason my  \n&gt; Yahoo email doesn\'t prepend "&gt;" on replies, so I\'ll use "OG" for my  \n&gt; lines.\n&gt;\n&gt; In my situation, I am constantly working on improving an open  \n&gt; source application. Our use of Lucene is very trivial (from a  \n&gt; lucene perspective) but critical to the application. If there are  \n&gt; bug fixes, enhancements and performance improvements, I want to use  \n&gt; them to improve my user\'s experience. So, each time there is a  \n&gt; release of Lucene, I get it, test it and if it in itself offers an  \n&gt; improvement, I release our application just upgrading the lucene jar.\n&gt;\n&gt; OG: Again, there have been a LOT of JVM and JDK improvements since  \n&gt; 1.4, too, but you are still using 1.4.\n\n\nI am using the Java 5 compiler to build a 1.4 compatible binary. So I  \nget the compiler improvements for all my users.\n\n\n&gt;\n&gt;\n&gt; OG: But I benchmarked Java 1.4 and 1.5 a few weeks ago.  1.5 is  \n&gt; _substantially_ faster.  If you want performance improvements, why  \n&gt; not also upgrade Java then?  Ths really bugs me.  People want the  \n&gt; latest and greatest Lucene, but are okay with the old Java, yet  \n&gt; they claim they want performance, bug fixes, etc.\n\n\nIt\'s not up to me. Each user of BibleDesktop has to decide for  \nthemselves. Users of MacOS 10.3 and earlier are stuck using Java 1.4.  \nUsers that have upgraded to Java 5 get the advantages of that  \nruntime. As for me I am running Java 5.\n\n\n&gt;\n&gt; One can get the performance gains just by using the Java 5 jre.\n&gt;\n&gt; OG: Correct.  But one can also not get a performance improvement or  \n&gt; a bug fix if it comes as part of an external contribution that  \n&gt; happens to use 1.5 because the contributor uses 1.5 in his/her work  \n&gt; and doesn\'t have time to "downgrade" the code, just so it can be  \n&gt; accepted in Lucene.\n\n\nThat\'s the core argument that you are making and it is a good one. If  \nit could be designated in Jira whether the attachment were Java 5  \nthen others (perhaps myself) could take the patch, downgrade it and  \nattach it to the same issue. It sure would beat forking the project.\n\n\n\n&gt;\n&gt; How many external contributions are to the "core" Lucene?\n&gt; If the "core" Lucene contribution can be applied and then  \n&gt; "downgraded" to Java 1.4 easily, what harm is in that?\n&gt;\n&gt;   OG: I don\'t know the number, but JIRA would be the place to  \n&gt; look.  My guess is about a dozen or more people.\n&gt; Steve Rowe found something that can "downgrade" 1.5 code to 1.4 and  \n&gt; looks promising.\n\nIf so then perhaps the committers could run the code through it after  \napplying the patch. Then the contributers would not be adversely  \naffected.\n\n\n\n\n---------------------------------------------------------------------\nTo unsubscribe, e-mail: java-dev-unsubscribe@lucene.apache.org\nFor additional commands, e-mail: java-dev-help@lucene.apache.org\n\n']</t>
  </si>
  <si>
    <t>["\nOn Jun 20, 2006, at 5:21 PM, Yonik Seeley wrote:\n\n&gt; On 6/20/06, DM Smith &lt;dmsmith555@gmail.com&gt; wrote:\n&gt;&gt; &gt; In any case, there is still GCJ too.  If GCJ supported 1.5, and we\n&gt;&gt; &gt; could make a 1.4 library with Retrotranslator, that should cover  \n&gt;&gt; most\n&gt;&gt; &gt; users, right?\n&gt;&gt;\n&gt;&gt; If I am not mistaken: future support for 1.5 in gcj is ambiguous  \n&gt;&gt; and/or will\n&gt;&gt; be incomplete.\n&gt;\n&gt; You don't use GCJ right?\n\n\nCorrect. We couldn't because of our use of Swing. It appears that it  \nis sufficiently far along that it is worth trying again. The problem  \nwe have is trying to explain to users how to install java in order to  \nget our application to work. If we could redistribute java as a  \nseamless part of our application we would.\n\nWe are planning to migrate from Swing to Eclipse's RCP/JFace/SWT and  \nthen we can and would use GCJ. If Lucene goes to Java 5, we will need  \nto re-examine those plans.\n\n\n&gt;\n&gt; GCJ is currently incomplete, and needs patches to get it to work with\n&gt; lucene (and lucene committers have accepted patches to ease this\n&gt; porting in the past).  GCJ support in Lucene isn't  as much for the\n&gt; end-user IMO, but for developers who maintain other Lucene ports.\n&gt;\n&gt; Time will tell how good the Java5 support is for GCJ.  Hopefully less\n&gt; time rather than more ;-)\n&gt;\n&gt;\n&gt; -Yonik\n&gt; http://incubator.apache.org/solr Solr, the open-source Lucene  \n&gt; search server\n&gt;\n&gt; ---------------------------------------------------------------------\n&gt; To unsubscribe, e-mail: java-dev-unsubscribe@lucene.apache.org\n&gt; For additional commands, e-mail: java-dev-help@lucene.apache.org\n&gt;\n\n\n---------------------------------------------------------------------\nTo unsubscribe, e-mail: java-dev-unsubscribe@lucene.apache.org\nFor additional commands, e-mail: java-dev-help@lucene.apache.org\n\n"]</t>
  </si>
  <si>
    <t>&lt;E1FsorO-0006nQ-0P@elasmtp-banded.atl.sa.earthlink.net&gt;</t>
  </si>
  <si>
    <t>['I don\'t follow...\n\nIf a user came to you and said I want to run BibleDesktop, and they have\nMS-DOS, you would tell them you can\'t (or you might have to run the very old\nBibleDesktop 1.0).\n\nIf they told you they have Windows 98 with Java 1.4 and 256mb or memory, you\nwould say you can run BibleDesktop 2.0 (which includes Lucene 2.0).\n\nIf they told you they have Windows XP with Java 1.5, you would say you can\nrun BibleDesktop 3.0 (which includes Lucene 2.1).\n\nCertainly seems like a packaging/marketing issue for you. Your users would\nnot know if they were running Lucene 1.4, 1.9 2.0 or 2.1, nor would they\ncare.\n\n\n\n-----Original Message-----\nFrom: DM Smith [mailto:dmsmith555@gmail.com] \nSent: Tuesday, June 20, 2006 5:17 PM\nTo: java-dev@lucene.apache.org\nSubject: Re: Results (Re: Survey: Lucene and Java 1.4 vs. 1.5)\n\n\nOn Jun 20, 2006, at 5:09 PM, Otis Gospodnetic wrote:\n\n&gt;  ----- Original Message ----\n&gt; From: DM Smith\n&gt;\n&gt;\n&gt; On 6/20/06, Otis Gospodnetic  wrote: Sorry, for some reason my Yahoo \n&gt; email doesn\'t prepend "&gt;" on replies, so I\'ll use "OG" for my lines.\n&gt;\n&gt; In my situation, I am constantly working on improving an open source \n&gt; application. Our use of Lucene is very trivial (from a lucene \n&gt; perspective) but critical to the application. If there are bug fixes, \n&gt; enhancements and performance improvements, I want to use them to \n&gt; improve my user\'s experience. So, each time there is a release of \n&gt; Lucene, I get it, test it and if it in itself offers an improvement, I \n&gt; release our application just upgrading the lucene jar.\n&gt;\n&gt; OG: Again, there have been a LOT of JVM and JDK improvements since \n&gt; 1.4, too, but you are still using 1.4.\n\n\nI am using the Java 5 compiler to build a 1.4 compatible binary. So I  \nget the compiler improvements for all my users.\n\n\n&gt;\n&gt;\n&gt; OG: But I benchmarked Java 1.4 and 1.5 a few weeks ago.  1.5 is  \n&gt; _substantially_ faster.  If you want performance improvements, why  \n&gt; not also upgrade Java then?  Ths really bugs me.  People want the  \n&gt; latest and greatest Lucene, but are okay with the old Java, yet  \n&gt; they claim they want performance, bug fixes, etc.\n\n\nIt\'s not up to me. Each user of BibleDesktop has to decide for  \nthemselves. Users of MacOS 10.3 and earlier are stuck using Java 1.4.  \nUsers that have upgraded to Java 5 get the advantages of that  \nruntime. As for me I am running Java 5.\n\n\n&gt;\n&gt; One can get the performance gains just by using the Java 5 jre.\n&gt;\n&gt; OG: Correct.  But one can also not get a performance improvement or  \n&gt; a bug fix if it comes as part of an external contribution that  \n&gt; happens to use 1.5 because the contributor uses 1.5 in his/her work  \n&gt; and doesn\'t have time to "downgrade" the code, just so it can be  \n&gt; accepted in Lucene.\n\n\nThat\'s the core argument that you are making and it is a good one. If  \nit could be designated in Jira whether the attachment were Java 5  \nthen others (perhaps myself) could take the patch, downgrade it and  \nattach it to the same issue. It sure would beat forking the project.\n\n\n\n&gt;\n&gt; How many external contributions are to the "core" Lucene?\n&gt; If the "core" Lucene contribution can be applied and then  \n&gt; "downgraded" to Java 1.4 easily, what harm is in that?\n&gt;\n&gt;   OG: I don\'t know the number, but JIRA would be the place to  \n&gt; look.  My guess is about a dozen or more people.\n&gt; Steve Rowe found something that can "downgrade" 1.5 code to 1.4 and  \n&gt; looks promising.\n\nIf so then perhaps the committers could run the code through it after  \napplying the patch. Then the contributers would not be adversely  \naffected.\n\n\n\n\n---------------------------------------------------------------------\nTo unsubscribe, e-mail: java-dev-unsubscribe@lucene.apache.org\nFor additional commands, e-mail: java-dev-help@lucene.apache.org\n\n\n---------------------------------------------------------------------\nTo unsubscribe, e-mail: java-dev-unsubscribe@lucene.apache.org\nFor additional commands, e-mail: java-dev-help@lucene.apache.org\n\n']</t>
  </si>
  <si>
    <t>&lt;E1Fsoso-00009G-Ii@elasmtp-banded.atl.sa.earthlink.net&gt;</t>
  </si>
  <si>
    <t>["Installing Java requires about 2 mouse clicks from java.sun.com.\n\nInstalling Java from your distribution CD (if you don't have one) requires\nno mouse clicks. \n\n-----Original Message-----\nFrom: DM Smith [mailto:dmsmith555@gmail.com] \nSent: Tuesday, June 20, 2006 5:24 PM\nTo: java-dev@lucene.apache.org\nSubject: Re: Results (Re: Survey: Lucene and Java 1.4 vs. 1.5)\n\n\nOn Jun 20, 2006, at 5:21 PM, Yonik Seeley wrote:\n\n&gt; On 6/20/06, DM Smith &lt;dmsmith555@gmail.com&gt; wrote:\n&gt;&gt; &gt; In any case, there is still GCJ too.  If GCJ supported 1.5, and we \n&gt;&gt; &gt; could make a 1.4 library with Retrotranslator, that should cover\n&gt;&gt; most\n&gt;&gt; &gt; users, right?\n&gt;&gt;\n&gt;&gt; If I am not mistaken: future support for 1.5 in gcj is ambiguous \n&gt;&gt; and/or will be incomplete.\n&gt;\n&gt; You don't use GCJ right?\n\n\nCorrect. We couldn't because of our use of Swing. It appears that it is\nsufficiently far along that it is worth trying again. The problem we have is\ntrying to explain to users how to install java in order to get our\napplication to work. If we could redistribute java as a seamless part of our\napplication we would.\n\nWe are planning to migrate from Swing to Eclipse's RCP/JFace/SWT and then we\ncan and would use GCJ. If Lucene goes to Java 5, we will need to re-examine\nthose plans.\n\n\n&gt;\n&gt; GCJ is currently incomplete, and needs patches to get it to work with \n&gt; lucene (and lucene committers have accepted patches to ease this \n&gt; porting in the past).  GCJ support in Lucene isn't  as much for the \n&gt; end-user IMO, but for developers who maintain other Lucene ports.\n&gt;\n&gt; Time will tell how good the Java5 support is for GCJ.  Hopefully less \n&gt; time rather than more ;-)\n&gt;\n&gt;\n&gt; -Yonik\n&gt; http://incubator.apache.org/solr Solr, the open-source Lucene search \n&gt; server\n&gt;\n&gt; ---------------------------------------------------------------------\n&gt; To unsubscribe, e-mail: java-dev-unsubscribe@lucene.apache.org\n&gt; For additional commands, e-mail: java-dev-help@lucene.apache.org\n&gt;\n\n\n---------------------------------------------------------------------\nTo unsubscribe, e-mail: java-dev-unsubscribe@lucene.apache.org\nFor additional commands, e-mail: java-dev-help@lucene.apache.org\n\n\n---------------------------------------------------------------------\nTo unsubscribe, e-mail: java-dev-unsubscribe@lucene.apache.org\nFor additional commands, e-mail: java-dev-help@lucene.apache.org\n\n"]</t>
  </si>
  <si>
    <t>Andi Vajda &lt;vajda@osafoundation.org&gt;</t>
  </si>
  <si>
    <t>&lt;Pine.OSX.4.64.0606201531220.2268@c5850-a4-2-62-147-37-40.dial.proxad.net&gt;</t>
  </si>
  <si>
    <t>Andi Vajda</t>
  </si>
  <si>
    <t>vajda@osafoundation.org</t>
  </si>
  <si>
    <t>["\nOn Tue, 20 Jun 2006, DM Smith wrote:\n\n&gt; We are planning to migrate from Swing to Eclipse's RCP/JFace/SWT and then we \n&gt; can and would use GCJ. If Lucene goes to Java 5, we will need to re-examine \n&gt; those plans.\n\nIf you are planning to compile Java Lucene with gcj you may want to take a \nlook at the tricks and patches used in the PyLucene project where this is \ndone.\n   - apply these patches:\n     http://svn.osafoundation.org/pylucene/trunk/patches.lucene\n   - use ant and javac to compile from .java to .jar\n   - use gcj to compile from .jar to .o\n\nWhich version of gcj to use depends on your constraints and your platform. I \nuse gcj 4.0.2 (patched) on Intel Mac OS X, gcj 3.4.5 on PPC Mac OS X, gcj \n3.4.6 on Ubuntu 6.06 Linux. I've been able to also use gcj 4.1.0 on PPC Mac OS \nX, but the same didn't work on Ubuntu 6.06.\n\nAs for Java 1.5 support, the ecj integration seems to be going well. This very \nrecent post should prove interesting:\n     http://gcc.gnu.org/ml/java/2006-06/msg00146.html\nStill, there is no date promises attached here and a full gcj release cycle \ncan be quite long. And then, usually, it takes a (long) while for a new gcj \nplatform to be stable and usable on platforms other than Red Hat Linux. (See \nthe version details I wrote about above).\n\n&gt;&gt; GCJ is currently incomplete, and needs patches to get it to work with\n&gt;&gt; lucene (and lucene committers have accepted patches to ease this\n&gt;&gt; porting in the past).  GCJ support in Lucene isn't  as much for the\n&gt;&gt; end-user IMO, but for developers who maintain other Lucene ports.\n\nlibgcj, mostly based on the classpath project is indeed incomplete but is \nactively being working on and is complete enough to cover Java Lucene (of \ncourse your app may have needs beyond that). I've only had to patch in regex \nsupport in libgcj 3.4.x so far.\n\nAndi..\n\n---------------------------------------------------------------------\nTo unsubscribe, e-mail: java-dev-unsubscribe@lucene.apache.org\nFor additional commands, e-mail: java-dev-help@lucene.apache.org\n\n"]</t>
  </si>
  <si>
    <t>&lt;E1FsovT-0002zm-5M@elasmtp-banded.atl.sa.earthlink.net&gt;</t>
  </si>
  <si>
    <t>["Finding good SWT support on anything but the latest (and major) OS's is\ngoing to be rather poor and inconsistent. Just check the SWT bugs\n(especially for things like printing).\n\nFor a company that seems to want to allow their users to stay in the dark\nages - good luck with SWT.\n\n-----Original Message-----\nFrom: DM Smith [mailto:dmsmith555@gmail.com] \nSent: Tuesday, June 20, 2006 5:24 PM\nTo: java-dev@lucene.apache.org\nSubject: Re: Results (Re: Survey: Lucene and Java 1.4 vs. 1.5)\n\n\nOn Jun 20, 2006, at 5:21 PM, Yonik Seeley wrote:\n\n&gt; On 6/20/06, DM Smith &lt;dmsmith555@gmail.com&gt; wrote:\n&gt;&gt; &gt; In any case, there is still GCJ too.  If GCJ supported 1.5, and we \n&gt;&gt; &gt; could make a 1.4 library with Retrotranslator, that should cover\n&gt;&gt; most\n&gt;&gt; &gt; users, right?\n&gt;&gt;\n&gt;&gt; If I am not mistaken: future support for 1.5 in gcj is ambiguous \n&gt;&gt; and/or will be incomplete.\n&gt;\n&gt; You don't use GCJ right?\n\n\nCorrect. We couldn't because of our use of Swing. It appears that it is\nsufficiently far along that it is worth trying again. The problem we have is\ntrying to explain to users how to install java in order to get our\napplication to work. If we could redistribute java as a seamless part of our\napplication we would.\n\nWe are planning to migrate from Swing to Eclipse's RCP/JFace/SWT and then we\ncan and would use GCJ. If Lucene goes to Java 5, we will need to re-examine\nthose plans.\n\n\n&gt;\n&gt; GCJ is currently incomplete, and needs patches to get it to work with \n&gt; lucene (and lucene committers have accepted patches to ease this \n&gt; porting in the past).  GCJ support in Lucene isn't  as much for the \n&gt; end-user IMO, but for developers who maintain other Lucene ports.\n&gt;\n&gt; Time will tell how good the Java5 support is for GCJ.  Hopefully less \n&gt; time rather than more ;-)\n&gt;\n&gt;\n&gt; -Yonik\n&gt; http://incubator.apache.org/solr Solr, the open-source Lucene search \n&gt; server\n&gt;\n&gt; ---------------------------------------------------------------------\n&gt; To unsubscribe, e-mail: java-dev-unsubscribe@lucene.apache.org\n&gt; For additional commands, e-mail: java-dev-help@lucene.apache.org\n&gt;\n\n\n---------------------------------------------------------------------\nTo unsubscribe, e-mail: java-dev-unsubscribe@lucene.apache.org\nFor additional commands, e-mail: java-dev-help@lucene.apache.org\n\n\n---------------------------------------------------------------------\nTo unsubscribe, e-mail: java-dev-unsubscribe@lucene.apache.org\nFor additional commands, e-mail: java-dev-help@lucene.apache.org\n\n"]</t>
  </si>
  <si>
    <t>&lt;c68e39170606201543l3077a9a4t5ecb0d02a09d1a51@mail.gmail.com&gt;</t>
  </si>
  <si>
    <t>["On 6/20/06, DM Smith &lt;dmsmith555@gmail.com&gt; wrote:\n&gt; The problem\n&gt; we have is trying to explain to users how to install java in order to\n&gt; get our application to work.\n\nAhh... if you didn't already have a large code base, I'd suggest\ntrying PyLucene in conjunction with freeze (which can make a python\nprogram into a standalone executable).\n\nSome kind of native-code thing does seem ideal for wide distribution\nto non-technical end users.\n\n\n-Yonik\nhttp://incubator.apache.org/solr Solr, the open-source Lucene search server\n\n---------------------------------------------------------------------\nTo unsubscribe, e-mail: java-dev-unsubscribe@lucene.apache.org\nFor additional commands, e-mail: java-dev-help@lucene.apache.org\n\n"]</t>
  </si>
  <si>
    <t>["\nOn Jun 20, 2006, at 6:43 PM, Yonik Seeley wrote:\n\n&gt; On 6/20/06, DM Smith &lt;dmsmith555@gmail.com&gt; wrote:\n&gt;&gt; The problem\n&gt;&gt; we have is trying to explain to users how to install java in order to\n&gt;&gt; get our application to work.\n&gt;\n&gt; Ahh... if you didn't already have a large code base, I'd suggest\n&gt; trying PyLucene in conjunction with freeze (which can make a python\n&gt; program into a standalone executable).\n&gt;\n&gt; Some kind of native-code thing does seem ideal for wide distribution\n&gt; to non-technical end users.\n\nYes. We have a large code base. So rewriting it is non-trivial.\n\nWe are using NSIS for Windows in a non-GUI mode to check for java,  \ndownload and install it if not present and if possible and then  \nlaunch the application. Very nice when it works, but many report that  \nthe download does not work.\n\n---------------------------------------------------------------------\nTo unsubscribe, e-mail: java-dev-unsubscribe@lucene.apache.org\nFor additional commands, e-mail: java-dev-help@lucene.apache.org\n\n"]</t>
  </si>
  <si>
    <t>["\nOn Jun 20, 2006, at 6:42 PM, Robert Engels wrote:\n\n&gt; Finding good SWT support on anything but the latest (and major)  \n&gt; OS's is\n&gt; going to be rather poor and inconsistent. Just check the SWT bugs\n&gt; (especially for things like printing).\n&gt;\n&gt; For a company that seems to want to allow their users to stay in  \n&gt; the dark\n&gt; ages - good luck with SWT.\n\n\nThis is the major reason we have not done it. We are still in the  \nplanning phase. SWT keeps getting better and only through testing on  \nthe platforms on which our users are currently on will we make the  \nfinal decision to switch.\n\n\n&gt;\n&gt; -----Original Message-----\n&gt; From: DM Smith [mailto:dmsmith555@gmail.com]\n&gt; Sent: Tuesday, June 20, 2006 5:24 PM\n&gt; To: java-dev@lucene.apache.org\n&gt; Subject: Re: Results (Re: Survey: Lucene and Java 1.4 vs. 1.5)\n&gt;\n&gt;\n&gt; On Jun 20, 2006, at 5:21 PM, Yonik Seeley wrote:\n&gt;\n&gt;&gt; On 6/20/06, DM Smith &lt;dmsmith555@gmail.com&gt; wrote:\n&gt;&gt;&gt;&gt; In any case, there is still GCJ too.  If GCJ supported 1.5, and we\n&gt;&gt;&gt;&gt; could make a 1.4 library with Retrotranslator, that should cover\n&gt;&gt;&gt; most\n&gt;&gt;&gt;&gt; users, right?\n&gt;&gt;&gt;\n&gt;&gt;&gt; If I am not mistaken: future support for 1.5 in gcj is ambiguous\n&gt;&gt;&gt; and/or will be incomplete.\n&gt;&gt;\n&gt;&gt; You don't use GCJ right?\n&gt;\n&gt;\n&gt; Correct. We couldn't because of our use of Swing. It appears that  \n&gt; it is\n&gt; sufficiently far along that it is worth trying again. The problem  \n&gt; we have is\n&gt; trying to explain to users how to install java in order to get our\n&gt; application to work. If we could redistribute java as a seamless  \n&gt; part of our\n&gt; application we would.\n&gt;\n&gt; We are planning to migrate from Swing to Eclipse's RCP/JFace/SWT  \n&gt; and then we\n&gt; can and would use GCJ. If Lucene goes to Java 5, we will need to re- \n&gt; examine\n&gt; those plans.\n&gt;\n&gt;\n&gt;&gt;\n&gt;&gt; GCJ is currently incomplete, and needs patches to get it to work with\n&gt;&gt; lucene (and lucene committers have accepted patches to ease this\n&gt;&gt; porting in the past).  GCJ support in Lucene isn't  as much for the\n&gt;&gt; end-user IMO, but for developers who maintain other Lucene ports.\n&gt;&gt;\n&gt;&gt; Time will tell how good the Java5 support is for GCJ.  Hopefully less\n&gt;&gt; time rather than more ;-)\n&gt;&gt;\n&gt;&gt;\n&gt;&gt; -Yonik\n&gt;&gt; http://incubator.apache.org/solr Solr, the open-source Lucene search\n&gt;&gt; server\n&gt;&gt;\n&gt;&gt; ---------------------------------------------------------------------\n&gt;&gt; To unsubscribe, e-mail: java-dev-unsubscribe@lucene.apache.org\n&gt;&gt; For additional commands, e-mail: java-dev-help@lucene.apache.org\n&gt;&gt;\n&gt;\n&gt;\n&gt; ---------------------------------------------------------------------\n&gt; To unsubscribe, e-mail: java-dev-unsubscribe@lucene.apache.org\n&gt; For additional commands, e-mail: java-dev-help@lucene.apache.org\n&gt;\n&gt;\n&gt; ---------------------------------------------------------------------\n&gt; To unsubscribe, e-mail: java-dev-unsubscribe@lucene.apache.org\n&gt; For additional commands, e-mail: java-dev-help@lucene.apache.org\n&gt;\n\n\n---------------------------------------------------------------------\nTo unsubscribe, e-mail: java-dev-unsubscribe@lucene.apache.org\nFor additional commands, e-mail: java-dev-help@lucene.apache.org\n\n"]</t>
  </si>
  <si>
    <t>&lt;4499330E.2020909@syr.edu&gt;</t>
  </si>
  <si>
    <t>['This sounds reasonable to me...\n\nRobert Engels wrote:\n&gt; I don\'t follow...\n&gt;\n&gt; If a user came to you and said I want to run BibleDesktop, and they have\n&gt; MS-DOS, you would tell them you can\'t (or you might have to run the very old\n&gt; BibleDesktop 1.0).\n&gt;\n&gt; If they told you they have Windows 98 with Java 1.4 and 256mb or memory, you\n&gt; would say you can run BibleDesktop 2.0 (which includes Lucene 2.0).\n&gt;\n&gt; If they told you they have Windows XP with Java 1.5, you would say you can\n&gt; run BibleDesktop 3.0 (which includes Lucene 2.1).\n&gt;\n&gt; Certainly seems like a packaging/marketing issue for you. Your users would\n&gt; not know if they were running Lucene 1.4, 1.9 2.0 or 2.1, nor would they\n&gt; care.\n&gt;\n&gt;\n&gt;\n&gt; -----Original Message-----\n&gt; From: DM Smith [mailto:dmsmith555@gmail.com] \n&gt; Sent: Tuesday, June 20, 2006 5:17 PM\n&gt; To: java-dev@lucene.apache.org\n&gt; Subject: Re: Results (Re: Survey: Lucene and Java 1.4 vs. 1.5)\n&gt;\n&gt;\n&gt; On Jun 20, 2006, at 5:09 PM, Otis Gospodnetic wrote:\n&gt;\n&gt;   \n&gt;&gt;  ----- Original Message ----\n&gt;&gt; From: DM Smith\n&gt;&gt;\n&gt;&gt;\n&gt;&gt; On 6/20/06, Otis Gospodnetic  wrote: Sorry, for some reason my Yahoo \n&gt;&gt; email doesn\'t prepend "&gt;" on replies, so I\'ll use "OG" for my lines.\n&gt;&gt;\n&gt;&gt; In my situation, I am constantly working on improving an open source \n&gt;&gt; application. Our use of Lucene is very trivial (from a lucene \n&gt;&gt; perspective) but critical to the application. If there are bug fixes, \n&gt;&gt; enhancements and performance improvements, I want to use them to \n&gt;&gt; improve my user\'s experience. So, each time there is a release of \n&gt;&gt; Lucene, I get it, test it and if it in itself offers an improvement, I \n&gt;&gt; release our application just upgrading the lucene jar.\n&gt;&gt;\n&gt;&gt; OG: Again, there have been a LOT of JVM and JDK improvements since \n&gt;&gt; 1.4, too, but you are still using 1.4.\n&gt;&gt;     \n&gt;\n&gt;\n&gt; I am using the Java 5 compiler to build a 1.4 compatible binary. So I  \n&gt; get the compiler improvements for all my users.\n&gt;\n&gt;\n&gt;   \n&gt;&gt; OG: But I benchmarked Java 1.4 and 1.5 a few weeks ago.  1.5 is  \n&gt;&gt; _substantially_ faster.  If you want performance improvements, why  \n&gt;&gt; not also upgrade Java then?  Ths really bugs me.  People want the  \n&gt;&gt; latest and greatest Lucene, but are okay with the old Java, yet  \n&gt;&gt; they claim they want performance, bug fixes, etc.\n&gt;&gt;     \n&gt;\n&gt;\n&gt; It\'s not up to me. Each user of BibleDesktop has to decide for  \n&gt; themselves. Users of MacOS 10.3 and earlier are stuck using Java 1.4.  \n&gt; Users that have upgraded to Java 5 get the advantages of that  \n&gt; runtime. As for me I am running Java 5.\n&gt;\n&gt;\n&gt;   \n&gt;&gt; One can get the performance gains just by using the Java 5 jre.\n&gt;&gt;\n&gt;&gt; OG: Correct.  But one can also not get a performance improvement or  \n&gt;&gt; a bug fix if it comes as part of an external contribution that  \n&gt;&gt; happens to use 1.5 because the contributor uses 1.5 in his/her work  \n&gt;&gt; and doesn\'t have time to "downgrade" the code, just so it can be  \n&gt;&gt; accepted in Lucene.\n&gt;&gt;     \n&gt;\n&gt;\n&gt; That\'s the core argument that you are making and it is a good one. If  \n&gt; it could be designated in Jira whether the attachment were Java 5  \n&gt; then others (perhaps myself) could take the patch, downgrade it and  \n&gt; attach it to the same issue. It sure would beat forking the project.\n&gt;\n&gt;\n&gt;\n&gt;   \n&gt;&gt; How many external contributions are to the "core" Lucene?\n&gt;&gt; If the "core" Lucene contribution can be applied and then  \n&gt;&gt; "downgraded" to Java 1.4 easily, what harm is in that?\n&gt;&gt;\n&gt;&gt;   OG: I don\'t know the number, but JIRA would be the place to  \n&gt;&gt; look.  My guess is about a dozen or more people.\n&gt;&gt; Steve Rowe found something that can "downgrade" 1.5 code to 1.4 and  \n&gt;&gt; looks promising.\n&gt;&gt;     \n&gt;\n&gt; If so then perhaps the committers could run the code through it after  \n&gt; applying the patch. Then the contributers would not be adversely  \n&gt; affected.\n&gt;\n&gt;\n&gt;\n&gt;\n&gt; ---------------------------------------------------------------------\n&gt; To unsubscribe, e-mail: java-dev-unsubscribe@lucene.apache.org\n&gt; For additional commands, e-mail: java-dev-help@lucene.apache.org\n&gt;\n&gt;\n&gt; ---------------------------------------------------------------------\n&gt; To unsubscribe, e-mail: java-dev-unsubscribe@lucene.apache.org\n&gt; For additional commands, e-mail: java-dev-help@lucene.apache.org\n&gt;\n&gt;\n&gt;   \n\n--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t>
  </si>
  <si>
    <t>['\nOn Jun 21, 2006, at 7:52 AM, Grant Ingersoll wrote:\n\n&gt; This sounds reasonable to me...\n\nBut it is not at all reasonable for us. Our application is designed  \nwith a write one, run anywhere mentality for the hardware/OS base  \nthat our users currently have. Again many of our users use old,  \nbeyond belief machines that anyone in their right mind would have  \ngotten rid of. Wait, that\'s precisely why they have them. They are  \nhand me downs from those who were in their right mind....\n\nRecently we went through an exercise to "migrate" to Java 5. We  \nupgraded all our iterator loops, made the use of collections type- \nsafe, added annotations, refactored our type-safe enums..., every  \nlast new language feature was examined and applied if it did not  \naffect performance. There was really no necessity to do it. We did it  \nfor "fun."\n\nThat release was not received well and we found out that we have a  \nmuch larger base of users on Mac 10.3 and earlier.\n\nUnfortunately, we also made other material changes and going back to  \nJava 1.4 was a fall forward rather than a revert. But we did go back  \nto Java 1.4.\n\nAll releases of BibleDesktop for the last 4 years support MacOS 9 and  \nhigher, Windows 98 and higher (don\'t know whether it runs on Win95)  \nand Linux as far back as I know.\n\n\n&gt;\n&gt; Robert Engels wrote:\n&gt;&gt; I don\'t follow...\n&gt;&gt;\n&gt;&gt; If a user came to you and said I want to run BibleDesktop, and  \n&gt;&gt; they have\n&gt;&gt; MS-DOS, you would tell them you can\'t (or you might have to run  \n&gt;&gt; the very old\n&gt;&gt; BibleDesktop 1.0).\n&gt;&gt;\n&gt;&gt; If they told you they have Windows 98 with Java 1.4 and 256mb or  \n&gt;&gt; memory, you\n&gt;&gt; would say you can run BibleDesktop 2.0 (which includes Lucene 2.0).\n&gt;&gt;\n&gt;&gt; If they told you they have Windows XP with Java 1.5, you would say  \n&gt;&gt; you can\n&gt;&gt; run BibleDesktop 3.0 (which includes Lucene 2.1).\n&gt;&gt;\n&gt;&gt; Certainly seems like a packaging/marketing issue for you. Your  \n&gt;&gt; users would\n&gt;&gt; not know if they were running Lucene 1.4, 1.9 2.0 or 2.1, nor  \n&gt;&gt; would they\n&gt;&gt; care.\n&gt;&gt;\n&gt;&gt;\n&gt;&gt;\n&gt;&gt; -----Original Message-----\n&gt;&gt; From: DM Smith [mailto:dmsmith555@gmail.com] Sent: Tuesday, June  \n&gt;&gt; 20, 2006 5:17 PM\n&gt;&gt; To: java-dev@lucene.apache.org\n&gt;&gt; Subject: Re: Results (Re: Survey: Lucene and Java 1.4 vs. 1.5)\n&gt;&gt;\n&gt;&gt;\n&gt;&gt; On Jun 20, 2006, at 5:09 PM, Otis Gospodnetic wrote:\n&gt;&gt;\n&gt;&gt;\n&gt;&gt;&gt;  ----- Original Message ----\n&gt;&gt;&gt; From: DM Smith\n&gt;&gt;&gt;\n&gt;&gt;&gt;\n&gt;&gt;&gt; On 6/20/06, Otis Gospodnetic  wrote: Sorry, for some reason my  \n&gt;&gt;&gt; Yahoo email doesn\'t prepend "&gt;" on replies, so I\'ll use "OG" for  \n&gt;&gt;&gt; my lines.\n&gt;&gt;&gt;\n&gt;&gt;&gt; In my situation, I am constantly working on improving an open  \n&gt;&gt;&gt; source application. Our use of Lucene is very trivial (from a  \n&gt;&gt;&gt; lucene perspective) but critical to the application. If there are  \n&gt;&gt;&gt; bug fixes, enhancements and performance improvements, I want to  \n&gt;&gt;&gt; use them to improve my user\'s experience. So, each time there is  \n&gt;&gt;&gt; a release of Lucene, I get it, test it and if it in itself offers  \n&gt;&gt;&gt; an improvement, I release our application just upgrading the  \n&gt;&gt;&gt; lucene jar.\n&gt;&gt;&gt;\n&gt;&gt;&gt; OG: Again, there have been a LOT of JVM and JDK improvements  \n&gt;&gt;&gt; since 1.4, too, but you are still using 1.4.\n&gt;&gt;&gt;\n&gt;&gt;\n&gt;&gt;\n&gt;&gt; I am using the Java 5 compiler to build a 1.4 compatible binary.  \n&gt;&gt; So I  get the compiler improvements for all my users.\n&gt;&gt;\n&gt;&gt;\n&gt;&gt;\n&gt;&gt;&gt; OG: But I benchmarked Java 1.4 and 1.5 a few weeks ago.  1.5 is   \n&gt;&gt;&gt; _substantially_ faster.  If you want performance improvements,  \n&gt;&gt;&gt; why  not also upgrade Java then?  Ths really bugs me.  People  \n&gt;&gt;&gt; want the  latest and greatest Lucene, but are okay with the old  \n&gt;&gt;&gt; Java, yet  they claim they want performance, bug fixes, etc.\n&gt;&gt;&gt;\n&gt;&gt;\n&gt;&gt;\n&gt;&gt; It\'s not up to me. Each user of BibleDesktop has to decide for   \n&gt;&gt; themselves. Users of MacOS 10.3 and earlier are stuck using Java  \n&gt;&gt; 1.4.  Users that have upgraded to Java 5 get the advantages of  \n&gt;&gt; that  runtime. As for me I am running Java 5.\n&gt;&gt;\n&gt;&gt;\n&gt;&gt;\n&gt;&gt;&gt; One can get the performance gains just by using the Java 5 jre.\n&gt;&gt;&gt;\n&gt;&gt;&gt; OG: Correct.  But one can also not get a performance improvement  \n&gt;&gt;&gt; or  a bug fix if it comes as part of an external contribution  \n&gt;&gt;&gt; that  happens to use 1.5 because the contributor uses 1.5 in his/ \n&gt;&gt;&gt; her work  and doesn\'t have time to "downgrade" the code, just so  \n&gt;&gt;&gt; it can be  accepted in Lucene.\n&gt;&gt;&gt;\n&gt;&gt;\n&gt;&gt;\n&gt;&gt; That\'s the core argument that you are making and it is a good one.  \n&gt;&gt; If  it could be designated in Jira whether the attachment were  \n&gt;&gt; Java 5  then others (perhaps myself) could take the patch,  \n&gt;&gt; downgrade it and  attach it to the same issue. It sure would beat  \n&gt;&gt; forking the project.\n&gt;&gt;\n&gt;&gt;\n&gt;&gt;\n&gt;&gt;\n&gt;&gt;&gt; How many external contributions are to the "core" Lucene?\n&gt;&gt;&gt; If the "core" Lucene contribution can be applied and then   \n&gt;&gt;&gt; "downgraded" to Java 1.4 easily, what harm is in that?\n&gt;&gt;&gt;\n&gt;&gt;&gt;   OG: I don\'t know the number, but JIRA would be the place to   \n&gt;&gt;&gt; look.  My guess is about a dozen or more people.\n&gt;&gt;&gt; Steve Rowe found something that can "downgrade" 1.5 code to 1.4  \n&gt;&gt;&gt; and  looks promising.\n&gt;&gt;&gt;\n&gt;&gt;\n&gt;&gt; If so then perhaps the committers could run the code through it  \n&gt;&gt; after  applying the patch. Then the contributers would not be  \n&gt;&gt; adversely  affected.\n&gt;&gt;\n&gt;&gt;\n&gt;&gt;\n&gt;&gt;\n&gt;&gt; ---------------------------------------------------------------------\n&gt;&gt; To unsubscribe, e-mail: java-dev-unsubscribe@lucene.apache.org\n&gt;&gt; For additional commands, e-mail: java-dev-help@lucene.apache.org\n&gt;&gt;\n&gt;&gt;\n&gt;&gt; ---------------------------------------------------------------------\n&gt;&gt; To unsubscribe, e-mail: java-dev-unsubscribe@lucene.apache.org\n&gt;&gt; For additional commands, e-mail: java-dev-help@lucene.apache.org\n&gt;&gt;\n&gt;&gt;\n&gt;&gt;\n&gt;\n&gt; -- \n&gt;\n&gt; Grant Ingersoll Sr. Software Engineer Center for Natural Language  \n&gt; Processing Syracuse University School of Information Studies 335  \n&gt; Hinds Hall Syracuse, NY 13244\n&gt; http://www.cnlp.org Voice:  315-443-5484 Fax: 315-443-6886\n&gt;\n&gt; ---------------------------------------------------------------------\n&gt; To unsubscribe, e-mail: java-dev-unsubscribe@lucene.apache.org\n&gt; For additional commands, e-mail: java-dev-help@lucene.apache.org\n&gt;\n\n\n---------------------------------------------------------------------\nTo unsubscribe, e-mail: java-dev-unsubscribe@lucene.apache.org\nFor additional commands, e-mail: java-dev-help@lucene.apache.org\n\n']</t>
  </si>
  <si>
    <t>&lt;E1Ft4Hc-0005Y2-7w@elasmtp-mealy.atl.sa.earthlink.net&gt;</t>
  </si>
  <si>
    <t>['It sounds like you did something ill-advised. Why change your code to 1.5 if\na significant portion of your users can run it, and the previous release was\nnot essentially bug free (if it was, your users would not have seen any\ndifference).\n\nIt also seems very unlikely you need any significant changes to Lucene (I\nreviewed your projects), and if Lucene progresses along with the current\nstate of hardware your users won\'t be able to  run it anyway.\n\nI still don\'t understand the harm in BibleDesktop staying at 2.0 (even\nforever if you\'d like - so you\'d have one version). At some point Lucene\nWILL BE 1.5, your users will still not be able to run it - what would you do\nthen - you would run the last version of Lucene that worked with 1.4.2.\n\nYour users obviously don\'t use the latest and greatest software, so why\nshould Lucene be any different.\n\nIn the meantime, maybe the good lord will see fit to perform some miracle\nand upgrade your user\'s systems.\n\n\n-----Original Message-----\nFrom: DM Smith [mailto:dmsmith555@gmail.com] \nSent: Wednesday, June 21, 2006 7:58 AM\nTo: java-dev@lucene.apache.org\nSubject: Re: Results (Re: Survey: Lucene and Java 1.4 vs. 1.5)\n\n\nOn Jun 21, 2006, at 7:52 AM, Grant Ingersoll wrote:\n\n&gt; This sounds reasonable to me...\n\nBut it is not at all reasonable for us. Our application is designed with a\nwrite one, run anywhere mentality for the hardware/OS base that our users\ncurrently have. Again many of our users use old, beyond belief machines that\nanyone in their right mind would have gotten rid of. Wait, that\'s precisely\nwhy they have them. They are hand me downs from those who were in their\nright mind....\n\nRecently we went through an exercise to "migrate" to Java 5. We upgraded all\nour iterator loops, made the use of collections type- safe, added\nannotations, refactored our type-safe enums..., every last new language\nfeature was examined and applied if it did not affect performance. There was\nreally no necessity to do it. We did it for "fun."\n\nThat release was not received well and we found out that we have a much\nlarger base of users on Mac 10.3 and earlier.\n\nUnfortunately, we also made other material changes and going back to Java\n1.4 was a fall forward rather than a revert. But we did go back to Java 1.4.\n\nAll releases of BibleDesktop for the last 4 years support MacOS 9 and\nhigher, Windows 98 and higher (don\'t know whether it runs on Win95) and\nLinux as far back as I know.\n\n\n&gt;\n&gt; Robert Engels wrote:\n&gt;&gt; I don\'t follow...\n&gt;&gt;\n&gt;&gt; If a user came to you and said I want to run BibleDesktop, and they \n&gt;&gt; have MS-DOS, you would tell them you can\'t (or you might have to run \n&gt;&gt; the very old BibleDesktop 1.0).\n&gt;&gt;\n&gt;&gt; If they told you they have Windows 98 with Java 1.4 and 256mb or \n&gt;&gt; memory, you would say you can run BibleDesktop 2.0 (which includes \n&gt;&gt; Lucene 2.0).\n&gt;&gt;\n&gt;&gt; If they told you they have Windows XP with Java 1.5, you would say \n&gt;&gt; you can run BibleDesktop 3.0 (which includes Lucene 2.1).\n&gt;&gt;\n&gt;&gt; Certainly seems like a packaging/marketing issue for you. Your users \n&gt;&gt; would not know if they were running Lucene 1.4, 1.9 2.0 or 2.1, nor \n&gt;&gt; would they care.\n&gt;&gt;\n&gt;&gt;\n&gt;&gt;\n&gt;&gt; -----Original Message-----\n&gt;&gt; From: DM Smith [mailto:dmsmith555@gmail.com] Sent: Tuesday, June 20, \n&gt;&gt; 2006 5:17 PM\n&gt;&gt; To: java-dev@lucene.apache.org\n&gt;&gt; Subject: Re: Results (Re: Survey: Lucene and Java 1.4 vs. 1.5)\n&gt;&gt;\n&gt;&gt;\n&gt;&gt; On Jun 20, 2006, at 5:09 PM, Otis Gospodnetic wrote:\n&gt;&gt;\n&gt;&gt;\n&gt;&gt;&gt;  ----- Original Message ----\n&gt;&gt;&gt; From: DM Smith\n&gt;&gt;&gt;\n&gt;&gt;&gt;\n&gt;&gt;&gt; On 6/20/06, Otis Gospodnetic  wrote: Sorry, for some reason my Yahoo \n&gt;&gt;&gt; email doesn\'t prepend "&gt;" on replies, so I\'ll use "OG" for my lines.\n&gt;&gt;&gt;\n&gt;&gt;&gt; In my situation, I am constantly working on improving an open source \n&gt;&gt;&gt; application. Our use of Lucene is very trivial (from a lucene \n&gt;&gt;&gt; perspective) but critical to the application. If there are bug \n&gt;&gt;&gt; fixes, enhancements and performance improvements, I want to use them \n&gt;&gt;&gt; to improve my user\'s experience. So, each time there is a release of \n&gt;&gt;&gt; Lucene, I get it, test it and if it in itself offers an improvement, \n&gt;&gt;&gt; I release our application just upgrading the lucene jar.\n&gt;&gt;&gt;\n&gt;&gt;&gt; OG: Again, there have been a LOT of JVM and JDK improvements since \n&gt;&gt;&gt; 1.4, too, but you are still using 1.4.\n&gt;&gt;&gt;\n&gt;&gt;\n&gt;&gt;\n&gt;&gt; I am using the Java 5 compiler to build a 1.4 compatible binary.  \n&gt;&gt; So I  get the compiler improvements for all my users.\n&gt;&gt;\n&gt;&gt;\n&gt;&gt;\n&gt;&gt;&gt; OG: But I benchmarked Java 1.4 and 1.5 a few weeks ago.  1.5 is   \n&gt;&gt;&gt; _substantially_ faster.  If you want performance improvements, why  \n&gt;&gt;&gt; not also upgrade Java then?  Ths really bugs me.  People want the  \n&gt;&gt;&gt; latest and greatest Lucene, but are okay with the old Java, yet  \n&gt;&gt;&gt; they claim they want performance, bug fixes, etc.\n&gt;&gt;&gt;\n&gt;&gt;\n&gt;&gt;\n&gt;&gt; It\'s not up to me. Each user of BibleDesktop has to decide for   \n&gt;&gt; themselves. Users of MacOS 10.3 and earlier are stuck using Java  \n&gt;&gt; 1.4.  Users that have upgraded to Java 5 get the advantages of  \n&gt;&gt; that  runtime. As for me I am running Java 5.\n&gt;&gt;\n&gt;&gt;\n&gt;&gt;\n&gt;&gt;&gt; One can get the performance gains just by using the Java 5 jre.\n&gt;&gt;&gt;\n&gt;&gt;&gt; OG: Correct.  But one can also not get a performance improvement  \n&gt;&gt;&gt; or  a bug fix if it comes as part of an external contribution  \n&gt;&gt;&gt; that  happens to use 1.5 because the contributor uses 1.5 in his/ \n&gt;&gt;&gt; her work  and doesn\'t have time to "downgrade" the code, just so  \n&gt;&gt;&gt; it can be  accepted in Lucene.\n&gt;&gt;&gt;\n&gt;&gt;\n&gt;&gt;\n&gt;&gt; That\'s the core argument that you are making and it is a good one.  \n&gt;&gt; If  it could be designated in Jira whether the attachment were  \n&gt;&gt; Java 5  then others (perhaps myself) could take the patch,  \n&gt;&gt; downgrade it and  attach it to the same issue. It sure would beat  \n&gt;&gt; forking the project.\n&gt;&gt;\n&gt;&gt;\n&gt;&gt;\n&gt;&gt;\n&gt;&gt;&gt; How many external contributions are to the "core" Lucene?\n&gt;&gt;&gt; If the "core" Lucene contribution can be applied and then   \n&gt;&gt;&gt; "downgraded" to Java 1.4 easily, what harm is in that?\n&gt;&gt;&gt;\n&gt;&gt;&gt;   OG: I don\'t know the number, but JIRA would be the place to   \n&gt;&gt;&gt; look.  My guess is about a dozen or more people.\n&gt;&gt;&gt; Steve Rowe found something that can "downgrade" 1.5 code to 1.4  \n&gt;&gt;&gt; and  looks promising.\n&gt;&gt;&gt;\n&gt;&gt;\n&gt;&gt; If so then perhaps the committers could run the code through it  \n&gt;&gt; after  applying the patch. Then the contributers would not be  \n&gt;&gt; adversely  affected.\n&gt;&gt;\n&gt;&gt;\n&gt;&gt;\n&gt;&gt;\n&gt;&gt; ---------------------------------------------------------------------\n&gt;&gt; To unsubscribe, e-mail: java-dev-unsubscribe@lucene.apache.org\n&gt;&gt; For additional commands, e-mail: java-dev-help@lucene.apache.org\n&gt;&gt;\n&gt;&gt;\n&gt;&gt; ---------------------------------------------------------------------\n&gt;&gt; To unsubscribe, e-mail: java-dev-unsubscribe@lucene.apache.org\n&gt;&gt; For additional commands, e-mail: java-dev-help@lucene.apache.org\n&gt;&gt;\n&gt;&gt;\n&gt;&gt;\n&gt;\n&gt; -- \n&gt;\n&gt; Grant Ingersoll Sr. Software Engineer Center for Natural Language  \n&gt; Processing Syracuse University School of Information Studies 335  \n&gt; Hinds Hall Syracuse, NY 13244\n&gt; http://www.cnlp.org Voice:  315-443-5484 Fax: 315-443-6886\n&gt;\n&gt; ---------------------------------------------------------------------\n&gt; To unsubscribe, e-mail: java-dev-unsubscribe@lucene.apache.org\n&gt; For additional commands, e-mail: java-dev-help@lucene.apache.org\n&gt;\n\n\n---------------------------------------------------------------------\nTo unsubscribe, e-mail: java-dev-unsubscribe@lucene.apache.org\nFor additional commands, e-mail: java-dev-help@lucene.apache.org\n\n\n---------------------------------------------------------------------\nTo unsubscribe, e-mail: java-dev-unsubscribe@lucene.apache.org\nFor additional commands, e-mail: java-dev-help@lucene.apache.org\n\n']</t>
  </si>
  <si>
    <t>&lt;20060621154907.73301.qmail@web50301.mail.yahoo.com&gt;</t>
  </si>
  <si>
    <t>['Hi,\n\n----- Original Message ----\nFrom: DM Smith &lt;dmsmith555@gmail.com&gt;\n\nOn Jun 21, 2006, at 7:52 AM, Grant Ingersoll wrote:\n\n&gt; This sounds reasonable to me...\n\nOG: It sounded reasonable to me, too.  I don\'t quite understand why that\'s SO hard to accept.  Btw., I run Lucene 1.4.3 on Java 1.4.2 as well, so I\'m not trying to push 1.5 because of my personal interests.\n\nOG: To be perfectly honest, and that may turn out to be a mistake, this argument is starting to sound kind of selfish - a handful of people want the latest Lucene, but won\'t let it advance with 1.5 contributions because 1.5 wouldn\'t work for them.  At the same time they are not thinking of the majority that would benefit from new contributions.  Again, we still run Lucene 1.4.3 on Java 1.4.2 on technorati.com, for example, and I\'m purely arguing this case because I don\'t want to reject the nice people who contribute 1.5 code.\n\nBut it is not at all reasonable for us. Our application is designed  \nwith a write one, run anywhere mentality for the hardware/OS base  \nthat our users currently have. Again many of our users use old,  \n\nOG: Not to be mean or anything like that, but it sounds like that\'s a problem with the design of this particular application.  It has to run on customers\' computers that you are not in control of, yet designed in a monolithic write one, run anywhere fashion.  Isn\'t this always going to be a problem for you?\nIf your users are already users of hand-me-down computers and are very used to running old software and hardware, do they really need the latest and greatest Lucene?  Why?\n\nOtis\n\n&gt; Robert Engels wrote:\n&gt;&gt; I don\'t follow...\n&gt;&gt;\n&gt;&gt; If a user came to you and said I want to run BibleDesktop, and  \n&gt;&gt; they have\n&gt;&gt; MS-DOS, you would tell them you can\'t (or you might have to run  \n&gt;&gt; the very old\n&gt;&gt; BibleDesktop 1.0).\n&gt;&gt;\n&gt;&gt; If they told you they have Windows 98 with Java 1.4 and 256mb or  \n&gt;&gt; memory, you\n&gt;&gt; would say you can run BibleDesktop 2.0 (which includes Lucene 2.0).\n&gt;&gt;\n&gt;&gt; If they told you they have Windows XP with Java 1.5, you would say  \n&gt;&gt; you can\n&gt;&gt; run BibleDesktop 3.0 (which includes Lucene 2.1).\n&gt;&gt;\n&gt;&gt; Certainly seems like a packaging/marketing issue for you. Your  \n&gt;&gt; users would\n&gt;&gt; not know if they were running Lucene 1.4, 1.9 2.0 or 2.1, nor  \n&gt;&gt; would they\n&gt;&gt; care.\n&gt;&gt;\n&gt;&gt;\n&gt;&gt;\n&gt;&gt; -----Original Message-----\n&gt;&gt; From: DM Smith [mailto:dmsmith555@gmail.com] Sent: Tuesday, June  \n&gt;&gt; 20, 2006 5:17 PM\n&gt;&gt; To: java-dev@lucene.apache.org\n&gt;&gt; Subject: Re: Results (Re: Survey: Lucene and Java 1.4 vs. 1.5)\n&gt;&gt;\n&gt;&gt;\n&gt;&gt; On Jun 20, 2006, at 5:09 PM, Otis Gospodnetic wrote:\n&gt;&gt;\n&gt;&gt;\n&gt;&gt;&gt;  ----- Original Message ----\n&gt;&gt;&gt; From: DM Smith\n&gt;&gt;&gt;\n&gt;&gt;&gt;\n&gt;&gt;&gt; On 6/20/06, Otis Gospodnetic  wrote: Sorry, for some reason my  \n&gt;&gt;&gt; Yahoo email doesn\'t prepend "&gt;" on replies, so I\'ll use "OG" for  \n&gt;&gt;&gt; my lines.\n&gt;&gt;&gt;\n&gt;&gt;&gt; In my situation, I am constantly working on improving an open  \n&gt;&gt;&gt; source application. Our use of Lucene is very trivial (from a  \n&gt;&gt;&gt; lucene perspective) but critical to the application. If there are  \n&gt;&gt;&gt; bug fixes, enhancements and performance improvements, I want to  \n&gt;&gt;&gt; use them to improve my user\'s experience. So, each time there is  \n&gt;&gt;&gt; a release of Lucene, I get it, test it and if it in itself offers  \n&gt;&gt;&gt; an improvement, I release our application just upgrading the  \n&gt;&gt;&gt; lucene jar.\n&gt;&gt;&gt;\n&gt;&gt;&gt; OG: Again, there have been a LOT of JVM and JDK improvements  \n&gt;&gt;&gt; since 1.4, too, but you are still using 1.4.\n&gt;&gt;&gt;\n&gt;&gt;\n&gt;&gt;\n&gt;&gt; I am using the Java 5 compiler to build a 1.4 compatible binary.  \n&gt;&gt; So I  get the compiler improvements for all my users.\n&gt;&gt;\n&gt;&gt;\n&gt;&gt;\n&gt;&gt;&gt; OG: But I benchmarked Java 1.4 and 1.5 a few weeks ago.  1.5 is   \n&gt;&gt;&gt; _substantially_ faster.  If you want performance improvements,  \n&gt;&gt;&gt; why  not also upgrade Java then?  Ths really bugs me.  People  \n&gt;&gt;&gt; want the  latest and greatest Lucene, but are okay with the old  \n&gt;&gt;&gt; Java, yet  they claim they want performance, bug fixes, etc.\n&gt;&gt;&gt;\n&gt;&gt;\n&gt;&gt;\n&gt;&gt; It\'s not up to me. Each user of BibleDesktop has to decide for   \n&gt;&gt; themselves. Users of MacOS 10.3 and earlier are stuck using Java  \n&gt;&gt; 1.4.  Users that have upgraded to Java 5 get the advantages of  \n&gt;&gt; that  runtime. As for me I am running Java 5.\n&gt;&gt;\n&gt;&gt;\n&gt;&gt;\n&gt;&gt;&gt; One can get the performance gains just by using the Java 5 jre.\n&gt;&gt;&gt;\n&gt;&gt;&gt; OG: Correct.  But one can also not get a performance improvement  \n&gt;&gt;&gt; or  a bug fix if it comes as part of an external contribution  \n&gt;&gt;&gt; that  happens to use 1.5 because the contributor uses 1.5 in his/ \n&gt;&gt;&gt; her work  and doesn\'t have time to "downgrade" the code, just so  \n&gt;&gt;&gt; it can be  accepted in Lucene.\n&gt;&gt;&gt;\n&gt;&gt;\n&gt;&gt;\n&gt;&gt; That\'s the core argument that you are making and it is a good one.  \n&gt;&gt; If  it could be designated in Jira whether the attachment were  \n&gt;&gt; Java 5  then others (perhaps myself) could take the patch,  \n&gt;&gt; downgrade it and  attach it to the same issue. It sure would beat  \n&gt;&gt; forking the project.\n&gt;&gt;\n&gt;&gt;\n&gt;&gt;\n&gt;&gt;\n&gt;&gt;&gt; How many external contributions are to the "core" Lucene?\n&gt;&gt;&gt; If the "core" Lucene contribution can be applied and then   \n&gt;&gt;&gt; "downgraded" to Java 1.4 easily, what harm is in that?\n&gt;&gt;&gt;\n&gt;&gt;&gt;   OG: I don\'t know the number, but JIRA would be the place to   \n&gt;&gt;&gt; look.  My guess is about a dozen or more people.\n&gt;&gt;&gt; Steve Rowe found something that can "downgrade" 1.5 code to 1.4  \n&gt;&gt;&gt; and  looks promising.\n&gt;&gt;&gt;\n&gt;&gt;\n&gt;&gt; If so then perhaps the committers could run the code through it  \n&gt;&gt; after  applying the patch. Then the contributers would not be  \n&gt;&gt; adversely  affected.\n&gt;&gt;\n&gt;&gt;\n&gt;&gt;\n&gt;&gt;\n&gt;&gt; ---------------------------------------------------------------------\n&gt;&gt; To unsubscribe, e-mail: java-dev-unsubscribe@lucene.apache.org\n&gt;&gt; For additional commands, e-mail: java-dev-help@lucene.apache.org\n&gt;&gt;\n&gt;&gt;\n&gt;&gt; ---------------------------------------------------------------------\n&gt;&gt; To unsubscribe, e-mail: java-dev-unsubscribe@lucene.apache.org\n&gt;&gt; For additional commands, e-mail: java-dev-help@lucene.apache.org\n&gt;&gt;\n&gt;&gt;\n&gt;&gt;\n&gt;\n&gt; -- \n&gt;\n&gt; Grant Ingersoll Sr. Software Engineer Center for Natural Language  \n&gt; Processing Syracuse University School of Information Studies 335  \n&gt; Hinds Hall Syracuse, NY 13244\n&gt; http://www.cnlp.org Voice:  315-443-5484 Fax: 315-443-6886\n&gt;\n&gt; ---------------------------------------------------------------------\n&gt; To unsubscribe, e-mail: java-dev-unsubscribe@lucene.apache.org\n&gt; For additional commands, e-mail: java-dev-help@lucene.apache.org\n&gt;\n\n\n---------------------------------------------------------------------\nTo unsubscribe, e-mail: java-dev-unsubscribe@lucene.apache.org\nFor additional commands, e-mail: java-dev-help@lucene.apache.org\n\n\n\n\n\n---------------------------------------------------------------------\nTo unsubscribe, e-mail: java-dev-unsubscribe@lucene.apache.org\nFor additional commands, e-mail: java-dev-help@lucene.apache.org\n\n']</t>
  </si>
  <si>
    <t>&lt;3670ca6c0606210917o3edd797u1f52470a27a49023@mail.gmail.com&gt;</t>
  </si>
  <si>
    <t>[['On 6/21/06, Robert Engels &lt;rengels@ix.netcom.com&gt; wrote:\n&gt;\n&gt; It sounds like you did something ill-advised. Why change your code to 1.5if\n&gt; a significant portion of your users can run it, and the previous release\n&gt; was\n&gt; not essentially bug free (if it was, your users would not have seen any\n&gt; difference).\n\n\nIt was ill advised. When we heard that  Java 5 was released for MacOS, we\ndid not read the fine print (i.e. for  10.4 and higher only). Shame on us.\nIt was a fun experiment though:) Our thought was to have a consistent code\nstyle throughout. We did not want Java 5 syntax to creep in gradually only\nas code was changed.\n\nThe previous release was essentially bug free.\n\n\nIt also seems very unlikely you need any significant changes to Lucene (I\n&gt; reviewed your projects),\n\n\n\nI appreciate that you took a look at it!\n\n\nand if Lucene progresses along with the current\n&gt; state of hardware your users won\'t be able to  run it anyway.\n\n\n\nCorrect. Our use of Lucene  is very simple, but very central to our product.\nThat is why I have suggested in a separate thread that the central core of\nlucene be maintained from all the other great additions.\n\nI am not sure what you mean by "if Lucene progresses...." I am impressed\nwith how Lucene performs on an old Windows box and on an old iMac. Are you\nsaying that future releases will have a bigger resource footprint?\n\n\nI still don\'t understand the harm in BibleDesktop staying at 2.0 (even\n&gt; forever if you\'d like - so you\'d have one version).\n\n\n\nThe only harm would be that I could not provide them with new features that\nare implemented in Java 1.5 Lucene. Same goes for bugs and performance\nenhancements.\n\nAnd we may very well have to do that at the point that Lucene embraces\n1.5for its fundamental features.\n\n\nAt some point Lucene\n&gt; WILL BE 1.5, your users will still not be able to run it - what would you\n&gt; do\n&gt; then - you would run the last version of Lucene that worked with 1.4.2.\n\n\n\nYes. That will be the case.\n\nYour users obviously don\'t use the latest and greatest software, so why\n&gt; should Lucene be any different.\n\n\n\nOur users want the latest and greatest BibleDesktop (at any rate, that\'s\nwhat we tell ourselves). Lucene is immaterial to them.\n\nIn the meantime, maybe the good lord will see fit to perform some miracle\n&gt; and upgrade your user\'s systems.\n\n\n\nI would like that very much!\n\n\n-----Original Message-----\n&gt; From: DM Smith [mailto:dmsmith555@gmail.com]\n&gt; Sent: Wednesday, June 21, 2006 7:58 AM\n&gt; To: java-dev@lucene.apache.org\n&gt; Subject: Re: Results (Re: Survey: Lucene and Java 1.4 vs. 1.5)\n&gt;\n&gt;\n&gt; On Jun 21, 2006, at 7:52 AM, Grant Ingersoll wrote:\n&gt;\n&gt; &gt; This sounds reasonable to me...\n&gt;\n&gt; But it is not at all reasonable for us. Our application is designed with a\n&gt; write one, run anywhere mentality for the hardware/OS base that our users\n&gt; currently have. Again many of our users use old, beyond belief machines\n&gt; that\n&gt; anyone in their right mind would have gotten rid of. Wait, that\'s\n&gt; precisely\n&gt; why they have them. They are hand me downs from those who were in their\n&gt; right mind....\n&gt;\n&gt; Recently we went through an exercise to "migrate" to Java 5. We upgraded\n&gt; all\n&gt; our iterator loops, made the use of collections type- safe, added\n&gt; annotations, refactored our type-safe enums..., every last new language\n&gt; feature was examined and applied if it did not affect performance. There\n&gt; was\n&gt; really no necessity to do it. We did it for "fun."\n&gt;\n&gt; That release was not received well and we found out that we have a much\n&gt; larger base of users on Mac 10.3 and earlier.\n&gt;\n&gt; Unfortunately, we also made other material changes and going back to Java\n&gt; 1.4 was a fall forward rather than a revert. But we did go back to Java\n&gt; 1.4.\n&gt;\n&gt; All releases of BibleDesktop for the last 4 years support MacOS 9 and\n&gt; higher, Windows 98 and higher (don\'t know whether it runs on Win95) and\n&gt; Linux as far back as I know.\n&gt;\n&gt;\n&gt; &gt;\n&gt; &gt; Robert Engels wrote:\n&gt; &gt;&gt; I don\'t follow...\n&gt; &gt;&gt;\n&gt; &gt;&gt; If a user came to you and said I want to run BibleDesktop, and they\n&gt; &gt;&gt; have MS-DOS, you would tell them you can\'t (or you might have to run\n&gt; &gt;&gt; the very old BibleDesktop 1.0).\n&gt; &gt;&gt;\n&gt; &gt;&gt; If they told you they have Windows 98 with Java 1.4 and 256mb or\n&gt; &gt;&gt; memory, you would say you can run BibleDesktop 2.0 (which includes\n&gt; &gt;&gt; Lucene 2.0).\n&gt; &gt;&gt;\n&gt; &gt;&gt; If they told you they have Windows XP with Java 1.5, you would say\n&gt; &gt;&gt; you can run BibleDesktop 3.0 (which includes Lucene 2.1).\n&gt; &gt;&gt;\n&gt; &gt;&gt; Certainly seems like a packaging/marketing issue for you. Your users\n&gt; &gt;&gt; would not know if they were running Lucene 1.4, 1.9 2.0 or 2.1, nor\n&gt; &gt;&gt; would they care.\n&gt; &gt;&gt;\n&gt; &gt;&gt;\n&gt; &gt;&gt;\n&gt; &gt;&gt; -----Original Message-----\n&gt; &gt;&gt; From: DM Smith [mailto:dmsmith555@gmail.com] Sent: Tuesday, June 20,\n&gt; &gt;&gt; 2006 5:17 PM\n&gt; &gt;&gt; To: java-dev@lucene.apache.org\n&gt; &gt;&gt; Subject: Re: Results (Re: Survey: Lucene and Java 1.4 vs. 1.5)\n&gt; &gt;&gt;\n&gt; &gt;&gt;\n&gt; &gt;&gt; On Jun 20, 2006, at 5:09 PM, Otis Gospodnetic wrote:\n&gt; &gt;&gt;\n&gt; &gt;&gt;\n&gt; &gt;&gt;&gt;  ----- Original Message ----\n&gt; &gt;&gt;&gt; From: DM Smith\n&gt; &gt;&gt;&gt;\n&gt; &gt;&gt;&gt;\n&gt; &gt;&gt;&gt; On 6/20/06, Otis Gospodnetic  wrote: Sorry, for some reason my Yahoo\n&gt; &gt;&gt;&gt; email doesn\'t prepend "&gt;" on replies, so I\'ll use "OG" for my lines.\n&gt; &gt;&gt;&gt;\n&gt; &gt;&gt;&gt; In my situation, I am constantly working on improving an open source\n&gt; &gt;&gt;&gt; application. Our use of Lucene is very trivial (from a lucene\n&gt; &gt;&gt;&gt; perspective) but critical to the application. If there are bug\n&gt; &gt;&gt;&gt; fixes, enhancements and performance improvements, I want to use them\n&gt; &gt;&gt;&gt; to improve my user\'s experience. So, each time there is a release of\n&gt; &gt;&gt;&gt; Lucene, I get it, test it and if it in itself offers an improvement,\n&gt; &gt;&gt;&gt; I release our application just upgrading the lucene jar.\n&gt; &gt;&gt;&gt;\n&gt; &gt;&gt;&gt; OG: Again, there have been a LOT of JVM and JDK improvements since\n&gt; &gt;&gt;&gt; 1.4, too, but you are still using 1.4.\n&gt; &gt;&gt;&gt;\n&gt; &gt;&gt;\n&gt; &gt;&gt;\n&gt; &gt;&gt; I am using the Java 5 compiler to build a 1.4 compatible binary.\n&gt; &gt;&gt; So I  get the compiler improvements for all my users.\n&gt; &gt;&gt;\n&gt; &gt;&gt;\n&gt; &gt;&gt;\n&gt; &gt;&gt;&gt; OG: But I benchmarked Java 1.4 and 1.5 a few weeks ago.  1.5 is\n&gt; &gt;&gt;&gt; _substantially_ faster.  If you want performance improvements, why\n&gt; &gt;&gt;&gt; not also upgrade Java then?  Ths really bugs me.  People want the\n&gt; &gt;&gt;&gt; latest and greatest Lucene, but are okay with the old Java, yet\n&gt; &gt;&gt;&gt; they claim they want performance, bug fixes, etc.\n&gt; &gt;&gt;&gt;\n&gt; &gt;&gt;\n&gt; &gt;&gt;\n&gt; &gt;&gt; It\'s not up to me. Each user of BibleDesktop has to decide for\n&gt; &gt;&gt; themselves. Users of MacOS 10.3 and earlier are stuck using Java\n&gt; &gt;&gt; 1.4.  Users that have upgraded to Java 5 get the advantages of\n&gt; &gt;&gt; that  runtime. As for me I am running Java 5.\n&gt; &gt;&gt;\n&gt; &gt;&gt;\n&gt; &gt;&gt;\n&gt; &gt;&gt;&gt; One can get the performance gains just by using the Java 5 jre.\n&gt; &gt;&gt;&gt;\n&gt; &gt;&gt;&gt; OG: Correct.  But one can also not get a performance improvement\n&gt; &gt;&gt;&gt; or  a bug fix if it comes as part of an external contribution\n&gt; &gt;&gt;&gt; that  happens to use 1.5 because the contributor uses 1.5 in his/\n&gt; &gt;&gt;&gt; her work  and doesn\'t have time to "downgrade" the code, just so\n&gt; &gt;&gt;&gt; it can be  accepted in Lucene.\n&gt; &gt;&gt;&gt;\n&gt; &gt;&gt;\n&gt; &gt;&gt;\n&gt; &gt;&gt; That\'s the core argument that you are making and it is a good one.\n&gt; &gt;&gt; If  it could be designated in Jira whether the attachment were\n&gt; &gt;&gt; Java 5  then others (perhaps myself) could take the patch,\n&gt; &gt;&gt; downgrade it and  attach it to the same issue. It sure would beat\n&gt; &gt;&gt; forking the project.\n&gt; &gt;&gt;\n&gt; &gt;&gt;\n&gt; &gt;&gt;\n&gt; &gt;&gt;\n&gt; &gt;&gt;&gt; How many external contributions are to the "core" Lucene?\n&gt; &gt;&gt;&gt; If the "core" Lucene contribution can be applied and then\n&gt; &gt;&gt;&gt; "downgraded" to Java 1.4 easily, what harm is in that?\n&gt; &gt;&gt;&gt;\n&gt; &gt;&gt;&gt;   OG: I don\'t know the number, but JIRA would be the place to\n&gt; &gt;&gt;&gt; look.  My guess is about a dozen or more people.\n&gt; &gt;&gt;&gt; Steve Rowe found something that can "downgrade" 1.5 code to 1.4\n&gt; &gt;&gt;&gt; and  looks promising.\n&gt; &gt;&gt;&gt;\n&gt; &gt;&gt;\n&gt; &gt;&gt; If so then perhaps the committers could run the code through it\n&gt; &gt;&gt; after  applying the patch. Then the contributers would not be\n&gt; &gt;&gt; adversely  affected.\n&gt; &gt;&gt;\n&gt; &gt;&gt;\n&gt; &gt;&gt;\n&gt; &gt;&gt;\n&gt; &gt;&gt; ---------------------------------------------------------------------\n&gt; &gt;&gt; To unsubscribe, e-mail: java-dev-unsubscribe@lucene.apache.org\n&gt; &gt;&gt; For additional commands, e-mail: java-dev-help@lucene.apache.org\n&gt; &gt;&gt;\n&gt; &gt;&gt;\n&gt; &gt;&gt; ---------------------------------------------------------------------\n&gt; &gt;&gt; To unsubscribe, e-mail: java-dev-unsubscribe@lucene.apache.org\n&gt; &gt;&gt; For additional commands, e-mail: java-dev-help@lucene.apache.org\n&gt; &gt;&gt;\n&gt; &gt;&gt;\n&gt; &gt;&gt;\n&gt; &gt;\n&gt; &gt; --\n&gt; &gt;\n&gt; &gt; Grant Ingersoll Sr. Software Engineer Center for Natural Language\n&gt; &gt; Processing Syracuse University School of Information Studies 335\n&gt; &gt; Hinds Hall Syracuse, NY 13244\n&gt; &gt; http://www.cnlp.org Voice:  315-443-5484 Fax: 315-443-6886\n&gt; &gt;\n&gt; &gt; ---------------------------------------------------------------------\n&gt; &gt; To unsubscribe, e-mail: java-dev-unsubscribe@lucene.apache.org\n&gt; &gt; For additional commands, e-mail: java-dev-help@lucene.apache.org\n&gt; &gt;\n&gt;\n&gt;\n&gt; ---------------------------------------------------------------------\n&gt; To unsubscribe, e-mail: java-dev-unsubscribe@lucene.apache.org\n&gt; For additional commands, e-mail: java-dev-help@lucene.apache.org\n&gt;\n&gt;\n&gt; ---------------------------------------------------------------------\n&gt; To unsubscribe, e-mail: java-dev-unsubscribe@lucene.apache.org\n&gt; For additional commands, e-mail: java-dev-help@lucene.apache.org\n&gt;\n&gt;\n']]</t>
  </si>
  <si>
    <t>&lt;3670ca6c0606211148s42c3130dy16db62bb5f22861a@mail.gmail.com&gt;</t>
  </si>
  <si>
    <t>[['On 6/21/06, Otis Gospodnetic &lt;otis_gospodnetic@yahoo.com&gt; wrote:\n&gt;\n&gt; Hi,\n&gt;\n&gt; ----- Original Message ----\n&gt; From: DM Smith &lt;dmsmith555@gmail.com&gt;\n&gt;\n&gt; On Jun 21, 2006, at 7:52 AM, Grant Ingersoll wrote:\n&gt;\n&gt; &gt; This sounds reasonable to me...\n&gt;\n&gt; OG: It sounded reasonable to me, too.  I don\'t quite understand why that\'s\n&gt; SO hard to accept.  Btw., I run Lucene 1.4.3 on Java 1.4.2 as well, so I\'m\n&gt; not trying to push 1.5 because of my personal interests.\n&gt;\n&gt; OG: To be perfectly honest, and that may turn out to be a mistake, this\n&gt; argument is starting to sound kind of selfish - a handful of people want the\n&gt; latest Lucene, but won\'t let it advance with 1.5 contributions because 1.5wouldn\'t work for them.  At the same time they are not thinking of the\n&gt; majority that would benefit from new contributions.\n\n\n\nI\'m not trying to be selfish. I guess that part of the problem is that I am\nnot a contributor, but a user. Perhaps I need to "put money where my mouth\nis" I\'d be happy to maintain the core code as 1.4, if that would be\nacceptable. That is, when a patch is provided that is Java 5, I\'d supply one\nthat is 1.4.\n\nAgain, we still run Lucene 1.4.3 on Java 1.4.2 on technorati.com , for\n&gt; example, and I\'m purely arguing this case because I don\'t want to reject the\n&gt; nice people who contribute 1.5 code.\n\n\n\nIt has already been agreed upon that Java 5 is appropriate for contrib.\n\nGenerally open source projects have a policy to change as little of the file\nas possible, only changing what is necessary. I have not heard it stated\nhere, but it appears that this is followed here too. If that is the case, I\nexpect that most of what is currently Lucene will continue to be binary\ncompatible with Java 1.4. (All of it is still binary compatible with 1.2,\nbut requires a 1.4 jre to run. Under Java 1.3 I get about 65 errors and most\nof those are cascading, errors because of errors of classes not found).\n\nIMHO, changes to a file should not look out of place. That is they should\nfollow the same style as the rest of the file. So, i would argue, if a file\nuses old fashioned iteration for all of its loops then a new loop should not\nuse the enhanced for loop. If collections are not parameterized then a new\ncollection added to a file should not be paramaterized. If the api does not\ncurrently expose parameterized collections then a new method should not.\nUnless the whole file is changed to be consistent.\n\nWhat I have noticed is that these changes frequently have a ripple effect if\nthey hit the api.\n\nSo I think that some guidelines should be provided before any Java 5 code is\nallowed.\n\nIf the guidelines become that existing code\'s api is retained as much as\npossible, that existing code changes as little as possible, that each file\nneeds to maintain an internal consistency of style, that packages need to\nmaintain a consistent style of the api, ... then I don\'t see the existing\ncore of Lucene changing much from an external perspective.\n\nWhere I see it changing is when there is a new feature to be added to core\nthat adds a new class and it takes advantage of Java 5 in such a way that it\ndoes not make sense to do it in Java 1.4. In the first thread on this\nsubject, it was suggested (not by me) that this would be the point at which\nJava 5 would be seriously considered. IMHO, at that point it should not be a\ndiscussion about Java 5 but whether the feature and its implementation are\nappropriate at that point in time. And I think that prior to that the debate\nconcerning Java 5 vs Java 1.4 generates lots of heat and little light.\n\nAnyway, I think I have said all the more that I will say on this thread.\n\nBut it is not at all reasonable for us. Our application is designed\n&gt; with a write one, run anywhere mentality for the hardware/OS base\n&gt; that our users currently have. Again many of our users use old,\n&gt;\n&gt; OG: Not to be mean or anything like that, but it sounds like that\'s a\n&gt; problem with the design of this particular application.  It has to run on\n&gt; customers\' computers that you are not in control of, yet designed in a\n&gt; monolithic write one, run anywhere fashion.  Isn\'t this always going to be a\n&gt; problem for you?\n\n\n\nI meant "write once" not "write one". Not that it changes anything :)\n\nThe applicaiton is not monolithic, but plugin based. We hope that the core\nlibraries that we provide could be used in other contexts by providing a\ndifferent UI, e.g. web, pda, phone, ....\n\nI think that before you comment on its design, it would be worth taking a\nlook at first. And because of that I don\'t take your comment as mean.\n\n\nIf your users are already users of hand-me-down computers and are very used\n&gt; to running old software and hardware, do they really need the latest and\n&gt; greatest Lucene?  Why?\n\n\n\nThe biggest reason is for performance enhancements. They have had the\ngreatest effect on these older machines. As I have said in another post, I\nam very impressed with Lucene\'s performance on older hardware!\n\nA secondary reason is to provide additional search features to the\napplication. We would like to add the ability for leading wild card search.\n(I\'m not wanting to reopen that discussion.) One of the things that we do\nnot do right now is searching stems. Our primary domain for that would be\nBiblical Greek and Hebrew.  Related to this is the ability to search for\nBiblical concepts/topics such as grace. Another feature we want to add is\nthe ability to search accented text without regard to accents. And another\nis to search via transliteration, that is, the user types in a\ntransliteration of Greek or Hebrew to search Greek and Hebrew. I really have\nnot looked into it to see what Lucene provides or what is available\notherwise. I imagine that some of these will be layered on top of Lucene and\nmay change how we build the index.\n\nFor all of these things, I don\'t see that we need to abandon the older\nmachines.\n\nIt may be that Lucene 2.0.x will provide everything that we might want to\nadd. Or that we can downgrade Java 1.5 contributions and use that.\n\nOtis\n&gt;\n&gt; &gt; Robert Engels wrote:\n&gt; &gt;&gt; I don\'t follow...\n&gt; &gt;&gt;\n&gt; &gt;&gt; If a user came to you and said I want to run BibleDesktop, and\n&gt; &gt;&gt; they have\n&gt; &gt;&gt; MS-DOS, you would tell them you can\'t (or you might have to run\n&gt; &gt;&gt; the very old\n&gt; &gt;&gt; BibleDesktop 1.0).\n&gt; &gt;&gt;\n&gt; &gt;&gt; If they told you they have Windows 98 with Java 1.4 and 256mb or\n&gt; &gt;&gt; memory, you\n&gt; &gt;&gt; would say you can run BibleDesktop 2.0 (which includes Lucene 2.0).\n&gt; &gt;&gt;\n&gt; &gt;&gt; If they told you they have Windows XP with Java 1.5, you would say\n&gt; &gt;&gt; you can\n&gt; &gt;&gt; run BibleDesktop 3.0 (which includes Lucene 2.1).\n&gt; &gt;&gt;\n&gt; &gt;&gt; Certainly seems like a packaging/marketing issue for you. Your\n&gt; &gt;&gt; users would\n&gt; &gt;&gt; not know if they were running Lucene 1.4, 1.9 2.0 or 2.1, nor\n&gt; &gt;&gt; would they\n&gt; &gt;&gt; care.\n&gt; &gt;&gt;\n&gt; &gt;&gt;\n&gt; &gt;&gt;\n&gt; &gt;&gt; -----Original Message-----\n&gt; &gt;&gt; From: DM Smith [mailto:dmsmith555@gmail.com ] Sent: Tuesday, June\n&gt; &gt;&gt; 20, 2006 5:17 PM\n&gt; &gt;&gt; To: java-dev@lucene.apache.org\n&gt; &gt;&gt; Subject: Re: Results (Re: Survey: Lucene and Java 1.4 vs. 1.5)\n&gt; &gt;&gt;\n&gt; &gt;&gt;\n&gt; &gt;&gt; On Jun 20, 2006, at 5:09 PM, Otis Gospodnetic wrote:\n&gt; &gt;&gt;\n&gt; &gt;&gt;\n&gt; &gt;&gt;&gt;  ----- Original Message ----\n&gt; &gt;&gt;&gt; From: DM Smith\n&gt; &gt;&gt;&gt;\n&gt; &gt;&gt;&gt;\n&gt; &gt;&gt;&gt; On 6/20/06, Otis Gospodnetic  wrote: Sorry, for some reason my\n&gt; &gt;&gt;&gt; Yahoo email doesn\'t prepend "&gt;" on replies, so I\'ll use "OG" for\n&gt; &gt;&gt;&gt; my lines.\n&gt; &gt;&gt;&gt;\n&gt; &gt;&gt;&gt; In my situation, I am constantly working on improving an open\n&gt; &gt;&gt;&gt; source application. Our use of Lucene is very trivial (from a\n&gt; &gt;&gt;&gt; lucene perspective) but critical to the application. If there are\n&gt; &gt;&gt;&gt; bug fixes, enhancements and performance improvements, I want to\n&gt; &gt;&gt;&gt; use them to improve my user\'s experience. So, each time there is\n&gt; &gt;&gt;&gt; a release of Lucene, I get it, test it and if it in itself offers\n&gt; &gt;&gt;&gt; an improvement, I release our application just upgrading the\n&gt; &gt;&gt;&gt; lucene jar.\n&gt; &gt;&gt;&gt;\n&gt; &gt;&gt;&gt; OG: Again, there have been a LOT of JVM and JDK improvements\n&gt; &gt;&gt;&gt; since 1.4, too, but you are still using 1.4.\n&gt; &gt;&gt;&gt;\n&gt; &gt;&gt;\n&gt; &gt;&gt;\n&gt; &gt;&gt; I am using the Java 5 compiler to build a 1.4 compatible binary.\n&gt; &gt;&gt; So I  get the compiler improvements for all my users.\n&gt; &gt;&gt;\n&gt; &gt;&gt;\n&gt; &gt;&gt;\n&gt; &gt;&gt;&gt; OG: But I benchmarked Java 1.4 and 1.5 a few weeks ago.  1.5 is\n&gt; &gt;&gt;&gt; _substantially_ faster.  If you want performance improvements,\n&gt; &gt;&gt;&gt; why  not also upgrade Java then?  Ths really bugs me.  People\n&gt; &gt;&gt;&gt; want the  latest and greatest Lucene, but are okay with the old\n&gt; &gt;&gt;&gt; Java, yet  they claim they want performance, bug fixes, etc.\n&gt; &gt;&gt;&gt;\n&gt; &gt;&gt;\n&gt; &gt;&gt;\n&gt; &gt;&gt; It\'s not up to me. Each user of BibleDesktop has to decide for\n&gt; &gt;&gt; themselves. Users of MacOS 10.3 and earlier are stuck using Java\n&gt; &gt;&gt; 1.4.  Users that have upgraded to Java 5 get the advantages of\n&gt; &gt;&gt; that  runtime. As for me I am running Java 5.\n&gt; &gt;&gt;\n&gt; &gt;&gt;\n&gt; &gt;&gt;\n&gt; &gt;&gt;&gt; One can get the performance gains just by using the Java 5 jre.\n&gt; &gt;&gt;&gt;\n&gt; &gt;&gt;&gt; OG: Correct.  But one can also not get a performance improvement\n&gt; &gt;&gt;&gt; or  a bug fix if it comes as part of an external contribution\n&gt; &gt;&gt;&gt; that  happens to use 1.5 because the contributor uses 1.5 in his/\n&gt; &gt;&gt;&gt; her work  and doesn\'t have time to "downgrade" the code, just so\n&gt; &gt;&gt;&gt; it can be  accepted in Lucene.\n&gt; &gt;&gt;&gt;\n&gt; &gt;&gt;\n&gt; &gt;&gt;\n&gt; &gt;&gt; That\'s the core argument that you are making and it is a good one.\n&gt; &gt;&gt; If  it could be designated in Jira whether the attachment were\n&gt; &gt;&gt; Java 5  then others (perhaps myself) could take the patch,\n&gt; &gt;&gt; downgrade it and  attach it to the same issue. It sure would beat\n&gt; &gt;&gt; forking the project.\n&gt; &gt;&gt;\n&gt; &gt;&gt;\n&gt; &gt;&gt;\n&gt; &gt;&gt;\n&gt; &gt;&gt;&gt; How many external contributions are to the "core" Lucene?\n&gt; &gt;&gt;&gt; If the "core" Lucene contribution can be applied and then\n&gt; &gt;&gt;&gt; "downgraded" to Java 1.4 easily, what harm is in that?\n&gt; &gt;&gt;&gt;\n&gt; &gt;&gt;&gt;   OG: I don\'t know the number, but JIRA would be the place to\n&gt; &gt;&gt;&gt; look.  My guess is about a dozen or more people.\n&gt; &gt;&gt;&gt; Steve Rowe found something that can "downgrade" 1.5 code to 1.4\n&gt; &gt;&gt;&gt; and  looks promising.\n&gt; &gt;&gt;&gt;\n&gt; &gt;&gt;\n&gt; &gt;&gt; If so then perhaps the committers could run the code through it\n&gt; &gt;&gt; after  applying the patch. Then the contributers would not be\n&gt; &gt;&gt; adversely  affected.\n&gt; &gt;&gt;\n&gt; &gt;&gt;\n&gt; &gt;&gt;\n&gt; &gt;&gt;\n&gt; &gt;&gt; ---------------------------------------------------------------------\n&gt; &gt;&gt; To unsubscribe, e-mail: java-dev-unsubscribe@lucene.apache.org\n&gt; &gt;&gt; For additional commands, e-mail: java-dev-help@lucene.apache.org\n&gt; &gt;&gt;\n&gt; &gt;&gt;\n&gt; &gt;&gt; ---------------------------------------------------------------------\n&gt; &gt;&gt; To unsubscribe, e-mail: java-dev-unsubscribe@lucene.apache.org\n&gt; &gt;&gt; For additional commands, e-mail: java-dev-help@lucene.apache.org\n&gt; &gt;&gt;\n&gt; &gt;&gt;\n&gt; &gt;&gt;\n&gt; &gt;\n&gt; &gt; --\n&gt; &gt;\n&gt; &gt; Grant Ingersoll Sr. Software Engineer Center for Natural Language\n&gt; &gt; Processing Syracuse University School of Information Studies 335\n&gt; &gt; Hinds Hall Syracuse, NY 13244\n&gt; &gt; http://www.cnlp.org Voice:  315-443-5484 Fax: 315-443-6886\n&gt; &gt;\n&gt; &gt; ---------------------------------------------------------------------\n&gt; &gt; To unsubscribe, e-mail: java-dev-unsubscribe@lucene.apache.org\n&gt; &gt; For additional commands, e-mail: java-dev-help@lucene.apache.org\n&gt; &gt;\n&gt;\n&gt;\n&gt; ---------------------------------------------------------------------\n&gt; To unsubscribe, e-mail: java-dev-unsubscribe@lucene.apache.org\n&gt; For additional commands, e-mail: java-dev-help@lucene.apache.org\n&gt;\n&gt;\n&gt;\n&gt;\n&gt;\n&gt; ---------------------------------------------------------------------\n&gt; To unsubscribe, e-mail: java-dev-unsubscribe@lucene.apache.org\n&gt; For additional commands, e-mail: java-dev-help@lucene.apache.org\n&gt;\n&gt;\n']]</t>
  </si>
  <si>
    <t>&lt;449A5578.1030601@scalix.com&gt;</t>
  </si>
  <si>
    <t>['DM Smith wrote:\n&gt; Generally open source projects have a policy to change as little of \n&gt; the file\n&gt; as possible, only changing what is necessary.\nHmmm.   Necessary by what criterion?   Necessary to make, say, Lucene \nexploit the new interator constructs to avoid run-time type-checking?   \nNecessary to make the code more readable?   Necessary to prevent use \nwith Java 1.4? :-)\n\nI\'m not sure I\'ve ever seen a policy expressed in that way -- patches \ngenerally should be clear, concise and do what they\'re intended to do, \nbut that doesn\'t necessarily mean minimising the size of the patch and \nit doesn\'t necessarily mean keeping the source compatible with some old \ncompiler or environment.\n\nIndeed, to be hypothetical and not entirely off-topic, it easy to \nimagine two patches that are better than one.  For the two patches, \nreorganise a class so that it exploits Java 1.5 features and the "real" \npatch that uses that new structure to cleanly and elegantly implement \nsome new feature.   For the one patch, leave the code compatible with \n1.4, but the functional patch is now much larger, more complex and \nharder to verify.\n\nIt\'s possible that such a hypothetical patch (or pair of patches) is at \nthe core of the question of this thread.  Does one embrace new language \nfeatures because they provide some tangible benefit to the \nmaintainability, functionality or complexity of the code?   If so, for \nhow long?   Should Lucene development freeze at 1.4 until there\'s no \nworking hardware that runs 1.4?  Would that also preclude changes to \nLucene that make it work dramatically better on a machine with the \ncurrent de-facto "standard" memory?   What happens when that\'s, say, 4Gb \nand some old hardware simply won\'t let you install that much memory?\n\nWould it not be better to freeze application development that needs an \nold environment and simply back-port bug fixes and, where it makes \nsense, functionality to the version of Lucene that is used in that \nenvironment?\n\nThe approach taken by Red Hat with their Enterprise Linux series is that \nthey\'ll support a version of the platform for several years, \nback-porting bug fixes, adding small, incremental functional changes and \nso on.  That means that this antique computer that happily runs RHEL3 \nwill be able to carry on running an OS and applications that work on \nthat hardware until it finally gives p the ghost .\n\njch\n\n---------------------------------------------------------------------\nTo unsubscribe, e-mail: java-dev-unsubscribe@lucene.apache.org\nFor additional commands, e-mail: java-dev-help@lucene.apache.org\n\n']</t>
  </si>
  <si>
    <t>["\nOn Jun 22, 2006, at 4:31 AM, John Haxby wrote:\n\n&gt; DM Smith wrote:\n&gt;&gt; Generally open source projects have a policy to change as little  \n&gt;&gt; of the file\n&gt;&gt; as possible, only changing what is necessary.\n&gt; Hmmm.   Necessary by what criterion?   Necessary to make, say,  \n&gt; Lucene exploit the new interator constructs to avoid run-time type- \n&gt; checking?   Necessary to make the code more readable?   Necessary  \n&gt; to prevent use with Java 1.4? :-)\n&gt;\n&gt; I'm not sure I've ever seen a policy expressed in that way --  \n&gt; patches generally should be clear, concise and do what they're  \n&gt; intended to do, but that doesn't necessarily mean minimising the  \n&gt; size of the patch and it doesn't necessarily mean keeping the  \n&gt; source compatible with some old compiler or environment.\n\nI wasn't trying to be argumentative (with this statement). I probably  \nstated it badly.\n\nI simply meant that the change that is being made should be done in  \nsuch a way that one applying the patch can readily see what is being  \nchanged. The most common case of unnecessary change is that of  \nwhitespace. Changing indentation, changing the placement of curly  \nbraces, reordering methods and variables and so forth are all  \nunnecessary.\n\nThere are structural changes to the code that can be done that do not  \nchange the behavior of the code. Some developers feel strongly about  \none construct over another. For example take the following example:\npublic int f(int x)\n{\n\tif (x &gt; 0)\n\t\treturn x * 2;\n\telse\n\t\treturn x * -2;\n}\n\nSome think its dumb that there is an else clause as above.\npublic int f(int x)\n{\n\tif (x &gt; 0)\n\t\treturn x * 2;\n\treturn x * -2;\n}\n\nOthers feel strongly that there should only be one exit in a method:\npublic int f(int x)\n{\n\tint ret = 0;\n\tif (x &gt; 0)\n\t\tret = x * -2;\n\telse\n\t\tret = x * -2;\n\treturn ret;\n}\n\nSome like brevity:\npublic int f(int x) { return x*(x&gt;0?2:-2;}\n\nSuch a change is most likely unnecessary.\n\n\n---------------------------------------------------------------------\nTo unsubscribe, e-mail: java-dev-unsubscribe@lucene.apache.org\nFor additional commands, e-mail: java-dev-help@lucene.apache.org\n\n"]</t>
  </si>
  <si>
    <t>&lt;449A935D.8050705@scalix.com&gt;</t>
  </si>
  <si>
    <t>['DM Smith wrote:\n&gt; I simply meant that the change that is being made should be done in \n&gt; such a way that one applying the patch can readily see what is being \n&gt; changed. The most common case of unnecessary change is that of \n&gt; whitespace. Changing indentation, changing the placement of curly \n&gt; braces, reordering methods and variables and so forth are all \n&gt; unnecessary.\n&gt;\n&gt; [snip]\n&gt; Such a change is most likely unnecessary.\nOthers, probably including me, would disagree.   Changes to make the \nsource have a consistent style and a consistent layout are not \nuncommon.   Look through the Linux kernel change logs for "whitespace \nclean up" (or "white space" and "cleanup", spaces are optional :-)).   \nThe GNU glibc maintainers will reject patches that do not conform to the \ncoding style for glibc -- and that includes stylistic choices like the \nones you mentioned (that I cut in the interests of brevity).\n\nStyle may make no functional difference to the code but it does affect \nmaintainability.  It may well also affect correctness.  You could \ndeclare all your variables as "Object" and simply cast to the right type \nto get the method you want.  There would be no functional difference \n(one could argue that eliminating run-time type checking is merely an \noptimisation) but would you seriously want to code this way.\n\nSimilarly, and I\'m struggling to keep vaguely on-topic here, the Java \n1.5 iteration constructs are functionally no different to their 1.4 \nequivalent.   But to dismiss the 1.5 changes as "syntactic sugar" or \n"fluff" is to denigrate their importance to the reliability and \nmaintenance of software.   If you declared all your variables as \n"Object" would your code be more reliable, about the same or less?   \n(That\'s a rhetoric question, I hope.)\n\njch\n\n---------------------------------------------------------------------\nTo unsubscribe, e-mail: java-dev-unsubscribe@lucene.apache.org\nFor additional commands, e-mail: java-dev-help@lucene.apache.org\n\n']</t>
  </si>
  <si>
    <t>&lt;3670ca6c0606220804q698b6709xbe5c423e3cbece3d@mail.gmail.com&gt;</t>
  </si>
  <si>
    <t>[['On 6/22/06, John Haxby &lt;jch@scalix.com&gt; wrote:\n&gt;\n&gt; DM Smith wrote:\n&gt; &gt; I simply meant that the change that is being made should be done in\n&gt; &gt; such a way that one applying the patch can readily see what is being\n&gt; &gt; changed. The most common case of unnecessary change is that of\n&gt; &gt; whitespace. Changing indentation, changing the placement of curly\n&gt; &gt; braces, reordering methods and variables and so forth are all\n&gt; &gt; unnecessary.\n&gt; &gt;\n&gt; &gt; [snip]\n&gt; &gt; Such a change is most likely unnecessary.\n&gt; Others, probably including me, would disagree.   Changes to make the\n&gt; source have a consistent style and a consistent layout are not\n&gt; uncommon.\n\n\n\nI agree with you 100% that consistent style and layout are important.\n\n\n   Look through the Linux kernel change logs for "whitespace\n&gt; clean up" (or "white space" and "cleanup", spaces are optional :-)).\n&gt; The GNU glibc maintainers will reject patches that do not conform to the\n&gt; coding style for glibc -- and that includes stylistic choices like the\n&gt; ones you mentioned (that I cut in the interests of brevity).\n\n\n\nAnd I also agree here that the committers have the responsibility to be the\ngatekeepers of that.\n\n\n&gt; Similarly, and I\'m struggling to keep vaguely on-topic here, the Java\n&gt; 1.5 iteration constructs are functionally no different to their 1.4\n&gt; equivalent.   But to dismiss the 1.5 changes as "syntactic sugar" or\n&gt; "fluff" is to denigrate their importance to the reliability and\n&gt; maintenance of software.\n\n\nIn an earlier note, I suggested that there needs to be guidance as to how\nJava 5 constructs are to be incorporated into code, contrib and core.\n(Sooner or later, core will change to Java 5) Or does anything go?\n']]</t>
  </si>
  <si>
    <t>&lt;449ADA51.8030507@apache.org&gt;</t>
  </si>
  <si>
    <t>["DM Smith wrote:\n&gt; In an earlier note, I suggested that there needs to be guidance as to how\n&gt; Java 5 constructs are to be incorporated into code, contrib and core.\n&gt; (Sooner or later, core will change to Java 5) Or does anything go?\n\nOnce we decide to accept Java 5 code, we should of course encourage new \ncontributions to use new language features that improve, e.g., type \nsafety and maintainability.  If someone wishes to upgrade existing code \nto use new language features, these should be done as separate \ncontributions.\n\nWe could state a goal of upgrading all existing code, but that won't \nmake it happen.  I prefer not to make ambitious roadmaps, but rather \nhave things driven bottom-up, by contributors.  So my bottom-up-oriented \nguideline is that I would not reject contributions that do nothing but \nupgrade existing code to use new language features.\n\nIs that the sort of guidance you seek, or do you think we need something \nmore specific, with feature-by-feature guidelines?  Developing such \nguidelines collaboratively might be difficult.\n\nDoug\n\n---------------------------------------------------------------------\nTo unsubscribe, e-mail: java-dev-unsubscribe@lucene.apache.org\nFor additional commands, e-mail: java-dev-help@lucene.apache.org\n\n"]</t>
  </si>
  <si>
    <t>&lt;3670ca6c0606221232kc891d84h9d88b012c8a3875@mail.gmail.com&gt;</t>
  </si>
  <si>
    <t>[["On 6/22/06, Doug Cutting &lt;cutting@apache.org&gt; wrote:\n&gt;\n&gt; DM Smith wrote:\n&gt; &gt; In an earlier note, I suggested that there needs to be guidance as to\n&gt; how\n&gt; &gt; Java 5 constructs are to be incorporated into code, contrib and core.\n&gt; &gt; (Sooner or later, core will change to Java 5) Or does anything go?\n&gt;\n&gt; Once we decide to accept Java 5 code, we should of course encourage new\n&gt; contributions to use new language features that improve, e.g., type\n&gt; safety and maintainability.  If someone wishes to upgrade existing code\n&gt; to use new language features, these should be done as separate\n&gt; contributions.\n&gt;\n&gt; We could state a goal of upgrading all existing code, but that won't\n&gt; make it happen.  I prefer not to make ambitious roadmaps, but rather\n&gt; have things driven bottom-up, by contributors.  So my bottom-up-oriented\n&gt; guideline is that I would not reject contributions that do nothing but\n&gt; upgrade existing code to use new language features.\n&gt;\n&gt; Is that the sort of guidance you seek, or do you think we need something\n&gt; more specific, with feature-by-feature guidelines?  Developing such\n&gt; guidelines collaboratively might be difficult.\n&gt;\n\n\nOne of the things I liked about 2.0 was that 1.9 was a bridge to it from\n1.4.3 via deprecations. It made migration fairly straightforward. I would\nlike to see this going forward to 2.1. If so there needs to be some thought\nto how and whether the existing API will be deprecated in the same fashion\nas Java 5 is introduced.\n\nI was thinking more specific, feature-by-feature guidelines. There are not\nthat many new language features, so I don't think that it would be too\nonerous. Since the committers are ultimately the ones to accept or reject a\ncontribution, I think they can decide.\n\nFor example (my opinions),\n\nStatic Import\n    Try to avoid. It tends to make code unreadable.\n\nAutoboxing/unboxing\n    Use sparingly, and if used, provide test cases showing that performance\nsensitive code is not adversely affected.\n\nVarargs\n    Don't use as a substitute for overloading.\n    Use as a replacement for an array of objects. e.g. void f(T[] t) becomes\nvoid f(T... t).\n\nEnhanced for loops:\n    Use whenever possible.\n    When modifying existing code to add one, change all others, if possible.\n\nTypesafe Enum\n    Use wherever possible, internally.\n    Associate behavior with the enumerations when it makes sense.\n    Replace existing enumerations that are exposed via the API cautiously,\nmaintaining compatibility with 2.0 as was done with 1.9's deprecations.\n\nGenerics\n    Use for all internal collections.\n    When changing a class, ensure that the class is self consistent in its\nusage of generics.\n    Enhance existing collections that are exposed via the API cautiously,\nmaintaining compatibility with 2.0 as was done with 1.9's deprecations.\n\nAnnotations:\n    ??\n"]]</t>
  </si>
  <si>
    <t>&lt;f18c9dde0606221307r3f582ca3t98eebe4c9c671f73@mail.gmail.com&gt;</t>
  </si>
  <si>
    <t>['On 6/22/06, DM Smith &lt;dmsmith555@gmail.com&gt; wrote:\n&gt; On 6/22/06, Doug Cutting &lt;cutting@apache.org&gt; wrote:\n&gt; &gt;\n&gt; &gt; DM Smith wrote:\n&gt; &gt; &gt; In an earlier note, I suggested that there needs to be guidance as to\n&gt; &gt; how\n&gt; &gt; &gt; Java 5 constructs are to be incorporated into code, contrib and core.\n&gt; &gt; &gt; (Sooner or later, core will change to Java 5) Or does anything go?\n&gt; &gt;\n&gt; &gt; Once we decide to accept Java 5 code, we should of course encourage new\n&gt; &gt; contributions to use new language features that improve, e.g., type\n&gt; &gt; safety and maintainability.  If someone wishes to upgrade existing code\n&gt; &gt; to use new language features, these should be done as separate\n&gt; &gt; contributions.\n&gt; &gt;\n&gt; &gt; We could state a goal of upgrading all existing code, but that won\'t\n&gt; &gt; make it happen.  I prefer not to make ambitious roadmaps, but rather\n&gt; &gt; have things driven bottom-up, by contributors.  So my bottom-up-oriented\n&gt; &gt; guideline is that I would not reject contributions that do nothing but\n&gt; &gt; upgrade existing code to use new language features.\n&gt; &gt;\n&gt; &gt; Is that the sort of guidance you seek, or do you think we need something\n&gt; &gt; more specific, with feature-by-feature guidelines?  Developing such\n&gt; &gt; guidelines collaboratively might be difficult.\n&gt; &gt;\n&gt;\n&gt;\n&gt; One of the things I liked about 2.0 was that 1.9 was a bridge to it from\n&gt; 1.4.3 via deprecations. It made migration fairly straightforward. I would\n&gt; like to see this going forward to 2.1. If so there needs to be some thought\n&gt; to how and whether the existing API will be deprecated in the same fashion\n&gt; as Java 5 is introduced.\n&gt;\n&gt; I was thinking more specific, feature-by-feature guidelines. There are not\n&gt; that many new language features, so I don\'t think that it would be too\n&gt; onerous. Since the committers are ultimately the ones to accept or reject a\n&gt; contribution, I think they can decide.\n&gt;\n&gt; For example (my opinions),\n&gt;\n&gt; Static Import\n&gt;     Try to avoid. It tends to make code unreadable.\n&gt;\n&gt; Autoboxing/unboxing\n&gt;     Use sparingly, and if used, provide test cases showing that performance\n&gt; sensitive code is not adversely affected.\n&gt;\n&gt; Varargs\n&gt;     Don\'t use as a substitute for overloading.\n&gt;     Use as a replacement for an array of objects. e.g. void f(T[] t) becomes\n&gt; void f(T... t).\n&gt;\n&gt; Enhanced for loops:\n&gt;     Use whenever possible.\n&gt;     When modifying existing code to add one, change all others, if possible.\n&gt;\n&gt; Typesafe Enum\n&gt;     Use wherever possible, internally.\n&gt;     Associate behavior with the enumerations when it makes sense.\n&gt;     Replace existing enumerations that are exposed via the API cautiously,\n&gt; maintaining compatibility with 2.0 as was done with 1.9\'s deprecations.\n&gt;\n&gt; Generics\n&gt;     Use for all internal collections.\n&gt;     When changing a class, ensure that the class is self consistent in its\n&gt; usage of generics.\n&gt;     Enhance existing collections that are exposed via the API cautiously,\n&gt; maintaining compatibility with 2.0 as was done with 1.9\'s deprecations.\n&gt;\n&gt; Annotations:\n&gt;     ??\n&gt;\n&gt;\nI assume that many people realize these features as new features in\nJava 5.0. In my opinion there is at least one more feature beside the\nimprovements inside the jvm and the garbage collection and build in\nJava Management Extension. The feature I\'m pointing to is rather a new\nlibrary than a feature to be honest but it can improve concurrent\napplication in performance and stability matters. The Concurrent Utils\nin the j2se 5.0 give you much more control of concurrent parts of you\napplication and I guess the lucene project can gain from these new\nclasses to synchronize writing and parallel reading where possible.\nI think a great deal of adding build in JMX support to the lucene core\nor rather as a contrib project to enable modification of configurable\ncomponents like merge factors or similar things. Extensions like this\nshould have some guidelines as Doug said feature-by-feature.\n\nJava 1.5 is much more than type save collection and a lot of\n"features" are quiet hidden sometimes.\nReplacing the use of StringBuffer with StringBuilder can also gain\nsome performance improvements, this just as an example that improved\nparts of the api are quiet important and should be considered first\nbefore moving in all the "nice" compile time code sharing generics.\n\nregards Simon\n\n---------------------------------------------------------------------\nTo unsubscribe, e-mail: java-dev-unsubscribe@lucene.apache.org\nFor additional commands, e-mail: java-dev-help@lucene.apache.org\n\n']</t>
  </si>
  <si>
    <t>java-dev@lucene.apache.org, simon.willnauer@gmail.com</t>
  </si>
  <si>
    <t>&lt;fb9748c90606221322q36af9ac4i11e434a0f17be10a@mail.gmail.com&gt;</t>
  </si>
  <si>
    <t>['I agree.  This is probably the first compelling argument that I would\nagree with the use of 1.5.  IIRC, Concurrent utils were available for\nthe 1.4 available at\nhttp://gee.cs.oswego.edu/dl/classes/EDU/oswego/cs/dl/util/concurrent/intro.html\nbefore it was accepted into official 1.5 util package.  It is\ncontinuing to be maintained right now.\n\nI\'m also supportive about Doug\'s base-guideline.\n\nAs far as annotation goes, I really don\'t see future uses of\nannotations within the internal code.  It would most likley end up\nbeing used by the user to annotate a POJO for as a document maybe.\n\nray,\n\nOn 6/22/06, Simon Willnauer &lt;simon.willnauer@googlemail.com&gt; wrote:\n&gt; On 6/22/06, DM Smith &lt;dmsmith555@gmail.com&gt; wrote:\n&gt; &gt; On 6/22/06, Doug Cutting &lt;cutting@apache.org&gt; wrote:\n&gt; &gt; &gt;\n&gt; &gt; &gt; DM Smith wrote:\n&gt; &gt; &gt; &gt; In an earlier note, I suggested that there needs to be guidance as to\n&gt; &gt; &gt; how\n&gt; &gt; &gt; &gt; Java 5 constructs are to be incorporated into code, contrib and core.\n&gt; &gt; &gt; &gt; (Sooner or later, core will change to Java 5) Or does anything go?\n&gt; &gt; &gt;\n&gt; &gt; &gt; Once we decide to accept Java 5 code, we should of course encourage new\n&gt; &gt; &gt; contributions to use new language features that improve, e.g., type\n&gt; &gt; &gt; safety and maintainability.  If someone wishes to upgrade existing code\n&gt; &gt; &gt; to use new language features, these should be done as separate\n&gt; &gt; &gt; contributions.\n&gt; &gt; &gt;\n&gt; &gt; &gt; We could state a goal of upgrading all existing code, but that won\'t\n&gt; &gt; &gt; make it happen.  I prefer not to make ambitious roadmaps, but rather\n&gt; &gt; &gt; have things driven bottom-up, by contributors.  So my bottom-up-oriented\n&gt; &gt; &gt; guideline is that I would not reject contributions that do nothing but\n&gt; &gt; &gt; upgrade existing code to use new language features.\n&gt; &gt; &gt;\n&gt; &gt; &gt; Is that the sort of guidance you seek, or do you think we need something\n&gt; &gt; &gt; more specific, with feature-by-feature guidelines?  Developing such\n&gt; &gt; &gt; guidelines collaboratively might be difficult.\n&gt; &gt; &gt;\n&gt; &gt;\n&gt; &gt;\n&gt; &gt; One of the things I liked about 2.0 was that 1.9 was a bridge to it from\n&gt; &gt; 1.4.3 via deprecations. It made migration fairly straightforward. I would\n&gt; &gt; like to see this going forward to 2.1. If so there needs to be some thought\n&gt; &gt; to how and whether the existing API will be deprecated in the same fashion\n&gt; &gt; as Java 5 is introduced.\n&gt; &gt;\n&gt; &gt; I was thinking more specific, feature-by-feature guidelines. There are not\n&gt; &gt; that many new language features, so I don\'t think that it would be too\n&gt; &gt; onerous. Since the committers are ultimately the ones to accept or reject a\n&gt; &gt; contribution, I think they can decide.\n&gt; &gt;\n&gt; &gt; For example (my opinions),\n&gt; &gt;\n&gt; &gt; Static Import\n&gt; &gt;     Try to avoid. It tends to make code unreadable.\n&gt; &gt;\n&gt; &gt; Autoboxing/unboxing\n&gt; &gt;     Use sparingly, and if used, provide test cases showing that performance\n&gt; &gt; sensitive code is not adversely affected.\n&gt; &gt;\n&gt; &gt; Varargs\n&gt; &gt;     Don\'t use as a substitute for overloading.\n&gt; &gt;     Use as a replacement for an array of objects. e.g. void f(T[] t) becomes\n&gt; &gt; void f(T... t).\n&gt; &gt;\n&gt; &gt; Enhanced for loops:\n&gt; &gt;     Use whenever possible.\n&gt; &gt;     When modifying existing code to add one, change all others, if possible.\n&gt; &gt;\n&gt; &gt; Typesafe Enum\n&gt; &gt;     Use wherever possible, internally.\n&gt; &gt;     Associate behavior with the enumerations when it makes sense.\n&gt; &gt;     Replace existing enumerations that are exposed via the API cautiously,\n&gt; &gt; maintaining compatibility with 2.0 as was done with 1.9\'s deprecations.\n&gt; &gt;\n&gt; &gt; Generics\n&gt; &gt;     Use for all internal collections.\n&gt; &gt;     When changing a class, ensure that the class is self consistent in its\n&gt; &gt; usage of generics.\n&gt; &gt;     Enhance existing collections that are exposed via the API cautiously,\n&gt; &gt; maintaining compatibility with 2.0 as was done with 1.9\'s deprecations.\n&gt; &gt;\n&gt; &gt; Annotations:\n&gt; &gt;     ??\n&gt; &gt;\n&gt; &gt;\n&gt; I assume that many people realize these features as new features in\n&gt; Java 5.0. In my opinion there is at least one more feature beside the\n&gt; improvements inside the jvm and the garbage collection and build in\n&gt; Java Management Extension. The feature I\'m pointing to is rather a new\n&gt; library than a feature to be honest but it can improve concurrent\n&gt; application in performance and stability matters. The Concurrent Utils\n&gt; in the j2se 5.0 give you much more control of concurrent parts of you\n&gt; application and I guess the lucene project can gain from these new\n&gt; classes to synchronize writing and parallel reading where possible.\n&gt; I think a great deal of adding build in JMX support to the lucene core\n&gt; or rather as a contrib project to enable modification of configurable\n&gt; components like merge factors or similar things. Extensions like this\n&gt; should have some guidelines as Doug said feature-by-feature.\n&gt;\n&gt; Java 1.5 is much more than type save collection and a lot of\n&gt; "features" are quiet hidden sometimes.\n&gt; Replacing the use of StringBuffer with StringBuilder can also gain\n&gt; some performance improvements, this just as an example that improved\n&gt; parts of the api are quiet important and should be considered first\n&gt; before moving in all the "nice" compile time code sharing generics.\n&gt;\n&gt; regards Simon\n&gt;\n&gt; ---------------------------------------------------------------------\n&gt; To unsubscribe, e-mail: java-dev-unsubscribe@lucene.apache.org\n&gt; For additional commands, e-mail: java-dev-help@lucene.apache.org\n&gt;\n&gt;\n\n---------------------------------------------------------------------\nTo unsubscribe, e-mail: java-dev-unsubscribe@lucene.apache.org\nFor additional commands, e-mail: java-dev-help@lucene.apache.org\n\n']</t>
  </si>
  <si>
    <t>&lt;E1FtVne-0005Hq-05@elasmtp-mealy.atl.sa.earthlink.net&gt;</t>
  </si>
  <si>
    <t>['There are some big performance differences between the J2SE 5.0 concurrent\npackage, and previous "outside" the JRE packages - the 1.5 JVM has some\ninternal primitives that make the concurrent classes far more efficient.\n\n-----Original Message-----\nFrom: Ray Tsang [mailto:saturnism@gmail.com] \nSent: Thursday, June 22, 2006 3:22 PM\nTo: java-dev@lucene.apache.org; simon.willnauer@gmail.com\nSubject: Re: Results (Re: Survey: Lucene and Java 1.4 vs. 1.5)\n\nI agree.  This is probably the first compelling argument that I would agree\nwith the use of 1.5.  IIRC, Concurrent utils were available for the 1.4\navailable at\nhttp://gee.cs.oswego.edu/dl/classes/EDU/oswego/cs/dl/util/concurrent/intro.h\ntml\nbefore it was accepted into official 1.5 util package.  It is continuing to\nbe maintained right now.\n\nI\'m also supportive about Doug\'s base-guideline.\n\nAs far as annotation goes, I really don\'t see future uses of annotations\nwithin the internal code.  It would most likley end up being used by the\nuser to annotate a POJO for as a document maybe.\n\nray,\n\nOn 6/22/06, Simon Willnauer &lt;simon.willnauer@googlemail.com&gt; wrote:\n&gt; On 6/22/06, DM Smith &lt;dmsmith555@gmail.com&gt; wrote:\n&gt; &gt; On 6/22/06, Doug Cutting &lt;cutting@apache.org&gt; wrote:\n&gt; &gt; &gt;\n&gt; &gt; &gt; DM Smith wrote:\n&gt; &gt; &gt; &gt; In an earlier note, I suggested that there needs to be guidance \n&gt; &gt; &gt; &gt; as to\n&gt; &gt; &gt; how\n&gt; &gt; &gt; &gt; Java 5 constructs are to be incorporated into code, contrib and\ncore.\n&gt; &gt; &gt; &gt; (Sooner or later, core will change to Java 5) Or does anything go?\n&gt; &gt; &gt;\n&gt; &gt; &gt; Once we decide to accept Java 5 code, we should of course \n&gt; &gt; &gt; encourage new contributions to use new language features that \n&gt; &gt; &gt; improve, e.g., type safety and maintainability.  If someone wishes \n&gt; &gt; &gt; to upgrade existing code to use new language features, these \n&gt; &gt; &gt; should be done as separate contributions.\n&gt; &gt; &gt;\n&gt; &gt; &gt; We could state a goal of upgrading all existing code, but that \n&gt; &gt; &gt; won\'t make it happen.  I prefer not to make ambitious roadmaps, \n&gt; &gt; &gt; but rather have things driven bottom-up, by contributors.  So my \n&gt; &gt; &gt; bottom-up-oriented guideline is that I would not reject \n&gt; &gt; &gt; contributions that do nothing but upgrade existing code to use new\nlanguage features.\n&gt; &gt; &gt;\n&gt; &gt; &gt; Is that the sort of guidance you seek, or do you think we need \n&gt; &gt; &gt; something more specific, with feature-by-feature guidelines?  \n&gt; &gt; &gt; Developing such guidelines collaboratively might be difficult.\n&gt; &gt; &gt;\n&gt; &gt;\n&gt; &gt;\n&gt; &gt; One of the things I liked about 2.0 was that 1.9 was a bridge to it \n&gt; &gt; from\n&gt; &gt; 1.4.3 via deprecations. It made migration fairly straightforward. I \n&gt; &gt; would like to see this going forward to 2.1. If so there needs to be \n&gt; &gt; some thought to how and whether the existing API will be deprecated \n&gt; &gt; in the same fashion as Java 5 is introduced.\n&gt; &gt;\n&gt; &gt; I was thinking more specific, feature-by-feature guidelines. There \n&gt; &gt; are not that many new language features, so I don\'t think that it \n&gt; &gt; would be too onerous. Since the committers are ultimately the ones \n&gt; &gt; to accept or reject a contribution, I think they can decide.\n&gt; &gt;\n&gt; &gt; For example (my opinions),\n&gt; &gt;\n&gt; &gt; Static Import\n&gt; &gt;     Try to avoid. It tends to make code unreadable.\n&gt; &gt;\n&gt; &gt; Autoboxing/unboxing\n&gt; &gt;     Use sparingly, and if used, provide test cases showing that \n&gt; &gt; performance sensitive code is not adversely affected.\n&gt; &gt;\n&gt; &gt; Varargs\n&gt; &gt;     Don\'t use as a substitute for overloading.\n&gt; &gt;     Use as a replacement for an array of objects. e.g. void f(T[] t) \n&gt; &gt; becomes void f(T... t).\n&gt; &gt;\n&gt; &gt; Enhanced for loops:\n&gt; &gt;     Use whenever possible.\n&gt; &gt;     When modifying existing code to add one, change all others, if\npossible.\n&gt; &gt;\n&gt; &gt; Typesafe Enum\n&gt; &gt;     Use wherever possible, internally.\n&gt; &gt;     Associate behavior with the enumerations when it makes sense.\n&gt; &gt;     Replace existing enumerations that are exposed via the API \n&gt; &gt; cautiously, maintaining compatibility with 2.0 as was done with 1.9\'s\ndeprecations.\n&gt; &gt;\n&gt; &gt; Generics\n&gt; &gt;     Use for all internal collections.\n&gt; &gt;     When changing a class, ensure that the class is self consistent \n&gt; &gt; in its usage of generics.\n&gt; &gt;     Enhance existing collections that are exposed via the API \n&gt; &gt; cautiously, maintaining compatibility with 2.0 as was done with 1.9\'s\ndeprecations.\n&gt; &gt;\n&gt; &gt; Annotations:\n&gt; &gt;     ??\n&gt; &gt;\n&gt; &gt;\n&gt; I assume that many people realize these features as new features in \n&gt; Java 5.0. In my opinion there is at least one more feature beside the \n&gt; improvements inside the jvm and the garbage collection and build in \n&gt; Java Management Extension. The feature I\'m pointing to is rather a new \n&gt; library than a feature to be honest but it can improve concurrent \n&gt; application in performance and stability matters. The Concurrent Utils \n&gt; in the j2se 5.0 give you much more control of concurrent parts of you \n&gt; application and I guess the lucene project can gain from these new \n&gt; classes to synchronize writing and parallel reading where possible.\n&gt; I think a great deal of adding build in JMX support to the lucene core \n&gt; or rather as a contrib project to enable modification of configurable \n&gt; components like merge factors or similar things. Extensions like this \n&gt; should have some guidelines as Doug said feature-by-feature.\n&gt;\n&gt; Java 1.5 is much more than type save collection and a lot of \n&gt; "features" are quiet hidden sometimes.\n&gt; Replacing the use of StringBuffer with StringBuilder can also gain \n&gt; some performance improvements, this just as an example that improved \n&gt; parts of the api are quiet important and should be considered first \n&gt; before moving in all the "nice" compile time code sharing generics.\n&gt;\n&gt; regards Simon\n&gt;\n&gt; ---------------------------------------------------------------------\n&gt; To unsubscribe, e-mail: java-dev-unsubscribe@lucene.apache.org\n&gt; For additional commands, e-mail: java-dev-help@lucene.apache.org\n&gt;\n&gt;\n\n---------------------------------------------------------------------\nTo unsubscribe, e-mail: java-dev-unsubscribe@lucene.apache.org\nFor additional commands, e-mail: java-dev-help@lucene.apache.org\n\n\n---------------------------------------------------------------------\nTo unsubscribe, e-mail: java-dev-unsubscribe@lucene.apache.org\nFor additional commands, e-mail: java-dev-help@lucene.apache.org\n\n']</t>
  </si>
  <si>
    <t>&lt;449B0FD3.50001@apache.org&gt;</t>
  </si>
  <si>
    <t>['DM Smith wrote:\n&gt; One of the things I liked about 2.0 was that 1.9 was a bridge to it from\n&gt; 1.4.3 via deprecations. It made migration fairly straightforward. I would\n&gt; like to see this going forward to 2.1. If so there needs to be some thought\n&gt; to how and whether the existing API will be deprecated in the same fashion\n&gt; as Java 5 is introduced.\n\nIf 2.1 will break API compatibility then it should be called 3.0.  Major \nrelease numbers are all about API compatibility.  If code works with \nLucene X.Y, then it should also compile against Lucene X.Y+1, but it may \nnot work with Lucene X+1.Z.\n\nThe third digit in release numbers is for bugfix releases.  In effect, \nX.Y.0 is a beta, or release candidate.  We should never add new features \nor do anything but fix serious bugs in these releases.\n\nJVM version is orthogonal to this, no?\n\nDoug\n\n---------------------------------------------------------------------\nTo unsubscribe, e-mail: java-dev-unsubscribe@lucene.apache.org\nFor additional commands, e-mail: java-dev-help@lucene.apache.org\n\n']</t>
  </si>
  <si>
    <t>&lt;Pine.LNX.4.58.0606221459280.20873@hal.rescomp.berkeley.edu&gt;</t>
  </si>
  <si>
    <t>["\n: If 2.1 will break API compatibility then it should be called 3.0.  Major\n: release numbers are all about API compatibility.  If code works with\n: Lucene X.Y, then it should also compile against Lucene X.Y+1, but it may\n: not work with Lucene X+1.Z.\n\n: JVM version is orthogonal to this, no?\n\nOne could argue that the JVM Lucene can run in is the most important API\nof the jar ... if lucene-core-2.0.jar can run in a java1.4 JVM, and\nlucene-core-2.1.jar doesn't then I would consider that at least as serious\nof an API compatability change as removing a heavily used public method.\n\nPut another way, if I have a class Foo which can currently compile against\nLucene 2.0 in my java1.4 JVM, then I think it is an API change if an Foo\ndoesn't compile against Lucene 2.1 in that same java1.4 JVM.\n\nBut this strikes me as a symantec issue ... if API changes require reving\nthe major version number, then a descision to allow java1.5 in the trunk\nrequires that the next release from the trunk be 3.X (not 2.1) but it\nneither procludes nor implies that 1.5 should or shouldn't be used on the\ntrunk.\n\n\n\n\n-Hoss\n\n\n---------------------------------------------------------------------\nTo unsubscribe, e-mail: java-dev-unsubscribe@lucene.apache.org\nFor additional commands, e-mail: java-dev-help@lucene.apache.org\n\n"]</t>
  </si>
  <si>
    <t>['\nOn Jun 22, 2006, at 5:46 PM, Doug Cutting wrote:\n\n&gt; DM Smith wrote:\n&gt;&gt; One of the things I liked about 2.0 was that 1.9 was a bridge to  \n&gt;&gt; it from\n&gt;&gt; 1.4.3 via deprecations. It made migration fairly straightforward.  \n&gt;&gt; I would\n&gt;&gt; like to see this going forward to 2.1. If so there needs to be  \n&gt;&gt; some thought\n&gt;&gt; to how and whether the existing API will be deprecated in the same  \n&gt;&gt; fashion\n&gt;&gt; as Java 5 is introduced.\n&gt;\n&gt; If 2.1 will break API compatibility then it should be called 3.0.   \n&gt; Major release numbers are all about API compatibility.  If code  \n&gt; works with Lucene X.Y, then it should also compile against Lucene  \n&gt; X.Y+1, but it may not work with Lucene X+1.Z.\n&gt;\n&gt; The third digit in release numbers is for bugfix releases.  In  \n&gt; effect, X.Y.0 is a beta, or release candidate.  We should never add  \n&gt; new features or do anything but fix serious bugs in these releases.\n\nI guess this is what has been bugging me. I see the introduction of  \nJava 5 into the API as a compatibility break. (Using it internally is  \na client problem for me) I probably would not have spoken up (as  \nloudly) if it was declared that 3.0 would be Java 5 and break  \ncompatibility. (I would still like the 2.9 bridge of deprecations as  \n1.9 was.) 3.0 just sounds a lot further off than 2.1.... :-)\n\nI have been surveying the code to see what the impact would be to  \nusing the new Java 5 language features on existing code. So far I  \nhave gotten through a bit more than half of it. So what I am about to  \nsay is "half" baked.\n\nThe first obvious use of it is the various "enums". My experience  \nwith them is that the client code does not need to change. (Unless  \nmethods are added to the enum members and even then probably no  \nchange will be needed.)\n\nInternally, there are quite a number of collections being used. Using  \ngenerics for these make sense. I have only seen one place where  \ncollections are used as part of the interface, and that with the new  \nFieldable stuff, i.e. List getFields(); Since this is new, it would  \nnot be subject to breaking the API since.\n\nThe only place I saw that varargs might be used is with the String[]  \nstopWords parameter to several methods. But my guess is that it does  \nnot serve much of an advantage for it, as one won\'t likely inline a  \nlist of stop words.\n\nI think the place where it will really come into play will be new code.\n\n\n\n&gt;\n&gt; JVM version is orthogonal to this, no?\n&gt;\n&gt; Doug\n&gt;\n&gt; ---------------------------------------------------------------------\n&gt; To unsubscribe, e-mail: java-dev-unsubscribe@lucene.apache.org\n&gt; For additional commands, e-mail: java-dev-help@lucene.apache.org\n&gt;\n\n\n---------------------------------------------------------------------\nTo unsubscribe, e-mail: java-dev-unsubscribe@lucene.apache.org\nFor additional commands, e-mail: java-dev-help@lucene.apache.org\n\n']</t>
  </si>
  <si>
    <t>&lt;c68e39170606221737r71a142abi5a09828c5d68150c@mail.gmail.com&gt;</t>
  </si>
  <si>
    <t>['On 6/22/06, DM Smith &lt;dmsmith555@gmail.com&gt; wrote:\n&gt; I think the place where it will really come into play will be new code.\n\nAbsolutely...\nI wrote some new code recently that uses Java 1.5 (ArrayQueue and\nBufferedTokenFilter) that is meant to make it easier to write\nTokenFilters that need state (lookahead, etc) to make decisions.  That\nneeds to be downgraded to 1.4 (among other things) before it can be\ncommitted to Lucene.\n\nJava5 is something you naturally start writing in... at some point it\nwill be the\nsame as ANSI C vs K&amp;R ;-)  I just wish they had done more...\n\n-Yonik\nhttp://incubator.apache.org/solr Solr, the open-source Lucene search server\n\n---------------------------------------------------------------------\nTo unsubscribe, e-mail: java-dev-unsubscribe@lucene.apache.org\nFor additional commands, e-mail: java-dev-help@lucene.apache.org\n\n']</t>
  </si>
  <si>
    <t>mailing list lucene-dev@jakarta.apache.org</t>
  </si>
  <si>
    <t>Matthew Bishop &lt;matt@thebishops.org&gt;</t>
  </si>
  <si>
    <t>Matthew Bishop</t>
  </si>
  <si>
    <t>matt@thebishops.org</t>
  </si>
  <si>
    <t>["Hi,\n\nI just joined the list, and I am trying to locate 1.02, but it doesn't \nseem to be in the Jakarta dist server, either source or binary.\n\nAnyone have a link?\n\n-Matt Bishop\n\n"]</t>
  </si>
  <si>
    <t>Lucene dist. at Jakarta?</t>
  </si>
  <si>
    <t>Doug Cutting &lt;DCutting@grandcentral.com&gt;</t>
  </si>
  <si>
    <t>"'lucene-dev@jakarta.apache.org'" &lt;lucene-dev@jakarta.apache.org&gt;</t>
  </si>
  <si>
    <t>&lt;4BC270C6AB8AD411AD0B00B0D0493DF0EE7C02@mail.grandcentral.com&gt;</t>
  </si>
  <si>
    <t>["&gt; From: Matthew Bishop [mailto:matt@thebishops.org]\n&gt; \n&gt; I just joined the list, and I am trying to locate 1.02, but \n&gt; it doesn't \n&gt; seem to be in the Jakarta dist server, either source or binary.\n\nThe Jakarta site is not quite complete.  Please continue to use the\nSourceforge site for downloads until the Jakarta site is announced, which\nshould be only a few days.\n\nThanks,\n\nDoug\n"]</t>
  </si>
  <si>
    <t>RE: Lucene dist. at Jakarta?</t>
  </si>
  <si>
    <t>Eugene Gluzberg &lt;drag0n2@yahoo.com&gt;</t>
  </si>
  <si>
    <t>&lt;20011001182421.2399.qmail@web14603.mail.yahoo.com&gt;</t>
  </si>
  <si>
    <t>Eugene Gluzberg</t>
  </si>
  <si>
    <t>drag0n2@yahoo.com</t>
  </si>
  <si>
    <t>['Can we set the mailing list do display the usual [lucene-dev] thing in the\nsubject line?\n\n__________________________________________________\nDo You Yahoo!?\nListen to your Yahoo! Mail messages from any phone.\nhttp://phone.yahoo.com\n']</t>
  </si>
  <si>
    <t>Jon Stevens &lt;jon@latchkey.com&gt;</t>
  </si>
  <si>
    <t>&lt;lucene-dev@jakarta.apache.org&gt;</t>
  </si>
  <si>
    <t>&lt;B7DE06E8.261D9%jon@latchkey.com&gt;</t>
  </si>
  <si>
    <t>Jon Scott Stevens</t>
  </si>
  <si>
    <t>jon@latchkey.com</t>
  </si>
  <si>
    <t>['on 10/1/01 11:24 AM, "Eugene Gluzberg" &lt;drag0n2@yahoo.com&gt; wrote:\n\n&gt; Can we set the mailing list do display the usual [lucene-dev] thing in the\n&gt; subject line?\n\n-1\n\nNone of the other jakarta project use this and there is really no reason for\nit. If you want to filter, it is much better to filter on the To: line.\n\n-jon\n\n']</t>
  </si>
  <si>
    <t>Re: Lucene dist. at Jakarta?</t>
  </si>
  <si>
    <t>&lt;20011002005450.18115.qmail@web12707.mail.yahoo.com&gt;</t>
  </si>
  <si>
    <t>['Except for Cc cases which forces you to create two filters when you use\nsome email readers, of course. :)\nI\'d +1 it.\n\nOtis\n\n--- Jon Stevens &lt;jon@latchkey.com&gt; wrote:\n&gt; on 10/1/01 11:24 AM, "Eugene Gluzberg" &lt;drag0n2@yahoo.com&gt; wrote:\n&gt; \n&gt; &gt; Can we set the mailing list do display the usual [lucene-dev] thing\n&gt; in the\n&gt; &gt; subject line?\n&gt; \n&gt; -1\n&gt; \n&gt; None of the other jakarta project use this and there is really no\n&gt; reason for\n&gt; it. If you want to filter, it is much better to filter on the To:\n&gt; line.\n&gt; \n&gt; -jon\n&gt; \n&gt; \n&gt; _______________________________________________\n&gt; Lucene-dev mailing list\n&gt; Lucene-dev@lists.sourceforge.net\n&gt; https://lists.sourceforge.net/lists/listinfo/lucene-dev\n\n\n__________________________________________________\nDo You Yahoo!?\nListen to your Yahoo! Mail messages from any phone.\nhttp://phone.yahoo.com\n']</t>
  </si>
  <si>
    <t>Re: [Lucene-dev] Re: Lucene dist. at Jakarta?</t>
  </si>
  <si>
    <t>&lt;B7DE7231.26372%jon@latchkey.com&gt;</t>
  </si>
  <si>
    <t>['on 10/1/01 5:54 PM, "Otis Gospodnetic" &lt;otis_gospodnetic@yahoo.com&gt; wrote:\n\n&gt; Except for Cc cases which forces you to create two filters when you use\n&gt; some email readers, of course. :)\n&gt; I\'d +1 it.\n&gt; \n&gt; Otis\n\nNot unless you have a decent email client that will filter on both at the\nsame time. :-)\n\n-jon\n\n']</t>
  </si>
  <si>
    <t>&lt;20011002042437.73644.qmail@web12706.mail.yahoo.com&gt;</t>
  </si>
  <si>
    <t>['\n--- Jon Stevens &lt;jon@latchkey.com&gt; wrote:\n&gt; on 10/1/01 5:54 PM, "Otis Gospodnetic" &lt;otis_gospodnetic@yahoo.com&gt;\n&gt; wrote:\n&gt; \n&gt; &gt; Except for Cc cases which forces you to create two filters when you\n&gt; use\n&gt; &gt; some email readers, of course. :)\n&gt; &gt; I\'d +1 it.\n&gt; &gt; \n&gt; &gt; Otis\n&gt; \n&gt; Not unless you have a decent email client that will filter on both at\n&gt; the\n&gt; same time. :-)\n&gt; \n&gt; -jon\n\nWhich not everyone has or can have, so it would be nice to make this\nsimple change for those who need it.\nIn the time it took us to write back and forth this could have already\nbeen done :)\nOff to bed.\n\nOtis\n\n\n__________________________________________________\nDo You Yahoo!?\nListen to your Yahoo! Mail messages from any phone.\nhttp://phone.yahoo.com\n']</t>
  </si>
  <si>
    <t>Dave Kor &lt;davekkw@yahoo.com&gt;</t>
  </si>
  <si>
    <t>&lt;20011002062447.68981.qmail@web20901.mail.yahoo.com&gt;</t>
  </si>
  <si>
    <t>Dave Kor</t>
  </si>
  <si>
    <t>davekkw@yahoo.com</t>
  </si>
  <si>
    <t>["&gt; &gt; Except for Cc cases which forces you to create two\n&gt; filters when you use\n&gt; &gt; some email readers, of course. :)\n&gt; &gt; I'd +1 it.\n&gt; &gt; \n&gt; &gt; Otis\n&gt; \n&gt; Not unless you have a decent email client that will\n&gt; filter on both at the\n&gt; same time. :-)\n\nExcept of course, I wouldn't even need to mess with my\nfilters in the first place if this was already done :)\n\n+1 \n\n\n__________________________________________________\nDo You Yahoo!?\nListen to your Yahoo! Mail messages from any phone.\nhttp://phone.yahoo.com\n"]</t>
  </si>
  <si>
    <t>Gerardo Arroyo &lt;garroyo@nacion.co.cr&gt;</t>
  </si>
  <si>
    <t>&lt;43E76CF71B7ED111B75A00805FE6B324082B683D@c.nacion.priv&gt;</t>
  </si>
  <si>
    <t>Gerardo Arroyo</t>
  </si>
  <si>
    <t>garroyo@nacion.co.cr</t>
  </si>
  <si>
    <t>['Hi!\n\nI need information about the implementation of the "suffix tree clustering"\nalgorithm.... does anybody have information about implementation details?\n\nThanks for your help!\n\nGerardo\n\nPS. After I finished the implementation i\'ll present the result for\nevaluation :-)\n\n']</t>
  </si>
  <si>
    <t>Information about STC!</t>
  </si>
  <si>
    <t>&lt;20011002012630.42413.qmail@web20908.mail.yahoo.com&gt;</t>
  </si>
  <si>
    <t>['Hi, \n\n&gt; I need information about the implementation of the\n&gt; "suffix tree clustering"\n&gt; algorithm.... does anybody have information about\n&gt; implementation details?\n\nI believe you have seen this paper? \nhttp://citeseer.nj.nec.com/zamir98web.html\n\n\n\n\n__________________________________________________\nDo You Yahoo!?\nListen to your Yahoo! Mail messages from any phone.\nhttp://phone.yahoo.com\n']</t>
  </si>
  <si>
    <t>Re: Information about STC!</t>
  </si>
  <si>
    <t>Jacob Gutierrez &lt;jacob.g@computer.org&gt;</t>
  </si>
  <si>
    <t>Jacob Gutierrez</t>
  </si>
  <si>
    <t>jacob.g@computer.org</t>
  </si>
  <si>
    <t>["\n\nHI...\n\nI'm actually interested in a search module for a forum. I am trying to use \nde Jive forum that happens to use de Lucene search module, but the binary \nJive distribution brings support only for messages wrote English.\n\nI am interested in developing a search module that specifically works with \nthe Spanish language. I've seen in the mailing list that somebody make the \nmodifications to support the German languaje.\nIs somebody working to have search capabilities in Spanish?? And if there \nisn't anybody.... I would be happy to work on it, but I can't find all the \nsource code used to do the search. Where can I find it?\n\n\n\n\n"]</t>
  </si>
  <si>
    <t>Spanish Support</t>
  </si>
  <si>
    <t>apmail-lucene-dev-archive@www.apache.org</t>
  </si>
  <si>
    <t>"Smiley, David W." &lt;dsmiley@mitre.org&gt;</t>
  </si>
  <si>
    <t>"dev@lucene.apache.org Dev" &lt;dev@lucene.apache.org&gt;</t>
  </si>
  <si>
    <t>&lt;DA95D27D48C2AB4E815C79B1D473F20E1D9AA516@IMCMBX04.MITRE.ORG&gt;</t>
  </si>
  <si>
    <t>David W. Smiley</t>
  </si>
  <si>
    <t>dsmiley@mitre.org</t>
  </si>
  <si>
    <t>contact dev-help@lucene.apache.org; run by ezmlm</t>
  </si>
  <si>
    <t>['I\'ve got some code that extends Solr and I use the Solr test framework for =\nmy tests.  I upgraded from Solr 4 alpha to Solr 4 beta today, and it appear=\ns I am forced to put my test solr home directory in solr/collection1 rather=\n than just plain solr/  (relative to my test classpath).  I looked through =\nthe code and found that SolrTestCaseJ4.initCore() calls createCore() which =\ncalls TestHarness.createConfig(solrHome,confFile) which adds the "collectio=\nn1" to solr home.  This is a minor issue, but it annoys me and I see it as =\na needless change.  If it isn\'t fixed, we\'ll have to at least put that in t=\nhe release notes and definitely the javadoc so that it is clear you *have* =\nto use collection1.\n\n~ David=\n\n---------------------------------------------------------------------\nTo unsubscribe, e-mail: dev-unsubscribe@lucene.apache.org\nFor additional commands, e-mail: dev-help@lucene.apache.org\n\n']</t>
  </si>
  <si>
    <t>&lt;mailto:dev-help@lucene.apache.org&gt;</t>
  </si>
  <si>
    <t>&lt;mailto:dev-unsubscribe@lucene.apache.org&gt;</t>
  </si>
  <si>
    <t xml:space="preserve">SolrTestCaseJ4: Can't avoid "collection1" convention </t>
  </si>
  <si>
    <t>joanne.sproston@teamware.co.uk</t>
  </si>
  <si>
    <t>Joanne Sproston</t>
  </si>
  <si>
    <t>["Hi Jacob\n\nSource code can be located at :\n\nhttp://cvs.apache.org/viewcvs/jakarta-lucene/src/java/org/apache/lucene/\n\nJoanne\n\nJacob Gutierrez  (06/10/2001  15:02):\n&gt;\n&gt;\n&gt;HI...\n&gt;\n&gt;Is somebody working to have search capabilities in Spanish=3F=3F And if th=\nere\n&gt;isn't anybody.... I would be happy to work on it, but I can't find all the\n&gt;source code used to do the search. Where=20can I find it=3F\n&gt;\n&gt;\n&gt;\n&gt;\n\n\n"]</t>
  </si>
  <si>
    <t>Re:Spanish Support - source  code</t>
  </si>
  <si>
    <t>["Shouldn't that be 2.1 ?\n\nRegards,\nPaul Elschot\n\n---------------------------------------------------------------------\nTo unsubscribe, e-mail: java-dev-unsubscribe@lucene.apache.org\nFor additional commands, e-mail: java-dev-help@lucene.apache.org\n\n"]</t>
  </si>
  <si>
    <t>ant jar currently builds lucene-core-2.0-rc1-dev.jar</t>
  </si>
  <si>
    <t>&lt;20060627191556.32056.qmail@web50312.mail.yahoo.com&gt;</t>
  </si>
  <si>
    <t>["I think you are right.  I changed it to 2.1-dv.\n\n----- Original Message ----\nFrom: Paul Elschot &lt;paul.elschot@xs4all.nl&gt;\nTo: java-dev@lucene.apache.org\nSent: Monday, June 26, 2006 3:34:08 PM\nSubject: ant jar currently builds lucene-core-2.0-rc1-dev.jar\n\nShouldn't that be 2.1 ?\n\nRegards,\nPaul Elschot\n\n---------------------------------------------------------------------\nTo unsubscribe, e-mail: java-dev-unsubscribe@lucene.apache.org\nFor additional commands, e-mail: java-dev-help@lucene.apache.org\n\n\n\n\n\n---------------------------------------------------------------------\nTo unsubscribe, e-mail: java-dev-unsubscribe@lucene.apache.org\nFor additional commands, e-mail: java-dev-help@lucene.apache.org\n\n"]</t>
  </si>
  <si>
    <t>Re: ant jar currently builds lucene-core-2.0-rc1-dev.jar</t>
  </si>
  <si>
    <t>"Nadav Har'El" &lt;nyh@math.technion.ac.il&gt;</t>
  </si>
  <si>
    <t>&lt;20060627160823.GA27705@fermat.math.technion.ac.il&gt;</t>
  </si>
  <si>
    <t>Nadav Har'El</t>
  </si>
  <si>
    <t>NYH@il.ibm.com</t>
  </si>
  <si>
    <t>["Hi,\n\nSearcher.search(Query) returns a Hits object, useful for the display of top\nresults. Searcher.search(Query, HitCollector) runs a HitsCollector for doing\nsome sort of processing over all results.\nUnfortunately, there is currently no method to do both at the same time.\n\nFor some uses, for example faceted search (that was discussed on this list\na few times in the past), you need to do both: go over all results (and,\nfor example, count how many results belong to each value), and at the same\ntime build a Hits object (for displaying the top search results).\n\nChanging Searcher, and/or Hits to allow for doing both things at once should\nnot be too hard, but before I go and do it (and submit the change as a patch),\nI was wondering if I'm not reinventing the wheel, and if perhaps someone has\nalready done this, or there were already discussions on how or how not to do\nit.\n\nThanks,\nNadav.\n\n\n-- \nNadav Har'El                        |      Tuesday, Jun 27 2006, 1 Tammuz 5766\nIBM Haifa Research Lab              |-----------------------------------------\n                                    |Unix is user friendly - it's just picky\nhttp://nadav.harel.org.il           |about its friends.\n\n---------------------------------------------------------------------\nTo unsubscribe, e-mail: java-dev-unsubscribe@lucene.apache.org\nFor additional commands, e-mail: java-dev-help@lucene.apache.org\n\n"]</t>
  </si>
  <si>
    <t>Combining Hits and HitCollector</t>
  </si>
  <si>
    <t>&lt;44A17139.50701@manawiz.com&gt;</t>
  </si>
  <si>
    <t>['IMHO, Hits is the worst class in Lucene.  It\'s atrocities are numerous,\nincluding the hardwired "50" and the strange normalization of dividing\nall scores by the top score if the top score happens to be greater than\n1.0 (which destroys any notion of score values having any absolute\nmeaning, although many apps erroneously assume they do).  It is quite\neasy to use a TopDocsCollector or a TopFieldDocCollector and do a better\njob than Hits does.\n\nFor faceted search I use a SamplingHitCollector to gather the\nfacet-determination sample.  It takes as one of its constructor\nparameters, rankingCollector, an arbitrary HitCollector to gather the\ntop scoring or top sorted results.  Then it only takes one line of code\nto combine the two collectors:  rankingCollector.collect(doc, score)\nwithin SamplingHitCollector.collect().\n\nThis all notwithstanding, a built-in class that combined Hits with a\nsecond HitCollector probably would be used by many people, although I\nwould recommend the approach above as a better alternative.\n\nChuck\n\n\nNadav Har\'El wrote on 06/27/2006 09:08 AM:\n&gt; Hi,\n&gt;\n&gt; Searcher.search(Query) returns a Hits object, useful for the display of top\n&gt; results. Searcher.search(Query, HitCollector) runs a HitsCollector for doing\n&gt; some sort of processing over all results.\n&gt; Unfortunately, there is currently no method to do both at the same time.\n&gt;\n&gt; For some uses, for example faceted search (that was discussed on this list\n&gt; a few times in the past), you need to do both: go over all results (and,\n&gt; for example, count how many results belong to each value), and at the same\n&gt; time build a Hits object (for displaying the top search results).\n&gt;\n&gt; Changing Searcher, and/or Hits to allow for doing both things at once should\n&gt; not be too hard, but before I go and do it (and submit the change as a patch),\n&gt; I was wondering if I\'m not reinventing the wheel, and if perhaps someone has\n&gt; already done this, or there were already discussions on how or how not to do\n&gt; it.\n&gt;\n&gt; Thanks,\n&gt; Nadav.\n&gt;\n&gt;\n&gt;   \n\n\n\n---------------------------------------------------------------------\nTo unsubscribe, e-mail: java-dev-unsubscribe@lucene.apache.org\nFor additional commands, e-mail: java-dev-help@lucene.apache.org\n\n']</t>
  </si>
  <si>
    <t>Re: Combining Hits and HitCollector</t>
  </si>
  <si>
    <t>&lt;20060627203726.GA7658@fermat.math.technion.ac.il&gt;</t>
  </si>
  <si>
    <t>['On Tue, Jun 27, 2006, Chuck Williams wrote about "Re: Combining Hits and HitCollector":\n&gt; IMHO, Hits is the worst class in Lucene.  It\'s atrocities are numerous,\n&gt; including the hardwired "50" and the strange normalization of dividing\n&gt; all scores by the top score if the top score happens to be greater than\n&gt; 1.0 (which destroys any notion of score values having any absolute\n&gt; meaning, although many apps erroneously assume they do).  It is quite\n&gt; easy to use a TopDocsCollector or a TopFieldDocCollector and do a better\n&gt; job than Hits does.\n\nThanks for the suggestion.\n\nYou\'ve made a very good point, and indeed I\'m beginning to question the\nvalue in my idea of combining Hits and a HitCollector, when for almost\nany application I can think of a TopDocs would be just as good as Hits,\nand when (as you said) it\'s much easier to combine the collector building\na TopDocs (TopDocsCollector or TopFieldDocCollector) with another collector.\n\nPerhaps a "MultiHitCollector" combining several other collectors could be\nuseful, although you\'re right and it\'s very easy to write one when needed\nand it doesn\'t really need to be part of Lucene\'s core.\n\n&gt; This all notwithstanding, a built-in class that combined Hits with a\n&gt; second HitCollector probably would be used by many people, although I\n&gt; would recommend the approach above as a better alternative.\n\nI wonder: if Hits is considered a problematic class, should we really go\nahead and expand its capabilities, like I proposed initially? Perhaps not...\nPerhaps it\'s better to recommend other approaches in javadoc, FAQs, or in\nthe form of new code, say, two new simple methods in Searcher:\n\n\tTopDocs search(Query, Filter, int, HitCollector)\n\tTopFieldDocs search(Query, Filter, int, Sort, HitCollector)\n\nIn the long run, perhaps we need to give some thought as to whether we\nshould continue demonstrating the use of Hits (rather than TopDocs) in most\nLucene examples, and whether perhaps, the Hits API should be deprecated.\n\n\nNadav.\n\n-- \nNadav Har\'El                        |      Tuesday, Jun 27 2006, 2 Tammuz 5766\nIBM Haifa Research Lab              |-----------------------------------------\n                                    |"Never be afraid to tell the world who\nhttp://nadav.harel.org.il           |you are." -- Anonymous\n\n---------------------------------------------------------------------\nTo unsubscribe, e-mail: java-dev-unsubscribe@lucene.apache.org\nFor additional commands, e-mail: java-dev-help@lucene.apache.org\n\n']</t>
  </si>
  <si>
    <t>Benson Margulies &lt;bimargulies@gmail.com&gt;</t>
  </si>
  <si>
    <t>dev@lucene.apache.org</t>
  </si>
  <si>
    <t>&lt;CALhtWkcOZ-85BMYWd8ozcByhLNkt8G1ApQEGHaBrNYG8G22Udw@mail.gmail.com&gt;</t>
  </si>
  <si>
    <t>Benson Margulies</t>
  </si>
  <si>
    <t>bimargulies@gmail.com</t>
  </si>
  <si>
    <t>["I'm pecking away at my idea of providing query serialization via\nJackson without adding annotations or setters to the Query classes. If\nanyone else likes this idea well enough to pitch in, please let me\nknow and I'll unleash you on the github repo.\n\n---------------------------------------------------------------------\nTo unsubscribe, e-mail: dev-unsubscribe@lucene.apache.org\nFor additional commands, e-mail: dev-help@lucene.apache.org\n\n"]</t>
  </si>
  <si>
    <t>Anyone else interested in json serialization of queries</t>
  </si>
  <si>
    <t>Dmitry Serebrennikov &lt;dmitrys@earthlink.net&gt;</t>
  </si>
  <si>
    <t>&lt;3BC4F5FF.4060400@earthlink.net&gt;</t>
  </si>
  <si>
    <t>Dmitry Serebrennikov</t>
  </si>
  <si>
    <t>dmitrys@earthlink.net</t>
  </si>
  <si>
    <t>["Greetings,\n\nDoesn't this implementation of skipTo(int target) fail when the TermDocs \nis already set on the target?\nI got this one out of SegmentsTermDocs in SegmentsReader.java, but I \nthink there are many copies of this code in other places.\n\n======================\n  public boolean skipTo(int target) throws IOException {\n    do {\n      if (!next())\n    return false;\n    } while (target &gt; doc());\n    return true;\n  }\n======================\n\n"]</t>
  </si>
  <si>
    <t>skipTo()</t>
  </si>
  <si>
    <t>&lt;4BC270C6AB8AD411AD0B00B0D0493DF0EE7C64@mail.grandcentral.com&gt;</t>
  </si>
  <si>
    <t>["This would be hard to fix without modifying the TermDocs API.  This could be\nconstrued as just a documentation problem.  Perhaps this method should be\ndocumented so that 'target' must be strictly greater than the current\ndocument.\n\nDoug\n\n&gt; -----Original Message-----\n&gt; From: Dmitry Serebrennikov [mailto:dmitrys@earthlink.net]\n&gt; Sent: Wednesday, October 10, 2001 6:30 PM\n&gt; To: lucene-dev@jakarta.apache.org\n&gt; Subject: skipTo()\n&gt; \n&gt; \n&gt; Greetings,\n&gt; \n&gt; Doesn't this implementation of skipTo(int target) fail when \n&gt; the TermDocs \n&gt; is already set on the target?\n&gt; I got this one out of SegmentsTermDocs in SegmentsReader.java, but I \n&gt; think there are many copies of this code in other places.\n&gt; \n&gt; ======================\n&gt;   public boolean skipTo(int target) throws IOException {\n&gt;     do {\n&gt;       if (!next())\n&gt;     return false;\n&gt;     } while (target &gt; doc());\n&gt;     return true;\n&gt;   }\n&gt; ======================\n&gt; \n"]</t>
  </si>
  <si>
    <t>RE: skipTo()</t>
  </si>
  <si>
    <t>&lt;3BC5D7B7.8060406@earthlink.net&gt;</t>
  </si>
  <si>
    <t>[["Yes, I realized that after I sent the message. Maybe there is a need for \na convinence method that checks the current doc first and then calls \nskipTo if needed.\n\nDoug Cutting wrote:\n\n&gt;This would be hard to fix without modifying the TermDocs API.  This could be\n&gt;construed as just a documentation problem.  Perhaps this method should be\n&gt;documented so that 'target' must be strictly greater than the current\n&gt;document.\n&gt;\n&gt;Doug\n&gt;\n&gt;&gt;-----Original Message-----\n&gt;&gt;From: Dmitry Serebrennikov [mailto:dmitrys@earthlink.net]\n&gt;&gt;Sent: Wednesday, October 10, 2001 6:30 PM\n&gt;&gt;To: lucene-dev@jakarta.apache.org\n&gt;&gt;Subject: skipTo()\n&gt;&gt;\n&gt;&gt;\n&gt;&gt;Greetings,\n&gt;&gt;\n&gt;&gt;Doesn't this implementation of skipTo(int target) fail when \n&gt;&gt;the TermDocs \n&gt;&gt;is already set on the target?\n&gt;&gt;I got this one out of SegmentsTermDocs in SegmentsReader.java, but I \n&gt;&gt;think there are many copies of this code in other places.\n&gt;&gt;\n&gt;&gt;======================\n&gt;&gt;  public boolean skipTo(int target) throws IOException {\n&gt;&gt;    do {\n&gt;&gt;      if (!next())\n&gt;&gt;    return false;\n&gt;&gt;    } while (target &gt; doc());\n&gt;&gt;    return true;\n&gt;&gt;  }\n&gt;&gt;======================\n&gt;&gt;\n&gt;\n\n"]]</t>
  </si>
  <si>
    <t>Re: skipTo()</t>
  </si>
  <si>
    <t>"yinlin chen" &lt;ghoster@gmail.com&gt;</t>
  </si>
  <si>
    <t>&lt;a7e2926d0810071317h325a0b58u44211d30d4c76601@mail.gmail.com&gt;</t>
  </si>
  <si>
    <t>yinlin chen</t>
  </si>
  <si>
    <t>ghoster@gmail.com</t>
  </si>
  <si>
    <t>[['Hi,\nI use MultiFieldQueryParser to do multiple fields search.\nHow can I find the particular search result belong to which field(s)?\n\nFor example, I use two fields, "creator" and "description"\nAnd I use the keyword "world" to get the search result, how do I know that\nkeyword "world" is form "creator" or "description"?\nDoes anyone know how to do it? Thanks for your help.\n'], ['&lt;div dir="ltr"&gt;&lt;span class="Apple-style-span" style="border-collapse: collapse; "&gt;Hi,&lt;br&gt;I use MultiFieldQueryParser to do multiple fields search.&lt;br&gt;How can I find the particular search result belong to which field(s)?&lt;br&gt;\n&lt;br&gt;For example, I use two fields, &amp;quot;creator&amp;quot; and &amp;quot;description&amp;quot;&lt;br&gt;And I use the keyword &amp;quot;world&amp;quot; to get the search result, how do I know that&lt;br&gt;keyword &amp;quot;world&amp;quot; is form &amp;quot;creator&amp;quot; or &amp;quot;description&amp;quot;?&lt;br&gt;\nDoes anyone know how to do it? Thanks for your help.&lt;br&gt;&lt;br&gt;&lt;br&gt;&lt;/span&gt;&lt;/div&gt;\n']]</t>
  </si>
  <si>
    <t>How to find the search keyword belong to which field?</t>
  </si>
  <si>
    <t>lucene-cvs@jakarta.apache.org</t>
  </si>
  <si>
    <t>lucene-cvs</t>
  </si>
  <si>
    <t>['   Date: 2004-04-20T13:23:45\n   Editor: 217.229.11.172 &lt;&gt;\n   Wiki: Jakarta Lucene Wiki\n   Page: PoweredBy\n   URL: http://wiki.apache.org/jakarta-lucene/PoweredBy\n\n   no comment\n\nChange Log:\n\n---------------------------------------------------------------------------=\n---\n@@ -32,3 +32,4 @@\n  * [http://www.webfood.us/ Webfood.us]\n  * [http://yazd.yasna.com/ Yazd Discussion Forum Software]\n  * [http://zoe.nu/ Zoe]\n+ * [http://www.pferde-physio.net/ Pferdephysiotherapie: Pferdephysiotherap=\nie Britta Wauts]\n\n---------------------------------------------------------------------\nTo unsubscribe, e-mail: lucene-dev-unsubscribe@jakarta.apache.org\nFor additional commands, e-mail: lucene-dev-help@jakarta.apache.org\n\n']</t>
  </si>
  <si>
    <t>localhost.hyperreal.org 1.6.2 0/1000/N</t>
  </si>
  <si>
    <t>=?iso-8859-1?q?=5BJakarta_Lucene_Wiki=5D_Updated=3A__PoweredBy?=</t>
  </si>
  <si>
    <t>&lt;20040423140043.11738.25219@minotaur.apache.org&gt;</t>
  </si>
  <si>
    <t>['   Date: 2004-04-23T07:00:43\n   Editor: 80.67.64.10 &lt;&gt;\n   Wiki: Jakarta Lucene Wiki\n   Page: PoweredBy\n   URL: http://wiki.apache.org/jakarta-lucene/PoweredBy\n\n   no comment\n\nChange Log:\n\n---------------------------------------------------------------------------=\n---\n@@ -1,5 +1,6 @@\n Applications using Lucene include (alphabetically):\n  * [http://www.ablestock.com/ AbleStock Royalty Free Images]\n+ * [http://www.akamai.com/ Akamai Technologies]\n  * [http://www.biomates.com/ BioMates]\n  * [http://www.bobdylan.com/ Bob Dylan]\n  * [http://www.celoxis.com/ Celoxis]\n\n---------------------------------------------------------------------\nTo unsubscribe, e-mail: lucene-dev-unsubscribe@jakarta.apache.org\nFor additional commands, e-mail: lucene-dev-help@jakarta.apache.org\n\n']</t>
  </si>
  <si>
    <t>&lt;20040426144003.1409.97720@minotaur.apache.org&gt;</t>
  </si>
  <si>
    <t>["   Date: 2004-04-26T07:40:03\n   Editor: StephaneVaucher &lt;vauchers@cirano.qc.ca&gt;\n   Wiki: Jakarta Lucene Wiki\n   Page: PoweredBy\n   URL: http://wiki.apache.org/jakarta-lucene/PoweredBy\n\n   Added MIT superarchive\n\nChange Log:\n\n---------------------------------------------------------------------------=\n---\n@@ -17,6 +17,7 @@\n  * [http://www.atlassian.com/software/jira/ JIRA issue tracker]\n  * [http://www.letscompareit.com/ Let's compare it]\n  * [http://www.lexetius.com/ Lexetius.com]\n+ * [http://www.technologyreview.com/articles/atwood1202.asp?p=3D0 MIT supe=\nrarchive]\n  * [http://www.nutch.org/ Nutch]\n  * [http://www.oio.de/ Orientation in Objects GmbH]\n  * [http://www.planta.de/ PLANTA]\n\n---------------------------------------------------------------------\nTo unsubscribe, e-mail: lucene-dev-unsubscribe@jakarta.apache.org\nFor additional commands, e-mail: lucene-dev-help@jakarta.apache.org\n\n"]</t>
  </si>
  <si>
    <t>&lt;20040426153231.31672.80505@minotaur.apache.org&gt;</t>
  </si>
  <si>
    <t>['   Date: 2004-04-26T08:32:31\n   Editor: 24.128.49.92 &lt;&gt;\n   Wiki: Jakarta Lucene Wiki\n   Page: PoweredBy\n   URL: http://wiki.apache.org/jakarta-lucene/PoweredBy\n\n   no comment\n\nChange Log:\n\n---------------------------------------------------------------------------=\n---\n@@ -24,7 +24,7 @@\n  * [http://www.hostmon.com/rfc/ RFC::Search]\n  * [http://www.rockynewsgroup.org/ RockyNewsgroup.org]\n  * [http://scarab.tigris.org/ Scarab Issue Tracking]\n- * [http://www.theserverside.com/ The Server Side]\n+ * [http://www.theserverside.com/ TheServerSide]\n  * [http://www.snipsnap.org/ SnipSnap]\n  * [http://search.soufun.com/ SouFun]\n  * [http://www.bitmechanic.com/projects/spindle/ Spindle]\n\n---------------------------------------------------------------------\nTo unsubscribe, e-mail: lucene-dev-unsubscribe@jakarta.apache.org\nFor additional commands, e-mail: lucene-dev-help@jakarta.apache.org\n\n']</t>
  </si>
  <si>
    <t>&lt;20040426161100.51496.57086@minotaur.apache.org&gt;</t>
  </si>
  <si>
    <t>["   Date: 2004-04-26T09:11:00\n   Editor: 194.152.226.246 &lt;&gt;\n   Wiki: Jakarta Lucene Wiki\n   Page: PoweredBy\n   URL: http://wiki.apache.org/jakarta-lucene/PoweredBy\n\n   no comment\n\nChange Log:\n\n---------------------------------------------------------------------------=\n---\n@@ -17,7 +17,7 @@\n  * [http://www.atlassian.com/software/jira/ JIRA issue tracker]\n  * [http://www.letscompareit.com/ Let's compare it]\n  * [http://www.lexetius.com/ Lexetius.com]\n- * [http://www.technologyreview.com/articles/atwood1202.asp?p=3D0 MIT supe=\nrarchive]\n+ * [http://www.dpace.org MIT DSpace Federation]\n  * [http://www.nutch.org/ Nutch]\n  * [http://www.oio.de/ Orientation in Objects GmbH]\n  * [http://www.planta.de/ PLANTA]\n\n---------------------------------------------------------------------\nTo unsubscribe, e-mail: lucene-dev-unsubscribe@jakarta.apache.org\nFor additional commands, e-mail: lucene-dev-help@jakarta.apache.org\n\n"]</t>
  </si>
  <si>
    <t>&lt;20040427213328.17856.33453@minotaur.apache.org&gt;</t>
  </si>
  <si>
    <t>["   Date: 2004-04-27T14:33:27\n   Editor: 80.127.24.69 &lt;&gt;\n   Wiki: Jakarta Lucene Wiki\n   Page: PoweredBy\n   URL: http://wiki.apache.org/jakarta-lucene/PoweredBy\n\n   Corrected MIT DSpace URL\n\nChange Log:\n\n---------------------------------------------------------------------------=\n---\n@@ -17,7 +17,7 @@\n  * [http://www.atlassian.com/software/jira/ JIRA issue tracker]\n  * [http://www.letscompareit.com/ Let's compare it]\n  * [http://www.lexetius.com/ Lexetius.com]\n- * [http://www.dpace.org MIT DSpace Federation]\n+ * [http://www.dspace.org MIT DSpace Federation]\n  * [http://www.nutch.org/ Nutch]\n  * [http://www.oio.de/ Orientation in Objects GmbH]\n  * [http://www.planta.de/ PLANTA]\n\n---------------------------------------------------------------------\nTo unsubscribe, e-mail: lucene-dev-unsubscribe@jakarta.apache.org\nFor additional commands, e-mail: lucene-dev-help@jakarta.apache.org\n\n"]</t>
  </si>
  <si>
    <t>&lt;20040429010607.57618.26647@minotaur.apache.org&gt;</t>
  </si>
  <si>
    <t>['   Date: 2004-04-28T18:06:07\n   Editor: 212.238.156.229 &lt;&gt;\n   Wiki: Jakarta Lucene Wiki\n   Page: PoweredBy\n   URL: http://wiki.apache.org/jakarta-lucene/PoweredBy\n\n   no comment\n\nChange Log:\n\n---------------------------------------------------------------------------=\n---\n@@ -33,5 +33,6 @@\n  * [http://www.eluniversal.com/ El Universal]\n  * [http://www.webfood.us/ Webfood.us]\n  * [http://yazd.yasna.com/ Yazd Discussion Forum Software]\n+ * [http://www.zilverline.org/ Zilverline]\n  * [http://zoe.nu/ Zoe]\n  * [http://www.pferde-physio.net/ Pferdephysiotherapie: Pferdephysiotherap=\nie Britta Wauts]\n\n---------------------------------------------------------------------\nTo unsubscribe, e-mail: lucene-dev-unsubscribe@jakarta.apache.org\nFor additional commands, e-mail: lucene-dev-help@jakarta.apache.org\n\n']</t>
  </si>
  <si>
    <t>&lt;20040429082327.31723.44561@minotaur.apache.org&gt;</t>
  </si>
  <si>
    <t>['   Date: 2004-04-29T01:23:27\n   Editor: 62.109.89.233 &lt;&gt;\n   Wiki: Jakarta Lucene Wiki\n   Page: PoweredBy\n   URL: http://wiki.apache.org/jakarta-lucene/PoweredBy\n\n   no comment\n\nChange Log:\n\n---------------------------------------------------------------------------=\n---\n@@ -21,6 +21,7 @@\n  * [http://www.nutch.org/ Nutch]\n  * [http://www.oio.de/ Orientation in Objects GmbH]\n  * [http://www.planta.de/ PLANTA]\n+ * [http://www.evendi.de/ Preisvergleich eVendi]\n  * [http://www.hostmon.com/rfc/ RFC::Search]\n  * [http://www.rockynewsgroup.org/ RockyNewsgroup.org]\n  * [http://scarab.tigris.org/ Scarab Issue Tracking]\n\n---------------------------------------------------------------------\nTo unsubscribe, e-mail: lucene-dev-unsubscribe@jakarta.apache.org\nFor additional commands, e-mail: lucene-dev-help@jakarta.apache.org\n\n']</t>
  </si>
  <si>
    <t>&lt;20040501060551.33671.96976@minotaur.apache.org&gt;</t>
  </si>
  <si>
    <t>['   Date: 2004-04-30T23:05:51\n   Editor: 64.170.114.175 &lt;&gt;\n   Wiki: Jakarta Lucene Wiki\n   Page: PoweredBy\n   URL: http://wiki.apache.org/jakarta-lucene/PoweredBy\n\n   no comment\n\nChange Log:\n\n---------------------------------------------------------------------------=\n---\n@@ -11,6 +11,7 @@\n  * [http://www.mil.fi/ Finnish Military]\n  * [http://www.furl.net Furl]\n  * [http://www.inperspective.com Inperspective -spatial search]\n+ * [http://www.ioffer.com iOffer.com - Online Marketplace]\n  * [http://www.i2a.com/websearch/ i2a.WebSearch]\n  * [http://www.jguru.com jGuru]\n  * [http://www.jivesoftware.com/ Jive Forums]\n\n---------------------------------------------------------------------\nTo unsubscribe, e-mail: lucene-dev-unsubscribe@jakarta.apache.org\nFor additional commands, e-mail: lucene-dev-help@jakarta.apache.org\n\n']</t>
  </si>
  <si>
    <t>&lt;20040502064629.4602.99051@minotaur.apache.org&gt;</t>
  </si>
  <si>
    <t>['   Date: 2004-05-01T23:46:29\n   Editor: 212.238.156.229 &lt;&gt;\n   Wiki: Jakarta Lucene Wiki\n   Page: PoweredBy\n   URL: http://wiki.apache.org/jakarta-lucene/PoweredBy\n\n   no comment\n\nChange Log:\n\n---------------------------------------------------------------------------=\n---\n@@ -35,6 +35,6 @@\n  * [http://www.eluniversal.com/ El Universal]\n  * [http://www.webfood.us/ Webfood.us]\n  * [http://yazd.yasna.com/ Yazd Discussion Forum Software]\n- * [http://www.zilverline.org/ Zilverline]\n+ * [http://www.zilverline.org/ Zilverline Reverse Search Engine]\n  * [http://zoe.nu/ Zoe]\n  * [http://www.pferde-physio.net/ Pferdephysiotherapie: Pferdephysiotherap=\nie Britta Wauts]\n\n---------------------------------------------------------------------\nTo unsubscribe, e-mail: lucene-dev-unsubscribe@jakarta.apache.org\nFor additional commands, e-mail: lucene-dev-help@jakarta.apache.org\n\n']</t>
  </si>
  <si>
    <t>&lt;20040504224351.34929.46948@minotaur.apache.org&gt;</t>
  </si>
  <si>
    <t>['   Date: 2004-05-04T15:43:51\n   Editor: 219.142.141.13 &lt;&gt;\n   Wiki: Jakarta Lucene Wiki\n   Page: PoweredBy\n   URL: http://wiki.apache.org/jakarta-lucene/PoweredBy\n\n   no comment\n\nChange Log:\n\n---------------------------------------------------------------------------=\n---\n@@ -2,6 +2,7 @@\n  * [http://www.ablestock.com/ AbleStock Royalty Free Images]\n  * [http://www.akamai.com/ Akamai Technologies]\n  * [http://www.biomates.com/ BioMates]\n+ * [http://www.blogchina.com/weblucene/ BlogChina]\n  * [http://www.bobdylan.com/ Bob Dylan]\n  * [http://www.celoxis.com/ Celoxis]\n  * [http://www.davindi.nl/ Davindi]\n\n---------------------------------------------------------------------\nTo unsubscribe, e-mail: lucene-dev-unsubscribe@jakarta.apache.org\nFor additional commands, e-mail: lucene-dev-help@jakarta.apache.org\n\n']</t>
  </si>
  <si>
    <t>127.0.0.1 1.6.2 0/1000/N</t>
  </si>
  <si>
    <t>&lt;20040505123000.51289.36286@minotaur.apache.org&gt;</t>
  </si>
  <si>
    <t>['   Date: 2004-05-05T05:30:00\n   Editor: 159.51.231.20 &lt;&gt;\n   Wiki: Jakarta Lucene Wiki\n   Page: PoweredBy\n   URL: http://wiki.apache.org/jakarta-lucene/PoweredBy\n\n   added INA\n\nChange Log:\n\n---------------------------------------------------------------------------=\n---\n@@ -14,6 +14,7 @@\n  * [http://www.inperspective.com Inperspective -spatial search]\n  * [http://www.ioffer.com iOffer.com - Online Marketplace]\n  * [http://www.i2a.com/websearch/ i2a.WebSearch]\n+ * [http://www.ina.com INA Schaeffler KG]\n  * [http://www.jguru.com jGuru]\n  * [http://www.jivesoftware.com/ Jive Forums]\n  * [http://www.atlassian.com/software/jira/ JIRA issue tracker]\n\n---------------------------------------------------------------------\nTo unsubscribe, e-mail: lucene-dev-unsubscribe@jakarta.apache.org\nFor additional commands, e-mail: lucene-dev-help@jakarta.apache.org\n\n']</t>
  </si>
  <si>
    <t>&lt;20040506071027.95344.86234@minotaur.apache.org&gt;</t>
  </si>
  <si>
    <t>['   Date: 2004-05-06T00:10:27\n   Editor: 195.90.29.198 &lt;&gt;\n   Wiki: Jakarta Lucene Wiki\n   Page: PoweredBy\n   URL: http://wiki.apache.org/jakarta-lucene/PoweredBy\n\n   no comment\n\nChange Log:\n\n---------------------------------------------------------------------------=\n---\n@@ -9,6 +9,8 @@\n  * [http://dublin.citycollective.com Dublin City Collective]\n  * [http://www.eeecooks.com/ EEE Cooks]\n  * [http://eyebrowse.tigris.org/ Eyebrowse]\n+ * [http://www.holz.de/ Portal rund ums Holz]\n+ * [http://www.holz.net/ Holz - Suchmaschine]\n  * [http://www.mil.fi/ Finnish Military]\n  * [http://www.furl.net Furl]\n  * [http://www.inperspective.com Inperspective -spatial search]\n\n---------------------------------------------------------------------\nTo unsubscribe, e-mail: lucene-dev-unsubscribe@jakarta.apache.org\nFor additional commands, e-mail: lucene-dev-help@jakarta.apache.org\n\n']</t>
  </si>
  <si>
    <t>&lt;20040506085956.67420.45765@minotaur.apache.org&gt;</t>
  </si>
  <si>
    <t>['   Date: 2004-05-06T01:59:56\n   Editor: 213.53.169.170 &lt;&gt;\n   Wiki: Jakarta Lucene Wiki\n   Page: PoweredBy\n   URL: http://wiki.apache.org/jakarta-lucene/PoweredBy\n\n   no comment\n\nChange Log:\n\n---------------------------------------------------------------------------=\n---\n@@ -1,6 +1,8 @@\n Applications using Lucene include (alphabetically):\n  * [http://www.ablestock.com/ AbleStock Royalty Free Images]\n  * [http://www.akamai.com/ Akamai Technologies]\n+ * [http://aduna.biz/products/autofocus/personal/index.html/ Aduna AutoFoc=\nus Personal]\n+ * [http://aduna.biz/products/autofocus/server/index.html/ Aduna AutoFocus=\n Server]\n  * [http://www.biomates.com/ BioMates]\n  * [http://www.blogchina.com/weblucene/ BlogChina]\n  * [http://www.bobdylan.com/ Bob Dylan]\n\n---------------------------------------------------------------------\nTo unsubscribe, e-mail: lucene-dev-unsubscribe@jakarta.apache.org\nFor additional commands, e-mail: lucene-dev-help@jakarta.apache.org\n\n']</t>
  </si>
  <si>
    <t>&lt;20040509100109.2882.37980@minotaur.apache.org&gt;</t>
  </si>
  <si>
    <t>["   Date: 2004-05-09T03:01:09\n   Editor: DanielNaber &lt;daniel.naber@t-online.de&gt;\n   Wiki: Jakarta Lucene Wiki\n   Page: PoweredBy\n   URL: http://wiki.apache.org/jakarta-lucene/PoweredBy\n\n   distinguish between apps (=3Dyou can install it on your own server) and =\nwebsites\n\nChange Log:\n\n---------------------------------------------------------------------------=\n---\n@@ -1,4 +1,22 @@\n-Applications using Lucene include (alphabetically):\n+Applications and web applications using Lucene include (alphabetically):\n+\n+ * [http://www.celoxis.com/ Celoxis]\n+ * [http://eyebrowse.tigris.org/ Eyebrowse]\n+ * [http://www.furl.net Furl]\n+ * [http://www.inperspective.com Inperspective spatial search]\n+ * [http://www.atlassian.com/software/jira/ JIRA issue tracker]\n+ * [http://www.dspace.org MIT DSpace Federation]\n+ * [http://www.nutch.org/ Nutch]\n+ * [http://scarab.tigris.org/ Scarab Issue Tracking]\n+ * [http://www.snipsnap.org/ SnipSnap]\n+ * [http://www.bitmechanic.com/projects/spindle/ Spindle]\n+ * [http://www.trackstudio.com/ TrackStudio]\n+ * [http://yazd.yasna.com/ Yazd Discussion Forum Software]\n+ * [http://www.zilverline.org/ Zilverline Reverse Search Engine]\n+ * [http://zoe.nu/ Zoe]\n+\n+Web sites using Lucene include (alphabetically):\n+\n  * [http://www.ablestock.com/ AbleStock Royalty Free Images]\n  * [http://www.akamai.com/ Akamai Technologies]\n  * [http://aduna.biz/products/autofocus/personal/index.html/ Aduna AutoFoc=\nus Personal]\n@@ -6,41 +24,27 @@\n  * [http://www.biomates.com/ BioMates]\n  * [http://www.blogchina.com/weblucene/ BlogChina]\n  * [http://www.bobdylan.com/ Bob Dylan]\n- * [http://www.celoxis.com/ Celoxis]\n  * [http://www.davindi.nl/ Davindi]\n  * [http://dublin.citycollective.com Dublin City Collective]\n  * [http://www.eeecooks.com/ EEE Cooks]\n- * [http://eyebrowse.tigris.org/ Eyebrowse]\n  * [http://www.holz.de/ Portal rund ums Holz]\n  * [http://www.holz.net/ Holz - Suchmaschine]\n  * [http://www.mil.fi/ Finnish Military]\n- * [http://www.furl.net Furl]\n- * [http://www.inperspective.com Inperspective -spatial search]\n  * [http://www.ioffer.com iOffer.com - Online Marketplace]\n  * [http://www.i2a.com/websearch/ i2a.WebSearch]\n  * [http://www.ina.com INA Schaeffler KG]\n  * [http://www.jguru.com jGuru]\n  * [http://www.jivesoftware.com/ Jive Forums]\n- * [http://www.atlassian.com/software/jira/ JIRA issue tracker]\n  * [http://www.letscompareit.com/ Let's compare it]\n  * [http://www.lexetius.com/ Lexetius.com]\n- * [http://www.dspace.org MIT DSpace Federation]\n- * [http://www.nutch.org/ Nutch]\n  * [http://www.oio.de/ Orientation in Objects GmbH]\n  * [http://www.planta.de/ PLANTA]\n  * [http://www.evendi.de/ Preisvergleich eVendi]\n  * [http://www.hostmon.com/rfc/ RFC::Search]\n  * [http://www.rockynewsgroup.org/ RockyNewsgroup.org]\n- * [http://scarab.tigris.org/ Scarab Issue Tracking]\n  * [http://www.theserverside.com/ TheServerSide]\n- * [http://www.snipsnap.org/ SnipSnap]\n  * [http://search.soufun.com/ SouFun]\n- * [http://www.bitmechanic.com/projects/spindle/ Spindle]\n  * [http://www.thomasmorestudies.org/segn/control/initContext?title=3DSear=\nch+Help Thomas More Studies]\n- * [http://www.trackstudio.com/ TrackStudio]\n  * [http://www.eluniversal.com/ El Universal]\n  * [http://www.webfood.us/ Webfood.us]\n- * [http://yazd.yasna.com/ Yazd Discussion Forum Software]\n- * [http://www.zilverline.org/ Zilverline Reverse Search Engine]\n- * [http://zoe.nu/ Zoe]\n  * [http://www.pferde-physio.net/ Pferdephysiotherapie: Pferdephysiotherap=\nie Britta Wauts]\n\n---------------------------------------------------------------------\nTo unsubscribe, e-mail: lucene-dev-unsubscribe@jakarta.apache.org\nFor additional commands, e-mail: lucene-dev-help@jakarta.apache.org\n\n"]</t>
  </si>
  <si>
    <t>&lt;20040509101028.6744.4123@minotaur.apache.org&gt;</t>
  </si>
  <si>
    <t>["   Date: 2004-05-09T03:10:28\n   Editor: 62.39.232.13 &lt;&gt;\n   Wiki: Jakarta Lucene Wiki\n   Page: PoweredBy\n   URL: http://wiki.apache.org/jakarta-lucene/PoweredBy\n\n   no comment\n\nChange Log:\n\n---------------------------------------------------------------------------=\n---\n@@ -5,6 +5,7 @@\n  * [http://www.furl.net Furl]\n  * [http://www.inperspective.com Inperspective spatial search]\n  * [http://www.atlassian.com/software/jira/ JIRA issue tracker]\n+ * [http://www.lingway.fr/en/product.php Lingway's multilingual and semant=\nic search solution]\n  * [http://www.dspace.org MIT DSpace Federation]\n  * [http://www.nutch.org/ Nutch]\n  * [http://scarab.tigris.org/ Scarab Issue Tracking]\n\n---------------------------------------------------------------------\nTo unsubscribe, e-mail: lucene-dev-unsubscribe@jakarta.apache.org\nFor additional commands, e-mail: lucene-dev-help@jakarta.apache.org\n\n"]</t>
  </si>
  <si>
    <t>&lt;20040509101349.8048.79097@minotaur.apache.org&gt;</t>
  </si>
  <si>
    <t>['   Date: 2004-05-09T03:13:49\n   Editor: DanielNaber &lt;daniel.naber@t-online.de&gt;\n   Wiki: Jakarta Lucene Wiki\n   Page: PoweredBy\n   URL: http://wiki.apache.org/jakarta-lucene/PoweredBy\n\n   add short comments to the "application" links\n\nChange Log:\n\n---------------------------------------------------------------------------=\n---\n@@ -1,20 +1,20 @@\n Applications and web applications using Lucene include (alphabetically):\n =\n\n- * [http://www.celoxis.com/ Celoxis]\n- * [http://eyebrowse.tigris.org/ Eyebrowse]\n- * [http://www.furl.net Furl]\n- * [http://www.inperspective.com Inperspective spatial search]\n- * [http://www.atlassian.com/software/jira/ JIRA issue tracker]\n- * [http://www.lingway.fr/en/product.php Lingway\'s multilingual and semant=\nic search solution]\n- * [http://www.dspace.org MIT DSpace Federation]\n- * [http://www.nutch.org/ Nutch]\n- * [http://scarab.tigris.org/ Scarab Issue Tracking]\n- * [http://www.snipsnap.org/ SnipSnap]\n- * [http://www.bitmechanic.com/projects/spindle/ Spindle]\n- * [http://www.trackstudio.com/ TrackStudio]\n- * [http://yazd.yasna.com/ Yazd Discussion Forum Software]\n- * [http://www.zilverline.org/ Zilverline Reverse Search Engine]\n- * [http://zoe.nu/ Zoe]\n+ * [http://www.celoxis.com/ Celoxis] - web based project management tool\n+ * [http://eyebrowse.tigris.org/ Eyebrowse] - a browser for Unix mbox form=\nat mail archives =\n\n+ * [http://www.furl.net Furl] - Your web page filing cabinet\n+ * [http://www.inperspective.com Inperspective] - geo-search technology\n+ * [http://www.atlassian.com/software/jira/ JIRA] - issue tracker\n+ * [http://www.lingway.fr/en/product.php Lingway] multilingual and semanti=\nc search solution\n+ * [http://www.dspace.org MIT DSpace Federation] - document archive\n+ * [http://www.nutch.org/ Nutch] - open-source web search engine\n+ * [http://scarab.tigris.org/ Scarab] - issue tracker\n+ * [http://www.snipsnap.org/ SnipSnap] - weblog and wiki Software\n+ * [http://www.bitmechanic.com/projects/spindle/ Spindle] - web indexing/s=\nearch tool\n+ * [http://www.trackstudio.com/ TrackStudio] - issue tracker\n+ * [http://yazd.yasna.com/ Yazd] - discussion Forum Software\n+ * [http://www.zilverline.org/ Zilverline] - reverse Search Engine\n+ * [http://zoe.nu/ Zoe] - email search engine\n =\n\n Web sites using Lucene include (alphabetically):\n=20\n\n---------------------------------------------------------------------\nTo unsubscribe, e-mail: lucene-dev-unsubscribe@jakarta.apache.org\nFor additional commands, e-mail: lucene-dev-help@jakarta.apache.org\n\n']</t>
  </si>
  <si>
    <t>&lt;20040509101502.8546.87283@minotaur.apache.org&gt;</t>
  </si>
  <si>
    <t>['   Date: 2004-05-09T03:15:02\n   Editor: DanielNaber &lt;daniel.naber@t-online.de&gt;\n   Wiki: Jakarta Lucene Wiki\n   Page: PoweredBy\n   URL: http://wiki.apache.org/jakarta-lucene/PoweredBy\n\n   small typos\n\nChange Log:\n\n---------------------------------------------------------------------------=\n---\n@@ -12,8 +12,8 @@\n  * [http://www.snipsnap.org/ SnipSnap] - weblog and wiki Software\n  * [http://www.bitmechanic.com/projects/spindle/ Spindle] - web indexing/s=\nearch tool\n  * [http://www.trackstudio.com/ TrackStudio] - issue tracker\n- * [http://yazd.yasna.com/ Yazd] - discussion Forum Software\n- * [http://www.zilverline.org/ Zilverline] - reverse Search Engine\n+ * [http://yazd.yasna.com/ Yazd] - discussion forum software\n+ * [http://www.zilverline.org/ Zilverline] - reverse search engine\n  * [http://zoe.nu/ Zoe] - email search engine\n =\n\n Web sites using Lucene include (alphabetically):\n\n---------------------------------------------------------------------\nTo unsubscribe, e-mail: lucene-dev-unsubscribe@jakarta.apache.org\nFor additional commands, e-mail: lucene-dev-help@jakarta.apache.org\n\n']</t>
  </si>
  <si>
    <t>&lt;20040510083329.4570.94531@minotaur.apache.org&gt;</t>
  </si>
  <si>
    <t>['   Date: 2004-05-10T01:33:29\n   Editor: 213.53.169.170 &lt;&gt;\n   Wiki: Jakarta Lucene Wiki\n   Page: PoweredBy\n   URL: http://wiki.apache.org/jakarta-lucene/PoweredBy\n\n   no comment\n\nChange Log:\n\n---------------------------------------------------------------------------=\n---\n@@ -1,5 +1,7 @@\n Applications and web applications using Lucene include (alphabetically):\n =\n\n+ * [http://aduna.biz/products/autofocus/personal/index.html/ Aduna AutoFoc=\nus Personal] - a desktop exploration tool\n+ * [http://aduna.biz/products/autofocus/server/index.html/ Aduna AutoFocus=\n Server] - search facility for your intranets, directories and websites\n  * [http://www.celoxis.com/ Celoxis] - web based project management tool\n  * [http://eyebrowse.tigris.org/ Eyebrowse] - a browser for Unix mbox form=\nat mail archives =\n\n  * [http://www.furl.net Furl] - Your web page filing cabinet\n@@ -20,8 +22,6 @@\n =\n\n  * [http://www.ablestock.com/ AbleStock Royalty Free Images]\n  * [http://www.akamai.com/ Akamai Technologies]\n- * [http://aduna.biz/products/autofocus/personal/index.html/ Aduna AutoFoc=\nus Personal]\n- * [http://aduna.biz/products/autofocus/server/index.html/ Aduna AutoFocus=\n Server]\n  * [http://www.biomates.com/ BioMates]\n  * [http://www.blogchina.com/weblucene/ BlogChina]\n  * [http://www.bobdylan.com/ Bob Dylan]\n\n---------------------------------------------------------------------\nTo unsubscribe, e-mail: lucene-dev-unsubscribe@jakarta.apache.org\nFor additional commands, e-mail: lucene-dev-help@jakarta.apache.org\n\n']</t>
  </si>
  <si>
    <t>&lt;20040510220951.73047.15529@minotaur.apache.org&gt;</t>
  </si>
  <si>
    <t>['   Date: 2004-05-10T15:09:51\n   Editor: 69.17.41.238 &lt;&gt;\n   Wiki: Jakarta Lucene Wiki\n   Page: PoweredBy\n   URL: http://wiki.apache.org/jakarta-lucene/PoweredBy\n\n   no comment\n\nChange Log:\n\n---------------------------------------------------------------------------=\n---\n@@ -21,6 +21,7 @@\n Web sites using Lucene include (alphabetically):\n =\n\n  * [http://www.ablestock.com/ AbleStock Royalty Free Images]\n+ * [http://www.agileedge.com/ Agility issue and Bug Tracking Software]\n  * [http://www.akamai.com/ Akamai Technologies]\n  * [http://www.biomates.com/ BioMates]\n  * [http://www.blogchina.com/weblucene/ BlogChina]\n\n---------------------------------------------------------------------\nTo unsubscribe, e-mail: lucene-dev-unsubscribe@jakarta.apache.org\nFor additional commands, e-mail: lucene-dev-help@jakarta.apache.org\n\n']</t>
  </si>
  <si>
    <t>&lt;20040512215711.9287.4954@minotaur.apache.org&gt;</t>
  </si>
  <si>
    <t>['   Date: 2004-05-12T14:57:11\n   Editor: 212.238.156.229 &lt;&gt;\n   Wiki: Jakarta Lucene Wiki\n   Page: PoweredBy\n   URL: http://wiki.apache.org/jakarta-lucene/PoweredBy\n\n   no comment\n\nChange Log:\n\n---------------------------------------------------------------------------=\n---\n@@ -15,7 +15,7 @@\n  * [http://www.bitmechanic.com/projects/spindle/ Spindle] - web indexing/s=\nearch tool\n  * [http://www.trackstudio.com/ TrackStudio] - issue tracker\n  * [http://yazd.yasna.com/ Yazd] - discussion forum software\n- * [http://www.zilverline.org/ Zilverline] - reverse search engine\n+ * [http://www.zilverline.org/ Zilverline] - search engine as a complete w=\neb application.\n  * [http://zoe.nu/ Zoe] - email search engine\n =\n\n Web sites using Lucene include (alphabetically):\n\n---------------------------------------------------------------------\nTo unsubscribe, e-mail: lucene-dev-unsubscribe@jakarta.apache.org\nFor additional commands, e-mail: lucene-dev-help@jakarta.apache.org\n\n']</t>
  </si>
  <si>
    <t>&lt;20040512220149.11871.33762@minotaur.apache.org&gt;</t>
  </si>
  <si>
    <t>['   Date: 2004-05-12T15:01:49\n   Editor: 212.238.156.229 &lt;&gt;\n   Wiki: Jakarta Lucene Wiki\n   Page: PoweredBy\n   URL: http://wiki.apache.org/jakarta-lucene/PoweredBy\n\n   no comment\n\nChange Log:\n\n---------------------------------------------------------------------------=\n---\n@@ -15,7 +15,7 @@\n  * [http://www.bitmechanic.com/projects/spindle/ Spindle] - web indexing/s=\nearch tool\n  * [http://www.trackstudio.com/ TrackStudio] - issue tracker\n  * [http://yazd.yasna.com/ Yazd] - discussion forum software\n- * [http://www.zilverline.org/ Zilverline] - search engine as a complete w=\neb application.\n+ * [http://www.zilverline.org/ Zilverline] - search engine as a complete w=\neb application with support for Word, PDF. HTML, Text, Java, ZIP, CHM and R=\nAR.\n  * [http://zoe.nu/ Zoe] - email search engine\n =\n\n Web sites using Lucene include (alphabetically):\n\n---------------------------------------------------------------------\nTo unsubscribe, e-mail: lucene-dev-unsubscribe@jakarta.apache.org\nFor additional commands, e-mail: lucene-dev-help@jakarta.apache.org\n\n']</t>
  </si>
  <si>
    <t>&lt;20040513084604.76825.68803@minotaur.apache.org&gt;</t>
  </si>
  <si>
    <t>['   Date: 2004-05-13T01:46:04\n   Editor: 62.245.161.201 &lt;&gt;\n   Wiki: Jakarta Lucene Wiki\n   Page: PoweredBy\n   URL: http://wiki.apache.org/jakarta-lucene/PoweredBy\n\n   url typos\n\nChange Log:\n\n---------------------------------------------------------------------------=\n---\n@@ -1,7 +1,7 @@\n Applications and web applications using Lucene include (alphabetically):\n =\n\n- * [http://aduna.biz/products/autofocus/personal/index.html/ Aduna AutoFoc=\nus Personal] - a desktop exploration tool\n- * [http://aduna.biz/products/autofocus/server/index.html/ Aduna AutoFocus=\n Server] - search facility for your intranets, directories and websites\n+ * [http://aduna.biz/products/autofocus/personal/index.html Aduna AutoFocu=\ns Personal] - a desktop exploration tool\n+ * [http://aduna.biz/products/autofocus/server/index.html Aduna AutoFocus =\nServer] - search facility for your intranets, directories and websites\n  * [http://www.celoxis.com/ Celoxis] - web based project management tool\n  * [http://eyebrowse.tigris.org/ Eyebrowse] - a browser for Unix mbox form=\nat mail archives =\n\n  * [http://www.furl.net Furl] - Your web page filing cabinet\n\n---------------------------------------------------------------------\nTo unsubscribe, e-mail: lucene-dev-unsubscribe@jakarta.apache.org\nFor additional commands, e-mail: lucene-dev-help@jakarta.apache.org\n\n']</t>
  </si>
  <si>
    <t>&lt;20040513193432.40724.18068@minotaur.apache.org&gt;</t>
  </si>
  <si>
    <t>["   Date: 2004-05-13T12:34:32\n   Editor: 217.229.13.145 &lt;&gt;\n   Wiki: Jakarta Lucene Wiki\n   Page: PoweredBy\n   URL: http://wiki.apache.org/jakarta-lucene/PoweredBy\n\n   no comment\n\nChange Log:\n\n---------------------------------------------------------------------------=\n---\n@@ -40,6 +40,7 @@\n  * [http://www.letscompareit.com/ Let's compare it]\n  * [http://www.lexetius.com/ Lexetius.com]\n  * [http://www.oio.de/ Orientation in Objects GmbH]\n+ * [http://www.pferde-physio.net/ Pferdephysiotherapie: Pferdephysiotherap=\nie Britta Wauts]\n  * [http://www.planta.de/ PLANTA]\n  * [http://www.evendi.de/ Preisvergleich eVendi]\n  * [http://www.hostmon.com/rfc/ RFC::Search]\n@@ -49,4 +50,3 @@\n  * [http://www.thomasmorestudies.org/segn/control/initContext?title=3DSear=\nch+Help Thomas More Studies]\n  * [http://www.eluniversal.com/ El Universal]\n  * [http://www.webfood.us/ Webfood.us]\n- * [http://www.pferde-physio.net/ Pferdephysiotherapie: Pferdephysiotherap=\nie Britta Wauts]\n\n---------------------------------------------------------------------\nTo unsubscribe, e-mail: lucene-dev-unsubscribe@jakarta.apache.org\nFor additional commands, e-mail: lucene-dev-help@jakarta.apache.org\n\n"]</t>
  </si>
  <si>
    <t>&lt;20040513193457.40975.15182@minotaur.apache.org&gt;</t>
  </si>
  <si>
    <t>["   Date: 2004-05-13T12:34:57\n   Editor: 217.229.13.145 &lt;&gt;\n   Wiki: Jakarta Lucene Wiki\n   Page: PoweredBy\n   URL: http://wiki.apache.org/jakarta-lucene/PoweredBy\n\n   no comment\n\nChange Log:\n\n---------------------------------------------------------------------------=\n---\n@@ -40,7 +40,7 @@\n  * [http://www.letscompareit.com/ Let's compare it]\n  * [http://www.lexetius.com/ Lexetius.com]\n  * [http://www.oio.de/ Orientation in Objects GmbH]\n- * [http://www.pferde-physio.net/ Pferdephysiotherapie: Pferdephysiotherap=\nie Britta Wauts]\n+ * [http://www.pferde-physio.net/ Pferdephysiotherapie Britta Wauts]\n  * [http://www.planta.de/ PLANTA]\n  * [http://www.evendi.de/ Preisvergleich eVendi]\n  * [http://www.hostmon.com/rfc/ RFC::Search]\n\n---------------------------------------------------------------------\nTo unsubscribe, e-mail: lucene-dev-unsubscribe@jakarta.apache.org\nFor additional commands, e-mail: lucene-dev-help@jakarta.apache.org\n\n"]</t>
  </si>
  <si>
    <t>&lt;20040513193543.41551.35923@minotaur.apache.org&gt;</t>
  </si>
  <si>
    <t>['   Date: 2004-05-13T12:35:43\n   Editor: 217.229.13.145 &lt;&gt;\n   Wiki: Jakarta Lucene Wiki\n   Page: PoweredBy\n   URL: http://wiki.apache.org/jakarta-lucene/PoweredBy\n\n   no comment\n\nChange Log:\n\n---------------------------------------------------------------------------=\n---\n@@ -40,7 +40,7 @@\n  * [http://www.letscompareit.com/ Let\'s compare it]\n  * [http://www.lexetius.com/ Lexetius.com]\n  * [http://www.oio.de/ Orientation in Objects GmbH]\n- * [http://www.pferde-physio.net/ Pferdephysiotherapie Britta Wauts]\n+ * [http://www.pferde-physio.net/ ""Pferdephysiotherapie Britta Wauts""]\n  * [http://www.planta.de/ PLANTA]\n  * [http://www.evendi.de/ Preisvergleich eVendi]\n  * [http://www.hostmon.com/rfc/ RFC::Search]\n\n---------------------------------------------------------------------\nTo unsubscribe, e-mail: lucene-dev-unsubscribe@jakarta.apache.org\nFor additional commands, e-mail: lucene-dev-help@jakarta.apache.org\n\n']</t>
  </si>
  <si>
    <t>&lt;20040513193647.42308.25516@minotaur.apache.org&gt;</t>
  </si>
  <si>
    <t>['   Date: 2004-05-13T12:36:47\n   Editor: 217.229.13.145 &lt;&gt;\n   Wiki: Jakarta Lucene Wiki\n   Page: PoweredBy\n   URL: http://wiki.apache.org/jakarta-lucene/PoweredBy\n\n   no comment\n\nChange Log:\n\n---------------------------------------------------------------------------=\n---\n@@ -40,7 +40,7 @@\n  * [http://www.letscompareit.com/ Let\'s compare it]\n  * [http://www.lexetius.com/ Lexetius.com]\n  * [http://www.oio.de/ Orientation in Objects GmbH]\n- * [http://www.pferde-physio.net/ ""Pferdephysiotherapie Britta Wauts""]\n+ * [http://www.pferde-physio.net/ Pferdephysiotherapie Britta Wauts]\n  * [http://www.planta.de/ PLANTA]\n  * [http://www.evendi.de/ Preisvergleich eVendi]\n  * [http://www.hostmon.com/rfc/ RFC::Search]\n\n---------------------------------------------------------------------\nTo unsubscribe, e-mail: lucene-dev-unsubscribe@jakarta.apache.org\nFor additional commands, e-mail: lucene-dev-help@jakarta.apache.org\n\n']</t>
  </si>
  <si>
    <t>&lt;20040514155102.95844.39723@minotaur.apache.org&gt;</t>
  </si>
  <si>
    <t>['   Date: 2004-05-14T08:51:02\n   Editor: 161.150.2.27 &lt;&gt;\n   Wiki: Jakarta Lucene Wiki\n   Page: PoweredBy\n   URL: http://wiki.apache.org/jakarta-lucene/PoweredBy\n\n   no comment\n\nChange Log:\n\n---------------------------------------------------------------------------=\n---\n@@ -29,6 +29,7 @@\n  * [http://www.davindi.nl/ Davindi]\n  * [http://dublin.citycollective.com Dublin City Collective]\n  * [http://www.eeecooks.com/ EEE Cooks]\n+ * [http://www.feast4u.com/ Feast4u.com]\n  * [http://www.holz.de/ Portal rund ums Holz]\n  * [http://www.holz.net/ Holz - Suchmaschine]\n  * [http://www.mil.fi/ Finnish Military]\n@@ -49,4 +50,4 @@\n  * [http://search.soufun.com/ SouFun]\n  * [http://www.thomasmorestudies.org/segn/control/initContext?title=3DSear=\nch+Help Thomas More Studies]\n  * [http://www.eluniversal.com/ El Universal]\n- * [http://www.webfood.us/ Webfood.us]\n+\n\n---------------------------------------------------------------------\nTo unsubscribe, e-mail: lucene-dev-unsubscribe@jakarta.apache.org\nFor additional commands, e-mail: lucene-dev-help@jakarta.apache.org\n\n']</t>
  </si>
  <si>
    <t>&lt;20040514155140.96234.31090@minotaur.apache.org&gt;</t>
  </si>
  <si>
    <t>['   Date: 2004-05-14T08:51:40\n   Editor: 161.150.2.27 &lt;&gt;\n   Wiki: Jakarta Lucene Wiki\n   Page: PoweredBy\n   URL: http://wiki.apache.org/jakarta-lucene/PoweredBy\n\n   no comment\n\nChange Log:\n\n---------------------------------------------------------------------------=\n---\n@@ -29,6 +29,7 @@\n  * [http://www.davindi.nl/ Davindi]\n  * [http://dublin.citycollective.com Dublin City Collective]\n  * [http://www.eeecooks.com/ EEE Cooks]\n+ * [http://www.eluniversal.com/ El Universal]\n  * [http://www.feast4u.com/ Feast4u.com]\n  * [http://www.holz.de/ Portal rund ums Holz]\n  * [http://www.holz.net/ Holz - Suchmaschine]\n@@ -49,5 +50,5 @@\n  * [http://www.theserverside.com/ TheServerSide]\n  * [http://search.soufun.com/ SouFun]\n  * [http://www.thomasmorestudies.org/segn/control/initContext?title=3DSear=\nch+Help Thomas More Studies]\n- * [http://www.eluniversal.com/ El Universal]\n+\n=20\n\n---------------------------------------------------------------------\nTo unsubscribe, e-mail: lucene-dev-unsubscribe@jakarta.apache.org\nFor additional commands, e-mail: lucene-dev-help@jakarta.apache.org\n\n']</t>
  </si>
  <si>
    <t>&lt;20040515075224.30826.29923@minotaur.apache.org&gt;</t>
  </si>
  <si>
    <t>['   Date: 2004-05-15T00:52:24\n   Editor: 83.131.122.114 &lt;&gt;\n   Wiki: Jakarta Lucene Wiki\n   Page: PoweredBy\n   URL: http://wiki.apache.org/jakarta-lucene/PoweredBy\n\n   no comment\n\nChange Log:\n\n---------------------------------------------------------------------------=\n---\n@@ -11,6 +11,7 @@\n  * [http://www.dspace.org MIT DSpace Federation] - document archive\n  * [http://www.nutch.org/ Nutch] - open-source web search engine\n  * [http://scarab.tigris.org/ Scarab] - issue tracker\n+ * [http://www.simpy.com/ Simpy] -  social bookmarking and personal search=\n engine\n  * [http://www.snipsnap.org/ SnipSnap] - weblog and wiki Software\n  * [http://www.bitmechanic.com/projects/spindle/ Spindle] - web indexing/s=\nearch tool\n  * [http://www.trackstudio.com/ TrackStudio] - issue tracker\n\n---------------------------------------------------------------------\nTo unsubscribe, e-mail: lucene-dev-unsubscribe@jakarta.apache.org\nFor additional commands, e-mail: lucene-dev-help@jakarta.apache.org\n\n']</t>
  </si>
  <si>
    <t>&lt;20040515134449.85014.81345@minotaur.apache.org&gt;</t>
  </si>
  <si>
    <t>['   Date: 2004-05-15T06:44:49\n   Editor: 82.225.66.75 &lt;&gt;\n   Wiki: Jakarta Lucene Wiki\n   Page: PoweredBy\n   URL: http://wiki.apache.org/jakarta-lucene/PoweredBy\n\n   no comment\n\nChange Log:\n\n---------------------------------------------------------------------------=\n---\n@@ -3,6 +3,7 @@\n  * [http://aduna.biz/products/autofocus/personal/index.html Aduna AutoFocu=\ns Personal] - a desktop exploration tool\n  * [http://aduna.biz/products/autofocus/server/index.html Aduna AutoFocus =\nServer] - search facility for your intranets, directories and websites\n  * [http://www.celoxis.com/ Celoxis] - web based project management tool\n+ * [http://www.cvmail.com/ CvMail] - web based tool for recruiters (to man=\nage job-applications by mail)\n  * [http://eyebrowse.tigris.org/ Eyebrowse] - a browser for Unix mbox form=\nat mail archives =\n\n  * [http://www.furl.net Furl] - Your web page filing cabinet\n  * [http://www.inperspective.com Inperspective] - geo-search technology\n\n---------------------------------------------------------------------\nTo unsubscribe, e-mail: lucene-dev-unsubscribe@jakarta.apache.org\nFor additional commands, e-mail: lucene-dev-help@jakarta.apache.org\n\n']</t>
  </si>
  <si>
    <t>&lt;20040516053246.99478.92325@minotaur.apache.org&gt;</t>
  </si>
  <si>
    <t>['   Date: 2004-05-15T22:32:46\n   Editor: 212.238.156.229 &lt;&gt;\n   Wiki: Jakarta Lucene Wiki\n   Page: PoweredBy\n   URL: http://wiki.apache.org/jakarta-lucene/PoweredBy\n\n   no comment\n\nChange Log:\n\n---------------------------------------------------------------------------=\n---\n@@ -17,7 +17,7 @@\n  * [http://www.bitmechanic.com/projects/spindle/ Spindle] - web indexing/s=\nearch tool\n  * [http://www.trackstudio.com/ TrackStudio] - issue tracker\n  * [http://yazd.yasna.com/ Yazd] - discussion forum software\n- * [http://www.zilverline.org/ Zilverline] - search engine as a complete w=\neb application with support for Word, PDF. HTML, Text, Java, ZIP, CHM and R=\nAR.\n+ * [http://www.zilverline.org/ Zilverline] - free search engine as a compl=\nete web application with support for Word, PDF. HTML, Text, Java, ZIP, CHM =\nand RAR.\n  * [http://zoe.nu/ Zoe] - email search engine\n =\n\n Web sites using Lucene include (alphabetically):\n\n---------------------------------------------------------------------\nTo unsubscribe, e-mail: lucene-dev-unsubscribe@jakarta.apache.org\nFor additional commands, e-mail: lucene-dev-help@jakarta.apache.org\n\n']</t>
  </si>
  <si>
    <t>&lt;20040516053331.99715.63523@minotaur.apache.org&gt;</t>
  </si>
  <si>
    <t>['   Date: 2004-05-15T22:33:31\n   Editor: 212.238.156.229 &lt;&gt;\n   Wiki: Jakarta Lucene Wiki\n   Page: PoweredBy\n   URL: http://wiki.apache.org/jakarta-lucene/PoweredBy\n\n   no comment\n\nChange Log:\n\n---------------------------------------------------------------------------=\n---\n@@ -17,7 +17,7 @@\n  * [http://www.bitmechanic.com/projects/spindle/ Spindle] - web indexing/s=\nearch tool\n  * [http://www.trackstudio.com/ TrackStudio] - issue tracker\n  * [http://yazd.yasna.com/ Yazd] - discussion forum software\n- * [http://www.zilverline.org/ Zilverline] - free search engine as a compl=\nete web application with support for Word, PDF. HTML, Text, Java, ZIP, CHM =\nand RAR.\n+ * [http://www.zilverline.org/ Zilverline] - free search engine as a compl=\nete web application with support for Word, PDF, HTML, Text, Java, ZIP, CHM =\nand RAR.\n  * [http://zoe.nu/ Zoe] - email search engine\n =\n\n Web sites using Lucene include (alphabetically):\n\n---------------------------------------------------------------------\nTo unsubscribe, e-mail: lucene-dev-unsubscribe@jakarta.apache.org\nFor additional commands, e-mail: lucene-dev-help@jakarta.apache.org\n\n']</t>
  </si>
  <si>
    <t>&lt;20040526010727.89709.32947@minotaur.apache.org&gt;</t>
  </si>
  <si>
    <t>['   Date: 2004-05-25T18:07:27\n   Editor: 24.77.15.169 &lt;&gt;\n   Wiki: Jakarta Lucene Wiki\n   Page: PoweredBy\n   URL: http://wiki.apache.org/jakarta-lucene/PoweredBy\n\n   Added SiteSearch to powered-by list.\n\nChange Log:\n\n---------------------------------------------------------------------------=\n---\n@@ -13,6 +13,7 @@\n  * [http://www.nutch.org/ Nutch] - open-source web search engine\n  * [http://scarab.tigris.org/ Scarab] - issue tracker\n  * [http://www.simpy.com/ Simpy] -  social bookmarking and personal search=\n engine\n+ * [http://www.sitellite.org/index/siteSearch SiteSearch] - web site index=\ner/search engine\n  * [http://www.snipsnap.org/ SnipSnap] - weblog and wiki Software\n  * [http://www.bitmechanic.com/projects/spindle/ Spindle] - web indexing/s=\nearch tool\n  * [http://www.trackstudio.com/ TrackStudio] - issue tracker\n\n---------------------------------------------------------------------\nTo unsubscribe, e-mail: lucene-dev-unsubscribe@jakarta.apache.org\nFor additional commands, e-mail: lucene-dev-help@jakarta.apache.org\n\n']</t>
  </si>
  <si>
    <t>&lt;20040526071545.40976.84277@minotaur.apache.org&gt;</t>
  </si>
  <si>
    <t>['   Date: 2004-05-26T00:15:45\n   Editor: 217.83.48.229 &lt;&gt;\n   Wiki: Jakarta Lucene Wiki\n   Page: PoweredBy\n   URL: http://wiki.apache.org/jakarta-lucene/PoweredBy\n\n   no comment\n\nChange Log:\n\n---------------------------------------------------------------------------=\n---\n@@ -7,6 +7,7 @@\n  * [http://eyebrowse.tigris.org/ Eyebrowse] - a browser for Unix mbox form=\nat mail archives =\n\n  * [http://www.furl.net Furl] - Your web page filing cabinet\n  * [http://www.inperspective.com Inperspective] - geo-search technology\n+ * [http://www.knowlex.org KnowLEX] - additional services to the contents =\nof Wikipedia (German)\n  * [http://www.atlassian.com/software/jira/ JIRA] - issue tracker\n  * [http://www.lingway.fr/en/product.php Lingway] multilingual and semanti=\nc search solution\n  * [http://www.dspace.org MIT DSpace Federation] - document archive\n\n---------------------------------------------------------------------\nTo unsubscribe, e-mail: lucene-dev-unsubscribe@jakarta.apache.org\nFor additional commands, e-mail: lucene-dev-help@jakarta.apache.org\n\n']</t>
  </si>
  <si>
    <t>&lt;20040526110940.88647.40960@minotaur.apache.org&gt;</t>
  </si>
  <si>
    <t>['   Date: 2004-05-26T04:09:40\n   Editor: 212.43.65.40 &lt;&gt;\n   Wiki: Jakarta Lucene Wiki\n   Page: PoweredBy\n   URL: http://wiki.apache.org/jakarta-lucene/PoweredBy\n\n   no comment\n\nChange Log:\n\n---------------------------------------------------------------------------=\n---\n@@ -6,6 +6,7 @@\n  * [http://www.cvmail.com/ CvMail] - web based tool for recruiters (to man=\nage job-applications by mail)\n  * [http://eyebrowse.tigris.org/ Eyebrowse] - a browser for Unix mbox form=\nat mail archives =\n\n  * [http://www.furl.net Furl] - Your web page filing cabinet\n+ * [http://www.healy-hudson.com/solutions/TheSoftware/ImpactOrdering/index=\n.html ImpactOrdering] - e-Purchasing System\n  * [http://www.inperspective.com Inperspective] - geo-search technology\n  * [http://www.knowlex.org KnowLEX] - additional services to the contents =\nof Wikipedia (German)\n  * [http://www.atlassian.com/software/jira/ JIRA] - issue tracker\n\n---------------------------------------------------------------------\nTo unsubscribe, e-mail: lucene-dev-unsubscribe@jakarta.apache.org\nFor additional commands, e-mail: lucene-dev-help@jakarta.apache.org\n\n']</t>
  </si>
  <si>
    <t>&lt;20040526214014.43361.71621@minotaur.apache.org&gt;</t>
  </si>
  <si>
    <t>['   Date: 2004-05-26T14:40:13\n   Editor: 24.5.163.156 &lt;&gt;\n   Wiki: Jakarta Lucene Wiki\n   Page: PoweredBy\n   URL: http://wiki.apache.org/jakarta-lucene/PoweredBy\n\n   no comment\n\nChange Log:\n\n---------------------------------------------------------------------------=\n---\n@@ -38,6 +38,7 @@\n  * [http://www.feast4u.com/ Feast4u.com]\n  * [http://www.holz.de/ Portal rund ums Holz]\n  * [http://www.holz.net/ Holz - Suchmaschine]\n+ * [http://www.ipfsaph.org/ International Portal on Food Safety, Animal &amp; =\nPlant Health]\n  * [http://www.mil.fi/ Finnish Military]\n  * [http://www.ioffer.com iOffer.com - Online Marketplace]\n  * [http://www.i2a.com/websearch/ i2a.WebSearch]\n\n---------------------------------------------------------------------\nTo unsubscribe, e-mail: lucene-dev-unsubscribe@jakarta.apache.org\nFor additional commands, e-mail: lucene-dev-help@jakarta.apache.org\n\n']</t>
  </si>
  <si>
    <t>&lt;20040527132157.1354.49230@minotaur.apache.org&gt;</t>
  </si>
  <si>
    <t>['   Date: 2004-05-27T06:21:57\n   Editor: 145.222.240.198 &lt;&gt;\n   Wiki: Jakarta Lucene Wiki\n   Page: PoweredBy\n   URL: http://wiki.apache.org/jakarta-lucene/PoweredBy\n\n   no comment\n\nChange Log:\n\n---------------------------------------------------------------------------=\n---\n@@ -20,7 +20,7 @@\n  * [http://www.bitmechanic.com/projects/spindle/ Spindle] - web indexing/s=\nearch tool\n  * [http://www.trackstudio.com/ TrackStudio] - issue tracker\n  * [http://yazd.yasna.com/ Yazd] - discussion forum software\n- * [http://www.zilverline.org/ Zilverline] - free search engine as a compl=\nete web application with support for Word, PDF, HTML, Text, Java, ZIP, CHM =\nand RAR.\n+ * [http://www.zilverline.org/ Zilverline] - free search engine as a compl=\nete web application with support for Word, PDF, HTML, Text, Java, ZIP, CHM,=\n RAR and more.\n  * [http://zoe.nu/ Zoe] - email search engine\n =\n\n Web sites using Lucene include (alphabetically):\n\n---------------------------------------------------------------------\nTo unsubscribe, e-mail: lucene-dev-unsubscribe@jakarta.apache.org\nFor additional commands, e-mail: lucene-dev-help@jakarta.apache.org\n\n']</t>
  </si>
  <si>
    <t>&lt;20040528060437.61433.47187@minotaur.apache.org&gt;</t>
  </si>
  <si>
    <t>['   Date: 2004-05-27T23:04:37\n   Editor: 63.197.70.216 &lt;&gt;\n   Wiki: Jakarta Lucene Wiki\n   Page: PoweredBy\n   URL: http://wiki.apache.org/jakarta-lucene/PoweredBy\n\n   no comment\n\nChange Log:\n\n---------------------------------------------------------------------------=\n---\n@@ -12,6 +12,7 @@\n  * [http://www.atlassian.com/software/jira/ JIRA] - issue tracker\n  * [http://www.lingway.fr/en/product.php Lingway] multilingual and semanti=\nc search solution\n  * [http://www.dspace.org MIT DSpace Federation] - document archive\n+ * [http://www.myjaco.com/coupons/AllStorePage.html myJaco Coupons] - onli=\nne coupon search\n  * [http://www.nutch.org/ Nutch] - open-source web search engine\n  * [http://scarab.tigris.org/ Scarab] - issue tracker\n  * [http://www.simpy.com/ Simpy] -  social bookmarking and personal search=\n engine\n\n---------------------------------------------------------------------\nTo unsubscribe, e-mail: lucene-dev-unsubscribe@jakarta.apache.org\nFor additional commands, e-mail: lucene-dev-help@jakarta.apache.org\n\n']</t>
  </si>
  <si>
    <t>&lt;20040531181801.96861.91926@minotaur.apache.org&gt;</t>
  </si>
  <si>
    <t>["   Date: 2004-05-31T11:18:01\n   Editor: 67.84.117.161 &lt;&gt;\n   Wiki: Jakarta Lucene Wiki\n   Page: PoweredBy\n   URL: http://wiki.apache.org/jakarta-lucene/PoweredBy\n\n   no comment\n\nChange Log:\n\n---------------------------------------------------------------------------=\n---\n@@ -48,6 +48,7 @@\n  * [http://www.jivesoftware.com/ Jive Forums]\n  * [http://www.letscompareit.com/ Let's compare it]\n  * [http://www.lexetius.com/ Lexetius.com]\n+ * [http://www.nj411.com/ NJ411.com]\n  * [http://www.oio.de/ Orientation in Objects GmbH]\n  * [http://www.pferde-physio.net/ Pferdephysiotherapie Britta Wauts]\n  * [http://www.planta.de/ PLANTA]\n@@ -57,5 +58,3 @@\n  * [http://www.theserverside.com/ TheServerSide]\n  * [http://search.soufun.com/ SouFun]\n  * [http://www.thomasmorestudies.org/segn/control/initContext?title=3DSear=\nch+Help Thomas More Studies]\n-\n-\n\n---------------------------------------------------------------------\nTo unsubscribe, e-mail: lucene-dev-unsubscribe@jakarta.apache.org\nFor additional commands, e-mail: lucene-dev-help@jakarta.apache.org\n\n"]</t>
  </si>
  <si>
    <t>&lt;20040604110737.88353.48323@minotaur.apache.org&gt;</t>
  </si>
  <si>
    <t>['   Date: 2004-06-04T04:07:37\n   Editor: 212.108.222.72 &lt;&gt;\n   Wiki: Jakarta Lucene Wiki\n   Page: PoweredBy\n   URL: http://wiki.apache.org/jakarta-lucene/PoweredBy\n\n   no comment\n\nChange Log:\n\n---------------------------------------------------------------------------=\n---\n@@ -39,6 +39,7 @@\n  * [http://www.feast4u.com/ Feast4u.com]\n  * [http://www.holz.de/ Portal rund ums Holz]\n  * [http://www.holz.net/ Holz - Suchmaschine]\n+ * [http://www.eszcsm.hu/ Hungarian Ministry of Health]\n  * [http://www.ipfsaph.org/ International Portal on Food Safety, Animal &amp; =\nPlant Health]\n  * [http://www.mil.fi/ Finnish Military]\n  * [http://www.ioffer.com iOffer.com - Online Marketplace]\n@@ -58,3 +59,4 @@\n  * [http://www.theserverside.com/ TheServerSide]\n  * [http://search.soufun.com/ SouFun]\n  * [http://www.thomasmorestudies.org/segn/control/initContext?title=3DSear=\nch+Help Thomas More Studies]\n+\n\n---------------------------------------------------------------------\nTo unsubscribe, e-mail: lucene-dev-unsubscribe@jakarta.apache.org\nFor additional commands, e-mail: lucene-dev-help@jakarta.apache.org\n\n']</t>
  </si>
  <si>
    <t>&lt;20040604112000.95697.87408@minotaur.apache.org&gt;</t>
  </si>
  <si>
    <t>['   Date: 2004-06-04T04:20:00\n   Editor: 212.108.222.72 &lt;&gt;\n   Wiki: Jakarta Lucene Wiki\n   Page: PoweredBy\n   URL: http://wiki.apache.org/jakarta-lucene/PoweredBy\n\n   no comment\n\nChange Log:\n\n---------------------------------------------------------------------------=\n---\n@@ -26,6 +26,7 @@\n =\n\n Web sites using Lucene include (alphabetically):\n =\n\n+ * [http://www.musz.hu/musz/eb_eng.page 28th LEN European Swimming Champio=\nnship]\n  * [http://www.ablestock.com/ AbleStock Royalty Free Images]\n  * [http://www.agileedge.com/ Agility issue and Bug Tracking Software]\n  * [http://www.akamai.com/ Akamai Technologies]\n\n---------------------------------------------------------------------\nTo unsubscribe, e-mail: lucene-dev-unsubscribe@jakarta.apache.org\nFor additional commands, e-mail: lucene-dev-help@jakarta.apache.org\n\n']</t>
  </si>
  <si>
    <t>&lt;20040606133424.56111.678@minotaur.apache.org&gt;</t>
  </si>
  <si>
    <t>["   Date: 2004-06-06T06:34:24\n   Editor: 194.47.3.166 &lt;&gt;\n   Wiki: Jakarta Lucene Wiki\n   Page: PoweredBy\n   URL: http://wiki.apache.org/jakarta-lucene/PoweredBy\n\n   no comment\n\nChange Log:\n\n---------------------------------------------------------------------------=\n---\n@@ -48,6 +48,7 @@\n  * [http://www.ina.com INA Schaeffler KG]\n  * [http://www.jguru.com jGuru]\n  * [http://www.jivesoftware.com/ Jive Forums]\n+ * [http://www.jostejo.com/ Jostejo]\n  * [http://www.letscompareit.com/ Let's compare it]\n  * [http://www.lexetius.com/ Lexetius.com]\n  * [http://www.nj411.com/ NJ411.com]\n\n---------------------------------------------------------------------\nTo unsubscribe, e-mail: lucene-dev-unsubscribe@jakarta.apache.org\nFor additional commands, e-mail: lucene-dev-help@jakarta.apache.org\n\n"]</t>
  </si>
  <si>
    <t>&lt;20040611083928.90290.60634@minotaur.apache.org&gt;</t>
  </si>
  <si>
    <t>['   Date: 2004-06-11T01:39:28\n   Editor: 81.6.252.200 &lt;&gt;\n   Wiki: Jakarta Lucene Wiki\n   Page: PoweredBy\n   URL: http://wiki.apache.org/jakarta-lucene/PoweredBy\n\n   no comment\n\nChange Log:\n\n---------------------------------------------------------------------------=\n---\n@@ -23,6 +23,8 @@\n  * [http://yazd.yasna.com/ Yazd] - discussion forum software\n  * [http://www.zilverline.org/ Zilverline] - free search engine as a compl=\nete web application with support for Word, PDF, HTML, Text, Java, ZIP, CHM,=\n RAR and more.\n  * [http://zoe.nu/ Zoe] - email search engine\n+ * [http://www.kitsite.com/ Kitsite] - hosted content management\n+\n =\n\n Web sites using Lucene include (alphabetically):\n =\n\n@@ -61,4 +63,5 @@\n  * [http://www.theserverside.com/ TheServerSide]\n  * [http://search.soufun.com/ SouFun]\n  * [http://www.thomasmorestudies.org/segn/control/initContext?title=3DSear=\nch+Help Thomas More Studies]\n+ * [http://jobs.guardian.co.uk/ Guardian Jobs]\n=20\n\n---------------------------------------------------------------------\nTo unsubscribe, e-mail: lucene-dev-unsubscribe@jakarta.apache.org\nFor additional commands, e-mail: lucene-dev-help@jakarta.apache.org\n\n']</t>
  </si>
  <si>
    <t>&lt;20040611182953.60232.65927@minotaur.apache.org&gt;</t>
  </si>
  <si>
    <t>['   Date: 2004-06-11T11:29:53\n   Editor: 12.38.120.131 &lt;&gt;\n   Wiki: Jakarta Lucene Wiki\n   Page: PoweredBy\n   URL: http://wiki.apache.org/jakarta-lucene/PoweredBy\n\n   no comment\n\nChange Log:\n\n---------------------------------------------------------------------------=\n---\n@@ -10,6 +10,7 @@\n  * [http://www.inperspective.com Inperspective] - geo-search technology\n  * [http://www.knowlex.org KnowLEX] - additional services to the contents =\nof Wikipedia (German)\n  * [http://www.atlassian.com/software/jira/ JIRA] - issue tracker\n+ * [http://cephas.net/projects/jsearch/ jSearch] - spider, indexing, searc=\nh &amp; reporting\n  * [http://www.lingway.fr/en/product.php Lingway] multilingual and semanti=\nc search solution\n  * [http://www.dspace.org MIT DSpace Federation] - document archive\n  * [http://www.myjaco.com/coupons/AllStorePage.html myJaco Coupons] - onli=\nne coupon search\n\n---------------------------------------------------------------------\nTo unsubscribe, e-mail: lucene-dev-unsubscribe@jakarta.apache.org\nFor additional commands, e-mail: lucene-dev-help@jakarta.apache.org\n\n']</t>
  </si>
  <si>
    <t>&lt;20040612170525.35657.85172@minotaur.apache.org&gt;</t>
  </si>
  <si>
    <t>["   Date: 2004-06-12T10:05:25\n   Editor: 63.205.69.34 &lt;&gt;\n   Wiki: Jakarta Lucene Wiki\n   Page: PoweredBy\n   URL: http://wiki.apache.org/jakarta-lucene/PoweredBy\n\n   no comment\n\nChange Log:\n\n---------------------------------------------------------------------------=\n---\n@@ -16,6 +16,7 @@\n  * [http://www.myjaco.com/coupons/AllStorePage.html myJaco Coupons] - onli=\nne coupon search\n  * [http://www.nutch.org/ Nutch] - open-source web search engine\n  * [http://scarab.tigris.org/ Scarab] - issue tracker\n+ * [http://www.seruku.com/Toolbar/Toolbar.html Seruku Toolbar] - The best =\n''I know I saw it somewhere'' toolbar for Internet Explorer. =\n\n  * [http://www.simpy.com/ Simpy] -  social bookmarking and personal search=\n engine\n  * [http://www.sitellite.org/index/siteSearch SiteSearch] - web site index=\ner/search engine\n  * [http://www.snipsnap.org/ SnipSnap] - weblog and wiki Software\n\n---------------------------------------------------------------------\nTo unsubscribe, e-mail: lucene-dev-unsubscribe@jakarta.apache.org\nFor additional commands, e-mail: lucene-dev-help@jakarta.apache.org\n\n"]</t>
  </si>
  <si>
    <t>&lt;20040615124757.26486.61677@minotaur.apache.org&gt;</t>
  </si>
  <si>
    <t>['   Date: 2004-06-15T05:47:57\n   Editor: 81.6.252.200 &lt;&gt;\n   Wiki: Jakarta Lucene Wiki\n   Page: PoweredBy\n   URL: http://wiki.apache.org/jakarta-lucene/PoweredBy\n\n   no comment\n\nChange Log:\n\n---------------------------------------------------------------------------=\n---\n@@ -8,6 +8,7 @@\n  * [http://www.furl.net Furl] - Your web page filing cabinet\n  * [http://www.healy-hudson.com/solutions/TheSoftware/ImpactOrdering/index=\n.html ImpactOrdering] - e-Purchasing System\n  * [http://www.inperspective.com Inperspective] - geo-search technology\n+ * [http://www.kitsite.com/ Kitsite] - hosted content management\n  * [http://www.knowlex.org KnowLEX] - additional services to the contents =\nof Wikipedia (German)\n  * [http://www.atlassian.com/software/jira/ JIRA] - issue tracker\n  * [http://cephas.net/projects/jsearch/ jSearch] - spider, indexing, searc=\nh &amp; reporting\n@@ -25,7 +26,6 @@\n  * [http://yazd.yasna.com/ Yazd] - discussion forum software\n  * [http://www.zilverline.org/ Zilverline] - free search engine as a compl=\nete web application with support for Word, PDF, HTML, Text, Java, ZIP, CHM,=\n RAR and more.\n  * [http://zoe.nu/ Zoe] - email search engine\n- * [http://www.kitsite.com/ Kitsite] - hosted content management\n =\n\n =\n\n Web sites using Lucene include (alphabetically):\n@@ -42,6 +42,7 @@\n  * [http://www.eeecooks.com/ EEE Cooks]\n  * [http://www.eluniversal.com/ El Universal]\n  * [http://www.feast4u.com/ Feast4u.com]\n+ * [http://jobs.guardian.co.uk/ Guardian Jobs]\n  * [http://www.holz.de/ Portal rund ums Holz]\n  * [http://www.holz.net/ Holz - Suchmaschine]\n  * [http://www.eszcsm.hu/ Hungarian Ministry of Health]\n@@ -65,5 +66,4 @@\n  * [http://www.theserverside.com/ TheServerSide]\n  * [http://search.soufun.com/ SouFun]\n  * [http://www.thomasmorestudies.org/segn/control/initContext?title=3DSear=\nch+Help Thomas More Studies]\n- * [http://jobs.guardian.co.uk/ Guardian Jobs]\n=20\n\n---------------------------------------------------------------------\nTo unsubscribe, e-mail: lucene-dev-unsubscribe@jakarta.apache.org\nFor additional commands, e-mail: lucene-dev-help@jakarta.apache.org\n\n']</t>
  </si>
  <si>
    <t>&lt;20040616170530.37958.41292@minotaur.apache.org&gt;</t>
  </si>
  <si>
    <t>['   Date: 2004-06-16T10:05:30\n   Editor: 145.253.179.114 &lt;&gt;\n   Wiki: Jakarta Lucene Wiki\n   Page: PoweredBy\n   URL: http://wiki.apache.org/jakarta-lucene/PoweredBy\n\n   no comment\n\nChange Log:\n\n---------------------------------------------------------------------------=\n---\n@@ -35,6 +35,7 @@\n  * [http://www.agileedge.com/ Agility issue and Bug Tracking Software]\n  * [http://www.akamai.com/ Akamai Technologies]\n  * [http://www.biomates.com/ BioMates]\n+ * [http://www.blaueschule.de/ Blaue Schule]\n  * [http://www.blogchina.com/weblucene/ BlogChina]\n  * [http://www.bobdylan.com/ Bob Dylan]\n  * [http://www.davindi.nl/ Davindi]\n@@ -58,8 +59,9 @@\n  * [http://www.lexetius.com/ Lexetius.com]\n  * [http://www.nj411.com/ NJ411.com]\n  * [http://www.oio.de/ Orientation in Objects GmbH]\n+ * [http://www.osua.de/ OSUA GmbH]\n  * [http://www.pferde-physio.net/ Pferdephysiotherapie Britta Wauts]\n- * [http://www.planta.de/ PLANTA]\n+ * [http://www.planta.de/ PLANTA GmbH]\n  * [http://www.evendi.de/ Preisvergleich eVendi]\n  * [http://www.hostmon.com/rfc/ RFC::Search]\n  * [http://www.rockynewsgroup.org/ RockyNewsgroup.org]\n\n---------------------------------------------------------------------\nTo unsubscribe, e-mail: lucene-dev-unsubscribe@jakarta.apache.org\nFor additional commands, e-mail: lucene-dev-help@jakarta.apache.org\n\n']</t>
  </si>
  <si>
    <t>&lt;20040617164147.55067.99341@minotaur.apache.org&gt;</t>
  </si>
  <si>
    <t>['   Date: 2004-06-17T09:41:47\n   Editor: 82.144.6.90 &lt;&gt;\n   Wiki: Jakarta Lucene Wiki\n   Page: PoweredBy\n   URL: http://wiki.apache.org/jakarta-lucene/PoweredBy\n\n   no comment\n\nChange Log:\n\n---------------------------------------------------------------------------=\n---\n@@ -68,4 +68,5 @@\n  * [http://www.theserverside.com/ TheServerSide]\n  * [http://search.soufun.com/ SouFun]\n  * [http://www.thomasmorestudies.org/segn/control/initContext?title=3DSear=\nch+Help Thomas More Studies]\n+ * [http://www.universia.es/ Universia Espa=F1a]\n=20\n\n---------------------------------------------------------------------\nTo unsubscribe, e-mail: lucene-dev-unsubscribe@jakarta.apache.org\nFor additional commands, e-mail: lucene-dev-help@jakarta.apache.org\n\n']</t>
  </si>
  <si>
    <t>&lt;20040617164301.55708.65203@minotaur.apache.org&gt;</t>
  </si>
  <si>
    <t>['   Date: 2004-06-17T09:43:01\n   Editor: 82.144.6.90 &lt;&gt;\n   Wiki: Jakarta Lucene Wiki\n   Page: PoweredBy\n   URL: http://wiki.apache.org/jakarta-lucene/PoweredBy\n\n   no comment\n\nChange Log:\n\n---------------------------------------------------------------------------=\n---\n@@ -68,5 +68,5 @@\n  * [http://www.theserverside.com/ TheServerSide]\n  * [http://search.soufun.com/ SouFun]\n  * [http://www.thomasmorestudies.org/segn/control/initContext?title=3DSear=\nch+Help Thomas More Studies]\n- * [http://www.universia.es/ Universia Espa=F1a]\n+ * [http://www.universia.es/ Universia.es]\n=20\n\n---------------------------------------------------------------------\nTo unsubscribe, e-mail: lucene-dev-unsubscribe@jakarta.apache.org\nFor additional commands, e-mail: lucene-dev-help@jakarta.apache.org\n\n']</t>
  </si>
  <si>
    <t>&lt;20040618162344.95755.97183@minotaur.apache.org&gt;</t>
  </si>
  <si>
    <t>['   Date: 2004-06-18T09:23:44\n   Editor: 61.145.141.56 &lt;&gt;\n   Wiki: Jakarta Lucene Wiki\n   Page: PoweredBy\n   URL: http://wiki.apache.org/jakarta-lucene/PoweredBy\n\n   no comment\n\nChange Log:\n\n---------------------------------------------------------------------------=\n---\n@@ -39,6 +39,7 @@\n  * [http://www.blogchina.com/weblucene/ BlogChina]\n  * [http://www.bobdylan.com/ Bob Dylan]\n  * [http://www.davindi.nl/ Davindi]\n+ * [http://www.doyouhike.net/ doyouhike.net]\n  * [http://dublin.citycollective.com Dublin City Collective]\n  * [http://www.eeecooks.com/ EEE Cooks]\n  * [http://www.eluniversal.com/ El Universal]\n\n---------------------------------------------------------------------\nTo unsubscribe, e-mail: lucene-dev-unsubscribe@jakarta.apache.org\nFor additional commands, e-mail: lucene-dev-help@jakarta.apache.org\n\n']</t>
  </si>
  <si>
    <t>&lt;20040625181202.10135.21959@minotaur.apache.org&gt;</t>
  </si>
  <si>
    <t>['   Date: 2004-06-25T11:12:02\n   Editor: DavidSpencer &lt;dave-lucene-user@tropo.com&gt;\n   Wiki: Jakarta Lucene Wiki\n   Page: PoweredBy\n   URL: http://wiki.apache.org/jakarta-lucene/PoweredBy\n\n   no comment\n\nChange Log:\n\n---------------------------------------------------------------------------=\n---\n@@ -66,6 +66,7 @@\n  * [http://www.evendi.de/ Preisvergleich eVendi]\n  * [http://www.hostmon.com/rfc/ RFC::Search]\n  * [http://www.rockynewsgroup.org/ RockyNewsgroup.org]\n+ * [http://www.searchmorph.com/ SearchMorph - indexes javadoc of OSS java =\nprojects]\n  * [http://www.theserverside.com/ TheServerSide]\n  * [http://search.soufun.com/ SouFun]\n  * [http://www.thomasmorestudies.org/segn/control/initContext?title=3DSear=\nch+Help Thomas More Studies]\n\n---------------------------------------------------------------------\nTo unsubscribe, e-mail: lucene-dev-unsubscribe@jakarta.apache.org\nFor additional commands, e-mail: lucene-dev-help@jakarta.apache.org\n\n']</t>
  </si>
  <si>
    <t>&lt;20040627054049.65805.84118@minotaur.apache.org&gt;</t>
  </si>
  <si>
    <t>['   Date: 2004-06-26T22:40:49\n   Editor: 80.191.78.43 &lt;&gt;\n   Wiki: Jakarta Lucene Wiki\n   Page: PoweredBy\n   URL: http://wiki.apache.org/jakarta-lucene/PoweredBy\n\n   no comment\n\nChange Log:\n\n---------------------------------------------------------------------------=\n---\n@@ -68,7 +68,7 @@\n  * [http://www.rockynewsgroup.org/ RockyNewsgroup.org]\n  * [http://www.searchmorph.com/ SearchMorph - indexes javadoc of OSS java =\nprojects]\n  * [http://www.theserverside.com/ TheServerSide]\n+ * [http://www.taminn.com/ Tamin Co (Subsidiary of Iran Social Security Or=\nganization]\n  * [http://search.soufun.com/ SouFun]\n  * [http://www.thomasmorestudies.org/segn/control/initContext?title=3DSear=\nch+Help Thomas More Studies]\n  * [http://www.universia.es/ Universia.es]\n-\n\n---------------------------------------------------------------------\nTo unsubscribe, e-mail: lucene-dev-unsubscribe@jakarta.apache.org\nFor additional commands, e-mail: lucene-dev-help@jakarta.apache.org\n\n']</t>
  </si>
  <si>
    <t>&lt;20040630151905.80906.91862@minotaur.apache.org&gt;</t>
  </si>
  <si>
    <t>['   Date: 2004-06-30T08:19:05\n   Editor: 217.25.196.25 &lt;&gt;\n   Wiki: Jakarta Lucene Wiki\n   Page: PoweredBy\n   URL: http://wiki.apache.org/jakarta-lucene/PoweredBy\n\n   Added a Powered by link\n\nChange Log:\n\n---------------------------------------------------------------------------=\n---\n@@ -72,3 +72,4 @@\n  * [http://search.soufun.com/ SouFun]\n  * [http://www.thomasmorestudies.org/segn/control/initContext?title=3DSear=\nch+Help Thomas More Studies]\n  * [http://www.universia.es/ Universia.es]\n+ * [http://www.blaueschule.de/ Blaue Schule]\n\n---------------------------------------------------------------------\nTo unsubscribe, e-mail: lucene-dev-unsubscribe@jakarta.apache.org\nFor additional commands, e-mail: lucene-dev-help@jakarta.apache.org\n\n']</t>
  </si>
  <si>
    <t>&lt;20040630152057.82168.84814@minotaur.apache.org&gt;</t>
  </si>
  <si>
    <t>['   Date: 2004-06-30T08:20:57\n   Editor: 217.25.196.25 &lt;&gt;\n   Wiki: Jakarta Lucene Wiki\n   Page: PoweredBy\n   URL: http://wiki.apache.org/jakarta-lucene/PoweredBy\n\n   no comment\n\nChange Log:\n\n---------------------------------------------------------------------------=\n---\n@@ -72,4 +72,3 @@\n  * [http://search.soufun.com/ SouFun]\n  * [http://www.thomasmorestudies.org/segn/control/initContext?title=3DSear=\nch+Help Thomas More Studies]\n  * [http://www.universia.es/ Universia.es]\n- * [http://www.blaueschule.de/ Blaue Schule]\n\n---------------------------------------------------------------------\nTo unsubscribe, e-mail: lucene-dev-unsubscribe@jakarta.apache.org\nFor additional commands, e-mail: lucene-dev-help@jakarta.apache.org\n\n']</t>
  </si>
  <si>
    <t>&lt;20040702193824.54292.33371@minotaur.apache.org&gt;</t>
  </si>
  <si>
    <t>['   Date: 2004-07-02T12:38:24\n   Editor: 63.194.103.137 &lt;&gt;\n   Wiki: Jakarta Lucene Wiki\n   Page: PoweredBy\n   URL: http://wiki.apache.org/jakarta-lucene/PoweredBy\n\n   no comment\n\nChange Log:\n\n---------------------------------------------------------------------------=\n---\n@@ -43,6 +43,7 @@\n  * [http://dublin.citycollective.com Dublin City Collective]\n  * [http://www.eeecooks.com/ EEE Cooks]\n  * [http://www.eluniversal.com/ El Universal]\n+ * [http://www.experts-exchange.com/ Experts-Exchange]\n  * [http://www.feast4u.com/ Feast4u.com]\n  * [http://jobs.guardian.co.uk/ Guardian Jobs]\n  * [http://www.holz.de/ Portal rund ums Holz]\n\n---------------------------------------------------------------------\nTo unsubscribe, e-mail: lucene-dev-unsubscribe@jakarta.apache.org\nFor additional commands, e-mail: lucene-dev-help@jakarta.apache.org\n\n']</t>
  </si>
  <si>
    <t>&lt;20040706065847.34349.41287@minotaur.apache.org&gt;</t>
  </si>
  <si>
    <t>['   Date: 2004-07-05T23:58:47\n   Editor: 63.197.70.216 &lt;&gt;\n   Wiki: Jakarta Lucene Wiki\n   Page: PoweredBy\n   URL: http://wiki.apache.org/jakarta-lucene/PoweredBy\n\n   no comment\n\nChange Log:\n\n---------------------------------------------------------------------------=\n---\n@@ -8,6 +8,7 @@\n  * [http://www.furl.net Furl] - Your web page filing cabinet\n  * [http://www.healy-hudson.com/solutions/TheSoftware/ImpactOrdering/index=\n.html ImpactOrdering] - e-Purchasing System\n  * [http://www.inperspective.com Inperspective] - geo-search technology\n+ * [http://www.keeca.com/coupons/ Keeca Coupon Search] - a search engine f=\nor smart consumers to find online coupons\n  * [http://www.kitsite.com/ Kitsite] - hosted content management\n  * [http://www.knowlex.org KnowLEX] - additional services to the contents =\nof Wikipedia (German)\n  * [http://www.atlassian.com/software/jira/ JIRA] - issue tracker\n\n---------------------------------------------------------------------\nTo unsubscribe, e-mail: lucene-dev-unsubscribe@jakarta.apache.org\nFor additional commands, e-mail: lucene-dev-help@jakarta.apache.org\n\n']</t>
  </si>
  <si>
    <t>&lt;20040707113342.87910.96399@minotaur.apache.org&gt;</t>
  </si>
  <si>
    <t>['   Date: 2004-07-07T04:33:42\n   Editor: 145.222.240.198 &lt;&gt;\n   Wiki: Jakarta Lucene Wiki\n   Page: PoweredBy\n   URL: http://wiki.apache.org/jakarta-lucene/PoweredBy\n\n   no comment\n\nChange Log:\n\n---------------------------------------------------------------------------=\n---\n@@ -25,7 +25,7 @@\n  * [http://www.bitmechanic.com/projects/spindle/ Spindle] - web indexing/s=\nearch tool\n  * [http://www.trackstudio.com/ TrackStudio] - issue tracker\n  * [http://yazd.yasna.com/ Yazd] - discussion forum software\n- * [http://www.zilverline.org/ Zilverline] - free search engine as a compl=\nete web application with support for Word, PDF, HTML, Text, Java, ZIP, CHM,=\n RAR and more.\n+ * [http://www.zilverline.org/ Zilverline] - personal/intranet search engi=\nne as a complete web application with support for Word, PDF, HTML, Text, Ja=\nva, ZIP, CHM, RAR and more.\n  * [http://zoe.nu/ Zoe] - email search engine\n =\n\n=20\n\n---------------------------------------------------------------------\nTo unsubscribe, e-mail: lucene-dev-unsubscribe@jakarta.apache.org\nFor additional commands, e-mail: lucene-dev-help@jakarta.apache.org\n\n']</t>
  </si>
  <si>
    <t>&lt;20040712093828.76537.61967@minotaur.apache.org&gt;</t>
  </si>
  <si>
    <t>['   Date: 2004-07-12T02:38:28\n   Editor: 217.83.59.126 &lt;&gt;\n   Wiki: Jakarta Lucene Wiki\n   Page: PoweredBy\n   URL: http://wiki.apache.org/jakarta-lucene/PoweredBy\n\n   no comment\n\nChange Log:\n\n---------------------------------------------------------------------------=\n---\n@@ -10,7 +10,8 @@\n  * [http://www.inperspective.com Inperspective] - geo-search technology\n  * [http://www.keeca.com/coupons/ Keeca Coupon Search] - a search engine f=\nor smart consumers to find online coupons\n  * [http://www.kitsite.com/ Kitsite] - hosted content management\n- * [http://www.knowlex.org KnowLEX] - additional services to the contents =\nof Wikipedia (German)\n+ * [http://www.knowlex.org/index.html KnowLEX] - additional services to th=\ne contents of Wikipedia (German)\n+ * [http://www.knowlex.org/lang/en/index.html KnowLEX] - additional servic=\nes to the contents of Wikipedia (English)\n  * [http://www.atlassian.com/software/jira/ JIRA] - issue tracker\n  * [http://cephas.net/projects/jsearch/ jSearch] - spider, indexing, searc=\nh &amp; reporting\n  * [http://www.lingway.fr/en/product.php Lingway] multilingual and semanti=\nc search solution\n\n---------------------------------------------------------------------\nTo unsubscribe, e-mail: lucene-dev-unsubscribe@jakarta.apache.org\nFor additional commands, e-mail: lucene-dev-help@jakarta.apache.org\n\n']</t>
  </si>
  <si>
    <t>&lt;20040712093934.77039.21462@minotaur.apache.org&gt;</t>
  </si>
  <si>
    <t>['   Date: 2004-07-12T02:39:34\n   Editor: 217.83.59.126 &lt;&gt;\n   Wiki: Jakarta Lucene Wiki\n   Page: PoweredBy\n   URL: http://wiki.apache.org/jakarta-lucene/PoweredBy\n\n   no comment\n\nChange Log:\n\n---------------------------------------------------------------------------=\n---\n@@ -10,8 +10,8 @@\n  * [http://www.inperspective.com Inperspective] - geo-search technology\n  * [http://www.keeca.com/coupons/ Keeca Coupon Search] - a search engine f=\nor smart consumers to find online coupons\n  * [http://www.kitsite.com/ Kitsite] - hosted content management\n- * [http://www.knowlex.org/index.html KnowLEX] - additional services to th=\ne contents of Wikipedia (German)\n- * [http://www.knowlex.org/lang/en/index.html KnowLEX] - additional servic=\nes to the contents of Wikipedia (English)\n+ * [http://www.knowlex.org/index.html KnowLEX DE] - additional services to=\n the contents of Wikipedia (German)\n+ * [http://www.knowlex.org/lang/en/index.html KnowLEX EN] - additional ser=\nvices to the contents of Wikipedia (English)\n  * [http://www.atlassian.com/software/jira/ JIRA] - issue tracker\n  * [http://cephas.net/projects/jsearch/ jSearch] - spider, indexing, searc=\nh &amp; reporting\n  * [http://www.lingway.fr/en/product.php Lingway] multilingual and semanti=\nc search solution\n\n---------------------------------------------------------------------\nTo unsubscribe, e-mail: lucene-dev-unsubscribe@jakarta.apache.org\nFor additional commands, e-mail: lucene-dev-help@jakarta.apache.org\n\n']</t>
  </si>
  <si>
    <t>&lt;20040714090644.92192.42342@minotaur.apache.org&gt;</t>
  </si>
  <si>
    <t>['   Date: 2004-07-14T02:06:44\n   Editor: DanielNaber &lt;daniel.naber@t-online.de&gt;\n   Wiki: Jakarta Lucene Wiki\n   Page: PoweredBy\n   URL: http://wiki.apache.org/jakarta-lucene/PoweredBy\n\n   no comment\n\nChange Log:\n\n---------------------------------------------------------------------------=\n---\n@@ -6,6 +6,7 @@\n  * [http://www.cvmail.com/ CvMail] - web based tool for recruiters (to man=\nage job-applications by mail)\n  * [http://eyebrowse.tigris.org/ Eyebrowse] - a browser for Unix mbox form=\nat mail archives =\n\n  * [http://www.furl.net Furl] - Your web page filing cabinet\n+ * [http://ifinder.intrafind.org iFinder] - intranet search and web monito=\nring (German)\n  * [http://www.healy-hudson.com/solutions/TheSoftware/ImpactOrdering/index=\n.html ImpactOrdering] - e-Purchasing System\n  * [http://www.inperspective.com Inperspective] - geo-search technology\n  * [http://www.keeca.com/coupons/ Keeca Coupon Search] - a search engine f=\nor smart consumers to find online coupons\n\n---------------------------------------------------------------------\nTo unsubscribe, e-mail: lucene-dev-unsubscribe@jakarta.apache.org\nFor additional commands, e-mail: lucene-dev-help@jakarta.apache.org\n\n']</t>
  </si>
  <si>
    <t>&lt;20040728200929.24168.16980@minotaur.apache.org&gt;</t>
  </si>
  <si>
    <t>["   Date: 2004-07-28T13:09:29\n   Editor: JohnBeimler &lt;john@radiomind.com&gt;\n   Wiki: Jakarta Lucene Wiki\n   Page: PoweredBy\n   URL: http://wiki.apache.org/jakarta-lucene/PoweredBy\n\n   added roller.org\n\nChange Log:\n\n---------------------------------------------------------------------------=\n---\n@@ -19,6 +19,7 @@\n  * [http://www.dspace.org MIT DSpace Federation] - document archive\n  * [http://www.myjaco.com/coupons/AllStorePage.html myJaco Coupons] - onli=\nne coupon search\n  * [http://www.nutch.org/ Nutch] - open-source web search engine\n+ * [http://www.roller.org/ Roller] - open-source Java blogging tool\n  * [http://scarab.tigris.org/ Scarab] - issue tracker\n  * [http://www.seruku.com/Toolbar/Toolbar.html Seruku Toolbar] - The best =\n''I know I saw it somewhere'' toolbar for Internet Explorer. =\n\n  * [http://www.simpy.com/ Simpy] -  social bookmarking and personal search=\n engine\n\n---------------------------------------------------------------------\nTo unsubscribe, e-mail: lucene-dev-unsubscribe@jakarta.apache.org\nFor additional commands, e-mail: lucene-dev-help@jakarta.apache.org\n\n"]</t>
  </si>
  <si>
    <t>&lt;20040802124707.72259.47112@minotaur.apache.org&gt;</t>
  </si>
  <si>
    <t>['   Date: 2004-08-02T05:47:07\n   Editor: Bj=F6rnVoigt &lt;bvoigt@hs-harz.de&gt;\n   Wiki: Jakarta Lucene Wiki\n   Page: PoweredBy\n   URL: http://wiki.apache.org/jakarta-lucene/PoweredBy\n\n   no comment\n\nChange Log:\n\n---------------------------------------------------------------------------=\n---\n@@ -18,6 +18,7 @@\n  * [http://www.lingway.fr/en/product.php Lingway] multilingual and semanti=\nc search solution\n  * [http://www.dspace.org MIT DSpace Federation] - document archive\n  * [http://www.myjaco.com/coupons/AllStorePage.html myJaco Coupons] - onli=\nne coupon search\n+ * [http://www.newsarch.com NewsArch] - open mailing list and newsgroup ar=\nchive\n  * [http://www.nutch.org/ Nutch] - open-source web search engine\n  * [http://www.roller.org/ Roller] - open-source Java blogging tool\n  * [http://scarab.tigris.org/ Scarab] - issue tracker\n\n---------------------------------------------------------------------\nTo unsubscribe, e-mail: lucene-dev-unsubscribe@jakarta.apache.org\nFor additional commands, e-mail: lucene-dev-help@jakarta.apache.org\n\n']</t>
  </si>
  <si>
    <t>&lt;20040827141300.14368.93199@minotaur.apache.org&gt;</t>
  </si>
  <si>
    <t>['   Date: 2004-08-27T07:13:00\n   Editor: JayTuley &lt;jbtule@mac.com&gt;\n   Wiki: Jakarta Lucene Wiki\n   Page: PoweredBy\n   URL: http://wiki.apache.org/jakarta-lucene/PoweredBy\n\n   no comment\n\nChange Log:\n\n---------------------------------------------------------------------------=\n---\n@@ -28,6 +28,7 @@\n  * [http://www.snipsnap.org/ SnipSnap] - weblog and wiki Software\n  * [http://www.bitmechanic.com/projects/spindle/ Spindle] - web indexing/s=\nearch tool\n  * [http://www.trackstudio.com/ TrackStudio] - issue tracker\n+ * [http://www.acm.uiuc.edu/macwarriors/projects/trailblazer/ TrailBlazer]=\n - Web browser history prototype implmented in Obj-C/Cocoa\n  * [http://yazd.yasna.com/ Yazd] - discussion forum software\n  * [http://www.zilverline.org/ Zilverline] - personal/intranet search engi=\nne as a complete web application with support for Word, PDF, HTML, Text, Ja=\nva, ZIP, CHM, RAR and more.\n  * [http://zoe.nu/ Zoe] - email search engine\n\n---------------------------------------------------------------------\nTo unsubscribe, e-mail: lucene-dev-unsubscribe@jakarta.apache.org\nFor additional commands, e-mail: lucene-dev-help@jakarta.apache.org\n\n']</t>
  </si>
  <si>
    <t>&lt;20040827141346.14790.47970@minotaur.apache.org&gt;</t>
  </si>
  <si>
    <t>['   Date: 2004-08-27T07:13:46\n   Editor: JayTuley &lt;jbtule@mac.com&gt;\n   Wiki: Jakarta Lucene Wiki\n   Page: PoweredBy\n   URL: http://wiki.apache.org/jakarta-lucene/PoweredBy\n\n   no comment\n\nChange Log:\n\n---------------------------------------------------------------------------=\n---\n@@ -28,7 +28,7 @@\n  * [http://www.snipsnap.org/ SnipSnap] - weblog and wiki Software\n  * [http://www.bitmechanic.com/projects/spindle/ Spindle] - web indexing/s=\nearch tool\n  * [http://www.trackstudio.com/ TrackStudio] - issue tracker\n- * [http://www.acm.uiuc.edu/macwarriors/projects/trailblazer/ TrailBlazer]=\n - Web browser history prototype implmented in Obj-C/Cocoa\n+ * [http://www.acm.uiuc.edu/macwarriors/projects/trailblazer/ TrailBlazer]=\n - Web browser history prototype implemented in Obj-C/Cocoa\n  * [http://yazd.yasna.com/ Yazd] - discussion forum software\n  * [http://www.zilverline.org/ Zilverline] - personal/intranet search engi=\nne as a complete web application with support for Word, PDF, HTML, Text, Ja=\nva, ZIP, CHM, RAR and more.\n  * [http://zoe.nu/ Zoe] - email search engine\n\n---------------------------------------------------------------------\nTo unsubscribe, e-mail: lucene-dev-unsubscribe@jakarta.apache.org\nFor additional commands, e-mail: lucene-dev-help@jakarta.apache.org\n\n']</t>
  </si>
  <si>
    <t>&lt;20040907180239.27311.14422@minotaur.apache.org&gt;</t>
  </si>
  <si>
    <t>['   Date: 2004-09-07T11:02:39\n   Editor: KristianOttosen &lt;ko@yawah.com&gt;\n   Wiki: Jakarta Lucene Wiki\n   Page: PoweredBy\n   URL: http://wiki.apache.org/jakarta-lucene/PoweredBy\n\n   no comment\n\nChange Log:\n\n---------------------------------------------------------------------------=\n---\n@@ -4,6 +4,7 @@\n  * [http://aduna.biz/products/autofocus/server/index.html Aduna AutoFocus =\nServer] - search facility for your intranets, directories and websites\n  * [http://www.celoxis.com/ Celoxis] - web based project management tool\n  * [http://www.cvmail.com/ CvMail] - web based tool for recruiters (to man=\nage job-applications by mail)\n+ * [http://www.yawah.com/ eRez Imaging Server] - Dynamic Imaging Server\n  * [http://eyebrowse.tigris.org/ Eyebrowse] - a browser for Unix mbox form=\nat mail archives =\n\n  * [http://www.furl.net Furl] - Your web page filing cabinet\n  * [http://ifinder.intrafind.org iFinder] - intranet search and web monito=\nring (German)\n\n---------------------------------------------------------------------\nTo unsubscribe, e-mail: lucene-dev-unsubscribe@jakarta.apache.org\nFor additional commands, e-mail: lucene-dev-help@jakarta.apache.org\n\n']</t>
  </si>
  <si>
    <t>&lt;20041024222101.64285.58800@minotaur.apache.org&gt;</t>
  </si>
  <si>
    <t>['   Date: 2004-10-24T15:21:01\n   Editor: GuillermoPayet &lt;gpayet@localharvest.org&gt;\n   Wiki: Jakarta Lucene Wiki\n   Page: PoweredBy\n   URL: http://wiki.apache.org/jakarta-lucene/PoweredBy\n\n   no comment\n\nChange Log:\n\n---------------------------------------------------------------------------=\n---\n@@ -1,5 +1,6 @@\n Applications and web applications using Lucene include (alphabetically):\n =\n\n+ * [http://www.localharvest.org LocalHarvest.org] - search engine of famil=\ny farms and their products\n  * [http://aduna.biz/products/autofocus/personal/index.html Aduna AutoFocu=\ns Personal] - a desktop exploration tool\n  * [http://aduna.biz/products/autofocus/server/index.html Aduna AutoFocus =\nServer] - search facility for your intranets, directories and websites\n  * [http://www.celoxis.com/ Celoxis] - web based project management tool\n\n---------------------------------------------------------------------\nTo unsubscribe, e-mail: lucene-dev-unsubscribe@jakarta.apache.org\nFor additional commands, e-mail: lucene-dev-help@jakarta.apache.org\n\n']</t>
  </si>
  <si>
    <t>&lt;20041025050128.12673.66213@minotaur.apache.org&gt;</t>
  </si>
  <si>
    <t>['   Date: 2004-10-24T22:01:28\n   Editor: GuillermoPayet &lt;gpayet@localharvest.org&gt;\n   Wiki: Jakarta Lucene Wiki\n   Page: PoweredBy\n   URL: http://wiki.apache.org/jakarta-lucene/PoweredBy\n\n   no comment\n\nChange Log:\n\n---------------------------------------------------------------------------=\n---\n@@ -1,6 +1,5 @@\n Applications and web applications using Lucene include (alphabetically):\n =\n\n- * [http://www.localharvest.org LocalHarvest.org] - search engine of famil=\ny farms and their products\n  * [http://aduna.biz/products/autofocus/personal/index.html Aduna AutoFocu=\ns Personal] - a desktop exploration tool\n  * [http://aduna.biz/products/autofocus/server/index.html Aduna AutoFocus =\nServer] - search facility for your intranets, directories and websites\n  * [http://www.celoxis.com/ Celoxis] - web based project management tool\n@@ -18,6 +17,7 @@\n  * [http://www.atlassian.com/software/jira/ JIRA] - issue tracker\n  * [http://cephas.net/projects/jsearch/ jSearch] - spider, indexing, searc=\nh &amp; reporting\n  * [http://www.lingway.fr/en/product.php Lingway] multilingual and semanti=\nc search solution\n+ * [http://www.localharvest.org LocalHarvest.org] - search engine of famil=\ny farms and their products\n  * [http://www.dspace.org MIT DSpace Federation] - document archive\n  * [http://www.myjaco.com/coupons/AllStorePage.html myJaco Coupons] - onli=\nne coupon search\n  * [http://www.newsarch.com NewsArch] - open mailing list and newsgroup ar=\nchive\n\n---------------------------------------------------------------------\nTo unsubscribe, e-mail: lucene-dev-unsubscribe@jakarta.apache.org\nFor additional commands, e-mail: lucene-dev-help@jakarta.apache.org\n\n']</t>
  </si>
  <si>
    <t>&lt;20041025050231.13081.93909@minotaur.apache.org&gt;</t>
  </si>
  <si>
    <t>['   Date: 2004-10-24T22:02:31\n   Editor: GuillermoPayet &lt;gpayet@localharvest.org&gt;\n   Wiki: Jakarta Lucene Wiki\n   Page: PoweredBy\n   URL: http://wiki.apache.org/jakarta-lucene/PoweredBy\n\n   no comment\n\nChange Log:\n\n---------------------------------------------------------------------------=\n---\n@@ -17,7 +17,6 @@\n  * [http://www.atlassian.com/software/jira/ JIRA] - issue tracker\n  * [http://cephas.net/projects/jsearch/ jSearch] - spider, indexing, searc=\nh &amp; reporting\n  * [http://www.lingway.fr/en/product.php Lingway] multilingual and semanti=\nc search solution\n- * [http://www.localharvest.org LocalHarvest.org] - search engine of famil=\ny farms and their products\n  * [http://www.dspace.org MIT DSpace Federation] - document archive\n  * [http://www.myjaco.com/coupons/AllStorePage.html myJaco Coupons] - onli=\nne coupon search\n  * [http://www.newsarch.com NewsArch] - open mailing list and newsgroup ar=\nchive\n@@ -54,6 +53,7 @@\n  * [http://www.experts-exchange.com/ Experts-Exchange]\n  * [http://www.feast4u.com/ Feast4u.com]\n  * [http://jobs.guardian.co.uk/ Guardian Jobs]\n+ * [http://www.localharvest.org LocalHarvest.org] - search engine of famil=\ny farms and their products\n  * [http://www.holz.de/ Portal rund ums Holz]\n  * [http://www.holz.net/ Holz - Suchmaschine]\n  * [http://www.eszcsm.hu/ Hungarian Ministry of Health]\n\n---------------------------------------------------------------------\nTo unsubscribe, e-mail: lucene-dev-unsubscribe@jakarta.apache.org\nFor additional commands, e-mail: lucene-dev-help@jakarta.apache.org\n\n']</t>
  </si>
  <si>
    <t>&lt;20041126192317.5028.98481@minotaur.apache.org&gt;</t>
  </si>
  <si>
    <t>['   Date: 2004-11-26T11:23:17\n   Editor: TomBloomfield &lt;tom@shopbloomfield.com&gt;\n   Wiki: Jakarta Lucene Wiki\n   Page: PoweredBy\n   URL: http://wiki.apache.org/jakarta-lucene/PoweredBy\n\n   no comment\n\nChange Log:\n\n---------------------------------------------------------------------------=\n---\n@@ -44,6 +44,7 @@\n  * [http://www.biomates.com/ BioMates]\n  * [http://www.blaueschule.de/ Blaue Schule]\n  * [http://www.blogchina.com/weblucene/ BlogChina]\n+ * [http://www.shopbloomfield.com/ Bloomfield Nutrition]\n  * [http://www.bobdylan.com/ Bob Dylan]\n  * [http://www.davindi.nl/ Davindi]\n  * [http://www.doyouhike.net/ doyouhike.net]\n\n---------------------------------------------------------------------\nTo unsubscribe, e-mail: lucene-dev-unsubscribe@jakarta.apache.org\nFor additional commands, e-mail: lucene-dev-help@jakarta.apache.org\n\n']</t>
  </si>
  <si>
    <t>&lt;20041127010432.34596.41389@minotaur.apache.org&gt;</t>
  </si>
  <si>
    <t>['   Date: 2004-11-26T17:04:32\n   Editor: RoyDebox &lt;roydebox@gmail.com&gt;\n   Wiki: Jakarta Lucene Wiki\n   Page: PoweredBy\n   URL: http://wiki.apache.org/jakarta-lucene/PoweredBy\n\n   no comment\n\nChange Log:\n\n---------------------------------------------------------------------------=\n---\n@@ -53,6 +53,7 @@\n  * [http://www.eluniversal.com/ El Universal]\n  * [http://www.experts-exchange.com/ Experts-Exchange]\n  * [http://www.feast4u.com/ Feast4u.com]\n+ * [http://www.8fang.net/ 8fang.net Chinese Blog/RSS/ATOM Search Engine]\n  * [http://jobs.guardian.co.uk/ Guardian Jobs]\n  * [http://www.localharvest.org LocalHarvest.org] - search engine of famil=\ny farms and their products\n  * [http://www.holz.de/ Portal rund ums Holz]\n\n---------------------------------------------------------------------\nTo unsubscribe, e-mail: lucene-dev-unsubscribe@jakarta.apache.org\nFor additional commands, e-mail: lucene-dev-help@jakarta.apache.org\n\n']</t>
  </si>
  <si>
    <t>&lt;20041208083805.15600.87154@minotaur.apache.org&gt;</t>
  </si>
  <si>
    <t>['   Date: 2004-12-08T00:38:05\n   Editor: PeterSauer &lt;petsau@chello.at&gt;\n   Wiki: Jakarta Lucene Wiki\n   Page: PoweredBy\n   URL: http://wiki.apache.org/jakarta-lucene/PoweredBy\n\n   no comment\n\nChange Log:\n\n---------------------------------------------------------------------------=\n---\n@@ -41,6 +41,7 @@\n  * [http://www.ablestock.com/ AbleStock Royalty Free Images]\n  * [http://www.agileedge.com/ Agility issue and Bug Tracking Software]\n  * [http://www.akamai.com/ Akamai Technologies]\n+ * [http://research-it.at Austria=92s IT Research Landscape]\n  * [http://www.biomates.com/ BioMates]\n  * [http://www.blaueschule.de/ Blaue Schule]\n  * [http://www.blogchina.com/weblucene/ BlogChina]\n\n---------------------------------------------------------------------\nTo unsubscribe, e-mail: lucene-dev-unsubscribe@jakarta.apache.org\nFor additional commands, e-mail: lucene-dev-help@jakarta.apache.org\n\n']</t>
  </si>
  <si>
    <t>&lt;20041208160104.65065.10714@minotaur.apache.org&gt;</t>
  </si>
  <si>
    <t>['   Date: 2004-12-08T08:01:04\n   Editor: AflatoonAflatooni &lt;aaflatooni@yasna.com&gt;\n   Wiki: Jakarta Lucene Wiki\n   Page: PoweredBy\n   URL: http://wiki.apache.org/jakarta-lucene/PoweredBy\n\n   Added Ontario Gardening to the list of sites that are powered by Lucene\n\nChange Log:\n\n---------------------------------------------------------------------------=\n---\n@@ -84,3 +84,5 @@\n  * [http://search.soufun.com/ SouFun]\n  * [http://www.thomasmorestudies.org/segn/control/initContext?title=3DSear=\nch+Help Thomas More Studies]\n  * [http://www.universia.es/ Universia.es]\n+ * [http://www.OntarioGardening.com/ Ontario Gardening]\n+\n\n---------------------------------------------------------------------\nTo unsubscribe, e-mail: lucene-dev-unsubscribe@jakarta.apache.org\nFor additional commands, e-mail: lucene-dev-help@jakarta.apache.org\n\n']</t>
  </si>
  <si>
    <t>&lt;20041209172033.63217.38088@minotaur.apache.org&gt;</t>
  </si>
  <si>
    <t>['   Date: 2004-12-09T09:20:33\n   Editor: AflatoonAflatooni &lt;aaflatooni@yasna.com&gt;\n   Wiki: Jakarta Lucene Wiki\n   Page: PoweredBy\n   URL: http://wiki.apache.org/jakarta-lucene/PoweredBy\n\n   Added Zoroastrians.info to the list of sites powered by Lucene\n\nChange Log:\n\n---------------------------------------------------------------------------=\n---\n@@ -30,7 +30,7 @@\n  * [http://www.bitmechanic.com/projects/spindle/ Spindle] - web indexing/s=\nearch tool\n  * [http://www.trackstudio.com/ TrackStudio] - issue tracker\n  * [http://www.acm.uiuc.edu/macwarriors/projects/trailblazer/ TrailBlazer]=\n - Web browser history prototype implemented in Obj-C/Cocoa\n- * [http://yazd.yasna.com/ Yazd] - discussion forum software\n+ * [http://yazd.yasna.com/ Yazd Forum Software] - discussion forum software\n  * [http://www.zilverline.org/ Zilverline] - personal/intranet search engi=\nne as a complete web application with support for Word, PDF, HTML, Text, Ja=\nva, ZIP, CHM, RAR and more.\n  * [http://zoe.nu/ Zoe] - email search engine\n =\n\n@@ -85,4 +85,6 @@\n  * [http://www.thomasmorestudies.org/segn/control/initContext?title=3DSear=\nch+Help Thomas More Studies]\n  * [http://www.universia.es/ Universia.es]\n  * [http://www.OntarioGardening.com/ Ontario Gardening]\n+ * [http://www.zoroastrians.info/ Zoroastrians.info]\n+\n=20\n\n---------------------------------------------------------------------\nTo unsubscribe, e-mail: lucene-dev-unsubscribe@jakarta.apache.org\nFor additional commands, e-mail: lucene-dev-help@jakarta.apache.org\n\n']</t>
  </si>
  <si>
    <t>&lt;20041211160714.17953.74786@minotaur.apache.org&gt;</t>
  </si>
  <si>
    <t>["   Date: 2004-12-11T08:07:14\n   Editor: StefanKeller &lt;sfkeller@hsr.ch&gt;\n   Wiki: Jakarta Lucene Wiki\n   Page: PoweredBy\n   URL: http://wiki.apache.org/jakarta-lucene/PoweredBy\n\n   added geometa.info to web sites and sorted alls web sites\n\nChange Log:\n\n---------------------------------------------------------------------------=\n---\n@@ -37,54 +37,55 @@\n =\n\n Web sites using Lucene include (alphabetically):\n =\n\n- * [http://www.musz.hu/musz/eb_eng.page 28th LEN European Swimming Champio=\nnship]\n+ * [http://dublin.citycollective.com Dublin City Collective]\n+ * [http://jobs.guardian.co.uk/ Guardian Jobs]\n+ * [http://research-it.at Austria=92s IT Research Landscape]\n+ * [http://search.soufun.com/ SouFun]\n+ * [http://www.8fang.net/ 8fang.net Chinese Blog/RSS/ATOM Search Engine]\n+ * [http://www.OntarioGardening.com/ Ontario Gardening]\n  * [http://www.ablestock.com/ AbleStock Royalty Free Images]\n  * [http://www.agileedge.com/ Agility issue and Bug Tracking Software]\n  * [http://www.akamai.com/ Akamai Technologies]\n- * [http://research-it.at Austria=92s IT Research Landscape]\n  * [http://www.biomates.com/ BioMates]\n  * [http://www.blaueschule.de/ Blaue Schule]\n  * [http://www.blogchina.com/weblucene/ BlogChina]\n- * [http://www.shopbloomfield.com/ Bloomfield Nutrition]\n  * [http://www.bobdylan.com/ Bob Dylan]\n  * [http://www.davindi.nl/ Davindi]\n  * [http://www.doyouhike.net/ doyouhike.net]\n- * [http://dublin.citycollective.com Dublin City Collective]\n  * [http://www.eeecooks.com/ EEE Cooks]\n  * [http://www.eluniversal.com/ El Universal]\n+ * [http://www.eszcsm.hu/ Hungarian Ministry of Health]\n+ * [http://www.evendi.de/ Preisvergleich eVendi]\n  * [http://www.experts-exchange.com/ Experts-Exchange]\n  * [http://www.feast4u.com/ Feast4u.com]\n- * [http://www.8fang.net/ 8fang.net Chinese Blog/RSS/ATOM Search Engine]\n- * [http://jobs.guardian.co.uk/ Guardian Jobs]\n- * [http://www.localharvest.org LocalHarvest.org] - search engine of famil=\ny farms and their products\n+ * [http://www.geometa.info geometa.info]\n  * [http://www.holz.de/ Portal rund ums Holz]\n  * [http://www.holz.net/ Holz - Suchmaschine]\n- * [http://www.eszcsm.hu/ Hungarian Ministry of Health]\n- * [http://www.ipfsaph.org/ International Portal on Food Safety, Animal &amp; =\nPlant Health]\n- * [http://www.mil.fi/ Finnish Military]\n- * [http://www.ioffer.com iOffer.com - Online Marketplace]\n+ * [http://www.hostmon.com/rfc/ RFC::Search]\n  * [http://www.i2a.com/websearch/ i2a.WebSearch]\n  * [http://www.ina.com INA Schaeffler KG]\n+ * [http://www.ioffer.com iOffer.com - Online Marketplace]\n+ * [http://www.ipfsaph.org/ International Portal on Food Safety, Animal &amp; =\nPlant Health]\n  * [http://www.jguru.com jGuru]\n  * [http://www.jivesoftware.com/ Jive Forums]\n  * [http://www.jostejo.com/ Jostejo]\n  * [http://www.letscompareit.com/ Let's compare it]\n  * [http://www.lexetius.com/ Lexetius.com]\n+ * [http://www.localharvest.org LocalHarvest.org] - search engine of famil=\ny farms and their products\n+ * [http://www.mil.fi/ Finnish Military]\n+ * [http://www.musz.hu/musz/eb_eng.page 28th LEN European Swimming Champio=\nnship]\n  * [http://www.nj411.com/ NJ411.com]\n  * [http://www.oio.de/ Orientation in Objects GmbH]\n  * [http://www.osua.de/ OSUA GmbH]\n  * [http://www.pferde-physio.net/ Pferdephysiotherapie Britta Wauts]\n  * [http://www.planta.de/ PLANTA GmbH]\n- * [http://www.evendi.de/ Preisvergleich eVendi]\n- * [http://www.hostmon.com/rfc/ RFC::Search]\n  * [http://www.rockynewsgroup.org/ RockyNewsgroup.org]\n  * [http://www.searchmorph.com/ SearchMorph - indexes javadoc of OSS java =\nprojects]\n- * [http://www.theserverside.com/ TheServerSide]\n+ * [http://www.shopbloomfield.com/ Bloomfield Nutrition]\n  * [http://www.taminn.com/ Tamin Co (Subsidiary of Iran Social Security Or=\nganization]\n- * [http://search.soufun.com/ SouFun]\n+ * [http://www.theserverside.com/ TheServerSide]\n  * [http://www.thomasmorestudies.org/segn/control/initContext?title=3DSear=\nch+Help Thomas More Studies]\n  * [http://www.universia.es/ Universia.es]\n- * [http://www.OntarioGardening.com/ Ontario Gardening]\n  * [http://www.zoroastrians.info/ Zoroastrians.info]\n =\n\n=20\n\n---------------------------------------------------------------------\nTo unsubscribe, e-mail: lucene-dev-unsubscribe@jakarta.apache.org\nFor additional commands, e-mail: lucene-dev-help@jakarta.apache.org\n\n"]</t>
  </si>
  <si>
    <t>&lt;20041216165559.14999.44385@minotaur.apache.org&gt;</t>
  </si>
  <si>
    <t>['   Date: 2004-12-16T08:55:59\n   Editor: RonyKahan &lt;rony@austin.rr.com&gt;\n   Wiki: Jakarta Lucene Wiki\n   Page: PoweredBy\n   URL: http://wiki.apache.org/jakarta-lucene/PoweredBy\n\n   Added Indeed.com in alpha order to websites using Lucene\n\nChange Log:\n\n---------------------------------------------------------------------------=\n---\n@@ -64,6 +64,7 @@\n  * [http://www.hostmon.com/rfc/ RFC::Search]\n  * [http://www.i2a.com/websearch/ i2a.WebSearch]\n  * [http://www.ina.com INA Schaeffler KG]\n+ * [http://www.indeed.com/ Indeed.com - one search. all jobs.]\n  * [http://www.ioffer.com iOffer.com - Online Marketplace]\n  * [http://www.ipfsaph.org/ International Portal on Food Safety, Animal &amp; =\nPlant Health]\n  * [http://www.jguru.com jGuru]\n\n---------------------------------------------------------------------\nTo unsubscribe, e-mail: lucene-dev-unsubscribe@jakarta.apache.org\nFor additional commands, e-mail: lucene-dev-help@jakarta.apache.org\n\n']</t>
  </si>
  <si>
    <t>&lt;20041217090217.49879.62693@minotaur.apache.org&gt;</t>
  </si>
  <si>
    <t>['   Date: 2004-12-17T01:02:17\n   Editor: ChristiaanFluit &lt;Christiaan.Fluit@aduna.biz&gt;\n   Wiki: Jakarta Lucene Wiki\n   Page: PoweredBy\n   URL: http://wiki.apache.org/jakarta-lucene/PoweredBy\n\n   no comment\n\nChange Log:\n\n---------------------------------------------------------------------------=\n---\n@@ -1,7 +1,7 @@\n Applications and web applications using Lucene include (alphabetically):\n =\n\n- * [http://aduna.biz/products/autofocus/personal/index.html Aduna AutoFocu=\ns Personal] - a desktop exploration tool\n- * [http://aduna.biz/products/autofocus/server/index.html Aduna AutoFocus =\nServer] - search facility for your intranets, directories and websites\n+ * [http://aduna.biz/products/autofocus/index.html Aduna AutoFocus] - a vi=\nsual desktop search tool\n+ * [http://aduna.biz/products/metadataserver/index.html Aduna Metadata Ser=\nver] - RDF-based indexing server for metadata and full text\n  * [http://www.celoxis.com/ Celoxis] - web based project management tool\n  * [http://www.cvmail.com/ CvMail] - web based tool for recruiters (to man=\nage job-applications by mail)\n  * [http://www.yawah.com/ eRez Imaging Server] - Dynamic Imaging Server\n\n---------------------------------------------------------------------\nTo unsubscribe, e-mail: lucene-dev-unsubscribe@jakarta.apache.org\nFor additional commands, e-mail: lucene-dev-help@jakarta.apache.org\n\n']</t>
  </si>
  <si>
    <t>&lt;20050110164637.18185.53869@minotaur.apache.org&gt;</t>
  </si>
  <si>
    <t>['   Date: 2005-01-10T08:46:37\n   Editor: ArndGrossmann\n   Wiki: Jakarta Lucene Wiki\n   Page: PoweredBy\n   URL: http://wiki.apache.org/jakarta-lucene/PoweredBy\n\n   no comment\n\nChange Log:\n\n---------------------------------------------------------------------------=\n---\n@@ -32,6 +32,7 @@\n  * [http://www.acm.uiuc.edu/macwarriors/projects/trailblazer/ TrailBlazer]=\n - Web browser history prototype implemented in Obj-C/Cocoa\n  * [http://yazd.yasna.com/ Yazd Forum Software] - discussion forum software\n  * [http://www.zilverline.org/ Zilverline] - personal/intranet search engi=\nne as a complete web application with support for Word, PDF, HTML, Text, Ja=\nva, ZIP, CHM, RAR and more.\n+ * [http://www.zefaimages.com zefaimages] - stock images search engine\n  * [http://zoe.nu/ Zoe] - email search engine\n =\n\n=20\n\n---------------------------------------------------------------------\nTo unsubscribe, e-mail: lucene-dev-unsubscribe@jakarta.apache.org\nFor additional commands, e-mail: lucene-dev-help@jakarta.apache.org\n\n']</t>
  </si>
  <si>
    <t>&lt;20050115140643.4626.42330@minotaur.apache.org&gt;</t>
  </si>
  <si>
    <t>['   Date: 2005-01-15T06:06:43\n   Editor: MikeBarry\n   Wiki: Jakarta Lucene Wiki\n   Page: PoweredBy\n   URL: http://wiki.apache.org/jakarta-lucene/PoweredBy\n\n   no comment\n\nChange Log:\n\n---------------------------------------------------------------------------=\n---\n@@ -2,7 +2,7 @@\n =\n\n  * [http://aduna.biz/products/autofocus/index.html Aduna AutoFocus] - a vi=\nsual desktop search tool\n  * [http://aduna.biz/products/metadataserver/index.html Aduna Metadata Ser=\nver] - RDF-based indexing server for metadata and full text\n- * [http://www.celoxis.com/ Celoxis] - web based project management tool\n+ * [http://www.celoxis.com/ Celoxis] - web based project management tool =\n\n  * [http://www.cvmail.com/ CvMail] - web based tool for recruiters (to man=\nage job-applications by mail)\n  * [http://www.yawah.com/ eRez Imaging Server] - Dynamic Imaging Server\n  * [http://eyebrowse.tigris.org/ Eyebrowse] - a browser for Unix mbox form=\nat mail archives =\n\n@@ -59,6 +59,7 @@\n  * [http://www.evendi.de/ Preisvergleich eVendi]\n  * [http://www.experts-exchange.com/ Experts-Exchange]\n  * [http://www.feast4u.com/ Feast4u.com]\n+ * [http://fundingopps.cos.com/ Resources for Researchers]\n  * [http://www.geometa.info geometa.info]\n  * [http://www.holz.de/ Portal rund ums Holz]\n  * [http://www.holz.net/ Holz - Suchmaschine]\n\n---------------------------------------------------------------------\nTo unsubscribe, e-mail: lucene-dev-unsubscribe@jakarta.apache.org\nFor additional commands, e-mail: lucene-dev-help@jakarta.apache.org\n\n']</t>
  </si>
  <si>
    <t>&lt;20050116163430.75702.11554@minotaur.apache.org&gt;</t>
  </si>
  <si>
    <t>["   Date: 2005-01-16T08:34:30\n   Editor: MikeBarry\n   Wiki: Jakarta Lucene Wiki\n   Page: PoweredBy\n   URL: http://wiki.apache.org/jakarta-lucene/PoweredBy\n\n   Sorry 'bout that. The mark-up was a bit off.\n\nChange Log:\n\n---------------------------------------------------------------------------=\n---\n@@ -51,6 +51,7 @@\n  * [http://www.blaueschule.de/ Blaue Schule]\n  * [http://www.blogchina.com/weblucene/ BlogChina]\n  * [http://www.bobdylan.com/ Bob Dylan]\n+ * [http://fundingopps.cos.com/ Community of Science] - Resources for Rese=\narchers\n  * [http://www.davindi.nl/ Davindi]\n  * [http://www.doyouhike.net/ doyouhike.net]\n  * [http://www.eeecooks.com/ EEE Cooks]\n@@ -59,7 +60,6 @@\n  * [http://www.evendi.de/ Preisvergleich eVendi]\n  * [http://www.experts-exchange.com/ Experts-Exchange]\n  * [http://www.feast4u.com/ Feast4u.com]\n- * [http://fundingopps.cos.com/ Resources for Researchers]\n  * [http://www.geometa.info geometa.info]\n  * [http://www.holz.de/ Portal rund ums Holz]\n  * [http://www.holz.net/ Holz - Suchmaschine]\n\n---------------------------------------------------------------------\nTo unsubscribe, e-mail: lucene-dev-unsubscribe@jakarta.apache.org\nFor additional commands, e-mail: lucene-dev-help@jakarta.apache.org\n\n"]</t>
  </si>
  <si>
    <t>&lt;20050122160455.66450.78699@minotaur.apache.org&gt;</t>
  </si>
  <si>
    <t>['   Date: 2005-01-22T08:04:55\n   Editor: DanielNaber\n   Wiki: Jakarta Lucene Wiki\n   Page: PoweredBy\n   URL: http://wiki.apache.org/jakarta-lucene/PoweredBy\n\n   no comment\n\nChange Log:\n\n---------------------------------------------------------------------------=\n---\n@@ -4,6 +4,7 @@\n  * [http://aduna.biz/products/metadataserver/index.html Aduna Metadata Ser=\nver] - RDF-based indexing server for metadata and full text\n  * [http://www.celoxis.com/ Celoxis] - web based project management tool =\n\n  * [http://www.cvmail.com/ CvMail] - web based tool for recruiters (to man=\nage job-applications by mail)\n+ * [http://www.eclipse.org Eclipse] - the Eclipse IDE uses Lucene for sear=\nching its documentation\n  * [http://www.yawah.com/ eRez Imaging Server] - Dynamic Imaging Server\n  * [http://eyebrowse.tigris.org/ Eyebrowse] - a browser for Unix mbox form=\nat mail archives =\n\n  * [http://www.furl.net Furl] - Your web page filing cabinet\n\n---------------------------------------------------------------------\nTo unsubscribe, e-mail: lucene-dev-unsubscribe@jakarta.apache.org\nFor additional commands, e-mail: lucene-dev-help@jakarta.apache.org\n\n']</t>
  </si>
  <si>
    <t>&lt;20050122204658.65568.53102@minotaur.apache.org&gt;</t>
  </si>
  <si>
    <t>['   Date: 2005-01-22T12:46:58\n   Editor: ErikHatcher\n   Wiki: Jakarta Lucene Wiki\n   Page: PoweredBy\n   URL: http://wiki.apache.org/jakarta-lucene/PoweredBy\n\n   no comment\n\nChange Log:\n\n---------------------------------------------------------------------------=\n---\n@@ -18,6 +18,7 @@\n  * [http://www.atlassian.com/software/jira/ JIRA] - issue tracker\n  * [http://cephas.net/projects/jsearch/ jSearch] - spider, indexing, searc=\nh &amp; reporting\n  * [http://www.lingway.fr/en/product.php Lingway] multilingual and semanti=\nc search solution\n+ * [http://www.lucenebook.com LuceneBook.com] "search inside" the book, me=\nrged with a blog and dynamic Table of Contents\n  * [http://www.dspace.org MIT DSpace Federation] - document archive\n  * [http://www.myjaco.com/coupons/AllStorePage.html myJaco Coupons] - onli=\nne coupon search\n  * [http://www.newsarch.com NewsArch] - open mailing list and newsgroup ar=\nchive\n@@ -91,5 +92,3 @@\n  * [http://www.thomasmorestudies.org/segn/control/initContext?title=3DSear=\nch+Help Thomas More Studies]\n  * [http://www.universia.es/ Universia.es]\n  * [http://www.zoroastrians.info/ Zoroastrians.info]\n-\n-\n\n---------------------------------------------------------------------\nTo unsubscribe, e-mail: lucene-dev-unsubscribe@jakarta.apache.org\nFor additional commands, e-mail: lucene-dev-help@jakarta.apache.org\n\n']</t>
  </si>
  <si>
    <t>&lt;20050125120112.92452.49865@minotaur.apache.org&gt;</t>
  </si>
  <si>
    <t>["   Date: 2005-01-25T04:01:12\n   Editor: PaulBrowne\n   Wiki: Jakarta Lucene Wiki\n   Page: PoweredBy\n   URL: http://wiki.apache.org/jakarta-lucene/PoweredBy\n\n   Addition of Red-Piranha\n\nChange Log:\n\n---------------------------------------------------------------------------=\n---\n@@ -23,6 +23,7 @@\n  * [http://www.myjaco.com/coupons/AllStorePage.html myJaco Coupons] - onli=\nne coupon search\n  * [http://www.newsarch.com NewsArch] - open mailing list and newsgroup ar=\nchive\n  * [http://www.nutch.org/ Nutch] - open-source web search engine\n+ * [http://red-piranha.sourceforge.net/ Red-Piranha] Web / Command Line Se=\narch and Knowledge Management Tool that can actually 'learn' what you are l=\nooking for.\n  * [http://www.roller.org/ Roller] - open-source Java blogging tool\n  * [http://scarab.tigris.org/ Scarab] - issue tracker\n  * [http://www.seruku.com/Toolbar/Toolbar.html Seruku Toolbar] - The best =\n''I know I saw it somewhere'' toolbar for Internet Explorer.=20\n\n---------------------------------------------------------------------\nTo unsubscribe, e-mail: lucene-dev-unsubscribe@jakarta.apache.org\nFor additional commands, e-mail: lucene-dev-help@jakarta.apache.org\n\n"]</t>
  </si>
  <si>
    <t>&lt;20050125221503.65072.35697@minotaur.apache.org&gt;</t>
  </si>
  <si>
    <t>['   Date: 2005-01-25T14:15:03\n   Editor: IvanMitrovic\n   Wiki: Jakarta Lucene Wiki\n   Page: PoweredBy\n   URL: http://wiki.apache.org/jakarta-lucene/PoweredBy\n\n   no comment\n\nChange Log:\n\n---------------------------------------------------------------------------=\n---\n@@ -41,6 +41,7 @@\n =\n\n Web sites using Lucene include (alphabetically):\n =\n\n+ * [http://www.alealea.com Alealea.com gadget deals]\n  * [http://dublin.citycollective.com Dublin City Collective]\n  * [http://jobs.guardian.co.uk/ Guardian Jobs]\n  * [http://research-it.at Austria=92s IT Research Landscape]\n\n---------------------------------------------------------------------\nTo unsubscribe, e-mail: lucene-dev-unsubscribe@jakarta.apache.org\nFor additional commands, e-mail: lucene-dev-help@jakarta.apache.org\n\n']</t>
  </si>
  <si>
    <t>&lt;20050126172303.27076.80808@minotaur.apache.org&gt;</t>
  </si>
  <si>
    <t>['   Date: 2005-01-26T09:23:02\n   Editor: JonathanHager\n   Wiki: Jakarta Lucene Wiki\n   Page: PoweredBy\n   URL: http://wiki.apache.org/jakarta-lucene/PoweredBy\n\n   no comment\n\nChange Log:\n\n---------------------------------------------------------------------------=\n---\n@@ -56,6 +56,7 @@\n  * [http://www.blogchina.com/weblucene/ BlogChina]\n  * [http://www.bobdylan.com/ Bob Dylan]\n  * [http://fundingopps.cos.com/ Community of Science] - Resources for Rese=\narchers\n+ * [http://www.colehaan.com/ Cole Haan] - Database of products is indexed =\nand searched using Lucene\n  * [http://www.davindi.nl/ Davindi]\n  * [http://www.doyouhike.net/ doyouhike.net]\n  * [http://www.eeecooks.com/ EEE Cooks]\n\n---------------------------------------------------------------------\nTo unsubscribe, e-mail: lucene-dev-unsubscribe@jakarta.apache.org\nFor additional commands, e-mail: lucene-dev-help@jakarta.apache.org\n\n']</t>
  </si>
  <si>
    <t>&lt;20050130194352.31100.8669@minotaur.apache.org&gt;</t>
  </si>
  <si>
    <t>['   Date: 2005-01-30T11:43:52\n   Editor: WaiYipTung\n   Wiki: Jakarta Lucene Wiki\n   Page: PoweredBy\n   URL: http://wiki.apache.org/jakarta-lucene/PoweredBy\n\n   no comment\n\nChange Log:\n\n---------------------------------------------------------------------------=\n---\n@@ -19,6 +19,7 @@\n  * [http://cephas.net/projects/jsearch/ jSearch] - spider, indexing, searc=\nh &amp; reporting\n  * [http://www.lingway.fr/en/product.php Lingway] multilingual and semanti=\nc search solution\n  * [http://www.lucenebook.com LuceneBook.com] "search inside" the book, me=\nrged with a blog and dynamic Table of Contents\n+ * [http://mindretrieve.berlios.de/ MindRetrieve] - A desktop tool to sear=\nch and organize the web you have seen\n  * [http://www.dspace.org MIT DSpace Federation] - document archive\n  * [http://www.myjaco.com/coupons/AllStorePage.html myJaco Coupons] - onli=\nne coupon search\n  * [http://www.newsarch.com NewsArch] - open mailing list and newsgroup ar=\nchive\n@@ -44,7 +45,7 @@\n  * [http://www.alealea.com Alealea.com gadget deals]\n  * [http://dublin.citycollective.com Dublin City Collective]\n  * [http://jobs.guardian.co.uk/ Guardian Jobs]\n- * [http://research-it.at Austria=92s IT Research Landscape]\n+ * [http://research-it.at Austria&amp;#8217;s IT Research Landscape]\n  * [http://search.soufun.com/ SouFun]\n  * [http://www.8fang.net/ 8fang.net Chinese Blog/RSS/ATOM Search Engine]\n  * [http://www.OntarioGardening.com/ Ontario Gardening]\n\n---------------------------------------------------------------------\nTo unsubscribe, e-mail: lucene-dev-unsubscribe@jakarta.apache.org\nFor additional commands, e-mail: lucene-dev-help@jakarta.apache.org\n\n']</t>
  </si>
  <si>
    <t>&lt;20050209191845.71658.11316@minotaur.apache.org&gt;</t>
  </si>
  <si>
    <t>['   Date: 2005-02-09T11:18:45\n   Editor: DanielNaber\n   Wiki: Jakarta Lucene Wiki\n   Page: PoweredBy\n   URL: http://wiki.apache.org/jakarta-lucene/PoweredBy\n\n   link update\n\nChange Log:\n\n---------------------------------------------------------------------------=\n---\n@@ -11,12 +11,12 @@\n  * [http://ifinder.intrafind.org iFinder] - intranet search and web monito=\nring (German)\n  * [http://www.healy-hudson.com/solutions/TheSoftware/ImpactOrdering/index=\n.html ImpactOrdering] - e-Purchasing System\n  * [http://www.inperspective.com Inperspective] - geo-search technology\n+ * [http://www.atlassian.com/software/jira/ JIRA] - issue tracker\n  * [http://www.keeca.com/coupons/ Keeca Coupon Search] - a search engine f=\nor smart consumers to find online coupons\n  * [http://www.kitsite.com/ Kitsite] - hosted content management\n+ * [http://cephas.net/projects/karakoram/ karakoram] - spider, indexing, s=\nearch &amp; reporting\n  * [http://www.knowlex.org/index.html KnowLEX DE] - additional services to=\n the contents of Wikipedia (German)\n  * [http://www.knowlex.org/lang/en/index.html KnowLEX EN] - additional ser=\nvices to the contents of Wikipedia (English)\n- * [http://www.atlassian.com/software/jira/ JIRA] - issue tracker\n- * [http://cephas.net/projects/jsearch/ jSearch] - spider, indexing, searc=\nh &amp; reporting\n  * [http://www.lingway.fr/en/product.php Lingway] multilingual and semanti=\nc search solution\n  * [http://www.lucenebook.com LuceneBook.com] "search inside" the book, me=\nrged with a blog and dynamic Table of Contents\n  * [http://mindretrieve.berlios.de/ MindRetrieve] - A desktop tool to sear=\nch and organize the web you have seen\n\n---------------------------------------------------------------------\nTo unsubscribe, e-mail: lucene-dev-unsubscribe@jakarta.apache.org\nFor additional commands, e-mail: lucene-dev-help@jakarta.apache.org\n\n']</t>
  </si>
  <si>
    <t>&lt;20050209192151.73302.74027@minotaur.apache.org&gt;</t>
  </si>
  <si>
    <t>["   Date: 2005-02-09T11:21:51\n   Editor: DanielNaber\n   Wiki: Jakarta Lucene Wiki\n   Page: PoweredBy\n   URL: http://wiki.apache.org/jakarta-lucene/PoweredBy\n\n   link fix\n\nChange Log:\n\n---------------------------------------------------------------------------=\n---\n@@ -25,7 +25,7 @@\n  * [http://www.newsarch.com NewsArch] - open mailing list and newsgroup ar=\nchive\n  * [http://www.nutch.org/ Nutch] - open-source web search engine\n  * [http://red-piranha.sourceforge.net/ Red-Piranha] Web / Command Line Se=\narch and Knowledge Management Tool that can actually 'learn' what you are l=\nooking for.\n- * [http://www.roller.org/ Roller] - open-source Java blogging tool\n+ * [http://www.rollerweblogger.org/ Roller] - open-source Java blogging to=\nol\n  * [http://scarab.tigris.org/ Scarab] - issue tracker\n  * [http://www.seruku.com/Toolbar/Toolbar.html Seruku Toolbar] - The best =\n''I know I saw it somewhere'' toolbar for Internet Explorer. =\n\n  * [http://www.simpy.com/ Simpy] -  social bookmarking and personal search=\n engine\n\n---------------------------------------------------------------------\nTo unsubscribe, e-mail: lucene-dev-unsubscribe@jakarta.apache.org\nFor additional commands, e-mail: lucene-dev-help@jakarta.apache.org\n\n"]</t>
  </si>
  <si>
    <t>&lt;20050222220615.50208.25441@minotaur.apache.org&gt;</t>
  </si>
  <si>
    <t>['   Date: 2005-02-22T14:06:15\n   Editor: JunLu\n   Wiki: Jakarta Lucene Wiki\n   Page: PoweredBy\n   URL: http://wiki.apache.org/jakarta-lucene/PoweredBy\n\n   add http://www.docjar.com, a javadoc search engine powered by Lucene.\n\nChange Log:\n\n---------------------------------------------------------------------------=\n---\n@@ -4,6 +4,7 @@\n  * [http://aduna.biz/products/metadataserver/index.html Aduna Metadata Ser=\nver] - RDF-based indexing server for metadata and full text\n  * [http://www.celoxis.com/ Celoxis] - web based project management tool =\n\n  * [http://www.cvmail.com/ CvMail] - web based tool for recruiters (to man=\nage job-applications by mail)\n+ * [http://www.docjar.com/ DocJar] - search engine of thousand open source=\n Java API document.\n  * [http://www.eclipse.org Eclipse] - the Eclipse IDE uses Lucene for sear=\nching its documentation\n  * [http://www.yawah.com/ eRez Imaging Server] - Dynamic Imaging Server\n  * [http://eyebrowse.tigris.org/ Eyebrowse] - a browser for Unix mbox form=\nat mail archives=20\n\n---------------------------------------------------------------------\nTo unsubscribe, e-mail: lucene-dev-unsubscribe@jakarta.apache.org\nFor additional commands, e-mail: lucene-dev-help@jakarta.apache.org\n\n']</t>
  </si>
  <si>
    <t>Ryan McKinley &lt;ryantxu@gmail.com&gt;</t>
  </si>
  <si>
    <t>&lt;CAF=Pa586aKGf3xYXseGBrH5TRn45fEK44Tzk9oZCCdef6i-z=g@mail.gmail.com&gt;</t>
  </si>
  <si>
    <t>Ryan McKinley</t>
  </si>
  <si>
    <t>ryantxu@gmail.com</t>
  </si>
  <si>
    <t>["I'd like to commit SOLR-2857 soon -- it would be great for 4.0 to\nassume XML/JSON/CSV/JAVABIN at the same endpoint rather then 4\nconfigured RequestHandlers\n\nThe bulk of the patch is refactoring the tests to all point to the same handler\n\nAny objections?  If so, should we improve things on trunk or more patches?\n\nryan\n\n---------------------------------------------------------------------\nTo unsubscribe, e-mail: dev-unsubscribe@lucene.apache.org\nFor additional commands, e-mail: dev-help@lucene.apache.org\n\n"]</t>
  </si>
  <si>
    <t>Multi-content-type /update handler</t>
  </si>
  <si>
    <t>Erik Hatcher &lt;erik.hatcher@gmail.com&gt;</t>
  </si>
  <si>
    <t>Erik Hatcher</t>
  </si>
  <si>
    <t>erik@ehatchersolutions.com</t>
  </si>
  <si>
    <t>["+1 !!\n\n\nOn May 7, 2012, at 20:28 , Ryan McKinley wrote:\n\n&gt; I'd like to commit SOLR-2857 soon -- it would be great for 4.0 to\n&gt; assume XML/JSON/CSV/JAVABIN at the same endpoint rather then 4\n&gt; configured RequestHandlers\n&gt;=20\n&gt; The bulk of the patch is refactoring the tests to all point to the =\nsame handler\n&gt;=20\n&gt; Any objections?  If so, should we improve things on trunk or more =\npatches?\n&gt;=20\n&gt; ryan\n&gt;=20\n&gt; ---------------------------------------------------------------------\n&gt; To unsubscribe, e-mail: dev-unsubscribe@lucene.apache.org\n&gt; For additional commands, e-mail: dev-help@lucene.apache.org\n&gt;=20\n\n\n---------------------------------------------------------------------\nTo unsubscribe, e-mail: dev-unsubscribe@lucene.apache.org\nFor additional commands, e-mail: dev-help@lucene.apache.org\n\n"]</t>
  </si>
  <si>
    <t>Re: Multi-content-type /update handler</t>
  </si>
  <si>
    <t>Frank Nestel &lt;info@doris-frank.de&gt;</t>
  </si>
  <si>
    <t>&lt;3BC6CB79.512DF510@doris-frank.de&gt;</t>
  </si>
  <si>
    <t>Frank Nestel</t>
  </si>
  <si>
    <t>info@doris-frank.de</t>
  </si>
  <si>
    <t>['Maybe I shouldn\'t, but it looks like the Token retrieval question\nseems to have triggered great thoughts in your guru brains. \n\nHere is another thing I could use, actually browsing through the\nFieldWriter\nand FieldReader stuff I do not see that it is principal problem.\nFor me it even seems simpler than the Token retrieval problem.\n\nActually Lucene is kind of a special purpose database and I realized\nthat some parts of my application would be even easier if I could store\nadditional information on documents which do not fit into the current\nrealm of Fields. Lucene would give me a thread safe efficient repository\nfor my data, especially since I use it anyway for the pure searching.\n\nFor a short moment I considered marshalling this extra info into XML or\nat least text. But this means an considerable overhead and another \ndevelopers inconvenience. It should be possible to have a different kind\nof Field which holds a Serializable Object just stored, untokenized and\nunindexed just for retrieval together with other document data. \nProbably there might be other applications where even unstored Fields\nof that kind would make sense, but tokenizing should be impossible. And\nI do not want to dream here about what one could do if indexing was\npossible.\n\nOf course I understand this is not a thing to appear soon.\n\nBut in case it appears, I\'ll throw away nearly half of my document \nstoring code since I\'d fully rely on the Lucene engine.\n\nThanks for your patience,\n\nRegards,\nFrank\n\n-- \n------------------------------------------ooO---"---Ooo-------------------\ninfo@doris-frank.de,                "I hate this game, lets play it\nagain"\nhttp://doris-frank.de,            \nhttp://duf.spieleck.de/mailman/listinfo   \nDr. Frank  Sven  Nestel,      http://spieleck.de,\nhttp://frank.spieleck.de \nSpiele von Doris und Frank, Wolfsstaudenring 32, D-91056 Erlangen,\nGERMANY\n']</t>
  </si>
  <si>
    <t>feature suggestion</t>
  </si>
  <si>
    <t>&lt;3BC720D2.1020803@earthlink.net&gt;</t>
  </si>
  <si>
    <t>["\n\nFrank Nestel wrote:\n\n&gt;[...]\n&gt;\n&gt;\n&gt;For a short moment I considered marshalling this extra info into XML or\n&gt;at least text. But this means an considerable overhead and another \n&gt;developers inconvenience. It should be possible to have a different kind\n&gt;of Field which holds a Serializable Object just stored, untokenized and\n&gt;unindexed just for retrieval together with other document data. \n&gt;Probably there might be other applications where even unstored Fields\n&gt;of that kind would make sense, but tokenizing should be impossible. And\n&gt;I do not want to dream here about what one could do if indexing was\n&gt;possible.\n&gt;\nWhat's preventing you from doing this now? I think you could declare a \nstored / untokenized / unindexed field. Maybe the problem is that it has \nto contain a string, whereas serialized objects should really be stored \nas byte[]. Is that the deal?\n\n\n"]</t>
  </si>
  <si>
    <t>Re: feature suggestion</t>
  </si>
  <si>
    <t>&lt;3BC81773.D03DBEE8@doris-frank.de&gt;</t>
  </si>
  <si>
    <t>['Yes, I would prefer to have native Object support. It\'s\nnot that I do not know how to wrap arround that, it is\njust that I thought this would be a nice and lean extension of\nthe Lucene API without loosing the primary focus of Lucene.\n\nTo make this really lean in terms of generated index size\nI guess it would be better to have those serialized Objects\nstored as byte[] rather than String?\n\nDmitry Serebrennikov schrieb:\n&gt; \n&gt; Frank Nestel wrote:\n&gt; \n&gt; &gt;[...]\n&gt; &gt;\n&gt; &gt;\n&gt; &gt;For a short moment I considered marshalling this extra info into XML or\n&gt; &gt;at least text. But this means an considerable overhead and another\n&gt; &gt;developers inconvenience. It should be possible to have a different kind\n&gt; &gt;of Field which holds a Serializable Object just stored, untokenized and\n&gt; &gt;unindexed just for retrieval together with other document data.\n&gt; &gt;Probably there might be other applications where even unstored Fields\n&gt; &gt;of that kind would make sense, but tokenizing should be impossible. And\n&gt; &gt;I do not want to dream here about what one could do if indexing was\n&gt; &gt;possible.\n&gt; &gt;\n&gt; What\'s preventing you from doing this now? I think you could declare a\n&gt; stored / untokenized / unindexed field. Maybe the problem is that it has\n&gt; to contain a string, whereas serialized objects should really be stored\n&gt; as byte[]. Is that the deal?\n\n-- \n------------------------------------------ooO---"---Ooo-------------------\ninfo@doris-frank.de,                "I hate this game, lets play it\nagain"\nhttp://doris-frank.de,            \nhttp://duf.spieleck.de/mailman/listinfo   \nDr. Frank  Sven  Nestel,      http://spieleck.de,\nhttp://frank.spieleck.de \nSpiele von Doris und Frank, Wolfsstaudenring 32, D-91056 Erlangen,\nGERMANY\n\n\n']</t>
  </si>
  <si>
    <t>&lt;3BC897D1.6030309@earthlink.net&gt;</t>
  </si>
  <si>
    <t>["\n\nFrank Nestel wrote:\n\n&gt;Yes, I would prefer to have native Object support. It's\n&gt;not that I do not know how to wrap arround that, it is\n&gt;just that I thought this would be a nice and lean extension of\n&gt;the Lucene API without loosing the primary focus of Lucene.\n&gt;\n&gt;To make this really lean in terms of generated index size\n&gt;I guess it would be better to have those serialized Objects\n&gt;stored as byte[] rather than String?\n&gt;\nNot only that, but I think they are required to be byte[]s because of \nthe separation between Java characters treams (which are modified by \ncharacter encoding in effect) and data streams that are pure bytes.\n\n"]</t>
  </si>
  <si>
    <t>Shai Erera &lt;serera@gmail.com&gt;</t>
  </si>
  <si>
    <t>&lt;h2x786fde51004150016k7a564a8as5460d40b0b2de04a@mail.gmail.com&gt;</t>
  </si>
  <si>
    <t>Shai Erera</t>
  </si>
  <si>
    <t>serera@gmail.com</t>
  </si>
  <si>
    <t>[['SDP throws NPE if the index includes no commits, but snapshot() is called.\nThis is an extreme case, but can happen if one takes snapshots (for backup\npurposes for example) in a separate code segment than indexing, and does not\nknow if commit was called or not.\n\nI think we should throw an IllegalStateException instead of falling on NPE,\nw/ a descriptive message. Alternatively, we can just return null and\ndocument it ... But I prefer the ISE instead. What do you think?\n\nShai\n'], ['&lt;div dir=3D"ltr"&gt;SDP throws NPE if the index includes no commits, but snaps=\nhot() is called. This is an extreme case, but can happen if one takes snaps=\nhots (for backup purposes for example) in a separate code segment than inde=\nxing, and does not know if commit was called or not.&lt;br&gt;\n&lt;br&gt;I think we should throw an IllegalStateException instead of falling on =\nNPE, w/ a descriptive message. Alternatively, we can just return null and d=\nocument it ... But I prefer the ISE instead. What do you think?&lt;br&gt;&lt;br&gt;\nShai&lt;br&gt;&lt;/div&gt;\n']]</t>
  </si>
  <si>
    <t>SnapshotDeletionPolicy throws NPE if no commit happened</t>
  </si>
  <si>
    <t>Earwin Burrfoot &lt;earwin@gmail.com&gt;</t>
  </si>
  <si>
    <t>&lt;y2u59b3eb371004150026obb51356cve437c9eb61ebd8db@mail.gmail.com&gt;</t>
  </si>
  <si>
    <t>Earwin Burrfoot</t>
  </si>
  <si>
    <t>earwin@gmail.com</t>
  </si>
  <si>
    <t>['We should just let IW create a null commit on an empty directory, like\nit always did ;)\nThen a whole class of such problems disappears.\n\nOn Thu, Apr 15, 2010 at 11:16, Shai Erera &lt;serera@gmail.com&gt; wrote:\n&gt; SDP throws NPE if the index includes no commits, but snapshot() is called=\n.\n&gt; This is an extreme case, but can happen if one takes snapshots (for backu=\np\n&gt; purposes for example) in a separate code segment than indexing, and does =\nnot\n&gt; know if commit was called or not.\n&gt;\n&gt; I think we should throw an IllegalStateException instead of falling on NP=\nE,\n&gt; w/ a descriptive message. Alternatively, we can just return null and\n&gt; document it ... But I prefer the ISE instead. What do you think?\n&gt;\n&gt; Shai\n&gt;\n\n\n\n--=20\nKirill Zakharenko/=D0=9A=D0=B8=D1=80=D0=B8=D0=BB=D0=BB =D0=97=D0=B0=D1=85=\n=D0=B0=D1=80=D0=B5=D0=BD=D0=BA=D0=BE (earwin@gmail.com)\nHome / Mobile: +7 (495) 683-567-4 / +7 (903) 5-888-423\nICQ: 104465785\n\n---------------------------------------------------------------------\nTo unsubscribe, e-mail: java-dev-unsubscribe@lucene.apache.org\nFor additional commands, e-mail: java-dev-help@lucene.apache.org\n\n']</t>
  </si>
  <si>
    <t>Re: SnapshotDeletionPolicy throws NPE if no commit happened</t>
  </si>
  <si>
    <t>&lt;y2g786fde51004150036i522bfd96rf61e029404d5101a@mail.gmail.com&gt;</t>
  </si>
  <si>
    <t>[['Well ... one can still call commit() or close() right after IW creation. An=\nd\nthis is a very rare case to be hit by. Was just asking about whether we wan=\nt\nto add an explicit and clear protective code about it or not.\n\nShai\n\nOn Thu, Apr 15, 2010 at 10:26 AM, Earwin Burrfoot &lt;earwin@gmail.com&gt; wrote:\n\n&gt; We should just let IW create a null commit on an empty directory, like\n&gt; it always did ;)\n&gt; Then a whole class of such problems disappears.\n&gt;\n&gt; On Thu, Apr 15, 2010 at 11:16, Shai Erera &lt;serera@gmail.com&gt; wrote:\n&gt; &gt; SDP throws NPE if the index includes no commits, but snapshot() is\n&gt; called.\n&gt; &gt; This is an extreme case, but can happen if one takes snapshots (for\n&gt; backup\n&gt; &gt; purposes for example) in a separate code segment than indexing, and doe=\ns\n&gt; not\n&gt; &gt; know if commit was called or not.\n&gt; &gt;\n&gt; &gt; I think we should throw an IllegalStateException instead of falling on\n&gt; NPE,\n&gt; &gt; w/ a descriptive message. Alternatively, we can just return null and\n&gt; &gt; document it ... But I prefer the ISE instead. What do you think?\n&gt; &gt;\n&gt; &gt; Shai\n&gt; &gt;\n&gt;\n&gt;\n&gt;\n&gt; --\n&gt; Kirill Zakharenko/=EB=C9=D2=C9=CC=CC =FA=C1=C8=C1=D2=C5=CE=CB=CF (earwin@=\ngmail.com)\n&gt; Home / Mobile: +7 (495) 683-567-4 / +7 (903) 5-888-423\n&gt; ICQ: 104465785\n&gt;\n&gt; ---------------------------------------------------------------------\n&gt; To unsubscribe, e-mail: java-dev-unsubscribe@lucene.apache.org\n&gt; For additional commands, e-mail: java-dev-help@lucene.apache.org\n&gt;\n&gt;\n'], ['&lt;div dir=3D"ltr"&gt;Well ... one can still call commit() or close() right afte=\nr IW creation. And this is a very rare case to be hit by. Was just asking a=\nbout whether we want to add an explicit and clear protective code about it =\nor not.&lt;br&gt;\n&lt;br&gt;Shai&lt;br&gt;&lt;br&gt;&lt;div class=3D"gmail_quote"&gt;On Thu, Apr 15, 2010 at 10:26 AM=\n, Earwin Burrfoot &lt;span dir=3D"ltr"&gt;&amp;lt;&lt;a href=3D"mailto:earwin@gmail.com"=\n&gt;earwin@gmail.com&lt;/a&gt;&amp;gt;&lt;/span&gt; wrote:&lt;br&gt;&lt;blockquote class=3D"gmail_quote=\n" style=3D"margin: 0pt 0pt 0pt 0.8ex; border-left: 1px solid rgb(204, 204, =\n204); padding-left: 1ex;"&gt;\nWe should just let IW create a null commit on an empty directory, like&lt;br&gt;\nit always did ;)&lt;br&gt;\nThen a whole class of such problems disappears.&lt;br&gt;\n&lt;div&gt;&lt;div&gt;&lt;/div&gt;&lt;div class=3D"h5"&gt;&lt;br&gt;\nOn Thu, Apr 15, 2010 at 11:16, Shai Erera &amp;lt;&lt;a href=3D"mailto:serera@gmai=\nl.com"&gt;serera@gmail.com&lt;/a&gt;&amp;gt; wrote:&lt;br&gt;\n&amp;gt; SDP throws NPE if the index includes no commits, but snapshot() is cal=\nled.&lt;br&gt;\n&amp;gt; This is an extreme case, but can happen if one takes snapshots (for ba=\nckup&lt;br&gt;\n&amp;gt; purposes for example) in a separate code segment than indexing, and do=\nes not&lt;br&gt;\n&amp;gt; know if commit was called or not.&lt;br&gt;\n&amp;gt;&lt;br&gt;\n&amp;gt; I think we should throw an IllegalStateException instead of falling on=\n NPE,&lt;br&gt;\n&amp;gt; w/ a descriptive message. Alternatively, we can just return null and&lt;b=\nr&gt;\n&amp;gt; document it ... But I prefer the ISE instead. What do you think?&lt;br&gt;\n&amp;gt;&lt;br&gt;\n&amp;gt; Shai&lt;br&gt;\n&amp;gt;&lt;br&gt;\n&lt;br&gt;\n&lt;br&gt;\n&lt;br&gt;\n&lt;/div&gt;&lt;/div&gt;&lt;font color=3D"#888888"&gt;--&lt;br&gt;\nKirill Zakharenko/=EB=C9=D2=C9=CC=CC =FA=C1=C8=C1=D2=C5=CE=CB=CF (&lt;a href=\n=3D"mailto:earwin@gmail.com"&gt;earwin@gmail.com&lt;/a&gt;)&lt;br&gt;\nHome / Mobile: +7 (495) 683-567-4 / +7 (903) 5-888-423&lt;br&gt;\nICQ: 104465785&lt;br&gt;\n&lt;br&gt;\n---------------------------------------------------------------------&lt;br&gt;\nTo unsubscribe, e-mail: &lt;a href=3D"mailto:java-dev-unsubscribe@lucene.apach=\ne.org"&gt;java-dev-unsubscribe@lucene.apache.org&lt;/a&gt;&lt;br&gt;\nFor additional commands, e-mail: &lt;a href=3D"mailto:java-dev-help@lucene.apa=\nche.org"&gt;java-dev-help@lucene.apache.org&lt;/a&gt;&lt;br&gt;\n&lt;br&gt;\n&lt;/font&gt;&lt;/blockquote&gt;&lt;/div&gt;&lt;br&gt;&lt;/div&gt;\n']]</t>
  </si>
  <si>
    <t>&lt;p2j786fde51004150134s85565a3bxa0db2741ab821089@mail.gmail.com&gt;</t>
  </si>
  <si>
    <t>[["BTW, even if it's a stupid thing to do, someone can today create SDP and\ncall snapshot without ever creating IW. And it's not an impossible scenario=\n.\nConsider a backup-aware application which creates SDP first, then passes it\nto the indexing process and the backup process, separately. The backup\nprocess doesn't need to know of IW at all, and might call snapshot() before\nIW was even created, and SDP.onInit was called. It's a possibility, not\nsaying it's a great and safe architecture.\n\nSo this is really about do we want to write clear protective code, or allow\nthe NPE?\n\nShai\n\n2010/4/15 Shai Erera &lt;serera@gmail.com&gt;\n\n&gt; Well ... one can still call commit() or close() right after IW creation.\n&gt; And this is a very rare case to be hit by. Was just asking about whether =\nwe\n&gt; want to add an explicit and clear protective code about it or not.\n&gt;\n&gt; Shai\n&gt;\n&gt;\n&gt; On Thu, Apr 15, 2010 at 10:26 AM, Earwin Burrfoot &lt;earwin@gmail.com&gt;wrote=\n:\n&gt;\n&gt;&gt; We should just let IW create a null commit on an empty directory, like\n&gt;&gt; it always did ;)\n&gt;&gt; Then a whole class of such problems disappears.\n&gt;&gt;\n&gt;&gt; On Thu, Apr 15, 2010 at 11:16, Shai Erera &lt;serera@gmail.com&gt; wrote:\n&gt;&gt; &gt; SDP throws NPE if the index includes no commits, but snapshot() is\n&gt;&gt; called.\n&gt;&gt; &gt; This is an extreme case, but can happen if one takes snapshots (for\n&gt;&gt; backup\n&gt;&gt; &gt; purposes for example) in a separate code segment than indexing, and do=\nes\n&gt;&gt; not\n&gt;&gt; &gt; know if commit was called or not.\n&gt;&gt; &gt;\n&gt;&gt; &gt; I think we should throw an IllegalStateException instead of falling on\n&gt;&gt; NPE,\n&gt;&gt; &gt; w/ a descriptive message. Alternatively, we can just return null and\n&gt;&gt; &gt; document it ... But I prefer the ISE instead. What do you think?\n&gt;&gt; &gt;\n&gt;&gt; &gt; Shai\n&gt;&gt; &gt;\n&gt;&gt;\n&gt;&gt;\n&gt;&gt;\n&gt;&gt; --\n&gt;&gt; Kirill Zakharenko/=EB=C9=D2=C9=CC=CC =FA=C1=C8=C1=D2=C5=CE=CB=CF (earwin=\n@gmail.com)\n&gt;&gt; Home / Mobile: +7 (495) 683-567-4 / +7 (903) 5-888-423\n&gt;&gt; ICQ: 104465785\n&gt;&gt;\n&gt;&gt; ---------------------------------------------------------------------\n&gt;&gt; To unsubscribe, e-mail: java-dev-unsubscribe@lucene.apache.org\n&gt;&gt; For additional commands, e-mail: java-dev-help@lucene.apache.org\n&gt;&gt;\n&gt;&gt;\n&gt;\n"], ['&lt;div dir=3D"ltr"&gt;BTW, even if it&amp;#39;s a stupid thing to do, someone can to=\nday create SDP and call snapshot without ever creating IW. And it&amp;#39;s not=\n an impossible scenario. Consider a backup-aware application which creates =\nSDP first, then passes it to the indexing process and the backup process, s=\neparately. The backup process doesn&amp;#39;t need to know of IW at all, and mi=\nght call snapshot() before IW was even created, and SDP.onInit was called. =\nIt&amp;#39;s a possibility, not saying it&amp;#39;s a great and safe architecture.&lt;=\nbr&gt;\n&lt;br&gt;So this is really about do we want to write clear protective code, or a=\nllow the NPE?&lt;br&gt;&lt;br&gt;Shai&lt;br&gt;&lt;br&gt;&lt;div class=3D"gmail_quote"&gt;2010/4/15 Shai =\nErera &lt;span dir=3D"ltr"&gt;&amp;lt;&lt;a href=3D"mailto:serera@gmail.com"&gt;serera@gmai=\nl.com&lt;/a&gt;&amp;gt;&lt;/span&gt;&lt;br&gt;\n&lt;blockquote class=3D"gmail_quote" style=3D"margin: 0pt 0pt 0pt 0.8ex; borde=\nr-left: 1px solid rgb(204, 204, 204); padding-left: 1ex;"&gt;&lt;div dir=3D"ltr"&gt;=\nWell ... one can still call commit() or close() right after IW creation. An=\nd this is a very rare case to be hit by. Was just asking about whether we w=\nant to add an explicit and clear protective code about it or not.&lt;br&gt;\n&lt;font color=3D"#888888"&gt;\n&lt;br&gt;Shai&lt;/font&gt;&lt;div&gt;&lt;div&gt;&lt;/div&gt;&lt;div class=3D"h5"&gt;&lt;br&gt;&lt;br&gt;&lt;div class=3D"gmai=\nl_quote"&gt;On Thu, Apr 15, 2010 at 10:26 AM, Earwin Burrfoot &lt;span dir=3D"ltr=\n"&gt;&amp;lt;&lt;a href=3D"mailto:earwin@gmail.com" target=3D"_blank"&gt;earwin@gmail.co=\nm&lt;/a&gt;&amp;gt;&lt;/span&gt; wrote:&lt;br&gt;\n&lt;blockquote class=3D"gmail_quote" style=3D"margin: 0pt 0pt 0pt 0.8ex; borde=\nr-left: 1px solid rgb(204, 204, 204); padding-left: 1ex;"&gt;\nWe should just let IW create a null commit on an empty directory, like&lt;br&gt;\nit always did ;)&lt;br&gt;\nThen a whole class of such problems disappears.&lt;br&gt;\n&lt;div&gt;&lt;div&gt;&lt;/div&gt;&lt;div&gt;&lt;br&gt;\nOn Thu, Apr 15, 2010 at 11:16, Shai Erera &amp;lt;&lt;a href=3D"mailto:serera@gmai=\nl.com" target=3D"_blank"&gt;serera@gmail.com&lt;/a&gt;&amp;gt; wrote:&lt;br&gt;\n&amp;gt; SDP throws NPE if the index includes no commits, but snapshot() is cal=\nled.&lt;br&gt;\n&amp;gt; This is an extreme case, but can happen if one takes snapshots (for ba=\nckup&lt;br&gt;\n&amp;gt; purposes for example) in a separate code segment than indexing, and do=\nes not&lt;br&gt;\n&amp;gt; know if commit was called or not.&lt;br&gt;\n&amp;gt;&lt;br&gt;\n&amp;gt; I think we should throw an IllegalStateException instead of falling on=\n NPE,&lt;br&gt;\n&amp;gt; w/ a descriptive message. Alternatively, we can just return null and&lt;b=\nr&gt;\n&amp;gt; document it ... But I prefer the ISE instead. What do you think?&lt;br&gt;\n&amp;gt;&lt;br&gt;\n&amp;gt; Shai&lt;br&gt;\n&amp;gt;&lt;br&gt;\n&lt;br&gt;\n&lt;br&gt;\n&lt;br&gt;\n&lt;/div&gt;&lt;/div&gt;&lt;font color=3D"#888888"&gt;--&lt;br&gt;\nKirill Zakharenko/=EB=C9=D2=C9=CC=CC =FA=C1=C8=C1=D2=C5=CE=CB=CF (&lt;a href=\n=3D"mailto:earwin@gmail.com" target=3D"_blank"&gt;earwin@gmail.com&lt;/a&gt;)&lt;br&gt;\nHome / Mobile: +7 (495) 683-567-4 / +7 (903) 5-888-423&lt;br&gt;\nICQ: 104465785&lt;br&gt;\n&lt;br&gt;\n---------------------------------------------------------------------&lt;br&gt;\nTo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target=3D"_blank"&gt;java-dev-help@lucene.apache.org&lt;/a&gt;&lt;br&gt;\n&lt;br&gt;\n&lt;/font&gt;&lt;/blockquote&gt;&lt;/div&gt;&lt;br&gt;&lt;/div&gt;&lt;/div&gt;&lt;/div&gt;\n&lt;/blockquote&gt;&lt;/div&gt;&lt;br&gt;&lt;/div&gt;\n']]</t>
  </si>
  <si>
    <t>Michael McCandless &lt;lucene@mikemccandless.com&gt;</t>
  </si>
  <si>
    <t>&lt;w2t9ac0c6aa1004150219i6f876a3dw530fbabd844577d3@mail.gmail.com&gt;</t>
  </si>
  <si>
    <t>["Presumably you'd also hit this exception if the DP deletes all commit\npoints, right?\n\nI like IllegalStateException.\n\nMike\n\n2010/4/15 Shai Erera &lt;serera@gmail.com&gt;:\n&gt; BTW, even if it's a stupid thing to do, someone can today create SDP and\n&gt; call snapshot without ever creating IW. And it's not an impossible scenar=\nio.\n&gt; Consider a backup-aware application which creates SDP first, then passes =\nit\n&gt; to the indexing process and the backup process, separately. The backup\n&gt; process doesn't need to know of IW at all, and might call snapshot() befo=\nre\n&gt; IW was even created, and SDP.onInit was called. It's a possibility, not\n&gt; saying it's a great and safe architecture.\n&gt;\n&gt; So this is really about do we want to write clear protective code, or all=\now\n&gt; the NPE?\n&gt;\n&gt; Shai\n&gt;\n&gt; 2010/4/15 Shai Erera &lt;serera@gmail.com&gt;\n&gt;&gt;\n&gt;&gt; Well ... one can still call commit() or close() right after IW creation.\n&gt;&gt; And this is a very rare case to be hit by. Was just asking about whether=\n we\n&gt;&gt; want to add an explicit and clear protective code about it or not.\n&gt;&gt;\n&gt;&gt; Shai\n&gt;&gt;\n&gt;&gt; On Thu, Apr 15, 2010 at 10:26 AM, Earwin Burrfoot &lt;earwin@gmail.com&gt;\n&gt;&gt; wrote:\n&gt;&gt;&gt;\n&gt;&gt;&gt; We should just let IW create a null commit on an empty directory, like\n&gt;&gt;&gt; it always did ;)\n&gt;&gt;&gt; Then a whole class of such problems disappears.\n&gt;&gt;&gt;\n&gt;&gt;&gt; On Thu, Apr 15, 2010 at 11:16, Shai Erera &lt;serera@gmail.com&gt; wrote:\n&gt;&gt;&gt; &gt; SDP throws NPE if the index includes no commits, but snapshot() is\n&gt;&gt;&gt; &gt; called.\n&gt;&gt;&gt; &gt; This is an extreme case, but can happen if one takes snapshots (for\n&gt;&gt;&gt; &gt; backup\n&gt;&gt;&gt; &gt; purposes for example) in a separate code segment than indexing, and\n&gt;&gt;&gt; &gt; does not\n&gt;&gt;&gt; &gt; know if commit was called or not.\n&gt;&gt;&gt; &gt;\n&gt;&gt;&gt; &gt; I think we should throw an IllegalStateException instead of falling o=\nn\n&gt;&gt;&gt; &gt; NPE,\n&gt;&gt;&gt; &gt; w/ a descriptive message. Alternatively, we can just return null and\n&gt;&gt;&gt; &gt; document it ... But I prefer the ISE instead. What do you think?\n&gt;&gt;&gt; &gt;\n&gt;&gt;&gt; &gt; Shai\n&gt;&gt;&gt; &gt;\n&gt;&gt;&gt;\n&gt;&gt;&gt;\n&gt;&gt;&gt;\n&gt;&gt;&gt; --\n&gt;&gt;&gt; Kirill Zakharenko/=EB=C9=D2=C9=CC=CC =FA=C1=C8=C1=D2=C5=CE=CB=CF (earwi=\nn@gmail.com)\n&gt;&gt;&gt; Home / Mobile: +7 (495) 683-567-4 / +7 (903) 5-888-423\n&gt;&gt;&gt; ICQ: 104465785\n&gt;&gt;&gt;\n&gt;&gt;&gt; ---------------------------------------------------------------------\n&gt;&gt;&gt; To unsubscribe, e-mail: java-dev-unsubscribe@lucene.apache.org\n&gt;&gt;&gt; For additional commands, e-mail: java-dev-help@lucene.apache.org\n&gt;&gt;&gt;\n&gt;&gt;\n&gt;\n&gt;\n\n---------------------------------------------------------------------\nTo unsubscribe, e-mail: java-dev-unsubscribe@lucene.apache.org\nFor additional commands, e-mail: java-dev-help@lucene.apache.org\n\n"]</t>
  </si>
  <si>
    <t>Andrzej Bialecki &lt;ab@getopt.org&gt;</t>
  </si>
  <si>
    <t>&lt;4CC7F097.6020304@getopt.org&gt;</t>
  </si>
  <si>
    <t>Andrzej Bialecki</t>
  </si>
  <si>
    <t>ab@getopt.org</t>
  </si>
  <si>
    <t>['Hi,\n\nI found this paper recently published in proceedings of CIKM\'10:\n\nVSEncoding: efficient coding and fast decoding of integer lists via\ndynamic programming, F. Silvestri, R. Venturini\n\nAvailable here http://portal.acm.org/citation.cfm?id=1871437.1871592\n\nMy favorite quotes:\n\n"We point out that only our methods, together with In-\nterpolative, are able to beat the entropy of the lists on the\ndatasets. This quasi-paradoxical e\x0bect is, indeed, present\nbecause entropy does not consider context information. En-\ntropy, or to use a notation commonly used in text compres-\nsion, zeroth-order entropy, does not take into account pat-\nterns (i.e. the context) that can be present in lists of blocks\nof integers. By grouping together blocks of integers, in fact,\nwe are able to assign codewords to more than a single value\nat a time. Therefore, it appears obvious that we can beat\nthe entropy in the case of VSE, VSE-R and Interpolative. Es-\nsentially, this is possible since we exploit regularities on the\nlists on these very skewed d-gaps lists (e.g., small values close\nto each other or quite long runs of 1s). We remark that beat\nthe entropy is not possible with any pre\x0cx code (e.g., sta-\ntistical compressors like Arithmetic and Hu\x0bman or integer\nencoders like , \x0e, \x10\'s, Golomb, and so on). Therefore, our\nmethods is certainly better in compression than any of these\nkind of methods without the need of any comparison. Any-\nway, for the sake of completeness, we report those results as\nwell in Table 3."\n\n"As expected, Interpolative is the slowest as opposed to VSE\nwhich tops others with more than 800 millions of integers\nper second. Our methods, VSE and VSE-R, are among the\nfastest in decoding with a number of mis (millions of integers per\nsecond) decoded ranging from 450 of VSE-R to 835 of\nVSE both of them measured using the gov2 collection. It\nis interesting to observe the better performance in terms\nof decoding speed of VSE with respect to others, and in\nparticular with respect to OPT-P4D, Simple9 and Simple16\nwhich are considered state-of-the-art as far as decompression\nspeed is concerned."\n\nP4D compression achieved a speed of 460 mis in this test, which means\nthe VSE method is twice as fast.\n\n--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</si>
  <si>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VSEncoding - int codec faster than p4delta</t>
  </si>
  <si>
    <t>['Op woensdag 27 oktober 2010 11:27:51 schreef Andrzej Bialecki:\n&gt; Hi,\n&gt; \n&gt; I found this paper recently published in proceedings of CIKM\'10:\n&gt; \n&gt; VSEncoding: efficient coding and fast decoding of integer lists via\n&gt; dynamic programming, F. Silvestri, R. Venturini\n&gt; \n&gt; Available here http://portal.acm.org/citation.cfm?id=1871437.1871592\n\nA search for "VSEncoding" (with quotes) showed that the paper is currently also available via:\n\nhttp://puma.isti.cnr.it/publichtml/section_cnr_isti/cnr_isti_2010-TR-016.html\n\nThat page refers to this open access pdf version: \n(the url should be on single line, sorry for the format here)\n\nhttp://puma.isti.cnr.it/download.php?DocFile=2010-TR-016.pdf&amp;langver=it&amp;idcode=2010-TR-016&amp;authority=cnr.isti&amp;collection=cnr.isti&amp;check=\n\nA very interesting read indeed, thanks.\n\nRegards,\nPaul Elschot\n\n---------------------------------------------------------------------\nTo unsubscribe, e-mail: dev-unsubscribe@lucene.apache.org\nFor additional commands, e-mail: dev-help@lucene.apache.org\n\n']</t>
  </si>
  <si>
    <t>Re: VSEncoding - int codec faster than p4delta</t>
  </si>
  <si>
    <t>&lt;AANLkTikeYHnPV1=2dxddVrmw67iUgNXRk5J37O94p5_T@mail.gmail.com&gt;</t>
  </si>
  <si>
    <t>['This sounds fabulous!\n\nFOR/PFOR already show great gains for me over standard codec... if we\ncan do even better, that\'s awesome.\n\nMike\n\nOn Wed, Oct 27, 2010 at 10:36 AM, Paul Elschot &lt;paul.elschot@xs4all.nl&gt; wrote:\n&gt; Op woensdag 27 oktober 2010 11:27:51 schreef Andrzej Bialecki:\n&gt;&gt; Hi,\n&gt;&gt;\n&gt;&gt; I found this paper recently published in proceedings of CIKM\'10:\n&gt;&gt;\n&gt;&gt; VSEncoding: efficient coding and fast decoding of integer lists via\n&gt;&gt; dynamic programming, F. Silvestri, R. Venturini\n&gt;&gt;\n&gt;&gt; Available here http://portal.acm.org/citation.cfm?id=1871437.1871592\n&gt;\n&gt; A search for "VSEncoding" (with quotes) showed that the paper is currently also available via:\n&gt;\n&gt; http://puma.isti.cnr.it/publichtml/section_cnr_isti/cnr_isti_2010-TR-016.html\n&gt;\n&gt; That page refers to this open access pdf version:\n&gt; (the url should be on single line, sorry for the format here)\n&gt;\n&gt; http://puma.isti.cnr.it/download.php?DocFile=2010-TR-016.pdf&amp;langver=it&amp;idcode=2010-TR-016&amp;authority=cnr.isti&amp;collection=cnr.isti&amp;check=\n&gt;\n&gt; A very interesting read indeed, thanks.\n&gt;\n&gt; Regards,\n&gt; Paul Elschot\n&gt;\n&gt; ---------------------------------------------------------------------\n&gt; To unsubscribe, e-mail: dev-unsubscribe@lucene.apache.org\n&gt; For additional commands, e-mail: dev-help@lucene.apache.org\n&gt;\n&gt;\n\n---------------------------------------------------------------------\nTo unsubscribe, e-mail: dev-unsubscribe@lucene.apache.org\nFor additional commands, e-mail: dev-help@lucene.apache.org\n\n']</t>
  </si>
  <si>
    <t>Robert Muir &lt;rcmuir@gmail.com&gt;</t>
  </si>
  <si>
    <t>&lt;AANLkTimbEd8yyJgWF00TPiWexLw7pKTEc=xtM5icb-dH@mail.gmail.com&gt;</t>
  </si>
  <si>
    <t>Robert Muir</t>
  </si>
  <si>
    <t>rcmuir@gmail.com</t>
  </si>
  <si>
    <t>["On Wed, Oct 27, 2010 at 11:12 AM, Michael McCandless\n&lt;lucene@mikemccandless.com&gt; wrote:\n&gt; This sounds fabulous!\n&gt;\n&gt; FOR/PFOR already show great gains for me over standard codec... if we\n&gt; can do even better, that's awesome.\n&gt;\n\ngood thing Mike spent(present tense too!) all that work on the whole\nflexible indexing thing :)\n\nReally, seeing stuff like this shows it was the right thing to do.\n\n---------------------------------------------------------------------\nTo unsubscribe, e-mail: dev-unsubscribe@lucene.apache.org\nFor additional commands, e-mail: dev-help@lucene.apache.org\n\n"]</t>
  </si>
  <si>
    <t>peter decrem &lt;pdecrem@yahoo.com&gt;</t>
  </si>
  <si>
    <t>&lt;20060711020548.84856.qmail@web39609.mail.mud.yahoo.com&gt;</t>
  </si>
  <si>
    <t>Peter Decrem</t>
  </si>
  <si>
    <t>pdecrem@yahoo.com</t>
  </si>
  <si>
    <t>['I am trying to contribute to the dot lucene port, but\nI am having no luck in getting the tests to compile\nand debug for the java version.  I tried eclipse and\nfailed and now I am stuck in Netbean.\n\nMore specifically I am using Netbean 5.5 (same\nproblems with 5.0).  My understanding is that it comes\nwith junit standard (3.8).  I did create a\nbuild.properties file for javacc.  It compiles but I\nget the following error when I run the tests:\n\ncompile-core:\ncompile-demo:\ncommon.compile-test:\ncompile-test:\ntest:\nC:\\lucene-1.9.1\\common-build.xml:169:\nC:\\lucene-1.9.1\\lib not found.\nBUILD FAILED (total time: 0 seconds)\n\nThe relevant code in common-build.xml is:\n\n  &lt;target name="test" depends="compile-test"\ndescription="Runs unit tests"&gt;\n    &lt;fail unless="junit.present"&gt;\n     \n##################################################################\n      JUnit not found.\n      Please make sure junit.jar is in ANT_HOME/lib,\nor made available\n      to Ant using other mechanisms like -lib or\nCLASSPATH.\n     \n##################################################################\n    &lt;/fail&gt;\n    &lt;mkdir dir="${junit.output.dir}"/&gt;\n    &lt;junit printsummary="off" haltonfailure="no"\nline 169 XX-&gt;      errorProperty="tests.failed"\nfailureProperty="tests.failed"&gt;\n      &lt;classpath refid="junit.classpath"/&gt;\n      &lt;!-- TODO: create propertyset for test\nproperties, so each project can have its own set --&gt;\n      &lt;sysproperty key="dataDir" file="src/test"/&gt;\n      &lt;sysproperty key="tempDir"\nfile="${build.dir}/test"/&gt;\n\n\nAny suggestions?  Or any pointers to getting the tests\nto work in netbeans are appreciated.\n\n\n\n---------------------------------------------------------------------\nTo unsubscribe, e-mail: java-dev-unsubscribe@lucene.apache.org\nFor additional commands, e-mail: java-dev-help@lucene.apache.org\n\n']</t>
  </si>
  <si>
    <t>Lucene/Netbean Newbie looking for help</t>
  </si>
  <si>
    <t>&lt;44B33E71.3040303@manawiz.com&gt;</t>
  </si>
  <si>
    <t>['Hi Peter,\n\nI\'m also a Netbeans user, ableit a very happy one who would never\nconsider eclipse!\n\nThe following sequence of steps has worked for me in netbeans 4.0 and\n5.0 (haven\'t upgraded to 5.5 quite yet).  The reason for the unusual\ndirectory structure is that Lucene\'s interleaving of the core and the\nvarious contribs within a single directory tree is incompatible with\nnetbeans standard assumptions.  This is worked around by having all the\nproject files external to the Lucene directory tree; each can point at\nits build script, source package, etc., in the same directory tree.\n\n   1. Create a parent directory for all of your projects, say Projects.\n   2. Check lucene out of svn into Projects/LuceneTrunk.\n   3. Create new netbeans for core and whatever contribs you use, all\n      parallel to Projects/LuceneTrunk.  E.g., Projects/Lucene (the\n      core), Projects/Highlighter, Projects/Snowball, etc..  For each\n      project (e.g., Lucene), do:\n         1. File - New Project - General - Java Project with Existing\n            Ant Script\n         2. Set the project location:  Projects/LuceneTrunk\n         3. Set the build script (defaults correctly): \n            ../LuceneTrunk/build.xml\n         4. Set the project name:  Lucene\n         5. Set the project location:  Projects/Lucene\n         6. Update the ant targets (build ==&gt; jar, not compile; rest are\n            correct; add custom targets for jar-demo, javacc, javadocs\n            and docs)\n         7. Set the source package folders:  ../LuceneTrunk/src/java\n         8. Set the test package folders:  ../LuceneTrunk/src/test and\n            ../LuceneTrunk/src/demo\n         9. Finish (no classpath settings)\n        10. Build the source (Lucene project context menu - Build)\n        11. Set the class path for src/demo (Lucene context menu -\n            Properties - Java Sources Classpath - select src/demo - Add\n            Jar/Folder LuceneTrunk/build/lucene-core-&lt;version&gt;-dev.jar\n        12. Build the demos (Lucene context menu - jar-demo)\n        13. Set the classpath for src/test (as above, add both the core\n            jar and the demo jar)\n        14. Now run the tests (Lucene context menu - Test Project)\n\nAll works great.  From here on, all netbeans features are available\n(debugging, refactoring, code database, completion, ...)\n\nYou can also of course run ant from the command line, should you ever\nwant to.\n\nGood luck,\n\nChuck\n\n\npeter decrem wrote on 07/10/2006 07:05 PM:\n&gt; I am trying to contribute to the dot lucene port, but\n&gt; I am having no luck in getting the tests to compile\n&gt; and debug for the java version.  I tried eclipse and\n&gt; failed and now I am stuck in Netbean.\n&gt;\n&gt; More specifically I am using Netbean 5.5 (same\n&gt; problems with 5.0).  My understanding is that it comes\n&gt; with junit standard (3.8).  I did create a\n&gt; build.properties file for javacc.  It compiles but I\n&gt; get the following error when I run the tests:\n&gt;\n&gt; compile-core:\n&gt; compile-demo:\n&gt; common.compile-test:\n&gt; compile-test:\n&gt; test:\n&gt; C:\\lucene-1.9.1\\common-build.xml:169:\n&gt; C:\\lucene-1.9.1\\lib not found.\n&gt; BUILD FAILED (total time: 0 seconds)\n&gt;\n&gt; The relevant code in common-build.xml is:\n&gt;\n&gt;   &lt;target name="test" depends="compile-test"\n&gt; description="Runs unit tests"&gt;\n&gt;     &lt;fail unless="junit.present"&gt;\n&gt;      \n&gt; ##################################################################\n&gt;       JUnit not found.\n&gt;       Please make sure junit.jar is in ANT_HOME/lib,\n&gt; or made available\n&gt;       to Ant using other mechanisms like -lib or\n&gt; CLASSPATH.\n&gt;      \n&gt; ##################################################################\n&gt;     &lt;/fail&gt;\n&gt;     &lt;mkdir dir="${junit.output.dir}"/&gt;\n&gt;     &lt;junit printsummary="off" haltonfailure="no"\n&gt; line 169 XX-&gt;      errorProperty="tests.failed"\n&gt; failureProperty="tests.failed"&gt;\n&gt;       &lt;classpath refid="junit.classpath"/&gt;\n&gt;       &lt;!-- TODO: create propertyset for test\n&gt; properties, so each project can have its own set --&gt;\n&gt;       &lt;sysproperty key="dataDir" file="src/test"/&gt;\n&gt;       &lt;sysproperty key="tempDir"\n&gt; file="${build.dir}/test"/&gt;\n&gt;\n&gt;\n&gt; Any suggestions?  Or any pointers to getting the tests\n&gt; to work in netbeans are appreciated.\n&gt;\n&gt;\n&gt;\n&gt; ---------------------------------------------------------------------\n&gt; To unsubscribe, e-mail: java-dev-unsubscribe@lucene.apache.org\n&gt; For additional commands, e-mail: java-dev-help@lucene.apache.org\n&gt;\n&gt;   \n\n-- \n*Chuck Williams*\nManawiz\nPrincipal\nV: (808)885-8688\nC: (415)846-9018\nchuck@manawiz.com &lt;mailto:chuck@manawiz.com&gt;\nSkype: manawiz\nAIM: hawimanawiz\nYahoo: jcwxx\n\n---------------------------------------------------------------------\nTo unsubscribe, e-mail: java-dev-unsubscribe@lucene.apache.org\nFor additional commands, e-mail: java-dev-help@lucene.apache.org\n\n']</t>
  </si>
  <si>
    <t>Re: Lucene/Netbean Newbie looking for help</t>
  </si>
  <si>
    <t>"Peter Decrem" &lt;pdecrem@yahoo.com&gt;</t>
  </si>
  <si>
    <t>&lt;2102933038-1152637183-cardhu_blackberry.rim.net-336016632-@bwe032-cell00.bisx.prod.on.blackberry&gt;</t>
  </si>
  <si>
    <t>['VGhhbmtzIGZvciB0aGUgaGVscC4gIEl0IHNlZW1zIHRvIGNvbXBpbGUuICBUZXN0cyBhbHNvIHJh\nbi4gIFNvIHRoYXQncyBncmVhdC4gIEJ1dCB3aGVuIGkgZ28gdG8gc3JjXHRlc3QgZm9yIGV4YW1w\nbGUgVGVzdEFuYWx5emVycy5qYXZhIHRvIGRlYnVnLCAgSSBnZXQgZXJyb3JzIGluIHRoZSBsaW5l\nIGltcG9ydCBqdW5pdC5mcmFtZXdvcmsuKi4NCg0KSSB0aG91Z2h0IGp1bml0IGNhbWUgcHJlaW5z\ndGFsbGVkIGFuZCB3aHkgZGlkIHRoZSB0ZXN0cyBydW4/DQoNCkJ1dCBJIGRlZmluaXRlbHkgc2Vl\nbSB0byBiZSBoZWFkaW5nIGluIHRoZSByaWdodCBkaXJlY3Rpb24gdGhhbmtzIHRvIHlvdXIgaGVs\ncC4NCg0KQ2hlZXJzDQogIA0KDQotLS0tLU9yaWdpbmFsIE1lc3NhZ2UtLS0tLQ0KRnJvbTogQ2h1\nY2sgV2lsbGlhbXMgPGNodWNrQG1hbmF3aXouY29tPg0KRGF0ZTogTW9uLCAxMCBKdWwgMjAwNiAy\nMzowMDoxNyANClRvOmphdmEtZGV2QGx1Y2VuZS5hcGFjaGUub3JnDQpTdWJqZWN0OiBSZTogTHVj\nZW5lL05ldGJlYW4gTmV3YmllIGxvb2tpbmcgZm9yIGhlbHANCg0KSGkgUGV0ZXIsDQoNCkknbSBh\nbHNvIGEgTmV0YmVhbnMgdXNlciwgYWJsZWl0IGEgdmVyeSBoYXBweSBvbmUgd2hvIHdvdWxkIG5l\ndmVyDQpjb25zaWRlciBlY2xpcHNlIQ0KDQpUaGUgZm9sbG93aW5nIHNlcXVlbmNlIG9mIHN0ZXBz\nIGhhcyB3b3JrZWQgZm9yIG1lIGluIG5ldGJlYW5zIDQuMCBhbmQNCjUuMCAoaGF2ZW4ndCB1cGdy\nYWRlZCB0byA1LjUgcXVpdGUgeWV0KS4gIFRoZSByZWFzb24gZm9yIHRoZSB1bnVzdWFsDQpkaXJl\nY3Rvcnkgc3RydWN0dXJlIGlzIHRoYXQgTHVjZW5lJ3MgaW50ZXJsZWF2aW5nIG9mIHRoZSBjb3Jl\nIGFuZCB0aGUNCnZhcmlvdXMgY29udHJpYnMgd2l0aGluIGEgc2luZ2xlIGRpcmVjdG9yeSB0cmVl\nIGlzIGluY29tcGF0aWJsZSB3aXRoDQpuZXRiZWFucyBzdGFuZGFyZCBhc3N1bXB0aW9ucy4gIFRo\naXMgaXMgd29ya2VkIGFyb3VuZCBieSBoYXZpbmcgYWxsIHRoZQ0KcHJvamVjdCBmaWxlcyBleHRl\ncm5hbCB0byB0aGUgTHVjZW5lIGRpcmVjdG9yeSB0cmVlOyBlYWNoIGNhbiBwb2ludCBhdA0KaXRz\nIGJ1aWxkIHNjcmlwdCwgc291cmNlIHBhY2thZ2UsIGV0Yy4sIGluIHRoZSBzYW1lIGRpcmVjdG9y\neSB0cmVlLg0KDQogICAxLiBDcmVhdGUgYSBwYXJlbnQgZGlyZWN0b3J5IGZvciBhbGwgb2YgeW91\nciBwcm9qZWN0cywgc2F5IFByb2plY3RzLg0KICAgMi4gQ2hlY2sgbHVjZW5lIG91dCBvZiBzdm4g\naW50byBQcm9qZWN0cy9MdWNlbmVUcnVuay4NCiAgIDMuIENyZWF0ZSBuZXcgbmV0YmVhbnMgZm9y\nIGNvcmUgYW5kIHdoYXRldmVyIGNvbnRyaWJzIHlvdSB1c2UsIGFsbA0KICAgICAgcGFyYWxsZWwg\ndG8gUHJvamVjdHMvTHVjZW5lVHJ1bmsuICBFLmcuLCBQcm9qZWN0cy9MdWNlbmUgKHRoZQ0KICAg\nICAgY29yZSksIFByb2plY3RzL0hpZ2hsaWdodGVyLCBQcm9qZWN0cy9Tbm93YmFsbCwgZXRjLi4g\nIEZvciBlYWNoDQogICAgICBwcm9qZWN0IChlLmcuLCBMdWNlbmUpLCBkbzoNCiAgICAgICAgIDEu\nIEZpbGUgLSBOZXcgUHJvamVjdCAtIEdlbmVyYWwgLSBKYXZhIFByb2plY3Qgd2l0aCBFeGlzdGlu\nZw0KICAgICAgICAgICAgQW50IFNjcmlwdA0KICAgICAgICAgMi4gU2V0IHRoZSBwcm9qZWN0IGxv\nY2F0aW9uOiAgUHJvamVjdHMvTHVjZW5lVHJ1bmsNCiAgICAgICAgIDMuIFNldCB0aGUgYnVpbGQg\nc2NyaXB0IChkZWZhdWx0cyBjb3JyZWN0bHkpOiANCiAgICAgICAgICAgIC4uL0x1Y2VuZVRydW5r\nL2J1aWxkLnhtbA0KICAgICAgICAgNC4gU2V0IHRoZSBwcm9qZWN0IG5hbWU6ICBMdWNlbmUNCiAg\nICAgICAgIDUuIFNldCB0aGUgcHJvamVjdCBsb2NhdGlvbjogIFByb2plY3RzL0x1Y2VuZQ0KICAg\nICAgICAgNi4gVXBkYXRlIHRoZSBhbnQgdGFyZ2V0cyAoYnVpbGQgPT0+IGphciwgbm90IGNvbXBp\nbGU7IHJlc3QgYXJlDQogICAgICAgICAgICBjb3JyZWN0OyBhZGQgY3VzdG9tIHRhcmdldHMgZm9y\nIGphci1kZW1vLCBqYXZhY2MsIGphdmFkb2NzDQogICAgICAgICAgICBhbmQgZG9jcykNCiAgICAg\nICAgIDcuIFNldCB0aGUgc291cmNlIHBhY2thZ2UgZm9sZGVyczogIC4uL0x1Y2VuZVRydW5rL3Ny\nYy9qYXZhDQogICAgICAgICA4LiBTZXQgdGhlIHRlc3QgcGFja2FnZSBmb2xkZXJzOiAgLi4vTHVj\nZW5lVHJ1bmsvc3JjL3Rlc3QgYW5kDQogICAgICAgICAgICAuLi9MdWNlbmVUcnVuay9zcmMvZGVt\nbw0KICAgICAgICAgOS4gRmluaXNoIChubyBjbGFzc3BhdGggc2V0dGluZ3MpDQogICAgICAgIDEw\nLiBCdWlsZCB0aGUgc291cmNlIChMdWNlbmUgcHJvamVjdCBjb250ZXh0IG1lbnUgLSBCdWlsZCkN\nCiAgICAgICAgMTEuIFNldCB0aGUgY2xhc3MgcGF0aCBmb3Igc3JjL2RlbW8gKEx1Y2VuZSBjb250\nZXh0IG1lbnUgLQ0KICAgICAgICAgICAgUHJvcGVydGllcyAtIEphdmEgU291cmNlcyBDbGFzc3Bh\ndGggLSBzZWxlY3Qgc3JjL2RlbW8gLSBBZGQNCiAgICAgICAgICAgIEphci9Gb2xkZXIgTHVjZW5l\nVHJ1bmsvYnVpbGQvbHVjZW5lLWNvcmUtPHZlcnNpb24+LWRldi5qYXINCiAgICAgICAgMTIuIEJ1\naWxkIHRoZSBkZW1vcyAoTHVjZW5lIGNvbnRleHQgbWVudSAtIGphci1kZW1vKQ0KICAgICAgICAx\nMy4gU2V0IHRoZSBjbGFzc3BhdGggZm9yIHNyYy90ZXN0IChhcyBhYm92ZSwgYWRkIGJvdGggdGhl\nIGNvcmUNCiAgICAgICAgICAgIGphciBhbmQgdGhlIGRlbW8gamFyKQ0KICAgICAgICAxNC4gTm93\nIHJ1biB0aGUgdGVzdHMgKEx1Y2VuZSBjb250ZXh0IG1lbnUgLSBUZXN0IFByb2plY3QpDQoNCkFs\nbCB3b3JrcyBncmVhdC4gIEZyb20gaGVyZSBvbiwgYWxsIG5ldGJlYW5zIGZlYXR1cmVzIGFyZSBh\ndmFpbGFibGUNCihkZWJ1Z2dpbmcsIHJlZmFjdG9yaW5nLCBjb2RlIGRhdGFiYXNlLCBjb21wbGV0\naW9uLCAuLi4pDQoNCllvdSBjYW4gYWxzbyBvZiBjb3Vyc2UgcnVuIGFudCBmcm9tIHRoZSBjb21t\nYW5kIGxpbmUsIHNob3VsZCB5b3UgZXZlcg0Kd2FudCB0by4NCg0KR29vZCBsdWNrLA0KDQpDaHVj\naw0KDQoNCnBldGVyIGRlY3JlbSB3cm90ZSBvbiAwNy8xMC8yMDA2IDA3OjA1IFBNOg0KPiBJIGFt\nIHRyeWluZyB0byBjb250cmlidXRlIHRvIHRoZSBkb3QgbHVjZW5lIHBvcnQsIGJ1dA0KPiBJIGFt\nIGhhdmluZyBubyBsdWNrIGluIGdldHRpbmcgdGhlIHRlc3RzIHRvIGNvbXBpbGUNCj4gYW5kIGRl\nYnVnIGZvciB0aGUgamF2YSB2ZXJzaW9uLiAgSSB0cmllZCBlY2xpcHNlIGFuZA0KPiBmYWlsZWQg\nYW5kIG5vdyBJIGFtIHN0dWNrIGluIE5ldGJlYW4uDQo+DQo+IE1vcmUgc3BlY2lmaWNhbGx5IEkg\nYW0gdXNpbmcgTmV0YmVhbiA1LjUgKHNhbWUNCj4gcHJvYmxlbXMgd2l0aCA1LjApLiAgTXkgdW5k\nZXJzdGFuZGluZyBpcyB0aGF0IGl0IGNvbWVzDQo+IHdpdGgganVuaXQgc3RhbmRhcmQgKDMuOCku\nICBJIGRpZCBjcmVhdGUgYQ0KPiBidWlsZC5wcm9wZXJ0aWVzIGZpbGUgZm9yIGphdmFjYy4gIEl0\nIGNvbXBpbGVzIGJ1dCBJDQo+IGdldCB0aGUgZm9sbG93aW5nIGVycm9yIHdoZW4gSSBydW4gdGhl\nIHRlc3RzOg0KPg0KPiBjb21waWxlLWNvcmU6DQo+IGNvbXBpbGUtZGVtbzoNCj4gY29tbW9uLmNv\nbXBpbGUtdGVzdDoNCj4gY29tcGlsZS10ZXN0Og0KPiB0ZXN0Og0KPiBDOlxsdWNlbmUtMS45LjFc\nY29tbW9uLWJ1aWxkLnhtbDoxNjk6DQo+IEM6XGx1Y2VuZS0xLjkuMVxsaWIgbm90IGZvdW5kLg0K\nPiBCVUlMRCBGQUlMRUQgKHRvdGFsIHRpbWU6IDAgc2Vjb25kcykNCj4NCj4gVGhlIHJlbGV2YW50\nIGNvZGUgaW4gY29tbW9uLWJ1aWxkLnhtbCBpczoNCj4NCj4gICA8dGFyZ2V0IG5hbWU9InRlc3Qi\nIGRlcGVuZHM9ImNvbXBpbGUtdGVzdCINCj4gZGVzY3JpcHRpb249IlJ1bnMgdW5pdCB0ZXN0cyI+\nDQo+ICAgICA8ZmFpbCB1bmxlc3M9Imp1bml0LnByZXNlbnQiPg0KPiAgICAgIA0KPiAjIyMjIyMj\nIyMjIyMjIyMjIyMjIyMjIyMjIyMjIyMjIyMjIyMjIyMjIyMjIyMjIyMjIyMjIyMjIyMjIyMjIyMj\nIyMNCj4gICAgICAgSlVuaXQgbm90IGZvdW5kLg0KPiAgICAgICBQbGVhc2UgbWFrZSBzdXJlIGp1\nbml0LmphciBpcyBpbiBBTlRfSE9NRS9saWIsDQo+IG9yIG1hZGUgYXZhaWxhYmxlDQo+ICAgICAg\nIHRvIEFudCB1c2luZyBvdGhlciBtZWNoYW5pc21zIGxpa2UgLWxpYiBvcg0KPiBDTEFTU1BBVEgu\nDQo+ICAgICAgDQo+ICMjIyMjIyMjIyMjIyMjIyMjIyMjIyMjIyMjIyMjIyMjIyMjIyMjIyMjIyMj\nIyMjIyMjIyMjIyMjIyMjIyMjIyMjIw0KPiAgICAgPC9mYWlsPg0KPiAgICAgPG1rZGlyIGRpcj0i\nJHtqdW5pdC5vdXRwdXQuZGlyfSIvPg0KPiAgICAgPGp1bml0IHByaW50c3VtbWFyeT0ib2ZmIiBo\nYWx0b25mYWlsdXJlPSJubyINCj4gbGluZSAxNjkgWFgtPiAgICAgIGVycm9yUHJvcGVydHk9InRl\nc3RzLmZhaWxlZCINCj4gZmFpbHVyZVByb3BlcnR5PSJ0ZXN0cy5mYWlsZWQiPg0KPiAgICAgICA8\nY2xhc3NwYXRoIHJlZmlkPSJqdW5pdC5jbGFzc3BhdGgiLz4NCj4gICAgICAgPCEtLSBUT0RPOiBj\ncmVhdGUgcHJvcGVydHlzZXQgZm9yIHRlc3QNCj4gcHJvcGVydGllcywgc28gZWFjaCBwcm9qZWN0\nIGNhbiBoYXZlIGl0cyBvd24gc2V0IC0tPg0KPiAgICAgICA8c3lzcHJvcGVydHkga2V5PSJkYXRh\nRGlyIiBmaWxlPSJzcmMvdGVzdCIvPg0KPiAgICAgICA8c3lzcHJvcGVydHkga2V5PSJ0ZW1wRGly\nIg0KPiBmaWxlPSIke2J1aWxkLmRpcn0vdGVzdCIvPg0KPg0KPg0KPiBBbnkgc3VnZ2VzdGlvbnM/\nICBPciBhbnkgcG9pbnRlcnMgdG8gZ2V0dGluZyB0aGUgdGVzdHMNCj4gdG8gd29yayBpbiBuZXRi\nZWFucyBhcmUgYXBwcmVjaWF0ZWQuDQo+DQo+DQo+DQo+IC0tLS0tLS0tLS0tLS0tLS0tLS0tLS0t\nLS0tLS0tLS0tLS0tLS0tLS0tLS0tLS0tLS0tLS0tLS0tLS0tLS0tLS0tLS0tLQ0KPiBUbyB1bnN1\nYnNjcmliZSwgZS1tYWlsOiBqYXZhLWRldi11bnN1YnNjcmliZUBsdWNlbmUuYXBhY2hlLm9yZw0K\nPiBGb3IgYWRkaXRpb25hbCBjb21tYW5kcywgZS1tYWlsOiBqYXZhLWRldi1oZWxwQGx1Y2VuZS5h\ncGFjaGUub3JnDQo+DQo+ICAgDQoNCi0tIA0KKkNodWNrIFdpbGxpYW1zKg0KTWFuYXdpeg0KUHJp\nbmNpcGFsDQpWOiAoODA4KTg4NS04Njg4DQpDOiAoNDE1KTg0Ni05MDE4DQpjaHVja0BtYW5hd2l6\nLmNvbSA8bWFpbHRvOmNodWNrQG1hbmF3aXouY29tPg0KU2t5cGU6IG1hbmF3aXoNCkFJTTogaGF3\naW1hbmF3aXoNCllhaG9vOiBqY3d4eA0KDQotLS0tLS0tLS0tLS0tLS0tLS0tLS0tLS0tLS0tLS0t\nLS0tLS0tLS0tLS0tLS0tLS0tLS0tLS0tLS0tLS0tLS0tLS0tLS0NClRvIHVuc3Vic2NyaWJlLCBl\nLW1haWw6IGphdmEtZGV2LXVuc3Vic2NyaWJlQGx1Y2VuZS5hcGFjaGUub3JnDQpGb3IgYWRkaXRp\nb25hbCBjb21tYW5kcywgZS1tYWlsOiBqYXZhLWRldi1oZWxwQGx1Y2VuZS5hcGFjaGUub3JnDQoN\nCg==\n\n\n\n']</t>
  </si>
  <si>
    <t>robert engels &lt;rengels@ix.netcom.com&gt;</t>
  </si>
  <si>
    <t>['It is preinstalled, but you need to add it to your class path or run  \nconfiguration.\n\nOn Jul 11, 2006, at 11:54 AM, Peter Decrem wrote:\n\n&gt; Thanks for the help.  It seems to compile.  Tests also ran.  So  \n&gt; that\'s great.  But when i go to src\\test for example  \n&gt; TestAnalyzers.java to debug,  I get errors in the line import  \n&gt; junit.framework.*.\n&gt;\n&gt; I thought junit came preinstalled and why did the tests run?\n&gt;\n&gt; But I definitely seem to be heading in the right direction thanks  \n&gt; to your help.\n&gt;\n&gt; Cheers\n&gt;\n&gt;\n&gt; -----Original Message-----\n&gt; From: Chuck Williams &lt;chuck@manawiz.com&gt;\n&gt; Date: Mon, 10 Jul 2006 23:00:17\n&gt; To:java-dev@lucene.apache.org\n&gt; Subject: Re: Lucene/Netbean Newbie looking for help\n&gt;\n&gt; Hi Peter,\n&gt;\n&gt; I\'m also a Netbeans user, ableit a very happy one who would never\n&gt; consider eclipse!\n&gt;\n&gt; The following sequence of steps has worked for me in netbeans 4.0 and\n&gt; 5.0 (haven\'t upgraded to 5.5 quite yet).  The reason for the unusual\n&gt; directory structure is that Lucene\'s interleaving of the core and the\n&gt; various contribs within a single directory tree is incompatible with\n&gt; netbeans standard assumptions.  This is worked around by having all  \n&gt; the\n&gt; project files external to the Lucene directory tree; each can point at\n&gt; its build script, source package, etc., in the same directory tree.\n&gt;\n&gt;    1. Create a parent directory for all of your projects, say  \n&gt; Projects.\n&gt;    2. Check lucene out of svn into Projects/LuceneTrunk.\n&gt;    3. Create new netbeans for core and whatever contribs you use, all\n&gt;       parallel to Projects/LuceneTrunk.  E.g., Projects/Lucene (the\n&gt;       core), Projects/Highlighter, Projects/Snowball, etc..  For each\n&gt;       project (e.g., Lucene), do:\n&gt;          1. File - New Project - General - Java Project with Existing\n&gt;             Ant Script\n&gt;          2. Set the project location:  Projects/LuceneTrunk\n&gt;          3. Set the build script (defaults correctly):\n&gt;             ../LuceneTrunk/build.xml\n&gt;          4. Set the project name:  Lucene\n&gt;          5. Set the project location:  Projects/Lucene\n&gt;          6. Update the ant targets (build ==&gt; jar, not compile;  \n&gt; rest are\n&gt;             correct; add custom targets for jar-demo, javacc, javadocs\n&gt;             and docs)\n&gt;          7. Set the source package folders:  ../LuceneTrunk/src/java\n&gt;          8. Set the test package folders:  ../LuceneTrunk/src/test and\n&gt;             ../LuceneTrunk/src/demo\n&gt;          9. Finish (no classpath settings)\n&gt;         10. Build the source (Lucene project context menu - Build)\n&gt;         11. Set the class path for src/demo (Lucene context menu -\n&gt;             Properties - Java Sources Classpath - select src/demo -  \n&gt; Add\n&gt;             Jar/Folder LuceneTrunk/build/lucene-core-&lt;version&gt;-dev.jar\n&gt;         12. Build the demos (Lucene context menu - jar-demo)\n&gt;         13. Set the classpath for src/test (as above, add both the  \n&gt; core\n&gt;             jar and the demo jar)\n&gt;         14. Now run the tests (Lucene context menu - Test Project)\n&gt;\n&gt; All works great.  From here on, all netbeans features are available\n&gt; (debugging, refactoring, code database, completion, ...)\n&gt;\n&gt; You can also of course run ant from the command line, should you ever\n&gt; want to.\n&gt;\n&gt; Good luck,\n&gt;\n&gt; Chuck\n&gt;\n&gt;\n&gt; peter decrem wrote on 07/10/2006 07:05 PM:\n&gt;&gt; I am trying to contribute to the dot lucene port, but\n&gt;&gt; I am having no luck in getting the tests to compile\n&gt;&gt; and debug for the java version.  I tried eclipse and\n&gt;&gt; failed and now I am stuck in Netbean.\n&gt;&gt;\n&gt;&gt; More specifically I am using Netbean 5.5 (same\n&gt;&gt; problems with 5.0).  My understanding is that it comes\n&gt;&gt; with junit standard (3.8).  I did create a\n&gt;&gt; build.properties file for javacc.  It compiles but I\n&gt;&gt; get the following error when I run the tests:\n&gt;&gt;\n&gt;&gt; compile-core:\n&gt;&gt; compile-demo:\n&gt;&gt; common.compile-test:\n&gt;&gt; compile-test:\n&gt;&gt; test:\n&gt;&gt; C:\\lucene-1.9.1\\common-build.xml:169:\n&gt;&gt; C:\\lucene-1.9.1\\lib not found.\n&gt;&gt; BUILD FAILED (total time: 0 seconds)\n&gt;&gt;\n&gt;&gt; The relevant code in common-build.xml is:\n&gt;&gt;\n&gt;&gt;   &lt;target name="test" depends="compile-test"\n&gt;&gt; description="Runs unit tests"&gt;\n&gt;&gt;     &lt;fail unless="junit.present"&gt;\n&gt;&gt;\n&gt;&gt; ##################################################################\n&gt;&gt;       JUnit not found.\n&gt;&gt;       Please make sure junit.jar is in ANT_HOME/lib,\n&gt;&gt; or made available\n&gt;&gt;       to Ant using other mechanisms like -lib or\n&gt;&gt; CLASSPATH.\n&gt;&gt;\n&gt;&gt; ##################################################################\n&gt;&gt;     &lt;/fail&gt;\n&gt;&gt;     &lt;mkdir dir="${junit.output.dir}"/&gt;\n&gt;&gt;     &lt;junit printsummary="off" haltonfailure="no"\n&gt;&gt; line 169 XX-&gt;      errorProperty="tests.failed"\n&gt;&gt; failureProperty="tests.failed"&gt;\n&gt;&gt;       &lt;classpath refid="junit.classpath"/&gt;\n&gt;&gt;       &lt;!-- TODO: create propertyset for test\n&gt;&gt; properties, so each project can have its own set --&gt;\n&gt;&gt;       &lt;sysproperty key="dataDir" file="src/test"/&gt;\n&gt;&gt;       &lt;sysproperty key="tempDir"\n&gt;&gt; file="${build.dir}/test"/&gt;\n&gt;&gt;\n&gt;&gt;\n&gt;&gt; Any suggestions?  Or any pointers to getting the tests\n&gt;&gt; to work in netbeans are appreciated.\n&gt;&gt;\n&gt;&gt;\n&gt;&gt;\n&gt;&gt; ---------------------------------------------------------------------\n&gt;&gt; To unsubscribe, e-mail: java-dev-unsubscribe@lucene.apache.org\n&gt;&gt; For additional commands, e-mail: java-dev-help@lucene.apache.org\n&gt;&gt;\n&gt;&gt;\n&gt;\n&gt; -- \n&gt; *Chuck Williams*\n&gt; Manawiz\n&gt; Principal\n&gt; V: (808)885-8688\n&gt; C: (415)846-9018\n&gt; chuck@manawiz.com &lt;mailto:chuck@manawiz.com&gt;\n&gt; Skype: manawiz\n&gt; AIM: hawimanawiz\n&gt; Yahoo: jcwxx\n&gt;\n&gt; ---------------------------------------------------------------------\n&gt; To unsubscribe, e-mail: java-dev-unsubscribe@lucene.apache.org\n&gt; For additional commands, e-mail: java-dev-help@lucene.apache.org\n&gt;\n\n\n---------------------------------------------------------------------\nTo unsubscribe, e-mail: java-dev-unsubscribe@lucene.apache.org\nFor additional commands, e-mail: java-dev-help@lucene.apache.org\n\n']</t>
  </si>
  <si>
    <t>&lt;1864270154-1152641258-cardhu_blackberry.rim.net-121481027-@bwe029-cell00.bisx.prod.on.blackberry&gt;</t>
  </si>
  <si>
    <t>['VGhhdCBkaWQgaXQuICBUaGFua3MuICAgU3RpbGwgc3RydWdnZWxpbmcgdG8gZ2V0IHRoZSB0ZXN0\nIHRvIGJyZWFrIGluIHRoZSByaWdodCBzcG90LiAgVGhlcmUgZG9lcyBub3Qgc2VlbSBhIHJ1bi1k\nZWJ1ZyBvcHRpb24uDQoNClRoYW5rcyBhZ2Fpbi4NCiAgDQoNCi0tLS0tT3JpZ2luYWwgTWVzc2Fn\nZS0tLS0tDQpGcm9tOiByb2JlcnQgZW5nZWxzIDxyZW5nZWxzQGl4Lm5ldGNvbS5jb20+DQpEYXRl\nOiBUdWUsIDExIEp1bCAyMDA2IDEyOjAzOjQ2IA0KVG86amF2YS1kZXZAbHVjZW5lLmFwYWNoZS5v\ncmcNClN1YmplY3Q6IFJlOiBMdWNlbmUvTmV0YmVhbiBOZXdiaWUgbG9va2luZyBmb3IgaGVscA0K\nDQpJdCBpcyBwcmVpbnN0YWxsZWQsIGJ1dCB5b3UgbmVlZCB0byBhZGQgaXQgdG8geW91ciBjbGFz\ncyBwYXRoIG9yIHJ1biAgDQpjb25maWd1cmF0aW9uLg0KDQpPbiBKdWwgMTEsIDIwMDYsIGF0IDEx\nOjU0IEFNLCBQZXRlciBEZWNyZW0gd3JvdGU6DQoNCj4gVGhhbmtzIGZvciB0aGUgaGVscC4gIEl0\nIHNlZW1zIHRvIGNvbXBpbGUuICBUZXN0cyBhbHNvIHJhbi4gIFNvICANCj4gdGhhdCdzIGdyZWF0\nLiAgQnV0IHdoZW4gaSBnbyB0byBzcmNcdGVzdCBmb3IgZXhhbXBsZSAgDQo+IFRlc3RBbmFseXpl\ncnMuamF2YSB0byBkZWJ1ZywgIEkgZ2V0IGVycm9ycyBpbiB0aGUgbGluZSBpbXBvcnQgIA0KPiBq\ndW5pdC5mcmFtZXdvcmsuKi4NCj4NCj4gSSB0aG91Z2h0IGp1bml0IGNhbWUgcHJlaW5zdGFsbGVk\nIGFuZCB3aHkgZGlkIHRoZSB0ZXN0cyBydW4/DQo+DQo+IEJ1dCBJIGRlZmluaXRlbHkgc2VlbSB0\nbyBiZSBoZWFkaW5nIGluIHRoZSByaWdodCBkaXJlY3Rpb24gdGhhbmtzICANCj4gdG8geW91ciBo\nZWxwLg0KPg0KPiBDaGVlcnMNCj4NCj4NCj4gLS0tLS1PcmlnaW5hbCBNZXNzYWdlLS0tLS0NCj4g\nRnJvbTogQ2h1Y2sgV2lsbGlhbXMgPGNodWNrQG1hbmF3aXouY29tPg0KPiBEYXRlOiBNb24sIDEw\nIEp1bCAyMDA2IDIzOjAwOjE3DQo+IFRvOmphdmEtZGV2QGx1Y2VuZS5hcGFjaGUub3JnDQo+IFN1\nYmplY3Q6IFJlOiBMdWNlbmUvTmV0YmVhbiBOZXdiaWUgbG9va2luZyBmb3IgaGVscA0KPg0KPiBI\naSBQZXRlciwNCj4NCj4gSSdtIGFsc28gYSBOZXRiZWFucyB1c2VyLCBhYmxlaXQgYSB2ZXJ5IGhh\ncHB5IG9uZSB3aG8gd291bGQgbmV2ZXINCj4gY29uc2lkZXIgZWNsaXBzZSENCj4NCj4gVGhlIGZv\nbGxvd2luZyBzZXF1ZW5jZSBvZiBzdGVwcyBoYXMgd29ya2VkIGZvciBtZSBpbiBuZXRiZWFucyA0\nLjAgYW5kDQo+IDUuMCAoaGF2ZW4ndCB1cGdyYWRlZCB0byA1LjUgcXVpdGUgeWV0KS4gIFRoZSBy\nZWFzb24gZm9yIHRoZSB1bnVzdWFsDQo+IGRpcmVjdG9yeSBzdHJ1Y3R1cmUgaXMgdGhhdCBMdWNl\nbmUncyBpbnRlcmxlYXZpbmcgb2YgdGhlIGNvcmUgYW5kIHRoZQ0KPiB2YXJpb3VzIGNvbnRyaWJz\nIHdpdGhpbiBhIHNpbmdsZSBkaXJlY3RvcnkgdHJlZSBpcyBpbmNvbXBhdGlibGUgd2l0aA0KPiBu\nZXRiZWFucyBzdGFuZGFyZCBhc3N1bXB0aW9ucy4gIFRoaXMgaXMgd29ya2VkIGFyb3VuZCBieSBo\nYXZpbmcgYWxsICANCj4gdGhlDQo+IHByb2plY3QgZmlsZXMgZXh0ZXJuYWwgdG8gdGhlIEx1Y2Vu\nZSBkaXJlY3RvcnkgdHJlZTsgZWFjaCBjYW4gcG9pbnQgYXQNCj4gaXRzIGJ1aWxkIHNjcmlwdCwg\nc291cmNlIHBhY2thZ2UsIGV0Yy4sIGluIHRoZSBzYW1lIGRpcmVjdG9yeSB0cmVlLg0KPg0KPiAg\nICAxLiBDcmVhdGUgYSBwYXJlbnQgZGlyZWN0b3J5IGZvciBhbGwgb2YgeW91ciBwcm9qZWN0cywg\nc2F5ICANCj4gUHJvamVjdHMuDQo+ICAgIDIuIENoZWNrIGx1Y2VuZSBvdXQgb2Ygc3ZuIGludG8g\nUHJvamVjdHMvTHVjZW5lVHJ1bmsuDQo+ICAgIDMuIENyZWF0ZSBuZXcgbmV0YmVhbnMgZm9yIGNv\ncmUgYW5kIHdoYXRldmVyIGNvbnRyaWJzIHlvdSB1c2UsIGFsbA0KPiAgICAgICBwYXJhbGxlbCB0\nbyBQcm9qZWN0cy9MdWNlbmVUcnVuay4gIEUuZy4sIFByb2plY3RzL0x1Y2VuZSAodGhlDQo+ICAg\nICAgIGNvcmUpLCBQcm9qZWN0cy9IaWdobGlnaHRlciwgUHJvamVjdHMvU25vd2JhbGwsIGV0Yy4u\nICBGb3IgZWFjaA0KPiAgICAgICBwcm9qZWN0IChlLmcuLCBMdWNlbmUpLCBkbzoNCj4gICAgICAg\nICAgMS4gRmlsZSAtIE5ldyBQcm9qZWN0IC0gR2VuZXJhbCAtIEphdmEgUHJvamVjdCB3aXRoIEV4\naXN0aW5nDQo+ICAgICAgICAgICAgIEFudCBTY3JpcHQNCj4gICAgICAgICAgMi4gU2V0IHRoZSBw\ncm9qZWN0IGxvY2F0aW9uOiAgUHJvamVjdHMvTHVjZW5lVHJ1bmsNCj4gICAgICAgICAgMy4gU2V0\nIHRoZSBidWlsZCBzY3JpcHQgKGRlZmF1bHRzIGNvcnJlY3RseSk6DQo+ICAgICAgICAgICAgIC4u\nL0x1Y2VuZVRydW5rL2J1aWxkLnhtbA0KPiAgICAgICAgICA0LiBTZXQgdGhlIHByb2plY3QgbmFt\nZTogIEx1Y2VuZQ0KPiAgICAgICAgICA1LiBTZXQgdGhlIHByb2plY3QgbG9jYXRpb246ICBQcm9q\nZWN0cy9MdWNlbmUNCj4gICAgICAgICAgNi4gVXBkYXRlIHRoZSBhbnQgdGFyZ2V0cyAoYnVpbGQg\nPT0+IGphciwgbm90IGNvbXBpbGU7ICANCj4gcmVzdCBhcmUNCj4gICAgICAgICAgICAgY29ycmVj\ndDsgYWRkIGN1c3RvbSB0YXJnZXRzIGZvciBqYXItZGVtbywgamF2YWNjLCBqYXZhZG9jcw0KPiAg\nICAgICAgICAgICBhbmQgZG9jcykNCj4gICAgICAgICAgNy4gU2V0IHRoZSBzb3VyY2UgcGFja2Fn\nZSBmb2xkZXJzOiAgLi4vTHVjZW5lVHJ1bmsvc3JjL2phdmENCj4gICAgICAgICAgOC4gU2V0IHRo\nZSB0ZXN0IHBhY2thZ2UgZm9sZGVyczogIC4uL0x1Y2VuZVRydW5rL3NyYy90ZXN0IGFuZA0KPiAg\nICAgICAgICAgICAuLi9MdWNlbmVUcnVuay9zcmMvZGVtbw0KPiAgICAgICAgICA5LiBGaW5pc2gg\nKG5vIGNsYXNzcGF0aCBzZXR0aW5ncykNCj4gICAgICAgICAxMC4gQnVpbGQgdGhlIHNvdXJjZSAo\nTHVjZW5lIHByb2plY3QgY29udGV4dCBtZW51IC0gQnVpbGQpDQo+ICAgICAgICAgMTEuIFNldCB0\naGUgY2xhc3MgcGF0aCBmb3Igc3JjL2RlbW8gKEx1Y2VuZSBjb250ZXh0IG1lbnUgLQ0KPiAgICAg\nICAgICAgICBQcm9wZXJ0aWVzIC0gSmF2YSBTb3VyY2VzIENsYXNzcGF0aCAtIHNlbGVjdCBzcmMv\nZGVtbyAtICANCj4gQWRkDQo+ICAgICAgICAgICAgIEphci9Gb2xkZXIgTHVjZW5lVHJ1bmsvYnVp\nbGQvbHVjZW5lLWNvcmUtPHZlcnNpb24+LWRldi5qYXINCj4gICAgICAgICAxMi4gQnVpbGQgdGhl\nIGRlbW9zIChMdWNlbmUgY29udGV4dCBtZW51IC0gamFyLWRlbW8pDQo+ICAgICAgICAgMTMuIFNl\ndCB0aGUgY2xhc3NwYXRoIGZvciBzcmMvdGVzdCAoYXMgYWJvdmUsIGFkZCBib3RoIHRoZSAgDQo+\nIGNvcmUNCj4gICAgICAgICAgICAgamFyIGFuZCB0aGUgZGVtbyBqYXIpDQo+ICAgICAgICAgMTQu\nIE5vdyBydW4gdGhlIHRlc3RzIChMdWNlbmUgY29udGV4dCBtZW51IC0gVGVzdCBQcm9qZWN0KQ0K\nPg0KPiBBbGwgd29ya3MgZ3JlYXQuICBGcm9tIGhlcmUgb24sIGFsbCBuZXRiZWFucyBmZWF0dXJl\ncyBhcmUgYXZhaWxhYmxlDQo+IChkZWJ1Z2dpbmcsIHJlZmFjdG9yaW5nLCBjb2RlIGRhdGFiYXNl\nLCBjb21wbGV0aW9uLCAuLi4pDQo+DQo+IFlvdSBjYW4gYWxzbyBvZiBjb3Vyc2UgcnVuIGFudCBm\ncm9tIHRoZSBjb21tYW5kIGxpbmUsIHNob3VsZCB5b3UgZXZlcg0KPiB3YW50IHRvLg0KPg0KPiBH\nb29kIGx1Y2ssDQo+DQo+IENodWNrDQo+DQo+DQo+IHBldGVyIGRlY3JlbSB3cm90ZSBvbiAwNy8x\nMC8yMDA2IDA3OjA1IFBNOg0KPj4gSSBhbSB0cnlpbmcgdG8gY29udHJpYnV0ZSB0byB0aGUgZG90\nIGx1Y2VuZSBwb3J0LCBidXQNCj4+IEkgYW0gaGF2aW5nIG5vIGx1Y2sgaW4gZ2V0dGluZyB0aGUg\ndGVzdHMgdG8gY29tcGlsZQ0KPj4gYW5kIGRlYnVnIGZvciB0aGUgamF2YSB2ZXJzaW9uLiAgSSB0\ncmllZCBlY2xpcHNlIGFuZA0KPj4gZmFpbGVkIGFuZCBub3cgSSBhbSBzdHVjayBpbiBOZXRiZWFu\nLg0KPj4NCj4+IE1vcmUgc3BlY2lmaWNhbGx5IEkgYW0gdXNpbmcgTmV0YmVhbiA1LjUgKHNhbWUN\nCj4+IHByb2JsZW1zIHdpdGggNS4wKS4gIE15IHVuZGVyc3RhbmRpbmcgaXMgdGhhdCBpdCBjb21l\ncw0KPj4gd2l0aCBqdW5pdCBzdGFuZGFyZCAoMy44KS4gIEkgZGlkIGNyZWF0ZSBhDQo+PiBidWls\nZC5wcm9wZXJ0aWVzIGZpbGUgZm9yIGphdmFjYy4gIEl0IGNvbXBpbGVzIGJ1dCBJDQo+PiBnZXQg\ndGhlIGZvbGxvd2luZyBlcnJvciB3aGVuIEkgcnVuIHRoZSB0ZXN0czoNCj4+DQo+PiBjb21waWxl\nLWNvcmU6DQo+PiBjb21waWxlLWRlbW86DQo+PiBjb21tb24uY29tcGlsZS10ZXN0Og0KPj4gY29t\ncGlsZS10ZXN0Og0KPj4gdGVzdDoNCj4+IEM6XGx1Y2VuZS0xLjkuMVxjb21tb24tYnVpbGQueG1s\nOjE2OToNCj4+IEM6XGx1Y2VuZS0xLjkuMVxsaWIgbm90IGZvdW5kLg0KPj4gQlVJTEQgRkFJTEVE\nICh0b3RhbCB0aW1lOiAwIHNlY29uZHMpDQo+Pg0KPj4gVGhlIHJlbGV2YW50IGNvZGUgaW4gY29t\nbW9uLWJ1aWxkLnhtbCBpczoNCj4+DQo+PiAgIDx0YXJnZXQgbmFtZT0idGVzdCIgZGVwZW5kcz0i\nY29tcGlsZS10ZXN0Ig0KPj4gZGVzY3JpcHRpb249IlJ1bnMgdW5pdCB0ZXN0cyI+DQo+PiAgICAg\nPGZhaWwgdW5sZXNzPSJqdW5pdC5wcmVzZW50Ij4NCj4+DQo+PiAjIyMjIyMjIyMjIyMjIyMjIyMj\nIyMjIyMjIyMjIyMjIyMjIyMjIyMjIyMjIyMjIyMjIyMjIyMjIyMjIyMjIyMjIyMNCj4+ICAgICAg\nIEpVbml0IG5vdCBmb3VuZC4NCj4+ICAgICAgIFBsZWFzZSBtYWtlIHN1cmUganVuaXQuamFyIGlz\nIGluIEFOVF9IT01FL2xpYiwNCj4+IG9yIG1hZGUgYXZhaWxhYmxlDQo+PiAgICAgICB0byBBbnQg\ndXNpbmcgb3RoZXIgbWVjaGFuaXNtcyBsaWtlIC1saWIgb3INCj4+IENMQVNTUEFUSC4NCj4+DQo+\nPiAjIyMjIyMjIyMjIyMjIyMjIyMjIyMjIyMjIyMjIyMjIyMjIyMjIyMjIyMjIyMjIyMjIyMjIyMj\nIyMjIyMjIyMjIyMNCj4+ICAgICA8L2ZhaWw+DQo+PiAgICAgPG1rZGlyIGRpcj0iJHtqdW5pdC5v\ndXRwdXQuZGlyfSIvPg0KPj4gICAgIDxqdW5pdCBwcmludHN1bW1hcnk9Im9mZiIgaGFsdG9uZmFp\nbHVyZT0ibm8iDQo+PiBsaW5lIDE2OSBYWC0+ICAgICAgZXJyb3JQcm9wZXJ0eT0idGVzdHMuZmFp\nbGVkIg0KPj4gZmFpbHVyZVByb3BlcnR5PSJ0ZXN0cy5mYWlsZWQiPg0KPj4gICAgICAgPGNsYXNz\ncGF0aCByZWZpZD0ianVuaXQuY2xhc3NwYXRoIi8+DQo+PiAgICAgICA8IS0tIFRPRE86IGNyZWF0\nZSBwcm9wZXJ0eXNldCBmb3IgdGVzdA0KPj4gcHJvcGVydGllcywgc28gZWFjaCBwcm9qZWN0IGNh\nbiBoYXZlIGl0cyBvd24gc2V0IC0tPg0KPj4gICAgICAgPHN5c3Byb3BlcnR5IGtleT0iZGF0YURp\nciIgZmlsZT0ic3JjL3Rlc3QiLz4NCj4+ICAgICAgIDxzeXNwcm9wZXJ0eSBrZXk9InRlbXBEaXIi\nDQo+PiBmaWxlPSIke2J1aWxkLmRpcn0vdGVzdCIvPg0KPj4NCj4+DQo+PiBBbnkgc3VnZ2VzdGlv\nbnM/ICBPciBhbnkgcG9pbnRlcnMgdG8gZ2V0dGluZyB0aGUgdGVzdHMNCj4+IHRvIHdvcmsgaW4g\nbmV0YmVhbnMgYXJlIGFwcHJlY2lhdGVkLg0KPj4NCj4+DQo+Pg0KPj4gLS0tLS0tLS0tLS0tLS0t\nLS0tLS0tLS0tLS0tLS0tLS0tLS0tLS0tLS0tLS0tLS0tLS0tLS0tLS0tLS0tLS0tLS0tLS0tDQo+\nPiBUbyB1bnN1YnNjcmliZSwgZS1tYWlsOiBqYXZhLWRldi11bnN1YnNjcmliZUBsdWNlbmUuYXBh\nY2hlLm9yZw0KPj4gRm9yIGFkZGl0aW9uYWwgY29tbWFuZHMsIGUtbWFpbDogamF2YS1kZXYtaGVs\ncEBsdWNlbmUuYXBhY2hlLm9yZw0KPj4NCj4+DQo+DQo+IC0tIA0KPiAqQ2h1Y2sgV2lsbGlhbXMq\nDQo+IE1hbmF3aXoNCj4gUHJpbmNpcGFsDQo+IFY6ICg4MDgpODg1LTg2ODgNCj4gQzogKDQxNSk4\nNDYtOTAxOA0KPiBjaHVja0BtYW5hd2l6LmNvbSA8bWFpbHRvOmNodWNrQG1hbmF3aXouY29tPg0K\nPiBTa3lwZTogbWFuYXdpeg0KPiBBSU06IGhhd2ltYW5hd2l6DQo+IFlhaG9vOiBqY3d4eA0KPg0K\nPiAtLS0tLS0tLS0tLS0tLS0tLS0tLS0tLS0tLS0tLS0tLS0tLS0tLS0tLS0tLS0tLS0tLS0tLS0t\nLS0tLS0tLS0tLS0tLS0NCj4gVG8gdW5zdWJzY3JpYmUsIGUtbWFpbDogamF2YS1kZXYtdW5zdWJz\nY3JpYmVAbHVjZW5lLmFwYWNoZS5vcmcNCj4gRm9yIGFkZGl0aW9uYWwgY29tbWFuZHMsIGUtbWFp\nbDogamF2YS1kZXYtaGVscEBsdWNlbmUuYXBhY2hlLm9yZw0KPg0KDQoNCi0tLS0tLS0tLS0tLS0t\nLS0tLS0tLS0tLS0tLS0tLS0tLS0tLS0tLS0tLS0tLS0tLS0tLS0tLS0tLS0tLS0tLS0tLS0tLQ0K\nVG8gdW5zdWJzY3JpYmUsIGUtbWFpbDogamF2YS1kZXYtdW5zdWJzY3JpYmVAbHVjZW5lLmFwYWNo\nZS5vcmcNCkZvciBhZGRpdGlvbmFsIGNvbW1hbmRzLCBlLW1haWw6IGphdmEtZGV2LWhlbHBAbHVj\nZW5lLmFwYWNoZS5vcmcNCg0K\n\n\n\n']</t>
  </si>
  <si>
    <t>Grant Ingersoll &lt;gsingers@apache.org&gt;</t>
  </si>
  <si>
    <t>['So, we got 2.4 out of the way (thanks, Mike!) and we have agreed,  \npending build releases, that we are ready to move onto 2.9 and then  \n3.0.  Our strategy for this is generally to mark in 2.9 all things  \nthat we want to remove as deprecated, such that one needs to address  \nthe deprecations in order to move up to 3.0.  In this case, we are  \nalso moving to Java 1.5 as the base.\n\nI thought I would kick off the discussion with some areas of interest:\n\n1. Splitting Index time Document from Search time Document per Hoss\'  \nideas on a variety of threads in the past.  Something to the gist of  \nhaving an InputDocument and an OutputDocument (and maybe an abstract  \nDocument for shared features) such that people wouldn\'t be confused  \nabout calling index time things on Document during search and vice  \nversa.\n\n2. Java 1.5  (who knows, maybe by 2020, we can be on 1.6!).  This  \nmeans we can use Generics, or as I like to call them "Specifics" since  \nthe specifically say what is in the collection as opposed to the  \ncurrent collections where you can put any generic object in them. :-)\n\n3. Michael B. is proposing a new Token API (but it\'s back compat.)\n\n4. Mike M. is doing some new flex indexing stuff (but it\'s back compat.)\n\n5. Is there anything we would need to deprecate now if we were to take  \nadvantage of 1.5 concurrent packages?\n\n6. Local Lucene is of interest to a lot of people.  Does it require  \nanything special in terms of deprecation? (me thinks not)\n\n7. Same goes for the real time stuff, PFOR implementation, column- \nstride fields, etc.\n\n8.  I think we should do a review of what\'s open in JIRA again and see  \nif we can come to conclusions on any of them, such that going into  \n3.0, JIRA is relatively clean.\n\n9. For 3.0, what cruft from 1.x can we remove from the file format,  \nsince 3.x need not read 1.x format _if_ doing so is advantageous to us?\n\n10. There has been some talk about changing how StandardTokenizer  \nlabels some tokens.  What can we do in there to deprecate?\n\n11. Fieldable.  Ah, Fieldable.  I believe this is going to become an  \nabstract base class, or go away.\n\nI\'m sure I\'m missing lots of other things that we\'ve talked about.  I  \nfigured I\'d start the discussion, and then maybe we can put it on the  \nwiki and then break it out to JIRA, or even just go from here to  \nindividual JIRA issues.\n\nPersonally, I\'d like to push towards 2.9 in a fairly short time frame  \n(in Lucene terms) of something like 3-4 mos, but that\'s just me.\n\nThoughts?  Please correct me if I misunderstood the process at all.\n\n\nForever Herding Cats,\nGrant\n\n---------------------------------------------------------------------\nTo unsubscribe, e-mail: java-dev-unsubscribe@lucene.apache.org\nFor additional commands, e-mail: java-dev-help@lucene.apache.org\n\n']</t>
  </si>
  <si>
    <t>2.9, 3.0 and deprecation</t>
  </si>
  <si>
    <t>['I\'d also personally like to see 2.9 released sooner rather than later,\nmaybe earliesh next year?\n\nI don\'t think we should hold up 2.9 for some of the big items below\n(eg Fieldable/AbstractField/Field cleanup), especially if they have\nnot even been started yet.\n\nOne question: I\'m assuming after 2.9 is out, we would fairly quickly\nfollow that up with a 3.0 that has more or less just removed  \ndeprecations?\n(Vs doing alot of dev putting new features into 3.0 as well).\n\nMore comments below:\n\nGrant Ingersoll wrote:\n\n&gt; 1. Splitting Index time Document from Search time Document per Hoss\'  \n&gt; ideas on a variety of threads in the past.  Something to the gist of  \n&gt; having an InputDocument and an OutputDocument (and maybe an abstract  \n&gt; Document for shared features) such that people wouldn\'t be confused  \n&gt; about calling index time things on Document during search and vice  \n&gt; versa.\n\nMaybe don\'t hold 2.9 for this one?  (There\'s been lots of discussion,  \nand also recently interesting discussion on adding type safety to  \nDocument under LUCENE-831, but nothing yet concrete).\n\n&gt; 2. Java 1.5  (who knows, maybe by 2020, we can be on 1.6!).  This  \n&gt; means we can use Generics, or as I like to call them "Specifics"  \n&gt; since the specifically say what is in the collection as opposed to  \n&gt; the current collections where you can put any generic object in  \n&gt; them. :-)\n\nWe get this one "for free" ;)\n\n&gt; 3. Michael B. is proposing a new Token API (but it\'s back compat.)\n\nAlready in and quite a big cutover.\n\n&gt; 4. Mike M. is doing some new flex indexing stuff (but it\'s back  \n&gt; compat.)\n\nI would not hold 3.0 for this; it\'s still big &amp; exploratory at this  \npoint.\n\n&gt; 5. Is there anything we would need to deprecate now if we were to  \n&gt; take advantage of 1.5 concurrent packages?\n\nHas anyone looked into this?\n\n&gt; 6. Local Lucene is of interest to a lot of people.  Does it require  \n&gt; anything special in terms of deprecation? (me thinks not)\n\nAny more clarity on this?  I would also assume not.\n\n&gt; 7. Same goes for the real time stuff, PFOR implementation, column- \n&gt; stride fields, etc.\n\nI think we tackle real-time needs one by one (eg LUCENE-1484, removing  \nsync on IndexReader.document(), which I\'m working on now, doesn\'t  \ndeprecate anything).  PFOR I think is blocked by flex indexing.   \nColumn-stride fields would be great to get it, but doesn\'t seem to  \nhave any forward motion for quite a while...\n\n&gt; 8.  I think we should do a review of what\'s open in JIRA again and  \n&gt; see if we can come to conclusions on any of them, such that going  \n&gt; into 3.0, JIRA is relatively clean.\n\nI\'ve been trying over time to mark things as fix version 2.9, so we  \nare at least forced to review them come 2.9.\n\n&gt; 9. For 3.0, what cruft from 1.x can we remove from the file format,  \n&gt; since 3.x need not read 1.x format _if_ doing so is advantageous to  \n&gt; us?\n\nI\'m not sure offhand.  There\'s alot of scary cruft in  \nSegmentInfo.files(), but it\'s from 2.0 -&gt; 2.1 so we need to keep it  \nfor now (to remove in 4.0, in 2020 ;) ).\n\n&gt; 10. There has been some talk about changing how StandardTokenizer  \n&gt; labels some tokens.  What can we do in there to deprecate?\n\nI think we need a more incremental approach, somehow, for  \nStandardTokenizer.  Like it does its own internal versioning or  \nsomething.  There have been lots of little cases over time where it  \nneeds fixing, yet, it would be a break in back compat to fix them.\n\n&gt; 11. Fieldable.  Ah, Fieldable.  I believe this is going to become an  \n&gt; abstract base class, or go away.\n\nThis is a biggie and nobody\'s stepped up so far to tackle it... I  \nwould say don\'t hold up 2.9 for this.\n\n\nMaybe add these ones:\n\n12. LUCENE-1483 -- running Scorer &amp; HitCollector "per segment".  We  \nare making good progress here, and uncovering some nice per-query  \nperformance wins plus much faster searcher warming (sicne FieldCache  \nis only used per-segment).  On the current path it looks likely to  \ndeprecate current Field sorting classes, so it\'d be great to get this  \nin before 2.9.\n\n13. LUCENE-831 (new FieldCache API).  This is long standing and  \nthere\'s a fair amount of interest, and through our iterations with  \nLUCENE-1483 (one of the primary users of the FieldCache API, field  \nsorting) we are getting more clarity on what a new FieldCache API  \nshould look like.  It\'d be nice to resolve before 2.9, and I\'d like to  \nspend time doing so (after / with LUCENE-1483).\n\nMike\n\n---------------------------------------------------------------------\nTo unsubscribe, e-mail: java-dev-unsubscribe@lucene.apache.org\nFor additional commands, e-mail: java-dev-help@lucene.apache.org\n\n']</t>
  </si>
  <si>
    <t>Re: 2.9, 3.0 and deprecation</t>
  </si>
  <si>
    <t>['\nOn Dec 14, 2008, at 6:54 AM, Michael McCandless wrote:\n\n&gt; I\'d also personally like to see 2.9 released sooner rather than later,\n&gt; maybe earliesh next year?\n&gt;\n&gt; I don\'t think we should hold up 2.9 for some of the big items below\n&gt; (eg Fieldable/AbstractField/Field cleanup), especially if they have\n&gt; not even been started yet.\n\nWell, if they are going to be changed, they need to at least be  \ndeprecated, right?  2.9 has turned into a feature release, when that  \nhas never been the plan.\n\n&gt;\n&gt;\n&gt; One question: I\'m assuming after 2.9 is out, we would fairly quickly\n&gt; follow that up with a 3.0 that has more or less just removed  \n&gt; deprecations?\n&gt; (Vs doing alot of dev putting new features into 3.0 as well).\n&gt;\n&gt; More comments below:\n&gt;\n&gt; Grant Ingersoll wrote:\n&gt;\n&gt;&gt; 1. Splitting Index time Document from Search time Document per  \n&gt;&gt; Hoss\' ideas on a variety of threads in the past.  Something to the  \n&gt;&gt; gist of having an InputDocument and an OutputDocument (and maybe an  \n&gt;&gt; abstract Document for shared features) such that people wouldn\'t be  \n&gt;&gt; confused about calling index time things on Document during search  \n&gt;&gt; and vice versa.\n&gt;\n&gt; Maybe don\'t hold 2.9 for this one?  (There\'s been lots of  \n&gt; discussion, and also recently interesting discussion on adding type  \n&gt; safety to Document under LUCENE-831, but nothing yet concrete).\n\nAs I said above, I don\'t see how we can.  Either it gets deprecated  \nnow (note, we don\'t have to have the new version now) or it doesn\'t  \nget changed for 3.x is my understanding of the process.\n\n&gt;\n&gt;\n&gt;&gt; 2. Java 1.5  (who knows, maybe by 2020, we can be on 1.6!).  This  \n&gt;&gt; means we can use Generics, or as I like to call them "Specifics"  \n&gt;&gt; since the specifically say what is in the collection as opposed to  \n&gt;&gt; the current collections where you can put any generic object in  \n&gt;&gt; them. :-)\n&gt;\n&gt; We get this one "for free" ;)\n\nOf course.\n\n&gt;\n&gt;\n&gt;&gt; 3. Michael B. is proposing a new Token API (but it\'s back compat.)\n&gt;\n&gt; Already in and quite a big cutover.\n&gt;\n&gt;&gt; 4. Mike M. is doing some new flex indexing stuff (but it\'s back  \n&gt;&gt; compat.)\n&gt;\n&gt; I would not hold 3.0 for this; it\'s still big &amp; exploratory at this  \n&gt; point.\n\nAgain, merely making the point that if we are going to have API  \nchanges, we need to deprecate now.\n\n&gt;\n&gt;\n&gt;&gt; 5. Is there anything we would need to deprecate now if we were to  \n&gt;&gt; take advantage of 1.5 concurrent packages?\n&gt;\n&gt; Has anyone looked into this?\n&gt;\n&gt;&gt; 6. Local Lucene is of interest to a lot of people.  Does it require  \n&gt;&gt; anything special in terms of deprecation? (me thinks not)\n&gt;\n&gt; Any more clarity on this?  I would also assume not.\n&gt;\n&gt;&gt; 7. Same goes for the real time stuff, PFOR implementation, column- \n&gt;&gt; stride fields, etc.\n&gt;\n&gt; I think we tackle real-time needs one by one (eg LUCENE-1484,  \n&gt; removing sync on IndexReader.document(), which I\'m working on now,  \n&gt; doesn\'t deprecate anything).  PFOR I think is blocked by flex  \n&gt; indexing.  Column-stride fields would be great to get it, but  \n&gt; doesn\'t seem to have any forward motion for quite a while...\n&gt;\n&gt;&gt; 8.  I think we should do a review of what\'s open in JIRA again and  \n&gt;&gt; see if we can come to conclusions on any of them, such that going  \n&gt;&gt; into 3.0, JIRA is relatively clean.\n&gt;\n&gt; I\'ve been trying over time to mark things as fix version 2.9, so we  \n&gt; are at least forced to review them come 2.9.\n&gt;\n&gt;&gt; 9. For 3.0, what cruft from 1.x can we remove from the file format,  \n&gt;&gt; since 3.x need not read 1.x format _if_ doing so is advantageous to  \n&gt;&gt; us?\n&gt;\n&gt; I\'m not sure offhand.  There\'s alot of scary cruft in  \n&gt; SegmentInfo.files(), but it\'s from 2.0 -&gt; 2.1 so we need to keep it  \n&gt; for now (to remove in 4.0, in 2020 ;) ).\n&gt;\n&gt;&gt; 10. There has been some talk about changing how StandardTokenizer  \n&gt;&gt; labels some tokens.  What can we do in there to deprecate?\n&gt;\n&gt; I think we need a more incremental approach, somehow, for  \n&gt; StandardTokenizer.  Like it does its own internal versioning or  \n&gt; something.  There have been lots of little cases over time where it  \n&gt; needs fixing, yet, it would be a break in back compat to fix them.\n&gt;\n&gt;&gt; 11. Fieldable.  Ah, Fieldable.  I believe this is going to become  \n&gt;&gt; an abstract base class, or go away.\n&gt;\n&gt; This is a biggie and nobody\'s stepped up so far to tackle it... I  \n&gt; would say don\'t hold up 2.9 for this.\n&gt;\n\nWe could deprecate for now.\n\n\n&gt;\n&gt; Maybe add these ones:\n&gt;\n&gt; 12. LUCENE-1483 -- running Scorer &amp; HitCollector "per segment".  We  \n&gt; are making good progress here, and uncovering some nice per-query  \n&gt; performance wins plus much faster searcher warming (sicne FieldCache  \n&gt; is only used per-segment).  On the current path it looks likely to  \n&gt; deprecate current Field sorting classes, so it\'d be great to get  \n&gt; this in before 2.9.\n&gt;\n&gt; 13. LUCENE-831 (new FieldCache API).  This is long standing and  \n&gt; there\'s a fair amount of interest, and through our iterations with  \n&gt; LUCENE-1483 (one of the primary users of the FieldCache API, field  \n&gt; sorting) we are getting more clarity on what a new FieldCache API  \n&gt; should look like.  It\'d be nice to resolve before 2.9, and I\'d like  \n&gt; to spend time doing so (after / with LUCENE-1483).\n\n\nAgreed.\n\n---------------------------------------------------------------------\nTo unsubscribe, e-mail: java-dev-unsubscribe@lucene.apache.org\nFor additional commands, e-mail: java-dev-help@lucene.apache.org\n\n']</t>
  </si>
  <si>
    <t>['\nGrant Ingersoll wrote:\n\n&gt;\n&gt; On Dec 14, 2008, at 6:54 AM, Michael McCandless wrote:\n&gt;\n&gt;&gt; I\'d also personally like to see 2.9 released sooner rather than  \n&gt;&gt; later,\n&gt;&gt; maybe earliesh next year?\n&gt;&gt;\n&gt;&gt; I don\'t think we should hold up 2.9 for some of the big items below\n&gt;&gt; (eg Fieldable/AbstractField/Field cleanup), especially if they have\n&gt;&gt; not even been started yet.\n&gt;\n&gt; Well, if they are going to be changed, they need to at least be  \n&gt; deprecated, right?\n\nBut we can\'t deprecate old APIs until we\'ve added new APIs, in a  \nrelease?\n\n&gt; 2.9 has turned into a feature release, when that has never been the  \n&gt; plan.\n\nGood point, though is that a problem?  I suppose we could do a 2.5  \nrelease before 2.9, if so.\n\n&gt;&gt; One question: I\'m assuming after 2.9 is out, we would fairly quickly\n&gt;&gt; follow that up with a 3.0 that has more or less just removed  \n&gt;&gt; deprecations?\n&gt;&gt; (Vs doing alot of dev putting new features into 3.0 as well).\n&gt;&gt;\n&gt;&gt; More comments below:\n&gt;&gt;\n&gt;&gt; Grant Ingersoll wrote:\n&gt;&gt;\n&gt;&gt;&gt; 1. Splitting Index time Document from Search time Document per  \n&gt;&gt;&gt; Hoss\' ideas on a variety of threads in the past.  Something to the  \n&gt;&gt;&gt; gist of having an InputDocument and an OutputDocument (and maybe  \n&gt;&gt;&gt; an abstract Document for shared features) such that people  \n&gt;&gt;&gt; wouldn\'t be confused about calling index time things on Document  \n&gt;&gt;&gt; during search and vice versa.\n&gt;&gt;\n&gt;&gt; Maybe don\'t hold 2.9 for this one?  (There\'s been lots of  \n&gt;&gt; discussion, and also recently interesting discussion on adding type  \n&gt;&gt; safety to Document under LUCENE-831, but nothing yet concrete).\n&gt;\n&gt; As I said above, I don\'t see how we can.  Either it gets deprecated  \n&gt; now (note, we don\'t have to have the new version now) or it doesn\'t  \n&gt; get changed for 3.x is my understanding of the process.\n\nOK I guess I don\'t understand the "note, we don\'t have to have the new  \nversion now" -- was this done in the past?  Ie in 1.9 we deprecated  \nAPIs not knowing what the future migration path would be?  And then in  \n2.0 development the replacement was completed &amp; available &amp; deprecated  \nAPIs were then removed?\n\nMike\n\n---------------------------------------------------------------------\nTo unsubscribe, e-mail: java-dev-unsubscribe@lucene.apache.org\nFor additional commands, e-mail: java-dev-help@lucene.apache.org\n\n']</t>
  </si>
  <si>
    <t>"Jason Rutherglen" &lt;jason.rutherglen@gmail.com&gt;</t>
  </si>
  <si>
    <t>&lt;85d3c3b60812150929h73c5b089jb84c8c3558548e03@mail.gmail.com&gt;</t>
  </si>
  <si>
    <t>Jason Rutherglen</t>
  </si>
  <si>
    <t>jason.rutherglen@gmail.com</t>
  </si>
  <si>
    <t>[['About LocalLucene, it would benefit (be faster) by integrating with\nTrieRangeQuery for the bounding box filter.\n\nOn Sun, Dec 14, 2008 at 3:54 AM, Michael McCandless &lt;\nlucene@mikemccandless.com&gt; wrote:\n\n&gt; I\'d also personally like to see 2.9 released sooner rather than later,\n&gt; maybe earliesh next year?\n&gt;\n&gt; I don\'t think we should hold up 2.9 for some of the big items below\n&gt; (eg Fieldable/AbstractField/Field cleanup), especially if they have\n&gt; not even been started yet.\n&gt;\n&gt; One question: I\'m assuming after 2.9 is out, we would fairly quickly\n&gt; follow that up with a 3.0 that has more or less just removed deprecations?\n&gt; (Vs doing alot of dev putting new features into 3.0 as well).\n&gt;\n&gt; More comments below:\n&gt;\n&gt; Grant Ingersoll wrote:\n&gt;\n&gt;  1. Splitting Index time Document from Search time Document per Hoss\' ideas\n&gt;&gt; on a variety of threads in the past.  Something to the gist of having an\n&gt;&gt; InputDocument and an OutputDocument (and maybe an abstract Document for\n&gt;&gt; shared features) such that people wouldn\'t be confused about calling index\n&gt;&gt; time things on Document during search and vice versa.\n&gt;&gt;\n&gt;\n&gt; Maybe don\'t hold 2.9 for this one?  (There\'s been lots of discussion, and\n&gt; also recently interesting discussion on adding type safety to Document under\n&gt; LUCENE-831, but nothing yet concrete).\n&gt;\n&gt;  2. Java 1.5  (who knows, maybe by 2020, we can be on 1.6!).  This means we\n&gt;&gt; can use Generics, or as I like to call them "Specifics" since the\n&gt;&gt; specifically say what is in the collection as opposed to the current\n&gt;&gt; collections where you can put any generic object in them. :-)\n&gt;&gt;\n&gt;\n&gt; We get this one "for free" ;)\n&gt;\n&gt;  3. Michael B. is proposing a new Token API (but it\'s back compat.)\n&gt;&gt;\n&gt;\n&gt; Already in and quite a big cutover.\n&gt;\n&gt;  4. Mike M. is doing some new flex indexing stuff (but it\'s back compat.)\n&gt;&gt;\n&gt;\n&gt; I would not hold 3.0 for this; it\'s still big &amp; exploratory at this point.\n&gt;\n&gt;  5. Is there anything we would need to deprecate now if we were to take\n&gt;&gt; advantage of 1.5 concurrent packages?\n&gt;&gt;\n&gt;\n&gt; Has anyone looked into this?\n&gt;\n&gt;  6. Local Lucene is of interest to a lot of people.  Does it require\n&gt;&gt; anything special in terms of deprecation? (me thinks not)\n&gt;&gt;\n&gt;\n&gt; Any more clarity on this?  I would also assume not.\n&gt;\n&gt;  7. Same goes for the real time stuff, PFOR implementation, column-stride\n&gt;&gt; fields, etc.\n&gt;&gt;\n&gt;\n&gt; I think we tackle real-time needs one by one (eg LUCENE-1484, removing sync\n&gt; on IndexReader.document(), which I\'m working on now, doesn\'t deprecate\n&gt; anything).  PFOR I think is blocked by flex indexing.  Column-stride fields\n&gt; would be great to get it, but doesn\'t seem to have any forward motion for\n&gt; quite a while...\n&gt;\n&gt;  8.  I think we should do a review of what\'s open in JIRA again and see if\n&gt;&gt; we can come to conclusions on any of them, such that going into 3.0, JIRA is\n&gt;&gt; relatively clean.\n&gt;&gt;\n&gt;\n&gt; I\'ve been trying over time to mark things as fix version 2.9, so we are at\n&gt; least forced to review them come 2.9.\n&gt;\n&gt;  9. For 3.0, what cruft from 1.x can we remove from the file format, since\n&gt;&gt; 3.x need not read 1.x format _if_ doing so is advantageous to us?\n&gt;&gt;\n&gt;\n&gt; I\'m not sure offhand.  There\'s alot of scary cruft in SegmentInfo.files(),\n&gt; but it\'s from 2.0 -&gt; 2.1 so we need to keep it for now (to remove in 4.0, in\n&gt; 2020 ;) ).\n&gt;\n&gt;  10. There has been some talk about changing how StandardTokenizer labels\n&gt;&gt; some tokens.  What can we do in there to deprecate?\n&gt;&gt;\n&gt;\n&gt; I think we need a more incremental approach, somehow, for\n&gt; StandardTokenizer.  Like it does its own internal versioning or something.\n&gt;  There have been lots of little cases over time where it needs fixing, yet,\n&gt; it would be a break in back compat to fix them.\n&gt;\n&gt;  11. Fieldable.  Ah, Fieldable.  I believe this is going to become an\n&gt;&gt; abstract base class, or go away.\n&gt;&gt;\n&gt;\n&gt; This is a biggie and nobody\'s stepped up so far to tackle it... I would say\n&gt; don\'t hold up 2.9 for this.\n&gt;\n&gt;\n&gt; Maybe add these ones:\n&gt;\n&gt; 12. LUCENE-1483 -- running Scorer &amp; HitCollector "per segment".  We are\n&gt; making good progress here, and uncovering some nice per-query performance\n&gt; wins plus much faster searcher warming (sicne FieldCache is only used\n&gt; per-segment).  On the current path it looks likely to deprecate current\n&gt; Field sorting classes, so it\'d be great to get this in before 2.9.\n&gt;\n&gt; 13. LUCENE-831 (new FieldCache API).  This is long standing and there\'s a\n&gt; fair amount of interest, and through our iterations with LUCENE-1483 (one of\n&gt; the primary users of the FieldCache API, field sorting) we are getting more\n&gt; clarity on what a new FieldCache API should look like.  It\'d be nice to\n&gt; resolve before 2.9, and I\'d like to spend time doing so (after / with\n&gt; LUCENE-1483).\n&gt;\n&gt; Mike\n&gt;\n&gt;\n&gt; ---------------------------------------------------------------------\n&gt; To unsubscribe, e-mail: java-dev-unsubscribe@lucene.apache.org\n&gt; For additional commands, e-mail: java-dev-help@lucene.apache.org\n&gt;\n&gt;\n'], ['About LocalLucene, it would benefit (be faster) by integrating with TrieRangeQuery for the bounding box filter.&lt;br&gt;&lt;br&gt;&lt;div class="gmail_quote"&gt;On Sun, Dec 14, 2008 at 3:54 AM, Michael McCandless &lt;span dir="ltr"&gt;&amp;lt;&lt;a href="mailto:lucene@mikemccandless.com"&gt;lucene@mikemccandless.com&lt;/a&gt;&amp;gt;&lt;/span&gt; wrote:&lt;br&gt;\n&lt;blockquote class="gmail_quote" style="border-left: 1px solid rgb(204, 204, 204); margin: 0pt 0pt 0pt 0.8ex; padding-left: 1ex;"&gt;I&amp;#39;d also personally like to see 2.9 released sooner rather than later,&lt;br&gt;\nmaybe earliesh next year?&lt;br&gt;\n&lt;br&gt;\nI don&amp;#39;t think we should hold up 2.9 for some of the big items below&lt;br&gt;\n(eg Fieldable/AbstractField/Field cleanup), especially if they have&lt;br&gt;\nnot even been started yet.&lt;br&gt;\n&lt;br&gt;\nOne question: I&amp;#39;m assuming after 2.9 is out, we would fairly quickly&lt;br&gt;\nfollow that up with a 3.0 that has more or less just removed deprecations?&lt;br&gt;\n(Vs doing alot of dev putting new features into 3.0 as well).&lt;br&gt;\n&lt;br&gt;\nMore comments below:&lt;div class="Ih2E3d"&gt;&lt;br&gt;\n&lt;br&gt;\nGrant Ingersoll wrote:&lt;br&gt;\n&lt;br&gt;\n&lt;blockquote class="gmail_quote" style="border-left: 1px solid rgb(204, 204, 204); margin: 0pt 0pt 0pt 0.8ex; padding-left: 1ex;"&gt;\n1. Splitting Index time Document from Search time Document per Hoss&amp;#39; ideas on a variety of threads in the past. &amp;nbsp;Something to the gist of having an InputDocument and an OutputDocument (and maybe an abstract Document for shared features) such that people wouldn&amp;#39;t be confused about calling index time things on Document during search and vice versa.&lt;br&gt;\n\n&lt;/blockquote&gt;\n&lt;br&gt;&lt;/div&gt;\nMaybe don&amp;#39;t hold 2.9 for this one? &amp;nbsp;(There&amp;#39;s been lots of discussion, and also recently interesting discussion on adding type safety to Document under LUCENE-831, but nothing yet concrete).&lt;div class="Ih2E3d"&gt;&lt;br&gt;\n\n&lt;br&gt;\n&lt;blockquote class="gmail_quote" style="border-left: 1px solid rgb(204, 204, 204); margin: 0pt 0pt 0pt 0.8ex; padding-left: 1ex;"&gt;\n2. Java 1.5 &amp;nbsp;(who knows, maybe by 2020, we can be on 1.6!). &amp;nbsp;This means we can use Generics, or as I like to call them &amp;quot;Specifics&amp;quot; since the specifically say what is in the collection as opposed to the current collections where you can put any generic object in them. :-)&lt;br&gt;\n\n&lt;/blockquote&gt;\n&lt;br&gt;&lt;/div&gt;\nWe get this one &amp;quot;for free&amp;quot; ;)&lt;div class="Ih2E3d"&gt;&lt;br&gt;\n&lt;br&gt;\n&lt;blockquote class="gmail_quote" style="border-left: 1px solid rgb(204, 204, 204); margin: 0pt 0pt 0pt 0.8ex; padding-left: 1ex;"&gt;\n3. Michael B. is proposing a new Token API (but it&amp;#39;s back compat.)&lt;br&gt;\n&lt;/blockquote&gt;\n&lt;br&gt;&lt;/div&gt;\nAlready in and quite a big cutover.&lt;div class="Ih2E3d"&gt;&lt;br&gt;\n&lt;br&gt;\n&lt;blockquote class="gmail_quote" style="border-left: 1px solid rgb(204, 204, 204); margin: 0pt 0pt 0pt 0.8ex; padding-left: 1ex;"&gt;\n4. Mike M. is doing some new flex indexing stuff (but it&amp;#39;s back compat.)&lt;br&gt;\n&lt;/blockquote&gt;\n&lt;br&gt;&lt;/div&gt;\nI would not hold 3.0 for this; it&amp;#39;s still big &amp;amp; exploratory at this point.&lt;div class="Ih2E3d"&gt;&lt;br&gt;\n&lt;br&gt;\n&lt;blockquote class="gmail_quote" style="border-left: 1px solid rgb(204, 204, 204); margin: 0pt 0pt 0pt 0.8ex; padding-left: 1ex;"&gt;\n5. Is there anything we would need to deprecate now if we were to take advantage of 1.5 concurrent packages?&lt;br&gt;\n&lt;/blockquote&gt;\n&lt;br&gt;&lt;/div&gt;\nHas anyone looked into this?&lt;div class="Ih2E3d"&gt;&lt;br&gt;\n&lt;br&gt;\n&lt;blockquote class="gmail_quote" style="border-left: 1px solid rgb(204, 204, 204); margin: 0pt 0pt 0pt 0.8ex; padding-left: 1ex;"&gt;\n6. Local Lucene is of interest to a lot of people. &amp;nbsp;Does it require anything special in terms of deprecation? (me thinks not)&lt;br&gt;\n&lt;/blockquote&gt;\n&lt;br&gt;&lt;/div&gt;\nAny more clarity on this? &amp;nbsp;I would also assume not.&lt;div class="Ih2E3d"&gt;&lt;br&gt;\n&lt;br&gt;\n&lt;blockquote class="gmail_quote" style="border-left: 1px solid rgb(204, 204, 204); margin: 0pt 0pt 0pt 0.8ex; padding-left: 1ex;"&gt;\n7. Same goes for the real time stuff, PFOR implementation, column-stride fields, etc.&lt;br&gt;\n&lt;/blockquote&gt;\n&lt;br&gt;&lt;/div&gt;\nI think we tackle real-time needs one by one (eg LUCENE-1484, removing sync on IndexReader.document(), which I&amp;#39;m working on now, doesn&amp;#39;t deprecate anything). &amp;nbsp;PFOR I think is blocked by flex indexing. &amp;nbsp;Column-stride fields would be great to get it, but doesn&amp;#39;t seem to have any forward motion for quite a while...&lt;div class="Ih2E3d"&gt;\n&lt;br&gt;\n&lt;br&gt;\n&lt;blockquote class="gmail_quote" style="border-left: 1px solid rgb(204, 204, 204); margin: 0pt 0pt 0pt 0.8ex; padding-left: 1ex;"&gt;\n8. &amp;nbsp;I think we should do a review of what&amp;#39;s open in JIRA again and see if we can come to conclusions on any of them, such that going into 3.0, JIRA is relatively clean.&lt;br&gt;\n&lt;/blockquote&gt;\n&lt;br&gt;&lt;/div&gt;\nI&amp;#39;ve been trying over time to mark things as fix version 2.9, so we are at least forced to review them come 2.9.&lt;div class="Ih2E3d"&gt;&lt;br&gt;\n&lt;br&gt;\n&lt;blockquote class="gmail_quote" style="border-left: 1px solid rgb(204, 204, 204); margin: 0pt 0pt 0pt 0.8ex; padding-left: 1ex;"&gt;\n9. For 3.0, what cruft from 1.x can we remove from the file format, since 3.x need not read 1.x format _if_ doing so is advantageous to us?&lt;br&gt;\n&lt;/blockquote&gt;\n&lt;br&gt;&lt;/div&gt;\nI&amp;#39;m not sure offhand. &amp;nbsp;There&amp;#39;s alot of scary cruft in SegmentInfo.files(), but it&amp;#39;s from 2.0 -&amp;gt; 2.1 so we need to keep it for now (to remove in 4.0, in 2020 ;) ).&lt;div class="Ih2E3d"&gt;&lt;br&gt;\n&lt;br&gt;\n&lt;blockquote class="gmail_quote" style="border-left: 1px solid rgb(204, 204, 204); margin: 0pt 0pt 0pt 0.8ex; padding-left: 1ex;"&gt;\n10. There has been some talk about changing how StandardTokenizer labels some tokens. &amp;nbsp;What can we do in there to deprecate?&lt;br&gt;\n&lt;/blockquote&gt;\n&lt;br&gt;&lt;/div&gt;\nI think we need a more incremental approach, somehow, for StandardTokenizer. &amp;nbsp;Like it does its own internal versioning or something. &amp;nbsp;There have been lots of little cases over time where it needs fixing, yet, it would be a break in back compat to fix them.&lt;div class="Ih2E3d"&gt;\n&lt;br&gt;\n&lt;br&gt;\n&lt;blockquote class="gmail_quote" style="border-left: 1px solid rgb(204, 204, 204); margin: 0pt 0pt 0pt 0.8ex; padding-left: 1ex;"&gt;\n11. Fieldable. &amp;nbsp;Ah, Fieldable. &amp;nbsp;I believe this is going to become an abstract base class, or go away.&lt;br&gt;\n&lt;/blockquote&gt;\n&lt;br&gt;&lt;/div&gt;\nThis is a biggie and nobody&amp;#39;s stepped up so far to tackle it... I would say don&amp;#39;t hold up 2.9 for this.&lt;br&gt;\n&lt;br&gt;\n&lt;br&gt;\nMaybe add these ones:&lt;br&gt;\n&lt;br&gt;\n12. LUCENE-1483 -- running Scorer &amp;amp; HitCollector &amp;quot;per segment&amp;quot;. &amp;nbsp;We are making good progress here, and uncovering some nice per-query performance wins plus much faster searcher warming (sicne FieldCache is only used per-segment). &amp;nbsp;On the current path it looks likely to deprecate current Field sorting classes, so it&amp;#39;d be great to get this in before 2.9.&lt;br&gt;\n\n&lt;br&gt;\n13. LUCENE-831 (new FieldCache API). &amp;nbsp;This is long standing and there&amp;#39;s a fair amount of interest, and through our iterations with LUCENE-1483 (one of the primary users of the FieldCache API, field sorting) we are getting more clarity on what a new FieldCache API should look like. &amp;nbsp;It&amp;#39;d be nice to resolve before 2.9, and I&amp;#39;d like to spend time doing so (after / with LUCENE-1483).&lt;br&gt;\n\n&lt;br&gt;\nMike&lt;div&gt;&lt;div&gt;&lt;/div&gt;&lt;div class="Wj3C7c"&gt;&lt;br&gt;\n&lt;br&gt;\n---------------------------------------------------------------------&lt;br&gt;\nTo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target="_blank"&gt;java-dev-help@lucene.apache.org&lt;/a&gt;&lt;br&gt;\n&lt;br&gt;\n&lt;/div&gt;&lt;/div&gt;&lt;/blockquote&gt;&lt;/div&gt;&lt;br&gt;\n']]</t>
  </si>
  <si>
    <t>&lt;85d3c3b60812160859t3bd0a200u6d675286044c62ac@mail.gmail.com&gt;</t>
  </si>
  <si>
    <t>[['&gt; LUCENE-1483, LUCENE-831, LUCENE-1314\n\nHelps for realtime.\n\n&gt; 5. Is there anything we would need to deprecate now if we were to take\nadvantage of 1.5 concurrent packages?\n\nThe contrib ParallelMultiSearcher\n\n\n\nOn Sun, Dec 14, 2008 at 3:54 AM, Michael McCandless &lt;\nlucene@mikemccandless.com&gt; wrote:\n\n&gt; I\'d also personally like to see 2.9 released sooner rather than later,\n&gt; maybe earliesh next year?\n&gt;\n&gt; I don\'t think we should hold up 2.9 for some of the big items below\n&gt; (eg Fieldable/AbstractField/Field cleanup), especially if they have\n&gt; not even been started yet.\n&gt;\n&gt; One question: I\'m assuming after 2.9 is out, we would fairly quickly\n&gt; follow that up with a 3.0 that has more or less just removed deprecations?\n&gt; (Vs doing alot of dev putting new features into 3.0 as well).\n&gt;\n&gt; More comments below:\n&gt;\n&gt; Grant Ingersoll wrote:\n&gt;\n&gt;  1. Splitting Index time Document from Search time Document per Hoss\' ideas\n&gt;&gt; on a variety of threads in the past.  Something to the gist of having an\n&gt;&gt; InputDocument and an OutputDocument (and maybe an abstract Document for\n&gt;&gt; shared features) such that people wouldn\'t be confused about calling index\n&gt;&gt; time things on Document during search and vice versa.\n&gt;&gt;\n&gt;\n&gt; Maybe don\'t hold 2.9 for this one?  (There\'s been lots of discussion, and\n&gt; also recently interesting discussion on adding type safety to Document under\n&gt; LUCENE-831, but nothing yet concrete).\n&gt;\n&gt;  2. Java 1.5  (who knows, maybe by 2020, we can be on 1.6!).  This means we\n&gt;&gt; can use Generics, or as I like to call them "Specifics" since the\n&gt;&gt; specifically say what is in the collection as opposed to the current\n&gt;&gt; collections where you can put any generic object in them. :-)\n&gt;&gt;\n&gt;\n&gt; We get this one "for free" ;)\n&gt;\n&gt;  3. Michael B. is proposing a new Token API (but it\'s back compat.)\n&gt;&gt;\n&gt;\n&gt; Already in and quite a big cutover.\n&gt;\n&gt;  4. Mike M. is doing some new flex indexing stuff (but it\'s back compat.)\n&gt;&gt;\n&gt;\n&gt; I would not hold 3.0 for this; it\'s still big &amp; exploratory at this point.\n&gt;\n&gt;  5. Is there anything we would need to deprecate now if we were to take\n&gt;&gt; advantage of 1.5 concurrent packages?\n&gt;&gt;\n&gt;\n&gt; Has anyone looked into this?\n&gt;\n&gt;  6. Local Lucene is of interest to a lot of people.  Does it require\n&gt;&gt; anything special in terms of deprecation? (me thinks not)\n&gt;&gt;\n&gt;\n&gt; Any more clarity on this?  I would also assume not.\n&gt;\n&gt;  7. Same goes for the real time stuff, PFOR implementation, column-stride\n&gt;&gt; fields, etc.\n&gt;&gt;\n&gt;\n&gt; I think we tackle real-time needs one by one (eg LUCENE-1484, removing sync\n&gt; on IndexReader.document(), which I\'m working on now, doesn\'t deprecate\n&gt; anything).  PFOR I think is blocked by flex indexing.  Column-stride fields\n&gt; would be great to get it, but doesn\'t seem to have any forward motion for\n&gt; quite a while...\n&gt;\n&gt;  8.  I think we should do a review of what\'s open in JIRA again and see if\n&gt;&gt; we can come to conclusions on any of them, such that going into 3.0, JIRA is\n&gt;&gt; relatively clean.\n&gt;&gt;\n&gt;\n&gt; I\'ve been trying over time to mark things as fix version 2.9, so we are at\n&gt; least forced to review them come 2.9.\n&gt;\n&gt;  9. For 3.0, what cruft from 1.x can we remove from the file format, since\n&gt;&gt; 3.x need not read 1.x format _if_ doing so is advantageous to us?\n&gt;&gt;\n&gt;\n&gt; I\'m not sure offhand.  There\'s alot of scary cruft in SegmentInfo.files(),\n&gt; but it\'s from 2.0 -&gt; 2.1 so we need to keep it for now (to remove in 4.0, in\n&gt; 2020 ;) ).\n&gt;\n&gt;  10. There has been some talk about changing how StandardTokenizer labels\n&gt;&gt; some tokens.  What can we do in there to deprecate?\n&gt;&gt;\n&gt;\n&gt; I think we need a more incremental approach, somehow, for\n&gt; StandardTokenizer.  Like it does its own internal versioning or something.\n&gt;  There have been lots of little cases over time where it needs fixing, yet,\n&gt; it would be a break in back compat to fix them.\n&gt;\n&gt;  11. Fieldable.  Ah, Fieldable.  I believe this is going to become an\n&gt;&gt; abstract base class, or go away.\n&gt;&gt;\n&gt;\n&gt; This is a biggie and nobody\'s stepped up so far to tackle it... I would say\n&gt; don\'t hold up 2.9 for this.\n&gt;\n&gt;\n&gt; Maybe add these ones:\n&gt;\n&gt; 12. LUCENE-1483 -- running Scorer &amp; HitCollector "per segment".  We are\n&gt; making good progress here, and uncovering some nice per-query performance\n&gt; wins plus much faster searcher warming (sicne FieldCache is only used\n&gt; per-segment).  On the current path it looks likely to deprecate current\n&gt; Field sorting classes, so it\'d be great to get this in before 2.9.\n&gt;\n&gt; 13. LUCENE-831 (new FieldCache API).  This is long standing and there\'s a\n&gt; fair amount of interest, and through our iterations with LUCENE-1483 (one of\n&gt; the primary users of the FieldCache API, field sorting) we are getting more\n&gt; clarity on what a new FieldCache API should look like.  It\'d be nice to\n&gt; resolve before 2.9, and I\'d like to spend time doing so (after / with\n&gt; LUCENE-1483).\n&gt;\n&gt; Mike\n&gt;\n&gt;\n&gt; ---------------------------------------------------------------------\n&gt; To unsubscribe, e-mail: java-dev-unsubscribe@lucene.apache.org\n&gt; For additional commands, e-mail: java-dev-help@lucene.apache.org\n&gt;\n&gt;\n'], ['&amp;gt; LUCENE-1483, LUCENE-831, LUCENE-1314&lt;br&gt;&lt;br&gt;Helps for realtime.&amp;nbsp; &lt;br&gt;&lt;br&gt;&amp;gt; 5. Is there anything we would need to deprecate now if we were to take advantage of 1.5 concurrent packages?&lt;br&gt;&lt;br&gt;The contrib ParallelMultiSearcher&lt;br&gt;\n&lt;br&gt;&lt;br&gt;&lt;br&gt;&lt;div class="gmail_quote"&gt;On Sun, Dec 14, 2008 at 3:54 AM, Michael McCandless &lt;span dir="ltr"&gt;&amp;lt;&lt;a href="mailto:lucene@mikemccandless.com"&gt;lucene@mikemccandless.com&lt;/a&gt;&amp;gt;&lt;/span&gt; wrote:&lt;br&gt;&lt;blockquote class="gmail_quote" style="border-left: 1px solid rgb(204, 204, 204); margin: 0pt 0pt 0pt 0.8ex; padding-left: 1ex;"&gt;\nI&amp;#39;d also personally like to see 2.9 released sooner rather than later,&lt;br&gt;\nmaybe earliesh next year?&lt;br&gt;\n&lt;br&gt;\nI don&amp;#39;t think we should hold up 2.9 for some of the big items below&lt;br&gt;\n(eg Fieldable/AbstractField/Field cleanup), especially if they have&lt;br&gt;\nnot even been started yet.&lt;br&gt;\n&lt;br&gt;\nOne question: I&amp;#39;m assuming after 2.9 is out, we would fairly quickly&lt;br&gt;\nfollow that up with a 3.0 that has more or less just removed deprecations?&lt;br&gt;\n(Vs doing alot of dev putting new features into 3.0 as well).&lt;br&gt;\n&lt;br&gt;\nMore comments below:&lt;div class="Ih2E3d"&gt;&lt;br&gt;\n&lt;br&gt;\nGrant Ingersoll wrote:&lt;br&gt;\n&lt;br&gt;\n&lt;blockquote class="gmail_quote" style="border-left: 1px solid rgb(204, 204, 204); margin: 0pt 0pt 0pt 0.8ex; padding-left: 1ex;"&gt;\n1. Splitting Index time Document from Search time Document per Hoss&amp;#39; ideas on a variety of threads in the past. &amp;nbsp;Something to the gist of having an InputDocument and an OutputDocument (and maybe an abstract Document for shared features) such that people wouldn&amp;#39;t be confused about calling index time things on Document during search and vice versa.&lt;br&gt;\n\n&lt;/blockquote&gt;\n&lt;br&gt;&lt;/div&gt;\nMaybe don&amp;#39;t hold 2.9 for this one? &amp;nbsp;(There&amp;#39;s been lots of discussion, and also recently interesting discussion on adding type safety to Document under LUCENE-831, but nothing yet concrete).&lt;div class="Ih2E3d"&gt;&lt;br&gt;\n\n&lt;br&gt;\n&lt;blockquote class="gmail_quote" style="border-left: 1px solid rgb(204, 204, 204); margin: 0pt 0pt 0pt 0.8ex; padding-left: 1ex;"&gt;\n2. Java 1.5 &amp;nbsp;(who knows, maybe by 2020, we can be on 1.6!). &amp;nbsp;This means we can use Generics, or as I like to call them &amp;quot;Specifics&amp;quot; since the specifically say what is in the collection as opposed to the current collections where you can put any generic object in them. :-)&lt;br&gt;\n\n&lt;/blockquote&gt;\n&lt;br&gt;&lt;/div&gt;\nWe get this one &amp;quot;for free&amp;quot; ;)&lt;div class="Ih2E3d"&gt;&lt;br&gt;\n&lt;br&gt;\n&lt;blockquote class="gmail_quote" style="border-left: 1px solid rgb(204, 204, 204); margin: 0pt 0pt 0pt 0.8ex; padding-left: 1ex;"&gt;\n3. Michael B. is proposing a new Token API (but it&amp;#39;s back compat.)&lt;br&gt;\n&lt;/blockquote&gt;\n&lt;br&gt;&lt;/div&gt;\nAlready in and quite a big cutover.&lt;div class="Ih2E3d"&gt;&lt;br&gt;\n&lt;br&gt;\n&lt;blockquote class="gmail_quote" style="border-left: 1px solid rgb(204, 204, 204); margin: 0pt 0pt 0pt 0.8ex; padding-left: 1ex;"&gt;\n4. Mike M. is doing some new flex indexing stuff (but it&amp;#39;s back compat.)&lt;br&gt;\n&lt;/blockquote&gt;\n&lt;br&gt;&lt;/div&gt;\nI would not hold 3.0 for this; it&amp;#39;s still big &amp;amp; exploratory at this point.&lt;div class="Ih2E3d"&gt;&lt;br&gt;\n&lt;br&gt;\n&lt;blockquote class="gmail_quote" style="border-left: 1px solid rgb(204, 204, 204); margin: 0pt 0pt 0pt 0.8ex; padding-left: 1ex;"&gt;\n5. Is there anything we would need to deprecate now if we were to take advantage of 1.5 concurrent packages?&lt;br&gt;\n&lt;/blockquote&gt;\n&lt;br&gt;&lt;/div&gt;\nHas anyone looked into this?&lt;div class="Ih2E3d"&gt;&lt;br&gt;\n&lt;br&gt;\n&lt;blockquote class="gmail_quote" style="border-left: 1px solid rgb(204, 204, 204); margin: 0pt 0pt 0pt 0.8ex; padding-left: 1ex;"&gt;\n6. Local Lucene is of interest to a lot of people. &amp;nbsp;Does it require anything special in terms of deprecation? (me thinks not)&lt;br&gt;\n&lt;/blockquote&gt;\n&lt;br&gt;&lt;/div&gt;\nAny more clarity on this? &amp;nbsp;I would also assume not.&lt;div class="Ih2E3d"&gt;&lt;br&gt;\n&lt;br&gt;\n&lt;blockquote class="gmail_quote" style="border-left: 1px solid rgb(204, 204, 204); margin: 0pt 0pt 0pt 0.8ex; padding-left: 1ex;"&gt;\n7. Same goes for the real time stuff, PFOR implementation, column-stride fields, etc.&lt;br&gt;\n&lt;/blockquote&gt;\n&lt;br&gt;&lt;/div&gt;\nI think we tackle real-time needs one by one (eg LUCENE-1484, removing sync on IndexReader.document(), which I&amp;#39;m working on now, doesn&amp;#39;t deprecate anything). &amp;nbsp;PFOR I think is blocked by flex indexing. &amp;nbsp;Column-stride fields would be great to get it, but doesn&amp;#39;t seem to have any forward motion for quite a while...&lt;div class="Ih2E3d"&gt;\n&lt;br&gt;\n&lt;br&gt;\n&lt;blockquote class="gmail_quote" style="border-left: 1px solid rgb(204, 204, 204); margin: 0pt 0pt 0pt 0.8ex; padding-left: 1ex;"&gt;\n8. &amp;nbsp;I think we should do a review of what&amp;#39;s open in JIRA again and see if we can come to conclusions on any of them, such that going into 3.0, JIRA is relatively clean.&lt;br&gt;\n&lt;/blockquote&gt;\n&lt;br&gt;&lt;/div&gt;\nI&amp;#39;ve been trying over time to mark things as fix version 2.9, so we are at least forced to review them come 2.9.&lt;div class="Ih2E3d"&gt;&lt;br&gt;\n&lt;br&gt;\n&lt;blockquote class="gmail_quote" style="border-left: 1px solid rgb(204, 204, 204); margin: 0pt 0pt 0pt 0.8ex; padding-left: 1ex;"&gt;\n9. For 3.0, what cruft from 1.x can we remove from the file format, since 3.x need not read 1.x format _if_ doing so is advantageous to us?&lt;br&gt;\n&lt;/blockquote&gt;\n&lt;br&gt;&lt;/div&gt;\nI&amp;#39;m not sure offhand. &amp;nbsp;There&amp;#39;s alot of scary cruft in SegmentInfo.files(), but it&amp;#39;s from 2.0 -&amp;gt; 2.1 so we need to keep it for now (to remove in 4.0, in 2020 ;) ).&lt;div class="Ih2E3d"&gt;&lt;br&gt;\n&lt;br&gt;\n&lt;blockquote class="gmail_quote" style="border-left: 1px solid rgb(204, 204, 204); margin: 0pt 0pt 0pt 0.8ex; padding-left: 1ex;"&gt;\n10. There has been some talk about changing how StandardTokenizer labels some tokens. &amp;nbsp;What can we do in there to deprecate?&lt;br&gt;\n&lt;/blockquote&gt;\n&lt;br&gt;&lt;/div&gt;\nI think we need a more incremental approach, somehow, for StandardTokenizer. &amp;nbsp;Like it does its own internal versioning or something. &amp;nbsp;There have been lots of little cases over time where it needs fixing, yet, it would be a break in back compat to fix them.&lt;div class="Ih2E3d"&gt;\n&lt;br&gt;\n&lt;br&gt;\n&lt;blockquote class="gmail_quote" style="border-left: 1px solid rgb(204, 204, 204); margin: 0pt 0pt 0pt 0.8ex; padding-left: 1ex;"&gt;\n11. Fieldable. &amp;nbsp;Ah, Fieldable. &amp;nbsp;I believe this is going to become an abstract base class, or go away.&lt;br&gt;\n&lt;/blockquote&gt;\n&lt;br&gt;&lt;/div&gt;\nThis is a biggie and nobody&amp;#39;s stepped up so far to tackle it... I would say don&amp;#39;t hold up 2.9 for this.&lt;br&gt;\n&lt;br&gt;\n&lt;br&gt;\nMaybe add these ones:&lt;br&gt;\n&lt;br&gt;\n12. LUCENE-1483 -- running Scorer &amp;amp; HitCollector &amp;quot;per segment&amp;quot;. &amp;nbsp;We are making good progress here, and uncovering some nice per-query performance wins plus much faster searcher warming (sicne FieldCache is only used per-segment). &amp;nbsp;On the current path it looks likely to deprecate current Field sorting classes, so it&amp;#39;d be great to get this in before 2.9.&lt;br&gt;\n\n&lt;br&gt;\n13. LUCENE-831 (new FieldCache API). &amp;nbsp;This is long standing and there&amp;#39;s a fair amount of interest, and through our iterations with LUCENE-1483 (one of the primary users of the FieldCache API, field sorting) we are getting more clarity on what a new FieldCache API should look like. &amp;nbsp;It&amp;#39;d be nice to resolve before 2.9, and I&amp;#39;d like to spend time doing so (after / with LUCENE-1483).&lt;br&gt;\n\n&lt;br&gt;\nMike&lt;div&gt;&lt;div&gt;&lt;/div&gt;&lt;div class="Wj3C7c"&gt;&lt;br&gt;\n&lt;br&gt;\n---------------------------------------------------------------------&lt;br&gt;\nTo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target="_blank"&gt;java-dev-help@lucene.apache.org&lt;/a&gt;&lt;br&gt;\n&lt;br&gt;\n&lt;/div&gt;&lt;/div&gt;&lt;/blockquote&gt;&lt;/div&gt;&lt;br&gt;\n']]</t>
  </si>
  <si>
    <t>['\nAny more thoughts on this...?\n\nThis seems like a big confusion (whether we can deprecate X without  \nintroducing new API Y, in 2.9 -- I don\'t see how), at least for me,  \nholding up 2.9.\n\nMike\n\nMichael McCandless wrote:\n\n&gt;\n&gt; Grant Ingersoll wrote:\n&gt;\n&gt;&gt;\n&gt;&gt; On Dec 14, 2008, at 6:54 AM, Michael McCandless wrote:\n&gt;&gt;\n&gt;&gt;&gt; I\'d also personally like to see 2.9 released sooner rather than  \n&gt;&gt;&gt; later,\n&gt;&gt;&gt; maybe earliesh next year?\n&gt;&gt;&gt;\n&gt;&gt;&gt; I don\'t think we should hold up 2.9 for some of the big items below\n&gt;&gt;&gt; (eg Fieldable/AbstractField/Field cleanup), especially if they have\n&gt;&gt;&gt; not even been started yet.\n&gt;&gt;\n&gt;&gt; Well, if they are going to be changed, they need to at least be  \n&gt;&gt; deprecated, right?\n&gt;\n&gt; But we can\'t deprecate old APIs until we\'ve added new APIs, in a  \n&gt; release?\n&gt;\n&gt;&gt; 2.9 has turned into a feature release, when that has never been the  \n&gt;&gt; plan.\n&gt;\n&gt; Good point, though is that a problem?  I suppose we could do a 2.5  \n&gt; release before 2.9, if so.\n&gt;\n&gt;&gt;&gt; One question: I\'m assuming after 2.9 is out, we would fairly quickly\n&gt;&gt;&gt; follow that up with a 3.0 that has more or less just removed  \n&gt;&gt;&gt; deprecations?\n&gt;&gt;&gt; (Vs doing alot of dev putting new features into 3.0 as well).\n&gt;&gt;&gt;\n&gt;&gt;&gt; More comments below:\n&gt;&gt;&gt;\n&gt;&gt;&gt; Grant Ingersoll wrote:\n&gt;&gt;&gt;\n&gt;&gt;&gt;&gt; 1. Splitting Index time Document from Search time Document per  \n&gt;&gt;&gt;&gt; Hoss\' ideas on a variety of threads in the past.  Something to  \n&gt;&gt;&gt;&gt; the gist of having an InputDocument and an OutputDocument (and  \n&gt;&gt;&gt;&gt; maybe an abstract Document for shared features) such that people  \n&gt;&gt;&gt;&gt; wouldn\'t be confused about calling index time things on Document  \n&gt;&gt;&gt;&gt; during search and vice versa.\n&gt;&gt;&gt;\n&gt;&gt;&gt; Maybe don\'t hold 2.9 for this one?  (There\'s been lots of  \n&gt;&gt;&gt; discussion, and also recently interesting discussion on adding  \n&gt;&gt;&gt; type safety to Document under LUCENE-831, but nothing yet concrete).\n&gt;&gt;\n&gt;&gt; As I said above, I don\'t see how we can.  Either it gets deprecated  \n&gt;&gt; now (note, we don\'t have to have the new version now) or it doesn\'t  \n&gt;&gt; get changed for 3.x is my understanding of the process.\n&gt;\n&gt; OK I guess I don\'t understand the "note, we don\'t have to have the  \n&gt; new version now" -- was this done in the past?  Ie in 1.9 we  \n&gt; deprecated APIs not knowing what the future migration path would  \n&gt; be?  And then in 2.0 development the replacement was completed &amp;  \n&gt; available &amp; deprecated APIs were then removed?\n&gt;\n&gt; Mike\n\n\n---------------------------------------------------------------------\nTo unsubscribe, e-mail: java-dev-unsubscribe@lucene.apache.org\nFor additional commands, e-mail: java-dev-help@lucene.apache.org\n\n']</t>
  </si>
  <si>
    <t>&lt;85d3c3b60812181714n485f095q2bf36cfcadaede56@mail.gmail.com&gt;</t>
  </si>
  <si>
    <t>[['Broadly speaking, what areas are we looking to create new APIs for in 2.9?\nHow dramatic are we looking to go?  I figured making Lucene more modular\nshould wait until 3.0, after a fair amount of brainstorming.  If 2.9 is\nsupposed to contain 3.0 APIs then there should probably be a 2.5 release.\n\nAs far as a modular API, it seems like doing something like what Token does\nwith Attributes could also be used for (in place of?) TermEnum, TermDocs,\nTermPositions which are simply iterators over a specific data type.  This\nseems related to Flexible Indexing.\n\nWould 2.9 have the modular replacement for IndexReader?\n\nIt will be helpful to agree on a list of features that is prioritized.\n\nOn Thu, Dec 18, 2008 at 2:13 PM, Michael McCandless &lt;\nlucene@mikemccandless.com&gt; wrote:\n\n&gt;\n&gt; Any more thoughts on this...?\n&gt;\n&gt; This seems like a big confusion (whether we can deprecate X without\n&gt; introducing new API Y, in 2.9 -- I don\'t see how), at least for me, holding\n&gt; up 2.9.\n&gt;\n&gt; Mike\n&gt;\n&gt;\n&gt; Michael McCandless wrote:\n&gt;\n&gt;\n&gt;&gt; Grant Ingersoll wrote:\n&gt;&gt;\n&gt;&gt;\n&gt;&gt;&gt; On Dec 14, 2008, at 6:54 AM, Michael McCandless wrote:\n&gt;&gt;&gt;\n&gt;&gt;&gt;  I\'d also personally like to see 2.9 released sooner rather than later,\n&gt;&gt;&gt;&gt; maybe earliesh next year?\n&gt;&gt;&gt;&gt;\n&gt;&gt;&gt;&gt; I don\'t think we should hold up 2.9 for some of the big items below\n&gt;&gt;&gt;&gt; (eg Fieldable/AbstractField/Field cleanup), especially if they have\n&gt;&gt;&gt;&gt; not even been started yet.\n&gt;&gt;&gt;&gt;\n&gt;&gt;&gt;\n&gt;&gt;&gt; Well, if they are going to be changed, they need to at least be\n&gt;&gt;&gt; deprecated, right?\n&gt;&gt;&gt;\n&gt;&gt;\n&gt;&gt; But we can\'t deprecate old APIs until we\'ve added new APIs, in a release?\n&gt;&gt;\n&gt;&gt;  2.9 has turned into a feature release, when that has never been the plan.\n&gt;&gt;&gt;\n&gt;&gt;\n&gt;&gt; Good point, though is that a problem?  I suppose we could do a 2.5 release\n&gt;&gt; before 2.9, if so.\n&gt;&gt;\n&gt;&gt;  One question: I\'m assuming after 2.9 is out, we would fairly quickly\n&gt;&gt;&gt;&gt; follow that up with a 3.0 that has more or less just removed\n&gt;&gt;&gt;&gt; deprecations?\n&gt;&gt;&gt;&gt; (Vs doing alot of dev putting new features into 3.0 as well).\n&gt;&gt;&gt;&gt;\n&gt;&gt;&gt;&gt; More comments below:\n&gt;&gt;&gt;&gt;\n&gt;&gt;&gt;&gt; Grant Ingersoll wrote:\n&gt;&gt;&gt;&gt;\n&gt;&gt;&gt;&gt;  1. Splitting Index time Document from Search time Document per Hoss\'\n&gt;&gt;&gt;&gt;&gt; ideas on a variety of threads in the past.  Something to the gist of having\n&gt;&gt;&gt;&gt;&gt; an InputDocument and an OutputDocument (and maybe an abstract Document for\n&gt;&gt;&gt;&gt;&gt; shared features) such that people wouldn\'t be confused about calling index\n&gt;&gt;&gt;&gt;&gt; time things on Document during search and vice versa.\n&gt;&gt;&gt;&gt;&gt;\n&gt;&gt;&gt;&gt;\n&gt;&gt;&gt;&gt; Maybe don\'t hold 2.9 for this one?  (There\'s been lots of discussion,\n&gt;&gt;&gt;&gt; and also recently interesting discussion on adding type safety to Document\n&gt;&gt;&gt;&gt; under LUCENE-831, but nothing yet concrete).\n&gt;&gt;&gt;&gt;\n&gt;&gt;&gt;\n&gt;&gt;&gt; As I said above, I don\'t see how we can.  Either it gets deprecated now\n&gt;&gt;&gt; (note, we don\'t have to have the new version now) or it doesn\'t get changed\n&gt;&gt;&gt; for 3.x is my understanding of the process.\n&gt;&gt;&gt;\n&gt;&gt;\n&gt;&gt; OK I guess I don\'t understand the "note, we don\'t have to have the new\n&gt;&gt; version now" -- was this done in the past?  Ie in 1.9 we deprecated APIs not\n&gt;&gt; knowing what the future migration path would be?  And then in 2.0\n&gt;&gt; development the replacement was completed &amp; available &amp; deprecated APIs were\n&gt;&gt; then removed?\n&gt;&gt;\n&gt;&gt; Mike\n&gt;&gt;\n&gt;\n&gt;\n&gt; ---------------------------------------------------------------------\n&gt; To unsubscribe, e-mail: java-dev-unsubscribe@lucene.apache.org\n&gt; For additional commands, e-mail: java-dev-help@lucene.apache.org\n&gt;\n&gt;\n'], ['Broadly speaking, what areas are we looking to create new APIs for in 2.9?&amp;nbsp; How dramatic are we looking to go?&amp;nbsp; I figured making Lucene more modular should wait until 3.0, after a fair amount of brainstorming.&amp;nbsp; If 2.9 is supposed to contain 3.0 APIs then there should probably be a 2.5 release.&amp;nbsp; &lt;br&gt;\n&lt;br&gt;As far as a modular API, it seems like doing something like what Token does with Attributes could also be used for (in place of?) TermEnum, TermDocs, TermPositions which are simply iterators over a specific data type.&amp;nbsp; This seems related to Flexible Indexing.&amp;nbsp; &lt;br&gt;\n&lt;br&gt;Would 2.9 have the modular replacement for IndexReader?&amp;nbsp; &lt;br&gt;&lt;br&gt;It will be helpful to agree on a list of features that is prioritized.&lt;br&gt;&lt;br&gt;&lt;div class="gmail_quote"&gt;On Thu, Dec 18, 2008 at 2:13 PM, Michael McCandless &lt;span dir="ltr"&gt;&amp;lt;&lt;a href="mailto:lucene@mikemccandless.com"&gt;lucene@mikemccandless.com&lt;/a&gt;&amp;gt;&lt;/span&gt; wrote:&lt;br&gt;\n&lt;blockquote class="gmail_quote" style="border-left: 1px solid rgb(204, 204, 204); margin: 0pt 0pt 0pt 0.8ex; padding-left: 1ex;"&gt;&lt;br&gt;\nAny more thoughts on this...?&lt;br&gt;\n&lt;br&gt;\nThis seems like a big confusion (whether we can deprecate X without introducing new API Y, in 2.9 -- I don&amp;#39;t see how), at least for me, holding up 2.9.&lt;br&gt;\n&lt;br&gt;\nMike&lt;div&gt;&lt;div&gt;&lt;/div&gt;&lt;div class="Wj3C7c"&gt;&lt;br&gt;\n&lt;br&gt;\nMichael McCandless wrote:&lt;br&gt;\n&lt;br&gt;\n&lt;blockquote class="gmail_quote" style="border-left: 1px solid rgb(204, 204, 204); margin: 0pt 0pt 0pt 0.8ex; padding-left: 1ex;"&gt;\n&lt;br&gt;\nGrant Ingersoll wrote:&lt;br&gt;\n&lt;br&gt;\n&lt;blockquote class="gmail_quote" style="border-left: 1px solid rgb(204, 204, 204); margin: 0pt 0pt 0pt 0.8ex; padding-left: 1ex;"&gt;\n&lt;br&gt;\nOn Dec 14, 2008, at 6:54 AM, Michael McCandless wrote:&lt;br&gt;\n&lt;br&gt;\n&lt;blockquote class="gmail_quote" style="border-left: 1px solid rgb(204, 204, 204); margin: 0pt 0pt 0pt 0.8ex; padding-left: 1ex;"&gt;\nI&amp;#39;d also personally like to see 2.9 released sooner rather than later,&lt;br&gt;\nmaybe earliesh next year?&lt;br&gt;\n&lt;br&gt;\nI don&amp;#39;t think we should hold up 2.9 for some of the big items below&lt;br&gt;\n(eg Fieldable/AbstractField/Field cleanup), especially if they have&lt;br&gt;\nnot even been started yet.&lt;br&gt;\n&lt;/blockquote&gt;\n&lt;br&gt;\nWell, if they are going to be changed, they need to at least be deprecated, right?&lt;br&gt;\n&lt;/blockquote&gt;\n&lt;br&gt;\nBut we can&amp;#39;t deprecate old APIs until we&amp;#39;ve added new APIs, in a release?&lt;br&gt;\n&lt;br&gt;\n&lt;blockquote class="gmail_quote" style="border-left: 1px solid rgb(204, 204, 204); margin: 0pt 0pt 0pt 0.8ex; padding-left: 1ex;"&gt;\n2.9 has turned into a feature release, when that has never been the plan.&lt;br&gt;\n&lt;/blockquote&gt;\n&lt;br&gt;\nGood point, though is that a problem? &amp;nbsp;I suppose we could do a 2.5 release before 2.9, if so.&lt;br&gt;\n&lt;br&gt;\n&lt;blockquote class="gmail_quote" style="border-left: 1px solid rgb(204, 204, 204); margin: 0pt 0pt 0pt 0.8ex; padding-left: 1ex;"&gt;&lt;blockquote class="gmail_quote" style="border-left: 1px solid rgb(204, 204, 204); margin: 0pt 0pt 0pt 0.8ex; padding-left: 1ex;"&gt;\n\nOne question: I&amp;#39;m assuming after 2.9 is out, we would fairly quickly&lt;br&gt;\nfollow that up with a 3.0 that has more or less just removed deprecations?&lt;br&gt;\n(Vs doing alot of dev putting new features into 3.0 as well).&lt;br&gt;\n&lt;br&gt;\nMore comments below:&lt;br&gt;\n&lt;br&gt;\nGrant Ingersoll wrote:&lt;br&gt;\n&lt;br&gt;\n&lt;blockquote class="gmail_quote" style="border-left: 1px solid rgb(204, 204, 204); margin: 0pt 0pt 0pt 0.8ex; padding-left: 1ex;"&gt;\n1. Splitting Index time Document from Search time Document per Hoss&amp;#39; ideas on a variety of threads in the past. &amp;nbsp;Something to the gist of having an InputDocument and an OutputDocument (and maybe an abstract Document for shared features) such that people wouldn&amp;#39;t be confused about calling index time things on Document during search and vice versa.&lt;br&gt;\n\n&lt;/blockquote&gt;\n&lt;br&gt;\nMaybe don&amp;#39;t hold 2.9 for this one? &amp;nbsp;(There&amp;#39;s been lots of discussion, and also recently interesting discussion on adding type safety to Document under LUCENE-831, but nothing yet concrete).&lt;br&gt;\n&lt;/blockquote&gt;\n&lt;br&gt;\nAs I said above, I don&amp;#39;t see how we can. &amp;nbsp;Either it gets deprecated now (note, we don&amp;#39;t have to have the new version now) or it doesn&amp;#39;t get changed for 3.x is my understanding of the process.&lt;br&gt;\n&lt;/blockquote&gt;\n&lt;br&gt;\nOK I guess I don&amp;#39;t understand the &amp;quot;note, we don&amp;#39;t have to have the new version now&amp;quot; -- was this done in the past? &amp;nbsp;Ie in 1.9 we deprecated APIs not knowing what the future migration path would be? &amp;nbsp;And then in 2.0 development the replacement was completed &amp;amp; available &amp;amp; deprecated APIs were then removed?&lt;br&gt;\n\n&lt;br&gt;\nMike&lt;br&gt;\n&lt;/blockquote&gt;\n&lt;br&gt;\n&lt;br&gt;\n---------------------------------------------------------------------&lt;br&gt;\nTo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target="_blank"&gt;java-dev-help@lucene.apache.org&lt;/a&gt;&lt;br&gt;\n&lt;br&gt;\n&lt;/div&gt;&lt;/div&gt;&lt;/blockquote&gt;&lt;/div&gt;&lt;br&gt;\n']]</t>
  </si>
  <si>
    <t>Mark Miller &lt;markrmiller@gmail.com&gt;</t>
  </si>
  <si>
    <t>&lt;494AFED3.6090901@gmail.com&gt;</t>
  </si>
  <si>
    <t>Mark Miller</t>
  </si>
  <si>
    <t>markrmiller@gmail.com</t>
  </si>
  <si>
    <t>['I was confused (still learning the ropes) but are others? Our back \ncompatibility states that when we deprecate we will offer the transition \nAPI - it doesn\'t appear hard lined, as it says "the strategy is", but it \nseems like its probably something we should stick with. From what I \nread, the only difference with 3.0  is that we can drop deprecated stuff \n(and 1.x file formats).\n\nIn that case, 3.0 offers us nothing special right? A chance to drop some \ncruft and little more?\n\nI\'m all for a 2.5 if we want to get our ducks in a row for 2.9.\n\n+1 on starting a drive towards a release soon - if 2.9/3.0 is going to \nhold that up, lets just put it off and do a 2.5.\n\n- Mark\n\n\n\nMichael McCandless wrote:\n&gt;\n&gt; Any more thoughts on this...?\n&gt;\n&gt; This seems like a big confusion (whether we can deprecate X without \n&gt; introducing new API Y, in 2.9 -- I don\'t see how), at least for me, \n&gt; holding up 2.9.\n&gt;\n&gt; Mike\n&gt;\n&gt; Michael McCandless wrote:\n&gt;\n&gt;&gt;\n&gt;&gt; Grant Ingersoll wrote:\n&gt;&gt;\n&gt;&gt;&gt;\n&gt;&gt;&gt; On Dec 14, 2008, at 6:54 AM, Michael McCandless wrote:\n&gt;&gt;&gt;\n&gt;&gt;&gt;&gt; I\'d also personally like to see 2.9 released sooner rather than later,\n&gt;&gt;&gt;&gt; maybe earliesh next year?\n&gt;&gt;&gt;&gt;\n&gt;&gt;&gt;&gt; I don\'t think we should hold up 2.9 for some of the big items below\n&gt;&gt;&gt;&gt; (eg Fieldable/AbstractField/Field cleanup), especially if they have\n&gt;&gt;&gt;&gt; not even been started yet.\n&gt;&gt;&gt;\n&gt;&gt;&gt; Well, if they are going to be changed, they need to at least be \n&gt;&gt;&gt; deprecated, right?\n&gt;&gt;\n&gt;&gt; But we can\'t deprecate old APIs until we\'ve added new APIs, in a \n&gt;&gt; release?\n&gt;&gt;\n&gt;&gt;&gt; 2.9 has turned into a feature release, when that has never been the \n&gt;&gt;&gt; plan.\n&gt;&gt;\n&gt;&gt; Good point, though is that a problem?  I suppose we could do a 2.5 \n&gt;&gt; release before 2.9, if so.\n&gt;&gt;\n&gt;&gt;&gt;&gt; One question: I\'m assuming after 2.9 is out, we would fairly quickly\n&gt;&gt;&gt;&gt; follow that up with a 3.0 that has more or less just removed \n&gt;&gt;&gt;&gt; deprecations?\n&gt;&gt;&gt;&gt; (Vs doing alot of dev putting new features into 3.0 as well).\n&gt;&gt;&gt;&gt;\n&gt;&gt;&gt;&gt; More comments below:\n&gt;&gt;&gt;&gt;\n&gt;&gt;&gt;&gt; Grant Ingersoll wrote:\n&gt;&gt;&gt;&gt;\n&gt;&gt;&gt;&gt;&gt; 1. Splitting Index time Document from Search time Document per \n&gt;&gt;&gt;&gt;&gt; Hoss\' ideas on a variety of threads in the past.  Something to the \n&gt;&gt;&gt;&gt;&gt; gist of having an InputDocument and an OutputDocument (and maybe \n&gt;&gt;&gt;&gt;&gt; an abstract Document for shared features) such that people \n&gt;&gt;&gt;&gt;&gt; wouldn\'t be confused about calling index time things on Document \n&gt;&gt;&gt;&gt;&gt; during search and vice versa.\n&gt;&gt;&gt;&gt;\n&gt;&gt;&gt;&gt; Maybe don\'t hold 2.9 for this one?  (There\'s been lots of \n&gt;&gt;&gt;&gt; discussion, and also recently interesting discussion on adding type \n&gt;&gt;&gt;&gt; safety to Document under LUCENE-831, but nothing yet concrete).\n&gt;&gt;&gt;\n&gt;&gt;&gt; As I said above, I don\'t see how we can.  Either it gets deprecated \n&gt;&gt;&gt; now (note, we don\'t have to have the new version now) or it doesn\'t \n&gt;&gt;&gt; get changed for 3.x is my understanding of the process.\n&gt;&gt;\n&gt;&gt; OK I guess I don\'t understand the "note, we don\'t have to have the \n&gt;&gt; new version now" -- was this done in the past?  Ie in 1.9 we \n&gt;&gt; deprecated APIs not knowing what the future migration path would be?  \n&gt;&gt; And then in 2.0 development the replacement was completed &amp; available \n&gt;&gt; &amp; deprecated APIs were then removed?\n&gt;&gt;\n&gt;&gt; Mike\n&gt;\n&gt;\n&gt; ---------------------------------------------------------------------\n&gt; To unsubscribe, e-mail: java-dev-unsubscribe@lucene.apache.org\n&gt; For additional commands, e-mail: java-dev-help@lucene.apache.org\n&gt;\n\n\n---------------------------------------------------------------------\nTo unsubscribe, e-mail: java-dev-unsubscribe@lucene.apache.org\nFor additional commands, e-mail: java-dev-help@lucene.apache.org\n\n']</t>
  </si>
  <si>
    <t>['I just don\'t see how we will ever get to 3.0 if we continue this  \npath.  People don\'t seem interested in much beyond new features and  \nbug fixes, so if we\'re going to do this 2.9 to 3.0 thing, I think we  \nneed to go for it a bit more wholeheartedly and say that 2.9 truly is  \nnot going to have any new features and is solely going to be about  \ndeprecation.  Thus, we should be able to do 2.5 and then soon  \nthereafter do 2.9, otherwise the urge to "fix and extend" will always  \nbe there.\n\nI personally think it\'s possible to deprecate w/o having to say what  \nthe new thing is going to look like, in some cases.  A major release  \nshould be an opportunity to clean up and improve, but we shouldn\'t  \nhave to decide all of it immediately.  We know what we don\'t like, but  \nthat doesn\'t mean we necessarily have what we do like decided on.  I  \nthink it\'s too much of a burden.\n\n\n\n-Grant\n\nOn Dec 18, 2008, at 8:54 PM, Mark Miller wrote:\n\n&gt; I was confused (still learning the ropes) but are others? Our back  \n&gt; compatibility states that when we deprecate we will offer the  \n&gt; transition API - it doesn\'t appear hard lined, as it says "the  \n&gt; strategy is", but it seems like its probably something we should  \n&gt; stick with. From what I read, the only difference with 3.0  is that  \n&gt; we can drop deprecated stuff (and 1.x file formats).\n&gt;\n&gt; In that case, 3.0 offers us nothing special right? A chance to drop  \n&gt; some cruft and little more?\n&gt;\n&gt; I\'m all for a 2.5 if we want to get our ducks in a row for 2.9.\n&gt;\n&gt; +1 on starting a drive towards a release soon - if 2.9/3.0 is going  \n&gt; to hold that up, lets just put it off and do a 2.5.\n&gt;\n&gt; - Mark\n&gt;\n&gt;\n&gt;\n&gt; Michael McCandless wrote:\n&gt;&gt;\n&gt;&gt; Any more thoughts on this...?\n&gt;&gt;\n&gt;&gt; This seems like a big confusion (whether we can deprecate X without  \n&gt;&gt; introducing new API Y, in 2.9 -- I don\'t see how), at least for me,  \n&gt;&gt; holding up 2.9.\n&gt;&gt;\n&gt;&gt; Mike\n&gt;&gt;\n&gt;&gt; Michael McCandless wrote:\n&gt;&gt;\n&gt;&gt;&gt;\n&gt;&gt;&gt; Grant Ingersoll wrote:\n&gt;&gt;&gt;\n&gt;&gt;&gt;&gt;\n&gt;&gt;&gt;&gt; On Dec 14, 2008, at 6:54 AM, Michael McCandless wrote:\n&gt;&gt;&gt;&gt;\n&gt;&gt;&gt;&gt;&gt; I\'d also personally like to see 2.9 released sooner rather than  \n&gt;&gt;&gt;&gt;&gt; later,\n&gt;&gt;&gt;&gt;&gt; maybe earliesh next year?\n&gt;&gt;&gt;&gt;&gt;\n&gt;&gt;&gt;&gt;&gt; I don\'t think we should hold up 2.9 for some of the big items  \n&gt;&gt;&gt;&gt;&gt; below\n&gt;&gt;&gt;&gt;&gt; (eg Fieldable/AbstractField/Field cleanup), especially if they  \n&gt;&gt;&gt;&gt;&gt; have\n&gt;&gt;&gt;&gt;&gt; not even been started yet.\n&gt;&gt;&gt;&gt;\n&gt;&gt;&gt;&gt; Well, if they are going to be changed, they need to at least be  \n&gt;&gt;&gt;&gt; deprecated, right?\n&gt;&gt;&gt;\n&gt;&gt;&gt; But we can\'t deprecate old APIs until we\'ve added new APIs, in a  \n&gt;&gt;&gt; release?\n&gt;&gt;&gt;\n&gt;&gt;&gt;&gt; 2.9 has turned into a feature release, when that has never been  \n&gt;&gt;&gt;&gt; the plan.\n&gt;&gt;&gt;\n&gt;&gt;&gt; Good point, though is that a problem?  I suppose we could do a 2.5  \n&gt;&gt;&gt; release before 2.9, if so.\n&gt;&gt;&gt;\n&gt;&gt;&gt;&gt;&gt; One question: I\'m assuming after 2.9 is out, we would fairly  \n&gt;&gt;&gt;&gt;&gt; quickly\n&gt;&gt;&gt;&gt;&gt; follow that up with a 3.0 that has more or less just removed  \n&gt;&gt;&gt;&gt;&gt; deprecations?\n&gt;&gt;&gt;&gt;&gt; (Vs doing alot of dev putting new features into 3.0 as well).\n&gt;&gt;&gt;&gt;&gt;\n&gt;&gt;&gt;&gt;&gt; More comments below:\n&gt;&gt;&gt;&gt;&gt;\n&gt;&gt;&gt;&gt;&gt; Grant Ingersoll wrote:\n&gt;&gt;&gt;&gt;&gt;\n&gt;&gt;&gt;&gt;&gt;&gt; 1. Splitting Index time Document from Search time Document per  \n&gt;&gt;&gt;&gt;&gt;&gt; Hoss\' ideas on a variety of threads in the past.  Something to  \n&gt;&gt;&gt;&gt;&gt;&gt; the gist of having an InputDocument and an OutputDocument (and  \n&gt;&gt;&gt;&gt;&gt;&gt; maybe an abstract Document for shared features) such that  \n&gt;&gt;&gt;&gt;&gt;&gt; people wouldn\'t be confused about calling index time things on  \n&gt;&gt;&gt;&gt;&gt;&gt; Document during search and vice versa.\n&gt;&gt;&gt;&gt;&gt;\n&gt;&gt;&gt;&gt;&gt; Maybe don\'t hold 2.9 for this one?  (There\'s been lots of  \n&gt;&gt;&gt;&gt;&gt; discussion, and also recently interesting discussion on adding  \n&gt;&gt;&gt;&gt;&gt; type safety to Document under LUCENE-831, but nothing yet  \n&gt;&gt;&gt;&gt;&gt; concrete).\n&gt;&gt;&gt;&gt;\n&gt;&gt;&gt;&gt; As I said above, I don\'t see how we can.  Either it gets  \n&gt;&gt;&gt;&gt; deprecated now (note, we don\'t have to have the new version now)  \n&gt;&gt;&gt;&gt; or it doesn\'t get changed for 3.x is my understanding of the  \n&gt;&gt;&gt;&gt; process.\n&gt;&gt;&gt;\n&gt;&gt;&gt; OK I guess I don\'t understand the "note, we don\'t have to have the  \n&gt;&gt;&gt; new version now" -- was this done in the past?  Ie in 1.9 we  \n&gt;&gt;&gt; deprecated APIs not knowing what the future migration path would  \n&gt;&gt;&gt; be?  And then in 2.0 development the replacement was completed &amp;  \n&gt;&gt;&gt; available &amp; deprecated APIs were then removed?\n&gt;&gt;&gt;\n&gt;&gt;&gt; Mike\n&gt;&gt;\n&gt;&gt;\n&gt;&gt; ---------------------------------------------------------------------\n&gt;&gt; To unsubscribe, e-mail: java-dev-unsubscribe@lucene.apache.org\n&gt;&gt; For additional commands, e-mail: java-dev-help@lucene.apache.org\n&gt;&gt;\n&gt;\n&gt;\n&gt; ---------------------------------------------------------------------\n&gt; To unsubscribe, e-mail: java-dev-unsubscribe@lucene.apache.org\n&gt; For additional commands, e-mail: java-dev-help@lucene.apache.org\n&gt;\n\n--------------------------\nGrant Ingersoll\n\nLucene Helpful Hints:\nhttp://wiki.apache.org/lucene-java/BasicsOfPerformance\nhttp://wiki.apache.org/lucene-java/LuceneFAQ\n\n\n\n\n\n\n\n\n\n\n\n---------------------------------------------------------------------\nTo unsubscribe, e-mail: java-dev-unsubscribe@lucene.apache.org\nFor additional commands, e-mail: java-dev-help@lucene.apache.org\n\n']</t>
  </si>
  <si>
    <t>['\nGrant Ingersoll wrote:\n\n&gt; I just don\'t see how we will ever get to 3.0 if we continue this  \n&gt; path.  People don\'t seem interested in much beyond new features and  \n&gt; bug fixes, so if we\'re going to do this 2.9 to 3.0 thing, I think we  \n&gt; need to go for it a bit more wholeheartedly and say that 2.9 truly  \n&gt; is not going to have any new features and is solely going to be  \n&gt; about deprecation.  Thus, we should be able to do 2.5 and then soon  \n&gt; thereafter do 2.9, otherwise the urge to "fix and extend" will  \n&gt; always be there.\n\nWhy can\'t 2.9 have new features as well as deprecation?  Looking back\nin CHANGES.txt, 1.9 seems to have done that.\n\n&gt; I personally think it\'s possible to deprecate w/o having to say what  \n&gt; the new thing is going to look like, in some cases.  A major release  \n&gt; should be an opportunity to clean up and improve, but we shouldn\'t  \n&gt; have to decide all of it immediately.  We know what we don\'t like,  \n&gt; but that doesn\'t mean we necessarily have what we do like decided  \n&gt; on.  I think it\'s too much of a burden.\n\n\nMaybe a specific example can move this discussion forward:\n\nWe know we want to eventually refactor Fieldable/AbstractField/Field;\nthere\'s been lots of good discussion here but no concrete effort yet\nto make it happen.  It\'s a very big change.\n\nAre you saying we can deprecate these classes in 2.9, and all methods\nwhose signature involves one of these classes, without offering the\nnew classes?\n\nBut if we did that... wouldn\'t we then be forced into creating the new\nclasses for 3.0?  Is that that approach you\'re picturing?\n\nI don\'t think that\'s realistic, because if we haven\'t started dev for\nsuch a big change in 2.9, what makes us think in the 3.0 timeframe we\ncan finish it?  We\'d be digging ourselves into a hole.\n\nI guess my feeling is: if we do decide to block 2.9/3.0 release until\nFieldable/AbstractField/Field is fixed, I\'d rather do it all in 2.9\n(release the new APIs) than do it in 2 steps to avoid digging\nourselves into a hole.\n\nMike\n\n---------------------------------------------------------------------\nTo unsubscribe, e-mail: java-dev-unsubscribe@lucene.apache.org\nFor additional commands, e-mail: java-dev-help@lucene.apache.org\n\n']</t>
  </si>
  <si>
    <t>['\nOn Dec 19, 2008, at 6:08 AM, Michael McCandless wrote:\n\n&gt;\n&gt; Grant Ingersoll wrote:\n&gt;\n&gt;&gt; I just don\'t see how we will ever get to 3.0 if we continue this  \n&gt;&gt; path.  People don\'t seem interested in much beyond new features and  \n&gt;&gt; bug fixes, so if we\'re going to do this 2.9 to 3.0 thing, I think  \n&gt;&gt; we need to go for it a bit more wholeheartedly and say that 2.9  \n&gt;&gt; truly is not going to have any new features and is solely going to  \n&gt;&gt; be about deprecation.  Thus, we should be able to do 2.5 and then  \n&gt;&gt; soon thereafter do 2.9, otherwise the urge to "fix and extend" will  \n&gt;&gt; always be there.\n&gt;\n&gt; Why can\'t 2.9 have new features as well as deprecation?  Looking back\n&gt; in CHANGES.txt, 1.9 seems to have done that.\n\nHmm, OK.  Didn\'t notice that, I just thought it was.  Sounds good, then.\n\n&gt;\n&gt;\n&gt;&gt; I personally think it\'s possible to deprecate w/o having to say  \n&gt;&gt; what the new thing is going to look like, in some cases.  A major  \n&gt;&gt; release should be an opportunity to clean up and improve, but we  \n&gt;&gt; shouldn\'t have to decide all of it immediately.  We know what we  \n&gt;&gt; don\'t like, but that doesn\'t mean we necessarily have what we do  \n&gt;&gt; like decided on.  I think it\'s too much of a burden.\n&gt;\n&gt;\n&gt; Maybe a specific example can move this discussion forward:\n&gt;\n&gt; We know we want to eventually refactor Fieldable/AbstractField/Field;\n&gt; there\'s been lots of good discussion here but no concrete effort yet\n&gt; to make it happen.  It\'s a very big change.\n&gt;\n&gt; Are you saying we can deprecate these classes in 2.9, and all methods\n&gt; whose signature involves one of these classes, without offering the\n&gt; new classes?\n\nYes.  I think Document is another case.  Hoss has made the case for an  \nInputDoc and an OutputDoc.\n\n&gt;\n&gt;\n&gt; But if we did that... wouldn\'t we then be forced into creating the new\n&gt; classes for 3.0?  Is that that approach you\'re picturing?\n&gt;\n&gt; I don\'t think that\'s realistic, because if we haven\'t started dev for\n&gt; such a big change in 2.9, what makes us think in the 3.0 timeframe we\n&gt; can finish it?  We\'d be digging ourselves into a hole.\n\nI don\'t know that is so much a concern about finishing it, but  \nsomething just might not even be possible in 2.9.  For instance,  \ntotally hypothetical:  we deprecate something that we know we are  \ngoing to replace w/ a 1.5 feature.\n\n\n&gt;\n&gt;\n&gt; I guess my feeling is: if we do decide to block 2.9/3.0 release until\n&gt; Fieldable/AbstractField/Field is fixed, I\'d rather do it all in 2.9\n&gt; (release the new APIs) than do it in 2 steps to avoid digging\n&gt; ourselves into a hole.\n\nWhich is the bigger hole, deciding it in 2.9 and publishing it and  \ntherefore binding it for all of 3.x or just indicating we are going to  \ndeprecate in 2.9?\n\nFWIW, I also think we could choose to "un-deprecate" if we don\'t come  \nup w/ a better solution.\n\nThis isn\'t a big deal to me, I\'m just trying to give us some  \nflexibility.  I think sometimes we are so rigid about back  \ncompatibility that it is hindering us.  To me, a major release gives  \nus some wiggle room.  Do I think we throw back compat out the window?   \nOf course not.  Do I think it gives us some room to be less strict  \nabout it?  Yes.\n\nI\'ve said it before many times, and I think others have as well, given  \nthe length of our release cycles (usually 6 months or more), I think  \nwe give people more than enough time to react to changes.  In this day  \nand age of intelligent refactoring tools and iterative development, I  \ndon\'t think it is as great a burden.  That being said, I\'m not  \nadvocating for unrestricted change at any point.  I\'d just like us not  \nto be so shackled by it at every turn.  Seems to me, a move to a major  \nrelease is just one of those turns.\n\n-Grant\n\n\n---------------------------------------------------------------------\nTo unsubscribe, e-mail: java-dev-unsubscribe@lucene.apache.org\nFor additional commands, e-mail: java-dev-help@lucene.apache.org\n\n']</t>
  </si>
  <si>
    <t>&lt;494BE0A1.9070908@apache.org&gt;</t>
  </si>
  <si>
    <t>["Michael McCandless wrote:\n&gt; Are you saying we can deprecate these classes in 2.9, and all methods\n&gt; whose signature involves one of these classes, without offering the\n&gt; new classes?\n\nNo.  Folks should be able to recompile w/o deprecation warnings against \n2.9, then upgrade to 3.0.  Features should not be deprecated until they \nhave a replacement, unless they're being removed forever.\n\nDoug\n\n---------------------------------------------------------------------\nTo unsubscribe, e-mail: java-dev-unsubscribe@lucene.apache.org\nFor additional commands, e-mail: java-dev-help@lucene.apache.org\n\n"]</t>
  </si>
  <si>
    <t>&lt;494BE1A6.5080500@apache.org&gt;</t>
  </si>
  <si>
    <t>["Jason Rutherglen wrote:\n&gt; Broadly speaking, what areas are we looking to create new APIs for in \n&gt; 2.9?  How dramatic are we looking to go?\n\nThat's not really the question.  We shouldn't rush to get big API \nchanges in.  Rather we should continue to cautiously evolve the API. \nPeriodically, when large numbers of things have been deprecated and \nthey're hampering further development, we can have a major release in \norder to discard them.  3.0 will not be the last release.\n\nDoug\n\n---------------------------------------------------------------------\nTo unsubscribe, e-mail: java-dev-unsubscribe@lucene.apache.org\nFor additional commands, e-mail: java-dev-help@lucene.apache.org\n\n"]</t>
  </si>
  <si>
    <t>['\nOK, so if we want to fix Fieldable/Field/AbstractField and\nInputDoc/OutputDoc (and any other API-changers), we need to do\nit for 2.9 not 3.0.\n\nSo then the question boils down to whether we should block 2.9 on\nthese big changes?\n\nMy feeling is if nobody steps up (has the "itch" &amp; time) to work on\nthese big changes (which haven\'t really proceeded beyond\nbrainstormings on how we might fix them) soonish, we should not block\n2.9 for them...\n\nMike\n\nDoug Cutting wrote:\n\n&gt; Michael McCandless wrote:\n&gt;&gt; Are you saying we can deprecate these classes in 2.9, and all methods\n&gt;&gt; whose signature involves one of these classes, without offering the\n&gt;&gt; new classes?\n&gt;\n&gt; No.  Folks should be able to recompile w/o deprecation warnings  \n&gt; against 2.9, then upgrade to 3.0.  Features should not be deprecated  \n&gt; until they have a replacement, unless they\'re being removed forever.\n&gt;\n&gt; Doug\n&gt;\n&gt; ---------------------------------------------------------------------\n&gt; To unsubscribe, e-mail: java-dev-unsubscribe@lucene.apache.org\n&gt; For additional commands, e-mail: java-dev-help@lucene.apache.org\n&gt;\n\n\n---------------------------------------------------------------------\nTo unsubscribe, e-mail: java-dev-unsubscribe@lucene.apache.org\nFor additional commands, e-mail: java-dev-help@lucene.apache.org\n\n']</t>
  </si>
  <si>
    <t>&lt;495003A4.3000404@apache.org&gt;</t>
  </si>
  <si>
    <t>['Michael McCandless wrote:\n&gt; My feeling is if nobody steps up (has the "itch" &amp; time) to work on\n&gt; these big changes (which haven\'t really proceeded beyond\n&gt; brainstormings on how we might fix them) soonish, we should not block\n&gt; 2.9 for them...\n\n+1\n\nDoug\n\n---------------------------------------------------------------------\nTo unsubscribe, e-mail: java-dev-unsubscribe@lucene.apache.org\nFor additional commands, e-mail: java-dev-help@lucene.apache.org\n\n']</t>
  </si>
  <si>
    <t>Joe Cabrera &lt;calcmaster16@gmail.com&gt;</t>
  </si>
  <si>
    <t>&lt;4F5518CD.8050001@gmail.com&gt;</t>
  </si>
  <si>
    <t>Joe Cabrera</t>
  </si>
  <si>
    <t>calcmaster16@gmail.com</t>
  </si>
  <si>
    <t>['I currently use Apache Lucene for analysis of text documents. However my new research involves the design of techniques and algorithms for data stream mining of social media. I do not think currently the Apache Lucene framework specifically contains\nsupport for streaming data. If Apache Lucene does not I may consider forking the current Lucene project and developing a new one better suited to data streams. Any thoughts for the developers on the current Apache Lucene project?\n\n\n-- \nJoe Cabrera\neminorlabs.com\n\n\n---------------------------------------------------------------------\nTo unsubscribe, e-mail: dev-unsubscribe@lucene.apache.org\nFor additional commands, e-mail: dev-help@lucene.apache.org\n\n']</t>
  </si>
  <si>
    <t>Data Streaming algorithms</t>
  </si>
  <si>
    <t>[['Can you clarify a bit more what you are looking to do?  That might help =\nmove this conversation forward.\n\nOn Mar 5, 2012, at 2:49 PM, Joe Cabrera wrote:\n\n&gt; I currently use Apache Lucene for analysis of text documents. However =\nmy new research involves the design of techniques and algorithms for =\ndata stream mining of social media. I do not think currently the Apache =\nLucene framework specifically contains\n&gt; support for streaming data. If Apache Lucene does not I may consider =\nforking the current Lucene project and developing a new one better =\nsuited to data streams. Any thoughts for the developers on the current =\nApache Lucene project?\n&gt;=20\n&gt;=20\n&gt; --=20\n&gt; Joe Cabrera\n&gt; eminorlabs.com\n&gt;=20\n&gt;=20\n&gt; ---------------------------------------------------------------------\n&gt; To unsubscribe, e-mail: dev-unsubscribe@lucene.apache.org\n&gt; For additional commands, e-mail: dev-help@lucene.apache.org\n&gt;=20\n\n--------------------------------------------\nGrant Ingersoll\nhttp://www.lucidimagination.com\n\n\n\n'], ['&lt;html&gt;&lt;head&gt;&lt;/head&gt;&lt;body style=3D"word-wrap: break-word; =\n-webkit-nbsp-mode: space; -webkit-line-break: after-white-space; "&gt;Can =\nyou clarify a bit more what you are looking to do? &amp;nbsp;That might help =\nmove this conversation forward.&lt;div&gt;&lt;br&gt;&lt;div&gt;&lt;div&gt;On Mar 5, 2012, at =\n2:49 PM, Joe Cabrera wrote:&lt;/div&gt;&lt;br =\nclass=3D"Apple-interchange-newline"&gt;&lt;blockquote type=3D"cite"&gt;&lt;div&gt;I =\ncurrently use Apache Lucene for analysis of text documents. However my =\nnew research involves the design of techniques and algorithms for data =\nstream mining of social media. I do not think currently the Apache =\nLucene framework specifically contains&lt;br&gt;support for streaming data. If =\nApache Lucene does not I may consider forking the current Lucene project =\nand developing a new one better suited to data streams. Any thoughts for =\nthe developers on the current Apache Lucene project?&lt;br&gt;&lt;br&gt;&lt;br&gt;-- =\n&lt;br&gt;Joe Cabrera&lt;br&gt;&lt;a =\nhref=3D"http://eminorlabs.com"&gt;eminorlabs.com&lt;/a&gt;&lt;br&gt;&lt;br&gt;&lt;br&gt;-------------=\n--------------------------------------------------------&lt;br&gt;To =\nunsubscribe, e-mail: dev-unsubscribe@lucene.apache.org&lt;br&gt;For additional =\ncommands, e-mail: =\ndev-help@lucene.apache.org&lt;br&gt;&lt;br&gt;&lt;/div&gt;&lt;/blockquote&gt;&lt;/div&gt;&lt;br&gt;&lt;div =\napple-content-edited=3D"true"&gt;\n&lt;span class=3D"Apple-style-span" style=3D"border-collapse: separate; =\ncolor: rgb(0, 0, 0); font-family: Helvetica; font-style: normal; =\nfont-variant: normal; font-weight: normal; letter-spacing: normal; =\nline-height: normal; orphans: 2; text-align: -webkit-auto; text-indent: =\n0px; text-transform: none; white-space: normal; widows: 2; word-spacing: =\n0px; -webkit-border-horizontal-spacing: 0px; =\n-webkit-border-vertical-spacing: 0px; =\n-webkit-text-decorations-in-effect: none; -webkit-text-size-adjust: =\nauto; -webkit-text-stroke-width: 0px; font-size: medium; "&gt;&lt;span =\nclass=3D"Apple-style-span" style=3D"border-collapse: separate; color: =\nrgb(0, 0, 0); font-family: Helvetica; font-style: normal; font-variant: =\nnormal; font-weight: normal; letter-spacing: normal; line-height: =\nnormal; orphans: 2; text-align: -webkit-auto; text-indent: 0px; =\ntext-transform: none; white-space: normal; widows: 2; word-spacing: 0px; =\n-webkit-border-horizontal-spacing: 0px; -webkit-border-vertical-spacing: =\n0px; -webkit-text-decorations-in-effect: none; -webkit-text-size-adjust: =\nauto; -webkit-text-stroke-width: 0px; font-size: medium; "&gt;&lt;div =\nstyle=3D"word-wrap: break-word; -webkit-nbsp-mode: space; =\n-webkit-line-break: after-white-space; "&gt;&lt;span class=3D"Apple-style-span" =\nstyle=3D"border-collapse: separate; color: rgb(0, 0, 0); font-family: =\nHelvetica; font-style: normal; font-variant: normal; font-weight: =\nnormal; letter-spacing: normal; line-height: normal; orphans: 2; =\ntext-align: -webkit-auto; text-indent: 0px; text-transform: none; =\nwhite-space: normal; widows: 2; word-spacing: 0px; =\n-webkit-border-horizontal-spacing: 0px; -webkit-border-vertical-spacing: =\n0px; -webkit-text-decorations-in-effect: none; -webkit-text-size-adjust: =\nauto; -webkit-text-stroke-width: 0px; font-size: medium; "&gt;&lt;div =\nstyle=3D"word-wrap: break-word; -webkit-nbsp-mode: space; =\n-webkit-line-break: after-white-space; "&gt;&lt;span class=3D"Apple-style-span" =\nstyle=3D"border-collapse: separate; color: rgb(0, 0, 0); font-family: =\nHelvetica; font-style: normal; font-variant: normal; font-weight: =\nnormal; letter-spacing: normal; line-height: normal; orphans: 2; =\ntext-indent: 0px; text-transform: none; white-space: normal; widows: 2; =\nword-spacing: 0px; -webkit-border-horizontal-spacing: 0px; =\n-webkit-border-vertical-spacing: 0px; =\n-webkit-text-decorations-in-effect: none; -webkit-text-size-adjust: =\nauto; -webkit-text-stroke-width: 0px; font-size: medium; "&gt;&lt;div =\nstyle=3D"word-wrap: break-word; -webkit-nbsp-mode: space; =\n-webkit-line-break: after-white-space; "&gt;&lt;span class=3D"Apple-style-span" =\nstyle=3D"border-collapse: separate; color: rgb(0, 0, 0); font-family: =\nHelvetica; font-style: normal; font-variant: normal; font-weight: =\nnormal; letter-spacing: normal; line-height: normal; orphans: 2; =\ntext-indent: 0px; text-transform: none; white-space: normal; widows: 2; =\nword-spacing: 0px; -webkit-border-horizontal-spacing: 0px; =\n-webkit-border-vertical-spacing: 0px; =\n-webkit-text-decorations-in-effect: none; -webkit-text-size-adjust: =\nauto; -webkit-text-stroke-width: 0px; font-size: medium; "&gt;&lt;div =\nstyle=3D"word-wrap: break-word; -webkit-nbsp-mode: space; =\n-webkit-line-break: after-white-space; "&gt;&lt;span class=3D"Apple-style-span" =\nstyle=3D"border-collapse: separate; color: rgb(0, 0, 0); font-family: =\nHelvetica; font-style: normal; font-variant: normal; font-weight: =\nnormal; letter-spacing: normal; line-height: normal; orphans: 2; =\ntext-indent: 0px; text-transform: none; white-space: normal; widows: 2; =\nword-spacing: 0px; -webkit-border-horizontal-spacing: 0px; =\n-webkit-border-vertical-spacing: 0px; =\n-webkit-text-decorations-in-effect: none; -webkit-text-size-adjust: =\nauto; -webkit-text-stroke-width: 0px; font-size: medium; "&gt;&lt;div =\nstyle=3D"word-wrap: break-word; -webkit-nbsp-mode: space; =\n-webkit-line-break: after-white-space; "&gt;&lt;div&gt;&lt;div style=3D"font-size: =\n12px; "&gt;&lt;div style=3D"word-wrap: break-word; -webkit-nbsp-mode: space; =\n-webkit-line-break: after-white-space; font-size: medium; =\n"&gt;--------------------------------------------&lt;/div&gt;&lt;div =\nstyle=3D"word-wrap: break-word; -webkit-nbsp-mode: space; =\n-webkit-line-break: after-white-space; font-size: medium; "&gt;Grant =\nIngersoll&lt;br&gt;&lt;a =\nhref=3D"http://www.lucidimagination.com"&gt;http://www.lucidimagination.com&lt;/=\na&gt;&lt;/div&gt;&lt;div style=3D"word-wrap: break-word; -webkit-nbsp-mode: space; =\n-webkit-line-break: after-white-space; font-size: medium; =\n"&gt;&lt;br&gt;&lt;/div&gt;&lt;/div&gt;&lt;/div&gt;&lt;/div&gt;&lt;/span&gt;&lt;/div&gt;&lt;/span&gt;&lt;/div&gt;&lt;/span&gt;&lt;/div&gt;&lt;/spa=\nn&gt;&lt;/div&gt;&lt;/span&gt;&lt;/span&gt;&lt;br class=3D"Apple-interchange-newline"&gt;\n&lt;/div&gt;\n&lt;br&gt;&lt;/div&gt;&lt;/body&gt;&lt;/html&gt;=\n']]</t>
  </si>
  <si>
    <t>Re: Data Streaming algorithms</t>
  </si>
  <si>
    <t>&lt;f18c9dde0607150737y7808f6f3j82cf0decd25d4157@mail.gmail.com&gt;</t>
  </si>
  <si>
    <t>["Hi there,\n\nit has been quiet about Gdata the last 2 weeks but all the exams are\ndone and uni has finished yesterday so next round can start up.\nOK what needs to be done, the gdata protocol describes a kind of a\nquery language to query feed for full text search in defined xml\nelements and / or custom elements. For that purpose the stored,\nupdated and deleted entries have to be reflected into the search\ncomponent to be available for searching.The indexer component of the\nserver has to notified about modification events to keep the index\nuptodate.\nI'm not yet sure how the fields / elements of the xml will be\nconfigured but I guess I will look for some ideas in solr or nutch and\ndiscuss that later.\nMy first and main problem is pretty well know on this mailinglist,\nwell I found lots of questions and suggestions via google but these\ndiscussions are quite a while ago. I was wondering if there are some\nnew cognitions about distributed searching / indexing. The server\nshould be able to run in clusters/ server farms so indexed data must\nbe available on each server / machine. I thought about this for a\nwhile and all my ideas seem to be problematic in a certain way.\ni found this thread on the mailing list\nhttp://www.mail-archive.com/lucene-user@jakarta.apache.org/msg12700.html\n\nwhich gives a lot of information about the problem I'm facing.\n\nIt would be great if some of you experienced guys could give me\ninformation about your experience / solution to this problem. If you\nsee any possibility to provide such a mechanism as a generic solution\nwe could we could separate this as a new contrib project after SoC has\nfinished e.g. detach it from gdata.\n\nthanks in advance for your  help ;)\n\n\nSimon\n\n---------------------------------------------------------------------\nTo unsubscribe, e-mail: java-dev-unsubscribe@lucene.apache.org\nFor additional commands, e-mail: java-dev-help@lucene.apache.org\n\n"]</t>
  </si>
  <si>
    <t>Gdata - Indexing feeds and entries</t>
  </si>
  <si>
    <t>&lt;c68e39170607171150l60739170i32fbf33036851045@mail.gmail.com&gt;</t>
  </si>
  <si>
    <t>["Hi Simon, welcome back, hope your exams went well!\n\nOn 7/15/06, Simon Willnauer &lt;simon.willnauer@googlemail.com&gt; wrote:\n&gt; My first and main problem is pretty well know on this mailinglist,\n&gt; well I found lots of questions and suggestions via google but these\n&gt; discussions are quite a while ago. I was wondering if there are some\n&gt; new cognitions about distributed searching / indexing. The server\n&gt; should be able to run in clusters/ server farms so indexed data must\n&gt; be available on each server / machine. I thought about this for a\n&gt; while and all my ideas seem to be problematic in a certain way.\n&gt; i found this thread on the mailing list\n&gt; http://www.mail-archive.com/lucene-user@jakarta.apache.org/msg12700.html\n\nWill every server contain all the data, or are you planning on having\nfederated search?\nFederated search is difficult enough on it's own... throw in\ndistributed updates, and it gets even tougher.\n\nIf you could use a storage component that handled distributed updates,\nthat would make things quite a bit easier.\n\nI'd still be inclined to try and get everything working on a single\nserver first, while keeping in mind the goal of super-scalability for\nthe future.\n\n-Yonik\n\n---------------------------------------------------------------------\nTo unsubscribe, e-mail: java-dev-unsubscribe@lucene.apache.org\nFor additional commands, e-mail: java-dev-help@lucene.apache.org\n\n"]</t>
  </si>
  <si>
    <t>Re: Gdata - Indexing feeds and entries</t>
  </si>
  <si>
    <t>&lt;f18c9dde0607171540k5b989c56ya9dbef910a0696ee@mail.gmail.com&gt;</t>
  </si>
  <si>
    <t>["On 7/17/06, Yonik Seeley &lt;yseeley@gmail.com&gt; wrote:\n&gt; Hi Simon, welcome back, hope your exams went well!\n&gt;\nThanks for asking everything went very well. Especially the compiler I\nwrote beside SoC gave me a good preparation for the exam on that\ntopic. Let me tell ya LR Parser can drive you mad having SR RR\nconflicts.\n\n&gt; On 7/15/06, Simon Willnauer &lt;simon.willnauer@googlemail.com&gt; wrote:\n&gt; &gt; My first and main problem is pretty well know on this mailinglist,\n&gt; &gt; well I found lots of questions and suggestions via google but these\n&gt; &gt; discussions are quite a while ago. I was wondering if there are some\n&gt; &gt; new cognitions about distributed searching / indexing. The server\n&gt; &gt; should be able to run in clusters/ server farms so indexed data must\n&gt; &gt; be available on each server / machine. I thought about this for a\n&gt; &gt; while and all my ideas seem to be problematic in a certain way.\n&gt; &gt; i found this thread on the mailing list\n&gt; &gt; http://www.mail-archive.com/lucene-user@jakarta.apache.org/msg12700.html\n&gt;\n&gt; Will every server contain all the data, or are you planning on having\n&gt; federated search?\n\nBasically I was looking for some ideas I know about the problems with\ndistributed searching / indexing. We build a search application 1 year\nago at work using soap services to interact with the\nindexing/searching master servers. We index every document into each\nindex which results in quiet big indexes on each master. Each master\nhandles searching and indexing. The so called search front end sends\nthe query to the server and the server returns the results via SOAP.\nThat approach does the job for that purpose but there might be some\nother approaches around which could be more suitable for gdata.\nSearching Gdata entries returns just the id of an entry and the score\nfor each entry. To render the response I fetch the entries from the\nstorage in the order of the search result otherwise I have to store\nthe entire entry inside the search index which does not make sense.\nWell at least if you use a other storage than the simple lucene one i\nuse for development. By the way I did set up a distributed storage\nusing DB4o so there are already two storages.\nI did read some mails on the mailing list about the distributed thing\nand realized all the problems I would have missed (not too many:). So\nI'm quiet aware of the problems just looking for some new ideas or\nsolutions as I already said.\n&gt; Federated search is difficult enough on it's own... throw in\n&gt; distributed updates, and it gets even tougher.\nI totally agree.\n\n&gt; If you could use a storage component that handled distributed updates,\n&gt; that would make things quite a bit easier.\n\nCould you give me more details on that.\n\n&gt;\n&gt; I'd still be inclined to try and get everything working on a single\n&gt; server first, while keeping in mind the goal of super-scalability for\n&gt; the future.\nWell I guess that might be a good idea. After SoC some other\nexperienced guys can contribute and help to build such a solid system.\nI will think about that :)\n\n&gt;\n&gt; -Yonik\n&gt;\n\nregards simon\n\n---------------------------------------------------------------------\nTo unsubscribe, e-mail: java-dev-unsubscribe@lucene.apache.org\nFor additional commands, e-mail: java-dev-help@lucene.apache.org\n\n"]</t>
  </si>
  <si>
    <t>&lt;20060720050627.5027.qmail@web50303.mail.yahoo.com&gt;</t>
  </si>
  <si>
    <t>['Hi Simon,\n\nI\'m not sure if I already replied to this or not.\nHere are some thoughts.\nDistributed indexing:\n- you could take the Solr approach and have a Master indexing server that periodically takes snapshops and tells Slave servers "hey, come get the new stuff".  The problem is that the Master is the single point of failure.\n- you could take a similar replication approach with DRDB (http://www.drbd.org/) or some such\n- you could accept new entries in one place but delegate the indexing to multiple instances of the GData server in parallel\n\nAs for searching, you could simply partition the traffic instead of partitioning the index.  Not the same thing clearly, but it\'s probably simpler to do (throw a load balancer/proxy in front of the search servers).  If you want to partition the index, you could simply employ some logic that specifies the maximal size of the index.  Until that limit is reached you index to the current index.  Once the limit is reached you start a new index, possibly on a new server if that is available, or you start a new index and migrate the closed index elsewhere.\n\nI imagine Yonik, Doug, and others will have other ideas, too.\n\nOtis\n\n----- Original Message ----\nFrom: Simon Willnauer &lt;simon.willnauer@googlemail.com&gt;\nTo: java-dev@lucene.apache.org\nSent: Saturday, July 15, 2006 10:37:11 AM\nSubject: Gdata - Indexing feeds and entries\n\nHi there,\n\nit has been quiet about Gdata the last 2 weeks but all the exams are\ndone and uni has finished yesterday so next round can start up.\nOK what needs to be done, the gdata protocol describes a kind of a\nquery language to query feed for full text search in defined xml\nelements and / or custom elements. For that purpose the stored,\nupdated and deleted entries have to be reflected into the search\ncomponent to be available for searching.The indexer component of the\nserver has to notified about modification events to keep the index\nuptodate.\nI\'m not yet sure how the fields / elements of the xml will be\nconfigured but I guess I will look for some ideas in solr or nutch and\ndiscuss that later.\nMy first and main problem is pretty well know on this mailinglist,\nwell I found lots of questions and suggestions via google but these\ndiscussions are quite a while ago. I was wondering if there are some\nnew cognitions about distributed searching / indexing. The server\nshould be able to run in clusters/ server farms so indexed data must\nbe available on each server / machine. I thought about this for a\nwhile and all my ideas seem to be problematic in a certain way.\ni found this thread on the mailing list\nhttp://www.mail-archive.com/lucene-user@jakarta.apache.org/msg12700.html\n\nwhich gives a lot of information about the problem I\'m facing.\n\nIt would be great if some of you experienced guys could give me\ninformation about your experience / solution to this problem. If you\nsee any possibility to provide such a mechanism as a generic solution\nwe could we could separate this as a new contrib project after SoC has\nfinished e.g. detach it from gdata.\n\nthanks in advance for your  help ;)\n\n\nSimon\n\n\n\n\n\n---------------------------------------------------------------------\nTo unsubscribe, e-mail: java-dev-unsubscribe@lucene.apache.org\nFor additional commands, e-mail: java-dev-help@lucene.apache.org\n\n']</t>
  </si>
  <si>
    <t>karl wettin &lt;kalle@snigel.dnsalias.net&gt;</t>
  </si>
  <si>
    <t>Karl Wettin</t>
  </si>
  <si>
    <t>karl.wettin@gmail.com</t>
  </si>
  <si>
    <t>["\nI'm considering writing a transparent RDBMS layer for Lucene using \ntriggers from the RDBMS (or maybe just patch something like HSQLDB).  \n\nSomething like this:\n\nCREATE TABLE myTable\n(\n    PK          int,\n    sometext    VARCHAR(3000)    luceneindex,\n    someFK      int\n);\n\n\nDid anyone else consider this?\n\n\n-- \n\nkalle\n\n---------------------------------------------------------------------\nTo unsubscribe, e-mail: lucene-dev-unsubscribe@jakarta.apache.org\nFor additional commands, e-mail: lucene-dev-help@jakarta.apache.org\n\n"]</t>
  </si>
  <si>
    <t>transparent RDBMS layer?</t>
  </si>
  <si>
    <t>"Lucene Developers List" &lt;lucene-dev@jakarta.apache.org&gt;</t>
  </si>
  <si>
    <t>["On Tue, 27 Apr 2004 11:13:47 +0200\nkarl wettin &lt;kalle@snigel.dnsalias.net&gt; wrote:\n\n&gt; \n&gt; I'm considering writing a transparent RDBMS layer for Lucene using \n&gt; triggers from the RDBMS (or maybe just patch something like HSQLDB).  \n&gt; \n&gt; Something like this:\n&gt; \n&gt; CREATE TABLE myTable\n&gt; (\n&gt;     PK          int,\n&gt;     sometext    VARCHAR(3000)    luceneindex,\n&gt;     someFK      int\n&gt; );\n&gt; \n&gt; \n&gt; Did anyone else consider this?\n\nOff topic, or just not interesting?\n\nI did how ever created such functionallity using HSQLDB-triggers. \n\nThe code is a bit ugly and should rather be represented in a late\nbounded controller class called from (as in present code) multiple\ntriggers in HSQLDB to save the JVM from threads and synchronized\ncalls to Lucene.\n\n\n-- \n\nkalle\n\n---------------------------------------------------------------------\nTo unsubscribe, e-mail: lucene-dev-unsubscribe@jakarta.apache.org\nFor additional commands, e-mail: lucene-dev-help@jakarta.apache.org\n\n"]</t>
  </si>
  <si>
    <t>hermes.apache.org 1.6.2 0/1000/N</t>
  </si>
  <si>
    <t>Re: transparent RDBMS layer?</t>
  </si>
  <si>
    <t>[["\nForgot the attachments!\n\nOn Sun, 16 May 2004 17:04:47 +0200\nkarl wettin &lt;kalle@snigel.dnsalias.net&gt; wrote:\n\n&gt; On Tue, 27 Apr 2004 11:13:47 +0200\n&gt; karl wettin &lt;kalle@snigel.dnsalias.net&gt; wrote:\n&gt; \n&gt; &gt; \n&gt; &gt; I'm considering writing a transparent RDBMS layer for Lucene using \n&gt; &gt; triggers from the RDBMS (or maybe just patch something like HSQLDB).\n&gt; &gt;  \n&gt; &gt; \n&gt; &gt; Something like this:\n&gt; &gt; \n&gt; &gt; CREATE TABLE myTable\n&gt; &gt; (\n&gt; &gt;     PK          int,\n&gt; &gt;     sometext    VARCHAR(3000)    luceneindex,\n&gt; &gt;     someFK      int\n&gt; &gt; );\n&gt; &gt; \n&gt; &gt; \n&gt; &gt; Did anyone else consider this?\n&gt; \n&gt; Off topic, or just not interesting?\n&gt; \n&gt; I did how ever created such functionallity using HSQLDB-triggers. \n&gt; \n&gt; The code is a bit ugly and should be represented as a (HSQLDB trigger\n&gt; name) bounded controller class to save the JVM from threads and ensure\n&gt; synchronized calls to Lucene.\n&gt; \n&gt; \n&gt; -- \n&gt; \n&gt; kalle\n&gt; \n&gt; ---------------------------------------------------------------------\n&gt; To unsubscribe, e-mail: lucene-dev-unsubscribe@jakarta.apache.org\n&gt; For additional commands, e-mail: lucene-dev-help@jakarta.apache.org\n&gt; \n&gt; \n\n\n-- \n\nkalle\n\n"], ['---------------------------------------------------------------------\nTo unsubscribe, e-mail: lucene-dev-unsubscribe@jakarta.apache.org\nFor additional commands, e-mail: lucene-dev-help@jakarta.apache.org']]</t>
  </si>
  <si>
    <t>["On Sun, 16 May 2004 17:12:09 +0200\nkarl wettin &lt;kalle@snigel.dnsalias.net&gt; wrote:\n\n&gt; \n&gt; Forgot the attachments!\n\nI guess the list don't accept attachments, sorry about that.\n\n&lt;http://snigel.dnsalias.net/snigelwiki/Synchronizing_20HSQLDB_20with_20Lucene&gt;\n\n\n-- \n\nkalle\n\n---------------------------------------------------------------------\nTo unsubscribe, e-mail: lucene-dev-unsubscribe@jakarta.apache.org\nFor additional commands, e-mail: lucene-dev-help@jakarta.apache.org\n\n"]</t>
  </si>
  <si>
    <t>John G &lt;griffij@sosstaffing.com&gt;</t>
  </si>
  <si>
    <t>&lt;20254571.post@talk.nabble.com&gt;</t>
  </si>
  <si>
    <t>John G</t>
  </si>
  <si>
    <t>griffij@sosstaffing.com</t>
  </si>
  <si>
    <t>['\nHas anyone ever seen this error during an index build? If so what does it\nmean?\n\njava.io.FileNotFoundException: /tmp/assignemployee/segments_6x5 (No such\nfile or directory)\n\nThanks in advance.\n\nJohn G.\n-- \nView this message in context: http://www.nabble.com/Interpreting-an-error-message-tp20254571p20254571.html\nSent from the Lucene - Java Developer mailing list archive at Nabble.com.\n\n\n---------------------------------------------------------------------\nTo unsubscribe, e-mail: java-dev-unsubscribe@lucene.apache.org\nFor additional commands, e-mail: java-dev-help@lucene.apache.org\n\n']</t>
  </si>
  <si>
    <t>Interpreting an error message</t>
  </si>
  <si>
    <t>['\nThis is better asked on java-user -- can you re-ask over there?\n\nAlso, can you provide the full stack trace, version of Lucene, OS, and  \ndescribe roughly how our app uses Lucene?\n\nMike\n\nJohn G wrote:\n\n&gt;\n&gt; Has anyone ever seen this error during an index build? If so what  \n&gt; does it\n&gt; mean?\n&gt;\n&gt; java.io.FileNotFoundException: /tmp/assignemployee/segments_6x5 (No  \n&gt; such\n&gt; file or directory)\n&gt;\n&gt; Thanks in advance.\n&gt;\n&gt; John G.\n&gt; -- \n&gt; View this message in context: http://www.nabble.com/Interpreting-an-error-message-tp20254571p20254571.html\n&gt; Sent from the Lucene - Java Developer mailing list archive at  \n&gt; Nabble.com.\n&gt;\n&gt;\n&gt; ---------------------------------------------------------------------\n&gt; To unsubscribe, e-mail: java-dev-unsubscribe@lucene.apache.org\n&gt; For additional commands, e-mail: java-dev-help@lucene.apache.org\n&gt;\n\n\n---------------------------------------------------------------------\nTo unsubscribe, e-mail: java-dev-unsubscribe@lucene.apache.org\nFor additional commands, e-mail: java-dev-help@lucene.apache.org\n\n']</t>
  </si>
  <si>
    <t>Re: Interpreting an error message</t>
  </si>
  <si>
    <t>&lt;20254913.post@talk.nabble.com&gt;</t>
  </si>
  <si>
    <t>['\nNever mind my reader was receiving an incorrect directory path.\n\nJohn G\n\n\n\nJohn G wrote:\n&gt; \n&gt; Has anyone ever seen this error during an index build? If so what does it\n&gt; mean?\n&gt; \n&gt; java.io.FileNotFoundException: /tmp/assignemployee/segments_6x5 (No such\n&gt; file or directory)\n&gt; \n&gt; Thanks in advance.\n&gt; \n&gt; John G.\n&gt; \n\n-- \nView this message in context: http://www.nabble.com/Interpreting-an-error-message-tp20254571p20254913.html\nSent from the Lucene - Java Developer mailing list archive at Nabble.com.\n\n\n---------------------------------------------------------------------\nTo unsubscribe, e-mail: java-dev-unsubscribe@lucene.apache.org\nFor additional commands, e-mail: java-dev-help@lucene.apache.org\n\n']</t>
  </si>
  <si>
    <t>apmail-jakarta-lucene-dev-archive@jakarta.apache.org</t>
  </si>
  <si>
    <t>Kiran Kumar K G &lt;kiran.k@net-kraft.com&gt;</t>
  </si>
  <si>
    <t>&lt;3BD90AA9.18F71178@net-kraft.com&gt;</t>
  </si>
  <si>
    <t>Kiran Kumar K G</t>
  </si>
  <si>
    <t>kiran.k@net-kraft.com</t>
  </si>
  <si>
    <t>["Hi All,\n\nWhen I try to search for special character word like catÄgorie it's\ngiving error.Any idea what I should do to accept special characters Ä,Å•\netc.\n\nThanks,\nKiran\n\n\n\n"]</t>
  </si>
  <si>
    <t>Searching for Special characters</t>
  </si>
  <si>
    <t>&lt;f18c9dde0607231010k5b5e2ad0led0f14147f015f69@mail.gmail.com&gt;</t>
  </si>
  <si>
    <t>["Hello everyone,\n\nYou might have read some mails about the gdata server and what he does\nso I assume that you are kind of familar with it. I need to index\nevery change to any entry in any feed to make the modifications\nsearchable. I'm especially worried about updates and inserts. So if I\nindex every change immediately I have to open and close the index\nreader and writer all the time. This is not very efficient. I guess\nwouldn't be too bad to have a little delay between the modification\nand indexing e.g. the modification will be available for search a bit\nlater. Now the question is how does the indexer handle this? I could\nindex into a second index while the first index used for searching.\nThe indexer could index all entries in the queue and after a certain\namount of new index entries both indexes could be merged together. But\nwhat happens if there is just one modification for 30 minutes. The\nentry would not be searchable for a long time. I could use the second\nindex to search using a multisearcher but for that case I have to\nclose the indexwriter as well and it would be quiet tricky with\nupdates occurring in both index. instances.\nThis is quiet a interesting problem but I guess some of you run in\nsimilar situations using lucene.\nI'm looking forward to hear from you and your suggestions. I know that\nthis seems to be a question  for the user list but gdata is a lucene\nproject and should be discussed on the dev list :)\n\n\nregards Simon\n\n---------------------------------------------------------------------\nTo unsubscribe, e-mail: java-dev-unsubscribe@lucene.apache.org\nFor additional commands, e-mail: java-dev-help@lucene.apache.org\n\n"]</t>
  </si>
  <si>
    <t>Gdata - opening/closing index</t>
  </si>
  <si>
    <t>karl wettin &lt;karl.wettin@gmail.com&gt;</t>
  </si>
  <si>
    <t>["On Sun, 2006-07-23 at 19:10 +0200, Simon Willnauer wrote:\n\n&gt; So if I index every change immediately I have to open and close the\n&gt; index reader and writer all the time. This is not very efficient.\n\nHow often do you plan to close the readers and writers?\n\n&gt; Now the question is how does the indexer handle this? I 3could index\n&gt; into a second index while the first index used for  searching. The\n&gt; indexer could index all entries in the queue and after  a certain\n&gt; amount of new index entries both indexes could be merged  together.\n\nI have spinal problems with this.\n\n&gt; But what happens if there is just one modification for 30  minutes.\n&gt; The entry would not be searchable for a long time.\n\nI use a facade that supply the IndexSearcher. All code call this facade\nevery time it needs a searcher, and never bound to anything. When an\nIndexReader or IndexWriter commits changes, a new searcher is created in\nthe facade and the old searcher is placed in a que for later closing to\navoid errors for any thread currently using it. \n \nThe only thing I have to worry about is how often I commit changes. I\nclose my index writer after one minute of idleness or so.\n\nYou will find the code in directory /index of the tar-ball I attached to\nissue 550 earlier today. It is a big fat layer of facade and decorators,\nand you will have use NotifiableIndex.openWhatNot and\nAutofreshedSearcher.getSearcher instead of creating your own instances.\n\nI'm sure someone have a reason not to use this solution, but it works\ngreat for me.\n\n\n---------------------------------------------------------------------\nTo unsubscribe, e-mail: java-dev-unsubscribe@lucene.apache.org\nFor additional commands, e-mail: java-dev-help@lucene.apache.org\n\n"]</t>
  </si>
  <si>
    <t>Re: Gdata - opening/closing index</t>
  </si>
  <si>
    <t>&lt;f18c9dde0607231131o2ca51ee2m276c4121c19ff54e@mail.gmail.com&gt;</t>
  </si>
  <si>
    <t>["On 7/23/06, karl wettin &lt;karl.wettin@gmail.com&gt; wrote:\n&gt; On Sun, 2006-07-23 at 19:10 +0200, Simon Willnauer wrote:\n&gt;\n&gt; &gt; So if I index every change immediately I have to open and close the\n&gt; &gt; index reader and writer all the time. This is not very efficient.\n&gt;\n&gt; How often do you plan to close the readers and writers?\n\nWell as less as possible but this depends on how frequently updates\ne.g. modifications occur.\nI would make the factor of closing the index configurable to enable\nusers to choose how many documents can be added to the index before\nclosing it. This could / should be combined with an idle time.\n\n&gt; You will find the code in directory /index of the tar-ball I attached to\n&gt; issue 550 earlier today. It is a big fat layer of facade and decorators,\n&gt; and you will have use NotifiableIndex.openWhatNot and\n&gt; AutofreshedSearcher.getSearcher instead of creating your own instances.\n&gt;\n&gt; I'm sure someone have a reason not to use this solution, but it works\n&gt; great for me.\n\nThis is a lot of code without comments or java doc but it seems quiet\nuseful for that purpose. I will have a look at your code to grab some\nideas out of it.\nI needed a similar thing for the storage so I keep track of the\nreferences for each Searcher and decrement the reference when I don't\nneed the searcher anymore. If the indexwriter has been closed the last\nremaining reference is decremented otherwise there is at least one ref\nremaining. So the searcher destroys itself if there is no reference to\nit anymore.\n\nregards Simon\n\n---------------------------------------------------------------------\nTo unsubscribe, e-mail: java-dev-unsubscribe@lucene.apache.org\nFor additional commands, e-mail: java-dev-help@lucene.apache.org\n\n"]</t>
  </si>
  <si>
    <t>&lt;c68e39170607231145h3f6c22fbp72369113675265c2@mail.gmail.com&gt;</t>
  </si>
  <si>
    <t>["I think a lag between adding a new document and being able to find it\nin a search is acceptable.\n\nYou could optionally provide better latency for low volume indicies by\nhaving a maximumCommitFrequency parameter (say 60 seconds).  When the\nfirst document is added in a while, a new IndexSearcher can be opened\nimmediately.  If more documents are added right after that, a new\nIndexSearcher won't be opened  until 60 seconds have passed.\n\n-Yonik\n\n---------------------------------------------------------------------\nTo unsubscribe, e-mail: java-dev-unsubscribe@lucene.apache.org\nFor additional commands, e-mail: java-dev-help@lucene.apache.org\n\n"]</t>
  </si>
  <si>
    <t>&lt;c68e39170607231156k325ac725sb393e56f43c986d2@mail.gmail.com&gt;</t>
  </si>
  <si>
    <t>["&gt; Now the question is how does the indexer handle this? I could\n&gt; index into a second index while the first index used for searching.\n\nThat's not necessary.  You can open an IndexSearcher for doing\nsearches, and go ahead and add documents directly to the same index.\nThe operations are not exclusive, it's just that changes won't be\nvisible until you close the IndexWriter and open a new IndexSearcher.\n\n-Yonik\nhttp://incubator.apache.org/solr Solr, the open-source Lucene search server\n\n---------------------------------------------------------------------\nTo unsubscribe, e-mail: java-dev-unsubscribe@lucene.apache.org\nFor additional commands, e-mail: java-dev-help@lucene.apache.org\n\n"]</t>
  </si>
  <si>
    <t>&lt;f18c9dde0607251358w4232c2c4w8d052fa16f094935@mail.gmail.com&gt;</t>
  </si>
  <si>
    <t>["I was wondering how the solr server does handle updates to the index.\nI have to deal with inserts, deletes and updates in no specific order.\nSo to delete and insert an entry is no problem as the ids are unique\nbut for updateing a specific document in the index I have to close and\nreopen the index writer. In the worst case I have to do that for each\ndocument (if they are only updates). I could tread the update as a\ninsert and delete the old file via a timestamp but that might have\nsome I'll call it recovery overhead if for instance the server crashes\nduring indexing.\n\nI'm just curious how solr or nutch solves this problem, if you have\nthese problems at all.\n\nregards Simon\n\n---------------------------------------------------------------------\nTo unsubscribe, e-mail: java-dev-unsubscribe@lucene.apache.org\nFor additional commands, e-mail: java-dev-help@lucene.apache.org\n\n"]</t>
  </si>
  <si>
    <t>&lt;c68e39170607251418ybd0b979j8902181ad3fce0bf@mail.gmail.com&gt;</t>
  </si>
  <si>
    <t>['On 7/25/06, Simon Willnauer &lt;simon.willnauer@googlemail.com&gt; wrote:\n&gt; I was wondering how the solr server does handle updates to the index.\n&gt; I have to deal with inserts, deletes and updates in no specific order.\n&gt; So to delete and insert an entry is no problem as the ids are unique\n&gt; but for updateing a specific document in the index I have to close and\n&gt; reopen the index writer.\n\nhttp://www.nabble.com/-jira--Created%3A-%28LUCENE-565%29-Supporting-deleteDocuments-in-IndexWriter-%28Code-and-Performance-Results-Provided%29-tf1580652.html#a5316811\n\nFor good performance, deletes/overwrites aren\'t actually done until a\n"commit" is done (when you want a new view of the index....)\n\n-Yonik\nhttp://incubator.apache.org/solr Solr, the open-source Lucene search server\n\n---------------------------------------------------------------------\nTo unsubscribe, e-mail: java-dev-unsubscribe@lucene.apache.org\nFor additional commands, e-mail: java-dev-help@lucene.apache.org\n\n']</t>
  </si>
  <si>
    <t>Tate Avery &lt;tate.avery@nstein.com&gt;</t>
  </si>
  <si>
    <t>lucene-dev@jakarta.apache.org, lucene-user@jakarta.apache.org</t>
  </si>
  <si>
    <t>Tate Avery</t>
  </si>
  <si>
    <t>tate.avery@nstein.com</t>
  </si>
  <si>
    <t>['Hello,\n\nI have been reviewing some of the code related to boolean queries and I\nwanted to see if my understanding is approximately correct regarding how\nthey are handled and, more importantly, the limitations.\n\n\nHere is what I have come to understand so far:\n\n1) The QueryParser code generated from javacc will parse my boolean query\nand determine for each clause whether or not is \'required\' (based on a few\nconditions, but, in short, whether or not it was introduced or followed by\n\'AND\') or \'prohibited\' (based, in short, on it being preceded by \'NOT\').\n\n2) As my BooleanQuery is being constructed, it will throw a\nBooleanQuery.TooManyClauses exception if I exceed\nBooleanQuery.maxClauseCount (which defaults to 1024).\n\n3) The maxClauseCount threshold appears not to care whether or not my\nclauses are \'required\' or \'prohibited\'... only how many of them there are in\ntotal.\n\n4) My BooleanQuery will prepare its own Scorer instance (i.e.\nBooleanScorer).  And, during this step, it will identify to the scorer which\nclauses are \'required\' or \'prohibited\'.  And, if more than 32 fall into this\ncategory, a IndexOutOfBoundsException ("More than 32 required/prohibited\nclauses in query.") is thrown.\nThat\'s as far as I got.\nNow, I am a bit confused at this point.  Does this mean I can make a boolean\nquery consisting of up to 1024 clauses as long as no more than 32 of them\nare required or prohibited?  This doesn\'t seem right.  So, am I missing\nsomething in the way I am understanding this.\nI am (as you may have guessed) generating large boolean queries.  And, in\nsome rare cases, I am receiving the exception identified in #4 (above).  So,\nI am trying to figure out whether or not I need to change/filter my queries\nin a special way in order to avoid this exception.  And, in order to do\nthis, I want to understand how these queries are being handled.\nFinally, is there something related to the query syntax that could be my\nmistake?  For example, what is the difference between:\n\t"A B" AND "C D" AND "D E"\n... and...\n\t("A B") AND ("C D") AND ("D E")\n... could that be the crux of it?\n\nThank you for your time,\nTate Avery\n\n\n---------------------------------------------------------------------\nTo unsubscribe, e-mail: lucene-dev-unsubscribe@jakarta.apache.org\nFor additional commands, e-mail: lucene-dev-help@jakarta.apache.org\n\n']</t>
  </si>
  <si>
    <t>Understanding Boolean Queries</t>
  </si>
  <si>
    <t>Stephane James Vaucher &lt;vauchers@cirano.qc.ca&gt;</t>
  </si>
  <si>
    <t>Lucene Users List &lt;lucene-user@jakarta.apache.org&gt;,
   &lt;tate.avery@nstein.com&gt;</t>
  </si>
  <si>
    <t>&lt;Pine.LNX.4.33.0404291302420.29404-100000@hercule.cirano.qc.ca&gt;</t>
  </si>
  <si>
    <t>Stephane James Vaucher</t>
  </si>
  <si>
    <t>vauchers@cirano.qc.ca</t>
  </si>
  <si>
    <t>['On Thu, 29 Apr 2004, Tate Avery wrote:\n\n&gt; Hello,\n&gt;\n&gt; I have been reviewing some of the code related to boolean queries and I\n&gt; wanted to see if my understanding is approximately correct regarding how\n&gt; they are handled and, more importantly, the limitations.\n\nYou can always submit requests for enhancements in bugzilla, so as to keep\ntrack this issue.\n\n&gt; Here is what I have come to understand so far:\n&gt;\n&gt; 1) The QueryParser code generated from javacc will parse my boolean query\n&gt; and determine for each clause whether or not is \'required\' (based on a few\n&gt; conditions, but, in short, whether or not it was introduced or followed by\n&gt; \'AND\') or \'prohibited\' (based, in short, on it being preceded by \'NOT\').\n\nYour usage seems pretty particular, why are you using the javacc\nQueryParser?\n\n&gt; 2) As my BooleanQuery is being constructed, it will throw a\n&gt; BooleanQuery.TooManyClauses exception if I exceed\n&gt; BooleanQuery.maxClauseCount (which defaults to 1024).\n\nIt\'s configurable through sys properties or by\nBooleanQuery.setMaxClauseCount(int maxClauseCount)\n&gt;\n&gt; 3) The maxClauseCount threshold appears not to care whether or not my\n&gt; clauses are \'required\' or \'prohibited\'... only how many of them there are in\n&gt; total.\n&gt;\n&gt; 4) My BooleanQuery will prepare its own Scorer instance (i.e.\n&gt; BooleanScorer).  And, during this step, it will identify to the scorer which\n&gt; clauses are \'required\' or \'prohibited\'.  And, if more than 32 fall into this\n&gt; category, a IndexOutOfBoundsException ("More than 32 required/prohibited\n&gt; clauses in query.") is thrown.\n&gt; That\'s as far as I got.\n&gt; Now, I am a bit confused at this point.  Does this mean I can make a boolean\n&gt; query consisting of up to 1024 clauses as long as no more than 32 of them\n&gt; are required or prohibited?  This doesn\'t seem right.  So, am I missing\n&gt; something in the way I am understanding this.\n&gt; I am (as you may have guessed) generating large boolean queries.  And, in\n&gt; some rare cases, I am receiving the exception identified in #4 (above).  So,\n&gt; I am trying to figure out whether or not I need to change/filter my queries\n&gt; in a special way in order to avoid this exception.  And, in order to do\n&gt; this, I want to understand how these queries are being handled.\n&gt; Finally, is there something related to the query syntax that could be my\n&gt; mistake?  For example, what is the difference between:\n&gt; \t"A B" AND "C D" AND "D E"\n&gt; ... and...\n&gt; \t("A B") AND ("C D") AND ("D E")\n&gt; ... could that be the crux of it?\n\nI can\'t help you here, and the doc seems rather thin (or nonexistent for\nthis class). I don\'t know the relation between the query and how the\nscorer will process it.\n\nSorry I can\'t be of assistance,\nsv\n\n&gt; Thank you for your time,\n&gt; Tate Avery\n&gt;\n&gt;\n&gt; ---------------------------------------------------------------------\n&gt; To unsubscribe, e-mail: lucene-user-unsubscribe@jakarta.apache.org\n&gt; For additional commands, e-mail: lucene-user-help@jakarta.apache.org\n&gt;\n\n\n---------------------------------------------------------------------\nTo unsubscribe, e-mail: lucene-dev-unsubscribe@jakarta.apache.org\nFor additional commands, e-mail: lucene-dev-help@jakarta.apache.org\n\n']</t>
  </si>
  <si>
    <t>Re: Understanding Boolean Queries</t>
  </si>
  <si>
    <t>'Lucene Users List' &lt;lucene-user@jakarta.apache.org&gt;</t>
  </si>
  <si>
    <t>['Thank you for the response.\n\nI am not using the QueryParser directly... it was just part of my overall\nunderstanding of how this exception is coming about.  Same thing,\nessentially, with the maxClauseCount.\n\n\nHere is some code to illustrate what is confusing me and what I am trying to\nascertain:\n\n\tint _numClauses = XXX;\n\tboolean _required = XXX;  // 3 examples of these var settings below\n\n\tBooleanQuery _query = new BooleanQuery();\n\n\tfor (int _i = 0; _i &lt; _numClauses; _i++)\n\t{\n\t\t_query.add(\n\t\t\tnew BooleanClause(\n\t\t\t\tnew TermQuery(new Term("body", "term" + _i)),\n\t\t\t\t_required,\n\t\t\t\tfalse));\n\t}\n\n\tHits _hits = new IndexSearcher(INDEX_DIR).search(_query);\n\n\n1) With _numClauses=9999 and _required=false (for example), I have no\nproblems.\n(This is confusing since 9999 is more than maxClauseCount... but I won\'t\ncomplain).\n\n2) With _numClauses=32 and _required=true, I also have no problems.\n\n3) With _numClauses=33 and _required=true, I get\n"java.lang.IndexOutOfBoundsException: More than 32 required/prohibited\nclauses in query." as a runtime exception.\n\n\nSo, I guess I am trying to ask the following:\n\nIs a query like (T1 AND T2 AND ... AND T32 AND T33) just completely illegal\nfor Lucene?\nOR is there some way to extend this limit?\nOR am I missing something that is clouding my understanding?\n\n\n\nThanks,\nTate\n\n\n\n-----Original Message-----\nFrom: Stephane James Vaucher [mailto:vauchers@cirano.qc.ca]\nSent: Thursday, April 29, 2004 1:10 PM\nTo: Lucene Users List; tate.avery@nstein.com\nCc: lucene-dev@jakarta.apache.org\nSubject: Re: Understanding Boolean Queries\n\n\nOn Thu, 29 Apr 2004, Tate Avery wrote:\n\n&gt; Hello,\n&gt;\n&gt; I have been reviewing some of the code related to boolean queries and I\n&gt; wanted to see if my understanding is approximately correct regarding how\n&gt; they are handled and, more importantly, the limitations.\n\nYou can always submit requests for enhancements in bugzilla, so as to keep\ntrack this issue.\n\n&gt; Here is what I have come to understand so far:\n&gt;\n&gt; 1) The QueryParser code generated from javacc will parse my boolean query\n&gt; and determine for each clause whether or not is \'required\' (based on a few\n&gt; conditions, but, in short, whether or not it was introduced or followed by\n&gt; \'AND\') or \'prohibited\' (based, in short, on it being preceded by \'NOT\').\n\nYour usage seems pretty particular, why are you using the javacc\nQueryParser?\n\n&gt; 2) As my BooleanQuery is being constructed, it will throw a\n&gt; BooleanQuery.TooManyClauses exception if I exceed\n&gt; BooleanQuery.maxClauseCount (which defaults to 1024).\n\nIt\'s configurable through sys properties or by\nBooleanQuery.setMaxClauseCount(int maxClauseCount)\n&gt;\n&gt; 3) The maxClauseCount threshold appears not to care whether or not my\n&gt; clauses are \'required\' or \'prohibited\'... only how many of them there are\nin\n&gt; total.\n&gt;\n&gt; 4) My BooleanQuery will prepare its own Scorer instance (i.e.\n&gt; BooleanScorer).  And, during this step, it will identify to the scorer\nwhich\n&gt; clauses are \'required\' or \'prohibited\'.  And, if more than 32 fall into\nthis\n&gt; category, a IndexOutOfBoundsException ("More than 32 required/prohibited\n&gt; clauses in query.") is thrown.\n&gt; That\'s as far as I got.\n&gt; Now, I am a bit confused at this point.  Does this mean I can make a\nboolean\n&gt; query consisting of up to 1024 clauses as long as no more than 32 of them\n&gt; are required or prohibited?  This doesn\'t seem right.  So, am I missing\n&gt; something in the way I am understanding this.\n&gt; I am (as you may have guessed) generating large boolean queries.  And, in\n&gt; some rare cases, I am receiving the exception identified in #4 (above).\nSo,\n&gt; I am trying to figure out whether or not I need to change/filter my\nqueries\n&gt; in a special way in order to avoid this exception.  And, in order to do\n&gt; this, I want to understand how these queries are being handled.\n&gt; Finally, is there something related to the query syntax that could be my\n&gt; mistake?  For example, what is the difference between:\n&gt; \t"A B" AND "C D" AND "D E"\n&gt; ... and...\n&gt; \t("A B") AND ("C D") AND ("D E")\n&gt; ... could that be the crux of it?\n\nI can\'t help you here, and the doc seems rather thin (or nonexistent for\nthis class). I don\'t know the relation between the query and how the\nscorer will process it.\n\nSorry I can\'t be of assistance,\nsv\n\n&gt; Thank you for your time,\n&gt; Tate Avery\n&gt;\n&gt;\n&gt; ---------------------------------------------------------------------\n&gt; To unsubscribe, e-mail: lucene-user-unsubscribe@jakarta.apache.org\n&gt; For additional commands, e-mail: lucene-user-help@jakarta.apache.org\n&gt;\n\n\n---------------------------------------------------------------------\nTo unsubscribe, e-mail: lucene-user-unsubscribe@jakarta.apache.org\nFor additional commands, e-mail: lucene-user-help@jakarta.apache.org\n\n\n---------------------------------------------------------------------\nTo unsubscribe, e-mail: lucene-dev-unsubscribe@jakarta.apache.org\nFor additional commands, e-mail: lucene-dev-help@jakarta.apache.org\n\n']</t>
  </si>
  <si>
    <t>RE: Understanding Boolean Queries</t>
  </si>
  <si>
    <t>Lucene Developers List &lt;lucene-dev@jakarta.apache.org&gt;,
   &lt;tate.avery@nstein.com&gt;</t>
  </si>
  <si>
    <t>&lt;Pine.LNX.4.33.0404291338390.29404-100000@hercule.cirano.qc.ca&gt;</t>
  </si>
  <si>
    <t>['Hi Tate,\n\nForgot to ask, what version of Lucene? (IIRC, &lt;= 1.2, means no\nmaxClauseCount)\n\nsv\n\nOn Thu, 29 Apr 2004, Tate Avery wrote:\n\n&gt; Thank you for the response.\n&gt;\n&gt; I am not using the QueryParser directly... it was just part of my overall\n&gt; understanding of how this exception is coming about.  Same thing,\n&gt; essentially, with the maxClauseCount.\n&gt;\n&gt;\n&gt; Here is some code to illustrate what is confusing me and what I am trying to\n&gt; ascertain:\n&gt;\n&gt; \tint _numClauses = XXX;\n&gt; \tboolean _required = XXX;  // 3 examples of these var settings below\n&gt;\n&gt; \tBooleanQuery _query = new BooleanQuery();\n&gt;\n&gt; \tfor (int _i = 0; _i &lt; _numClauses; _i++)\n&gt; \t{\n&gt; \t\t_query.add(\n&gt; \t\t\tnew BooleanClause(\n&gt; \t\t\t\tnew TermQuery(new Term("body", "term" + _i)),\n&gt; \t\t\t\t_required,\n&gt; \t\t\t\tfalse));\n&gt; \t}\n&gt;\n&gt; \tHits _hits = new IndexSearcher(INDEX_DIR).search(_query);\n&gt;\n&gt;\n&gt; 1) With _numClauses=9999 and _required=false (for example), I have no\n&gt; problems.\n&gt; (This is confusing since 9999 is more than maxClauseCount... but I won\'t\n&gt; complain).\n&gt;\n&gt; 2) With _numClauses=32 and _required=true, I also have no problems.\n&gt;\n&gt; 3) With _numClauses=33 and _required=true, I get\n&gt; "java.lang.IndexOutOfBoundsException: More than 32 required/prohibited\n&gt; clauses in query." as a runtime exception.\n&gt;\n&gt;\n&gt; So, I guess I am trying to ask the following:\n&gt;\n&gt; Is a query like (T1 AND T2 AND ... AND T32 AND T33) just completely illegal\n&gt; for Lucene?\n&gt; OR is there some way to extend this limit?\n&gt; OR am I missing something that is clouding my understanding?\n&gt;\n&gt;\n&gt;\n&gt; Thanks,\n&gt; Tate\n&gt;\n&gt;\n&gt;\n&gt; -----Original Message-----\n&gt; From: Stephane James Vaucher [mailto:vauchers@cirano.qc.ca]\n&gt; Sent: Thursday, April 29, 2004 1:10 PM\n&gt; To: Lucene Users List; tate.avery@nstein.com\n&gt; Cc: lucene-dev@jakarta.apache.org\n&gt; Subject: Re: Understanding Boolean Queries\n&gt;\n&gt;\n&gt; On Thu, 29 Apr 2004, Tate Avery wrote:\n&gt;\n&gt; &gt; Hello,\n&gt; &gt;\n&gt; &gt; I have been reviewing some of the code related to boolean queries and I\n&gt; &gt; wanted to see if my understanding is approximately correct regarding how\n&gt; &gt; they are handled and, more importantly, the limitations.\n&gt;\n&gt; You can always submit requests for enhancements in bugzilla, so as to keep\n&gt; track this issue.\n&gt;\n&gt; &gt; Here is what I have come to understand so far:\n&gt; &gt;\n&gt; &gt; 1) The QueryParser code generated from javacc will parse my boolean query\n&gt; &gt; and determine for each clause whether or not is \'required\' (based on a few\n&gt; &gt; conditions, but, in short, whether or not it was introduced or followed by\n&gt; &gt; \'AND\') or \'prohibited\' (based, in short, on it being preceded by \'NOT\').\n&gt;\n&gt; Your usage seems pretty particular, why are you using the javacc\n&gt; QueryParser?\n&gt;\n&gt; &gt; 2) As my BooleanQuery is being constructed, it will throw a\n&gt; &gt; BooleanQuery.TooManyClauses exception if I exceed\n&gt; &gt; BooleanQuery.maxClauseCount (which defaults to 1024).\n&gt;\n&gt; It\'s configurable through sys properties or by\n&gt; BooleanQuery.setMaxClauseCount(int maxClauseCount)\n&gt; &gt;\n&gt; &gt; 3) The maxClauseCount threshold appears not to care whether or not my\n&gt; &gt; clauses are \'required\' or \'prohibited\'... only how many of them there are\n&gt; in\n&gt; &gt; total.\n&gt; &gt;\n&gt; &gt; 4) My BooleanQuery will prepare its own Scorer instance (i.e.\n&gt; &gt; BooleanScorer).  And, during this step, it will identify to the scorer\n&gt; which\n&gt; &gt; clauses are \'required\' or \'prohibited\'.  And, if more than 32 fall into\n&gt; this\n&gt; &gt; category, a IndexOutOfBoundsException ("More than 32 required/prohibited\n&gt; &gt; clauses in query.") is thrown.\n&gt; &gt; That\'s as far as I got.\n&gt; &gt; Now, I am a bit confused at this point.  Does this mean I can make a\n&gt; boolean\n&gt; &gt; query consisting of up to 1024 clauses as long as no more than 32 of them\n&gt; &gt; are required or prohibited?  This doesn\'t seem right.  So, am I missing\n&gt; &gt; something in the way I am understanding this.\n&gt; &gt; I am (as you may have guessed) generating large boolean queries.  And, in\n&gt; &gt; some rare cases, I am receiving the exception identified in #4 (above).\n&gt; So,\n&gt; &gt; I am trying to figure out whether or not I need to change/filter my\n&gt; queries\n&gt; &gt; in a special way in order to avoid this exception.  And, in order to do\n&gt; &gt; this, I want to understand how these queries are being handled.\n&gt; &gt; Finally, is there something related to the query syntax that could be my\n&gt; &gt; mistake?  For example, what is the difference between:\n&gt; &gt; \t"A B" AND "C D" AND "D E"\n&gt; &gt; ... and...\n&gt; &gt; \t("A B") AND ("C D") AND ("D E")\n&gt; &gt; ... could that be the crux of it?\n&gt;\n&gt; I can\'t help you here, and the doc seems rather thin (or nonexistent for\n&gt; this class). I don\'t know the relation between the query and how the\n&gt; scorer will process it.\n&gt;\n&gt; Sorry I can\'t be of assistance,\n&gt; sv\n&gt;\n&gt; &gt; Thank you for your time,\n&gt; &gt; Tate Avery\n&gt; &gt;\n&gt; &gt;\n&gt; &gt; ---------------------------------------------------------------------\n&gt; &gt; To unsubscribe, e-mail: lucene-user-unsubscribe@jakarta.apache.org\n&gt; &gt; For additional commands, e-mail: lucene-user-help@jakarta.apache.org\n&gt; &gt;\n&gt;\n&gt;\n&gt; ---------------------------------------------------------------------\n&gt; To unsubscribe, e-mail: lucene-user-unsubscribe@jakarta.apache.org\n&gt; For additional commands, e-mail: lucene-user-help@jakarta.apache.org\n&gt;\n&gt;\n&gt; ---------------------------------------------------------------------\n&gt; To unsubscribe, e-mail: lucene-dev-unsubscribe@jakarta.apache.org\n&gt; For additional commands, e-mail: lucene-dev-help@jakarta.apache.org\n&gt;\n\n\n---------------------------------------------------------------------\nTo unsubscribe, e-mail: lucene-dev-unsubscribe@jakarta.apache.org\nFor additional commands, e-mail: lucene-dev-help@jakarta.apache.org\n\n']</t>
  </si>
  <si>
    <t>['\nSorry, I retract this statement...\n\n&gt;&gt; 1) With _numClauses=9999 and _required=false (for example), I have no\nproblems.\n&gt;&gt; (This is confusing since 9999 is more than maxClauseCount... but I won\'t\ncomplain).\n\nMy little test app was using lucene-1.3-rc1.jar.  But, my REAL app is using\nlucene-1.3-final.jar.\n\nSo, with _numClauses=1024 and _required=false, I have no problems.\nAnd, with _numClauses=1025 and _required=false, I get the TooManyClauses\nexception.\n\nAll of that is fine and good.  My main concern is the 32/33 threshold when\n_required=true (see details below).\n\n\nTate\n\n\n\n-----Original Message-----\nFrom: Tate Avery [mailto:tate.avery@nstein.com]\nSent: Thursday, April 29, 2004 1:30 PM\nTo: \'Lucene Users List\'\nCc: lucene-dev@jakarta.apache.org\nSubject: RE: Understanding Boolean Queries\n\n\nThank you for the response.\n\nI am not using the QueryParser directly... it was just part of my overall\nunderstanding of how this exception is coming about.  Same thing,\nessentially, with the maxClauseCount.\n\n\nHere is some code to illustrate what is confusing me and what I am trying to\nascertain:\n\n\tint _numClauses = XXX;\n\tboolean _required = XXX;  // 3 examples of these var settings below\n\n\tBooleanQuery _query = new BooleanQuery();\n\n\tfor (int _i = 0; _i &lt; _numClauses; _i++)\n\t{\n\t\t_query.add(\n\t\t\tnew BooleanClause(\n\t\t\t\tnew TermQuery(new Term("body", "term" + _i)),\n\t\t\t\t_required,\n\t\t\t\tfalse));\n\t}\n\n\tHits _hits = new IndexSearcher(INDEX_DIR).search(_query);\n\n\n1) With _numClauses=9999 and _required=false (for example), I have no\nproblems.\n(This is confusing since 9999 is more than maxClauseCount... but I won\'t\ncomplain).\n\n2) With _numClauses=32 and _required=true, I also have no problems.\n\n3) With _numClauses=33 and _required=true, I get\n"java.lang.IndexOutOfBoundsException: More than 32 required/prohibited\nclauses in query." as a runtime exception.\n\n\nSo, I guess I am trying to ask the following:\n\nIs a query like (T1 AND T2 AND ... AND T32 AND T33) just completely illegal\nfor Lucene?\nOR is there some way to extend this limit?\nOR am I missing something that is clouding my understanding?\n\n\n\nThanks,\nTate\n\n\n\n-----Original Message-----\nFrom: Stephane James Vaucher [mailto:vauchers@cirano.qc.ca]\nSent: Thursday, April 29, 2004 1:10 PM\nTo: Lucene Users List; tate.avery@nstein.com\nCc: lucene-dev@jakarta.apache.org\nSubject: Re: Understanding Boolean Queries\n\n\nOn Thu, 29 Apr 2004, Tate Avery wrote:\n\n&gt; Hello,\n&gt;\n&gt; I have been reviewing some of the code related to boolean queries and I\n&gt; wanted to see if my understanding is approximately correct regarding how\n&gt; they are handled and, more importantly, the limitations.\n\nYou can always submit requests for enhancements in bugzilla, so as to keep\ntrack this issue.\n\n&gt; Here is what I have come to understand so far:\n&gt;\n&gt; 1) The QueryParser code generated from javacc will parse my boolean query\n&gt; and determine for each clause whether or not is \'required\' (based on a few\n&gt; conditions, but, in short, whether or not it was introduced or followed by\n&gt; \'AND\') or \'prohibited\' (based, in short, on it being preceded by \'NOT\').\n\nYour usage seems pretty particular, why are you using the javacc\nQueryParser?\n\n&gt; 2) As my BooleanQuery is being constructed, it will throw a\n&gt; BooleanQuery.TooManyClauses exception if I exceed\n&gt; BooleanQuery.maxClauseCount (which defaults to 1024).\n\nIt\'s configurable through sys properties or by\nBooleanQuery.setMaxClauseCount(int maxClauseCount)\n&gt;\n&gt; 3) The maxClauseCount threshold appears not to care whether or not my\n&gt; clauses are \'required\' or \'prohibited\'... only how many of them there are\nin\n&gt; total.\n&gt;\n&gt; 4) My BooleanQuery will prepare its own Scorer instance (i.e.\n&gt; BooleanScorer).  And, during this step, it will identify to the scorer\nwhich\n&gt; clauses are \'required\' or \'prohibited\'.  And, if more than 32 fall into\nthis\n&gt; category, a IndexOutOfBoundsException ("More than 32 required/prohibited\n&gt; clauses in query.") is thrown.\n&gt; That\'s as far as I got.\n&gt; Now, I am a bit confused at this point.  Does this mean I can make a\nboolean\n&gt; query consisting of up to 1024 clauses as long as no more than 32 of them\n&gt; are required or prohibited?  This doesn\'t seem right.  So, am I missing\n&gt; something in the way I am understanding this.\n&gt; I am (as you may have guessed) generating large boolean queries.  And, in\n&gt; some rare cases, I am receiving the exception identified in #4 (above).\nSo,\n&gt; I am trying to figure out whether or not I need to change/filter my\nqueries\n&gt; in a special way in order to avoid this exception.  And, in order to do\n&gt; this, I want to understand how these queries are being handled.\n&gt; Finally, is there something related to the query syntax that could be my\n&gt; mistake?  For example, what is the difference between:\n&gt; \t"A B" AND "C D" AND "D E"\n&gt; ... and...\n&gt; \t("A B") AND ("C D") AND ("D E")\n&gt; ... could that be the crux of it?\n\nI can\'t help you here, and the doc seems rather thin (or nonexistent for\nthis class). I don\'t know the relation between the query and how the\nscorer will process it.\n\nSorry I can\'t be of assistance,\nsv\n\n&gt; Thank you for your time,\n&gt; Tate Avery\n&gt;\n&gt;\n&gt; ---------------------------------------------------------------------\n&gt; To unsubscribe, e-mail: lucene-user-unsubscribe@jakarta.apache.org\n&gt; For additional commands, e-mail: lucene-user-help@jakarta.apache.org\n&gt;\n\n\n---------------------------------------------------------------------\nTo unsubscribe, e-mail: lucene-user-unsubscribe@jakarta.apache.org\nFor additional commands, e-mail: lucene-user-help@jakarta.apache.org\n\n\n---------------------------------------------------------------------\nTo unsubscribe, e-mail: lucene-user-unsubscribe@jakarta.apache.org\nFor additional commands, e-mail: lucene-user-help@jakarta.apache.org\n\n\n---------------------------------------------------------------------\nTo unsubscribe, e-mail: lucene-dev-unsubscribe@jakarta.apache.org\nFor additional commands, e-mail: lucene-dev-help@jakarta.apache.org\n\n']</t>
  </si>
  <si>
    <t>&lt;f18c9dde0607251603j2b7fd7f1i26432e9f15d65bcd@mail.gmail.com&gt;</t>
  </si>
  <si>
    <t>["Thanks Yonik,\n\nyou missed 2 new packages / dirs.\n\nin src/test and src/java\norg/apache/lucene/gdata/storage/db4o\norg/apache/lucene/gdata/server/registry/configuration\n\n\nWhat do you think about the idea about the commit per week?\n\nregards Simon\nOn 7/26/06, Yonik Seeley (JIRA) &lt;jira@apache.org&gt; wrote:\n&gt;      [ http://issues.apache.org/jira/browse/LUCENE-631?page=all ]\n&gt;\n&gt; Yonik Seeley closed LUCENE-631.\n&gt; -------------------------------\n&gt;\n&gt;     Fix Version/s: 2.0.1\n&gt;        Resolution: Fixed\n&gt;\n&gt; OK, I've committed the changes.\n&gt; I see a lot of exceptions in the tests, but ant/junit reports 0 failures.\n&gt;\n&gt; &gt; GData Server - Milestone 3 Patch, Bugfixes, Documentation\n&gt; &gt; ---------------------------------------------------------\n&gt; &gt;\n&gt; &gt;                 Key: LUCENE-631\n&gt; &gt;                 URL: http://issues.apache.org/jira/browse/LUCENE-631\n&gt; &gt;             Project: Lucene - Java\n&gt; &gt;          Issue Type: New Feature\n&gt; &gt;          Components: Other\n&gt; &gt;            Reporter: Simon Willnauer\n&gt; &gt;             Fix For: 2.0.1\n&gt; &gt;\n&gt; &gt;         Attachments: common-build.diff, common-build_1.diff, gdata-build_xml.diff, gdata_06_07_23.diff, gdata_06_07_23.diff, gdata_06_07_25.diff, gdata_06_07_25_schema_added.diff, test.out\n&gt; &gt;\n&gt; &gt;\n&gt; &gt; For Milestone 3 added Features:\n&gt; &gt; - Update Delete Concurrency\n&gt; &gt; - Version control\n&gt; &gt; - Second storage impl. based on Db4o. (Distributed Storage)\n&gt; &gt; - moved all configuration in one single config file.\n&gt; &gt; - removed dependencies in testcases.\n&gt; &gt; - added schema validation for and all  xml files in the project (Configuration etc.)\n&gt; &gt; - added JavaDoc\n&gt; &gt; - much better Performance after reusing some resources\n&gt; &gt; - added recovering component to lucene based storage to recover entries after a server crash or OOM Error (very simple)\n&gt; &gt; - solved test case fail on hyperthread / multi core machines (@ hossman: give it a go)\n&gt; &gt; @Yonik &amp;&amp; Doug could you get that stuff in the svn please\n&gt; &gt; regards simon\n&gt;\n&gt; --\n&gt; This message is automatically generated by JIRA.\n&gt; -\n&gt; If you think it was sent incorrectly contact one of the administrators: http://issues.apache.org/jira/secure/Administrators.jspa\n&gt; -\n&gt; For more information on JIRA, see: http://www.atlassian.com/software/jira\n&gt;\n&gt;\n&gt;\n&gt; ---------------------------------------------------------------------\n&gt; To unsubscribe, e-mail: java-dev-unsubscribe@lucene.apache.org\n&gt; For additional commands, e-mail: java-dev-help@lucene.apache.org\n&gt;\n&gt;\n\n---------------------------------------------------------------------\nTo unsubscribe, e-mail: java-dev-unsubscribe@lucene.apache.org\nFor additional commands, e-mail: java-dev-help@lucene.apache.org\n\n"]</t>
  </si>
  <si>
    <t>Re: [jira] Closed: (LUCENE-631) GData Server - Milestone 3 Patch, Bugfixes, Documentation</t>
  </si>
  <si>
    <t>&lt;c68e39170607251721i43aa5b7al1adef7d5c805eacc@mail.gmail.com&gt;</t>
  </si>
  <si>
    <t>['On 7/25/06, Simon Willnauer &lt;simon.willnauer@googlemail.com&gt; wrote:\n&gt; Thanks Yonik,\n&gt;\n&gt; you missed 2 new packages / dirs.\n&gt;\n&gt; in src/test and src/java\n&gt; org/apache/lucene/gdata/storage/db4o\n&gt; org/apache/lucene/gdata/server/registry/configuration\n\nHmmm, I remember "svn adding" those, but svn status still reported \'?\' after.\nI\'m apparently still an svn newbie.\nAnyway, it\'s fixed now.\n\n-Yonik\n\n---------------------------------------------------------------------\nTo unsubscribe, e-mail: java-dev-unsubscribe@lucene.apache.org\nFor additional commands, e-mail: java-dev-help@lucene.apache.org\n\n']</t>
  </si>
  <si>
    <t>Shay Banon &lt;kimchy@gmail.com&gt;</t>
  </si>
  <si>
    <t>&lt;5F3CD6BBA17147A99427BCEB4065ACA0@gmail.com&gt;</t>
  </si>
  <si>
    <t>Shay Banon</t>
  </si>
  <si>
    <t>kimchy@gmail.com</t>
  </si>
  <si>
    <t>[['Heya,\n\nI think the ability to change the RAMBufferSizeMB on a live IndexWriter (without the need to close and open it) is an important one, and it seems like tis deprecated on 3.1 and removed in trunk. Is there a chance to get it back?\n\n-shay.banon '], ['&lt;div&gt;\n            &lt;div&gt;\n                &lt;span&gt;Heya,&lt;/span&gt;&lt;/div&gt;&lt;div&gt;&lt;span&gt;&lt;br&gt;&lt;/span&gt;&lt;/div&gt;&lt;div&gt;=\n&lt;span&gt;&amp;nbsp;&amp;nbsp;I think the ability to change the RAMBufferSizeMB on a =\nlive IndexWriter (without the need to close and open it) is an important =\none, and it seems like tis deprecated on 3.1 and removed in trunk. Is the=\nre a chance to get it back=3F&lt;/span&gt;&lt;/div&gt;&lt;div&gt;&lt;span&gt;&lt;br&gt;&lt;/span&gt;&lt;/div&gt;&lt;di=\nv&gt;-shay.banon&lt;/div&gt;\n        &lt;/div&gt;']]</t>
  </si>
  <si>
    <t>IndexWriter#setRAMBufferSizeMB removed in trunk</t>
  </si>
  <si>
    <t>&lt;AANLkTikkonAgf9YGdOH_owtUaBTeN1y8q6OYzMDxNdJE@mail.gmail.com&gt;</t>
  </si>
  <si>
    <t>["Hi Shay,\n\nIt sounds like we should put this (ability to change RAM buffer on the\nfly) back.\n\nBut, can you describe how/why you need this?  Is it because you have\nmany IWs open at once and you want to dynamically change which gets to\nuse RAM?\n\nAre there other settings that were moved to IWC that you also\ndynamically change today...?\n\nCan you open an issue?  Make sure it's marked fix 4.0/3.2!  Thanks.\n\nMike\n\nOn Wed, Mar 9, 2011 at 1:01 AM, Shay Banon &lt;kimchy@gmail.com&gt; wrote:\n&gt; Heya,\n&gt; =A0=A0I think the ability to change the RAMBufferSizeMB on a live IndexWr=\niter\n&gt; (without the need to close and open it) is an important one, and it seems\n&gt; like tis deprecated on 3.1 and removed in trunk. Is there a chance to get=\n it\n&gt; back?\n&gt; -shay.banon\n\n\n\n--=20\nMike\n\nhttp://blog.mikemccandless.com\n\n---------------------------------------------------------------------\nTo unsubscribe, e-mail: dev-unsubscribe@lucene.apache.org\nFor additional commands, e-mail: dev-help@lucene.apache.org\n\n"]</t>
  </si>
  <si>
    <t>Re: IndexWriter#setRAMBufferSizeMB removed in trunk</t>
  </si>
  <si>
    <t>&lt;AANLkTi=_eZDPdgD+p46XB6G2kTBFwsdahqA2TR0vx900@mail.gmail.com&gt;</t>
  </si>
  <si>
    <t>["On Thu, Mar 10, 2011 at 6:49 AM, Michael McCandless\n&lt;lucene@mikemccandless.com&gt; wrote:\n\n&gt; Can you open an issue? =C2=A0Make sure it's marked fix 4.0/3.2! =C2=A0Tha=\nnks.\n&gt;\n\nI'm not sure we should handle it this way: I really don't like\ndeprecation in one release and undeprecation in another.\nSo, I think we should open an issue for 3.1 and figure out if we want\nto do this for setters at all.\nIf we decide to start moving setters out of IndexWriterConfig, then we\nneed to start asking very hard questions about IndexWriterConfig as a\nwhole, because I think it will be confusing if IndexWriter has two\nseparate configuration APIs.\nThis should block the release: if IndexWriterConfig is a broken design\nthen we need to revert this now before its released, not make users\nswitch over and then undeprecate/revert in a future release.\n\n---------------------------------------------------------------------\nTo unsubscribe, e-mail: dev-unsubscribe@lucene.apache.org\nFor additional commands, e-mail: dev-help@lucene.apache.org\n\n"]</t>
  </si>
  <si>
    <t>&lt;4FF754A710244B4983A82038A1090D74@gmail.com&gt;</t>
  </si>
  <si>
    <t>[["Hi,\nOn Thursday, March 10, 2011 at 1:49 PM, Michael McCandless wrote: \n&gt; Hi Shay,\n&gt; \n&gt; It sounds like we should put this (ability to change RAM buffer on the\n&gt; fly) back.\n&gt; \n&gt; But, can you describe how/why you need this? Is it because you have\n&gt; many IWs open at once and you want to dynamically change which gets to\n&gt; use RAM?\nExactly. In elasticsearch, there can be several shards (each a Lucene index) running in the same VM. You can configure that you want 10% of the heap to be allocated to indexing, and it will automatically distribute it between all the shards by dynamically changing that value on each IndexWriter.\n&gt; \n&gt; \n&gt; Are there other settings that were moved to IWC that you also\n&gt; dynamically change today...?\nI think most can, and should, be set on the MergePolicy itself. The two that I miss as well are settings the term index interval, and reader terms divisor. \n&gt; \n&gt; \n&gt; Can you open an issue? Make sure it's marked fix 4.0/3.2! Thanks.\nDone: https://issues.apache.org/jira/browse/LUCENE-2960. \n&gt; \n&gt; \n&gt; Mike\n&gt; \n&gt; On Wed, Mar 9, 2011 at 1:01 AM, Shay Banon &lt;kimchy@gmail.com&gt; wrote:\n&gt; &gt; Heya,\n&gt; &gt; I think the ability to change the RAMBufferSizeMB on a live IndexWriter\n&gt; &gt; (without the need to close and open it) is an important one, and it seems\n&gt; &gt; like tis deprecated on 3.1 and removed in trunk. Is there a chance to get it\n&gt; &gt; back?\n&gt; &gt; -shay.banon\n&gt; \n&gt; \n&gt; \n&gt; -- \n&gt; Mike\n&gt; \n&gt; http://blog.mikemccandless.com\n&gt; \n"], ["&lt;div&gt;\n            &lt;div&gt;\n                &lt;span&gt;Hi,&lt;br&gt;\n                &lt;/span&gt;\n                &lt;span&gt;&lt;/span&gt;\n               =20\n                &lt;p style=3D=22color: =23a0a0a0;=22&gt;On Thursday, March 10,=\n 2011 at 1:49 PM, Michael McCandless wrote:&lt;/p&gt;\n                &lt;blockquote type=3D=22cite=22 style=3D=22border-left-styl=\ne:solid;border-width:1px;margin-left:0px;padding-left:10px;=22&gt;\n                    &lt;span&gt;&lt;div&gt;&lt;div&gt;Hi Shay,&lt;br&gt;&lt;br&gt;It sounds like we sho=\nuld put this (ability to change RAM buffer on the&lt;br&gt;fly) back.&lt;br&gt;&lt;br&gt;Bu=\nt, can you describe how/why you need this=3F  Is it because you have&lt;br&gt;m=\nany IWs open at once and you want to dynamically change which gets to&lt;br&gt;=\nuse RAM=3F&lt;/div&gt;&lt;/div&gt;&lt;/span&gt;&lt;/blockquote&gt;&lt;div&gt;Exactly. In elasticsearch,=\n there can be several shards (each a Lucene index) running in the same VM=\n. You can configure that you want 10% of the heap to be allocated to inde=\nxing, and it will automatically distribute it between all the shards by d=\nynamically changing that value on each IndexWriter.&lt;/div&gt;&lt;blockquote type=\n=3D=22cite=22 style=3D=22border-left-style:solid;border-width:1px;margin-=\nleft:0px;padding-left:10px;=22&gt;&lt;span&gt;&lt;div&gt;&lt;div&gt;&lt;span&gt;&lt;/span&gt;&lt;span&gt;&lt;/span&gt;=\n&lt;br&gt;&lt;br&gt;Are there other settings that were moved to IWC that you also&lt;br&gt;=\ndynamically change today...=3F&lt;/div&gt;&lt;/div&gt;&lt;/span&gt;&lt;/blockquote&gt;&lt;div&gt;I thin=\nk most can, and should, be set on the MergePolicy itself. The two that I =\nmiss as well are settings the term index interval, and reader terms divis=\nor.&amp;nbsp;&lt;/div&gt;&lt;blockquote type=3D=22cite=22 style=3D=22border-left-style=\n:solid;border-width:1px;margin-left:0px;padding-left:10px;=22&gt;&lt;span&gt;&lt;div&gt;=\n&lt;div&gt;&lt;span&gt;&lt;/span&gt;&lt;span&gt;&lt;/span&gt;&lt;br&gt;&lt;br&gt;Can you open an issue=3F  Make sur=\ne it's marked fix 4.0/3.2=21  Thanks.&lt;/div&gt;&lt;/div&gt;&lt;/span&gt;&lt;/blockquote&gt;&lt;div=\n&gt;Done:&amp;nbsp;&lt;a href=3D=22https://issues.apache.org/jira/browse/LUCENE-296=\n0=22&gt;https://issues.apache.org/jira/browse/LUCENE-2960&lt;/a&gt;.&amp;nbsp;&lt;/div&gt;&lt;b=\nlockquote type=3D=22cite=22 style=3D=22border-left-style:solid;border-wid=\nth:1px;margin-left:0px;padding-left:10px;=22&gt;&lt;span&gt;&lt;div&gt;&lt;div&gt;&lt;span&gt;&lt;/span=\n&gt;&lt;span&gt;&lt;/span&gt;&lt;br&gt;&lt;br&gt;Mike&lt;br&gt;&lt;br&gt;On Wed, Mar 9, 2011 at 1:01 AM, Shay Ba=\nnon &amp;lt;&lt;a href=3D=22mailto:kimchy=40gmail.com=22&gt;kimchy=40gmail.com&lt;/a&gt;&amp;=\ngt; wrote:&lt;br&gt;&lt;blockquote type=3D=22cite=22&gt;&lt;div&gt;Heya,&lt;br&gt;&amp;nbsp;&amp;nbsp;I t=\nhink the ability to change the RAMBufferSizeMB on a live IndexWriter&lt;br&gt;(=\nwithout the need to close and open it) is an important one, and it seems&lt;=\nbr&gt;like tis deprecated on 3.1 and removed in trunk. Is there a chance to =\nget it&lt;br&gt;back=3F&lt;br&gt;-shay.banon&lt;br&gt;&lt;/div&gt;&lt;/blockquote&gt;&lt;br&gt;&lt;br&gt;&lt;br&gt;-- &lt;br=\n&gt;Mike&lt;br&gt;&lt;br&gt;&lt;a href=3D=22http://blog.mikemccandless.com=22&gt;http://blog.m=\nikemccandless.com&lt;/a&gt;&lt;br&gt;&lt;/div&gt;&lt;/div&gt;&lt;/span&gt;\n               =20\n               =20\n               =20\n               =20\n                &lt;/blockquote&gt;\n               =20\n                &lt;div&gt;\n                    &lt;br&gt;\n                &lt;/div&gt;\n            &lt;/div&gt;\n        &lt;/div&gt;"]]</t>
  </si>
  <si>
    <t>&lt;B855FDE84FAD4313BBC04285AC67E91B@gmail.com&gt;</t>
  </si>
  <si>
    <t>[["I am not sure that IndexWriterConfig is bad. Its nice to be able to set all the upfront configurations in a single object and pass it to the IndexWriter. And, have the IndexWriter allow for specific setters allowing for real time changes (those should not be done through the IndexWriterConfig).\n\nThe question is which real time changes are allowed or not. The fact that they are separated (IndexWriterConfig, and real time setters) is good since it allows to distinguish between what can be set when setting up an IndexWriter, compared to what can be set in real time. We did not have this distinction before the IndexWriterConfig was introduced.\n\nThis open the door for optimizations for things that can only be set when constructing an IndexWriter. Usually, supporting real time changes can hinder concurrency, while having parameters that are basically immutable allows to optimize in this case.\n\n-shay.banon\nOn Thursday, March 10, 2011 at 2:28 PM, Robert Muir wrote:\nOn Thu, Mar 10, 2011 at 6:49 AM, Michael McCandless\n&gt; &lt;lucene@mikemccandless.com&gt; wrote:\n&gt; \n&gt; &gt; Can you open an issue? Make sure it's marked fix 4.0/3.2! Thanks.\n&gt; \n&gt; I'm not sure we should handle it this way: I really don't like\n&gt; deprecation in one release and undeprecation in another.\n&gt; So, I think we should open an issue for 3.1 and figure out if we want\n&gt; to do this for setters at all.\n&gt; If we decide to start moving setters out of IndexWriterConfig, then we\n&gt; need to start asking very hard questions about IndexWriterConfig as a\n&gt; whole, because I think it will be confusing if IndexWriter has two\n&gt; separate configuration APIs.\n&gt; This should block the release: if IndexWriterConfig is a broken design\n&gt; then we need to revert this now before its released, not make users\n&gt; switch over and then undeprecate/revert in a future release.\n&gt; \n&gt; ---------------------------------------------------------------------\n&gt; To unsubscribe, e-mail: dev-unsubscribe@lucene.apache.org\n&gt; For additional commands, e-mail: dev-help@lucene.apache.org\n&gt; \n"], ["&lt;div&gt;\n            &lt;div&gt;\n                &lt;span&gt;I am not sure that IndexWriterConfig is bad. Its ni=\nce to be able to set all the upfront configurations in a single object an=\nd pass it to the IndexWriter. And, have the IndexWriter allow for specifi=\nc setters allowing for real time changes (those should not be done throug=\nh the IndexWriterConfig).&lt;/span&gt;&lt;/div&gt;&lt;div&gt;&lt;span&gt;&lt;br&gt;&lt;/span&gt;&lt;/div&gt;&lt;div&gt;&lt;s=\npan&gt;The question is which real time changes are allowed or not. The fact =\nthat they are separated (IndexWriterConfig, and real time setters) is goo=\nd since it allows to distinguish between what can be set when setting up =\nan IndexWriter, compared to what can be set in real time. We did not have=\n this distinction before the IndexWriterConfig was introduced.&lt;/span&gt;&lt;/di=\nv&gt;&lt;div&gt;&lt;span&gt;&lt;br&gt;&lt;/span&gt;&lt;/div&gt;&lt;div&gt;&lt;span&gt;This open the door for optimizat=\nions for things that can only be set when constructing an IndexWriter. Us=\nually, supporting real time changes can hinder concurrency, while having =\nparameters that are basically immutable allows to optimize in this case.&lt;=\n/span&gt;&lt;/div&gt;&lt;div&gt;&lt;span&gt;&lt;br&gt;&lt;/span&gt;&lt;/div&gt;&lt;div&gt;&lt;span&gt;-shay.banon&lt;/span&gt;&lt;/di=\nv&gt;&lt;div&gt;&lt;p style=3D=22color: =23a0a0a0;=22&gt;On Thursday, March 10, 2011 at =\n2:28 PM, Robert Muir wrote:&lt;/p&gt;\n                &lt;blockquote type=3D=22cite=22 style=3D=22border-left-styl=\ne:solid;border-width:1px;margin-left:0px;padding-left:10px;=22&gt;\n                    &lt;span&gt;&lt;div&gt;&lt;div&gt;On Thu, Mar 10, 2011 at 6:49 AM, Mich=\nael McCandless&lt;br&gt;&amp;lt;&lt;a href=3D=22mailto:lucene=40mikemccandless.com=22&gt;=\nlucene=40mikemccandless.com&lt;/a&gt;&amp;gt; wrote:&lt;br&gt;&lt;br&gt;&lt;blockquote type=3D=22c=\nite=22&gt;&lt;div&gt;Can you open an issue=3F &amp;nbsp;Make sure it's marked fix 4.0/=\n3.2=21 &amp;nbsp;Thanks.&lt;br&gt;&lt;/div&gt;&lt;/blockquote&gt;&lt;br&gt;I'm not sure we should han=\ndle it this way: I really don't like&lt;br&gt;deprecation in one release and un=\ndeprecation in another.&lt;br&gt;So, I think we should open an issue for 3.1 an=\nd figure out if we want&lt;br&gt;to do this for setters at all.&lt;br&gt;If we decide=\n to start moving setters out of IndexWriterConfig, then we&lt;br&gt;need to sta=\nrt asking very hard questions about IndexWriterConfig as a&lt;br&gt;whole, beca=\nuse I think it will be confusing if IndexWriter has two&lt;br&gt;separate confi=\nguration APIs.&lt;br&gt;This should block the release: if IndexWriterConfig is =\na broken design&lt;br&gt;then we need to revert this now before its released, n=\not make users&lt;br&gt;switch over and then undeprecate/revert in a future rele=\nase.&lt;br&gt;&lt;br&gt;-------------------------------------------------------------=\n--------&lt;br&gt;To unsubscribe, e-mail: &lt;a href=3D=22mailto:dev-unsubscribe=40=\nlucene.apache.org=22&gt;dev-unsubscribe=40lucene.apache.org&lt;/a&gt;&lt;br&gt;=46or add=\nitional commands, e-mail: &lt;a href=3D=22mailto:dev-help=40lucene.apache.or=\ng=22&gt;dev-help=40lucene.apache.org&lt;/a&gt;&lt;br&gt;&lt;/div&gt;&lt;/div&gt;&lt;/span&gt;\n               =20\n               =20\n               =20\n               =20\n                &lt;/blockquote&gt;\n               =20\n                &lt;div&gt;\n                    &lt;br&gt;\n                &lt;/div&gt;\n            &lt;/div&gt;\n        &lt;/div&gt;"]]</t>
  </si>
  <si>
    <t>&lt;AANLkTimEUGX1ng+B9umeGzBzu+p9nQeEg4JM=Ow4TeFS@mail.gmail.com&gt;</t>
  </si>
  <si>
    <t>['On Thu, Mar 10, 2011 at 7:41 AM, Shay Banon &lt;kimchy@gmail.com&gt; wrote:\n&gt; I am not sure that IndexWriterConfig is bad. Its nice to be able to set all\n&gt; the upfront configurations in a single object and pass it to the\n&gt; IndexWriter. And, have the IndexWriter allow for specific setters allowing\n&gt; for real time changes (those should not be done through the\n&gt; IndexWriterConfig).\n&gt; The question is which real time changes are allowed or not. The fact that\n&gt; they are separated (IndexWriterConfig, and real time setters) is good since\n&gt; it allows to distinguish between what can be set when setting up an\n&gt; IndexWriter, compared to what can be set in real time. We did not have this\n&gt; distinction before the IndexWriterConfig was introduced.\n&gt; This open the door for optimizations for things that can only be set when\n&gt; constructing an IndexWriter. Usually, supporting real time changes can\n&gt; hinder concurrency, while having parameters that are basically immutable\n&gt; allows to optimize in this case.\n&gt; -shay.banon\n&gt;\n\nI disagree that its good if things are separate... Instead of API\nconfusion I think I would prefer a single method on IW that "best\neffort" tries to apply any "realtime" setters\n\nThis way we can avoid constant deprecation and undeprecation between\nthese APIs. Instead, whether something can be changed on the fly is\nonly a documentation issue.\n\n---------------------------------------------------------------------\nTo unsubscribe, e-mail: dev-unsubscribe@lucene.apache.org\nFor additional commands, e-mail: dev-help@lucene.apache.org\n\n']</t>
  </si>
  <si>
    <t>&lt;AANLkTim-jcTtc-gJgPVy-gmKMmcospxqbu3ZjnfORzhE@mail.gmail.com&gt;</t>
  </si>
  <si>
    <t>[['IWC simplified IW creation - now there is only one ctor, where before there\nwere multiple ones, and some settings could only be changed after IW was\ncreated.\n\nWith IWC, our code is (can become) simpler -- e.g. RAM buffer size, if\nspecified up front is one thing, but if it\'s dynamic, we need to have code\nwhich dynamically increases or decreases it. Increasing is not the problem,\nbut decreasing requires special code that flushes and discards the extra\nmemory. Maybe the code already exists, I haven\'t checked.\n\nI don\'t like setters that are all over the place either. Having said that\nthough, today the setters are inconsistent -- some are \'static\' (meaning,\ncannot change after IW created) while some are dynamic, such as the\nMergePolicy settings. Because MP responds to those setters.\n\nOne thing we can do is keep all the setters in IWC and have IW pass itself\nto IWC after creation. Then, we can modify certain settings in IWC to notify\nIW of these changes. But it\'s complicated.\n\nAnother thing is separate some runtime settings from IWC and include them in\nIW, like we do for MP ... that\'s what\'s been suggested. But then, what is a\n\'runtime\' setting? Someone can decide to have IndexDeletionPolicy change\n\'on-the-fly\' in his app -- does it make sense that we make IDP a runtime\nsetting? I don\'t think so.\n\nIn fact, I don\'t think RAM buffer is changed that dynamically by\napplications (or any other setter). Elastic search may have a use case where\nit\'s needed, that\'s ok. If this setting does not change very often, it can\nstill close IW and reopen it with the new settings, right?\n\nA third solution is to keep IWC for construction time, but introduce the\nsetters back on IW for runtime changes.That way we keep IW ctor simple but\nstill allow apps to change on-the-fly settings. We\'ll dup setters which I\ndon\'t like ...\n\nShai\n\nOn Thu, Mar 10, 2011 at 2:47 PM, Robert Muir &lt;rcmuir@gmail.com&gt; wrote:\n\n&gt; On Thu, Mar 10, 2011 at 7:41 AM, Shay Banon &lt;kimchy@gmail.com&gt; wrote:\n&gt; &gt; I am not sure that IndexWriterConfig is bad. Its nice to be able to set\n&gt; all\n&gt; &gt; the upfront configurations in a single object and pass it to the\n&gt; &gt; IndexWriter. And, have the IndexWriter allow for specific setters\n&gt; allowing\n&gt; &gt; for real time changes (those should not be done through the\n&gt; &gt; IndexWriterConfig).\n&gt; &gt; The question is which real time changes are allowed or not. The fact that\n&gt; &gt; they are separated (IndexWriterConfig, and real time setters) is good\n&gt; since\n&gt; &gt; it allows to distinguish between what can be set when setting up an\n&gt; &gt; IndexWriter, compared to what can be set in real time. We did not have\n&gt; this\n&gt; &gt; distinction before the IndexWriterConfig was introduced.\n&gt; &gt; This open the door for optimizations for things that can only be set when\n&gt; &gt; constructing an IndexWriter. Usually, supporting real time changes can\n&gt; &gt; hinder concurrency, while having parameters that are basically immutable\n&gt; &gt; allows to optimize in this case.\n&gt; &gt; -shay.banon\n&gt; &gt;\n&gt;\n&gt; I disagree that its good if things are separate... Instead of API\n&gt; confusion I think I would prefer a single method on IW that "best\n&gt; effort" tries to apply any "realtime" setters\n&gt;\n&gt; This way we can avoid constant deprecation and undeprecation between\n&gt; these APIs. Instead, whether something can be changed on the fly is\n&gt; only a documentation issue.\n&gt;\n&gt; ---------------------------------------------------------------------\n&gt; To unsubscribe, e-mail: dev-unsubscribe@lucene.apache.org\n&gt; For additional commands, e-mail: dev-help@lucene.apache.org\n&gt;\n&gt;\n'], ['&lt;div dir=3D"ltr"&gt;IWC simplified IW creation - now there is only one ctor, w=\nhere before there were multiple ones, and some settings could only be chang=\ned after IW was created.&lt;br&gt;&lt;br&gt;With IWC, our code is (can become) simpler =\n-- e.g. RAM buffer size, if specified up front is one thing, but if it&amp;#39;=\ns dynamic, we need to have code which dynamically increases or decreases it=\n. Increasing is not the problem, but decreasing requires special code that =\nflushes and discards the extra memory. Maybe the code already exists, I hav=\nen&amp;#39;t checked.&lt;br&gt;\n&lt;br&gt;I don&amp;#39;t like setters that are all over the place either. Having sai=\nd that though, today the setters are inconsistent -- some are &amp;#39;static&amp;#=\n39; (meaning, cannot change after IW created) while some are dynamic, such =\nas the MergePolicy settings. Because MP responds to those setters.&lt;br&gt;\n&lt;br&gt;One thing we can do is keep all the setters in IWC and have IW pass its=\nelf to IWC after creation. Then, we can modify certain settings in IWC to n=\notify IW of these changes. But it&amp;#39;s complicated.&lt;br&gt;&lt;br&gt;Another thing i=\ns separate some runtime settings from IWC and include them in IW, like we d=\no for MP ... that&amp;#39;s what&amp;#39;s been suggested. But then, what is a &amp;#39=\n;runtime&amp;#39; setting? Someone can decide to have IndexDeletionPolicy chang=\ne &amp;#39;on-the-fly&amp;#39; in his app -- does it make sense that we make IDP a =\nruntime setting? I don&amp;#39;t think so.&lt;br&gt;\n&lt;br&gt;In fact, I don&amp;#39;t think RAM buffer is changed that dynamically by ap=\nplications (or any other setter). Elastic search may have a use case where =\nit&amp;#39;s needed, that&amp;#39;s ok. If this setting does not change very often,=\n it can still close IW and reopen it with the new settings, right?&lt;br&gt;\n&lt;br&gt;A third solution is to keep IWC for construction time, but introduce th=\ne setters back on IW for runtime changes.That way we keep IW ctor simple bu=\nt still allow apps to change on-the-fly settings. We&amp;#39;ll dup setters whi=\nch I don&amp;#39;t like ...&lt;br&gt;\n&lt;br&gt;Shai&lt;br&gt;&lt;br&gt;&lt;div class=3D"gmail_quote"&gt;On Thu, Mar 10, 2011 at 2:47 PM,=\n Robert Muir &lt;span dir=3D"ltr"&gt;&amp;lt;&lt;a href=3D"mailto:rcmuir@gmail.com"&gt;rcmu=\nir@gmail.com&lt;/a&gt;&amp;gt;&lt;/span&gt; wrote:&lt;br&gt;&lt;blockquote class=3D"gmail_quote" sty=\nle=3D"margin: 0pt 0pt 0pt 0.8ex; border-left: 1px solid rgb(204, 204, 204);=\n padding-left: 1ex;"&gt;\n&lt;div class=3D"im"&gt;On Thu, Mar 10, 2011 at 7:41 AM, Shay Banon &amp;lt;&lt;a href=\n=3D"mailto:kimchy@gmail.com"&gt;kimchy@gmail.com&lt;/a&gt;&amp;gt; wrote:&lt;br&gt;\n&amp;gt; I am not sure that IndexWriterConfig is bad. Its nice to be able to se=\nt all&lt;br&gt;\n&amp;gt; the upfront configurations in a single object and pass it to the&lt;br&gt;\n&amp;gt; IndexWriter. And, have the IndexWriter allow for specific setters allo=\nwing&lt;br&gt;\n&amp;gt; for real time changes (those should not be done through the&lt;br&gt;\n&amp;gt; IndexWriterConfig).&lt;br&gt;\n&amp;gt; The question is which real time changes are allowed or not. The fact t=\nhat&lt;br&gt;\n&amp;gt; they are separated (IndexWriterConfig, and real time setters) is good =\nsince&lt;br&gt;\n&amp;gt; it allows to distinguish between what can be set when setting up an&lt;br=\n&gt;\n&amp;gt; IndexWriter, compared to what can be set in real time. We did not have=\n this&lt;br&gt;\n&amp;gt; distinction before the IndexWriterConfig was introduced.&lt;br&gt;\n&amp;gt; This open the door for optimizations for things that can only be set w=\nhen&lt;br&gt;\n&amp;gt; constructing an IndexWriter. Usually, supporting real time changes can=\n&lt;br&gt;\n&amp;gt; hinder concurrency, while having parameters that are basically immutab=\nle&lt;br&gt;\n&amp;gt; allows to optimize in this case.&lt;br&gt;\n&amp;gt; -shay.banon&lt;br&gt;\n&amp;gt;&lt;br&gt;\n&lt;br&gt;\n&lt;/div&gt;I disagree that its good if things are separate... Instead of API&lt;br&gt;\nconfusion I think I would prefer a single method on IW that &amp;quot;best&lt;br&gt;\neffort&amp;quot; tries to apply any &amp;quot;realtime&amp;quot; setters&lt;br&gt;\n&lt;br&gt;\nThis way we can avoid constant deprecation and undeprecation between&lt;br&gt;\nthese APIs. Instead, whether something can be changed on the fly is&lt;br&gt;\nonly a documentation issue.&lt;br&gt;\n&lt;div&gt;&lt;div&gt;&lt;/div&gt;&lt;div class=3D"h5"&gt;&lt;br&gt;\n---------------------------------------------------------------------&lt;br&gt;\nTo unsubscribe, e-mail: &lt;a href=3D"mailto:dev-unsubscribe@lucene.apache.org=\n"&gt;dev-unsubscribe@lucene.apache.org&lt;/a&gt;&lt;br&gt;\nFor additional commands, e-mail: &lt;a href=3D"mailto:dev-help@lucene.apache.o=\nrg"&gt;dev-help@lucene.apache.org&lt;/a&gt;&lt;br&gt;\n&lt;br&gt;\n&lt;/div&gt;&lt;/div&gt;&lt;/blockquote&gt;&lt;/div&gt;&lt;br&gt;&lt;/div&gt;\n']]</t>
  </si>
  <si>
    <t>&lt;AANLkTi=YOU+rsAE2Js4vc1VVAxzvQ0Y5Zm2n6W1=hwVV@mail.gmail.com&gt;</t>
  </si>
  <si>
    <t>['On Thu, Mar 10, 2011 at 8:23 AM, Shai Erera &lt;serera@gmail.com&gt; wrote:\n&gt; IWC simplified IW creation - now there is only one ctor, where before there\n&gt; were multiple ones, and some settings could only be changed after IW was\n&gt; created.\n&gt;\n&gt; With IWC, our code is (can become) simpler -- e.g. RAM buffer size, if\n&gt; specified up front is one thing, but if it\'s dynamic, we need to have code\n&gt; which dynamically increases or decreases it. Increasing is not the problem,\n&gt; but decreasing requires special code that flushes and discards the extra\n&gt; memory. Maybe the code already exists, I haven\'t checked.\n\nActually IW handles this (RAM buffer grows or shrinks) today, or it\ndid before the IWC change.  Though I\'m not sure it provoked a flush\nimmediately (ie, it was probably on the next add/update/delete call\nthat the flush happened); we should fix that.\n\n&gt; I don\'t like setters that are all over the place either. Having said that\n&gt; though, today the setters are inconsistent -- some are \'static\' (meaning,\n&gt; cannot change after IW created) while some are dynamic, such as the\n&gt; MergePolicy settings. Because MP responds to those setters.\n&gt;\n&gt; One thing we can do is keep all the setters in IWC and have IW pass itself\n&gt; to IWC after creation. Then, we can modify certain settings in IWC to notify\n&gt; IW of these changes. But it\'s complicated.\n\n+1 -- I think this is the best option?\n\nIe, we leave all setters/getters in IWC, but we make it clear (in\njavadocs) which settings are "live" and which must be done before\ninit\'ing the IW.  If we want to be anal about it we can throw\nIllegalStateExc if you try to change a static setting after IW has\nbound to the IWC.\n\n-- \nMike\n\nhttp://blog.mikemccandless.com\n\n---------------------------------------------------------------------\nTo unsubscribe, e-mail: dev-unsubscribe@lucene.apache.org\nFor additional commands, e-mail: dev-help@lucene.apache.org\n\n']</t>
  </si>
  <si>
    <t>&lt;AANLkTin+EVKf8JqjiW4JB_rCogHTFVwDy5eF6ZwqDKgO@mail.gmail.com&gt;</t>
  </si>
  <si>
    <t>['On Thu, Mar 10, 2011 at 7:28 AM, Robert Muir &lt;rcmuir@gmail.com&gt; wrote:\n\n&gt; This should block the release: if IndexWriterConfig is a broken design\n&gt; then we need to revert this now before its released, not make users\n&gt; switch over and then undeprecate/revert in a future release.\n\n+1\n\nI think we have to sort this out, one way or another, before releasing 3.1.\n\nI really don\'t like splitting setters across IWC vs IW.  That\'ll just\ncause confusion, and noise over time as we change our minds about\nwhere things belong.\n\nLooking through IWC, it seems that most setters can be done "live".\nIn fact, setRAMBufferSizeMB is *almost* live: all places in IW that\nuse this pull it from the config, except for DocumentsWriter.  We\ncould just push the config down to DW and have it pull live too...\n\nOther settings are not pulled live but for no good reason, eg\ntermsIndexInterval is copied to a private field in IW but could just\nas easily be pulled when it\'s time to write a new segment...\n\nMaybe we should simply document which settings are live vs only take\neffect at init time?\n\nMike\n\n-- \nMike\n\nhttp://blog.mikemccandless.com\n\n---------------------------------------------------------------------\nTo unsubscribe, e-mail: dev-unsubscribe@lucene.apache.org\nFor additional commands, e-mail: dev-help@lucene.apache.org\n\n']</t>
  </si>
  <si>
    <t>&lt;AANLkTinxJxpTDToLtqXPRAwV0QCwvLi-JyThF1c0nHxa@mail.gmail.com&gt;</t>
  </si>
  <si>
    <t>['Is it really that hard to recreate IndexWriter if you have to change\nthe settings??\n\nYeah, yeah, you lose all your precious reused buffers, and maybe\nthere\'s a small indexing latency spike, when switching from old IW to\nnew one, but people aren\'t changing their IW configs several times a\nsecond?\n\nI suggest banning as much runtime-mutable settings as humanely\npossible, and ask people to recreate objects for reconfiguration, be\nit IW, IR, Analyzers, whatnot.\n\nOn Thu, Mar 10, 2011 at 23:07, Michael McCandless\n&lt;lucene@mikemccandless.com&gt; wrote:\n&gt; On Thu, Mar 10, 2011 at 7:28 AM, Robert Muir &lt;rcmuir@gmail.com&gt; wrote:\n&gt;\n&gt;&gt; This should block the release: if IndexWriterConfig is a broken design\n&gt;&gt; then we need to revert this now before its released, not make users\n&gt;&gt; switch over and then undeprecate/revert in a future release.\n&gt;\n&gt; +1\n&gt;\n&gt; I think we have to sort this out, one way or another, before releasing 3.=\n1.\n&gt;\n&gt; I really don\'t like splitting setters across IWC vs IW. =C2=A0That\'ll jus=\nt\n&gt; cause confusion, and noise over time as we change our minds about\n&gt; where things belong.\n&gt;\n&gt; Looking through IWC, it seems that most setters can be done "live".\n&gt; In fact, setRAMBufferSizeMB is *almost* live: all places in IW that\n&gt; use this pull it from the config, except for DocumentsWriter. =C2=A0We\n&gt; could just push the config down to DW and have it pull live too...\n&gt;\n&gt; Other settings are not pulled live but for no good reason, eg\n&gt; termsIndexInterval is copied to a private field in IW but could just\n&gt; as easily be pulled when it\'s time to write a new segment...\n&gt;\n&gt; Maybe we should simply document which settings are live vs only take\n&gt; effect at init time?\n&gt;\n&gt; Mike\n&gt;\n&gt; --\n&gt; Mike\n&gt;\n&gt; http://blog.mikemccandless.com\n&gt;\n&gt; ---------------------------------------------------------------------\n&gt; To unsubscribe, e-mail: dev-unsubscribe@lucene.apache.org\n&gt; For additional commands, e-mail: dev-help@lucene.apache.org\n&gt;\n&gt;\n\n\n\n--=20\nKirill Zakharenko/=D0=9A=D0=B8=D1=80=D0=B8=D0=BB=D0=BB =D0=97=D0=B0=D1=85=\n=D0=B0=D1=80=D0=B5=D0=BD=D0=BA=D0=BE\nE-Mail/Jabber: earwin@gmail.com\nPhone: +7 (495) 683-567-4\nICQ: 104465785\n\n---------------------------------------------------------------------\nTo unsubscribe, e-mail: dev-unsubscribe@lucene.apache.org\nFor additional commands, e-mail: dev-help@lucene.apache.org\n\n']</t>
  </si>
  <si>
    <t>&lt;AANLkTimAF=WeOoCSW0cB4PCd3Ja0Ct3L4OBshuq0skjL@mail.gmail.com&gt;</t>
  </si>
  <si>
    <t>[['I agree. After IWC, the only setter left in IW is setInfoStream which makes\nsense. But the rest ... assuming these config change don\'t happen very\noften, recreating IW doesn\'t sound like a big thing to me. The alternative\nof complicating IWC to support runtime changes -- we need to be absolutely\nsure it\'s worth it.\n\nAlso, if the solution is to allow changing IWC (runtime) settings, then I\ndon\'t think this issue should block 3.1? We can anyway add other runtime\nsettings following 3.1, and we won\'t undeprecate anything. So maybe mark\nthat issue as a non-blocker?\n\nShai\n\nOn Fri, Mar 11, 2011 at 2:20 PM, Earwin Burrfoot &lt;earwin@gmail.com&gt; wrote:\n\n&gt; Is it really that hard to recreate IndexWriter if you have to change\n&gt; the settings??\n&gt;\n&gt; Yeah, yeah, you lose all your precious reused buffers, and maybe\n&gt; there\'s a small indexing latency spike, when switching from old IW to\n&gt; new one, but people aren\'t changing their IW configs several times a\n&gt; second?\n&gt;\n&gt; I suggest banning as much runtime-mutable settings as humanely\n&gt; possible, and ask people to recreate objects for reconfiguration, be\n&gt; it IW, IR, Analyzers, whatnot.\n&gt;\n&gt; On Thu, Mar 10, 2011 at 23:07, Michael McCandless\n&gt; &lt;lucene@mikemccandless.com&gt; wrote:\n&gt; &gt; On Thu, Mar 10, 2011 at 7:28 AM, Robert Muir &lt;rcmuir@gmail.com&gt; wrote:\n&gt; &gt;\n&gt; &gt;&gt; This should block the release: if IndexWriterConfig is a broken design\n&gt; &gt;&gt; then we need to revert this now before its released, not make users\n&gt; &gt;&gt; switch over and then undeprecate/revert in a future release.\n&gt; &gt;\n&gt; &gt; +1\n&gt; &gt;\n&gt; &gt; I think we have to sort this out, one way or another, before releasing\n&gt; 3.1.\n&gt; &gt;\n&gt; &gt; I really don\'t like splitting setters across IWC vs IW.  That\'ll just\n&gt; &gt; cause confusion, and noise over time as we change our minds about\n&gt; &gt; where things belong.\n&gt; &gt;\n&gt; &gt; Looking through IWC, it seems that most setters can be done "live".\n&gt; &gt; In fact, setRAMBufferSizeMB is *almost* live: all places in IW that\n&gt; &gt; use this pull it from the config, except for DocumentsWriter.  We\n&gt; &gt; could just push the config down to DW and have it pull live too...\n&gt; &gt;\n&gt; &gt; Other settings are not pulled live but for no good reason, eg\n&gt; &gt; termsIndexInterval is copied to a private field in IW but could just\n&gt; &gt; as easily be pulled when it\'s time to write a new segment...\n&gt; &gt;\n&gt; &gt; Maybe we should simply document which settings are live vs only take\n&gt; &gt; effect at init time?\n&gt; &gt;\n&gt; &gt; Mike\n&gt; &gt;\n&gt; &gt; --\n&gt; &gt; Mike\n&gt; &gt;\n&gt; &gt; http://blog.mikemccandless.com\n&gt; &gt;\n&gt; &gt; ---------------------------------------------------------------------\n&gt; &gt; To unsubscribe, e-mail: dev-unsubscribe@lucene.apache.org\n&gt; &gt; For additional commands, e-mail: dev-help@lucene.apache.org\n&gt; &gt;\n&gt; &gt;\n&gt;\n&gt;\n&gt;\n&gt; --\n&gt; Kirill Zakharenko/=EB=C9=D2=C9=CC=CC =FA=C1=C8=C1=D2=C5=CE=CB=CF\n&gt; E-Mail/Jabber: earwin@gmail.com\n&gt; Phone: +7 (495) 683-567-4\n&gt; ICQ: 104465785\n&gt;\n&gt; ---------------------------------------------------------------------\n&gt; To unsubscribe, e-mail: dev-unsubscribe@lucene.apache.org\n&gt; For additional commands, e-mail: dev-help@lucene.apache.org\n&gt;\n&gt;\n'], ['&lt;div dir=3D"ltr"&gt;I agree. After IWC, the only setter left in IW is setInfoS=\ntream which makes sense. But the rest ... assuming these config change don&amp;=\n#39;t happen very often, recreating IW doesn&amp;#39;t sound like a big thing t=\no me. The alternative of complicating IWC to support runtime changes -- we =\nneed to be absolutely sure it&amp;#39;s worth it.&lt;br&gt;\n&lt;br&gt;Also, if the solution is to allow changing IWC (runtime) settings, then=\n I don&amp;#39;t think this issue should block 3.1? We can anyway add other run=\ntime settings following 3.1, and we won&amp;#39;t undeprecate anything. So mayb=\ne mark that issue as a non-blocker?&lt;br&gt;\n&lt;br&gt;Shai&lt;br&gt;&lt;br&gt;&lt;div class=3D"gmail_quote"&gt;On Fri, Mar 11, 2011 at 2:20 PM,=\n Earwin Burrfoot &lt;span dir=3D"ltr"&gt;&amp;lt;&lt;a href=3D"mailto:earwin@gmail.com"&gt;=\nearwin@gmail.com&lt;/a&gt;&amp;gt;&lt;/span&gt; wrote:&lt;br&gt;&lt;blockquote class=3D"gmail_quote"=\n style=3D"margin: 0pt 0pt 0pt 0.8ex; border-left: 1px solid rgb(204, 204, 2=\n04); padding-left: 1ex;"&gt;\nIs it really that hard to recreate IndexWriter if you have to change&lt;br&gt;\nthe settings??&lt;br&gt;\n&lt;br&gt;\nYeah, yeah, you lose all your precious reused buffers, and maybe&lt;br&gt;\nthere&amp;#39;s a small indexing latency spike, when switching from old IW to&lt;b=\nr&gt;\nnew one, but people aren&amp;#39;t changing their IW configs several times a&lt;br=\n&gt;\nsecond?&lt;br&gt;\n&lt;br&gt;\nI suggest banning as much runtime-mutable settings as humanely&lt;br&gt;\npossible, and ask people to recreate objects for reconfiguration, be&lt;br&gt;\nit IW, IR, Analyzers, whatnot.&lt;br&gt;\n&lt;br&gt;\nOn Thu, Mar 10, 2011 at 23:07, Michael McCandless&lt;br&gt;\n&amp;lt;&lt;a href=3D"mailto:lucene@mikemccandless.com"&gt;lucene@mikemccandless.com&lt;=\n/a&gt;&amp;gt; wrote:&lt;br&gt;\n&amp;gt; On Thu, Mar 10, 2011 at 7:28 AM, Robert Muir &amp;lt;&lt;a href=3D"mailto:rcm=\nuir@gmail.com"&gt;rcmuir@gmail.com&lt;/a&gt;&amp;gt; wrote:&lt;br&gt;\n&amp;gt;&lt;br&gt;\n&amp;gt;&amp;gt; This should block the release: if IndexWriterConfig is a broken de=\nsign&lt;br&gt;\n&amp;gt;&amp;gt; then we need to revert this now before its released, not make user=\ns&lt;br&gt;\n&amp;gt;&amp;gt; switch over and then undeprecate/revert in a future release.&lt;br&gt;\n&amp;gt;&lt;br&gt;\n&amp;gt; +1&lt;br&gt;\n&amp;gt;&lt;br&gt;\n&amp;gt; I think we have to sort this out, one way or another, before releasing=\n 3.1.&lt;br&gt;\n&amp;gt;&lt;br&gt;\n&amp;gt; I really don&amp;#39;t like splitting setters across IWC vs IW. =9AThat&amp;#3=\n9;ll just&lt;br&gt;\n&amp;gt; cause confusion, and noise over time as we change our minds about&lt;br&gt;\n&amp;gt; where things belong.&lt;br&gt;\n&amp;gt;&lt;br&gt;\n&amp;gt; Looking through IWC, it seems that most setters can be done &amp;quot;live=\n&amp;quot;.&lt;br&gt;\n&amp;gt; In fact, setRAMBufferSizeMB is *almost* live: all places in IW that&lt;br=\n&gt;\n&amp;gt; use this pull it from the config, except for DocumentsWriter. =9AWe&lt;br=\n&gt;\n&amp;gt; could just push the config down to DW and have it pull live too...&lt;br&gt;\n&amp;gt;&lt;br&gt;\n&amp;gt; Other settings are not pulled live but for no good reason, eg&lt;br&gt;\n&amp;gt; termsIndexInterval is copied to a private field in IW but could just&lt;b=\nr&gt;\n&amp;gt; as easily be pulled when it&amp;#39;s time to write a new segment...&lt;br&gt;\n&amp;gt;&lt;br&gt;\n&amp;gt; Maybe we should simply document which settings are live vs only take&lt;b=\nr&gt;\n&amp;gt; effect at init time?&lt;br&gt;\n&amp;gt;&lt;br&gt;\n&amp;gt; Mike&lt;br&gt;\n&amp;gt;&lt;br&gt;\n&amp;gt; --&lt;br&gt;\n&amp;gt; Mike&lt;br&gt;\n&amp;gt;&lt;br&gt;\n&amp;gt; &lt;a href=3D"http://blog.mikemccandless.com" target=3D"_blank"&gt;http://bl=\nog.mikemccandless.com&lt;/a&gt;&lt;br&gt;\n&amp;gt;&lt;br&gt;\n&amp;gt; ---------------------------------------------------------------------&lt;=\nbr&gt;\n&amp;gt; To unsubscribe, e-mail: &lt;a href=3D"mailto:dev-unsubscribe@lucene.apach=\ne.org"&gt;dev-unsubscribe@lucene.apache.org&lt;/a&gt;&lt;br&gt;\n&amp;gt; For additional commands, e-mail: &lt;a href=3D"mailto:dev-help@lucene.apa=\nche.org"&gt;dev-help@lucene.apache.org&lt;/a&gt;&lt;br&gt;\n&amp;gt;&lt;br&gt;\n&amp;gt;&lt;br&gt;\n&lt;br&gt;\n&lt;br&gt;\n&lt;br&gt;\n--&lt;br&gt;\nKirill Zakharenko/=EB=C9=D2=C9=CC=CC =FA=C1=C8=C1=D2=C5=CE=CB=CF&lt;br&gt;\nE-Mail/Jabber: &lt;a href=3D"mailto:earwin@gmail.com"&gt;earwin@gmail.com&lt;/a&gt;&lt;br&gt;\nPhone: +7 (495) 683-567-4&lt;br&gt;\nICQ: 104465785&lt;br&gt;\n&lt;br&gt;\n---------------------------------------------------------------------&lt;br&gt;\nTo unsubscribe, e-mail: &lt;a href=3D"mailto:dev-unsubscribe@lucene.apache.org=\n"&gt;dev-unsubscribe@lucene.apache.org&lt;/a&gt;&lt;br&gt;\nFor additional commands, e-mail: &lt;a href=3D"mailto:dev-help@lucene.apache.o=\nrg"&gt;dev-help@lucene.apache.org&lt;/a&gt;&lt;br&gt;\n&lt;br&gt;\n&lt;/blockquote&gt;&lt;/div&gt;&lt;br&gt;&lt;/div&gt;\n']]</t>
  </si>
  <si>
    <t>&lt;AANLkTi=s=WgKGa=jb1aEoCqO7O5wp8acYcvg6n70ujP-@mail.gmail.com&gt;</t>
  </si>
  <si>
    <t>['Thanks for your support, but I don\'t think setInfoStream makes any\nsense either : )\n\nDo we /change/ infoStreams for IW @runtime? Why can\'t we pass it as\nconstructor argument/IWC field?\nOk, just maybe, I can imagine a case, where a certain app runs\nhappily, then misbehaves, and then you, with some clever trickery\nsupply it a fresh infoStream, to capture the problem live, without\nrestarting.\nSo, just maybe, we should leave setInfoStream asis.\n\n2011/3/11 Shai Erera &lt;serera@gmail.com&gt;:\n&gt; I agree. After IWC, the only setter left in IW is setInfoStream which mak=\nes\n&gt; sense. But the rest ... assuming these config change don\'t happen very\n&gt; often, recreating IW doesn\'t sound like a big thing to me. The alternativ=\ne\n&gt; of complicating IWC to support runtime changes -- we need to be absolutel=\ny\n&gt; sure it\'s worth it.\n&gt;\n&gt; Also, if the solution is to allow changing IWC (runtime) settings, then I\n&gt; don\'t think this issue should block 3.1? We can anyway add other runtime\n&gt; settings following 3.1, and we won\'t undeprecate anything. So maybe mark\n&gt; that issue as a non-blocker?\n&gt;\n&gt; Shai\n&gt;\n&gt; On Fri, Mar 11, 2011 at 2:20 PM, Earwin Burrfoot &lt;earwin@gmail.com&gt; wrote=\n:\n&gt;&gt;\n&gt;&gt; Is it really that hard to recreate IndexWriter if you have to change\n&gt;&gt; the settings??\n&gt;&gt;\n&gt;&gt; Yeah, yeah, you lose all your precious reused buffers, and maybe\n&gt;&gt; there\'s a small indexing latency spike, when switching from old IW to\n&gt;&gt; new one, but people aren\'t changing their IW configs several times a\n&gt;&gt; second?\n&gt;&gt;\n&gt;&gt; I suggest banning as much runtime-mutable settings as humanely\n&gt;&gt; possible, and ask people to recreate objects for reconfiguration, be\n&gt;&gt; it IW, IR, Analyzers, whatnot.\n&gt;&gt;\n&gt;&gt; On Thu, Mar 10, 2011 at 23:07, Michael McCandless\n&gt;&gt; &lt;lucene@mikemccandless.com&gt; wrote:\n&gt;&gt; &gt; On Thu, Mar 10, 2011 at 7:28 AM, Robert Muir &lt;rcmuir@gmail.com&gt; wrote:\n&gt;&gt; &gt;\n&gt;&gt; &gt;&gt; This should block the release: if IndexWriterConfig is a broken desig=\nn\n&gt;&gt; &gt;&gt; then we need to revert this now before its released, not make users\n&gt;&gt; &gt;&gt; switch over and then undeprecate/revert in a future release.\n&gt;&gt; &gt;\n&gt;&gt; &gt; +1\n&gt;&gt; &gt;\n&gt;&gt; &gt; I think we have to sort this out, one way or another, before releasing\n&gt;&gt; &gt; 3.1.\n&gt;&gt; &gt;\n&gt;&gt; &gt; I really don\'t like splitting setters across IWC vs IW. =C2=A0That\'ll =\njust\n&gt;&gt; &gt; cause confusion, and noise over time as we change our minds about\n&gt;&gt; &gt; where things belong.\n&gt;&gt; &gt;\n&gt;&gt; &gt; Looking through IWC, it seems that most setters can be done "live".\n&gt;&gt; &gt; In fact, setRAMBufferSizeMB is *almost* live: all places in IW that\n&gt;&gt; &gt; use this pull it from the config, except for DocumentsWriter. =C2=A0We\n&gt;&gt; &gt; could just push the config down to DW and have it pull live too...\n&gt;&gt; &gt;\n&gt;&gt; &gt; Other settings are not pulled live but for no good reason, eg\n&gt;&gt; &gt; termsIndexInterval is copied to a private field in IW but could just\n&gt;&gt; &gt; as easily be pulled when it\'s time to write a new segment...\n&gt;&gt; &gt;\n&gt;&gt; &gt; Maybe we should simply document which settings are live vs only take\n&gt;&gt; &gt; effect at init time?\n&gt;&gt; &gt;\n&gt;&gt; &gt; Mike\n&gt;&gt; &gt;\n&gt;&gt; &gt; --\n&gt;&gt; &gt; Mike\n&gt;&gt; &gt;\n&gt;&gt; &gt; http://blog.mikemccandless.com\n&gt;&gt; &gt;\n&gt;&gt; &gt; ---------------------------------------------------------------------\n&gt;&gt; &gt; To unsubscribe, e-mail: dev-unsubscribe@lucene.apache.org\n&gt;&gt; &gt; For additional commands, e-mail: dev-help@lucene.apache.org\n&gt;&gt; &gt;\n&gt;&gt; &gt;\n&gt;&gt;\n&gt;&gt;\n&gt;&gt;\n&gt;&gt; --\n&gt;&gt; Kirill Zakharenko/=D0=9A=D0=B8=D1=80=D0=B8=D0=BB=D0=BB =D0=97=D0=B0=D1=\n=85=D0=B0=D1=80=D0=B5=D0=BD=D0=BA=D0=BE\n&gt;&gt; E-Mail/Jabber: earwin@gmail.com\n&gt;&gt; Phone: +7 (495) 683-567-4\n&gt;&gt; ICQ: 104465785\n&gt;&gt;\n&gt;&gt; ---------------------------------------------------------------------\n&gt;&gt; To unsubscribe, e-mail: dev-unsubscribe@lucene.apache.org\n&gt;&gt; For additional commands, e-mail: dev-help@lucene.apache.org\n&gt;&gt;\n&gt;\n&gt;\n\n\n\n--=20\nKirill Zakharenko/=D0=9A=D0=B8=D1=80=D0=B8=D0=BB=D0=BB =D0=97=D0=B0=D1=85=\n=D0=B0=D1=80=D0=B5=D0=BD=D0=BA=D0=BE\nE-Mail/Jabber: earwin@gmail.com\nPhone: +7 (495) 683-567-4\nICQ: 104465785\n\n---------------------------------------------------------------------\nTo unsubscribe, e-mail: dev-unsubscribe@lucene.apache.org\nFor additional commands, e-mail: dev-help@lucene.apache.org\n\n']</t>
  </si>
  <si>
    <t>&lt;20040507160901.66643.61030@minotaur.apache.org&gt;</t>
  </si>
  <si>
    <t>['   Date: 2004-05-07T09:09:00\n   Editor: StephaneVaucher &lt;vauchers@cirano.qc.ca&gt;\n   Wiki: Jakarta Lucene Wiki\n   Page: Resources\n   URL: http://wiki.apache.org/jakarta-lucene/Resources\n\n   Added article by K. H. Hansen\n\nChange Log:\n\n---------------------------------------------------------------------------=\n---\n@@ -6,7 +6,8 @@\n  * Manfred Hardt, Dr.Fabian Theis: "Suchmaschinen entwickeln mit Apache Lu=\ncene"; Software &amp; Support Verlag, Frankfurt/Main, Germany; April 2004; ISBN=\n 3935042450\n =\n\n =3D Articles =3D\n- * Thomas Paul: "The Lucene Search Engine" - http://www.javaranch.com/news=\nletter/200404/Journal200404.jsp#a1\n+ * Keld H. Hansen: "Unweaving a Tangled Web With HTMLParser and Lucene" - =\n[http://javaboutique.internet.com/tutorials/HTMLParser/article.html]\n+ * Thomas Paul: "The Lucene Search Engine" - [http://www.javaranch.com/new=\nsletter/200404/Journal200404.jsp#a1]\n  * Manfred Hardt: "Suchmaschinen entwickeln mit Java und Lucene - Wo war d=\nenn noch gleich ... ?"; !JavaMagazin 9/2002; Software &amp; Support Verlag, Fra=\nnkfurt/Main, Germany\n =\n\n=20\n\n---------------------------------------------------------------------\nTo unsubscribe, e-mail: lucene-dev-unsubscribe@jakarta.apache.org\nFor additional commands, e-mail: lucene-dev-help@jakarta.apache.org\n\n']</t>
  </si>
  <si>
    <t>=?iso-8859-1?q?=5BJakarta_Lucene_Wiki=5D_Updated=3A__Resources?=</t>
  </si>
  <si>
    <t>&lt;20040509145450.1582.68620@minotaur.apache.org&gt;</t>
  </si>
  <si>
    <t>['   Date: 2004-05-09T07:54:50\n   Editor: DanielNaber &lt;daniel.naber@t-online.de&gt;\n   Wiki: Jakarta Lucene Wiki\n   Page: Resources\n   URL: http://wiki.apache.org/jakarta-lucene/Resources\n\n   Germna books seems to be delayed\n\nChange Log:\n\n---------------------------------------------------------------------------=\n---\n@@ -3,7 +3,7 @@\n [http://jakarta.apache.org/lucene/docs/resources.html Official resources s=\nite]\n =\n\n =3D Books =3D\n- * Manfred Hardt, Dr.Fabian Theis: "Suchmaschinen entwickeln mit Apache Lu=\ncene"; Software &amp; Support Verlag, Frankfurt/Main, Germany; April 2004; ISBN=\n 3935042450\n+ * Manfred Hardt, Dr.Fabian Theis: "Suchmaschinen entwickeln mit Apache Lu=\ncene"; Software &amp; Support Verlag, Frankfurt/Main, Germany; June 2004; ISBN =\n3935042450\n =\n\n =3D Articles =3D\n  * Keld H. Hansen: "Unweaving a Tangled Web With HTMLParser and Lucene" - =\n[http://javaboutique.internet.com/tutorials/HTMLParser/article.html]\n\n---------------------------------------------------------------------\nTo unsubscribe, e-mail: lucene-dev-unsubscribe@jakarta.apache.org\nFor additional commands, e-mail: lucene-dev-help@jakarta.apache.org\n\n']</t>
  </si>
  <si>
    <t>&lt;20040913225122.62874.15618@minotaur.apache.org&gt;</t>
  </si>
  <si>
    <t>['   Date: 2004-09-13T15:51:22\n   Editor: DanielNaber &lt;daniel.naber@t-online.de&gt;\n   Wiki: Jakarta Lucene Wiki\n   Page: Resources\n   URL: http://wiki.apache.org/jakarta-lucene/Resources\n\n   no comment\n\nChange Log:\n\n---------------------------------------------------------------------------=\n---\n@@ -3,7 +3,7 @@\n [http://jakarta.apache.org/lucene/docs/resources.html Official resources s=\nite]\n =\n\n =3D Books =3D\n- * Manfred Hardt, Dr.Fabian Theis: "Suchmaschinen entwickeln mit Apache Lu=\ncene"; Software &amp; Support Verlag, Frankfurt/Main, Germany; June 2004; ISBN =\n3935042450\n+ * Manfred Hardt, Dr. Fabian Theis: "Suchmaschinen entwickeln mit Apache L=\nucene"; Software &amp; Support Verlag, Frankfurt/Main, Germany; September 2004;=\n ISBN 3935042450\n =\n\n =3D Articles =3D\n  * Keld H. Hansen: "Unweaving a Tangled Web With HTMLParser and Lucene" - =\n[http://javaboutique.internet.com/tutorials/HTMLParser/article.html]\n\n---------------------------------------------------------------------\nTo unsubscribe, e-mail: lucene-dev-unsubscribe@jakarta.apache.org\nFor additional commands, e-mail: lucene-dev-help@jakarta.apache.org\n\n']</t>
  </si>
  <si>
    <t>&lt;20040929221611.50151.35845@minotaur.apache.org&gt;</t>
  </si>
  <si>
    <t>['   Date: 2004-09-29T15:16:10\n   Editor: MarkHarwood &lt;mharwood@apache.org&gt;\n   Wiki: Jakarta Lucene Wiki\n   Page: Resources\n   URL: http://wiki.apache.org/jakarta-lucene/Resources\n\n   no comment\n\nChange Log:\n\n---------------------------------------------------------------------------=\n---\n@@ -16,6 +16,7 @@\n  * CMU newsgroups  - http://www-2.cs.cmu.edu/afs/cs.cmu.edu/project/theo-2=\n0/www/data/news20.html\n  * CMU webpages  - http://www-2.cs.cmu.edu/afs/cs.cmu.edu/project/theo-20/=\nwww/data/\n  * Reuters  - http://www.daviddlewis.com/resources/testcollections/reuters=\n21578\n+ * Enron emails - http://www-2.cs.cmu.edu/~enron/\n =\n\n =3D Other =3D\n  * [http://www.java201.com/resources/browse/38-all.html Lucene Resources] =\n- Articles, Books, FAQs, Forums, Presentations, Wiki.\n\n---------------------------------------------------------------------\nTo unsubscribe, e-mail: lucene-dev-unsubscribe@jakarta.apache.org\nFor additional commands, e-mail: lucene-dev-help@jakarta.apache.org\n\n']</t>
  </si>
  <si>
    <t>&lt;20040930110953.64152.9203@minotaur.apache.org&gt;</t>
  </si>
  <si>
    <t>['   Date: 2004-09-30T04:09:53\n   Editor: OtisGospodnetic &lt;otis@apache.org&gt;\n   Wiki: Jakarta Lucene Wiki\n   Page: Resources\n   URL: http://wiki.apache.org/jakarta-lucene/Resources\n\n   no comment\n\nChange Log:\n\n---------------------------------------------------------------------------=\n---\n@@ -3,6 +3,9 @@\n [http://jakarta.apache.org/lucene/docs/resources.html Official resources s=\nite]\n =\n\n =3D Books =3D\n+ * "[http://www.manning.com/catalog/view.php?book=3Dhatcher2 Lucene In Act=\nion]" by Erik Hatcher, Otis Gospodnetic; Manning Publications; December 200=\n4; ISBN 1932394281 (also available from [http://www.amazon.com/exec/obidos/=\nASIN/1932394281/104-6010307-9386332 Amazon.com])\n+\n+\n  * Manfred Hardt, Dr. Fabian Theis: "Suchmaschinen entwickeln mit Apache L=\nucene"; Software &amp; Support Verlag, Frankfurt/Main, Germany; September 2004;=\n ISBN 3935042450\n =\n\n =3D Articles =3D\n\n---------------------------------------------------------------------\nTo unsubscribe, e-mail: lucene-dev-unsubscribe@jakarta.apache.org\nFor additional commands, e-mail: lucene-dev-help@jakarta.apache.org\n\n']</t>
  </si>
  <si>
    <t>&lt;20040930112249.72641.33517@minotaur.apache.org&gt;</t>
  </si>
  <si>
    <t>['   Date: 2004-09-30T04:22:49\n   Editor: OtisGospodnetic &lt;otis@apache.org&gt;\n   Wiki: Jakarta Lucene Wiki\n   Page: Resources\n   URL: http://wiki.apache.org/jakarta-lucene/Resources\n\n   no comment\n\nChange Log:\n\n---------------------------------------------------------------------------=\n---\n@@ -3,8 +3,7 @@\n [http://jakarta.apache.org/lucene/docs/resources.html Official resources s=\nite]\n =\n\n =3D Books =3D\n- * "[http://www.manning.com/catalog/view.php?book=3Dhatcher2 Lucene In Act=\nion]" by Erik Hatcher, Otis Gospodnetic; Manning Publications; December 200=\n4; ISBN 1932394281 (also available from [http://www.amazon.com/exec/obidos/=\nASIN/1932394281/104-6010307-9386332 Amazon.com])\n-\n+ * "[http://www.manning.com/catalog/view.php?book=3Dhatcher2 Lucene In Act=\nion]" by Erik Hatcher, Otis Gospodnetic; Manning Publications; December 200=\n4; ISBN 1932394281 (also available from [http://www.amazon.com/exec/obidos/=\nASIN/1932394281 Amazon.com])\n =\n\n  * Manfred Hardt, Dr. Fabian Theis: "Suchmaschinen entwickeln mit Apache L=\nucene"; Software &amp; Support Verlag, Frankfurt/Main, Germany; September 2004;=\n ISBN 3935042450\n=20\n\n---------------------------------------------------------------------\nTo unsubscribe, e-mail: lucene-dev-unsubscribe@jakarta.apache.org\nFor additional commands, e-mail: lucene-dev-help@jakarta.apache.org\n\n']</t>
  </si>
  <si>
    <t>&lt;20041213194225.67419.22755@minotaur.apache.org&gt;</t>
  </si>
  <si>
    <t>['   Date: 2004-12-13T11:42:25\n   Editor: ErikHatcher &lt;ehatcher@apache.org&gt;\n   Wiki: Jakarta Lucene Wiki\n   Page: Resources\n   URL: http://wiki.apache.org/jakarta-lucene/Resources\n\n   no comment\n\nChange Log:\n\n---------------------------------------------------------------------------=\n---\n@@ -3,7 +3,7 @@\n [http://jakarta.apache.org/lucene/docs/resources.html Official resources s=\nite]\n =\n\n =3D Books =3D\n- * "[http://www.manning.com/catalog/view.php?book=3Dhatcher2 Lucene In Act=\nion]" by Erik Hatcher, Otis Gospodnetic; Manning Publications; December 200=\n4; ISBN 1932394281 (also available from [http://www.amazon.com/exec/obidos/=\nASIN/1932394281 Amazon.com])\n+ * attachment:lia3d.jpg "[http://www.manning.com/catalog/view.php?book=3Dh=\natcher2 Lucene In Action]" by Erik Hatcher, Otis Gospodnetic; Manning Publi=\ncations; December 2004; ISBN 1932394281 (also available from [http://www.am=\nazon.com/exec/obidos/ASIN/1932394281 Amazon.com])\n =\n\n  * Manfred Hardt, Dr. Fabian Theis: "Suchmaschinen entwickeln mit Apache L=\nucene"; Software &amp; Support Verlag, Frankfurt/Main, Germany; September 2004;=\n ISBN 3935042450\n=20\n\n---------------------------------------------------------------------\nTo unsubscribe, e-mail: lucene-dev-unsubscribe@jakarta.apache.org\nFor additional commands, e-mail: lucene-dev-help@jakarta.apache.org\n\n']</t>
  </si>
  <si>
    <t>&lt;20041213194653.70069.77274@minotaur.apache.org&gt;</t>
  </si>
  <si>
    <t>['   Date: 2004-12-13T11:46:53\n   Editor: OtisGospodnetic &lt;otis@apache.org&gt;\n   Wiki: Jakarta Lucene Wiki\n   Page: Resources\n   URL: http://wiki.apache.org/jakarta-lucene/Resources\n\n   no comment\n\nChange Log:\n\n---------------------------------------------------------------------------=\n---\n@@ -3,7 +3,7 @@\n [http://jakarta.apache.org/lucene/docs/resources.html Official resources s=\nite]\n =\n\n =3D Books =3D\n- * attachment:lia3d.jpg "[http://www.manning.com/catalog/view.php?book=3Dh=\natcher2 Lucene In Action]" by Erik Hatcher, Otis Gospodnetic; Manning Publi=\ncations; December 2004; ISBN 1932394281 (also available from [http://www.am=\nazon.com/exec/obidos/ASIN/1932394281 Amazon.com])\n+ * attachment:lia3d.jpg "[http://www.manning.com/catalog/view.php?book=3Dh=\natcher2 Lucene In Action]" by Erik Hatcher, Otis Gospodneti&amp;#263;; Manning =\nPublications; December 2004; ISBN 1932394281 (also available from [http://w=\nww.amazon.com/exec/obidos/ASIN/1932394281 Amazon.com])\n =\n\n  * Manfred Hardt, Dr. Fabian Theis: "Suchmaschinen entwickeln mit Apache L=\nucene"; Software &amp; Support Verlag, Frankfurt/Main, Germany; September 2004;=\n ISBN 3935042450\n=20\n\n---------------------------------------------------------------------\nTo unsubscribe, e-mail: lucene-dev-unsubscribe@jakarta.apache.org\nFor additional commands, e-mail: lucene-dev-help@jakarta.apache.org\n\n']</t>
  </si>
  <si>
    <t>&lt;20050114151920.87795.20761@minotaur.apache.org&gt;</t>
  </si>
  <si>
    <t>['   Date: 2005-01-14T07:19:20\n   Editor: ErikHatcher\n   Wiki: Jakarta Lucene Wiki\n   Page: Resources\n   URL: http://wiki.apache.org/jakarta-lucene/Resources\n\n   no comment\n\nChange Log:\n\n---------------------------------------------------------------------------=\n---\n@@ -3,7 +3,7 @@\n [http://jakarta.apache.org/lucene/docs/resources.html Official resources s=\nite]\n =\n\n =3D Books =3D\n- * attachment:lia3d.jpg "[http://www.manning.com/catalog/view.php?book=3Dh=\natcher2 Lucene In Action]" by Erik Hatcher, Otis Gospodneti&amp;#263;; Manning =\nPublications; December 2004; ISBN 1932394281 (also available from [http://w=\nww.amazon.com/exec/obidos/ASIN/1932394281 Amazon.com])\n+ * attachment:lia3d.jpg "[http://www.lucenebook.com Lucene In Action]" by =\nErik Hatcher, Otis Gospodneti&amp;#263;; Manning Publications; December 2004; I=\nSBN 1932394281 (also available from [http://www.amazon.com/exec/obidos/ASIN=\n/1932394281 Amazon.com])\n =\n\n  * Manfred Hardt, Dr. Fabian Theis: "Suchmaschinen entwickeln mit Apache L=\nucene"; Software &amp; Support Verlag, Frankfurt/Main, Germany; September 2004;=\n ISBN 3935042450\n=20\n\n---------------------------------------------------------------------\nTo unsubscribe, e-mail: lucene-dev-unsubscribe@jakarta.apache.org\nFor additional commands, e-mail: lucene-dev-help@jakarta.apache.org\n\n']</t>
  </si>
  <si>
    <t>&lt;20050211191041.89722.30213@minotaur.apache.org&gt;</t>
  </si>
  <si>
    <t>['   Date: 2005-02-11T11:10:40\n   Editor: DanielNaber\n   Wiki: Jakarta Lucene Wiki\n   Page: Resources\n   URL: http://wiki.apache.org/jakarta-lucene/Resources\n\n   copy articles here, other page will be removed to avoid duplication\n\nChange Log:\n\n---------------------------------------------------------------------------=\n---\n@@ -8,8 +8,18 @@\n  * Manfred Hardt, Dr. Fabian Theis: "Suchmaschinen entwickeln mit Apache L=\nucene"; Software &amp; Support Verlag, Frankfurt/Main, Germany; September 2004;=\n ISBN 3935042450\n =\n\n =3D Articles =3D\n- * Keld H. Hansen: "Unweaving a Tangled Web With HTMLParser and Lucene" - =\n[http://javaboutique.internet.com/tutorials/HTMLParser/article.html]\n- * Thomas Paul: "The Lucene Search Engine" - [http://www.javaranch.com/new=\nsletter/200404/Journal200404.jsp#a1]\n+ * [http://www.manning.com/hatcher2 Lucene In Action] (by Erik Hatcher and=\n Otis Gospodneti&amp;#263;)[[BR]](\'\'Published: December 2004 - book, eBook, and=\n source code\'\')\n+ * [http://www.javaranch.com/newsletter/200404/Lucene.html The Lucene Sear=\nch Engine: Adding Search to Your Applications] (by Thomas Paul)[[BR]](\'\'Pub=\nlished: April 2004 - article\'\')\n+ * [http://today.java.net/pub/a/today/2003/07/30/LuceneIntro.html Lucene I=\nntro] (by Erik Hatcher)[[BR]](\'\'Published: July 2003 - article\'\')\n+ * [http://www.onjava.com/pub/a/onjava/2003/01/15/lucene.html Introduction=\n to Text Indexing with Apache Jakarta Lucene] (by Otis Gospodneti&amp;#263;)[[B=\nR]](\'\'Published: January 2003 - article\'\')\n+ * [http://conferences.oreillynet.com/presentations/os2003/hatcher_erik_lu=\ncene.pdf Introducing Lucene] (by Erik Hatcher)[[BR]](\'\'Presented at OS2003,=\n July 2003 - PDF slide show\'\')\n+ * [http://www.darksleep.com/lucene/ Lucene Tutorial] (by Steven J. Owens)=\n[[BR]](\'\'Last updated: March 2004 - tutorial\'\')\n+ * [http://www.chedong.com/tech/lucene.html Lucene Introduction in Chinese=\n] Lucene&amp;#65306;&amp;#22522;&amp;#20110;Java&amp;#30340;&amp;#20840;&amp;#25991;&amp;#26816;&amp;#32034=\n;&amp;#24341;&amp;#25806;&amp;#31616;&amp;#20171; (by Che Dong; &amp;#20316;&amp;#32773;&amp;#65306; &amp;#=\n36710;&amp;#19996;)[[BR]](\'\'Last updated: May 2004 - tutorial\'\')\n+ * [http://www.bilgidata.com/yazi.jsp?dosya=3Da_lucene.xml Lucene Introduc=\ntion in Turkish] Java Bazl&amp;#305; Arama Motoru - Lusin (by Burak Bayraml&amp;#30=\n5;)[[BR]](\'\'Last updated: August 2004 - tutorial\'\')\n+ * [http://www.lucene.de/ Lucene Introduction in German] Lucene - Eine ein=\nfache Suchmaschine f=FCr Freitextsuche (by Andreas Heidenreich)[[BR]](\'\'Las=\nt updated: February 2004 - tutorial\'\')\n+ * [http://www-igm.univ-mlv.fr/~dr/XPOSE2003/lucene/articleLucene.html Luc=\nene Introduction in French] Expos=E9s Syst=E8me sur le th=E8me de l\'opensou=\nrce : Analyse de la structure de Lucene. (by Sun Seng TAN)[[BR]](\'\'Last upd=\nated: February 2004 - tutorial\'\')\n+ * [http://javaboutique.internet.com/tutorials/HTMLParser/article.html Unw=\neaving a Tangled Web With HTMLParser and Lucene] (by Keld H. Hansen) =\n\n+ * [http://www.javaranch.com/newsletter/200404/Journal200404.jsp#a1 The Lu=\ncene Search Engine] (by Thomas Paul)\n  * Manfred Hardt: "Suchmaschinen entwickeln mit Java und Lucene - Wo war d=\nenn noch gleich ... ?"; !JavaMagazin 9/2002; Software &amp; Support Verlag, Fra=\nnkfurt/Main, Germany\n =\n\n=20\n\n---------------------------------------------------------------------\nTo unsubscribe, e-mail: lucene-dev-unsubscribe@jakarta.apache.org\nFor additional commands, e-mail: lucene-dev-help@jakarta.apache.org\n\n']</t>
  </si>
  <si>
    <t>&lt;20050211191758.93284.57995@minotaur.apache.org&gt;</t>
  </si>
  <si>
    <t>["   Date: 2005-02-11T11:17:58\n   Editor: OtisGospodnetic\n   Wiki: Jakarta Lucene Wiki\n   Page: Resources\n   URL: http://wiki.apache.org/jakarta-lucene/Resources\n\n   no comment\n\nChange Log:\n\n---------------------------------------------------------------------------=\n---\n@@ -12,6 +12,7 @@\n  * [http://www.javaranch.com/newsletter/200404/Lucene.html The Lucene Sear=\nch Engine: Adding Search to Your Applications] (by Thomas Paul)[[BR]](''Pub=\nlished: April 2004 - article'')\n  * [http://today.java.net/pub/a/today/2003/07/30/LuceneIntro.html Lucene I=\nntro] (by Erik Hatcher)[[BR]](''Published: July 2003 - article'')\n  * [http://www.onjava.com/pub/a/onjava/2003/01/15/lucene.html Introduction=\n to Text Indexing with Apache Jakarta Lucene] (by Otis Gospodneti&amp;#263;)[[B=\nR]](''Published: January 2003 - article'')\n+ * [http://www.onjava.com/pub/a/onjava/2003/03/05/lucene.html Advanced Tex=\nt Indexing with Lucene] (by Otis Gospodneti&amp;#263;)[[BR]](''Published: March=\n 2003 - article'')\n  * [http://conferences.oreillynet.com/presentations/os2003/hatcher_erik_lu=\ncene.pdf Introducing Lucene] (by Erik Hatcher)[[BR]](''Presented at OS2003,=\n July 2003 - PDF slide show'')\n  * [http://www.darksleep.com/lucene/ Lucene Tutorial] (by Steven J. Owens)=\n[[BR]](''Last updated: March 2004 - tutorial'')\n  * [http://www.chedong.com/tech/lucene.html Lucene Introduction in Chinese=\n] Lucene&amp;#65306;&amp;#22522;&amp;#20110;Java&amp;#30340;&amp;#20840;&amp;#25991;&amp;#26816;&amp;#32034=\n;&amp;#24341;&amp;#25806;&amp;#31616;&amp;#20171; (by Che Dong; &amp;#20316;&amp;#32773;&amp;#65306; &amp;#=\n36710;&amp;#19996;)[[BR]](''Last updated: May 2004 - tutorial'')\n\n---------------------------------------------------------------------\nTo unsubscribe, e-mail: lucene-dev-unsubscribe@jakarta.apache.org\nFor additional commands, e-mail: lucene-dev-help@jakarta.apache.org\n\n"]</t>
  </si>
  <si>
    <t>&lt;20050211214131.18853.73603@minotaur.apache.org&gt;</t>
  </si>
  <si>
    <t>['   Date: 2005-02-11T13:41:31\n   Editor: SteveRowe\n   Wiki: Jakarta Lucene Wiki\n   Page: Resources\n   URL: http://wiki.apache.org/jakarta-lucene/Resources\n\n   Removed duplicates\n\nChange Log:\n\n---------------------------------------------------------------------------=\n---\n@@ -8,7 +8,6 @@\n  * Manfred Hardt, Dr. Fabian Theis: "Suchmaschinen entwickeln mit Apache L=\nucene"; Software &amp; Support Verlag, Frankfurt/Main, Germany; September 2004;=\n ISBN 3935042450\n =\n\n =3D Articles =3D\n- * [http://www.manning.com/hatcher2 Lucene In Action] (by Erik Hatcher and=\n Otis Gospodneti&amp;#263;)[[BR]](\'\'Published: December 2004 - book, eBook, and=\n source code\'\')\n  * [http://www.javaranch.com/newsletter/200404/Lucene.html The Lucene Sear=\nch Engine: Adding Search to Your Applications] (by Thomas Paul)[[BR]](\'\'Pub=\nlished: April 2004 - article\'\')\n  * [http://today.java.net/pub/a/today/2003/07/30/LuceneIntro.html Lucene I=\nntro] (by Erik Hatcher)[[BR]](\'\'Published: July 2003 - article\'\')\n  * [http://www.onjava.com/pub/a/onjava/2003/01/15/lucene.html Introduction=\n to Text Indexing with Apache Jakarta Lucene] (by Otis Gospodneti&amp;#263;)[[B=\nR]](\'\'Published: January 2003 - article\'\')\n@@ -20,7 +19,6 @@\n  * [http://www.lucene.de/ Lucene Introduction in German] Lucene - Eine ein=\nfache Suchmaschine f=FCr Freitextsuche (by Andreas Heidenreich)[[BR]](\'\'Las=\nt updated: February 2004 - tutorial\'\')\n  * [http://www-igm.univ-mlv.fr/~dr/XPOSE2003/lucene/articleLucene.html Luc=\nene Introduction in French] Expos=E9s Syst=E8me sur le th=E8me de l\'opensou=\nrce : Analyse de la structure de Lucene. (by Sun Seng TAN)[[BR]](\'\'Last upd=\nated: February 2004 - tutorial\'\')\n  * [http://javaboutique.internet.com/tutorials/HTMLParser/article.html Unw=\neaving a Tangled Web With HTMLParser and Lucene] (by Keld H. Hansen) =\n\n- * [http://www.javaranch.com/newsletter/200404/Journal200404.jsp#a1 The Lu=\ncene Search Engine] (by Thomas Paul)\n  * Manfred Hardt: "Suchmaschinen entwickeln mit Java und Lucene - Wo war d=\nenn noch gleich ... ?"; !JavaMagazin 9/2002; Software &amp; Support Verlag, Fra=\nnkfurt/Main, Germany\n =\n\n=20\n\n---------------------------------------------------------------------\nTo unsubscribe, e-mail: lucene-dev-unsubscribe@jakarta.apache.org\nFor additional commands, e-mail: lucene-dev-help@jakarta.apache.org\n\n']</t>
  </si>
  <si>
    <t>apmail-jakarta-lucene-dev-archive@apache.org</t>
  </si>
  <si>
    <t>&lt;4BC270C6AB8AD411AD0B00B0D0493DF0EE7CE5@mail.grandcentral.com&gt;</t>
  </si>
  <si>
    <t>["I have added a new file in the top-level of Lucene named 'CHANGES.txt'.\nThis contains a list of user-visibile changes.  I've filled in some\nhistorical information.\n\nCommitters: please add an entry at the top of this file when you make\nchanges.\n\nThis will serve as release notes.\n\nThanks,\n\nDoug\n\n--\nTo unsubscribe, e-mail:   &lt;mailto:lucene-dev-unsubscribe@jakarta.apache.org&gt;\nFor additional commands, e-mail: &lt;mailto:lucene-dev-help@jakarta.apache.org&gt;\n\n"]</t>
  </si>
  <si>
    <t>new file: CHANGES.txt</t>
  </si>
  <si>
    <t>Erik Hatcher &lt;erik@ehatchersolutions.com&gt;</t>
  </si>
  <si>
    <t>Lucene List &lt;lucene-dev@jakarta.apache.org&gt;</t>
  </si>
  <si>
    <t>['In my toying with FilteredQuery, I\'ve found a bug.  I\'ve added a test  \ncase (with a commented out hacked fix) to TestFilteredQuery.\n\nA Query.rewrite is needed somewhere, although I\'m not sure the best  \nplace for it.  Should FilteredQuery override rewrite?  Or should it  \nsimply rewrite the nested Query in the constructor?  Or another  \npossibility?\n\nFilteredQuery is cool... although my head is spinning with QueryFilter,  \nFilteredQuery, and Filter (as well as the completely unrelated  \nTokenFilter).  I\'m still trying to work out a compelling example of why  \nyou\'d use FilteredQuery over the other options - I\'d love to see how it  \nis being used.\n\n\tErik\n\n\nOn May 8, 2004, at 11:06 AM, ehatcher@apache.org wrote:\n\n&gt; ehatcher    2004/05/08 08:06:19\n&gt;\n&gt;   Modified:    src/test/org/apache/lucene/search TestFilteredQuery.java\n&gt;   Log:\n&gt;   expected, then actual :)  also, uncovered a bug in FilteredQuery, a  \n&gt; rewrite is needed somewhere\n&gt;\n&gt;   Revision  Changes    Path\n&gt;   1.2       +21 -9      \n&gt; jakarta-lucene/src/test/org/apache/lucene/search/ \n&gt; TestFilteredQuery.java\n&gt;\n&gt;   Index: TestFilteredQuery.java\n&gt;   ===================================================================\n&gt;   RCS file:  \n&gt; /home/cvs/jakarta-lucene/src/test/org/apache/lucene/search/ \n&gt; TestFilteredQuery.java,v\n&gt;   retrieving revision 1.1\n&gt;   retrieving revision 1.2\n&gt;   diff -u -r1.1 -r1.2\n&gt;   --- TestFilteredQuery.java\t21 Apr 2004 19:18:44 -0000\t1.1\n&gt;   +++ TestFilteredQuery.java\t8 May 2004 15:06:19 -0000\t1.2\n&gt;   @@ -95,24 +95,36 @@\n&gt;      throws Exception {\n&gt;        Query filteredquery = new FilteredQuery (query, filter);\n&gt;        Hits hits = searcher.search (filteredquery);\n&gt;   -    assertEquals (hits.length(), 1);\n&gt;   -    assertEquals (hits.id(0), 1);\n&gt;   +    assertEquals (1, hits.length());\n&gt;   +    assertEquals (1, hits.id(0));\n&gt;\n&gt;        hits = searcher.search (filteredquery, new Sort("sorter"));\n&gt;   -    assertEquals (hits.length(), 1);\n&gt;   -    assertEquals (hits.id(0), 1);\n&gt;   +    assertEquals (1, hits.length());\n&gt;   +    assertEquals (1, hits.id(0));\n&gt;\n&gt;        filteredquery = new FilteredQuery (new TermQuery (new Term  \n&gt; ("field", "one")), filter);\n&gt;        hits = searcher.search (filteredquery);\n&gt;   -    assertEquals (hits.length(), 2);\n&gt;   +    assertEquals (2, hits.length());\n&gt;\n&gt;        filteredquery = new FilteredQuery (new TermQuery (new Term  \n&gt; ("field", "x")), filter);\n&gt;        hits = searcher.search (filteredquery);\n&gt;   -    assertEquals (hits.length(), 1);\n&gt;   -    assertEquals (hits.id(0), 3);\n&gt;   +    assertEquals (1, hits.length());\n&gt;   +    assertEquals (3, hits.id(0));\n&gt;\n&gt;        filteredquery = new FilteredQuery (new TermQuery (new Term  \n&gt; ("field", "y")), filter);\n&gt;        hits = searcher.search (filteredquery);\n&gt;   -    assertEquals (hits.length(), 0);\n&gt;   +    assertEquals (0, hits.length());\n&gt;      }\n&gt;   +\n&gt;   +  public void testRangeQuery() throws Exception {\n&gt;   +    RangeQuery rq = new RangeQuery(\n&gt;   +        new Term("sorter", "b"), new Term("sorter", "d"), true);\n&gt;   +\n&gt;   +    // rq = rq.rewrite(searcher.reader) // makes the test pass\n&gt;   +\n&gt;   +    Query filteredquery = new FilteredQuery(rq, filter);\n&gt;   +    Hits hits = searcher.search(filteredquery);\n&gt;   +    assertEquals(2, hits.length());\n&gt;   +  }\n&gt;   +\n&gt;    }\n&gt;\n&gt;\n&gt;\n&gt;\n&gt; ---------------------------------------------------------------------\n&gt; To unsubscribe, e-mail: lucene-dev-unsubscribe@jakarta.apache.org\n&gt; For additional commands, e-mail: lucene-dev-help@jakarta.apache.org\n\n\n---------------------------------------------------------------------\nTo unsubscribe, e-mail: lucene-dev-unsubscribe@jakarta.apache.org\nFor additional commands, e-mail: lucene-dev-help@jakarta.apache.org\n\n']</t>
  </si>
  <si>
    <t>FilteredQuery bug</t>
  </si>
  <si>
    <t>['I suppose the actual bug error message would be handy too:\n\n\njava.lang.UnsupportedOperationException\n\tat org.apache.lucene.search.Query.createWeight(Query.java:78)\n\tat  \norg.apache.lucene.search.FilteredQuery.createWeight(FilteredQuery.java: \n60)\n\tat org.apache.lucene.search.Query.weight(Query.java:85)\n\tat org.apache.lucene.search.IndexSearcher.search(IndexSearcher.java:86)\n\tat org.apache.lucene.search.Hits.getMoreDocs(Hits.java:64)\n\tat org.apache.lucene.search.Hits.&lt;init&gt;(Hits.java:43)\n\tat org.apache.lucene.search.Searcher.search(Searcher.java:33)\n\tat org.apache.lucene.search.Searcher.search(Searcher.java:27)\n\tat  \norg.apache.lucene.search.TestFilteredQuery.testRangeQuery(TestFilteredQu \nery.java:126)\n\n\nOn May 8, 2004, at 11:15 AM, Erik Hatcher wrote:\n\n&gt; In my toying with FilteredQuery, I\'ve found a bug.  I\'ve added a test  \n&gt; case (with a commented out hacked fix) to TestFilteredQuery.\n&gt;\n&gt; A Query.rewrite is needed somewhere, although I\'m not sure the best  \n&gt; place for it.  Should FilteredQuery override rewrite?  Or should it  \n&gt; simply rewrite the nested Query in the constructor?  Or another  \n&gt; possibility?\n&gt;\n&gt; FilteredQuery is cool... although my head is spinning with  \n&gt; QueryFilter, FilteredQuery, and Filter (as well as the completely  \n&gt; unrelated TokenFilter).  I\'m still trying to work out a compelling  \n&gt; example of why you\'d use FilteredQuery over the other options - I\'d  \n&gt; love to see how it is being used.\n&gt;\n&gt; \tErik\n&gt;\n&gt;\n&gt; On May 8, 2004, at 11:06 AM, ehatcher@apache.org wrote:\n&gt;\n&gt;&gt; ehatcher    2004/05/08 08:06:19\n&gt;&gt;\n&gt;&gt;   Modified:    src/test/org/apache/lucene/search  \n&gt;&gt; TestFilteredQuery.java\n&gt;&gt;   Log:\n&gt;&gt;   expected, then actual :)  also, uncovered a bug in FilteredQuery, a  \n&gt;&gt; rewrite is needed somewhere\n&gt;&gt;\n&gt;&gt;   Revision  Changes    Path\n&gt;&gt;   1.2       +21 -9      \n&gt;&gt; jakarta-lucene/src/test/org/apache/lucene/search/ \n&gt;&gt; TestFilteredQuery.java\n&gt;&gt;\n&gt;&gt;   Index: TestFilteredQuery.java\n&gt;&gt;   ===================================================================\n&gt;&gt;   RCS file:  \n&gt;&gt; /home/cvs/jakarta-lucene/src/test/org/apache/lucene/search/ \n&gt;&gt; TestFilteredQuery.java,v\n&gt;&gt;   retrieving revision 1.1\n&gt;&gt;   retrieving revision 1.2\n&gt;&gt;   diff -u -r1.1 -r1.2\n&gt;&gt;   --- TestFilteredQuery.java\t21 Apr 2004 19:18:44 -0000\t1.1\n&gt;&gt;   +++ TestFilteredQuery.java\t8 May 2004 15:06:19 -0000\t1.2\n&gt;&gt;   @@ -95,24 +95,36 @@\n&gt;&gt;      throws Exception {\n&gt;&gt;        Query filteredquery = new FilteredQuery (query, filter);\n&gt;&gt;        Hits hits = searcher.search (filteredquery);\n&gt;&gt;   -    assertEquals (hits.length(), 1);\n&gt;&gt;   -    assertEquals (hits.id(0), 1);\n&gt;&gt;   +    assertEquals (1, hits.length());\n&gt;&gt;   +    assertEquals (1, hits.id(0));\n&gt;&gt;\n&gt;&gt;        hits = searcher.search (filteredquery, new Sort("sorter"));\n&gt;&gt;   -    assertEquals (hits.length(), 1);\n&gt;&gt;   -    assertEquals (hits.id(0), 1);\n&gt;&gt;   +    assertEquals (1, hits.length());\n&gt;&gt;   +    assertEquals (1, hits.id(0));\n&gt;&gt;\n&gt;&gt;        filteredquery = new FilteredQuery (new TermQuery (new Term  \n&gt;&gt; ("field", "one")), filter);\n&gt;&gt;        hits = searcher.search (filteredquery);\n&gt;&gt;   -    assertEquals (hits.length(), 2);\n&gt;&gt;   +    assertEquals (2, hits.length());\n&gt;&gt;\n&gt;&gt;        filteredquery = new FilteredQuery (new TermQuery (new Term  \n&gt;&gt; ("field", "x")), filter);\n&gt;&gt;        hits = searcher.search (filteredquery);\n&gt;&gt;   -    assertEquals (hits.length(), 1);\n&gt;&gt;   -    assertEquals (hits.id(0), 3);\n&gt;&gt;   +    assertEquals (1, hits.length());\n&gt;&gt;   +    assertEquals (3, hits.id(0));\n&gt;&gt;\n&gt;&gt;        filteredquery = new FilteredQuery (new TermQuery (new Term  \n&gt;&gt; ("field", "y")), filter);\n&gt;&gt;        hits = searcher.search (filteredquery);\n&gt;&gt;   -    assertEquals (hits.length(), 0);\n&gt;&gt;   +    assertEquals (0, hits.length());\n&gt;&gt;      }\n&gt;&gt;   +\n&gt;&gt;   +  public void testRangeQuery() throws Exception {\n&gt;&gt;   +    RangeQuery rq = new RangeQuery(\n&gt;&gt;   +        new Term("sorter", "b"), new Term("sorter", "d"), true);\n&gt;&gt;   +\n&gt;&gt;   +    // rq = rq.rewrite(searcher.reader) // makes the test pass\n&gt;&gt;   +\n&gt;&gt;   +    Query filteredquery = new FilteredQuery(rq, filter);\n&gt;&gt;   +    Hits hits = searcher.search(filteredquery);\n&gt;&gt;   +    assertEquals(2, hits.length());\n&gt;&gt;   +  }\n&gt;&gt;   +\n&gt;&gt;    }\n&gt;&gt;\n&gt;&gt;\n&gt;&gt;\n&gt;&gt;\n&gt;&gt; ---------------------------------------------------------------------\n&gt;&gt; To unsubscribe, e-mail: lucene-dev-unsubscribe@jakarta.apache.org\n&gt;&gt; For additional commands, e-mail: lucene-dev-help@jakarta.apache.org\n&gt;\n&gt;\n&gt; ---------------------------------------------------------------------\n&gt; To unsubscribe, e-mail: lucene-dev-unsubscribe@jakarta.apache.org\n&gt; For additional commands, e-mail: lucene-dev-help@jakarta.apache.org\n\n\n---------------------------------------------------------------------\nTo unsubscribe, e-mail: lucene-dev-unsubscribe@jakarta.apache.org\nFor additional commands, e-mail: lucene-dev-help@jakarta.apache.org\n\n']</t>
  </si>
  <si>
    <t>Re: FilteredQuery bug</t>
  </si>
  <si>
    <t>Lucene Developers List &lt;lucene-dev@jakarta.apache.org&gt;</t>
  </si>
  <si>
    <t>&lt;40A12E24.4030701@apache.org&gt;</t>
  </si>
  <si>
    <t>["Erik Hatcher wrote:\n&gt; In my toying with FilteredQuery, I've found a bug.  I've added a test  \n&gt; case (with a commented out hacked fix) to TestFilteredQuery.\n&gt; \n&gt; A Query.rewrite is needed somewhere, although I'm not sure the best  \n&gt; place for it.  Should FilteredQuery override rewrite?  Or should it  \n&gt; simply rewrite the nested Query in the constructor?  Or another  \n&gt; possibility?\n\nI fixed this by adding a rewrite() method to FilteredQuery.\n\nDoug\n\n---------------------------------------------------------------------\nTo unsubscribe, e-mail: lucene-dev-unsubscribe@jakarta.apache.org\nFor additional commands, e-mail: lucene-dev-help@jakarta.apache.org\n\n"]</t>
  </si>
  <si>
    <t>["On May 11, 2004, at 3:48 PM, Doug Cutting wrote:\n&gt; Erik Hatcher wrote:\n&gt;&gt; In my toying with FilteredQuery, I've found a bug.  I've added a test \n&gt;&gt;  case (with a commented out hacked fix) to TestFilteredQuery.\n&gt;&gt; A Query.rewrite is needed somewhere, although I'm not sure the best  \n&gt;&gt; place for it.  Should FilteredQuery override rewrite?  Or should it  \n&gt;&gt; simply rewrite the nested Query in the constructor?  Or another  \n&gt;&gt; possibility?\n&gt;\n&gt; I fixed this by adding a rewrite() method to FilteredQuery.\n\nThanks again!  I would have eventually tried my hand at implementing \nthis myself, but wanted to wait for the collective (or Tim's) response \nbefore proceeding.\n\n\tErik\n\n\n---------------------------------------------------------------------\nTo unsubscribe, e-mail: lucene-dev-unsubscribe@jakarta.apache.org\nFor additional commands, e-mail: lucene-dev-help@jakarta.apache.org\n\n"]</t>
  </si>
  <si>
    <t>Tim Jones &lt;TJones@hoovers.com&gt;</t>
  </si>
  <si>
    <t>'Lucene Developers List' &lt;lucene-dev@jakarta.apache.org&gt;</t>
  </si>
  <si>
    <t>&lt;4810C017B52BD4118EEA00B0D020B0ED140855DC@gamma.hoovers.com&gt;</t>
  </si>
  <si>
    <t>Tim Jones</t>
  </si>
  <si>
    <t>TJones@hoovers.com</t>
  </si>
  <si>
    <t>["yes, thanks - I hadn't been able to get to it ...\n\n\n&gt; -----Original Message-----\n&gt; From: Erik Hatcher [mailto:erik@ehatchersolutions.com]\n&gt; Sent: Tuesday, May 11, 2004 3:12 PM\n&gt; To: Lucene Developers List\n&gt; Subject: Re: FilteredQuery bug\n&gt; \n&gt; \n&gt; On May 11, 2004, at 3:48 PM, Doug Cutting wrote:\n&gt; &gt; Erik Hatcher wrote:\n&gt; &gt;&gt; In my toying with FilteredQuery, I've found a bug.  I've \n&gt; added a test \n&gt; &gt;&gt;  case (with a commented out hacked fix) to TestFilteredQuery.\n&gt; &gt;&gt; A Query.rewrite is needed somewhere, although I'm not sure \n&gt; the best  \n&gt; &gt;&gt; place for it.  Should FilteredQuery override rewrite?  Or \n&gt; should it  \n&gt; &gt;&gt; simply rewrite the nested Query in the constructor?  Or another  \n&gt; &gt;&gt; possibility?\n&gt; &gt;\n&gt; &gt; I fixed this by adding a rewrite() method to FilteredQuery.\n&gt; \n&gt; Thanks again!  I would have eventually tried my hand at implementing \n&gt; this myself, but wanted to wait for the collective (or Tim's) \n&gt; response \n&gt; before proceeding.\n&gt; \n&gt; \tErik\n&gt; \n&gt; \n&gt; ---------------------------------------------------------------------\n&gt; To unsubscribe, e-mail: lucene-dev-unsubscribe@jakarta.apache.org\n&gt; For additional commands, e-mail: lucene-dev-help@jakarta.apache.org\n&gt; \n\n---------------------------------------------------------------------\nTo unsubscribe, e-mail: lucene-dev-unsubscribe@jakarta.apache.org\nFor additional commands, e-mail: lucene-dev-help@jakarta.apache.org\n\n"]</t>
  </si>
  <si>
    <t>RE: FilteredQuery bug</t>
  </si>
  <si>
    <t>Brian Goetz &lt;brian@quiotix.com&gt;</t>
  </si>
  <si>
    <t>Lucene Users List &lt;lucene-user@jakarta.apache.org&gt;</t>
  </si>
  <si>
    <t>&lt;20011112235814.A6628@lx.quiotix.com&gt;</t>
  </si>
  <si>
    <t>Brian Goetz</t>
  </si>
  <si>
    <t>brian@quiotix.com</t>
  </si>
  <si>
    <t>['&gt; Since this is changing behavior that people are depending on, what about \n&gt; creating a new QueryParser called QueryParserSafe that excludes option.\n&gt; I don\'t like the idea of removing functionality with no backward \n&gt; compatibility.\n\nI knew this was coming.  \n\nI\'m sorry, but I have to laugh just a little bit.  The new query\nparser has only existed for less than two months -- and people have\nbuilt empires based on it?  I\'m perfectly willing to debate whether\nits a good idea or not to remove the wildcard match syntax from the\nquery parser, but I think the "backward compatibility" argument is one\nof the less compelling arguments against doing so.  Bear in mind that\nno one is suggesting removing the functionality from the core -- just\nrestricting its use to programmatically generated queries.  A strong\nargument can be made for not exposing the "don\'t try this at home"\nbehavior through an interface that is bound to be used by naive\nend-users.\n\n\n--\nTo unsubscribe, e-mail:   &lt;mailto:lucene-dev-unsubscribe@jakarta.apache.org&gt;\nFor additional commands, e-mail: &lt;mailto:lucene-dev-help@jakarta.apache.org&gt;\n\n']</t>
  </si>
  <si>
    <t>Re: Memory Usage?</t>
  </si>
  <si>
    <t>=?iso-8859-2?Q?Hal=E1csy_P=E9ter?= &lt;halacsy.peter@axelero.com&gt;</t>
  </si>
  <si>
    <t>"Lucene Developers List" &lt;lucene-dev@jakarta.apache.org&gt;,
   "Lucene Users List" &lt;lucene-user@jakarta.apache.org&gt;</t>
  </si>
  <si>
    <t>&lt;50EA669584662B498F13A5F24630A0C01BAC87@peach.mnet.private&gt;</t>
  </si>
  <si>
    <t xml:space="preserve">HalÃ¡csy PÃ©ter </t>
  </si>
  <si>
    <t>halacsy.peter@axelero.com</t>
  </si>
  <si>
    <t>[['\n\n&gt; -----Original Message-----\n&gt; From: Brian Goetz [mailto:brian@quiotix.com]\n&gt; Sent: Tuesday, November 13, 2001 8:58 AM\n&gt; To: Lucene Users List\n&gt; Cc: lucene-dev@jakarta.apache.org\n&gt; Subject: Re: Memory Usage?\n&gt;=20\n&gt;=20\n&gt; &gt; Since this is changing behavior that people are depending=20\n&gt; on, what about=20\n&gt; &gt; creating a new QueryParser called QueryParserSafe that=20\n&gt; excludes option.\n&gt; &gt; I don\'t like the idea of removing functionality with no backward=20\n&gt; &gt; compatibility.\n&gt;=20\n&gt; I knew this was coming. =20\n&gt;=20\n&gt; I\'m sorry, but I have to laugh just a little bit.  The new query\n&gt; parser has only existed for less than two months -- and people have\n&gt; built empires based on it?  I\'m perfectly willing to debate whether\n&gt; its a good idea or not to remove the wildcard match syntax from the\n&gt; query parser, but I think the "backward compatibility" argument is one\n&gt; of the less compelling arguments against doing so.  Bear in mind that\n&gt; no one is suggesting removing the functionality from the core -- just\n&gt; restricting its use to programmatically generated queries.  A strong\n&gt; argument can be made for not exposing the "don\'t try this at home"\n&gt; behavior through an interface that is bound to be used by naive\n&gt; end-users.\n&gt;=20\n\nHow about this:\n"You must have at least four non-wildcard characters in a word before\nyou introduce a wildcard."  (source:\nhttp://www.northernlight.com/docs/search_help_optimize.html)\n\nI think the best approach would be to have a parameter (of query\nparser?, of indexsearcher?) to set the minimal non wild-char characters\nbefore any wildchar.\n\npeter\n\n']]</t>
  </si>
  <si>
    <t>RE: Memory Usage?</t>
  </si>
  <si>
    <t>&lt;20011127063301.11718.qmail@web12702.mail.yahoo.com&gt;</t>
  </si>
  <si>
    <t>[['Hello,\n\nI\'m getting the following exception when using RAMDirectory:\n\nException in thread "main" java.lang.NullPointerException\n\tat\norg.apache.lucene.store.RAMInputStream.&lt;init&gt;(RAMDirectory.java:158)\n\tat\norg.apache.lucene.store.RAMDirectory.openFile(RAMDirectory.java:123)\n\tat \n...\n...\n\nI\'m using the stuff from CVS.\nAttached is a standalone example that causes this Exception to be\nthrown.\n\nThe file on line 153 on which \'.length\' is being called at line 123 is\nnull for some reason...\n\nAm I doing something wrong?\n\nThanks,\nOtis\n\n\n__________________________________________________\nDo You Yahoo!?\nYahoo! GeoCities - quick and easy web site hosting, just $8.95/month.\nhttp://geocities.yahoo.com/ps/info1'], ['Ly8gJElkOiAkCgppbXBvcnQgamF2YS51dGlsLkhhc2hNYXA7CmltcG9ydCBq\nYXZhLnV0aWwuSXRlcmF0b3I7CmltcG9ydCBqYXZhLmlvLkZpbGU7CmltcG9y\ndCBqYXZhLmlvLklPRXhjZXB0aW9uOwoKaW1wb3J0IG9yZy5hcGFjaGUubHVj\nZW5lLmluZGV4LkluZGV4V3JpdGVyOwppbXBvcnQgb3JnLmFwYWNoZS5sdWNl\nbmUuYW5hbHlzaXMuc3RhbmRhcmQuU3RhbmRhcmRBbmFseXplcjsKaW1wb3J0\nIG9yZy5hcGFjaGUubHVjZW5lLmRvY3VtZW50LkZpZWxkOwppbXBvcnQgb3Jn\nLmFwYWNoZS5sdWNlbmUuZG9jdW1lbnQuRG9jdW1lbnQ7CmltcG9ydCBvcmcu\nYXBhY2hlLmx1Y2VuZS5zdG9yZS5EaXJlY3Rvcnk7CmltcG9ydCBvcmcuYXBh\nY2hlLmx1Y2VuZS5zdG9yZS5SQU1EaXJlY3Rvcnk7CgoKLyoqCiAqCiAqCiAq\nLwpwdWJsaWMgY2xhc3MgUkFNRGlyZWN0b3J5QnVnCnsKICAgIHByaXZhdGUg\nRmlsZSAgICAgICAgX2luZGV4RGlyOwogICAgcHJpdmF0ZSBJbmRleFdyaXRl\nciBfZnNXcml0ZXI7CiAgICBwcml2YXRlIEluZGV4V3JpdGVyIF9yYW1Xcml0\nZXI7CiAgICBwcml2YXRlIERpcmVjdG9yeSAgIF9yYW1EaXI7CgogICAgLyoq\nCiAgICAgKgogICAgICoKICAgICAqLwogICAgcHVibGljIFJBTURpcmVjdG9y\neUJ1ZyhTdHJpbmcgaW5kZXhEaXIpIHRocm93cyBJT0V4Y2VwdGlvbgogICAg\newoJX2luZGV4RGlyID0gbmV3IEZpbGUoaW5kZXhEaXIpOwoJaWYgKCFfaW5k\nZXhEaXIuZXhpc3RzKCkgfHwgIV9pbmRleERpci5pc0RpcmVjdG9yeSgpKQoJ\nICAgIHRocm93IG5ldyBSdW50aW1lRXhjZXB0aW9uKCJJbnZhbGlkIGJhc2Ug\nZGlyZWN0b3J5IHNwZWNpZmllZDogIiArIGluZGV4RGlyKTsKCglTdGFuZGFy\nZEFuYWx5emVyIHNhICAgICAgID0gbmV3IFN0YW5kYXJkQW5hbHl6ZXIoKTsK\nCUZpbGUgICAgICAgICAgICAgc2VnbWVudHMgPSBuZXcgRmlsZShfaW5kZXhE\naXIsICJzZWdtZW50cyIpOwoJaWYgKCFzZWdtZW50cy5leGlzdHMoKSkKCXsK\nCSAgICBfZnNXcml0ZXIgPSBuZXcgSW5kZXhXcml0ZXIoX2luZGV4RGlyLCBz\nYSwgdHJ1ZSk7Cgl9CgllbHNlCgl7CgkgICAgX2ZzV3JpdGVyID0gbmV3IElu\nZGV4V3JpdGVyKF9pbmRleERpciwgc2EsIGZhbHNlKTsKCX0KCglfcmFtRGly\nICAgID0gbmV3IFJBTURpcmVjdG9yeSgpOwoJX3JhbVdyaXRlciA9IG5ldyBJ\nbmRleFdyaXRlcihfcmFtRGlyLCBzYSwgdHJ1ZSk7CiAgICB9CgogICAgcHVi\nbGljIHN0YXRpYyB2b2lkIG1haW4oU3RyaW5nW10gYXJndikgdGhyb3dzIElP\nRXhjZXB0aW9uCiAgICB7CglSQU1EaXJlY3RvcnlCdWcgcmRiID0gbmV3IFJB\nTURpcmVjdG9yeUJ1ZygiL3RtcC9yZGItaW5kZXgiKTsKCWZvciAoaW50IGkg\nPSAwOyBpPDEwMDsgaSsrKQoJewoJICAgIGZvciAoaW50IGogPSAwOyBqPDIw\nOyBqKyspCgkgICAgewoJCXJkYi5zcG9vbCgiT2luayIpOwoJICAgIH0KCSAg\nICByZGIuZmx1c2goKTsKCX0KICAgIH0KCiAgICAvKioKICAgICAqCiAgICAg\nKgogICAgICovCiAgICBwdWJsaWMgc3luY2hyb25pemVkIHZvaWQgc3Bvb2wo\nU3RyaW5nIGZvbykgdGhyb3dzIElPRXhjZXB0aW9uCiAgICB7CglEb2N1bWVu\ndCBkb2MgPSBuZXcgRG9jdW1lbnQoKTsKCWRvYy5hZGQoRmllbGQuVGV4dCgi\nZm9vIiwgZm9vKSk7CglfcmFtV3JpdGVyLmFkZERvY3VtZW50KGRvYyk7CiAg\nICB9CgogICAgLyoqCiAgICAgKiBPcHRpbWl6ZXMgdGhlIGluZGV4LgogICAg\nICovCiAgICBwdWJsaWMgc3luY2hyb25pemVkIHZvaWQgb3B0aW1pemUoKSB0\naHJvd3MgSU9FeGNlcHRpb24KICAgIHsKCV9mc1dyaXRlci5vcHRpbWl6ZSgp\nOwogICAgfQoKICAgIC8qKgogICAgICogRmx1c2hlcyB0aGUgaW5kZXggdG8g\nZGlzay4KICAgICAqLwogICAgcHVibGljIHN5bmNocm9uaXplZCB2b2lkIGZs\ndXNoKCkgdGhyb3dzIElPRXhjZXB0aW9uCiAgICB7CglfcmFtV3JpdGVyLm9w\ndGltaXplKCk7CglfcmFtV3JpdGVyLmNsb3NlKCk7CgoJX2ZzV3JpdGVyLm9w\ndGltaXplKCk7CglfZnNXcml0ZXIuY2xvc2UoKTsKCglfZnNXcml0ZXIuYWRk\nSW5kZXhlcyhuZXcgRGlyZWN0b3J5W10geyBfcmFtRGlyIH0gKTsKCglfZnNX\ncml0ZXIub3B0aW1pemUoKTsKCV9mc1dyaXRlci5jbG9zZSgpOwogICAgfQp9\nCg==\n\n'], ['--\nTo unsubscribe, e-mail:   &lt;mailto:lucene-dev-unsubscribe@jakarta.apache.org&gt;\nFor additional commands, e-mail: &lt;mailto:lucene-dev-help@jakarta.apache.org&gt;']]</t>
  </si>
  <si>
    <t>Bug: RAMDirectory: line 158 - NPE</t>
  </si>
  <si>
    <t>&lt;20011127070608.95585.qmail@web12707.mail.yahoo.com&gt;</t>
  </si>
  <si>
    <t>['\n--- Otis Gospodnetic &lt;otis_gospodnetic@yahoo.com&gt; wrote:\n&gt; Hello,\n&gt; \n&gt; I\'m getting the following exception when using RAMDirectory:\n&gt; \n&gt; Exception in thread "main" java.lang.NullPointerException\n&gt; \tat\n&gt; org.apache.lucene.store.RAMInputStream.&lt;init&gt;(RAMDirectory.java:158)\n&gt; \tat\n&gt; org.apache.lucene.store.RAMDirectory.openFile(RAMDirectory.java:123)\n&gt; \tat \n&gt; ...\n&gt; ...\n&gt; \n&gt; I\'m using the stuff from CVS.\n&gt; Attached is a standalone example that causes this Exception to be\n&gt; thrown.\n&gt; \n&gt; The file on line 153 on which \'.length\' is being called at line 123\n&gt; is\n&gt; null for some reason...\n&gt; \n&gt; Am I doing something wrong?\n\nYes, you are closing writers in flush() method and then adding\ndocuments to them, etc.\n\nOtis\n\n__________________________________________________\nDo You Yahoo!?\nYahoo! GeoCities - quick and easy web site hosting, just $8.95/month.\nhttp://geocities.yahoo.com/ps/info1\n\n--\nTo unsubscribe, e-mail:   &lt;mailto:lucene-dev-unsubscribe@jakarta.apache.org&gt;\nFor additional commands, e-mail: &lt;mailto:lucene-dev-help@jakarta.apache.org&gt;\n\n']</t>
  </si>
  <si>
    <t>Re: Bug: RAMDirectory: line 158 - NPE</t>
  </si>
  <si>
    <t>&lt;Pine.LNX.4.62.0811141355060.31035@radix.cryptio.net&gt;</t>
  </si>
  <si>
    <t>["\n: Can anyone open an umbrella bug for this?\n: I think we should first collect all inconsistencies, then someone (including me) start to make patches.\n\nDon't worry about it.\nif you open a bunch of bugs, someone can/will group them.\n\n: BTW one more thing I've noticed: some methods even start with uppercase.\n: Common, there are books written about Lucene, such things are just painful ;)\n\nlegacy code is legacy code ... static methods with capitalized case names \nwere added long ago as constructor-esque factories, probably because it \nwas in voue at the time.  They may make the APIs \ninconsistent, but for all the people out there using them leaving them \naloe has been one less thing to worry about when upgrading.\n\ndeprecating/removing methods because there signatures are confusing or \nmissleading is one thing, generally a very good thing -- getting rid of \nthem for aesthetics and consistency is another (less obviously good) \nthing.\n\n\n-Hoss\n\n\n---------------------------------------------------------------------\nTo unsubscribe, e-mail: java-dev-unsubscribe@lucene.apache.org\nFor additional commands, e-mail: java-dev-help@lucene.apache.org\n\n"]</t>
  </si>
  <si>
    <t>Re: [jira] Issue Comment Edited: (LUCENE-1439) Inconsistent API</t>
  </si>
  <si>
    <t>Jose Garcia &lt;joseerlang@gmail.com&gt;</t>
  </si>
  <si>
    <t>solr-dev &lt;solr-dev@lucene.apache.org&gt;</t>
  </si>
  <si>
    <t>&lt;g2od17858a31004231035z2df7c540r8705fe5e34f23b1a@mail.gmail.com&gt;</t>
  </si>
  <si>
    <t>Jose Garcia</t>
  </si>
  <si>
    <t>joseerlang@gmail.com</t>
  </si>
  <si>
    <t>[['Hi guys,\n\nI have finished computer science degree 3 years ago , and I am looking for\nsome ideas to define my thesis work in information retrieval area. I work\nwith solr  since  2 years and I am interested  in performance topics and\ndistributed search, In this moments, I find without ideas.\nI have knowledge of languages such as  Java, Erlang and C (a little C++) and\nI would like to study  some limitations of Apache Solr  in the  previous\ncontext and if it is possible ,contribute some solution also.\n\nI hope our ideas.\n\nRegards.\n'], ['Hi guys,&lt;br&gt;&lt;br&gt;I have finished computer science degree 3 years ago , and I=\n am looking for=A0 some ideas to define my thesis work in information retri=\neval area. I work with solr=A0 since=A0 2 years and I am interested=A0 in p=\nerformance topics and distributed search, In this moments, I find without i=\ndeas.&lt;br&gt;\nI have knowledge of languages such as=A0 Java, Erlang and C (a little C++) =\nand I would like to study=A0 some limitations of Apache Solr=A0 in the=A0 p=\nrevious context and if it is possible ,contribute some solution also.&lt;br&gt;&lt;b=\nr&gt;I hope our ideas.&lt;br&gt;\n&lt;br&gt;Regards.&lt;br&gt;\n']]</t>
  </si>
  <si>
    <t>A good idea.</t>
  </si>
  <si>
    <t>&lt;Pine.LNX.4.64.1004291117420.11396@radix.cryptio.net&gt;</t>
  </si>
  <si>
    <t>[': some ideas to define my thesis work in information retrieval area. I work\n: with solr  since  2 years and I am interested  in performance topics and\n: distributed search, In this moments, I find without ideas.\n\nIf i understand you correctly, you\'re looking for some areas of Solr that \nyou could study and help comtribute to related to performance and \ndistributed search?\n\nMy suggestions: \n\n1) You should take a look at the SolrCloud work currently in \nprogress:  http://wiki.apache.org/solr/SolrCloud and the work mark miller \nhas been doing to merge that into the trunk: \nhttps://issues.apache.org/jira/browse/SOLR-1873\n\n2) There are some other "limitations" that currently exist in the \ndistributed search functionality which are documented on the wiki...\nhttp://wiki.apache.org/solr/DistributedSearch#Distributed_Searching_Limitations\n...in many cases these are just features that haven\'t been implemented \nyet, which you might be interested in taking a stab at.\n\n\n-Hoss\n\n\n---------------------------------------------------------------------\nTo unsubscribe, e-mail: dev-unsubscribe@lucene.apache.org\nFor additional commands, e-mail: dev-help@lucene.apache.org\n\n']</t>
  </si>
  <si>
    <t>Re: A good idea.</t>
  </si>
  <si>
    <t>&lt;o2od17858a31004292346m20107a0czce5a1a041c3612c@mail.gmail.com&gt;</t>
  </si>
  <si>
    <t>[['Thanks Chris for your suggestions.\nI will take a look at SolrCloud work. It has a lot of points opened.\nPerhaps, I can use Erlang language for high Availability and Fault Tolerance\nin this environment.\n\nThank you so much Chris.\n\n\n\n2010/4/29 Chris Hostetter &lt;hossman_lucene@fucit.org&gt;\n\n&gt; : some ideas to define my thesis work in information retrieval area. I work\n&gt; : with solr  since  2 years and I am interested  in performance topics and\n&gt; : distributed search, In this moments, I find without ideas.\n&gt;\n&gt; If i understand you correctly, you\'re looking for some areas of Solr that\n&gt; you could study and help comtribute to related to performance and\n&gt; distributed search?\n&gt;\n&gt; My suggestions:\n&gt;\n&gt; 1) You should take a look at the SolrCloud work currently in\n&gt; progress:  http://wiki.apache.org/solr/SolrCloud and the work mark miller\n&gt; has been doing to merge that into the trunk:\n&gt; https://issues.apache.org/jira/browse/SOLR-1873\n&gt;\n&gt; 2) There are some other "limitations" that currently exist in the\n&gt; distributed search functionality which are documented on the wiki...\n&gt;\n&gt; http://wiki.apache.org/solr/DistributedSearch#Distributed_Searching_Limitations\n&gt; ...in many cases these are just features that haven\'t been implemented\n&gt; yet, which you might be interested in taking a stab at.\n&gt;\n&gt;\n&gt; -Hoss\n&gt;\n&gt;\n&gt; ---------------------------------------------------------------------\n&gt; To unsubscribe, e-mail: dev-unsubscribe@lucene.apache.org\n&gt; For additional commands, e-mail: dev-help@lucene.apache.org\n&gt;\n&gt;\n'], ['Thanks Chris for your suggestions.=A0&lt;div&gt;I will take a look at SolrCloud w=\nork. It has a lot of points opened. Perhaps, I can use Erlang language for =\nh&lt;span class=3D"Apple-style-span" style=3D"font-family: sans-serif; font-si=\nze: 13px; font-weight: bold; "&gt;&lt;span class=3D"Apple-style-span" style=3D"fo=\nnt-weight: normal;"&gt;igh &lt;/span&gt;&lt;span class=3D"Apple-style-span" style=3D"fo=\nnt-weight: normal;"&gt;Availability &lt;/span&gt;&lt;span class=3D"Apple-style-span" st=\nyle=3D"font-weight: normal;"&gt;and Fault Tolerance in this environment.&lt;/span=\n&gt;&lt;/span&gt;&lt;/div&gt;\n&lt;div&gt;&lt;span class=3D"Apple-style-span" style=3D"font-family: sans-serif; fon=\nt-size: 13px; font-weight: bold; "&gt;&lt;span class=3D"Apple-style-span" style=\n=3D"font-weight: normal;"&gt;&lt;br&gt;&lt;/span&gt;&lt;/span&gt;&lt;/div&gt;&lt;div&gt;&lt;span class=3D"Apple=\n-style-span" style=3D"font-family: sans-serif; font-size: 13px; font-weight=\n: bold; "&gt;&lt;span class=3D"Apple-style-span" style=3D"font-weight: normal;"&gt;T=\nhank you so much Chris.&lt;/span&gt;&lt;/span&gt;&lt;/div&gt;\n&lt;div&gt;&lt;br&gt;&lt;/div&gt;&lt;div&gt;&lt;br&gt;&lt;br&gt;&lt;div class=3D"gmail_quote"&gt;2010/4/29 Chris Host=\netter &lt;span dir=3D"ltr"&gt;&amp;lt;&lt;a href=3D"mailto:hossman_lucene@fucit.org"&gt;hos=\nsman_lucene@fucit.org&lt;/a&gt;&amp;gt;&lt;/span&gt;&lt;br&gt;&lt;blockquote class=3D"gmail_quote" s=\ntyle=3D"margin:0 0 0 .8ex;border-left:1px #ccc solid;padding-left:1ex;"&gt;\n: some ideas to define my thesis work in information retrieval area. I work=\n&lt;br&gt;\n&lt;div class=3D"im"&gt;: with solr =A0since =A02 years and I am interested =A0in=\n performance topics and&lt;br&gt;\n: distributed search, In this moments, I find without ideas.&lt;br&gt;\n&lt;br&gt;\n&lt;/div&gt;If i understand you correctly, you&amp;#39;re looking for some areas of S=\nolr that&lt;br&gt;\nyou could study and help comtribute to related to performance and&lt;br&gt;\ndistributed search?&lt;br&gt;\n&lt;br&gt;\nMy suggestions:&lt;br&gt;\n&lt;br&gt;\n1) You should take a look at the SolrCloud work currently in&lt;br&gt;\nprogress: =A0&lt;a href=3D"http://wiki.apache.org/solr/SolrCloud" target=3D"_b=\nlank"&gt;http://wiki.apache.org/solr/SolrCloud&lt;/a&gt; and the work mark miller&lt;br=\n&gt;\nhas been doing to merge that into the trunk:&lt;br&gt;\n&lt;a href=3D"https://issues.apache.org/jira/browse/SOLR-1873" target=3D"_blan=\nk"&gt;https://issues.apache.org/jira/browse/SOLR-1873&lt;/a&gt;&lt;br&gt;\n&lt;br&gt;\n2) There are some other &amp;quot;limitations&amp;quot; that currently exist in the=\n&lt;br&gt;\ndistributed search functionality which are documented on the wiki...&lt;br&gt;\n&lt;a href=3D"http://wiki.apache.org/solr/DistributedSearch#Distributed_Search=\ning_Limitations" target=3D"_blank"&gt;http://wiki.apache.org/solr/DistributedS=\nearch#Distributed_Searching_Limitations&lt;/a&gt;&lt;br&gt;\n...in many cases these are just features that haven&amp;#39;t been implemented&lt;=\nbr&gt;\nyet, which you might be interested in taking a stab at.&lt;br&gt;\n&lt;br&gt;\n&lt;br&gt;\n-Hoss&lt;br&gt;\n&lt;br&gt;\n&lt;br&gt;\n---------------------------------------------------------------------&lt;br&gt;\nTo unsubscribe, e-mail: &lt;a href=3D"mailto:dev-unsubscribe@lucene.apache.org=\n"&gt;dev-unsubscribe@lucene.apache.org&lt;/a&gt;&lt;br&gt;\nFor additional commands, e-mail: &lt;a href=3D"mailto:dev-help@lucene.apache.o=\nrg"&gt;dev-help@lucene.apache.org&lt;/a&gt;&lt;br&gt;\n&lt;br&gt;\n&lt;/blockquote&gt;&lt;/div&gt;&lt;br&gt;&lt;/div&gt;\n']]</t>
  </si>
  <si>
    <t>Simon Willnauer &lt;simon.willnauer@googlemail.com&gt;</t>
  </si>
  <si>
    <t>&lt;CAAHmpkiXQd0rahUoCbD7urTB4Ox-58LtV8fiB7pqNoo1iLzP1A@mail.gmail.com&gt;</t>
  </si>
  <si>
    <t>['Hey folks,\n\nI just committed LUCENE-4051 [1] (Revision 1341768) which changes the\nfile format of DocValues, Norms (DocValues), StoredFields &amp;\nTermVectors incompatible to previous revisions. If you are using trunk\nindices you must re-index before updating  to the latest trunk\nsources.\nIf you are using Lucene 3.x or below you can safely ignore this message.\n\nhappy indexing,\n\nsimon\n\n[1] https://issues.apache.org/jira/browse/LUCENE-4051\n\n---------------------------------------------------------------------\nTo unsubscribe, e-mail: dev-unsubscribe@lucene.apache.org\nFor additional commands, e-mail: dev-help@lucene.apache.org\n\n']</t>
  </si>
  <si>
    <t>[HEADS-UP]: Index File Format Change on Trunk</t>
  </si>
  <si>
    <t>['I don\'t understand why the compressed fields are not just handled  \nexternally in the Document class - just add uncompress/compress  \nmethods. This way all Lucene needs to understand is binary fields,  \nand you don\'t have any of these problems during merging or initial  \nindexing.\n\nOn Aug 11, 2006, at 12:18 AM, Michael Busch (JIRA) wrote:\n\n&gt;     [ http://issues.apache.org/jira/browse/LUCENE-648? \n&gt; page=comments#action_12427421 ]\n&gt;\n&gt; Michael Busch commented on LUCENE-648:\n&gt; --------------------------------------\n&gt;\n&gt; I think the compression level is only one part of the performance  \n&gt; problem. Another drawback of the current implementation is how  \n&gt; compressed fields are being merged: the FieldsReader uncompresses  \n&gt; the fields, the SegmentMerger concatenates them and the  \n&gt; FieldsWriter compresses the data again. The uncompress/compress  \n&gt; steps are completely unnecessary and result in a large overhead.  \n&gt; Before a document is written to the disk, the data of its fields is  \n&gt; even being compressed twice. Firstly, when the DocumentWriter  \n&gt; writes the single-document segment to the RAMDirectory, secondly,  \n&gt; when the SegmentMerger merges the segments inside the RAMDirectory  \n&gt; to write the merged segment to the disk.\n&gt;\n&gt; Please checkout Jira Issue 629 (http://issues.apache.org/jira/ \n&gt; browse/LUCENE-629), where I recently posted a patch that fixes this  \n&gt; problem and increases the indexing speed significantly. I also  \n&gt; included some performance test results which quantify the  \n&gt; improvement. Mike, it would be great if you could also try out the  \n&gt; patched version for your tests with the compression level.\n&gt;\n&gt;&gt; Allow changing of ZIP compression level for compressed fields\n&gt;&gt; -------------------------------------------------------------\n&gt;&gt;\n&gt;&gt;                 Key: LUCENE-648\n&gt;&gt;                 URL: http://issues.apache.org/jira/browse/LUCENE-648\n&gt;&gt;             Project: Lucene - Java\n&gt;&gt;          Issue Type: Improvement\n&gt;&gt;          Components: Index\n&gt;&gt;    Affects Versions: 2.0.0, 1.9, 2.0.1, 2.1\n&gt;&gt;            Reporter: Michael McCandless\n&gt;&gt;            Priority: Minor\n&gt;&gt;\n&gt;&gt; In response to this thread:\n&gt;&gt;       http://www.gossamer-threads.com/lists/lucene/java-user/38810\n&gt;&gt; I think we should allow changing the compression level used in the  \n&gt;&gt; call to java.util.zip.Deflator in FieldsWriter.java.  Right now  \n&gt;&gt; it\'s hardwired to "best":\n&gt;&gt;       compressor.setLevel(Deflater.BEST_COMPRESSION);\n&gt;&gt; Unfortunately, this can apparently cause the zip library to take a  \n&gt;&gt; very long time (10 minutes for 4.5 MB in the above thread) and so  \n&gt;&gt; people may want to change this setting.\n&gt;&gt; One approach would be to read the default from a Java system  \n&gt;&gt; property, but, it seems recently (pre 2.0 I think) there was an  \n&gt;&gt; effort to not rely on Java System properties (many were removed).\n&gt;&gt; A second approach would be to add static methods (and static class  \n&gt;&gt; attr) to globally set the compression level?\n&gt;&gt; A third method would be in document.Field class, eg a  \n&gt;&gt; setCompressLevel/getCompressLevel?  But then every time a document  \n&gt;&gt; is created with this field you\'d have to call setCompressLevel  \n&gt;&gt; since Lucene doesn\'t have a global Field schema (like Solr).\n&gt;&gt; Any other ideas / prefererences for either of these methods?\n&gt;\n&gt; -- \n&gt; This message is automatically generated by JIRA.\n&gt; -\n&gt; If you think it was sent incorrectly contact one of the  \n&gt; administrators: http://issues.apache.org/jira/secure/ \n&gt; Administrators.jspa\n&gt; -\n&gt; For more information on JIRA, see: http://www.atlassian.com/ \n&gt; software/jira\n&gt;\n&gt;\n&gt;\n&gt; ---------------------------------------------------------------------\n&gt; To unsubscribe, e-mail: java-dev-unsubscribe@lucene.apache.org\n&gt; For additional commands, e-mail: java-dev-help@lucene.apache.org\n&gt;\n\n\n---------------------------------------------------------------------\nTo unsubscribe, e-mail: java-dev-unsubscribe@lucene.apache.org\nFor additional commands, e-mail: java-dev-help@lucene.apache.org\n\n']</t>
  </si>
  <si>
    <t>Re: [jira] Commented: (LUCENE-648) Allow changing of ZIP compression level for compressed fields</t>
  </si>
  <si>
    <t>&lt;44DC5E71.1070904@mikemccandless.com&gt;</t>
  </si>
  <si>
    <t>["\n&gt; I don't understand why the compressed fields are not just handled \n&gt; externally in the Document class - just add uncompress/compress methods. \n&gt; This way all Lucene needs to understand is binary fields, and you don't \n&gt; have any of these problems during merging or initial indexing.\n\nThis is an excellent point.  Since these are just stored fields, why not \nhave Lucene treat them as [opaque] binary fields so they are not touched \nduring normal index operations.  And then only when a Document really \nneeds to provide this value, it would decompress then?\n\nWas there a counterbalance that justified having the compress logic \ninside the indexing code?\n\nMike\n\n---------------------------------------------------------------------\nTo unsubscribe, e-mail: java-dev-unsubscribe@lucene.apache.org\nFor additional commands, e-mail: java-dev-help@lucene.apache.org\n\n"]</t>
  </si>
  <si>
    <t>Re: [jira] Commented: (LUCENE-648) Allow changing of ZIP compression
 level for compressed fields</t>
  </si>
  <si>
    <t>&lt;44DC64DA.7070506@mikemccandless.com&gt;</t>
  </si>
  <si>
    <t>['\n&gt; I don\'t understand why the compressed fields are not just handled \n&gt; externally in the Document class - just add uncompress/compress methods. \n&gt; This way all Lucene needs to understand is binary fields, and you don\'t \n&gt; have any of these problems during merging or initial indexing.\n\nThe original poster of this issue (on java-user) raised another aspect \nof his use case: he needs to update documents that have large compressed \nfields.\n\nIdeally, one could pull out a Document, change one of the other (not \ncompressed) fields, then re-index it (and delete the original one), all \nwithout uncompresssing / recompressing the untouched compressed field. \nI guess this would require ability to mark a Field as compressed but \nalso mark that it\'s already in compressed form (to avoid re-compressing \nit!).\n\nIt\'s of course always possible as a workaround do to all of this outside \nof Lucene (as this original poster has done), but, I think these use \ncases should be "in scope" for Lucene: if we are going to offer \ncompressed fields we should try hard to make it efficient for basic use \ncases as well as for document updates?\n\nMike\n\n---------------------------------------------------------------------\nTo unsubscribe, e-mail: java-dev-unsubscribe@lucene.apache.org\nFor additional commands, e-mail: java-dev-help@lucene.apache.org\n\n']</t>
  </si>
  <si>
    <t>['If you make the compression external this is already done. In order  \nto do what the poster requires, you still need to read and update  \nfields without reading the entire document. You just do this at a  \nbinary field level, and do all of he compression/decompression  \nexternally.\n\nI think putting the compression into Lucene needlessly complicates  \nmatters. All that is required is in place field updating, and binary  \nfield support.\n\n\nOn Aug 11, 2006, at 6:07 AM, Michael McCandless wrote:\n\n&gt;\n&gt;&gt; I don\'t understand why the compressed fields are not just handled  \n&gt;&gt; externally in the Document class - just add uncompress/compress  \n&gt;&gt; methods. This way all Lucene needs to understand is binary fields,  \n&gt;&gt; and you don\'t have any of these problems during merging or initial  \n&gt;&gt; indexing.\n&gt;\n&gt; The original poster of this issue (on java-user) raised another  \n&gt; aspect of his use case: he needs to update documents that have  \n&gt; large compressed fields.\n&gt;\n&gt; Ideally, one could pull out a Document, change one of the other  \n&gt; (not compressed) fields, then re-index it (and delete the original  \n&gt; one), all without uncompresssing / recompressing the untouched  \n&gt; compressed field. I guess this would require ability to mark a  \n&gt; Field as compressed but also mark that it\'s already in compressed  \n&gt; form (to avoid re-compressing it!).\n&gt;\n&gt; It\'s of course always possible as a workaround do to all of this  \n&gt; outside of Lucene (as this original poster has done), but, I think  \n&gt; these use cases should be "in scope" for Lucene: if we are going to  \n&gt; offer compressed fields we should try hard to make it efficient for  \n&gt; basic use cases as well as for document updates?\n&gt;\n&gt; Mike\n&gt;\n&gt; ---------------------------------------------------------------------\n&gt; To unsubscribe, e-mail: java-dev-unsubscribe@lucene.apache.org\n&gt; For additional commands, e-mail: java-dev-help@lucene.apache.org\n&gt;\n\n\n---------------------------------------------------------------------\nTo unsubscribe, e-mail: java-dev-unsubscribe@lucene.apache.org\nFor additional commands, e-mail: java-dev-help@lucene.apache.org\n\n']</t>
  </si>
  <si>
    <t>Nicolas =?iso-8859-1?q?Lalev=E9e?= &lt;nicolas.lalevee@anyware-tech.com&gt;</t>
  </si>
  <si>
    <t>Nicolas LalevÃ©e</t>
  </si>
  <si>
    <t>nicolas.lalevee@anyware-tech.com</t>
  </si>
  <si>
    <t>['Le Vendredi 11 Ao=FBt 2006 16:00, robert engels a =E9crit=A0:\n&gt; If you make the compression external this is already done. In order\n&gt; to do what the poster requires, you still need to read and update\n&gt; fields without reading the entire document. You just do this at a\n&gt; binary field level, and do all of he compression/decompression\n&gt; externally.\n&gt;\n&gt; I think putting the compression into Lucene needlessly complicates\n&gt; matters. All that is required is in place field updating, and binary\n&gt; field support.\n\nI agree with you.\nThe API should be kept compatible between versions, but what about breaking=\n=20\nthe compatibility in trunk? Is this will ba a problem is the function=20\n=46ieldable.isCompressed() is removed ?\n\nNicolas\n\n&gt; On Aug 11, 2006, at 6:07 AM, Michael McCandless wrote:\n&gt; &gt;&gt; I don\'t understand why the compressed fields are not just handled\n&gt; &gt;&gt; externally in the Document class - just add uncompress/compress\n&gt; &gt;&gt; methods. This way all Lucene needs to understand is binary fields,\n&gt; &gt;&gt; and you don\'t have any of these problems during merging or initial\n&gt; &gt;&gt; indexing.\n&gt; &gt;\n&gt; &gt; The original poster of this issue (on java-user) raised another\n&gt; &gt; aspect of his use case: he needs to update documents that have\n&gt; &gt; large compressed fields.\n&gt; &gt;\n&gt; &gt; Ideally, one could pull out a Document, change one of the other\n&gt; &gt; (not compressed) fields, then re-index it (and delete the original\n&gt; &gt; one), all without uncompresssing / recompressing the untouched\n&gt; &gt; compressed field. I guess this would require ability to mark a\n&gt; &gt; Field as compressed but also mark that it\'s already in compressed\n&gt; &gt; form (to avoid re-compressing it!).\n&gt; &gt;\n&gt; &gt; It\'s of course always possible as a workaround do to all of this\n&gt; &gt; outside of Lucene (as this original poster has done), but, I think\n&gt; &gt; these use cases should be "in scope" for Lucene: if we are going to\n&gt; &gt; offer compressed fields we should try hard to make it efficient for\n&gt; &gt; basic use cases as well as for document updates?\n&gt; &gt;\n&gt; &gt; Mike\n&gt; &gt;\n&gt; &gt; ---------------------------------------------------------------------\n&gt; &gt; To unsubscribe, e-mail: java-dev-unsubscribe@lucene.apache.org\n&gt; &gt; For additional commands, e-mail: java-dev-help@lucene.apache.org\n&gt;\n&gt; ---------------------------------------------------------------------\n&gt; To unsubscribe, e-mail: java-dev-unsubscribe@lucene.apache.org\n&gt; For additional commands, e-mail: java-dev-help@lucene.apache.org\n\n---------------------------------------------------------------------\nTo unsubscribe, e-mail: java-dev-unsubscribe@lucene.apache.org\nFor additional commands, e-mail: java-dev-help@lucene.apache.org\n\n']</t>
  </si>
  <si>
    <t>&lt;44E0C485.4000304@mikemccandless.com&gt;</t>
  </si>
  <si>
    <t>["\n&gt;&gt; If you make the compression external this is already done. In order\n&gt;&gt; to do what the poster requires, you still need to read and update\n&gt;&gt; fields without reading the entire document. You just do this at a\n&gt;&gt; binary field level, and do all of he compression/decompression\n&gt;&gt; externally.\n&gt;&gt;\n&gt;&gt; I think putting the compression into Lucene needlessly complicates\n&gt;&gt; matters. All that is required is in place field updating, and binary\n&gt;&gt; field support.\n&gt; \n&gt; I agree with you.\n&gt; The API should be kept compatible between versions, but what about breaking \n&gt; the compatibility in trunk? Is this will ba a problem is the function \n&gt; Fieldable.isCompressed() is removed ?\n\nOK I think this makes total sense.  I've opened an issue to track this:\n\n   http://issues.apache.org/jira/browse/LUCENE-652\n\nMike\n\n---------------------------------------------------------------------\nTo unsubscribe, e-mail: java-dev-unsubscribe@lucene.apache.org\nFor additional commands, e-mail: java-dev-help@lucene.apache.org\n\n"]</t>
  </si>
  <si>
    <t>['Le Lundi 14 Ao=FBt 2006 20:44, Michael McCandless a =E9crit=A0:\n&gt; &gt;&gt; If you make the compression external this is already done. In order\n&gt; &gt;&gt; to do what the poster requires, you still need to read and update\n&gt; &gt;&gt; fields without reading the entire document. You just do this at a\n&gt; &gt;&gt; binary field level, and do all of he compression/decompression\n&gt; &gt;&gt; externally.\n&gt; &gt;&gt;\n&gt; &gt;&gt; I think putting the compression into Lucene needlessly complicates\n&gt; &gt;&gt; matters. All that is required is in place field updating, and binary\n&gt; &gt;&gt; field support.\n&gt; &gt;\n&gt; &gt; I agree with you.\n&gt; &gt; The API should be kept compatible between versions, but what about\n&gt; &gt; breaking the compatibility in trunk? Is this will ba a problem is the\n&gt; &gt; function Fieldable.isCompressed() is removed ?\n&gt;\n&gt; OK I think this makes total sense.  I\'ve opened an issue to track this:\n&gt;\n&gt;    http://issues.apache.org/jira/browse/LUCENE-652\n\nHi,\n\nIn the issue, you wrote that "This way the indexing level just stores opaqu=\ne=20\nbinary fields, and then Document handles compress/uncompressing as needed."\n\nI have looked into the Lucene code, and it seems to me that it is Field tha=\nt=20\nshould take care of compress/uncompress, and it is the FieldsReader and=20\n=46ieldsWriter that should only view binary data.\nOr you mean that compression should be completely external to Lucene ?\n\nIn fact, from the end of the other thread "Flexible index format / Payloads=\n=20\nCont\'d", I was discussing about how to cutomize the way data are stored. So=\n I=20\nhave looked deeper in the code and I think I have found a way to do so. And=\n=20\nas you could change the way is it stored, you also can define the compressi=\non=20\nlevel, or handle your own compression algorithm. I will show you a patch, b=\nut=20\nI have modified so much code because of my sevral tries, that I need first =\nto=20\nremove the unecessary changes. To describe it shortly :\n=2D I have provided a way to provide you own FieldsReader and FieldsWriter =\n(via=20\na factory). To create a IndexReader, you have to provide that factory; the=\n=20\nactual API is just using a default factory.\n=2D I have moved the code of FieldsReader and FieldsReader that do the fiel=\nd=20\ndata reading to a new class FieldData. The FieldsReader instanciates a=20\n=46ieldData, do a fielddata.read(input), and do a new Field(fielddata,...).=\n The=20\n=46ieldsReader do a field.getFieldData().write(output);\n=2D so extending FieldsReader, you can provide you own implementation of=20\n=46ieldData, so you can implement the way you want how data are stored and=\n=20\nread.\nThe tests pass successfully, but I have an issue with that design : one thi=\nng=20\nthat is important I think is that in the current design, we can read an ind=\nex=20\nin an old format, and just do a writer.addIndexes() into a new format. With=\n=20\nthe new design, you cannot, because the writer will use the FieldData.write=\n=20\nprovided by the reader.\nTo be continued...\n\ncheers,\nNicolas\n\n---------------------------------------------------------------------\nTo unsubscribe, e-mail: java-dev-unsubscribe@lucene.apache.org\nFor additional commands, e-mail: java-dev-help@lucene.apache.org\n\n']</t>
  </si>
  <si>
    <t>['\nOn Aug 16, 2006, at 8:32 AM, Nicolas Lalev=E9e wrote:\n\n&gt; Hi,\n&gt;\n&gt; In the issue, you wrote that "This way the indexing level just =20\n&gt; stores opaque\n&gt; binary fields, and then Document handles compress/uncompressing as =20\n&gt; needed."\n&gt;\n&gt; I have looked into the Lucene code, and it seems to me that it is =20\n&gt; Field that\n&gt; should take care of compress/uncompress, and it is the FieldsReader =20=\n\n&gt; and\n&gt; FieldsWriter that should only view binary data.\n&gt; Or you mean that compression should be completely external to Lucene ?\n&gt;\n\nI believe the consensus is it should be done externally.\n\n&gt; In fact, from the end of the other thread "Flexible index format / =20\n&gt; Payloads\n&gt; Cont\'d", I was discussing about how to cutomize the way data are =20\n&gt; stored. So I\n&gt; have looked deeper in the code and I think I have found a way to do =20=\n\n&gt; so. And\n&gt; as you could change the way is it stored, you also can define the =20\n&gt; compression\n&gt; level, or handle your own compression algorithm. I will show you a =20\n&gt; patch, but\n&gt; I have modified so much code because of my sevral tries, that I =20\n&gt; need first to\n&gt; remove the unecessary changes. To describe it shortly :\n&gt; - I have provided a way to provide you own FieldsReader and =20\n&gt; FieldsWriter (via\n&gt; a factory). To create a IndexReader, you have to provide that =20\n&gt; factory; the\n&gt; actual API is just using a default factory.\n&gt; - I have moved the code of FieldsReader and FieldsReader that do =20\n&gt; the field\n&gt; data reading to a new class FieldData. The FieldsReader instanciates a\n&gt; FieldData, do a fielddata.read(input), and do a new Field=20\n&gt; (fielddata,...). The\n&gt; FieldsReader do a field.getFieldData().write(output);\n&gt; - so extending FieldsReader, you can provide you own implementation of\n&gt; FieldData, so you can implement the way you want how data are =20\n&gt; stored and\n&gt; read.\n&gt; The tests pass successfully, but I have an issue with that design : =20=\n\n&gt; one thing\n&gt; that is important I think is that in the current design, we can =20\n&gt; read an index\n&gt; in an old format, and just do a writer.addIndexes() into a new =20\n&gt; format. With\n&gt; the new design, you cannot, because the writer will use the =20\n&gt; FieldData.write\n&gt; provided by the reader.\n&gt; To be continued...\n\nI would love to see this patch.  I think one could make a pretty good =20=\n\nargument for this kind of implementation being done "cleanly", that =20\nis, it shouldn\'t necessarily involve reworking the internals, but =20\ninstead could represent the foundation for a new, codec based =20\nindexing mechanism (with an implementation that can read/write the =20\nexisting file format.)\n\n\n&gt;\n&gt; cheers,\n&gt; Nicolas\n&gt;\n&gt; ---------------------------------------------------------------------\n&gt; To unsubscribe, e-mail: java-dev-unsubscribe@lucene.apache.org\n&gt; For additional commands, e-mail: java-dev-help@lucene.apache.org\n&gt;\n\n--------------------------\nGrant Ingersoll\nSr. Software Engineer\nCenter for Natural Language Processing\nSyracuse University\n335 Hinds Hall\nSyracuse, NY 13244\nhttp://www.cnlp.org\n\nVoice: 315-443-5484\nSkype: grant_ingersoll\nFax: 315-443-6886\n\n\n\n\n---------------------------------------------------------------------\nTo unsubscribe, e-mail: java-dev-unsubscribe@lucene.apache.org\nFor additional commands, e-mail: java-dev-help@lucene.apache.org\n\n']</t>
  </si>
  <si>
    <t>Robert Engels &lt;rengels@ix.netcom.com&gt;</t>
  </si>
  <si>
    <t>java-dev@lucene.apache.org, java-dev@lucene.apache.org</t>
  </si>
  <si>
    <t>&lt;26385390.1155774791361.JavaMail.root@elwamui-little.atl.sa.earthlink.net&gt;</t>
  </si>
  <si>
    <t>['I just think the compressed field type should be removed from lucene all to=\ngether. Only the binary field type should remain, and the application can e=\nxternally compress/uncompress fields using a fascade/containment hierarchy =\nusing Document.\n\nThat is\n\nclass MyDocument {\n    Document doc;\n\n   String getField(String name) {\n       if(isCompressed(name) {\n           return decompress(doc.getBinaryField())\n      else\n           return doc.getField();\n}\n\nOr some such thing, and not deal with the compression at a lucene level. In=\n order to have Lucene deal with the compression, you would really need to s=\nettle on the compression type, and parameters and how they would be stored =\n- otherwise cross platform (or Plucene) would never be able to read to acce=\nss the index. If the compression were external, all the implementation need=\n is binary field support, and then they would only no be able to access the=\n compressed fields if they did not have a suitable way to decompress them.\n\nOtherwise, I think you need a much more advanced compression scheme - simil=\nar to the PDF specification - because different fields would ideally be com=\npressed using different alogorithyms, and forcing a one size fits all doesn=\n\'t normally work well in such a low-level library.\n\n\n\n-----Original Message-----\n&gt;From: Grant Ingersoll &lt;gsingers@syr.edu&gt;\n&gt;Sent: Aug 16, 2006 6:51 AM\n&gt;To: java-dev@lucene.apache.org\n&gt;Subject: Re: [jira] Commented: (LUCENE-648) Allow changing of ZIP compress=\nion level for compressed fields\n&gt;\n&gt;\n&gt;On Aug 16, 2006, at 8:32 AM, Nicolas Lalev=EF=BF=BDe wrote:\n&gt;\n&gt;&gt; Hi,\n&gt;&gt;\n&gt;&gt; In the issue, you wrote that "This way the indexing level just =20\n&gt;&gt; stores opaque\n&gt;&gt; binary fields, and then Document handles compress/uncompressing as =20\n&gt;&gt; needed."\n&gt;&gt;\n&gt;&gt; I have looked into the Lucene code, and it seems to me that it is =20\n&gt;&gt; Field that\n&gt;&gt; should take care of compress/uncompress, and it is the FieldsReader =20\n&gt;&gt; and\n&gt;&gt; FieldsWriter that should only view binary data.\n&gt;&gt; Or you mean that compression should be completely external to Lucene ?\n&gt;&gt;\n&gt;\n&gt;I believe the consensus is it should be done externally.\n&gt;\n&gt;&gt; In fact, from the end of the other thread "Flexible index format / =20\n&gt;&gt; Payloads\n&gt;&gt; Cont\'d", I was discussing about how to cutomize the way data are =20\n&gt;&gt; stored. So I\n&gt;&gt; have looked deeper in the code and I think I have found a way to do =20\n&gt;&gt; so. And\n&gt;&gt; as you could change the way is it stored, you also can define the =20\n&gt;&gt; compression\n&gt;&gt; level, or handle your own compression algorithm. I will show you a =20\n&gt;&gt; patch, but\n&gt;&gt; I have modified so much code because of my sevral tries, that I =20\n&gt;&gt; need first to\n&gt;&gt; remove the unecessary changes. To describe it shortly :\n&gt;&gt; - I have provided a way to provide you own FieldsReader and =20\n&gt;&gt; FieldsWriter (via\n&gt;&gt; a factory). To create a IndexReader, you have to provide that =20\n&gt;&gt; factory; the\n&gt;&gt; actual API is just using a default factory.\n&gt;&gt; - I have moved the code of FieldsReader and FieldsReader that do =20\n&gt;&gt; the field\n&gt;&gt; data reading to a new class FieldData. The FieldsReader instanciates a\n&gt;&gt; FieldData, do a fielddata.read(input), and do a new Field=20\n&gt;&gt; (fielddata,...). The\n&gt;&gt; FieldsReader do a field.getFieldData().write(output);\n&gt;&gt; - so extending FieldsReader, you can provide you own implementation of\n&gt;&gt; FieldData, so you can implement the way you want how data are =20\n&gt;&gt; stored and\n&gt;&gt; read.\n&gt;&gt; The tests pass successfully, but I have an issue with that design : =20\n&gt;&gt; one thing\n&gt;&gt; that is important I think is that in the current design, we can =20\n&gt;&gt; read an index\n&gt;&gt; in an old format, and just do a writer.addIndexes() into a new =20\n&gt;&gt; format. With\n&gt;&gt; the new design, you cannot, because the writer will use the =20\n&gt;&gt; FieldData.write\n&gt;&gt; provided by the reader.\n&gt;&gt; To be continued...\n&gt;\n&gt;I would love to see this patch.  I think one could make a pretty good =20\n&gt;argument for this kind of implementation being done "cleanly", that =20\n&gt;is, it shouldn\'t necessarily involve reworking the internals, but =20\n&gt;instead could represent the foundation for a new, codec based =20\n&gt;indexing mechanism (with an implementation that can read/write the =20\n&gt;existing file format.)\n&gt;\n&gt;\n&gt;&gt;\n&gt;&gt; cheers,\n&gt;&gt; Nicolas\n&gt;&gt;\n&gt;&gt; ---------------------------------------------------------------------\n&gt;&gt; To unsubscribe, e-mail: java-dev-unsubscribe@lucene.apache.org\n&gt;&gt; For additional commands, e-mail: java-dev-help@lucene.apache.org\n&gt;&gt;\n&gt;\n&gt;--------------------------\n&gt;Grant Ingersoll\n&gt;Sr. Software Engineer\n&gt;Center for Natural Language Processing\n&gt;Syracuse University\n&gt;335 Hinds Hall\n&gt;Syracuse, NY 13244\n&gt;http://www.cnlp.org\n&gt;\n&gt;Voice: 315-443-5484\n&gt;Skype: grant_ingersoll\n&gt;Fax: 315-443-6886\n&gt;\n&gt;\n&gt;\n&gt;\n&gt;---------------------------------------------------------------------\n&gt;To unsubscribe, e-mail: java-dev-unsubscribe@lucene.apache.org\n&gt;For additional commands, e-mail: java-dev-help@lucene.apache.org\n&gt;\n\n\n\n\n---------------------------------------------------------------------\nTo unsubscribe, e-mail: java-dev-unsubscribe@lucene.apache.org\nFor additional commands, e-mail: java-dev-help@lucene.apache.org\n\n']</t>
  </si>
  <si>
    <t>Re: [jira] Commented: (LUCENE-648) Allow changing of ZIP
 compression level for compressed fields</t>
  </si>
  <si>
    <t>['I agree.  I would vote for deprecating the compression stuff.  I am =20\nstill interested in the flexible indexing part mentioned later in =20\nNicolas\' response, but that is a separate thread.\n\n\n\nOn Aug 16, 2006, at 8:33 PM, Robert Engels wrote:\n\n&gt; I just think the compressed field type should be removed from =20\n&gt; lucene all together. Only the binary field type should remain, and =20\n&gt; the application can externally compress/uncompress fields using a =20\n&gt; fascade/containment hierarchy using Document.\n&gt;\n&gt; That is\n&gt;\n&gt; class MyDocument {\n&gt;     Document doc;\n&gt;\n&gt;    String getField(String name) {\n&gt;        if(isCompressed(name) {\n&gt;            return decompress(doc.getBinaryField())\n&gt;       else\n&gt;            return doc.getField();\n&gt; }\n&gt;\n&gt; Or some such thing, and not deal with the compression at a lucene =20\n&gt; level. In order to have Lucene deal with the compression, you would =20=\n\n&gt; really need to settle on the compression type, and parameters and =20\n&gt; how they would be stored - otherwise cross platform (or Plucene) =20\n&gt; would never be able to read to access the index. If the compression =20=\n\n&gt; were external, all the implementation need is binary field support, =20=\n\n&gt; and then they would only no be able to access the compressed fields =20=\n\n&gt; if they did not have a suitable way to decompress them.\n&gt;\n&gt; Otherwise, I think you need a much more advanced compression scheme =20=\n\n&gt; - similar to the PDF specification - because different fields would =20=\n\n&gt; ideally be compressed using different alogorithyms, and forcing a =20\n&gt; one size fits all doesn\'t normally work well in such a low-level =20\n&gt; library.\n&gt;\n&gt;\n&gt;\n&gt; -----Original Message-----\n&gt;&gt; From: Grant Ingersoll &lt;gsingers@syr.edu&gt;\n&gt;&gt; Sent: Aug 16, 2006 6:51 AM\n&gt;&gt; To: java-dev@lucene.apache.org\n&gt;&gt; Subject: Re: [jira] Commented: (LUCENE-648) Allow changing of ZIP =20\n&gt;&gt; compression level for compressed fields\n&gt;&gt;\n&gt;&gt;\n&gt;&gt; On Aug 16, 2006, at 8:32 AM, Nicolas Lalev=EF=BF=BDe wrote:\n&gt;&gt;\n&gt;&gt;&gt; Hi,\n&gt;&gt;&gt;\n&gt;&gt;&gt; In the issue, you wrote that "This way the indexing level just\n&gt;&gt;&gt; stores opaque\n&gt;&gt;&gt; binary fields, and then Document handles compress/uncompressing as\n&gt;&gt;&gt; needed."\n&gt;&gt;&gt;\n&gt;&gt;&gt; I have looked into the Lucene code, and it seems to me that it is\n&gt;&gt;&gt; Field that\n&gt;&gt;&gt; should take care of compress/uncompress, and it is the FieldsReader\n&gt;&gt;&gt; and\n&gt;&gt;&gt; FieldsWriter that should only view binary data.\n&gt;&gt;&gt; Or you mean that compression should be completely external to =20\n&gt;&gt;&gt; Lucene ?\n&gt;&gt;&gt;\n&gt;&gt;\n&gt;&gt; I believe the consensus is it should be done externally.\n&gt;&gt;\n&gt;&gt;&gt; In fact, from the end of the other thread "Flexible index format /\n&gt;&gt;&gt; Payloads\n&gt;&gt;&gt; Cont\'d", I was discussing about how to cutomize the way data are\n&gt;&gt;&gt; stored. So I\n&gt;&gt;&gt; have looked deeper in the code and I think I have found a way to do\n&gt;&gt;&gt; so. And\n&gt;&gt;&gt; as you could change the way is it stored, you also can define the\n&gt;&gt;&gt; compression\n&gt;&gt;&gt; level, or handle your own compression algorithm. I will show you a\n&gt;&gt;&gt; patch, but\n&gt;&gt;&gt; I have modified so much code because of my sevral tries, that I\n&gt;&gt;&gt; need first to\n&gt;&gt;&gt; remove the unecessary changes. To describe it shortly :\n&gt;&gt;&gt; - I have provided a way to provide you own FieldsReader and\n&gt;&gt;&gt; FieldsWriter (via\n&gt;&gt;&gt; a factory). To create a IndexReader, you have to provide that\n&gt;&gt;&gt; factory; the\n&gt;&gt;&gt; actual API is just using a default factory.\n&gt;&gt;&gt; - I have moved the code of FieldsReader and FieldsReader that do\n&gt;&gt;&gt; the field\n&gt;&gt;&gt; data reading to a new class FieldData. The FieldsReader =20\n&gt;&gt;&gt; instanciates a\n&gt;&gt;&gt; FieldData, do a fielddata.read(input), and do a new Field\n&gt;&gt;&gt; (fielddata,...). The\n&gt;&gt;&gt; FieldsReader do a field.getFieldData().write(output);\n&gt;&gt;&gt; - so extending FieldsReader, you can provide you own =20\n&gt;&gt;&gt; implementation of\n&gt;&gt;&gt; FieldData, so you can implement the way you want how data are\n&gt;&gt;&gt; stored and\n&gt;&gt;&gt; read.\n&gt;&gt;&gt; The tests pass successfully, but I have an issue with that design :\n&gt;&gt;&gt; one thing\n&gt;&gt;&gt; that is important I think is that in the current design, we can\n&gt;&gt;&gt; read an index\n&gt;&gt;&gt; in an old format, and just do a writer.addIndexes() into a new\n&gt;&gt;&gt; format. With\n&gt;&gt;&gt; the new design, you cannot, because the writer will use the\n&gt;&gt;&gt; FieldData.write\n&gt;&gt;&gt; provided by the reader.\n&gt;&gt;&gt; To be continued...\n&gt;&gt;\n&gt;&gt; I would love to see this patch.  I think one could make a pretty good\n&gt;&gt; argument for this kind of implementation being done "cleanly", that\n&gt;&gt; is, it shouldn\'t necessarily involve reworking the internals, but\n&gt;&gt; instead could represent the foundation for a new, codec based\n&gt;&gt; indexing mechanism (with an implementation that can read/write the\n&gt;&gt; existing file format.)\n&gt;&gt;\n&gt;&gt;\n&gt;&gt;&gt;\n&gt;&gt;&gt; cheers,\n&gt;&gt;&gt; Nicolas\n&gt;&gt;&gt;\n&gt;&gt;&gt; --------------------------------------------------------------------=20=\n\n&gt;&gt;&gt; -\n&gt;&gt;&gt; To unsubscribe, e-mail: java-dev-unsubscribe@lucene.apache.org\n&gt;&gt;&gt; For additional commands, e-mail: java-dev-help@lucene.apache.org\n&gt;&gt;&gt;\n&gt;&gt;\n&gt;&gt; --------------------------\n&gt;&gt; Grant Ingersoll\n&gt;&gt; Sr. Software Engineer\n&gt;&gt; Center for Natural Language Processing\n&gt;&gt; Syracuse University\n&gt;&gt; 335 Hinds Hall\n&gt;&gt; Syracuse, NY 13244\n&gt;&gt; http://www.cnlp.org\n&gt;&gt;\n&gt;&gt; Voice: 315-443-5484\n&gt;&gt; Skype: grant_ingersoll\n&gt;&gt; Fax: 315-443-6886\n&gt;&gt;\n&gt;&gt;\n&gt;&gt;\n&gt;&gt;\n&gt;&gt; ---------------------------------------------------------------------\n&gt;&gt; To unsubscribe, e-mail: java-dev-unsubscribe@lucene.apache.org\n&gt;&gt; For additional commands, e-mail: java-dev-help@lucene.apache.org\n&gt;&gt;\n&gt;\n&gt;\n&gt;\n&gt;\n&gt; ---------------------------------------------------------------------\n&gt; To unsubscribe, e-mail: java-dev-unsubscribe@lucene.apache.org\n&gt; For additional commands, e-mail: java-dev-help@lucene.apache.org\n&gt;\n\n--------------------------\nGrant Ingersoll\nSr. Software Engineer\nCenter for Natural Language Processing\nSyracuse University\n335 Hinds Hall\nSyracuse, NY 13244\nhttp://www.cnlp.org\n\nVoice: 315-443-5484\nSkype: grant_ingersoll\nFax: 315-443-6886\n\n\n\n\n---------------------------------------------------------------------\nTo unsubscribe, e-mail: java-dev-unsubscribe@lucene.apache.org\nFor additional commands, e-mail: java-dev-help@lucene.apache.org\n\n']</t>
  </si>
  <si>
    <t>['Le Mercredi 16 Ao=FBt 2006 14:51, Grant Ingersoll a =E9crit=A0:\n&gt; On Aug 16, 2006, at 8:32 AM, Nicolas Lalev=E9e wrote:\n&gt; &gt; Hi,\n&gt; &gt;\n&gt; &gt; In the issue, you wrote that "This way the indexing level just\n&gt; &gt; stores opaque\n&gt; &gt; binary fields, and then Document handles compress/uncompressing as\n&gt; &gt; needed."\n&gt; &gt;\n&gt; &gt; I have looked into the Lucene code, and it seems to me that it is\n&gt; &gt; Field that\n&gt; &gt; should take care of compress/uncompress, and it is the FieldsReader\n&gt; &gt; and\n&gt; &gt; FieldsWriter that should only view binary data.\n&gt; &gt; Or you mean that compression should be completely external to Lucene ?\n&gt;\n&gt; I believe the consensus is it should be done externally.\n&gt;\n&gt; &gt; In fact, from the end of the other thread "Flexible index format /\n&gt; &gt; Payloads\n&gt; &gt; Cont\'d", I was discussing about how to cutomize the way data are\n&gt; &gt; stored. So I\n&gt; &gt; have looked deeper in the code and I think I have found a way to do\n&gt; &gt; so. And\n&gt; &gt; as you could change the way is it stored, you also can define the\n&gt; &gt; compression\n&gt; &gt; level, or handle your own compression algorithm. I will show you a\n&gt; &gt; patch, but\n&gt; &gt; I have modified so much code because of my sevral tries, that I\n&gt; &gt; need first to\n&gt; &gt; remove the unecessary changes. To describe it shortly :\n&gt; &gt; - I have provided a way to provide you own FieldsReader and\n&gt; &gt; FieldsWriter (via\n&gt; &gt; a factory). To create a IndexReader, you have to provide that\n&gt; &gt; factory; the\n&gt; &gt; actual API is just using a default factory.\n&gt; &gt; - I have moved the code of FieldsReader and FieldsReader that do\n&gt; &gt; the field\n&gt; &gt; data reading to a new class FieldData. The FieldsReader instanciates a\n&gt; &gt; FieldData, do a fielddata.read(input), and do a new Field\n&gt; &gt; (fielddata,...). The\n&gt; &gt; FieldsReader do a field.getFieldData().write(output);\n&gt; &gt; - so extending FieldsReader, you can provide you own implementation of\n&gt; &gt; FieldData, so you can implement the way you want how data are\n&gt; &gt; stored and\n&gt; &gt; read.\n&gt; &gt; The tests pass successfully, but I have an issue with that design :\n&gt; &gt; one thing\n&gt; &gt; that is important I think is that in the current design, we can\n&gt; &gt; read an index\n&gt; &gt; in an old format, and just do a writer.addIndexes() into a new\n&gt; &gt; format. With\n&gt; &gt; the new design, you cannot, because the writer will use the\n&gt; &gt; FieldData.write\n&gt; &gt; provided by the reader.\n&gt; &gt; To be continued...\n&gt;\n&gt; I would love to see this patch.  I think one could make a pretty good\n&gt; argument for this kind of implementation being done "cleanly", that\n&gt; is, it shouldn\'t necessarily involve reworking the internals, but\n&gt; instead could represent the foundation for a new, codec based\n&gt; indexing mechanism (with an implementation that can read/write the\n&gt; existing file format.)\n\nhere it is : https://issues.apache.org/jira/browse/LUCENE-662\n\nenjoy !\n\nNicolas\n\n=2D-=20\nNicolas LALEV=C9E\nSolutions &amp; Technologies\nANYWARE TECHNOLOGIES\nTel : +33 (0)5 61 00 52 90\n=46ax : +33 (0)5 61 00 51 46\nhttp://www.anyware-tech.com\n\n---------------------------------------------------------------------\nTo unsubscribe, e-mail: java-dev-unsubscribe@lucene.apache.org\nFor additional commands, e-mail: java-dev-help@lucene.apache.org\n\n']</t>
  </si>
  <si>
    <t>Lars Grote &lt;lagrote@gmail.com&gt;</t>
  </si>
  <si>
    <t>&lt;o2m9aba37f11004030241zd6f6dc92s8466b5940e0cec30@mail.gmail.com&gt;</t>
  </si>
  <si>
    <t>Lars Grote</t>
  </si>
  <si>
    <t>lagrote@gmail.com</t>
  </si>
  <si>
    <t>[['Hi,\nare you loading a lot of Classes? I\'ve seen this error "PermGem" when having\na huge classpath.\nAs far as I know GC is not cleaning this part of Memory.\n\nYou can tweak the size like this: -XX:PermSize=64M -XX:MaxPermSize=128M\n\nNot sure if this helps in anyway.\nRegards Lars\n\n\nOn Sat, Apr 3, 2010 at 10:31 AM, Michael McCandless (JIRA)\n&lt;jira@apache.org&gt;wrote:\n\n&gt;\n&gt;    [\n&gt; https://issues.apache.org/jira/browse/LUCENE-2361?page=com.atlassian.jira.plugin.system.issuetabpanels:comment-tabpanel&amp;focusedCommentId=12853110#action_12853110]\n&gt;\n&gt; Michael McCandless commented on LUCENE-2361:\n&gt; --------------------------------------------\n&gt;\n&gt; Can you share some details on how you\'re using Lucene?  What\'s IndexWriters\n&gt; ramBufferSizeMB?  How much heap are you giving the JVM?  Are you calling\n&gt; commit (or closing/opening a new IndexWriter) frequently or rarely?\n&gt;\n&gt; Can you enable IndexWriter\'s infoStream and post the output?\n&gt;\n&gt; &gt; OutOfMemoryException while Indexing\n&gt; &gt; -----------------------------------\n&gt; &gt;\n&gt; &gt;                 Key: LUCENE-2361\n&gt; &gt;                 URL: https://issues.apache.org/jira/browse/LUCENE-2361\n&gt; &gt;             Project: Lucene - Java\n&gt; &gt;          Issue Type: Bug\n&gt; &gt;          Components: Index\n&gt; &gt;    Affects Versions: 2.9.1\n&gt; &gt;         Environment: Windows\n&gt; &gt;            Reporter: Shivender Devarakonda\n&gt; &gt;\n&gt; &gt; Hi,\n&gt; &gt; We use lucene 2.9.1 version.\n&gt; &gt; We see the following OutOfMemory error in our environment, I think This\n&gt; is happening at a significant high load. Have you observed this anytime?\n&gt; Please let me know your thoughts on this.\n&gt; &gt; org.apache.lucene.index.MergePolicy$MergeException:\n&gt; java.lang.OutOfMemoryError: PermGen space\n&gt; &gt;       at\n&gt; org.apache.lucene.index.ConcurrentMergeScheduler.handleMergeException(ConcurrentMergeScheduler.java:351)\n&gt; &gt;       at\n&gt; org.apache.lucene.index.ConcurrentMergeScheduler$MergeThread.run(ConcurrentMergeScheduler.java:315)\n&gt; &gt; Caused by: java.lang.OutOfMemoryError: PermGen space\n&gt; &gt;       at java.lang.String.$$YJP$$intern(Native Method)\n&gt; &gt;       at java.lang.String.intern(Unknown Source)\n&gt; &gt;       at\n&gt; org.apache.lucene.util.SimpleStringInterner.intern(SimpleStringInterner.java:74)\n&gt; &gt;       at org.apache.lucene.util.StringHelper.intern(StringHelper.java:36)\n&gt; &gt;       at org.apache.lucene.index.FieldInfos.read(FieldInfos.java:356)\n&gt; &gt;       at org.apache.lucene.index.FieldInfos.&lt;init&gt;(FieldInfos.java:71)\n&gt; &gt;       at\n&gt; org.apache.lucene.index.SegmentReader$CoreReaders.&lt;init&gt;(SegmentReader.java:116)\n&gt; &gt;       at\n&gt; org.apache.lucene.index.SegmentReader.get(SegmentReader.java:638)\n&gt; &gt;       at\n&gt; org.apache.lucene.index.SegmentReader.get(SegmentReader.java:608)\n&gt; &gt;       at\n&gt; org.apache.lucene.index.IndexWriter$ReaderPool.get(IndexWriter.java:686)\n&gt; &gt;       at\n&gt; org.apache.lucene.index.IndexWriter.mergeMiddle(IndexWriter.java:4979)\n&gt; &gt;       at org.apache.lucene.index.IndexWriter.merge(IndexWriter.java:4614)\n&gt; &gt;       at\n&gt; org.apache.lucene.index.ConcurrentMergeScheduler.doMerge(ConcurrentMergeScheduler.java:235)\n&gt; &gt;       at\n&gt; org.apache.lucene.index.ConcurrentMergeScheduler$MergeThread.run(ConcurrentMergeScheduler.java:291)\n&gt;\n&gt; --\n&gt; This message is automatically generated by JIRA.\n&gt; -\n&gt; You can reply to this email to add a comment to the issue online.\n&gt;\n&gt;\n&gt; ---------------------------------------------------------------------\n&gt; To unsubscribe, e-mail: java-dev-unsubscribe@lucene.apache.org\n&gt; For additional commands, e-mail: java-dev-help@lucene.apache.org\n&gt;\n&gt;\n'], ['Hi,&lt;div&gt;are you loading a lot of Classes? I&amp;#39;ve seen this error &amp;quot;Pe=\nrmGem&amp;quot; when having a huge classpath.=C2=A0&lt;/div&gt;&lt;div&gt;As far as I know =\nGC is not cleaning this part of Memory.&lt;/div&gt;&lt;div&gt;&lt;br&gt;&lt;/div&gt;&lt;div&gt;You can tw=\neak the size like this:=C2=A0-XX:PermSize=3D64M -XX:MaxPermSize=3D128M&lt;/div=\n&gt;\n\n&lt;div&gt;&lt;br&gt;&lt;/div&gt;&lt;div&gt;Not sure if this helps in anyway.&lt;/div&gt;&lt;div&gt;Regards Lar=\ns&lt;/div&gt;&lt;div&gt;&lt;br&gt;&lt;br&gt;&lt;div class=3D"gmail_quote"&gt;On Sat, Apr 3, 2010 at 10:31=\n AM, Michael McCandless (JIRA) &lt;span dir=3D"ltr"&gt;&amp;lt;&lt;a href=3D"mailto:jira=\n@apache.org"&gt;jira@apache.org&lt;/a&gt;&amp;gt;&lt;/span&gt; wrote:&lt;br&gt;\n\n&lt;blockquote class=3D"gmail_quote" style=3D"margin:0 0 0 .8ex;border-left:1p=\nx #ccc solid;padding-left:1ex;"&gt;&lt;br&gt;\n =C2=A0 =C2=A0[ &lt;a href=3D"https://issues.apache.org/jira/browse/LUCENE-236=\n1?page=3Dcom.atlassian.jira.plugin.system.issuetabpanels:comment-tabpanel&amp;a=\nmp;focusedCommentId=3D12853110#action_12853110" target=3D"_blank"&gt;https://i=\nssues.apache.org/jira/browse/LUCENE-2361?page=3Dcom.atlassian.jira.plugin.s=\nystem.issuetabpanels:comment-tabpanel&amp;amp;focusedCommentId=3D12853110#actio=\nn_12853110&lt;/a&gt; ]&lt;br&gt;\n\n\n&lt;br&gt;\nMichael McCandless commented on LUCENE-2361:&lt;br&gt;\n--------------------------------------------&lt;br&gt;\n&lt;br&gt;\nCan you share some details on how you&amp;#39;re using Lucene? =C2=A0What&amp;#39;s=\n IndexWriters ramBufferSizeMB? =C2=A0How much heap are you giving the JVM? =\n=C2=A0Are you calling commit (or closing/opening a new IndexWriter) frequen=\ntly or rarely?&lt;br&gt;\n\n\n&lt;br&gt;\nCan you enable IndexWriter&amp;#39;s infoStream and post the output?&lt;br&gt;\n&lt;div&gt;&lt;div&gt;&lt;/div&gt;&lt;div class=3D"h5"&gt;&lt;br&gt;\n&amp;gt; OutOfMemoryException while Indexing&lt;br&gt;\n&amp;gt; -----------------------------------&lt;br&gt;\n&amp;gt;&lt;br&gt;\n&amp;gt; =C2=A0 =C2=A0 =C2=A0 =C2=A0 =C2=A0 =C2=A0 =C2=A0 =C2=A0 Key: LUCENE-23=\n61&lt;br&gt;\n&amp;gt; =C2=A0 =C2=A0 =C2=A0 =C2=A0 =C2=A0 =C2=A0 =C2=A0 =C2=A0 URL: &lt;a href=\n=3D"https://issues.apache.org/jira/browse/LUCENE-2361" target=3D"_blank"&gt;ht=\ntps://issues.apache.org/jira/browse/LUCENE-2361&lt;/a&gt;&lt;br&gt;\n&amp;gt; =C2=A0 =C2=A0 =C2=A0 =C2=A0 =C2=A0 =C2=A0 Project: Lucene - Java&lt;br&gt;\n&amp;gt; =C2=A0 =C2=A0 =C2=A0 =C2=A0 =C2=A0Issue Type: Bug&lt;br&gt;\n&amp;gt; =C2=A0 =C2=A0 =C2=A0 =C2=A0 =C2=A0Components: Index&lt;br&gt;\n&amp;gt; =C2=A0 =C2=A0Affects Versions: 2.9.1&lt;br&gt;\n&amp;gt; =C2=A0 =C2=A0 =C2=A0 =C2=A0 Environment: Windows&lt;br&gt;\n&amp;gt; =C2=A0 =C2=A0 =C2=A0 =C2=A0 =C2=A0 =C2=A0Reporter: Shivender Devarakon=\nda&lt;br&gt;\n&amp;gt;&lt;br&gt;\n&amp;gt; Hi,&lt;br&gt;\n&amp;gt; We use lucene 2.9.1 version.&lt;br&gt;\n&amp;gt; We see the following OutOfMemory error in our environment, I think Thi=\ns is happening at a significant high load. Have you observed this anytime? =\nPlease let me know your thoughts on this.&lt;br&gt;\n&amp;gt; org.apache.lucene.index.MergePolicy$MergeException: java.lang.OutOfMem=\noryError: PermGen space&lt;br&gt;\n&amp;gt; =C2=A0 =C2=A0 =C2=A0 at org.apache.lucene.index.ConcurrentMergeSchedul=\ner.handleMergeException(ConcurrentMergeScheduler.java:351)&lt;br&gt;\n&amp;gt; =C2=A0 =C2=A0 =C2=A0 at org.apache.lucene.index.ConcurrentMergeSchedul=\ner$MergeThread.run(ConcurrentMergeScheduler.java:315)&lt;br&gt;\n&amp;gt; Caused by: java.lang.OutOfMemoryError: PermGen space&lt;br&gt;\n&amp;gt; =C2=A0 =C2=A0 =C2=A0 at java.lang.String.$$YJP$$intern(Native Method)&lt;=\nbr&gt;\n&amp;gt; =C2=A0 =C2=A0 =C2=A0 at java.lang.String.intern(Unknown Source)&lt;br&gt;\n&amp;gt; =C2=A0 =C2=A0 =C2=A0 at org.apache.lucene.util.SimpleStringInterner.in=\ntern(SimpleStringInterner.java:74)&lt;br&gt;\n&amp;gt; =C2=A0 =C2=A0 =C2=A0 at org.apache.lucene.util.StringHelper.intern(Str=\ningHelper.java:36)&lt;br&gt;\n&amp;gt; =C2=A0 =C2=A0 =C2=A0 at org.apache.lucene.index.FieldInfos.read(FieldI=\nnfos.java:356)&lt;br&gt;\n&amp;gt; =C2=A0 =C2=A0 =C2=A0 at org.apache.lucene.index.FieldInfos.&amp;lt;init&amp;gt=\n;(FieldInfos.java:71)&lt;br&gt;\n&amp;gt; =C2=A0 =C2=A0 =C2=A0 at org.apache.lucene.index.SegmentReader$CoreRead=\ners.&amp;lt;init&amp;gt;(SegmentReader.java:116)&lt;br&gt;\n&amp;gt; =C2=A0 =C2=A0 =C2=A0 at org.apache.lucene.index.SegmentReader.get(Segm=\nentReader.java:638)&lt;br&gt;\n&amp;gt; =C2=A0 =C2=A0 =C2=A0 at org.apache.lucene.index.SegmentReader.get(Segm=\nentReader.java:608)&lt;br&gt;\n&amp;gt; =C2=A0 =C2=A0 =C2=A0 at org.apache.lucene.index.IndexWriter$ReaderPool=\n.get(IndexWriter.java:686)&lt;br&gt;\n&amp;gt; =C2=A0 =C2=A0 =C2=A0 at org.apache.lucene.index.IndexWriter.mergeMiddl=\ne(IndexWriter.java:4979)&lt;br&gt;\n&amp;gt; =C2=A0 =C2=A0 =C2=A0 at org.apache.lucene.index.IndexWriter.merge(Inde=\nxWriter.java:4614)&lt;br&gt;\n&amp;gt; =C2=A0 =C2=A0 =C2=A0 at org.apache.lucene.index.ConcurrentMergeSchedul=\ner.doMerge(ConcurrentMergeScheduler.java:235)&lt;br&gt;\n&amp;gt; =C2=A0 =C2=A0 =C2=A0 at org.apache.lucene.index.ConcurrentMergeSchedul=\ner$MergeThread.run(ConcurrentMergeScheduler.java:291)&lt;br&gt;\n&lt;br&gt;\n--&lt;br&gt;\nThis message is automatically generated by JIRA.&lt;br&gt;\n-&lt;br&gt;\nYou can reply to this email to add a comment to the issue online.&lt;br&gt;\n&lt;br&gt;\n&lt;br&gt;\n---------------------------------------------------------------------&lt;br&gt;\nTo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href=3D"mailto:java-dev-help@lucene.apa=\nche.org"&gt;java-dev-help@lucene.apache.org&lt;/a&gt;&lt;br&gt;\n&lt;br&gt;\n&lt;/div&gt;&lt;/div&gt;&lt;/blockquote&gt;&lt;/div&gt;&lt;br&gt;&lt;/div&gt;\n']]</t>
  </si>
  <si>
    <t>Re: [jira] Commented: (LUCENE-2361) OutOfMemoryException while 
	Indexing</t>
  </si>
  <si>
    <t>Paul Spencer &lt;paulsp@apache.org&gt;</t>
  </si>
  <si>
    <t>&lt;3C133944.1060001@apache.org&gt;</t>
  </si>
  <si>
    <t>Paul Spencer</t>
  </si>
  <si>
    <t>paulsp@apache.org</t>
  </si>
  <si>
    <t>['The patch below will display the URL and Title for documents added with \nIndexHTML.  Currently "null" is displayed as the file name.\n\nPaul Spencer\n\nIndex: SearchFiles.java\n===================================================================\nRCS file: \n/home/cvs/jakarta-lucene/src/demo/org/apache/lucene/SearchFiles.java,v\nretrieving revision 1.2\ndiff -c -r1.2 SearchFiles.java\n*** SearchFiles.java\t2001/09/18 17:21:38\t1.2\n--- SearchFiles.java\t2001/12/09 09:41:30\n***************\n*** 91,97 ****\n   \tfor (int start = 0; start &lt; hits.length(); start += HITS_PER_PAGE) {\n   \t  int end = Math.min(hits.length(), start + HITS_PER_PAGE);\n   \t  for (int i = start; i &lt; end; i++)\n! \t    System.out.println(i + ". " + hits.doc(i).get("path"));\n   \t  if (hits.length() &gt; end) {\n   \t    System.out.print("more (y/n) ? ");\n   \t    line = in.readLine();\n--- 91,106 ----\n   \tfor (int start = 0; start &lt; hits.length(); start += HITS_PER_PAGE) {\n   \t  int end = Math.min(hits.length(), start + HITS_PER_PAGE);\n   \t  for (int i = start; i &lt; end; i++)\n!             if (hits.doc(i).get("path") != null) {\n! \t      System.out.println(i + ". " + hits.doc(i).get("path"));\n!             } else {\n!               if (hits.doc(i).get("url") != null) {\n! \t        System.out.println(i + ". " + hits.doc(i).get("url"));\n! \t        System.out.println("   - " + hits.doc(i).get("title"));\n!               } else {\n! \t        System.out.println(i + ". " + "No Path or URL to document");\n!               }\n!             }\n   \t  if (hits.length() &gt; end) {\n   \t    System.out.print("more (y/n) ? ");\n   \t    line = in.readLine();\n\n\n--\nTo unsubscribe, e-mail:   &lt;mailto:lucene-dev-unsubscribe@jakarta.apache.org&gt;\nFor additional commands, e-mail: &lt;mailto:lucene-dev-help@jakarta.apache.org&gt;\n\n']</t>
  </si>
  <si>
    <t>[PATCH] Add URL and Title to SearchFiles.Java</t>
  </si>
  <si>
    <t>&lt;3C30DFA7.6050006@apache.org&gt;</t>
  </si>
  <si>
    <t>['What is the status of this patch?  I believe I makes for a better demo \napplication since it will display a valid URL instead of "null"\n\nPaul Spencer\n\nPaul Spencer wrote:\n\n&gt; The patch below will display the URL and Title for documents added with \n&gt; IndexHTML.  Currently "null" is displayed as the file name.\n&gt; \n&gt; Paul Spencer\n&gt; \n&gt; Index: SearchFiles.java\n&gt; ===================================================================\n&gt; RCS file: \n&gt; /home/cvs/jakarta-lucene/src/demo/org/apache/lucene/SearchFiles.java,v\n&gt; retrieving revision 1.2\n&gt; diff -c -r1.2 SearchFiles.java\n&gt; *** SearchFiles.java    2001/09/18 17:21:38    1.2\n&gt; --- SearchFiles.java    2001/12/09 09:41:30\n&gt; ***************\n&gt; *** 91,97 ****\n&gt;       for (int start = 0; start &lt; hits.length(); start += HITS_PER_PAGE) {\n&gt;         int end = Math.min(hits.length(), start + HITS_PER_PAGE);\n&gt;         for (int i = start; i &lt; end; i++)\n&gt; !         System.out.println(i + ". " + hits.doc(i).get("path"));\n&gt;         if (hits.length() &gt; end) {\n&gt;           System.out.print("more (y/n) ? ");\n&gt;           line = in.readLine();\n&gt; --- 91,106 ----\n&gt;       for (int start = 0; start &lt; hits.length(); start += HITS_PER_PAGE) {\n&gt;         int end = Math.min(hits.length(), start + HITS_PER_PAGE);\n&gt;         for (int i = start; i &lt; end; i++)\n&gt; !             if (hits.doc(i).get("path") != null) {\n&gt; !           System.out.println(i + ". " + hits.doc(i).get("path"));\n&gt; !             } else {\n&gt; !               if (hits.doc(i).get("url") != null) {\n&gt; !             System.out.println(i + ". " + hits.doc(i).get("url"));\n&gt; !             System.out.println("   - " + hits.doc(i).get("title"));\n&gt; !               } else {\n&gt; !             System.out.println(i + ". " + "No Path or URL to document");\n&gt; !               }\n&gt; !             }\n&gt;         if (hits.length() &gt; end) {\n&gt;           System.out.print("more (y/n) ? ");\n&gt;           line = in.readLine();\n&gt; \n&gt; \n&gt; -- \n&gt; To unsubscribe, e-mail:   \n&gt; &lt;mailto:lucene-dev-unsubscribe@jakarta.apache.org&gt;\n&gt; For additional commands, e-mail: \n&gt; &lt;mailto:lucene-dev-help@jakarta.apache.org&gt;\n&gt; \n&gt; \n\n\n\n--\nTo unsubscribe, e-mail:   &lt;mailto:lucene-dev-unsubscribe@jakarta.apache.org&gt;\nFor additional commands, e-mail: &lt;mailto:lucene-dev-help@jakarta.apache.org&gt;\n\n']</t>
  </si>
  <si>
    <t>Re: [PATCH] Add URL and Title to SearchFiles.Java</t>
  </si>
  <si>
    <t>&lt;20020101002655.38485.qmail@web12708.mail.yahoo.com&gt;</t>
  </si>
  <si>
    <t>['It\'s been applied.\n\nThanks for the patch.\n\nOtis\n\n--- Paul Spencer &lt;paulsp@apache.org&gt; wrote:\n&gt; What is the status of this patch?  I believe I makes for a better\n&gt; demo \n&gt; application since it will display a valid URL instead of "null"\n&gt; \n&gt; Paul Spencer\n&gt; \n&gt; Paul Spencer wrote:\n&gt; \n&gt; &gt; The patch below will display the URL and Title for documents added\n&gt; with \n&gt; &gt; IndexHTML.  Currently "null" is displayed as the file name.\n&gt; &gt; \n&gt; &gt; Paul Spencer\n&gt; &gt; \n&gt; &gt; Index: SearchFiles.java\n&gt; &gt; ===================================================================\n&gt; &gt; RCS file: \n&gt; &gt;\n&gt;\n/home/cvs/jakarta-lucene/src/demo/org/apache/lucene/SearchFiles.java,v\n&gt; &gt; retrieving revision 1.2\n&gt; &gt; diff -c -r1.2 SearchFiles.java\n&gt; &gt; *** SearchFiles.java    2001/09/18 17:21:38    1.2\n&gt; &gt; --- SearchFiles.java    2001/12/09 09:41:30\n&gt; &gt; ***************\n&gt; &gt; *** 91,97 ****\n&gt; &gt;       for (int start = 0; start &lt; hits.length(); start +=\n&gt; HITS_PER_PAGE) {\n&gt; &gt;         int end = Math.min(hits.length(), start + HITS_PER_PAGE);\n&gt; &gt;         for (int i = start; i &lt; end; i++)\n&gt; &gt; !         System.out.println(i + ". " + hits.doc(i).get("path"));\n&gt; &gt;         if (hits.length() &gt; end) {\n&gt; &gt;           System.out.print("more (y/n) ? ");\n&gt; &gt;           line = in.readLine();\n&gt; &gt; --- 91,106 ----\n&gt; &gt;       for (int start = 0; start &lt; hits.length(); start +=\n&gt; HITS_PER_PAGE) {\n&gt; &gt;         int end = Math.min(hits.length(), start + HITS_PER_PAGE);\n&gt; &gt;         for (int i = start; i &lt; end; i++)\n&gt; &gt; !             if (hits.doc(i).get("path") != null) {\n&gt; &gt; !           System.out.println(i + ". " + hits.doc(i).get("path"));\n&gt; &gt; !             } else {\n&gt; &gt; !               if (hits.doc(i).get("url") != null) {\n&gt; &gt; !             System.out.println(i + ". " +\n&gt; hits.doc(i).get("url"));\n&gt; &gt; !             System.out.println("   - " +\n&gt; hits.doc(i).get("title"));\n&gt; &gt; !               } else {\n&gt; &gt; !             System.out.println(i + ". " + "No Path or URL to\n&gt; document");\n&gt; &gt; !               }\n&gt; &gt; !             }\n&gt; &gt;         if (hits.length() &gt; end) {\n&gt; &gt;           System.out.print("more (y/n) ? ");\n&gt; &gt;           line = in.readLine();\n&gt; &gt; \n&gt; &gt; \n&gt; &gt; -- \n&gt; &gt; To unsubscribe, e-mail:   \n&gt; &gt; &lt;mailto:lucene-dev-unsubscribe@jakarta.apache.org&gt;\n&gt; &gt; For additional commands, e-mail: \n&gt; &gt; &lt;mailto:lucene-dev-help@jakarta.apache.org&gt;\n&gt; &gt; \n&gt; &gt; \n&gt; \n&gt; \n&gt; \n&gt; --\n&gt; To unsubscribe, e-mail:  \n&gt; &lt;mailto:lucene-dev-unsubscribe@jakarta.apache.org&gt;\n&gt; For additional commands, e-mail:\n&gt; &lt;mailto:lucene-dev-help@jakarta.apache.org&gt;\n&gt; \n\n\n__________________________________________________\nDo You Yahoo!?\nSend your FREE holiday greetings online!\nhttp://greetings.yahoo.com\n\n--\nTo unsubscribe, e-mail:   &lt;mailto:lucene-dev-unsubscribe@jakarta.apache.org&gt;\nFor additional commands, e-mail: &lt;mailto:lucene-dev-help@jakarta.apache.org&gt;\n\n']</t>
  </si>
  <si>
    <t>Doron Cohen &lt;DORONC@il.ibm.com&gt;</t>
  </si>
  <si>
    <t>&lt;OF69471308.E1398C18-ON882571CB.002CF0C6-882571CB.002ECFA6@il.ibm.com&gt;</t>
  </si>
  <si>
    <t>Doron Cohen</t>
  </si>
  <si>
    <t>DORONC@il.ibm.com</t>
  </si>
  <si>
    <t>['\nHi, I ran into this while reviewing the patch for 565.\n\nIt appears that closing an index writer with non empty ram segments (at\nleast 1 doc was added) is causing a merge with the last (most recent) on\ndisk segment.\n\nThis seems to me problematic in the case that an application has a lot of\ninterleaving - adding / removing documents, or even switching indexes,\ntherefore the indexWriter would be closed often.\n\nThe test case below demonstrates this behavior - all maxBufferedDocs,\nmaxMergeDocs, mergeFactor are assigned very large values, and in a loop a\nfew documents are added and the indexWriter is closed and re-opened.\n\nSurprisingly (at least for me) the number of segments on disk remains 1.\nIn other words, each time the IndexWriter is closed, the single disk\nsegment is merged with the current ram segments and re-written to a new\ndisk segments.\n\nThe "blame" is in the second line here:\n    if (minSegment &lt; 0 ||                   // add one FS segment?\n        (docCount + segmentInfos.info(minSegment).docCount) &gt; mergeFactor\n||\n        !(segmentInfos.info(segmentInfos.size()-1).dir == ramDirectory))\n\nThis code in flushRamSegments() merges the (temporary) ram segments with\nthe most recent non-temporary segment.\n\nI can see how this can make sense in some cases. Perhaps an additional\nconstraint should be added on the ratio of the size of this non-temp\nsegment to that of all temporary segments, or the difference, or both.\n\nHere is the test case,\nThanks,\nDoron\n------------------------------------\npackage org.apache.lucene.index;\n\nimport java.io.IOException;\n\nimport junit.framework.TestCase;\n\nimport org.apache.lucene.analysis.standard.StandardAnalyzer;\nimport org.apache.lucene.document.Document;\nimport org.apache.lucene.document.Field;\nimport org.apache.lucene.store.Directory;\nimport org.apache.lucene.store.FSDirectory;\nimport org.apache.lucene.store.RAMDirectory;\n\n/**\n * Test that the number of segments is as expected.\n * I.e. that there was not too many / too few merges.\n *\n * @author Doron Cohen\n */\npublic class TestNumSegments extends TestCase {\n\n      protected int nextDocNum = 0;\n      protected Directory dir = null;\n      protected IndexWriter iw = null;\n      protected IndexReader ir = null;\n\n      /* (non-Javadoc)\n       * @see junit.framework.TestCase#setUp()\n       */\n      protected void setUp() throws Exception {\n            super.setUp();\n            //dir = new RAMDirectory();\n            dir = FSDirectory.getDirectory("test.num.segments",true);\n            iw = new IndexWriter(dir, new StandardAnalyzer(), true);\n            setLimits(iw);\n            addSomeDocs(); // some docs in index\n      }\n\n      // for now, take these limits out of the "game"\n      protected void setLimits(IndexWriter iw) {\n            iw.setMaxBufferedDocs(Integer.MAX_VALUE-1);\n            iw.setMaxMergeDocs(Integer.MAX_VALUE-1);\n            iw.setMergeFactor(Integer.MAX_VALUE-1);\n      }\n\n      /* (non-Javadoc)\n       * @see junit.framework.TestCase#tearDown()\n       */\n      protected void tearDown() throws Exception {\n            closeW();\n            if (dir!=null) {\n                  dir.close();\n            }\n            super.tearDown();\n      }\n\n      // count how many segments are on a directory - index writer must be\nclosed\n      protected int countDirSegments() throws IOException {\n            assertNull(iw);\n            SegmentInfos segmentInfos = new SegmentInfos();\n            segmentInfos.read(dir);\n            int nSegs = segmentInfos.size();\n            segmentInfos.clear();\n            return nSegs;\n      }\n\n      // open writer\n      private void openW() throws IOException {\n            iw = new IndexWriter(dir, new StandardAnalyzer(), false);\n            setLimits(iw);\n      }\n\n      private void closeW() throws IOException {\n            if (iw!=null) {\n                  iw.close();\n                  iw=null;\n            }\n      }\n\n      public void testNumSegments() throws IOException {\n            int numExceptions = 0;\n            for (int i=1; i&lt;30; i++) {\n                  closeW();\n                  try {\n                        assertEquals("Oops - wrong number of segments!", i,\ncountDirSegments());\n                  } catch (Throwable t) {\n                        numExceptions++;\n                        System.err.println(i+":  "+t.getMessage());\n                  }\n                  openW();\n                  addSomeDocs();\n            }\n            assertEquals("Oops!, so many times numbr of egments was\n\\"wrong\\"",0,numExceptions);\n      }\n\n      private void addSomeDocs() throws IOException {\n            for (int i=0; i&lt;2; i++) {\n                  iw.addDocument(getDoc());\n            }\n      }\n\n      protected Document getDoc() {\n            Document doc = new Document();\n            doc.add(new Field("body", new Integer(nextDocNum).toString(),\nField.Store.YES, Field.Index.UN_TOKENIZED));\n            doc.add(new Field("all", "x", Field.Store.YES,\nField.Index.UN_TOKENIZED));\n            nextDocNum ++;\n            return doc;\n      }\n\n}\n\n\n---------------------------------------------------------------------\nTo unsubscribe, e-mail: java-dev-unsubscribe@lucene.apache.org\nFor additional commands, e-mail: java-dev-help@lucene.apache.org\n\n']</t>
  </si>
  <si>
    <t>flushRamSegments() is "over merging"?</t>
  </si>
  <si>
    <t>"Yonik Seeley" &lt;yonik@apache.org&gt;</t>
  </si>
  <si>
    <t>&lt;c68e39170608150828w3357b8d4hdd64be811603d12@mail.gmail.com&gt;</t>
  </si>
  <si>
    <t>['Yes, that\'s counter-intuitive.... a high merge factor is more likely\nto cause a merge with the last disk-based segment.\n\nOn the other hand... if you have a high maxBufferedDocs and a normal\nmergeFactor (much more likely), you could end up with way too many\nsegments if you didn\'t merge.\n\nHmmm, I\'m thinking of another case where you could end up with far too\nmany segments... if you have a low merge factor and high\nmaxBufferedDocs (a common scenario), then if you add enough docs it\nwill keep creating a separate segment.\n\nConsider the following settings:\nmergeFactor=10\nmaxBufferedDocs=10000\n\nNow add 11 docs at a time to an existing index, closing inbetween.\nsegment sizes: 100000, 11, 11, 11, 11, 11, 11, 11, 11, 11, 11, 11, 11,\n11, 11, ...\n\nIt seems like the merge logic somewhere should also take into account\nthe number of segments at a certain level, not just the number of\ndocuments in those segments.\n\n-Yonik\n\nOn 8/15/06, Doron Cohen &lt;DORONC@il.ibm.com&gt; wrote:\n&gt;\n&gt; Hi, I ran into this while reviewing the patch for 565.\n&gt;\n&gt; It appears that closing an index writer with non empty ram segments (at\n&gt; least 1 doc was added) is causing a merge with the last (most recent) on\n&gt; disk segment.\n&gt;\n&gt; This seems to me problematic in the case that an application has a lot of\n&gt; interleaving - adding / removing documents, or even switching indexes,\n&gt; therefore the indexWriter would be closed often.\n&gt;\n&gt; The test case below demonstrates this behavior - all maxBufferedDocs,\n&gt; maxMergeDocs, mergeFactor are assigned very large values, and in a loop a\n&gt; few documents are added and the indexWriter is closed and re-opened.\n&gt;\n&gt; Surprisingly (at least for me) the number of segments on disk remains 1.\n&gt; In other words, each time the IndexWriter is closed, the single disk\n&gt; segment is merged with the current ram segments and re-written to a new\n&gt; disk segments.\n&gt;\n&gt; The "blame" is in the second line here:\n&gt;     if (minSegment &lt; 0 ||                   // add one FS segment?\n&gt;         (docCount + segmentInfos.info(minSegment).docCount) &gt; mergeFactor\n&gt; ||\n&gt;         !(segmentInfos.info(segmentInfos.size()-1).dir == ramDirectory))\n&gt;\n&gt; This code in flushRamSegments() merges the (temporary) ram segments with\n&gt; the most recent non-temporary segment.\n&gt;\n&gt; I can see how this can make sense in some cases. Perhaps an additional\n&gt; constraint should be added on the ratio of the size of this non-temp\n&gt; segment to that of all temporary segments, or the difference, or both.\n&gt;\n&gt; Here is the test case,\n&gt; Thanks,\n&gt; Doron\n&gt; ------------------------------------\n&gt; package org.apache.lucene.index;\n&gt;\n&gt; import java.io.IOException;\n&gt;\n&gt; import junit.framework.TestCase;\n&gt;\n&gt; import org.apache.lucene.analysis.standard.StandardAnalyzer;\n&gt; import org.apache.lucene.document.Document;\n&gt; import org.apache.lucene.document.Field;\n&gt; import org.apache.lucene.store.Directory;\n&gt; import org.apache.lucene.store.FSDirectory;\n&gt; import org.apache.lucene.store.RAMDirectory;\n&gt;\n&gt; /**\n&gt;  * Test that the number of segments is as expected.\n&gt;  * I.e. that there was not too many / too few merges.\n&gt;  *\n&gt;  * @author Doron Cohen\n&gt;  */\n&gt; public class TestNumSegments extends TestCase {\n&gt;\n&gt;       protected int nextDocNum = 0;\n&gt;       protected Directory dir = null;\n&gt;       protected IndexWriter iw = null;\n&gt;       protected IndexReader ir = null;\n&gt;\n&gt;       /* (non-Javadoc)\n&gt;        * @see junit.framework.TestCase#setUp()\n&gt;        */\n&gt;       protected void setUp() throws Exception {\n&gt;             super.setUp();\n&gt;             //dir = new RAMDirectory();\n&gt;             dir = FSDirectory.getDirectory("test.num.segments",true);\n&gt;             iw = new IndexWriter(dir, new StandardAnalyzer(), true);\n&gt;             setLimits(iw);\n&gt;             addSomeDocs(); // some docs in index\n&gt;       }\n&gt;\n&gt;       // for now, take these limits out of the "game"\n&gt;       protected void setLimits(IndexWriter iw) {\n&gt;             iw.setMaxBufferedDocs(Integer.MAX_VALUE-1);\n&gt;             iw.setMaxMergeDocs(Integer.MAX_VALUE-1);\n&gt;             iw.setMergeFactor(Integer.MAX_VALUE-1);\n&gt;       }\n&gt;\n&gt;       /* (non-Javadoc)\n&gt;        * @see junit.framework.TestCase#tearDown()\n&gt;        */\n&gt;       protected void tearDown() throws Exception {\n&gt;             closeW();\n&gt;             if (dir!=null) {\n&gt;                   dir.close();\n&gt;             }\n&gt;             super.tearDown();\n&gt;       }\n&gt;\n&gt;       // count how many segments are on a directory - index writer must be\n&gt; closed\n&gt;       protected int countDirSegments() throws IOException {\n&gt;             assertNull(iw);\n&gt;             SegmentInfos segmentInfos = new SegmentInfos();\n&gt;             segmentInfos.read(dir);\n&gt;             int nSegs = segmentInfos.size();\n&gt;             segmentInfos.clear();\n&gt;             return nSegs;\n&gt;       }\n&gt;\n&gt;       // open writer\n&gt;       private void openW() throws IOException {\n&gt;             iw = new IndexWriter(dir, new StandardAnalyzer(), false);\n&gt;             setLimits(iw);\n&gt;       }\n&gt;\n&gt;       private void closeW() throws IOException {\n&gt;             if (iw!=null) {\n&gt;                   iw.close();\n&gt;                   iw=null;\n&gt;             }\n&gt;       }\n&gt;\n&gt;       public void testNumSegments() throws IOException {\n&gt;             int numExceptions = 0;\n&gt;             for (int i=1; i&lt;30; i++) {\n&gt;                   closeW();\n&gt;                   try {\n&gt;                         assertEquals("Oops - wrong number of segments!", i,\n&gt; countDirSegments());\n&gt;                   } catch (Throwable t) {\n&gt;                         numExceptions++;\n&gt;                         System.err.println(i+":  "+t.getMessage());\n&gt;                   }\n&gt;                   openW();\n&gt;                   addSomeDocs();\n&gt;             }\n&gt;             assertEquals("Oops!, so many times numbr of egments was\n&gt; \\"wrong\\"",0,numExceptions);\n&gt;       }\n&gt;\n&gt;       private void addSomeDocs() throws IOException {\n&gt;             for (int i=0; i&lt;2; i++) {\n&gt;                   iw.addDocument(getDoc());\n&gt;             }\n&gt;       }\n&gt;\n&gt;       protected Document getDoc() {\n&gt;             Document doc = new Document();\n&gt;             doc.add(new Field("body", new Integer(nextDocNum).toString(),\n&gt; Field.Store.YES, Field.Index.UN_TOKENIZED));\n&gt;             doc.add(new Field("all", "x", Field.Store.YES,\n&gt; Field.Index.UN_TOKENIZED));\n&gt;             nextDocNum ++;\n&gt;             return doc;\n&gt;       }\n&gt;\n&gt; }\n&gt;\n&gt;\n&gt; ---------------------------------------------------------------------\n&gt; To unsubscribe, e-mail: java-dev-unsubscribe@lucene.apache.org\n&gt; For additional commands, e-mail: java-dev-help@lucene.apache.org\n&gt;\n&gt;\n\n\n-- \n-Yonik\nhttp://incubator.apache.org/solr Solr, the open-source Lucene search server\n\n---------------------------------------------------------------------\nTo unsubscribe, e-mail: java-dev-unsubscribe@lucene.apache.org\nFor additional commands, e-mail: java-dev-help@lucene.apache.org\n\n']</t>
  </si>
  <si>
    <t>Re: flushRamSegments() is "over merging"?</t>
  </si>
  <si>
    <t>&lt;c68e39170608150829t2653df3en58aeed69bbb31e5c@mail.gmail.com&gt;</t>
  </si>
  <si>
    <t>['Related to merging more often than one would expect, check out my last\ncomment in this bug:\nhttp://issues.apache.org/jira/browse/LUCENE-388\n\n-Yonik\nhttp://incubator.apache.org/solr Solr, the open-source Lucene search server\n\nOn 8/15/06, Yonik Seeley &lt;yonik@apache.org&gt; wrote:\n&gt; Yes, that\'s counter-intuitive.... a high merge factor is more likely\n&gt; to cause a merge with the last disk-based segment.\n&gt;\n&gt; On the other hand... if you have a high maxBufferedDocs and a normal\n&gt; mergeFactor (much more likely), you could end up with way too many\n&gt; segments if you didn\'t merge.\n&gt;\n&gt; Hmmm, I\'m thinking of another case where you could end up with far too\n&gt; many segments... if you have a low merge factor and high\n&gt; maxBufferedDocs (a common scenario), then if you add enough docs it\n&gt; will keep creating a separate segment.\n&gt;\n&gt; Consider the following settings:\n&gt; mergeFactor=10\n&gt; maxBufferedDocs=10000\n&gt;\n&gt; Now add 11 docs at a time to an existing index, closing inbetween.\n&gt; segment sizes: 100000, 11, 11, 11, 11, 11, 11, 11, 11, 11, 11, 11, 11,\n&gt; 11, 11, ...\n&gt;\n&gt; It seems like the merge logic somewhere should also take into account\n&gt; the number of segments at a certain level, not just the number of\n&gt; documents in those segments.\n&gt;\n&gt; -Yonik\n&gt;\n&gt; On 8/15/06, Doron Cohen &lt;DORONC@il.ibm.com&gt; wrote:\n&gt; &gt;\n&gt; &gt; Hi, I ran into this while reviewing the patch for 565.\n&gt; &gt;\n&gt; &gt; It appears that closing an index writer with non empty ram segments (at\n&gt; &gt; least 1 doc was added) is causing a merge with the last (most recent) on\n&gt; &gt; disk segment.\n&gt; &gt;\n&gt; &gt; This seems to me problematic in the case that an application has a lot of\n&gt; &gt; interleaving - adding / removing documents, or even switching indexes,\n&gt; &gt; therefore the indexWriter would be closed often.\n&gt; &gt;\n&gt; &gt; The test case below demonstrates this behavior - all maxBufferedDocs,\n&gt; &gt; maxMergeDocs, mergeFactor are assigned very large values, and in a loop a\n&gt; &gt; few documents are added and the indexWriter is closed and re-opened.\n&gt; &gt;\n&gt; &gt; Surprisingly (at least for me) the number of segments on disk remains 1.\n&gt; &gt; In other words, each time the IndexWriter is closed, the single disk\n&gt; &gt; segment is merged with the current ram segments and re-written to a new\n&gt; &gt; disk segments.\n&gt; &gt;\n&gt; &gt; The "blame" is in the second line here:\n&gt; &gt;     if (minSegment &lt; 0 ||                   // add one FS segment?\n&gt; &gt;         (docCount + segmentInfos.info(minSegment).docCount) &gt; mergeFactor\n&gt; &gt; ||\n&gt; &gt;         !(segmentInfos.info(segmentInfos.size()-1).dir == ramDirectory))\n&gt; &gt;\n&gt; &gt; This code in flushRamSegments() merges the (temporary) ram segments with\n&gt; &gt; the most recent non-temporary segment.\n&gt; &gt;\n&gt; &gt; I can see how this can make sense in some cases. Perhaps an additional\n&gt; &gt; constraint should be added on the ratio of the size of this non-temp\n&gt; &gt; segment to that of all temporary segments, or the difference, or both.\n&gt; &gt;\n&gt; &gt; Here is the test case,\n&gt; &gt; Thanks,\n&gt; &gt; Doron\n&gt; &gt; ------------------------------------\n&gt; &gt; package org.apache.lucene.index;\n&gt; &gt;\n&gt; &gt; import java.io.IOException;\n&gt; &gt;\n&gt; &gt; import junit.framework.TestCase;\n&gt; &gt;\n&gt; &gt; import org.apache.lucene.analysis.standard.StandardAnalyzer;\n&gt; &gt; import org.apache.lucene.document.Document;\n&gt; &gt; import org.apache.lucene.document.Field;\n&gt; &gt; import org.apache.lucene.store.Directory;\n&gt; &gt; import org.apache.lucene.store.FSDirectory;\n&gt; &gt; import org.apache.lucene.store.RAMDirectory;\n&gt; &gt;\n&gt; &gt; /**\n&gt; &gt;  * Test that the number of segments is as expected.\n&gt; &gt;  * I.e. that there was not too many / too few merges.\n&gt; &gt;  *\n&gt; &gt;  * @author Doron Cohen\n&gt; &gt;  */\n&gt; &gt; public class TestNumSegments extends TestCase {\n&gt; &gt;\n&gt; &gt;       protected int nextDocNum = 0;\n&gt; &gt;       protected Directory dir = null;\n&gt; &gt;       protected IndexWriter iw = null;\n&gt; &gt;       protected IndexReader ir = null;\n&gt; &gt;\n&gt; &gt;       /* (non-Javadoc)\n&gt; &gt;        * @see junit.framework.TestCase#setUp()\n&gt; &gt;        */\n&gt; &gt;       protected void setUp() throws Exception {\n&gt; &gt;             super.setUp();\n&gt; &gt;             //dir = new RAMDirectory();\n&gt; &gt;             dir = FSDirectory.getDirectory("test.num.segments",true);\n&gt; &gt;             iw = new IndexWriter(dir, new StandardAnalyzer(), true);\n&gt; &gt;             setLimits(iw);\n&gt; &gt;             addSomeDocs(); // some docs in index\n&gt; &gt;       }\n&gt; &gt;\n&gt; &gt;       // for now, take these limits out of the "game"\n&gt; &gt;       protected void setLimits(IndexWriter iw) {\n&gt; &gt;             iw.setMaxBufferedDocs(Integer.MAX_VALUE-1);\n&gt; &gt;             iw.setMaxMergeDocs(Integer.MAX_VALUE-1);\n&gt; &gt;             iw.setMergeFactor(Integer.MAX_VALUE-1);\n&gt; &gt;       }\n&gt; &gt;\n&gt; &gt;       /* (non-Javadoc)\n&gt; &gt;        * @see junit.framework.TestCase#tearDown()\n&gt; &gt;        */\n&gt; &gt;       protected void tearDown() throws Exception {\n&gt; &gt;             closeW();\n&gt; &gt;             if (dir!=null) {\n&gt; &gt;                   dir.close();\n&gt; &gt;             }\n&gt; &gt;             super.tearDown();\n&gt; &gt;       }\n&gt; &gt;\n&gt; &gt;       // count how many segments are on a directory - index writer must be\n&gt; &gt; closed\n&gt; &gt;       protected int countDirSegments() throws IOException {\n&gt; &gt;             assertNull(iw);\n&gt; &gt;             SegmentInfos segmentInfos = new SegmentInfos();\n&gt; &gt;             segmentInfos.read(dir);\n&gt; &gt;             int nSegs = segmentInfos.size();\n&gt; &gt;             segmentInfos.clear();\n&gt; &gt;             return nSegs;\n&gt; &gt;       }\n&gt; &gt;\n&gt; &gt;       // open writer\n&gt; &gt;       private void openW() throws IOException {\n&gt; &gt;             iw = new IndexWriter(dir, new StandardAnalyzer(), false);\n&gt; &gt;             setLimits(iw);\n&gt; &gt;       }\n&gt; &gt;\n&gt; &gt;       private void closeW() throws IOException {\n&gt; &gt;             if (iw!=null) {\n&gt; &gt;                   iw.close();\n&gt; &gt;                   iw=null;\n&gt; &gt;             }\n&gt; &gt;       }\n&gt; &gt;\n&gt; &gt;       public void testNumSegments() throws IOException {\n&gt; &gt;             int numExceptions = 0;\n&gt; &gt;             for (int i=1; i&lt;30; i++) {\n&gt; &gt;                   closeW();\n&gt; &gt;                   try {\n&gt; &gt;                         assertEquals("Oops - wrong number of segments!", i,\n&gt; &gt; countDirSegments());\n&gt; &gt;                   } catch (Throwable t) {\n&gt; &gt;                         numExceptions++;\n&gt; &gt;                         System.err.println(i+":  "+t.getMessage());\n&gt; &gt;                   }\n&gt; &gt;                   openW();\n&gt; &gt;                   addSomeDocs();\n&gt; &gt;             }\n&gt; &gt;             assertEquals("Oops!, so many times numbr of egments was\n&gt; &gt; \\"wrong\\"",0,numExceptions);\n&gt; &gt;       }\n&gt; &gt;\n&gt; &gt;       private void addSomeDocs() throws IOException {\n&gt; &gt;             for (int i=0; i&lt;2; i++) {\n&gt; &gt;                   iw.addDocument(getDoc());\n&gt; &gt;             }\n&gt; &gt;       }\n&gt; &gt;\n&gt; &gt;       protected Document getDoc() {\n&gt; &gt;             Document doc = new Document();\n&gt; &gt;             doc.add(new Field("body", new Integer(nextDocNum).toString(),\n&gt; &gt; Field.Store.YES, Field.Index.UN_TOKENIZED));\n&gt; &gt;             doc.add(new Field("all", "x", Field.Store.YES,\n&gt; &gt; Field.Index.UN_TOKENIZED));\n&gt; &gt;             nextDocNum ++;\n&gt; &gt;             return doc;\n&gt; &gt;       }\n&gt; &gt;\n&gt; &gt; }\n&gt; &gt;\n&gt; &gt;\n&gt; &gt; ---------------------------------------------------------------------\n&gt; &gt; To unsubscribe, e-mail: java-dev-unsubscribe@lucene.apache.org\n&gt; &gt; For additional commands, e-mail: java-dev-help@lucene.apache.org\n&gt; &gt;\n&gt; &gt;\n&gt;\n&gt;\n\n---------------------------------------------------------------------\nTo unsubscribe, e-mail: java-dev-unsubscribe@lucene.apache.org\nFor additional commands, e-mail: java-dev-help@lucene.apache.org\n\n']</t>
  </si>
  <si>
    <t>&lt;OF15E6D46B.CD0A7B0A-ON882571CB.006DA3D1-882571CC.0026CC93@il.ibm.com&gt;</t>
  </si>
  <si>
    <t>['Thanks Yonik, you\'re right, I got confused with the merge factor.\n\nMy (corrected) interpretation of merge-factor is - rank of an imaginary\nmerge tree - controlling how many segments are merged to create a larger\nsegment. This way it balances io for merging during indexing, vs. io during\nsearch.\n\nYou are saying (in my words:-) that \'over merging\' is not an issue, because\nif one sets a large value for merge factor, it means that many documents\ncan be merged at once, and you are more worried by too few merges, as in\nthe 10 vs. 11 example you provide below for flushRamSegments(), and as in\nthe pointed discussion 388.\n\nUnder-merging would hurt search, unless optimize is called explicitly, but\nthe index should "behave" without requiring the user to call optimize. 388\ndeals with this.\n\nOver-merging - in current flushRamSegments() code - would merge at most\nmerge-factor documents prematurely. Since merge-fatcor is usually not very\nlarge, this might be a minor issue - but still, if an index is growing by\nsmall doses, does it make sense to re-merge with the last disk segment each\ntime the index is closed? Why not letting it be simply controlled by\nmaybeMergeSegments?\n\nThanks,\nDoron\n\nyseeley@gmail.com wrote on 15/08/2006 08:29:53:\n\n&gt; Related to merging more often than one would expect, check out my last\n&gt; comment in this bug:\n&gt; http://issues.apache.org/jira/browse/LUCENE-388\n&gt;\n&gt; -Yonik\n&gt; http://incubator.apache.org/solr Solr, the open-source Lucene search\nserver\n&gt;\n&gt; On 8/15/06, Yonik Seeley &lt;yonik@apache.org&gt; wrote:\n&gt; &gt; Yes, that\'s counter-intuitive.... a high merge factor is more likely\n&gt; &gt; to cause a merge with the last disk-based segment.\n&gt; &gt;\n&gt; &gt; On the other hand... if you have a high maxBufferedDocs and a normal\n&gt; &gt; mergeFactor (much more likely), you could end up with way too many\n&gt; &gt; segments if you didn\'t merge.\n&gt; &gt;\n&gt; &gt; Hmmm, I\'m thinking of another case where you could end up with far too\n&gt; &gt; many segments... if you have a low merge factor and high\n&gt; &gt; maxBufferedDocs (a common scenario), then if you add enough docs it\n&gt; &gt; will keep creating a separate segment.\n&gt; &gt;\n&gt; &gt; Consider the following settings:\n&gt; &gt; mergeFactor=10\n&gt; &gt; maxBufferedDocs=10000\n&gt; &gt;\n&gt; &gt; Now add 11 docs at a time to an existing index, closing inbetween.\n&gt; &gt; segment sizes: 100000, 11, 11, 11, 11, 11, 11, 11, 11, 11, 11, 11, 11,\n&gt; &gt; 11, 11, ...\n&gt; &gt;\n&gt; &gt; It seems like the merge logic somewhere should also take into account\n&gt; &gt; the number of segments at a certain level, not just the number of\n&gt; &gt; documents in those segments.\n&gt; &gt;\n&gt; &gt; -Yonik\n&gt; &gt;\n&gt; &gt; On 8/15/06, Doron Cohen &lt;DORONC@il.ibm.com&gt; wrote:\n&gt; &gt; &gt;\n&gt; &gt; &gt; Hi, I ran into this while reviewing the patch for 565.\n&gt; &gt; &gt;\n&gt; &gt; &gt; It appears that closing an index writer with non empty ram segments\n(at\n&gt; &gt; &gt; least 1 doc was added) is causing a merge with the last (most recent)\non\n&gt; &gt; &gt; disk segment.\n&gt; &gt; &gt;\n&gt; &gt; &gt; This seems to me problematic in the case that an application has a\nlot of\n&gt; &gt; &gt; interleaving - adding / removing documents, or even switching\nindexes,\n&gt; &gt; &gt; therefore the indexWriter would be closed often.\n&gt; &gt; &gt;\n&gt; &gt; &gt; The test case below demonstrates this behavior - all maxBufferedDocs,\n&gt; &gt; &gt; maxMergeDocs, mergeFactor are assigned very large values, and in a\nloop a\n&gt; &gt; &gt; few documents are added and the indexWriter is closed and re-opened.\n&gt; &gt; &gt;\n&gt; &gt; &gt; Surprisingly (at least for me) the number of segments on disk remains\n1.\n&gt; &gt; &gt; In other words, each time the IndexWriter is closed, the single disk\n&gt; &gt; &gt; segment is merged with the current ram segments and re-written to a\nnew\n&gt; &gt; &gt; disk segments.\n&gt; &gt; &gt;\n&gt; &gt; &gt; The "blame" is in the second line here:\n&gt; &gt; &gt;     if (minSegment &lt; 0 ||                   // add one FS segment?\n&gt; &gt; &gt;         (docCount + segmentInfos.info(minSegment).docCount) &gt;\nmergeFactor\n&gt; &gt; &gt; ||\n&gt; &gt; &gt;         !(segmentInfos.info(segmentInfos.size()-1).dir ==\nramDirectory))\n&gt; &gt; &gt;\n&gt; &gt; &gt; This code in flushRamSegments() merges the (temporary) ram segments\nwith\n&gt; &gt; &gt; the most recent non-temporary segment.\n&gt; &gt; &gt;\n&gt; &gt; &gt; I can see how this can make sense in some cases. Perhaps an\nadditional\n&gt; &gt; &gt; constraint should be added on the ratio of the size of this non-temp\n&gt; &gt; &gt; segment to that of all temporary segments, or the difference, or\nboth.\n&gt; &gt; &gt;\n&gt; &gt; &gt; Here is the test case,\n&gt; &gt; &gt; Thanks,\n&gt; &gt; &gt; Doron\n&gt; &gt; &gt; ------------------------------------\n&gt; &gt; &gt; package org.apache.lucene.index;\n&gt; &gt; &gt;\n&gt; &gt; &gt; import java.io.IOException;\n&gt; &gt; &gt;\n&gt; &gt; &gt; import junit.framework.TestCase;\n&gt; &gt; &gt;\n&gt; &gt; &gt; import org.apache.lucene.analysis.standard.StandardAnalyzer;\n&gt; &gt; &gt; import org.apache.lucene.document.Document;\n&gt; &gt; &gt; import org.apache.lucene.document.Field;\n&gt; &gt; &gt; import org.apache.lucene.store.Directory;\n&gt; &gt; &gt; import org.apache.lucene.store.FSDirectory;\n&gt; &gt; &gt; import org.apache.lucene.store.RAMDirectory;\n&gt; &gt; &gt;\n&gt; &gt; &gt; /**\n&gt; &gt; &gt;  * Test that the number of segments is as expected.\n&gt; &gt; &gt;  * I.e. that there was not too many / too few merges.\n&gt; &gt; &gt;  *\n&gt; &gt; &gt;  * @author Doron Cohen\n&gt; &gt; &gt;  */\n&gt; &gt; &gt; public class TestNumSegments extends TestCase {\n&gt; &gt; &gt;\n&gt; &gt; &gt;       protected int nextDocNum = 0;\n&gt; &gt; &gt;       protected Directory dir = null;\n&gt; &gt; &gt;       protected IndexWriter iw = null;\n&gt; &gt; &gt;       protected IndexReader ir = null;\n&gt; &gt; &gt;\n&gt; &gt; &gt;       /* (non-Javadoc)\n&gt; &gt; &gt;        * @see junit.framework.TestCase#setUp()\n&gt; &gt; &gt;        */\n&gt; &gt; &gt;       protected void setUp() throws Exception {\n&gt; &gt; &gt;             super.setUp();\n&gt; &gt; &gt;             //dir = new RAMDirectory();\n&gt; &gt; &gt;             dir = FSDirectory.getDirectory("test.num.segments",true);\n&gt; &gt; &gt;             iw = new IndexWriter(dir, new StandardAnalyzer(), true);\n&gt; &gt; &gt;             setLimits(iw);\n&gt; &gt; &gt;             addSomeDocs(); // some docs in index\n&gt; &gt; &gt;       }\n&gt; &gt; &gt;\n&gt; &gt; &gt;       // for now, take these limits out of the "game"\n&gt; &gt; &gt;       protected void setLimits(IndexWriter iw) {\n&gt; &gt; &gt;             iw.setMaxBufferedDocs(Integer.MAX_VALUE-1);\n&gt; &gt; &gt;             iw.setMaxMergeDocs(Integer.MAX_VALUE-1);\n&gt; &gt; &gt;             iw.setMergeFactor(Integer.MAX_VALUE-1);\n&gt; &gt; &gt;       }\n&gt; &gt; &gt;\n&gt; &gt; &gt;       /* (non-Javadoc)\n&gt; &gt; &gt;        * @see junit.framework.TestCase#tearDown()\n&gt; &gt; &gt;        */\n&gt; &gt; &gt;       protected void tearDown() throws Exception {\n&gt; &gt; &gt;             closeW();\n&gt; &gt; &gt;             if (dir!=null) {\n&gt; &gt; &gt;                   dir.close();\n&gt; &gt; &gt;             }\n&gt; &gt; &gt;             super.tearDown();\n&gt; &gt; &gt;       }\n&gt; &gt; &gt;\n&gt; &gt; &gt;       // count how many segments are on a directory - index writer\nmust be\n&gt; &gt; &gt; closed\n&gt; &gt; &gt;       protected int countDirSegments() throws IOException {\n&gt; &gt; &gt;             assertNull(iw);\n&gt; &gt; &gt;             SegmentInfos segmentInfos = new SegmentInfos();\n&gt; &gt; &gt;             segmentInfos.read(dir);\n&gt; &gt; &gt;             int nSegs = segmentInfos.size();\n&gt; &gt; &gt;             segmentInfos.clear();\n&gt; &gt; &gt;             return nSegs;\n&gt; &gt; &gt;       }\n&gt; &gt; &gt;\n&gt; &gt; &gt;       // open writer\n&gt; &gt; &gt;       private void openW() throws IOException {\n&gt; &gt; &gt;             iw = new IndexWriter(dir, new StandardAnalyzer(), false);\n&gt; &gt; &gt;             setLimits(iw);\n&gt; &gt; &gt;       }\n&gt; &gt; &gt;\n&gt; &gt; &gt;       private void closeW() throws IOException {\n&gt; &gt; &gt;             if (iw!=null) {\n&gt; &gt; &gt;                   iw.close();\n&gt; &gt; &gt;                   iw=null;\n&gt; &gt; &gt;             }\n&gt; &gt; &gt;       }\n&gt; &gt; &gt;\n&gt; &gt; &gt;       public void testNumSegments() throws IOException {\n&gt; &gt; &gt;             int numExceptions = 0;\n&gt; &gt; &gt;             for (int i=1; i&lt;30; i++) {\n&gt; &gt; &gt;                   closeW();\n&gt; &gt; &gt;                   try {\n&gt; &gt; &gt;                         assertEquals("Oops - wrong number of\n&gt; segments!", i,\n&gt; &gt; &gt; countDirSegments());\n&gt; &gt; &gt;                   } catch (Throwable t) {\n&gt; &gt; &gt;                         numExceptions++;\n&gt; &gt; &gt;                         System.err.println(i+":  "+t.getMessage());\n&gt; &gt; &gt;                   }\n&gt; &gt; &gt;                   openW();\n&gt; &gt; &gt;                   addSomeDocs();\n&gt; &gt; &gt;             }\n&gt; &gt; &gt;             assertEquals("Oops!, so many times numbr of egments was\n&gt; &gt; &gt; \\"wrong\\"",0,numExceptions);\n&gt; &gt; &gt;       }\n&gt; &gt; &gt;\n&gt; &gt; &gt;       private void addSomeDocs() throws IOException {\n&gt; &gt; &gt;             for (int i=0; i&lt;2; i++) {\n&gt; &gt; &gt;                   iw.addDocument(getDoc());\n&gt; &gt; &gt;             }\n&gt; &gt; &gt;       }\n&gt; &gt; &gt;\n&gt; &gt; &gt;       protected Document getDoc() {\n&gt; &gt; &gt;             Document doc = new Document();\n&gt; &gt; &gt;             doc.add(new Field("body", new\nInteger(nextDocNum).toString(),\n&gt; &gt; &gt; Field.Store.YES, Field.Index.UN_TOKENIZED));\n&gt; &gt; &gt;             doc.add(new Field("all", "x", Field.Store.YES,\n&gt; &gt; &gt; Field.Index.UN_TOKENIZED));\n&gt; &gt; &gt;             nextDocNum ++;\n&gt; &gt; &gt;             return doc;\n&gt; &gt; &gt;       }\n&gt; &gt; &gt;\n&gt; &gt; &gt; }\n&gt; &gt; &gt;\n&gt; &gt; &gt;\n&gt; &gt; &gt; ---------------------------------------------------------------------\n&gt; &gt; &gt; To unsubscribe, e-mail: java-dev-unsubscribe@lucene.apache.org\n&gt; &gt; &gt; For additional commands, e-mail: java-dev-help@lucene.apache.org\n&gt; &gt; &gt;\n&gt; &gt; &gt;\n&gt; &gt;\n&gt; &gt;\n&gt;\n&gt; ---------------------------------------------------------------------\n&gt; To unsubscribe, e-mail: java-dev-unsubscribe@lucene.apache.org\n&gt; For additional commands, e-mail: java-dev-help@lucene.apache.org\n&gt;\n\n\n---------------------------------------------------------------------\nTo unsubscribe, e-mail: java-dev-unsubscribe@lucene.apache.org\nFor additional commands, e-mail: java-dev-help@lucene.apache.org\n\n']</t>
  </si>
  <si>
    <t>&lt;c68e39170608161553h5e65bf43u4730c6f4906703@mail.gmail.com&gt;</t>
  </si>
  <si>
    <t>['On 8/16/06, Doron Cohen &lt;DORONC@il.ibm.com&gt; wrote:\n&gt; Under-merging would hurt search, unless optimize is called explicitly, but\n&gt; the index should "behave" without requiring the user to call optimize. 388\n&gt; deals with this.\n\nDepends on what you mean by "behave" :-)\nMore segments than expected can cause failure because of file\ndescriptor exhaustion.  It\'s nice to have a calculable cap on the\nnumber of segments. It also depends on exactly what one thinks the\nindex invariants should be w.r.t. mergeFactor.\n\n&gt; Over-merging - in current flushRamSegments() code - would merge at most\n&gt; merge-factor documents prematurely.\n\nRight.\n\n&gt;  Since merge-fatcor is usually not very\n&gt; large, this might be a minor issue - but still, if an index is growing by\n&gt; small doses, does it make sense to re-merge with the last disk segment each\n&gt; time the index is closed? Why not letting it be simply controlled by\n&gt; maybeMergeSegments?\n\nI personally see mergeFactor as the maximum number of segments at any\nlevel in the index, with level defined by\ndocsInSegment/maxBufferedDocs.\n\nmaybeMergeSegments doesn\'t enforce this in the presence of partially\nfilled segments because it counts documents and not segments.  Since\npartially filled segments aren\'t written in a single IndexWriter\nsession, this only needs to be checked for on a close().\n\n-Yonik\nhttp://incubator.apache.org/solr Solr, the open-source Lucene search server\n\n---------------------------------------------------------------------\nTo unsubscribe, e-mail: java-dev-unsubscribe@lucene.apache.org\nFor additional commands, e-mail: java-dev-help@lucene.apache.org\n\n']</t>
  </si>
  <si>
    <t>Dawid Weiss &lt;dawid.weiss@gmail.com&gt;</t>
  </si>
  <si>
    <t>&lt;CAM21Rt8gxD7TKOK+Z=Vf+CVZWuze8t-pgy5H-OoGk1w0tuhZgQ@mail.gmail.com&gt;</t>
  </si>
  <si>
    <t>Dawid Weiss</t>
  </si>
  <si>
    <t>dawid.weiss@cs.put.poznan.pl</t>
  </si>
  <si>
    <t>['wrt our China mirror for ivy -- seems like it\'s not a general policy\nto block maven central?\n\n\n---------- Forwarded message ----------\nFrom: Brian Fox &lt;brianf@infinity.nu&gt;\nDate: Mon, Jul 9, 2012 at 7:58 PM\nSubject: Re: Maven Central is probably blocked in China\nTo: Maven Developers List &lt;dev@maven.apache.org&gt;\nCc: Niclas Hedhman &lt;niclas@hedhman.org&gt;\n\n\nNiclas,\nWe are seeing a lot of traffic to Central from China, so this certainly\nisn\'t a case of the Great Firewall blocking everything, rather it seems a\nlittle more localized. Can you send more more info about your source ip and\ngeo location that we could use to see what\'s up? Possibly we can get the\ntraffic routed to a China friendly ip.\n\nOn Mon, Jul 9, 2012 at 12:08 PM, Brian E. Fox &lt;brianf@infinity.nu&gt; wrote:\n\n&gt; Hi Nicolas, this isn\'t intentional of course. Let me see what I can dig up\n&gt; based in your traces.\n&gt;\n&gt; --Brian (mobile)\n&gt;\n&gt;\n&gt; On Jul 7, 2012, at 11:45 PM, Niclas Hedhman &lt;niclas@hedhman.org&gt; wrote:\n&gt;\n&gt; &gt; (I am not subscribed, so please CC me on any responses)\n&gt; &gt;\n&gt; &gt; I live in China. I normally have a VPN enabled to circumvent various\n&gt; &gt; blocking (YouTube, Twitter, ++) that the Chinese government has in\n&gt; &gt; place. I normally don\'t think much about it. But, today I had my\n&gt; &gt; computer rebooted and couldn\'t build a project, because Maven Central\n&gt; &gt; couldn\'t be reached.\n&gt; &gt;\n&gt; &gt; So, before I realized that my VPN wasn\'t running I tracerouted a bit.\n&gt; &gt;\n&gt; &gt; repo1 resolved to\n&gt; &gt;\n&gt; &gt; niclas:~ niclas$ dig repo1.maven.org | grep "^[a-z]"\n&gt; &gt; repo1.maven.org.    1751    IN    CNAME    central.maven.org.\n&gt; &gt; central.maven.org.    212    IN    CNAME    central02.maven.org.\n&gt; &gt; central02.maven.org.    7112    IN    CNAME    wpc.829D.edgecastcdn.net.\n&gt; &gt; wpc.829D.edgecastcdn.net. 3164    IN    CNAME    gs1.wpc.edgecastcdn.net\n&gt; .\n&gt; &gt; gs1.wpc.edgecastcdn.net. 2292    IN    A    68.232.45.253\n&gt; &gt;\n&gt; &gt; and from that I also tried central01\n&gt; &gt;\n&gt; &gt; niclas:~ niclas$ dig central01.maven.org | grep "^[a-z]"\n&gt; &gt; central01.maven.org.    6477    IN    CNAME\n&gt; central01.maven.org.edgesuite.net.\n&gt; &gt; central01.maven.org.edgesuite.net. 20877 IN CNAME a978.g1.akamai.net.\n&gt; &gt; a978.g1.akamai.net.    4    IN    A    124.40.42.31\n&gt; &gt; a978.g1.akamai.net.    4    IN    A    124.40.42.6\n&gt; &gt;\n&gt; &gt; And with tracerouting both (see below), it struck me that VPN might\n&gt; &gt; not be enabled and the IP on "edgecastcdn.net" is probably blocked by\n&gt; &gt; China potentially serving something they don\'t like, could be\n&gt; &gt; anything... Yeah, China is BAD, we all know that, but shouldn\'t we\n&gt; &gt; (Apache) try to minimize the problem for your ordinary Chinese\n&gt; &gt; developer, could be a student, hobbyist, small entrepreneur and so on,\n&gt; &gt; who isn\'t anti-government (most people here are quite content with the\n&gt; &gt; government) to be able to use Apache projects?\n&gt; &gt;\n&gt; &gt; The fact is now, that without reasonably reliable access to Maven\n&gt; &gt; Central, one can not really participate in many, many of the Java\n&gt; &gt; projects at ASF.\n&gt; &gt;\n&gt; &gt; I don\'t know how the DNS and host resolution is supposed to work, who\n&gt; &gt; is participating in the hosting and under what terms. But I think\n&gt; &gt; Maven/Sonatype should have in its interest to NOT EXCLUDE some\n&gt; &gt; staggering amount of Java programmers, and perhaps try to find a way\n&gt; &gt; to get a better SLA here. If you need help from someone to check "from\n&gt; &gt; the inside the Great Firewall", just let me know...\n&gt; &gt;\n&gt; &gt;\n&gt; &gt; Cheers\n&gt; &gt; Niclas\n&gt; &gt;\n&gt; &gt;\n&gt; &gt; traceroute to gs1.wpc.edgecastcdn.net (68.232.45.253), 64 hops max, 52\n&gt; &gt; byte packets\n&gt; &gt; 1  192.168.2.1 (192.168.2.1)  1.446 ms  0.980 ms  0.900 ms\n&gt; &gt; 2  58.246.152.1 (58.246.152.1)  9.855 ms  11.724 ms  8.662 ms\n&gt; &gt; 3  210.22.67.29 (210.22.67.29)  9.563 ms  3.698 ms  1.712 ms\n&gt; &gt; 4  112.64.251.165 (112.64.251.165)  1.696 ms  1.819 ms  3.215 ms\n&gt; &gt; 5  * * *\n&gt; &gt; 6  * * *\n&gt; &gt; 7  * * *\n&gt; &gt; 8  * * *\n&gt; &gt; 9  * * *\n&gt; &gt; 10  * * *\n&gt; &gt; 11  * * *\n&gt; &gt; 12  * * *\n&gt; &gt; 13  * * *\n&gt; &gt; 14  * * *\n&gt; &gt; 15  * * *\n&gt; &gt; 16  * * *\n&gt; &gt; 17  * * *\n&gt; &gt;\n&gt; &gt;\n&gt; &gt; niclas:qi4j-sdk niclas$ traceroute  central01.maven.org\n&gt; &gt; traceroute: Warning: central01.maven.org has multiple addresses; using\n&gt; &gt; 209.107.203.19\n&gt; &gt; traceroute to a978.g1.akamai.net (209.107.203.19), 64 hops max, 52 byte\n&gt; packets\n&gt; &gt; 1  192.168.2.1 (192.168.2.1)  1.681 ms  0.910 ms  0.889 ms\n&gt; &gt; 2  58.246.152.1 (58.246.152.1)  14.958 ms  14.339 ms  115.382 ms\n&gt; &gt; 3  112.64.251.133 (112.64.251.133)  3.516 ms  2.892 ms  1.682 ms\n&gt; &gt; 4  112.64.251.165 (112.64.251.165)  2.117 ms  1.934 ms  1.926 ms\n&gt; &gt; 5  112.64.243.170 (112.64.243.170)  3.859 ms  8.432 ms  4.110 ms\n&gt; &gt; 6  * * *\n&gt; &gt; 7  219.158.9.209 (219.158.9.209)  4.284 ms  3.517 ms  6.284 ms\n&gt; &gt; 8  219.158.100.194 (219.158.100.194)  32.392 ms  34.428 ms  32.079 ms\n&gt; &gt; 9  219.158.96.230 (219.158.96.230)  33.214 ms  33.501 ms  33.470 ms\n&gt; &gt; 10  219.158.96.222 (219.158.96.222)  31.660 ms  31.564 ms  33.370 ms\n&gt; &gt; 11  sl-st30-sj-0-4-3-3.sprintlink.net (144.228.111.29)  214.116 ms\n&gt; &gt; 466.648 ms  503.740 ms\n&gt; &gt; 12  sl-st31-sj-0-12-0-3.sprintlink.net (144.232.3.33)  180.679 ms\n&gt; &gt;    sl-st31-sj-0-8-0-0.sprintlink.net (144.232.3.29)  214.923 ms\n&gt;  231.186 ms\n&gt; &gt; 13  144.232.8.194 (144.232.8.194)  522.103 ms  381.628 ms  221.618 ms\n&gt; &gt; 14  te0-0-0-3.ccr22.sjc01.atlas.cogentco.com (154.54.6.109)  219.036 ms\n&gt; &gt;    te0-3-0-3.ccr22.sjc01.atlas.cogentco.com (154.54.6.101)  184.460 ms\n&gt; &gt;    te0-1-0-0.ccr21.sjc03.atlas.cogentco.com (66.28.4.53)  305.247 ms\n&gt; &gt; 15  te0-3-0-2.ccr22.lax01.atlas.cogentco.com (154.54.2.149)  614.732 ms\n&gt; &gt;    te0-1-0-0.ccr21.sjc01.atlas.cogentco.com (154.54.83.253)  216.883 ms\n&gt; &gt;    te0-1-0-3.ccr21.sjc01.atlas.cogentco.com (154.54.6.237)  450.823 ms\n&gt; &gt; 16  te9-3.ccr02.lax05.atlas.cogentco.com (154.54.82.154)  662.795 ms\n&gt; &gt;    154.54.85.25 (154.54.85.25)  189.819 ms\n&gt; &gt;    te7-8.ccr02.lax05.atlas.cogentco.com (154.54.30.198)  888.842 ms\n&gt; &gt; 17  te4-1.mpd01.lax05.atlas.cogentco.com (154.54.28.69)  693.184 ms\n&gt; &gt;    te9-6.mpd01.lax05.atlas.cogentco.com (154.54.82.150)  190.542 ms *\n&gt; &gt; 18  38.104.84.130 (38.104.84.130)  781.037 ms\n&gt; &gt;    38.104.84.126 (38.104.84.126)  425.045 ms\n&gt; &gt;    38.104.84.130 (38.104.84.130)  643.349 ms\n&gt; &gt; 19  te8-2-3580.bbr1.lax1.bandcon.com (69.16.190.214)  189.074 ms\n&gt; &gt; 189.148 ms  193.641 ms\n&gt; &gt; 20  209.107.203.19 (209.107.203.19)  629.087 ms  412.329 ms  225.912 ms\n&gt; &gt;\n&gt; &gt; --\n&gt; &gt; Niclas Hedhman, Software Developer\n&gt; &gt; http://www.qi4j.org - New Energy for Java\n&gt; &gt;\n&gt; &gt; I live here; http://tinyurl.com/3xugrbk\n&gt; &gt; I work here; http://tinyurl.com/6a2pl4j\n&gt; &gt; I relax here; http://tinyurl.com/2cgsug\n&gt; &gt;\n&gt; &gt; ---------------------------------------------------------------------\n&gt; &gt; To unsubscribe, e-mail: dev-unsubscribe@maven.apache.org\n&gt; &gt; For additional commands, e-mail: dev-help@maven.apache.org\n&gt; &gt;\n&gt;\n\n---------------------------------------------------------------------\nTo unsubscribe, e-mail: dev-unsubscribe@lucene.apache.org\nFor additional commands, e-mail: dev-help@lucene.apache.org\n\n']</t>
  </si>
  <si>
    <t>Fwd: Maven Central is probably blocked in China</t>
  </si>
  <si>
    <t>&lt;CAM21Rt_ft9XY39tfqDy97z9gEn7F-c1JLOMwD2TqA0YGoAyVYA@mail.gmail.com&gt;</t>
  </si>
  <si>
    <t>['Does it mean we can remove that additional mirror from ivy settings?\n\nDawid\n\n\n---------- Forwarded message ----------\nFrom: Niclas Hedhman &lt;niclas@hedhman.org&gt;\nDate: Thu, Jul 12, 2012 at 3:20 AM\nSubject: Re: Maven Central is probably blocked in China\nTo: Brian Fox &lt;brianf@infinity.nu&gt;\nCc: Maven Developers List &lt;dev@maven.apache.org&gt;\n\n\nYes.\nrepo1\nrepo2\ncentral\ncentral01\ncentral02\n\nall resolve now to hosts that are not blocked. Well done!!\n\n\nCheers\nNiclas\n\nOn Thu, Jul 12, 2012 at 6:20 AM, Brian Fox &lt;brianf@infinity.nu&gt; wrote:\n&gt; Niclas, I\'m told it\'s working now. Can you confirm?\n&gt;\n&gt;\n&gt; On Tue, Jul 10, 2012 at 1:11 PM, Brian Fox &lt;brianf@infinity.nu&gt; wrote:\n&gt;&gt;\n&gt;&gt; The network team confirmed that this is only Unicom with the issue. They\n&gt;&gt; are looking at alternate routes that would hopefully work.\n&gt;&gt;\n&gt;&gt;\n&gt;&gt; On Mon, Jul 9, 2012 at 5:31 PM, Niclas Hedhman &lt;niclas@hedhman.org&gt; wrote:\n&gt;&gt;&gt;\n&gt;&gt;&gt; Ok, good to know that it is not completely blocked. It is likely that\n&gt;&gt;&gt; there are multiple FirewallOps across China regions and the (I think)\n&gt;&gt;&gt; 3 ISPs (China Telecom, China Mobile and Unicom).\n&gt;&gt;&gt;\n&gt;&gt;&gt; As I mentioned, the edgecast address couldn\'t be reached, but the\n&gt;&gt;&gt; akamai one could.\n&gt;&gt;&gt;\n&gt;&gt;&gt; I am personally in downtown Shanghai, using China Unicom\'s "Fiber To\n&gt;&gt;&gt; The Building".\n&gt;&gt;&gt;\n&gt;&gt;&gt; I am seen as 58.246.154.81 from the outside at the moment, can reach\n&gt;&gt;&gt; your a978.g1.akamai.net, but not wpc.829D.edgecastcdn.net.\n&gt;&gt;&gt;\n&gt;&gt;&gt; I can also VPN to Beijing, to a 163.com datacenter (which I think is a\n&gt;&gt;&gt; China Telecom subsidiary), having IP number 60.191.221.179. From\n&gt;&gt;&gt; there, both hosts above are reachable.\n&gt;&gt;&gt;\n&gt;&gt;&gt; So, yes, it seems to be regionalized or per ISP (which makes this less\n&gt;&gt;&gt; of a problem than I thought). I also mentioned that I am personally on\n&gt;&gt;&gt; VPN and I am not really affected, but developers I have met are not\n&gt;&gt;&gt; willing to pay for that service and don\'t have it.\n&gt;&gt;&gt;\n&gt;&gt;&gt;\n&gt;&gt;&gt; Cheers\n&gt;&gt;&gt; Niclas\n&gt;&gt;&gt;\n&gt;&gt;&gt; On Tue, Jul 10, 2012 at 1:58 AM, Brian Fox &lt;brianf@infinity.nu&gt; wrote:\n&gt;&gt;&gt; &gt; Niclas,\n&gt;&gt;&gt; &gt; We are seeing a lot of traffic to Central from China, so this certainly\n&gt;&gt;&gt; &gt; isn\'t a case of the Great Firewall blocking everything, rather it seems\n&gt;&gt;&gt; &gt; a\n&gt;&gt;&gt; &gt; little more localized. Can you send more more info about your source ip\n&gt;&gt;&gt; &gt; and\n&gt;&gt;&gt; &gt; geo location that we could use to see what\'s up? Possibly we can get\n&gt;&gt;&gt; &gt; the\n&gt;&gt;&gt; &gt; traffic routed to a China friendly ip.\n&gt;&gt;&gt; &gt;\n&gt;&gt;&gt; &gt; On Mon, Jul 9, 2012 at 12:08 PM, Brian E. Fox &lt;brianf@infinity.nu&gt;\n&gt;&gt;&gt; &gt; wrote:\n&gt;&gt;&gt; &gt;&gt;\n&gt;&gt;&gt; &gt;&gt; Hi Nicolas, this isn\'t intentional of course. Let me see what I can\n&gt;&gt;&gt; &gt;&gt; dig up\n&gt;&gt;&gt; &gt;&gt; based in your traces.\n&gt;&gt;&gt; &gt;&gt;\n&gt;&gt;&gt; &gt;&gt; --Brian (mobile)\n&gt;&gt;&gt; &gt;&gt;\n&gt;&gt;&gt; &gt;&gt;\n&gt;&gt;&gt; &gt;&gt; On Jul 7, 2012, at 11:45 PM, Niclas Hedhman &lt;niclas@hedhman.org&gt;\n&gt;&gt;&gt; &gt;&gt; wrote:\n&gt;&gt;&gt; &gt;&gt;\n&gt;&gt;&gt; &gt;&gt; &gt; (I am not subscribed, so please CC me on any responses)\n&gt;&gt;&gt; &gt;&gt; &gt;\n&gt;&gt;&gt; &gt;&gt; &gt; I live in China. I normally have a VPN enabled to circumvent various\n&gt;&gt;&gt; &gt;&gt; &gt; blocking (YouTube, Twitter, ++) that the Chinese government has in\n&gt;&gt;&gt; &gt;&gt; &gt; place. I normally don\'t think much about it. But, today I had my\n&gt;&gt;&gt; &gt;&gt; &gt; computer rebooted and couldn\'t build a project, because Maven\n&gt;&gt;&gt; &gt;&gt; &gt; Central\n&gt;&gt;&gt; &gt;&gt; &gt; couldn\'t be reached.\n&gt;&gt;&gt; &gt;&gt; &gt;\n&gt;&gt;&gt; &gt;&gt; &gt; So, before I realized that my VPN wasn\'t running I tracerouted a\n&gt;&gt;&gt; &gt;&gt; &gt; bit.\n&gt;&gt;&gt; &gt;&gt; &gt;\n&gt;&gt;&gt; &gt;&gt; &gt; repo1 resolved to\n&gt;&gt;&gt; &gt;&gt; &gt;\n&gt;&gt;&gt; &gt;&gt; &gt; niclas:~ niclas$ dig repo1.maven.org | grep "^[a-z]"\n&gt;&gt;&gt; &gt;&gt; &gt; repo1.maven.org.    1751    IN    CNAME    central.maven.org.\n&gt;&gt;&gt; &gt;&gt; &gt; central.maven.org.    212    IN    CNAME    central02.maven.org.\n&gt;&gt;&gt; &gt;&gt; &gt; central02.maven.org.    7112    IN    CNAME\n&gt;&gt;&gt; &gt;&gt; &gt; wpc.829D.edgecastcdn.net.\n&gt;&gt;&gt; &gt;&gt; &gt; wpc.829D.edgecastcdn.net. 3164    IN    CNAME\n&gt;&gt;&gt; &gt;&gt; &gt; gs1.wpc.edgecastcdn.net.\n&gt;&gt;&gt; &gt;&gt; &gt; gs1.wpc.edgecastcdn.net. 2292    IN    A    68.232.45.253\n&gt;&gt;&gt; &gt;&gt; &gt;\n&gt;&gt;&gt; &gt;&gt; &gt; and from that I also tried central01\n&gt;&gt;&gt; &gt;&gt; &gt;\n&gt;&gt;&gt; &gt;&gt; &gt; niclas:~ niclas$ dig central01.maven.org | grep "^[a-z]"\n&gt;&gt;&gt; &gt;&gt; &gt; central01.maven.org.    6477    IN    CNAME\n&gt;&gt;&gt; &gt;&gt; &gt; central01.maven.org.edgesuite.net.\n&gt;&gt;&gt; &gt;&gt; &gt; central01.maven.org.edgesuite.net. 20877 IN CNAME\n&gt;&gt;&gt; &gt;&gt; &gt; a978.g1.akamai.net.\n&gt;&gt;&gt; &gt;&gt; &gt; a978.g1.akamai.net.    4    IN    A    124.40.42.31\n&gt;&gt;&gt; &gt;&gt; &gt; a978.g1.akamai.net.    4    IN    A    124.40.42.6\n&gt;&gt;&gt; &gt;&gt; &gt;\n&gt;&gt;&gt; &gt;&gt; &gt; And with tracerouting both (see below), it struck me that VPN might\n&gt;&gt;&gt; &gt;&gt; &gt; not be enabled and the IP on "edgecastcdn.net" is probably blocked\n&gt;&gt;&gt; &gt;&gt; &gt; by\n&gt;&gt;&gt; &gt;&gt; &gt; China potentially serving something they don\'t like, could be\n&gt;&gt;&gt; &gt;&gt; &gt; anything... Yeah, China is BAD, we all know that, but shouldn\'t we\n&gt;&gt;&gt; &gt;&gt; &gt; (Apache) try to minimize the problem for your ordinary Chinese\n&gt;&gt;&gt; &gt;&gt; &gt; developer, could be a student, hobbyist, small entrepreneur and so\n&gt;&gt;&gt; &gt;&gt; &gt; on,\n&gt;&gt;&gt; &gt;&gt; &gt; who isn\'t anti-government (most people here are quite content with\n&gt;&gt;&gt; &gt;&gt; &gt; the\n&gt;&gt;&gt; &gt;&gt; &gt; government) to be able to use Apache projects?\n&gt;&gt;&gt; &gt;&gt; &gt;\n&gt;&gt;&gt; &gt;&gt; &gt; The fact is now, that without reasonably reliable access to Maven\n&gt;&gt;&gt; &gt;&gt; &gt; Central, one can not really participate in many, many of the Java\n&gt;&gt;&gt; &gt;&gt; &gt; projects at ASF.\n&gt;&gt;&gt; &gt;&gt; &gt;\n&gt;&gt;&gt; &gt;&gt; &gt; I don\'t know how the DNS and host resolution is supposed to work,\n&gt;&gt;&gt; &gt;&gt; &gt; who\n&gt;&gt;&gt; &gt;&gt; &gt; is participating in the hosting and under what terms. But I think\n&gt;&gt;&gt; &gt;&gt; &gt; Maven/Sonatype should have in its interest to NOT EXCLUDE some\n&gt;&gt;&gt; &gt;&gt; &gt; staggering amount of Java programmers, and perhaps try to find a way\n&gt;&gt;&gt; &gt;&gt; &gt; to get a better SLA here. If you need help from someone to check\n&gt;&gt;&gt; &gt;&gt; &gt; "from\n&gt;&gt;&gt; &gt;&gt; &gt; the inside the Great Firewall", just let me know...\n&gt;&gt;&gt; &gt;&gt; &gt;\n&gt;&gt;&gt; &gt;&gt; &gt;\n&gt;&gt;&gt; &gt;&gt; &gt; Cheers\n&gt;&gt;&gt; &gt;&gt; &gt; Niclas\n&gt;&gt;&gt; &gt;&gt; &gt;\n&gt;&gt;&gt; &gt;&gt; &gt;\n&gt;&gt;&gt; &gt;&gt; &gt; traceroute to gs1.wpc.edgecastcdn.net (68.232.45.253), 64 hops max,\n&gt;&gt;&gt; &gt;&gt; &gt; 52\n&gt;&gt;&gt; &gt;&gt; &gt; byte packets\n&gt;&gt;&gt; &gt;&gt; &gt; 1  192.168.2.1 (192.168.2.1)  1.446 ms  0.980 ms  0.900 ms\n&gt;&gt;&gt; &gt;&gt; &gt; 2  58.246.152.1 (58.246.152.1)  9.855 ms  11.724 ms  8.662 ms\n&gt;&gt;&gt; &gt;&gt; &gt; 3  210.22.67.29 (210.22.67.29)  9.563 ms  3.698 ms  1.712 ms\n&gt;&gt;&gt; &gt;&gt; &gt; 4  112.64.251.165 (112.64.251.165)  1.696 ms  1.819 ms  3.215 ms\n&gt;&gt;&gt; &gt;&gt; &gt; 5  * * *\n&gt;&gt;&gt; &gt;&gt; &gt; 6  * * *\n&gt;&gt;&gt; &gt;&gt; &gt; 7  * * *\n&gt;&gt;&gt; &gt;&gt; &gt; 8  * * *\n&gt;&gt;&gt; &gt;&gt; &gt; 9  * * *\n&gt;&gt;&gt; &gt;&gt; &gt; 10  * * *\n&gt;&gt;&gt; &gt;&gt; &gt; 11  * * *\n&gt;&gt;&gt; &gt;&gt; &gt; 12  * * *\n&gt;&gt;&gt; &gt;&gt; &gt; 13  * * *\n&gt;&gt;&gt; &gt;&gt; &gt; 14  * * *\n&gt;&gt;&gt; &gt;&gt; &gt; 15  * * *\n&gt;&gt;&gt; &gt;&gt; &gt; 16  * * *\n&gt;&gt;&gt; &gt;&gt; &gt; 17  * * *\n&gt;&gt;&gt; &gt;&gt; &gt;\n&gt;&gt;&gt; &gt;&gt; &gt;\n&gt;&gt;&gt; &gt;&gt; &gt; niclas:qi4j-sdk niclas$ traceroute  central01.maven.org\n&gt;&gt;&gt; &gt;&gt; &gt; traceroute: Warning: central01.maven.org has multiple addresses;\n&gt;&gt;&gt; &gt;&gt; &gt; using\n&gt;&gt;&gt; &gt;&gt; &gt; 209.107.203.19\n&gt;&gt;&gt; &gt;&gt; &gt; traceroute to a978.g1.akamai.net (209.107.203.19), 64 hops max, 52\n&gt;&gt;&gt; &gt;&gt; &gt; byte\n&gt;&gt;&gt; &gt;&gt; &gt; packets\n&gt;&gt;&gt; &gt;&gt; &gt; 1  192.168.2.1 (192.168.2.1)  1.681 ms  0.910 ms  0.889 ms\n&gt;&gt;&gt; &gt;&gt; &gt; 2  58.246.152.1 (58.246.152.1)  14.958 ms  14.339 ms  115.382 ms\n&gt;&gt;&gt; &gt;&gt; &gt; 3  112.64.251.133 (112.64.251.133)  3.516 ms  2.892 ms  1.682 ms\n&gt;&gt;&gt; &gt;&gt; &gt; 4  112.64.251.165 (112.64.251.165)  2.117 ms  1.934 ms  1.926 ms\n&gt;&gt;&gt; &gt;&gt; &gt; 5  112.64.243.170 (112.64.243.170)  3.859 ms  8.432 ms  4.110 ms\n&gt;&gt;&gt; &gt;&gt; &gt; 6  * * *\n&gt;&gt;&gt; &gt;&gt; &gt; 7  219.158.9.209 (219.158.9.209)  4.284 ms  3.517 ms  6.284 ms\n&gt;&gt;&gt; &gt;&gt; &gt; 8  219.158.100.194 (219.158.100.194)  32.392 ms  34.428 ms  32.079\n&gt;&gt;&gt; &gt;&gt; &gt; ms\n&gt;&gt;&gt; &gt;&gt; &gt; 9  219.158.96.230 (219.158.96.230)  33.214 ms  33.501 ms  33.470 ms\n&gt;&gt;&gt; &gt;&gt; &gt; 10  219.158.96.222 (219.158.96.222)  31.660 ms  31.564 ms  33.370 ms\n&gt;&gt;&gt; &gt;&gt; &gt; 11  sl-st30-sj-0-4-3-3.sprintlink.net (144.228.111.29)  214.116 ms\n&gt;&gt;&gt; &gt;&gt; &gt; 466.648 ms  503.740 ms\n&gt;&gt;&gt; &gt;&gt; &gt; 12  sl-st31-sj-0-12-0-3.sprintlink.net (144.232.3.33)  180.679 ms\n&gt;&gt;&gt; &gt;&gt; &gt;    sl-st31-sj-0-8-0-0.sprintlink.net (144.232.3.29)  214.923 ms\n&gt;&gt;&gt; &gt;&gt; &gt; 231.186\n&gt;&gt;&gt; &gt;&gt; &gt; ms\n&gt;&gt;&gt; &gt;&gt; &gt; 13  144.232.8.194 (144.232.8.194)  522.103 ms  381.628 ms  221.618\n&gt;&gt;&gt; &gt;&gt; &gt; ms\n&gt;&gt;&gt; &gt;&gt; &gt; 14  te0-0-0-3.ccr22.sjc01.atlas.cogentco.com (154.54.6.109)  219.036\n&gt;&gt;&gt; &gt;&gt; &gt; ms\n&gt;&gt;&gt; &gt;&gt; &gt;    te0-3-0-3.ccr22.sjc01.atlas.cogentco.com (154.54.6.101)  184.460\n&gt;&gt;&gt; &gt;&gt; &gt; ms\n&gt;&gt;&gt; &gt;&gt; &gt;    te0-1-0-0.ccr21.sjc03.atlas.cogentco.com (66.28.4.53)  305.247 ms\n&gt;&gt;&gt; &gt;&gt; &gt; 15  te0-3-0-2.ccr22.lax01.atlas.cogentco.com (154.54.2.149)  614.732\n&gt;&gt;&gt; &gt;&gt; &gt; ms\n&gt;&gt;&gt; &gt;&gt; &gt;    te0-1-0-0.ccr21.sjc01.atlas.cogentco.com (154.54.83.253)  216.883\n&gt;&gt;&gt; &gt;&gt; &gt; ms\n&gt;&gt;&gt; &gt;&gt; &gt;    te0-1-0-3.ccr21.sjc01.atlas.cogentco.com (154.54.6.237)  450.823\n&gt;&gt;&gt; &gt;&gt; &gt; ms\n&gt;&gt;&gt; &gt;&gt; &gt; 16  te9-3.ccr02.lax05.atlas.cogentco.com (154.54.82.154)  662.795 ms\n&gt;&gt;&gt; &gt;&gt; &gt;    154.54.85.25 (154.54.85.25)  189.819 ms\n&gt;&gt;&gt; &gt;&gt; &gt;    te7-8.ccr02.lax05.atlas.cogentco.com (154.54.30.198)  888.842 ms\n&gt;&gt;&gt; &gt;&gt; &gt; 17  te4-1.mpd01.lax05.atlas.cogentco.com (154.54.28.69)  693.184 ms\n&gt;&gt;&gt; &gt;&gt; &gt;    te9-6.mpd01.lax05.atlas.cogentco.com (154.54.82.150)  190.542 ms\n&gt;&gt;&gt; &gt;&gt; &gt; *\n&gt;&gt;&gt; &gt;&gt; &gt; 18  38.104.84.130 (38.104.84.130)  781.037 ms\n&gt;&gt;&gt; &gt;&gt; &gt;    38.104.84.126 (38.104.84.126)  425.045 ms\n&gt;&gt;&gt; &gt;&gt; &gt;    38.104.84.130 (38.104.84.130)  643.349 ms\n&gt;&gt;&gt; &gt;&gt; &gt; 19  te8-2-3580.bbr1.lax1.bandcon.com (69.16.190.214)  189.074 ms\n&gt;&gt;&gt; &gt;&gt; &gt; 189.148 ms  193.641 ms\n&gt;&gt;&gt; &gt;&gt; &gt; 20  209.107.203.19 (209.107.203.19)  629.087 ms  412.329 ms  225.912\n&gt;&gt;&gt; &gt;&gt; &gt; ms\n&gt;&gt;&gt; &gt;&gt; &gt;\n&gt;&gt;&gt; &gt;&gt; &gt; --\n&gt;&gt;&gt; &gt;&gt; &gt; Niclas Hedhman, Software Developer\n&gt;&gt;&gt; &gt;&gt; &gt; http://www.qi4j.org - New Energy for Java\n&gt;&gt;&gt; &gt;&gt; &gt;\n&gt;&gt;&gt; &gt;&gt; &gt; I live here; http://tinyurl.com/3xugrbk\n&gt;&gt;&gt; &gt;&gt; &gt; I work here; http://tinyurl.com/6a2pl4j\n&gt;&gt;&gt; &gt;&gt; &gt; I relax here; http://tinyurl.com/2cgsug\n&gt;&gt;&gt; &gt;&gt; &gt;\n&gt;&gt;&gt; &gt;&gt; &gt;\n&gt;&gt;&gt; &gt;&gt; &gt; ---------------------------------------------------------------------\n&gt;&gt;&gt; &gt;&gt; &gt; To unsubscribe, e-mail: dev-unsubscribe@maven.apache.org\n&gt;&gt;&gt; &gt;&gt; &gt; For additional commands, e-mail: dev-help@maven.apache.org\n&gt;&gt;&gt; &gt;&gt; &gt;\n&gt;&gt;&gt; &gt;\n&gt;&gt;&gt; &gt;\n&gt;&gt;&gt;\n&gt;&gt;&gt;\n&gt;&gt;&gt;\n&gt;&gt;&gt; --\n&gt;&gt;&gt; Niclas Hedhman, Software Developer\n&gt;&gt;&gt; http://www.qi4j.org - New Energy for Java\n&gt;&gt;&gt;\n&gt;&gt;&gt; I live here; http://tinyurl.com/3xugrbk\n&gt;&gt;&gt; I work here; http://tinyurl.com/6a2pl4j\n&gt;&gt;&gt; I relax here; http://tinyurl.com/2cgsug\n&gt;&gt;\n&gt;&gt;\n&gt;\n\n\n\n--\nNiclas Hedhman, Software Developer\nhttp://www.qi4j.org - New Energy for Java\n\nI live here; http://tinyurl.com/3xugrbk\nI work here; http://tinyurl.com/6a2pl4j\nI relax here; http://tinyurl.com/2cgsug\n\n---------------------------------------------------------------------\nTo unsubscribe, e-mail: dev-unsubscribe@maven.apache.org\nFor additional commands, e-mail: dev-help@maven.apache.org\n\n---------------------------------------------------------------------\nTo unsubscribe, e-mail: dev-unsubscribe@lucene.apache.org\nFor additional commands, e-mail: dev-help@lucene.apache.org\n\n']</t>
  </si>
  <si>
    <t>"Cory Hubert" &lt;clhubert@ttech.org&gt;</t>
  </si>
  <si>
    <t>&lt;NCBBJFMDMKHEPJPPADHPAENOFCAA.clhubert@ttech.org&gt;</t>
  </si>
  <si>
    <t>Cory Hubert</t>
  </si>
  <si>
    <t>clhubert@ttech.org</t>
  </si>
  <si>
    <t>['\n\tAnyone know of a good one.   Figure it may be a good idea to create add\nsome functionality that would allow Lucene to index images via OCR. Like\nhttp://catalogs.google.com.\n\n\n--\nTo unsubscribe, e-mail:   &lt;mailto:lucene-dev-unsubscribe@jakarta.apache.org&gt;\nFor additional commands, e-mail: &lt;mailto:lucene-dev-help@jakarta.apache.org&gt;\n\n']</t>
  </si>
  <si>
    <t>Java OCR Api</t>
  </si>
  <si>
    <t>&lt;20040520213950.29571.34080@minotaur.apache.org&gt;</t>
  </si>
  <si>
    <t>['   Date: 2004-05-20T14:39:50\n   Editor: 12.46.4.173 &lt;&gt;\n   Wiki: Jakarta Lucene Wiki\n   Page: UpdatingAnIndex\n   URL: http://wiki.apache.org/jakarta-lucene/UpdatingAnIndex\n\n   no comment\n\nChange Log:\n\n---------------------------------------------------------------------------=\n---\n@@ -3,3 +3,6 @@\n Here are some links that explain more:\n =\n\n http://nagoya.apache.org/eyebrowse/ReadMsg?listName=3Dlucene-user@jakarta.=\napache.org&amp;msgNo=3D7191\n+\n+http://nagoya.apache.org/eyebrowse/ReadMsg?listName=3Dlucene-user@jakarta.=\napache.org&amp;msgId=3D1190557\n+\n\n---------------------------------------------------------------------\nTo unsubscribe, e-mail: lucene-dev-unsubscribe@jakarta.apache.org\nFor additional commands, e-mail: lucene-dev-help@jakarta.apache.org\n\n']</t>
  </si>
  <si>
    <t>=?iso-8859-1?q?=5BJakarta_Lucene_Wiki=5D_Updated=3A__UpdatingAnIndex?=</t>
  </si>
  <si>
    <t>&lt;20040520214320.31386.17585@minotaur.apache.org&gt;</t>
  </si>
  <si>
    <t>['   Date: 2004-05-20T14:43:20\n   Editor: 12.46.4.173 &lt;&gt;\n   Wiki: Jakarta Lucene Wiki\n   Page: UpdatingAnIndex\n   URL: http://wiki.apache.org/jakarta-lucene/UpdatingAnIndex\n\n   no comment\n\nChange Log:\n\n---------------------------------------------------------------------------=\n---\n@@ -6,3 +6,6 @@\n =\n\n http://nagoya.apache.org/eyebrowse/ReadMsg?listName=3Dlucene-user@jakarta.=\napache.org&amp;msgId=3D1190557\n =\n\n+http://nagoya.apache.org/eyebrowse/ReadMsg?listName=3Dlucene-user@jakarta.=\napache.org&amp;msgNo=3D3206\n+\n+\n\n---------------------------------------------------------------------\nTo unsubscribe, e-mail: lucene-dev-unsubscribe@jakarta.apache.org\nFor additional commands, e-mail: lucene-dev-help@jakarta.apache.org\n\n']</t>
  </si>
  <si>
    <t>["Could the QueryElevationComponent be relaxed a bit to allow some other =\nfield types? =20\n\nFor instance, what about UUID or Int?  What's the motivation for =\nStrField only?  I can understand we can't have analyzed field types, but =\nseems like some others should be OK, right?\n\n-Grant=\n\n---------------------------------------------------------------------\nTo unsubscribe, e-mail: dev-unsubscribe@lucene.apache.org\nFor additional commands, e-mail: dev-help@lucene.apache.org\n\n"]</t>
  </si>
  <si>
    <t>QueryElevationComponent and StrField</t>
  </si>
  <si>
    <t>Yonik Seeley &lt;yonik@lucidimagination.com&gt;</t>
  </si>
  <si>
    <t>&lt;j2mc68e39171004271144rf4e0fa6ew5f88f9871c5a12@mail.gmail.com&gt;</t>
  </si>
  <si>
    <t>["On Tue, Apr 27, 2010 at 2:39 PM, Grant Ingersoll &lt;gsingers@apache.org&gt; wrot=\ne:\n&gt; Could the QueryElevationComponent be relaxed a bit to allow some other fi=\neld types?\n&gt;\n&gt; For instance, what about UUID or Int? =A0What's the motivation for StrFie=\nld only? =A0I can understand we can't have analyzed field types, but seems =\nlike some others should be OK, right?\n\n\nIIRC there was a bug if the internal (indexed) and external (readable)\nrepresentations weren't the same.  This should be fixed, and then the\nrestriction removed.\n\n-Yonik\nApache Lucene Eurocon 2010\n18-21 May 2010 | Prague\n\n---------------------------------------------------------------------\nTo unsubscribe, e-mail: dev-unsubscribe@lucene.apache.org\nFor additional commands, e-mail: dev-help@lucene.apache.org\n\n"]</t>
  </si>
  <si>
    <t>Re: QueryElevationComponent and StrField</t>
  </si>
  <si>
    <t>&lt;20020117232655.99364.qmail@web12705.mail.yahoo.com&gt;</t>
  </si>
  <si>
    <t>["Note that I changed the recipient to lucene-dev, it's probably more\nappropriate.\n\n&gt; &gt;   (Mickey NEAR Minnie NEAR Goofy)~10\n&gt; \n&gt; Or how about attaching the slop to the NEAR\n&gt; \n&gt; foo NEAR=5 bar\n\nI thought that we already had Foo NEAR# Bar, where # is the slop, no?\n\nOtis\n\n\n__________________________________________________\nDo You Yahoo!?\nSend FREE video emails in Yahoo! Mail!\nhttp://promo.yahoo.com/videomail/\n\n--\nTo unsubscribe, e-mail:   &lt;mailto:lucene-dev-unsubscribe@jakarta.apache.org&gt;\nFor additional commands, e-mail: &lt;mailto:lucene-dev-help@jakarta.apache.org&gt;\n\n"]</t>
  </si>
  <si>
    <t>Re: Parsing of queries.; NEAR queries</t>
  </si>
  <si>
    <t>MarkWilliams &lt;oi.markwilliams@gmail.com&gt;</t>
  </si>
  <si>
    <t>&lt;5945557.post@talk.nabble.com&gt;</t>
  </si>
  <si>
    <t>Mark Williams</t>
  </si>
  <si>
    <t>oi.markwilliams@gmail.com</t>
  </si>
  <si>
    <t>['\nHi,\n\nI am having a strange problem with Lucene and am wondering if anyone can\nhelp me.\n\nI have Lucene indexing my site ok, but the problem is with queries.\n\nSearch is fine with some terms but when searching with certain other terms,\nit seems mainly with terms containing spaces, although others have caused\nproblems, I get the IOException error "The handle is invalid". I have\ndebuged my app. and for some reason, the hits object is being filled with\nmostly null doc objects and some doc objects with field values, however when\ntrying to loop through the hits object, I get the "The handle is invalid"\nerror.\n\nDoes anyone know why I\'m getting so many empty doc objects and how I can go\nabout fixing the IOException error.\n\nThanks very much.\n\nMark\n-- \nView this message in context: http://www.nabble.com/Empty-doc-objects---%22The-handle-is-invalid%22-IOExceptions-tf2152764.html#a5945557\nSent from the Lucene - Java Developer forum at Nabble.com.\n\n\n---------------------------------------------------------------------\nTo unsubscribe, e-mail: java-dev-unsubscribe@lucene.apache.org\nFor additional commands, e-mail: java-dev-help@lucene.apache.org\n\n']</t>
  </si>
  <si>
    <t>Empty doc objects &amp; "The handle is invalid" IOExceptions</t>
  </si>
  <si>
    <t>&lt;44EC7DAA.6050509@getopt.org&gt;</t>
  </si>
  <si>
    <t>['MarkWilliams wrote:\n&gt; Hi,\n&gt;\n&gt; I am having a strange problem with Lucene and am wondering if anyone can\n&gt; help me.\n&gt;\n&gt; I have Lucene indexing my site ok, but the problem is with queries.\n&gt;\n&gt; Search is fine with some terms but when searching with certain other terms,\n&gt; it seems mainly with terms containing spaces, although others have caused\n&gt; problems, I get the IOException error "The handle is invalid". I have\n&gt; debuged my app. and for some reason, the hits object is being filled with\n&gt; mostly null doc objects and some doc objects with field values, however when\n&gt; trying to loop through the hits object, I get the "The handle is invalid"\n&gt; error.\n&gt;\n&gt; Does anyone know why I\'m getting so many empty doc objects and how I can go\n&gt; about fixing the IOException error.\n&gt;   \n\nThis sounds like a symptom of closing IndexReader (or IndexSearcher) too \nearly. Your IndexReader/IndexSearcher must be open throughout the life \nof the Hits object - documents are lazy-loaded into Hits only when you \nrequest them, and behind the scenes Lucene is reading them from the \nIndexReader.\n\n-- \nBest regards,\nAndrzej Bialecki     &lt;&gt;&lt;\n ___. ___ ___ ___ _ _   __________________________________\n[__ || __|__/|__||\\/|  Information Retrieval, Semantic Web\n___|||__||  \\|  ||  |  Embedded Unix, System Integration\nhttp://www.sigram.com  Contact: info at sigram dot com\n\n\n\n---------------------------------------------------------------------\nTo unsubscribe, e-mail: java-dev-unsubscribe@lucene.apache.org\nFor additional commands, e-mail: java-dev-help@lucene.apache.org\n\n']</t>
  </si>
  <si>
    <t>Re: Empty doc objects &amp; "The handle is invalid" IOExceptions</t>
  </si>
  <si>
    <t>&lt;5980883.post@talk.nabble.com&gt;</t>
  </si>
  <si>
    <t>['\nIndeed, this seems to be exactly why. I now close the IndexSearcher after\nusing the Hits object and all is fine.\n\nThanks a lot.\n\nMark\n\n\n\nAndrzej Bialecki wrote:\n&gt; \n&gt; MarkWilliams wrote:\n&gt;&gt; Hi,\n&gt;&gt;\n&gt;&gt; I am having a strange problem with Lucene and am wondering if anyone can\n&gt;&gt; help me.\n&gt;&gt;\n&gt;&gt; I have Lucene indexing my site ok, but the problem is with queries.\n&gt;&gt;\n&gt;&gt; Search is fine with some terms but when searching with certain other\n&gt;&gt; terms,\n&gt;&gt; it seems mainly with terms containing spaces, although others have caused\n&gt;&gt; problems, I get the IOException error "The handle is invalid". I have\n&gt;&gt; debuged my app. and for some reason, the hits object is being filled with\n&gt;&gt; mostly null doc objects and some doc objects with field values, however\n&gt;&gt; when\n&gt;&gt; trying to loop through the hits object, I get the "The handle is invalid"\n&gt;&gt; error.\n&gt;&gt;\n&gt;&gt; Does anyone know why I\'m getting so many empty doc objects and how I can\n&gt;&gt; go\n&gt;&gt; about fixing the IOException error.\n&gt;&gt;   \n&gt; \n&gt; This sounds like a symptom of closing IndexReader (or IndexSearcher) too \n&gt; early. Your IndexReader/IndexSearcher must be open throughout the life \n&gt; of the Hits object - documents are lazy-loaded into Hits only when you \n&gt; request them, and behind the scenes Lucene is reading them from the \n&gt; IndexReader.\n&gt; \n&gt; -- \n&gt; Best regards,\n&gt; Andrzej Bialecki     &lt;&gt;&lt;\n&gt;  ___. ___ ___ ___ _ _   __________________________________\n&gt; [__ || __|__/|__||\\/|  Information Retrieval, Semantic Web\n&gt; ___|||__||  \\|  ||  |  Embedded Unix, System Integration\n&gt; http://www.sigram.com  Contact: info at sigram dot com\n&gt; \n&gt; \n&gt; \n&gt; ---------------------------------------------------------------------\n&gt; To unsubscribe, e-mail: java-dev-unsubscribe@lucene.apache.org\n&gt; For additional commands, e-mail: java-dev-help@lucene.apache.org\n&gt; \n&gt; \n&gt; \n\n-- \nView this message in context: http://www.nabble.com/Empty-doc-objects---%22The-handle-is-invalid%22-IOExceptions-tf2152764.html#a5980883\nSent from the Lucene - Java Developer forum at Nabble.com.\n\n\n---------------------------------------------------------------------\nTo unsubscribe, e-mail: java-dev-unsubscribe@lucene.apache.org\nFor additional commands, e-mail: java-dev-help@lucene.apache.org\n\n']</t>
  </si>
  <si>
    <t>"Andrew C. Oliver" &lt;acoliver@nc.rr.com&gt;</t>
  </si>
  <si>
    <t>Andrew C. Oliver</t>
  </si>
  <si>
    <t>acoliver@apache.org</t>
  </si>
  <si>
    <t>['Hi all,\n\nIn working on a POI::HSSF interface for Lucene and some adaptations that\nBrian Goetz recommended I\'m also going ahead and smoothing over some\nedges.  (Mainly in documentation and build processes)\n\nI\'m assuming the contribution process works the same way as other\nJakarta projects (although I realize this project has not been on\nJakarta for long).  So, I\'m posting [PATCH]es to the dev list.  Please\nlet me know if this community has a different process so that I can\nconform to it accordingly.\n\nOne thing I was about to work on was a few slightly more universal web\nexamples as well as an ant build target for them.  I\'m also working on a\nshort tutorial and walk-through for the demos.  However, I noticed that\nthere have already been submissions for some of these such as a JSP\nversion of the demos on the user list.  Is there some reason these were\nnot included/added?  I\'d not like to duplicate someone else\'s mistake.\n\nThe reason I ask is, we\'ve got a short development cycle for this\nrelease of POI and while I\'d like to contribute to this effort in part\nto make my efforts (POI-Lucene synergies, some side projects I\'m working\non) more successful, I want to make sure my efforts are well applied and\nfruitful.\n\nHere are the things I have planned for the moment.  This list will\nbecome more concise and yet comprehensive as I complete my analysis of\nthe sources.  Please give me feedback on any that are unnecessary or \n\n1. create a build target for the command line demos \n\t\t\t\t\t- already submitted as patch\n2. create a "getting started" document in xdocs for how one builds and\ninstalls Lucene and the demos.\n3. create a template web app and ant target including war file\ndeployable in Tomcat.\n4. investigate the issue of file handles as mentioned earlier.\n5. create a set of interfaces a/o classes for attaching other document\nfilters.  \n\nAnyhow, what I have in mind as far as examples is something similar to\nwhat htDig provides.  (Currently, this is currently my search engine of\nchoice as it can handle office docs.  That will change as soon as\nPOI::HDF is finished and I can create a Lucene filter for it as well)\nUsing the htDig examples I was able to teach someone with limited UNIX\nshells skills (aside from the joy of fighting a c compiler on Solaris)\nto install and maintain it with very minimal effort.\n\nI appreciate your feedback on the patches I\'ve submitted as well as the\nplanned submissions I\'ve layed out above.\n\nThanks,\n\nAndy\n--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t>
  </si>
  <si>
    <t>Patches and samples</t>
  </si>
  <si>
    <t>&lt;20020119140512.C15677@lx.quiotix.com&gt;</t>
  </si>
  <si>
    <t>["&gt; In working on a POI::HSSF interface for Lucene and some adaptations that\n&gt; Brian Goetz recommended I'm also going ahead and smoothing over some\n&gt; edges.  \n\nGreat, but I think we should have a little more discussion in the\ncommunity about the generic file-document interface first; the\nproposal I made was just a proposal, and I want to make sure it meets\neveryones needs before we begin coding to it.  (Open source projects\nare plagued by the demands for backward compatiblity with code that\nwas written and committed prematurely...)\n\n\n--\nTo unsubscribe, e-mail:   &lt;mailto:lucene-dev-unsubscribe@jakarta.apache.org&gt;\nFor additional commands, e-mail: &lt;mailto:lucene-dev-help@jakarta.apache.org&gt;\n\n"]</t>
  </si>
  <si>
    <t>Re: Patches and samples</t>
  </si>
  <si>
    <t>&lt;4BC270C6AB8AD411AD0B00B0D0493DF0EE7E54@mail.grandcentral.com&gt;</t>
  </si>
  <si>
    <t>['&gt; From: Andrew C. Oliver [mailto:acoliver@nc.rr.com]\n&gt; \n&gt; I\'m assuming the contribution process works the same way as other\n&gt; Jakarta projects (although I realize this project has not been on\n&gt; Jakarta for long).  So, I\'m posting [PATCH]es to the dev list.  Please\n&gt; let me know if this community has a different process so that I can\n&gt; conform to it accordingly.\n\nThe contribution process for Lucene is not very mature.  I am the lead\ndeveloper, but I have not had the time recently to work on Lucene.  I have\nalso not been involved with other Apache projects, and hence am not that\nfamiliar with the processes.\n\nI think your patches look good and that they should be integrated--I\'m "+1"\nin Apache-speak.  However I may not get to applying them right away.\n\n&gt; One thing I was about to work on was a few slightly more universal web\n&gt; examples as well as an ant build target for them.  I\'m also \n&gt; working on a\n&gt; short tutorial and walk-through for the demos.  However, I \n&gt; noticed that\n&gt; there have already been submissions for some of these such as a JSP\n&gt; version of the demos on the user list.  Is there some reason \n&gt; these were\n&gt; not included/added?  I\'d not like to duplicate someone else\'s mistake.\n\nThe only reason that these have not been added is that I have not had a\nchance to inspect and test them before integrating them.  However I think\nimproving this sort of stuff for Lucene is of vital importance--improving\nthe initial experience.\n\n&gt; The reason I ask is, we\'ve got a short development cycle for this\n&gt; release of POI and while I\'d like to contribute to this effort in part\n&gt; to make my efforts (POI-Lucene synergies, some side projects \n&gt; I\'m working\n&gt; on) more successful, I want to make sure my efforts are well \n&gt; applied and\n&gt; fruitful.\n&gt; \n&gt; Here are the things I have planned for the moment.  This list will\n&gt; become more concise and yet comprehensive as I complete my analysis of\n&gt; the sources.  Please give me feedback on any that are unnecessary or \n&gt; \n&gt; 1. create a build target for the command line demos \n&gt; \t\t\t\t\t- already submitted as patch\n&gt; 2. create a "getting started" document in xdocs for how one builds and\n&gt; installs Lucene and the demos.\n\nThat would be great.\n\n&gt; 3. create a template web app and ant target including war file\n&gt; deployable in Tomcat.\n\nThat would be marvelous.\n\n&gt; 4. investigate the issue of file handles as mentioned earlier.\n\nThe file handle issue is basically this: all active index files that are not\nentirely read into memory must be kept open in case another thread or\nprocess removes them while updating the index.  A single handle is kept for\neach file per IndexReader.  The number of files is proportional to the\nnumber of segments, which, worst-case, is b*log-base-b(doc-count), where b\nis IndexWriter.mergeFactor, 10 by default, and doc-count is the number of\ndocuments in the index.  There are a few files per segment which must be\nkept open.  So with a million documents, the maximum number of files is\naround 200.  If you increase IndexWriter.mergeFactor this will drop.  An\noptimized index contains only a single segment and thus requires only a few\nfiles open.\n\n&gt; 5. create a set of interfaces a/o classes for attaching other document\n&gt; filters.  \n\nSounds cool.\n\nDoug\n\n--\nTo unsubscribe, e-mail:   &lt;mailto:lucene-dev-unsubscribe@jakarta.apache.org&gt;\nFor additional commands, e-mail: &lt;mailto:lucene-dev-help@jakarta.apache.org&gt;\n\n']</t>
  </si>
  <si>
    <t>RE: Patches and samples</t>
  </si>
  <si>
    <t>['&gt; \n&gt; The contribution process for Lucene is not very mature.  I am the lead\n&gt; developer, but I have not had the time recently to work on Lucene.  I have\n&gt; also not been involved with other Apache projects, and hence am not that\n&gt; familiar with the processes.\n&gt; \n&gt; I think your patches look good and that they should be integrated--I\'m "+1"\n&gt; in Apache-speak.  However I may not get to applying them right away.\n&gt; \n\nno problem I didn\'t mean to imply anything by my query. I was just\npinging. :-)\n\n&gt; &gt; One thing I was about to work on was a few slightly more universal web\n&gt; &gt; examples as well as an ant build target for them.  I\'m also \n&gt; &gt; working on a\n&gt; &gt; short tutorial and walk-through for the demos.  However, I \n&gt; &gt; noticed that\n&gt; &gt; there have already been submissions for some of these such as a JSP\n&gt; &gt; version of the demos on the user list.  Is there some reason \n&gt; &gt; these were\n&gt; &gt; not included/added?  I\'d not like to duplicate someone else\'s mistake.\n&gt; \n&gt; The only reason that these have not been added is that I have not had a\n&gt; chance to inspect and test them before integrating them.  However I think\n&gt; improving this sort of stuff for Lucene is of vital importance--improving\n&gt; the initial experience.\n&gt;\n \nGreat.  I just didn\'t want to work on something that was unwelcome and\nhad no chance of being accepted.  The current development cycle for POI\nis very pressing.\n\n&gt; &gt; 2. create a "getting started" document in xdocs for how one builds and\n&gt; &gt; installs Lucene and the demos.\n&gt; \n&gt; That would be great.\n&gt; \n\nGreat, I\'m nearly done.\n\n&gt; &gt; 3. create a template web app and ant target including war file\n&gt; &gt; deployable in Tomcat.\n&gt; \n&gt; That would be marvelous.\n&gt; \n&gt; &gt; 4. investigate the issue of file handles as mentioned earlier.\n&gt; \n&gt; The file handle issue is basically this: all active index files that are not\n&gt; entirely read into memory must be kept open in case another thread or\n&gt; process removes them while updating the index.  A single handle is kept for\n&gt; each file per IndexReader.  The number of files is proportional to the\n&gt; number of segments, which, worst-case, is b*log-base-b(doc-count), where b\n&gt; is IndexWriter.mergeFactor, 10 by default, and doc-count is the number of\n&gt; documents in the index.  There are a few files per segment which must be\n&gt; kept open.  So with a million documents, the maximum number of files is\n&gt; around 200.  If you increase IndexWriter.mergeFactor this will drop.  An\n&gt; optimized index contains only a single segment and thus requires only a few\n&gt; files open.\n&gt; \n\nokay that makes sense.  I misunderstood an earlier email about this.  (I\nwas thinking of a Solaris 8 box where serious problems happen above &gt;8k\nfile handles and worse when WebSphere for instance is installed nearly\nall of them are used)\n\n&gt; &gt; 5. create a set of interfaces a/o classes for attaching other document\n&gt; &gt; filters.  \n&gt; \n&gt; Sounds cool.\n\nGreat.  I should have something to look at on all of these by the end of\nnext week.  Thanks for taking the time to respond.  BTW, I\'m sorry if my\nquery came off wrong, I\'m extra-multi-tasked at the moment :-).\n\nThanks,\n\nAndy\n\n&gt; \n&gt; Doug\n&gt; \n&gt; --\n&gt; To unsubscribe, e-mail:   &lt;mailto:lucene-dev-unsubscribe@jakarta.apache.org&gt;\n&gt; For additional commands, e-mail: &lt;mailto:lucene-dev-help@jakarta.apache.org&gt;\n&gt; \n--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t>
  </si>
  <si>
    <t>"Erik Hatcher" &lt;lists@ehatchersolutions.com&gt;</t>
  </si>
  <si>
    <t>&lt;001c01c1a1ac$20e3c750$6401a8c0@darden.virginia.edu&gt;</t>
  </si>
  <si>
    <t>['Perhaps this interface could be prototyped in a "proposal" directory in\nLucene\'s CVS so that lucene-dev isn\'t locked into supporting it and then\nonce the kinks have been ironed out it could roll into the main source of\nLucene.\n\nJust an idea.....\n\n    Erik\n\n\n----- Original Message -----\nFrom: "Brian Goetz" &lt;brian@quiotix.com&gt;\nTo: "Lucene Developers List" &lt;lucene-dev@jakarta.apache.org&gt;\nSent: Saturday, January 19, 2002 5:05 PM\nSubject: Re: Patches and samples\n\n\n&gt; &gt; In working on a POI::HSSF interface for Lucene and some adaptations that\n&gt; &gt; Brian Goetz recommended I\'m also going ahead and smoothing over some\n&gt; &gt; edges.\n&gt;\n&gt; Great, but I think we should have a little more discussion in the\n&gt; community about the generic file-document interface first; the\n&gt; proposal I made was just a proposal, and I want to make sure it meets\n&gt; everyones needs before we begin coding to it.  (Open source projects\n&gt; are plagued by the demands for backward compatiblity with code that\n&gt; was written and committed prematurely...)\n&gt;\n&gt;\n&gt;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t>
  </si>
  <si>
    <t>&lt;20040601152934.5346.14351@minotaur.apache.org&gt;</t>
  </si>
  <si>
    <t>['   Date: 2004-06-01T08:29:33\n   Editor: 62.23.147.191 &lt;&gt;\n   Wiki: Jakarta Lucene Wiki\n   Page: DateRangeQueries\n   URL: http://wiki.apache.org/jakarta-lucene/DateRangeQueries\n\n   Note added on the importance of keeping the same instance of IndexReader\n\nChange Log:\n\n---------------------------------------------------------------------------=\n---\n@@ -18,4 +18,5 @@\n   ||1901||6||\n   ||1904||8||\n   ||1906||6||\n-                                                                          =\n                                                                          =\n\n+             =\n\n+  Erik Hatcher also wrote([http://www.mail-archive.com/lucene-user@jakarta=\n.apache.org/msg07016.html message]): One more point... caching is done by t=\nhe IndexReader used for the search, so you will need to keep that instance =\n(i.e. the IndexSearcher) around to benefit from the caching.               =\n                                                                           =\n                                            =20\n\n---------------------------------------------------------------------\nTo unsubscribe, e-mail: lucene-dev-unsubscribe@jakarta.apache.org\nFor additional commands, e-mail: lucene-dev-help@jakarta.apache.org\n\n']</t>
  </si>
  <si>
    <t>=?iso-8859-1?q?=5BJakarta_Lucene_Wiki=5D_Updated=3A__DateRangeQueries?=</t>
  </si>
  <si>
    <t>&lt;20041124224632.40076.28685@minotaur.apache.org&gt;</t>
  </si>
  <si>
    <t>["   Date: 2004-11-24T14:46:32\n   Editor: HossMan &lt;hossman_lucene@fucit.org&gt;\n   Wiki: Jakarta Lucene Wiki\n   Page: DateRangeQueries\n   URL: http://wiki.apache.org/jakarta-lucene/DateRangeQueries\n\n   no comment\n\nChange Log:\n\n---------------------------------------------------------------------------=\n---\n@@ -20,3 +20,8 @@\n   ||1906||6||\n              =\n\n   Erik Hatcher also wrote([http://www.mail-archive.com/lucene-user@jakarta=\n.apache.org/msg07016.html message]): One more point... caching is done by t=\nhe IndexReader used for the search, so you will need to keep that instance =\n(i.e. the IndexSearcher) around to benefit from the caching.               =\n                                                                           =\n                                             =\n\n+\n+ =3D=3D Using a Filter Instead =3D=3D\n+  In many cases (I would argue: all cases) it doesn't make sense to Query =\non a Range of Dates.  More then likely what you really want to do is *Filte=\nr* on a Range of Dates.  Querying scores items based on the frequency of te=\nrms -- which is something most people don't care about when dealing with da=\ntes, particularly given the overhead involved.  Consider using a RangeFilte=\nr (or possibly a RangeFilter wrapped in a FilteredQuery) instead.\n+\n+  http://nagoya.apache.org/eyebrowse/BrowseList?listName=3Dlucene-user@jak=\narta.apache.org&amp;by=3Dthread&amp;from=3D943115\n\n---------------------------------------------------------------------\nTo unsubscribe, e-mail: lucene-dev-unsubscribe@jakarta.apache.org\nFor additional commands, e-mail: lucene-dev-help@jakarta.apache.org\n\n"]</t>
  </si>
  <si>
    <t>"Burton-West, Tom" &lt;tburtonw@umich.edu&gt;</t>
  </si>
  <si>
    <t>"dev@lucene.apache.org" &lt;dev@lucene.apache.org&gt;</t>
  </si>
  <si>
    <t>&lt;A902805D9E8F66428EACF947DDA9840C057DDF10D2@ITCS-ECLS-1-VS3.adsroot.itcs.umich.edu&gt;</t>
  </si>
  <si>
    <t>Tom Burton-West</t>
  </si>
  <si>
    <t>tburtonw@umich.edu</t>
  </si>
  <si>
    <t>[['I\'m a bit confused about the DocsEnum.read() in the flex API.   I have thre=\ne questions:\n\n1)      DocsEnum.read() currently delegates to nextDoc() in the base class =\nand there is a note that subclasses may do this more efficiently.  Is there=\n currently a more efficient implementation in a subclass?  I didn\'t see one=\n in MultiDocsEnum or MappingMultiDocsEnum, but perhaps I\'m not understandin=\ng the code.\n\n2)      DocsEnum.read reads 64 docs/freqs at a time as set up in initBulkRe=\nsult().  Would it make sense to have this configurable as an argument somew=\nhere?   I\'m looking at very large indexes where a common term might occur i=\nn 100,000 or more docs.\n3)      At the very top of the JavaDoc there is a warning "you must first c=\nall nextDoc"   It seems that this applies to calling DocsEnum.docID() or Do=\ncsEnum.freq() but not to DocsEnum.read().  Is that correct?\n\nTom Burton-West\n\n\n'], ['&lt;html&gt;\n&lt;head&gt;\n&lt;meta http-equiv=3D"Content-Type" content=3D"text/html; charset=3Dus-ascii"=\n&gt;\n&lt;meta name=3D"Generator" content=3D"Microsoft Exchange Server"&gt;\n&lt;!-- converted from rtf --&gt;\n&lt;style&gt;&lt;!-- .EmailQuote { margin-left: 1pt; padding-left: 4pt; border-left:=\n #800000 2px solid; } --&gt;&lt;/style&gt;\n&lt;/head&gt;\n&lt;body&gt;\n&lt;font face=3D"Arial, sans-serif" size=3D"2"&gt;\n&lt;div&gt;I&amp;#8217;m a bit confused about the DocsEnum.read() in the flex API.&amp;nb=\nsp;&amp;nbsp; I have three questions:&lt;/div&gt;\n&lt;div&gt;&lt;font face=3D"Times New Roman"&gt;&amp;nbsp;&lt;/font&gt;&lt;/div&gt;\n&lt;ol style=3D"margin-top: 0pt; margin-bottom: 0pt; margin-left: 72pt; "&gt;\n&lt;li&gt;DocsEnum.read() currently delegates to nextDoc() in the base class and =\nthere is a note that subclasses may do this more efficiently.&amp;nbsp; Is ther=\ne currently a more efficient implementation in a subclass?&amp;nbsp; I didn&amp;#82=\n17;t see one in MultiDocsEnum or MappingMultiDocsEnum,\nbut perhaps I&amp;#8217;m not understanding the code. &amp;nbsp; &lt;/li&gt;&lt;/ol&gt;\n&lt;div style=3D"padding-left: 72pt; "&gt;&lt;font face=3D"Times New Roman"&gt;&amp;nbsp;&lt;/=\nfont&gt;&lt;/div&gt;\n&lt;ol start=3D"2" style=3D"margin-top: 0pt; margin-bottom: 0pt; margin-left: =\n36pt; "&gt;\n&lt;li&gt;DocsEnum.read reads 64 docs/freqs at a time as set up in initBulkResult=\n().&amp;nbsp; Would it make sense to have this configurable as an argument some=\nwhere?&amp;nbsp;&amp;nbsp; I&amp;#8217;m looking at very large indexes where a common t=\nerm might occur in 100,000 or more docs.&lt;/li&gt;&lt;li&gt;At the very top of the Jav=\naDoc there is a warning &amp;#8220;you must first call nextDoc&amp;#8221;&amp;nbsp;&amp;nbs=\np; It seems that this applies to calling DocsEnum.docID() or DocsEnum.freq(=\n) but not to DocsEnum.read().&amp;nbsp; Is that correct?&lt;/li&gt;&lt;/ol&gt;\n&lt;div&gt;&lt;font face=3D"Times New Roman"&gt;&amp;nbsp;&lt;/font&gt;&lt;/div&gt;\n&lt;div&gt;Tom Burton-West&lt;/div&gt;\n&lt;div&gt;&amp;nbsp;&lt;/div&gt;\n&lt;div&gt;&lt;font face=3D"Times New Roman"&gt;&amp;nbsp;&lt;/font&gt;&lt;/div&gt;\n&lt;/font&gt;\n&lt;/body&gt;\n&lt;/html&gt;\n']]</t>
  </si>
  <si>
    <t xml:space="preserve">questions about DocsEnum.read()in flex api </t>
  </si>
  <si>
    <t>&lt;v2t9ac0c6aa1004301025i4f0139d3y1e5140cd08e74d17@mail.gmail.com&gt;</t>
  </si>
  <si>
    <t>['On Fri, Apr 30, 2010 at 1:15 PM, Burton-West, Tom &lt;tburtonw@umich.edu&gt; wrot=\ne:\n&gt; I=92m a bit confused about the DocsEnum.read() in the flex API.=A0=A0 I h=\nave three\n&gt; questions:\n&gt;\n&gt;\n&gt; DocsEnum.read() currently delegates to nextDoc() in the base class and th=\nere\n&gt; is a note that subclasses may do this more efficiently.=A0 Is there curre=\nntly\n&gt; a more efficient implementation in a subclass?=A0 I didn=92t see one in\n&gt; MultiDocsEnum or MappingMultiDocsEnum, but perhaps I=92m not understandin=\ng the\n&gt; code.\n\nYes, the standard codec does so (StandardPostingsReaderImpl.java).\n\nMultiDocsEnum doesn\'t... but you should not use that (if performance\nis important).  Instead you should go segment by segment.\n\n&gt; DocsEnum.read reads 64 docs/freqs at a time as set up in initBulkResult()=\n.\n&gt; Would it make sense to have this configurable as an argument somewhere?\n&gt; I=92m looking at very large indexes where a common term might occur in 10=\n0,000\n&gt; or more docs.\n\nWe could do that... maybe .getBulkResult should take a "suggested\nsize"?  It\'d just be a suggestion though, since eg block based codecs\nwould presumably return to you a direct slice into their underlying\nint[] buffers.\n\n&gt; At the very top of the JavaDoc there is a warning =93you must first call\n&gt; nextDoc=94=A0=A0 It seems that this applies to calling DocsEnum.docID() o=\nr\n&gt; DocsEnum.freq() but not to DocsEnum.read().=A0 Is that correct?\n\nThat\'s right -- I just committed a small fix to the jdoc to clarify this.\n\nMike\n\n---------------------------------------------------------------------\nTo unsubscribe, e-mail: dev-unsubscribe@lucene.apache.org\nFor additional commands, e-mail: dev-help@lucene.apache.org\n\n']</t>
  </si>
  <si>
    <t>Re: questions about DocsEnum.read()in flex api</t>
  </si>
  <si>
    <t>&lt;A902805D9E8F66428EACF947DDA9840C057DDF10ED@ITCS-ECLS-1-VS3.adsroot.itcs.umich.edu&gt;</t>
  </si>
  <si>
    <t>["Thanks Mike!\n\nA follow-up question:=20\n\n&gt; DocsEnum.read() currently delegates to nextDoc() in the base class and th=\nere\n&gt; is a note that subclasses may do this more efficiently.=A0 Is there curre=\nntly\n&gt; a more efficient implementation in a subclass?=A0=20\n&gt;&gt;Yes, the standard codec does so (StandardPostingsReaderImpl.java).\n\nI assume that the standard codec is the default.  Will what I'm using in Hi=\nghFreqTermsWithTF to instantiate an IndexReader (below) eventually end up i=\nnstantiating the StandardPostingReaderImpl or do I need to do something exp=\nlicitly that will cause it to be instantiated?\n=20\ndir =3D FSDirectory.open(new File(args[0]));\nreader =3D IndexReader.open(dir, true);=20\n\nTom\n\n---------------------------------------------------------------------\nTo unsubscribe, e-mail: dev-unsubscribe@lucene.apache.org\nFor additional commands, e-mail: dev-help@lucene.apache.org\n\n"]</t>
  </si>
  <si>
    <t>RE: questions about DocsEnum.read()in flex api</t>
  </si>
  <si>
    <t>&lt;u2h9ac0c6aa1004301312xc9db81e7j7dbbf9e2f2962443@mail.gmail.com&gt;</t>
  </si>
  <si>
    <t>['On Fri, Apr 30, 2010 at 2:37 PM, Burton-West, Tom &lt;tburtonw@umich.edu&gt; wrot=\ne:\n&gt; Thanks Mike!\n&gt;\n&gt; A follow-up question:\n&gt;\n&gt;&gt; DocsEnum.read() currently delegates to nextDoc() in the base class and t=\nhere\n&gt;&gt; is a note that subclasses may do this more efficiently.=A0 Is there curr=\nently\n&gt;&gt; a more efficient implementation in a subclass?\n&gt;&gt;&gt;Yes, the standard codec does so (StandardPostingsReaderImpl.java).\n&gt;\n&gt; I assume that the standard codec is the default.\n\nRight.  Only if the app uses its own codec in IndexWriter will it be\ndifferent...\n\n&gt; Will what I\'m using in HighFreqTermsWithTF to instantiate an IndexReader =\n(below) eventually end up instantiating the StandardPostingReaderImpl or do=\n I need to do something explicitly that will cause it to be instantiated?\n&gt;\n&gt; dir =3D FSDirectory.open(new File(args[0]));\n&gt; reader =3D IndexReader.open(dir, true);\n\nYes, this will use standard codec (assuming your IndexWriter didn\'t\nuse a different codec).\n\nActually, for HighFreqTerms, what I said before ("you should go\nsegment by segment") is not a good idea, since that\'d mean you\'d have\nto aggregate across terms, ie when the same term appears in multiple\nsegments.\n\nI would say you should just use MultiTermsEnum, and use the bulk API,\nbut not worry for now that MultiTermsEnum doesn\'t override the bulk\nread impl?  Or your patch could fix this -- it\'s just a matter of\ncalling the current segment\'s bulk read, and then doing a 2nd pass to\nadd the offset to each doc.\n\nMike\n\n---------------------------------------------------------------------\nTo unsubscribe, e-mail: dev-unsubscribe@lucene.apache.org\nFor additional commands, e-mail: dev-help@lucene.apache.org\n\n']</t>
  </si>
  <si>
    <t>&lt;4BC270C6AB8AD411AD0B00B0D0493DF0EE7E87@mail.grandcentral.com&gt;</t>
  </si>
  <si>
    <t>['&gt; From: Brian Goetz [mailto:brian@quiotix.com]\n&gt; &gt; \n&gt; &gt; This question is frequent enough that we should probably \n&gt; &gt; fix it.  Perhaps a\n&gt; &gt; method should be added Analyzer:\n&gt; &gt;   public boolean isLowercased(String fieldName);\n&gt; &gt; When this is true, the query parser could lowercase prefix \n&gt; &gt; and range query\n&gt; &gt; terms.  Fellow Lucene developers, what do you think of that?\n&gt; \n&gt; Something should be done, but I\'m not sure this is the best way to do\n&gt; this.  Perhaps extend Analyzer to work in two modes;\n&gt; "tokenization-only" and "tokenization + term normalization".\n\nI\'m not sure that would fix the problem, since range and prefix query terms\nmight reasonably not even be something that the tokenizer would return.\nImagine you\'re indexing dates in the form "YYYY/MM/DD" and someone wants to\ndo a range search from "2000/10" through "2000/11", but your tokenizer will\nbarf if it sees an incomplete date.  Do you need to write your tokenizer to\nhandle ungrammatical input?  Is this scenario a stretch?  Perhaps.\n\nI think the real reason I don\'t like your proposal is not so much that it\nmight not be fully general (although it might not be) but that it seems like\na lot more work than adding a simple predicate to analyzers, and I\'m not\nconvinced there are any other uses for the API you suggest.  So why not just\ngo with something simple that directly addresses the need?\n\nDoug\n\n--\nTo unsubscribe, e-mail:   &lt;mailto:lucene-dev-unsubscribe@jakarta.apache.org&gt;\nFor additional commands, e-mail: &lt;mailto:lucene-dev-help@jakarta.apache.org&gt;\n\n']</t>
  </si>
  <si>
    <t>RE: Case Sensitivity</t>
  </si>
  <si>
    <t>&lt;20060901185031.16441.qmail@web50305.mail.yahoo.com&gt;</t>
  </si>
  <si>
    <t>["Mario, not sure if you emailed the Lucene.NET mailing list, but if you have=\nn't, you should, as people there will have more incentives to help with .NE=\nT and other Windows stuff.\n\nOtis\n\n----- Original Message ----\nFrom: Mario Alejandro M. &lt;mamcxyz@gmail.com&gt;\nTo: java-dev@lucene.apache.org\nSent: Wednesday, August 30, 2006 11:40:52 AM\nSubject: Fwd: First BETA release of MUTIS\n\n---------- Forwarded message ----------\nFrom: Mario Alejandro M. &lt;mamcxyz@gmail.com&gt;\nDate: 30-ago-2006 10:28\nSubject: First BETA release of MUTIS\nTo: Lucene Developers List &lt;lucene-dev@jakarta.apache.org&gt;\n\nI'm happy to announce the first BETA of MUTIS (mutis.sourceforge.net). I\ninclude a small demo on searching txt files (this kind of demo is like a\nmust ;) ).\n\nI'm looking for more developers to archieve:\n\n1- Plataform independence. Mutis run only under .NET, and I want it to run\nunder native Win32/64, FreePascal, .NET Win32/64\n2- Start to add unique abilities, like clustering (www.clusty.com ) and\nimprovenments on threading and other things\n3- Reduce the code. I found that the code size can be reduced with a smart\naproach but need more help on this\n4- Get Lucene 2.0 compability\n\nThanks.\n\n--=20\nMario Alejandro Montoya\nhttp://mutis.sourceforge.net\nThe Only and best open source search engine for Delphi\n\n\n--=20\nMario Alejandro Montoya\nMCP\nwww.solucionesvulcano.com\n!Obtenga su sitio Web din=C3=A1mico!\n\n\n\n\n---------------------------------------------------------------------\nTo unsubscribe, e-mail: java-dev-unsubscribe@lucene.apache.org\nFor additional commands, e-mail: java-dev-help@lucene.apache.org\n\n"]</t>
  </si>
  <si>
    <t>Re: Fwd: First BETA release of MUTIS</t>
  </si>
  <si>
    <t>"Mario Alejandro M." &lt;mamcxyz@gmail.com&gt;</t>
  </si>
  <si>
    <t>&lt;8a5fe2600609020937r5796a73dlb56683537b9ff4e0@mail.gmail.com&gt;</t>
  </si>
  <si>
    <t>Mario Alejandro M.</t>
  </si>
  <si>
    <t>mamcxyz@gmail.com</t>
  </si>
  <si>
    <t>[['What is that mailing list?\n--=20\nMario Alejandro Montoya\nMCP\nwww.solucionesvulcano.com\n!Obtenga su sitio Web din=E1mico!\n']]</t>
  </si>
  <si>
    <t>"Raghavendra Prabhu" &lt;rrprabhu@gmail.com&gt;</t>
  </si>
  <si>
    <t>&lt;f13b62210609021113t1c28f21dn8a5a5ec5bd9d6efb@mail.gmail.com&gt;</t>
  </si>
  <si>
    <t>Raghavendra Prabhu</t>
  </si>
  <si>
    <t>rrprabhu@gmail.com</t>
  </si>
  <si>
    <t>[['lucene-net-dev@incubator.apache.org\n\nOn 9/2/06, Mario Alejandro M. &lt;mamcxyz@gmail.com&gt; wrote:\n&gt;\n&gt; What is that mailing list?\n&gt; --\n&gt; Mario Alejandro Montoya\n&gt; MCP\n&gt; www.solucionesvulcano.com\n&gt; !Obtenga su sitio Web din=E1mico!\n&gt;\n&gt;\n']]</t>
  </si>
  <si>
    <t>&lt;8a5fe2600609021127w26bde3d3l8b6f71ef50090b45@mail.gmail.com&gt;</t>
  </si>
  <si>
    <t>[['Thanks!\n\n\n--=20\nMario Alejandro Montoya\nMCP\nwww.solucionesvulcano.com\n!Obtenga su sitio Web din=E1mico!\n']]</t>
  </si>
  <si>
    <t>"Karl Koch" &lt;TheRanger@gmx.net&gt;</t>
  </si>
  <si>
    <t>"Developer " &lt;lucene-dev@jakarta.apache.org&gt;, "User "
 &lt;java-user@lucene.apache.org&gt;</t>
  </si>
  <si>
    <t>&lt;20060909223536.167830@gmx.net&gt;</t>
  </si>
  <si>
    <t>Karl Koch</t>
  </si>
  <si>
    <t>TheRanger@gmx.net</t>
  </si>
  <si>
    <t>['Hi,\n\nI am looking for a mathematically correct IR scoring formula for Lucene 1.2. The description in the book (Lucene in Action, 2005 edition) is rather non-mathematical, also I am not sure if this is the one that also counts for Lucene 1.2 and not for later versions.\n\nPerhaps Eric or Otis can directy comment on this? Is there any paper on the Lucene scoring algorithm that was published and describes the formula in depth?\n\nBest Regards,\nKarl\n-- \n\n\nDer GMX SmartSurfer hilft bis zu 70% Ihrer Onlinekosten zu sparen!\nIdeal fÃ¼r Modem und ISDN: http://www.gmx.net/de/go/smartsurfer\n\n---------------------------------------------------------------------\nTo unsubscribe, e-mail: java-dev-unsubscribe@lucene.apache.org\nFor additional commands, e-mail: java-dev-help@lucene.apache.org\n\n']</t>
  </si>
  <si>
    <t>Lucene 1.2 - scoring forumla needed</t>
  </si>
  <si>
    <t>Joaquin Delgado &lt;joaquin.delgado@oracle.com&gt;</t>
  </si>
  <si>
    <t>&lt;45043CC5.3080103@oracle.com&gt;</t>
  </si>
  <si>
    <t>Joaquin Delgado</t>
  </si>
  <si>
    <t>joaquin.delgado@gmail.com</t>
  </si>
  <si>
    <t>[['What do you mean by mathematically correct? Is there something incorrect \nin the book?\n\nAccording to a message posted some time ago at \nhttp://mail-archives.apache.org/mod_mbox/lucene-java-dev/200307.mbox/%3C000501c34ced$1f3b5c90$0500a8c0@ki%3E \n, where people first noticed a change in the scoring algorithm, the \nofficial FAQ (for 1.2) had posted, from Doug himself the following formula:\n\nscore(q,d) = sum_t(tf_q * idf_t / norm_q * tf_d * idf_t / norm_d_t * \nboost_t) * coord_q_d\n\nwhere\n\n    * score (q,d) : score for document d given query q\n    * sum_t : sum for all terms t in q\n    * tf_q : the square root of the frequency of t in q\n    * tf_d : the square root of the frequency of t in d\n    * idf_t : log(numDocs/docFreq_t+1) + 1.0\n    * numDocs : number of documents in index\n    * docFreq_t : number of documents containing t\n    * norm_q : sqrt(sum_t((tf_q*idf_t)^2))\n    * norm_d_t : square root of number of tokens in d in the same field\n      as t\n    * boost_t : the user-specified boost for term t\n    * coord_q_d : number of terms in both query and document / number of\n      terms in query The coordination factor gives an AND-like boost to\n      documents that contain, e.g., all three terms in a three word\n      query over those that contain just two of the words.\n\nThis is diffirent that the current scoring algorithm described at \nhttp://lucene.apache.org/java/docs/scoring.html#Scoring which includes \nfield boosting, document length normalization, etc.\n\nIn any case these are variations of the TF-IDF weighted vector space \n"cosine of the angle" between the document and the query vectors  (also \nknown as cosine distance or normalized dot product - see \nhttp://en.wikipedia.org/wiki/Dot_product). This computation treats \ndocuments and queries as vectors in an N-dimensional space (N is the \nnumber of unique terms excluding stopwords).\n\nIn statistics/probabilistc terms this can also be interpretated as a \ngeometrical interpretation of correlation  between samples drawn from \ntwo random variables Q and D (representing a query and a document -see \nhttp://en.wikipedia.org/wiki/Correlation) whereas each data point \n(TF-IDF weight)  is an estimation of how much "information" each term \nconveys. There are more complex probabilistc rankings algorithms which \ntake advantage of previous knowledge of relevance (pre-ranked documents \nfor example) in its computation primarily exploiting bayes theorem.\n\nBoth Vector Space Model and Probabilistic Model are well studied in \nInformation Retrieval Literature. See \nhttp://www2.sims.berkeley.edu/courses/is202/f00/lectures/Lecture8_202.ppt \nfor an overview of Ranking and Feedback.\n\n\n\n-- Joaquin Delgado\n\n\n\n\nKarl Koch wrote:\n\n&gt;Hi,\n&gt;\n&gt;I am looking for a mathematically correct IR scoring formula for Lucene 1.2. The description in the book (Lucene in Action, 2005 edition) is rather non-mathematical, also I am not sure if this is the one that also counts for Lucene 1.2 and not for later versions.\n&gt;\n&gt;Perhaps Eric or Otis can directy comment on this? Is there any paper on the Lucene scoring algorithm that was published and describes the formula in depth?\n&gt;\n&gt;Best Regards,\n&gt;Karl\n&gt;  \n&gt;\n']]</t>
  </si>
  <si>
    <t>Re: Lucene 1.2 - scoring forumla needed</t>
  </si>
  <si>
    <t>"Peter Decrem" &lt;thegallier@gmail.com&gt;</t>
  </si>
  <si>
    <t>&lt;12bc875c0609100856i5dd69738le53aa84e0f74ff7e@mail.gmail.com&gt;</t>
  </si>
  <si>
    <t>[['I was able to create the war gdata-server file with simon\'s documentation.\nThe documentation now states I should create user accounts.  Does the\nsection below (authenticate an existing account) also need to be included\n(in the section Create/update/delete an account) ?  Is the\nyourAuthenticationstring the same as authToken in the code directly below\nthis?  Should I assume that GoogleLogin really means gdata-server login ?\n\nThanks\n\n___\n Authenticate an existing account\n\nRequiered jars:\n\n   -\n\n   gdata-client.jar\n\n____\n\n /*\n  * The protocol can either be http or https, depends on your server\nconfiguration.\n  * The name of the application is just a meta data field an can be ommited.\n  */\n  GoogleService service = new\nGoogleService("feedId","yourapplicationname", "http",\n"localdomain:port/gdata-server");\n /*\n  * ServiceType should be configured in the gdata-config.xml\n  * Username and password for the admin account are the default values\n  * and should be changed\n  */\n  String authToken = service.getAuthToken("administrator","password",\nnull,null,"servicetype","yourapplicationname");\n\n____\n\nCreate/update/delete an account\n\n____\n\n String accountAdminEndpoint =\n"http://www.yourdomain.com/gdata-server/admin/account";\n  /*\n   * XML Account format to send in the http request body\n   */\n  String account = "&lt;?xml version=\\"1.0\\" encoding=\\"UTF-8\\"?&gt;" +\n  "&lt;account&gt;" +\n    "&lt;account-name&gt;administrator&lt;/account-name&gt;" +\n    "&lt;password&gt;yourpassword&lt;/password&gt;" +\n    "&lt;account-role&gt;15&lt;/account-role&gt;" +\n    "&lt;account-owner&gt;" +\n      "&lt;name&gt;your name&lt;/name&gt;" +\n      "&lt;email-address&gt;admin@apache.org&lt;/email-address&gt;" +\n      "&lt;url&gt;http://www.apache.org&lt;/url&gt;" +\n    "&lt;/account-owner&gt;" +\n    "&lt;/account&gt;";\n\n  RequestEntity feedReqeustEnt = new StringRequestEntity(account);\n  /*\n   * Put method to update the account\n   */\n  PutMethod httpMethod = new PutMethod(accountAdminEndpoint);\n  /*\n   * you need to authenticate before adding a new feed. Authentication\n   * will return an authentication token.\n   */\n  httpMethod.addRequestHeader(new Header("Authorization",\n  "GoogleLogin auth=yourAuthenticationstring"));\n  httpMethod.setRequestEntity(feedReqeustEnt);\n']]</t>
  </si>
  <si>
    <t>gdata-server newbie installation/code question</t>
  </si>
  <si>
    <t>&lt;f18c9dde0609110359r482971dend6c1339c271089d8@mail.gmail.com&gt;</t>
  </si>
  <si>
    <t>['On 9/10/06, Peter Decrem &lt;thegallier@gmail.com&gt; wrote:\n&gt; I was able to create the war gdata-server file with simon\'s documentation.\n&gt; The documentation now states I should create user accounts.  Does the\n&gt; section below (authenticate an existing account) also need to be included\n&gt; (in the section Create/update/delete an account) ?\nYes and No, This is still a bit difficult and I\'m not happy with the\nadministration interface. So If you want to create your own account\nyou need to authenticate with the predefined admin account. The\nauthentication returns a String token which is your authtoken. with\nthis auth token you can create a new user.\n\n Is the\n&gt; yourAuthenticationstring the same as authToken in the code directly below\n&gt; this?  Should I assume that GoogleLogin really means gdata-server login ?\nYes it is. GoogleLogin is just the name of the parameter the\napplication looks for to authenticate the user. This will be\nconfigurable in the future. Currently this is as described in the\ngdata protocol definition as GoogleLogin.\n\nbest regards Simon\n&gt;\n&gt; Thanks\n&gt;\n&gt; ___\n&gt;  Authenticate an existing account\n&gt;\n&gt; Requiered jars:\n&gt;\n&gt;    -\n&gt;\n&gt;    gdata-client.jar\n&gt;\n&gt; ____\n&gt;\n&gt;  /*\n&gt;   * The protocol can either be http or https, depends on your server\n&gt; configuration.\n&gt;   * The name of the application is just a meta data field an can be ommited.\n&gt;   */\n&gt;   GoogleService service = new\n&gt; GoogleService("feedId","yourapplicationname", "http",\n&gt; "localdomain:port/gdata-server");\n&gt;  /*\n&gt;   * ServiceType should be configured in the gdata-config.xml\n&gt;   * Username and password for the admin account are the default values\n&gt;   * and should be changed\n&gt;   */\n&gt;   String authToken = service.getAuthToken("administrator","password",\n&gt; null,null,"servicetype","yourapplicationname");\n&gt;\n&gt; ____\n&gt;\n&gt; Create/update/delete an account\n&gt;\n&gt; ____\n&gt;\n&gt;  String accountAdminEndpoint =\n&gt; "http://www.yourdomain.com/gdata-server/admin/account";\n&gt;   /*\n&gt;    * XML Account format to send in the http request body\n&gt;    */\n&gt;   String account = "&lt;?xml version=\\"1.0\\" encoding=\\"UTF-8\\"?&gt;" +\n&gt;   "&lt;account&gt;" +\n&gt;     "&lt;account-name&gt;administrator&lt;/account-name&gt;" +\n&gt;     "&lt;password&gt;yourpassword&lt;/password&gt;" +\n&gt;     "&lt;account-role&gt;15&lt;/account-role&gt;" +\n&gt;     "&lt;account-owner&gt;" +\n&gt;       "&lt;name&gt;your name&lt;/name&gt;" +\n&gt;       "&lt;email-address&gt;admin@apache.org&lt;/email-address&gt;" +\n&gt;       "&lt;url&gt;http://www.apache.org&lt;/url&gt;" +\n&gt;     "&lt;/account-owner&gt;" +\n&gt;     "&lt;/account&gt;";\n&gt;\n&gt;   RequestEntity feedReqeustEnt = new StringRequestEntity(account);\n&gt;   /*\n&gt;    * Put method to update the account\n&gt;    */\n&gt;   PutMethod httpMethod = new PutMethod(accountAdminEndpoint);\n&gt;   /*\n&gt;    * you need to authenticate before adding a new feed. Authentication\n&gt;    * will return an authentication token.\n&gt;    */\n&gt;   httpMethod.addRequestHeader(new Header("Authorization",\n&gt;   "GoogleLogin auth=yourAuthenticationstring"));\n&gt;   httpMethod.setRequestEntity(feedReqeustEnt);\n&gt;\n&gt;\n\n---------------------------------------------------------------------\nTo unsubscribe, e-mail: java-dev-unsubscribe@lucene.apache.org\nFor additional commands, e-mail: java-dev-help@lucene.apache.org\n\n']</t>
  </si>
  <si>
    <t>Re: gdata-server newbie installation/code question</t>
  </si>
  <si>
    <t>Rob Clews &lt;robc@klearsystems.com&gt;</t>
  </si>
  <si>
    <t>Rob Clews</t>
  </si>
  <si>
    <t>robc@klearsystems.com</t>
  </si>
  <si>
    <t>["Hi,\n\nI'm currently looking at using Lucene to index some XML feeds we receive\nfor content. However, some of the feeds contain the articles contents\nand some don't, the feeds that do contain the contents are in XML, for\nthe others we must retrieve them in HTML.\n\nI was originally going to store the XML contents from the feed in\nXindice and retrieve them for each result from a Lucene query, but I\nguess I could store them in Lucene. We expect to build up a lot of\ncontent from shortish articles on the web and our main focus is speed,\nso would I be best storing the contents in Lucene or Xindice?\n\nWould storing more data (non-indexable) in Lucene slow it down on\nqueries?\n\nThanks,\nRob Clews\n\n\n---------------------------------------------------------------------\nTo unsubscribe, e-mail: lucene-dev-unsubscribe@jakarta.apache.org\nFor additional commands, e-mail: lucene-dev-help@jakarta.apache.org\n\n"]</t>
  </si>
  <si>
    <t>Storing data in Lucene or Xindice</t>
  </si>
  <si>
    <t>&lt;4BC270C6AB8AD411AD0B00B0D0493DF0EE7E9D@mail.grandcentral.com&gt;</t>
  </si>
  <si>
    <t>['&gt; From: carlson@bookandhammer.com [mailto:carlson@bookandhammer.com]\n&gt; \n&gt; Can someone who has privileges, please update the website html.\n\nDone.\n\n&gt; If I also have privileges, please let me know how to update the site.\n\nssh www.apache.org\ncd /www/jakarta.apache.org/lucene\ncvs update -d\n\nDoug\n\n--\nTo unsubscribe, e-mail:   &lt;mailto:lucene-dev-unsubscribe@jakarta.apache.org&gt;\nFor additional commands, e-mail: &lt;mailto:lucene-dev-help@jakarta.apache.org&gt;\n\n']</t>
  </si>
  <si>
    <t>RE: update website please</t>
  </si>
  <si>
    <t>Peter Carlson &lt;carlson@bookandhammer.com&gt;</t>
  </si>
  <si>
    <t>&lt;200201272229.RAA13366@arkroyal.cnchost.com&gt;</t>
  </si>
  <si>
    <t>Peter Carlson</t>
  </si>
  <si>
    <t>carlson@bookandhammer.com</t>
  </si>
  <si>
    <t>['Thanks Doug.\nWhen I trt to login to www.apache.com I get an not \nauthorized error.\n\nShould I contact the admin?\n\n--Peter\n\n---- Lucene Developers List &lt;lucene-\ndev@jakarta.apache.org&gt; wrote:\n&gt; &gt; From: carlson@bookandhammer.com \n[mailto:carlson@bookandhammer.com]\n&gt; &gt; \n&gt; &gt; Can someone who has privileges, please \nupdate the website html.\n&gt; \n&gt; Done.\n&gt; \n&gt; &gt; If I also have privileges, please let me know \nhow to update the site.\n&gt; \n&gt; ssh www.apache.org\n&gt; cd /www/jakarta.apache.org/lucene\n&gt; cvs update -d\n&gt; \n&gt; Doug\n&gt; \n&gt; --\n&gt; To unsubscribe, e-mail:   &lt;mailto:lucene-dev-\nunsubscribe@jakarta.apache.org&gt;\n&gt; For additional commands, e-mail: &lt;\nmailto:lucene-dev-help@jakarta.apache.org&gt;\n&gt; \n&gt; \n&gt; \n\n--\nTo unsubscribe, e-mail:   &lt;mailto:lucene-dev-unsubscribe@jakarta.apache.org&gt;\nFor additional commands, e-mail: &lt;mailto:lucene-dev-help@jakarta.apache.org&gt;\n\n']</t>
  </si>
  <si>
    <t>"Andrew C. Oliver" &lt;acoliver@apache.org&gt;</t>
  </si>
  <si>
    <t>['Yes I lack sufficient karma to log onto www.apache.org.  I only have\ncvs.apache.org access.\n\n-Andy\n\nOn Sun, 2002-01-27 at 16:47, Doug Cutting wrote:\n&gt; &gt; From: carlson@bookandhammer.com [mailto:carlson@bookandhammer.com]\n&gt; &gt; \n&gt; &gt; Can someone who has privileges, please update the website html.\n&gt; \n&gt; Done.\n&gt; \n&gt; &gt; If I also have privileges, please let me know how to update the site.\n&gt; \n&gt; ssh www.apache.org\n&gt; cd /www/jakarta.apache.org/lucene\n&gt; cvs update -d\n&gt; \n&gt; Doug\n&gt; \n&gt; --\n&gt; To unsubscribe, e-mail:   &lt;mailto:lucene-dev-unsubscribe@jakarta.apache.org&gt;\n&gt; For additional commands, e-mail: &lt;mailto:lucene-dev-help@jakarta.apache.org&gt;\n&gt; \n--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t>
  </si>
  <si>
    <t>['You have to have sufficent karma to get into that server, not everyone\nhas it (nor should they)...whether you should is beyond me to say.\n\nOn Sun, 2002-01-27 at 17:29, Peter Carlson wrote:\n&gt; Thanks Doug.\n&gt; When I trt to login to www.apache.com I get an not \n&gt; authorized error.\n&gt; \n&gt; Should I contact the admin?\n&gt; \n&gt; --Peter\n&gt; \n&gt; ---- Lucene Developers List &lt;lucene-\n&gt; dev@jakarta.apache.org&gt; wrote:\n&gt; &gt; &gt; From: carlson@bookandhammer.com \n&gt; [mailto:carlson@bookandhammer.com]\n&gt; &gt; &gt; \n&gt; &gt; &gt; Can someone who has privileges, please \n&gt; update the website html.\n&gt; &gt; \n&gt; &gt; Done.\n&gt; &gt; \n&gt; &gt; &gt; If I also have privileges, please let me know \n&gt; how to update the site.\n&gt; &gt; \n&gt; &gt; ssh www.apache.org\n&gt; &gt; cd /www/jakarta.apache.org/lucene\n&gt; &gt; cvs update -d\n&gt; &gt; \n&gt; &gt; Doug\n&gt; &gt; \n&gt; &gt; --\n&gt; &gt; To unsubscribe, e-mail:   &lt;mailto:lucene-dev-\n&gt; unsubscribe@jakarta.apache.org&gt;\n&gt; &gt; For additional commands, e-mail: &lt;\n&gt; mailto:lucene-dev-help@jakarta.apache.org&gt;\n&gt; &gt; \n&gt; &gt; \n&gt; &gt; \n&gt; \n&gt; --\n&gt; To unsubscribe, e-mail:   &lt;mailto:lucene-dev-unsubscribe@jakarta.apache.org&gt;\n&gt; For additional commands, e-mail: &lt;mailto:lucene-dev-help@jakarta.apache.org&gt;\n&gt; \n--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t>
  </si>
  <si>
    <t>&lt;Pine.LNX.4.58.0609211159050.5074@hal.rescomp.berkeley.edu&gt;</t>
  </si>
  <si>
    <t>["\nThe recurring pattern seems to be...\n\n  ResultType methodName(ArgType args) throws ExceptionType {\n    int trialsSoFar = 0;\n    long maxTime = System.currentTimeMillis() + maxTotalDelay;\n    Exception error = null;\n    while (waitAgain(maxTime, trialsSoFar++, error)) {\n      try {\n        return super.methodName(args);\n      } catch (ExceptionType e) {\n        error = e;\n      }\n    }\n    return super.methodName(args);\n  }\n\n...where the waitAgain method seems to take in more args then it really\nneeds (error is completley unused, and trialsSoFar is only need to know if\nwe are on the first trial)\n\nThere may be a subltety i'm missing here, but it seems like this might be\nmore clearly (and susinctly) expressed with something like...\n\n  ResultType methodName(ArgType args) throws ExceptionType {\n    long maxTime = System.currentTimeMillis() + maxTotalDelay;\n    while (true) {\n      try {\n        return super.methodName(args);\n      } catch (ExceptionType e) {\n        if (maxTime &lt; System.currentTimeMillis()) throw e\n      }\n      wait(maxTime);\n    }\n  }\n\n...where the wait method also get's simpler...\n\n  static void wait(long maxTime)\n    long moreTime = maxTime - System.currentTimeMillis();\n    long delay = Math.min(moreTime, intervalDelay);\n    try {\n      Thread.sleep(delay);\n    } catch (InterruptedException e1) {  /* NOOP */  }\n  }\n\n...but i haven't tried this, and as i said: there may be some subltety of\nyour approach that i'm missing.\n\n\n\n-Hoss\n\n\n---------------------------------------------------------------------\nTo unsubscribe, e-mail: java-dev-unsubscribe@lucene.apache.org\nFor additional commands, e-mail: java-dev-help@lucene.apache.org\n\n"]</t>
  </si>
  <si>
    <t>Re: [jira] Updated: (LUCENE-665) temporary file access denied on
 Windows</t>
  </si>
  <si>
    <t>&lt;OF4B4B57F6.12A89854-ON882571F0.006A0A88-882571F0.006CEACE@il.ibm.com&gt;</t>
  </si>
  <si>
    <t>["Thanks for the comments!\n\nIndeed the first version I wrote followed the pattern you suggest (let's\nname it pattern_1 for the discussion). However with pattern_1 I could not\ncover the case of a method originally not throwing an exception. The\nproblem is that in pattern_1 we have to catch the exception before deciding\nwhether to wait or not. But if the decision is not to wait, the caught\nexception must be thrown, - which is not allowed by the original method\nsignature.\n\nThat's why I made waitAgain() to (1) not wait in the first call, and (2)\nreturn true iff another call to waitAgain() is anticipated.\n\nThis allows to use the same code pattern for both types of methods: those\noriginally throwing an exception and method originally not throwing. I see\nthis as an advantage.\n\nAs for passing the exception in waitAgain args - this served two purposes:\n(1) debugging: it is a convenient single spot in the code to collect info\non the exception that caused the retry, and also on the number of\nsuccessive retries for the same original method call. (2) exception\nanalysis - if one wants to analyze the exception root cause message for\ndeciding if to wait or not, this is convenient location (although this\nwould not allow to decide if to retry or not - because even if waitMore\nreturns false there would be an additional try). So, when the debug is\ncommented out it is possible to not pass the exception, and also to make\ntrialsSoFar a boolean - but for debug purposes I would rather leave them\nthere, I believe there is no real harm done here, particularly because this\nmethod is hardly ever called. Perhaps should mention in the waitMore\njavadoc that these args are for debug mainly?\n\nChris Hostetter &lt;hossman_lucene@fucit.org&gt; wrote on 21/09/2006 12:10:56:\n\n&gt;\n&gt; The recurring pattern seems to be...\n&gt;\n&gt;   ResultType methodName(ArgType args) throws ExceptionType {\n&gt;     int trialsSoFar = 0;\n&gt;     long maxTime = System.currentTimeMillis() + maxTotalDelay;\n&gt;     Exception error = null;\n&gt;     while (waitAgain(maxTime, trialsSoFar++, error)) {\n&gt;       try {\n&gt;         return super.methodName(args);\n&gt;       } catch (ExceptionType e) {\n&gt;         error = e;\n&gt;       }\n&gt;     }\n&gt;     return super.methodName(args);\n&gt;   }\n&gt;\n&gt; ...where the waitAgain method seems to take in more args then it really\n&gt; needs (error is completley unused, and trialsSoFar is only need to know\nif\n&gt; we are on the first trial)\n&gt;\n&gt; There may be a subltety i'm missing here, but it seems like this might be\n&gt; more clearly (and susinctly) expressed with something like...\n&gt;\n&gt;   ResultType methodName(ArgType args) throws ExceptionType {\n&gt;     long maxTime = System.currentTimeMillis() + maxTotalDelay;\n&gt;     while (true) {\n&gt;       try {\n&gt;         return super.methodName(args);\n&gt;       } catch (ExceptionType e) {\n&gt;         if (maxTime &lt; System.currentTimeMillis()) throw e\n&gt;       }\n&gt;       wait(maxTime);\n&gt;     }\n&gt;   }\n&gt;\n&gt; ...where the wait method also get's simpler...\n&gt;\n&gt;   static void wait(long maxTime)\n&gt;     long moreTime = maxTime - System.currentTimeMillis();\n&gt;     long delay = Math.min(moreTime, intervalDelay);\n&gt;     try {\n&gt;       Thread.sleep(delay);\n&gt;     } catch (InterruptedException e1) {  /* NOOP */  }\n&gt;   }\n&gt;\n&gt; ...but i haven't tried this, and as i said: there may be some subltety of\n&gt; your approach that i'm missing.\n&gt;\n&gt;\n&gt;\n&gt; -Hoss\n&gt;\n&gt;\n&gt; ---------------------------------------------------------------------\n&gt; To unsubscribe, e-mail: java-dev-unsubscribe@lucene.apache.org\n&gt; For additional commands, e-mail: java-dev-help@lucene.apache.org\n&gt;\n\n\n---------------------------------------------------------------------\nTo unsubscribe, e-mail: java-dev-unsubscribe@lucene.apache.org\nFor additional commands, e-mail: java-dev-help@lucene.apache.org\n\n"]</t>
  </si>
  <si>
    <t>Re: [jira] Updated: (LUCENE-665) temporary file access denied on Windows</t>
  </si>
  <si>
    <t>&lt;Pine.LNX.4.58.0609221817440.12848@hal.rescomp.berkeley.edu&gt;</t>
  </si>
  <si>
    <t>['\n: Indeed the first version I wrote followed the pattern you suggest (let\'s\n: name it pattern_1 for the discussion). However with pattern_1 I could not\n: cover the case of a method originally not throwing an exception. The\n: problem is that in pattern_1 we have to catch the exception before deciding\n: whether to wait or not. But if the decision is not to wait, the caught\n: exception must be thrown, - which is not allowed by the original method\n: signature.\n\nHmmm...  you\'re refering to methods like "filedExists" and "fileLength"\nright? ... if the method isn\'t declared to throw the ExceptionType, then\nthe only way it can ever arrise from the super.call is if it\'s a runtime\nexception, in which case the pattern still holds...\n\n   ResultType methodName(ArgType args) {\n     long maxTime = System.currentTimeMillis() + maxTotalDelay;\n     while (true) {\n       try {\n         return super.methodName(args);\n       } catch (RuntimeException e) {\n         if (maxTime &lt; System.currentTimeMillis()) throw e\n       }\n       wait(maxTime);\n     }\n   }\n\n...right?\n\n: method is hardly ever called. Perhaps should mention in the waitMore\n: javadoc that these args are for debug mainly?\n\nif that\'s the indent then yeah, i would document it.\n\n\n\n\n-Hoss\n\n\n---------------------------------------------------------------------\nTo unsubscribe, e-mail: java-dev-unsubscribe@lucene.apache.org\nFor additional commands, e-mail: java-dev-help@lucene.apache.org\n\n']</t>
  </si>
  <si>
    <t>&lt;OFAE7E01BC.9333FC51-ON882571F3.001EB924-882571F3.0020415A@il.ibm.com&gt;</t>
  </si>
  <si>
    <t>['Chris Hostetter &lt;hossman_lucene@fucit.org&gt; wrote on 22/09/2006 18:27:40:\n\n&gt;\n&gt; : Indeed the first version I wrote followed the pattern you suggest\n(let\'s\n&gt; : name it pattern_1 for the discussion). However with pattern_1 I could\nnot\n&gt; : cover the case of a method originally not throwing an exception. The\n&gt; : problem is that in pattern_1 we have to catch the exception before\ndeciding\n&gt; : whether to wait or not. But if the decision is not to wait, the caught\n&gt; : exception must be thrown, - which is not allowed by the original method\n&gt; : signature.\n&gt;\n&gt; Hmmm...  you\'re refering to methods like "filedExists" and "fileLength"\n&gt; right? ... if the method isn\'t declared to throw the ExceptionType, then\n&gt; the only way it can ever arrise from the super.call is if it\'s a runtime\n&gt; exception, in which case the pattern still holds...\n&gt;\n&gt;    ResultType methodName(ArgType args) {\n&gt;      long maxTime = System.currentTimeMillis() + maxTotalDelay;\n&gt;      while (true) {\n&gt;        try {\n&gt;          return super.methodName(args);\n&gt;        } catch (RuntimeException e) {\n&gt;          if (maxTime &lt; System.currentTimeMillis()) throw e\n&gt;        }\n&gt;        wait(maxTime);\n&gt;      }\n&gt;    }\n&gt;\n&gt; ...right?\n\nThis assumes JRE methods without IOException in their signature would not\nthrow IOException, and methods with no Exception in there signature would\nnot throw anything but RuntimeExceptions. I preferred not to assume this,\nspecially because of dealing with these unexpected errors. Do you think\nthis is too protective? If so, a runtime exception can be caught and thrown\nin these cases.\n\nI now think there\'s a better option - still catch Exception in those\nmethods (cover the unexpected), but throw a RuntimeException that wraps\nthis exception. The code would be more readable - what do you think?\n\nI think I would also add bound check on number of retries to avoid issues\nwith clock changes (mentioned recently in another thread). So there would\nbe two exit criteria - time passed (as now), and too many tries.\n\n&gt;\n&gt; : method is hardly ever called. Perhaps should mention in the waitMore\n&gt; : javadoc that these args are for debug mainly?\n&gt;\n&gt; if that\'s the indent then yeah, i would document it.\n&gt;\n\nWill add that.\n\n\n---------------------------------------------------------------------\nTo unsubscribe, e-mail: java-dev-unsubscribe@lucene.apache.org\nFor additional commands, e-mail: java-dev-help@lucene.apache.org\n\n']</t>
  </si>
  <si>
    <t>"Michael McCandless" &lt;lucene@mikemccandless.com&gt;</t>
  </si>
  <si>
    <t>&lt;9ac0c6aa0812191404p450fcdd8qc5f33ed0e97a94b4@mail.gmail.com&gt;</t>
  </si>
  <si>
    <t>[["I am happy to announce the Lucene PMC has accepted Uwe Schindler as a\ncontrib committer!\n\nWe recently committed Uwe's excellent TrieRangeQuery to contrib and\nUwe has also been active on the lists and with many tricky Jira issues\nrecently.\n\nCongrats Uwe, and welcome!\n\nMike\n"], ['&lt;div&gt;I am happy to announce the Lucene PMC has accepted Uwe Schindler as a&lt;/div&gt;&lt;div&gt;contrib committer!&lt;/div&gt;&lt;div&gt;&lt;br&gt;&lt;/div&gt;&lt;div&gt;&lt;div&gt;We recently committed Uwe&amp;#39;s excellent TrieRangeQuery to contrib and&lt;/div&gt;&lt;div&gt;Uwe has also been active on the lists and with many tricky Jira issues&lt;/div&gt;\n&lt;div&gt;recently.&lt;/div&gt;&lt;/div&gt;&lt;div&gt;&lt;br&gt;&lt;/div&gt;&lt;div&gt;Congrats Uwe, and welcome!&lt;/div&gt;&lt;div&gt;&lt;br&gt;&lt;/div&gt;&lt;div&gt;Mike&lt;/div&gt;&lt;div&gt;&lt;br&gt;&lt;/div&gt;\n']]</t>
  </si>
  <si>
    <t>Welcome Uwe Schindler as Contrib committer!</t>
  </si>
  <si>
    <t>&lt;494C2484.2090501@gmail.com&gt;</t>
  </si>
  <si>
    <t>["Congrats Uwe! Welcome. Can't wait to see what kind of magic you can work \nwith trie and local lucene! (if indeed there is magic to be worked there)\n\n- Mark\n\n\nMichael McCandless wrote:\n&gt; I am happy to announce the Lucene PMC has accepted Uwe Schindler as a\n&gt; contrib committer!\n&gt;\n&gt; We recently committed Uwe's excellent TrieRangeQuery to contrib and\n&gt; Uwe has also been active on the lists and with many tricky Jira issues\n&gt; recently.\n&gt;\n&gt; Congrats Uwe, and welcome!\n&gt;\n&gt; Mike\n&gt;\n\n\n---------------------------------------------------------------------\nTo unsubscribe, e-mail: java-dev-unsubscribe@lucene.apache.org\nFor additional commands, e-mail: java-dev-help@lucene.apache.org\n\n"]</t>
  </si>
  <si>
    <t>Re: Welcome Uwe Schindler as Contrib committer!</t>
  </si>
  <si>
    <t>Michael Busch &lt;buschmic@gmail.com&gt;</t>
  </si>
  <si>
    <t>&lt;494C32AA.3040704@gmail.com&gt;</t>
  </si>
  <si>
    <t>Michael Busch</t>
  </si>
  <si>
    <t>buschmic@gmail.com</t>
  </si>
  <si>
    <t>["Welcome, Uwe!\n\n-Michael\n\nMichael McCandless wrote:\n&gt; I am happy to announce the Lucene PMC has accepted Uwe Schindler as a\n&gt; contrib committer!\n&gt;\n&gt; We recently committed Uwe's excellent TrieRangeQuery to contrib and\n&gt; Uwe has also been active on the lists and with many tricky Jira issues\n&gt; recently.\n&gt;\n&gt; Congrats Uwe, and welcome!\n&gt;\n&gt; Mike\n&gt;\n\n\n---------------------------------------------------------------------\nTo unsubscribe, e-mail: java-dev-unsubscribe@lucene.apache.org\nFor additional commands, e-mail: java-dev-help@lucene.apache.org\n\n"]</t>
  </si>
  <si>
    <t>&lt;c68e39170812191757n429532a8l35432c4971275168@mail.gmail.com&gt;</t>
  </si>
  <si>
    <t>["On Fri, Dec 19, 2008 at 5:47 PM, Mark Miller &lt;markrmiller@gmail.com&gt; wrote:\n&gt; Congrats Uwe! Welcome. Can't wait to see what kind of magic you can work\n&gt; with trie and local lucene! (if indeed there is magic to be worked there)\n\n+1\n\n-Yonik\n\n---------------------------------------------------------------------\nTo unsubscribe, e-mail: java-dev-unsubscribe@lucene.apache.org\nFor additional commands, e-mail: java-dev-help@lucene.apache.org\n\n"]</t>
  </si>
  <si>
    <t>"Uwe Schindler" &lt;uwe@thetaphi.de&gt;</t>
  </si>
  <si>
    <t>&lt;73ECB7C284CF4C55ADC7907CEFF4D78A@VEGA&gt;</t>
  </si>
  <si>
    <t>Uwe Schindler</t>
  </si>
  <si>
    <t>uwe@thetaphi.de</t>
  </si>
  <si>
    <t>[["Hallo,\n\n=20\n\nMany thanks to Mike for the introduction, thanks to all for the support!\n\n=20\n\nTo keep the tradition on this list, here is my bio:\n\n=20\n\nI am 31 years old, born in southern Germany (Bamberg). I studied physics =\nat\nUniversity Erlangen-N=FCrnberg and graduated in 2004. Since 1996 I was =\nworking\nin parallel for PANGAEA (Publishing Network for Geological and =\nEnvironmental\nData, www.pangaea.de &lt;http://www.pangaea.de/&gt; , it is a library for data\npublications) as software designer. In 1996 I was one of the early =\npersons\nstarted to program Java applets with JDK 1.0.2 (one of them is still\navailable on the PANGAEA homepage) and since then I used Java as my =\nprimary\nprogramming language.\n\n=20\n\nSince end of 2004, I am working full-time for PANGAEA, employed at the\nCenter for Marine Environmental Sciences belonging to the University of\nBremen, where I live now (and trying to get a PhD in parallel :-)). My\nprimary business is now design and development of the fundamental =\nmiddleware\ncomponents for PANGAEA. In 2004 we started to use full-text search =\nengines\nfor metadata search. We noticed early, that geographical information =\nsystems\ncan take advantage of full text engines, but that search using =\ngeographical\nconstraints is also important. Our first FTS was embedded into our =\nbackend\ndatabase (SYBASE), so it was possible to do joins between the FTS and\nrelational tables. Looking for a better solution, I came to Lucene. In\n2005-2006 I started a new Open Source Project called panFMP (PANGAEA\nFramework for Metadata Portals, www.panfmp.org &lt;http://www.panfmp.org/&gt; =\n),\nthat uses Lucene for full text indexing and enriched Lucene with the\nTrieRangeQuery. panFMP is a little bit like Solr, but at the time when =\nthe\nproject started, Solr was not well-known to the community. PanFMP uses a\nlittle bit different metadata approach and uses the harvesting approach\n(OAI-PMH), but is comparable.\n\n=20\n\nSince 2003 I am also working in the PHP development crew, maintaining =\nthe\nweb server plug-in for Sun Java System Web Servers (my favourite web\nserver). I also have a small one-man software-company called =\n=93Schindlers\nSoftware=94. My (IT) interests are Lucene :-), XML techniques, Data\nWarehousing, Sensor Networks, metadata dissemination using global =\nstandards,\nglobal unique identifiers like DOIs,...\n\n=20\n\nI am happy to work with you for Lucene as a contrib committer!\n\n=20\n\nUwe\n\n-----\nUwe Schindler\nH.-H.-Meier-Allee 63, D-28213 Bremen\nhttp://www.thetaphi.de\neMail: uwe@thetaphi.de\n\n  _____ =20\n\nFrom: Michael McCandless [mailto:lucene@mikemccandless.com]=20\nSent: Friday, December 19, 2008 11:04 PM\nTo: java-dev@lucene.apache.org\nSubject: Welcome Uwe Schindler as Contrib committer!\n\n=20\n\nI am happy to announce the Lucene PMC has accepted Uwe Schindler as a\n\ncontrib committer!\n\n=20\n\nWe recently committed Uwe's excellent TrieRangeQuery to contrib and\n\nUwe has also been active on the lists and with many tricky Jira issues\n\nrecently.\n\n=20\n\nCongrats Uwe, and welcome!\n\n=20\n\nMike\n\n=20\n\n"], ['&lt;html xmlns:v=3D"urn:schemas-microsoft-com:vml" =\nxmlns:o=3D"urn:schemas-microsoft-com:office:office" =\nxmlns:w=3D"urn:schemas-microsoft-com:office:word" =\nxmlns:st1=3D"urn:schemas-microsoft-com:office:smarttags" =\nxmlns=3D"http://www.w3.org/TR/REC-html40"&gt;\n\n&lt;head&gt;\n&lt;meta http-equiv=3DContent-Type content=3D"text/html; =\ncharset=3Diso-8859-1"&gt;\n&lt;meta name=3DGenerator content=3D"Microsoft Word 11 (filtered medium)"&gt;\n&lt;!--[if !mso]&gt;\n&lt;style&gt;\nv\\:* {behavior:url(#default#VML);}\no\\:* {behavior:url(#default#VML);}\nw\\:* {behavior:url(#default#VML);}\n.shape {behavior:url(#default#VML);}\n&lt;/style&gt;\n&lt;![endif]--&gt;&lt;o:SmartTagType\n namespaceuri=3D"urn:schemas-microsoft-com:office:smarttags" =\nname=3D"PlaceName"/&gt;\n&lt;o:SmartTagType =\nnamespaceuri=3D"urn:schemas-microsoft-com:office:smarttags"\n name=3D"PlaceType"/&gt;\n&lt;o:SmartTagType =\nnamespaceuri=3D"urn:schemas-microsoft-com:office:smarttags"\n name=3D"City"/&gt;\n&lt;o:SmartTagType =\nnamespaceuri=3D"urn:schemas-microsoft-com:office:smarttags"\n name=3D"country-region"/&gt;\n&lt;o:SmartTagType =\nnamespaceuri=3D"urn:schemas-microsoft-com:office:smarttags"\n name=3D"place"/&gt;\n&lt;o:SmartTagType =\nnamespaceuri=3D"urn:schemas-microsoft-com:office:smarttags"\n name=3D"PersonName"/&gt;\n&lt;!--[if !mso]&gt;\n&lt;style&gt;\nst1\\:*{behavior:url(#default#ieooui) }\n&lt;/style&gt;\n&lt;![endif]--&gt;\n&lt;style&gt;\n&lt;!--\n /* Font Definitions */\n @font-face\n\t{font-family:Wingdings;\n\tpanose-1:5 0 0 0 0 0 0 0 0 0;}\n@font-face\n\t{font-family:Tahoma;\n\tpanose-1:2 11 6 4 3 5 4 4 2 4;}\n /* Style Definitions */\n p.MsoNormal, li.MsoNormal, div.MsoNormal\n\t{margin:0cm;\n\tmargin-bottom:.0001pt;\n\tfont-size:12.0pt;\n\tfont-family:"Times New Roman";}\na:link, span.MsoHyperlink\n\t{color:blue;\n\ttext-decoration:underline;}\na:visited, span.MsoHyperlinkFollowed\n\t{color:purple;\n\ttext-decoration:underline;}\np\n\t{mso-margin-top-alt:auto;\n\tmargin-right:0cm;\n\tmso-margin-bottom-alt:auto;\n\tmargin-left:0cm;\n\tfont-size:12.0pt;\n\tfont-family:"Times New Roman";}\nspan.E-MailFormatvorlage17\n\t{mso-style-type:personal-reply;\n\tfont-family:Arial;\n\tcolor:navy;}\n@page Section1\n\t{size:595.3pt 841.9pt;\n\tmargin:70.85pt 70.85pt 2.0cm 70.85pt;}\ndiv.Section1\n\t{page:Section1;}\n--&gt;\n&lt;/style&gt;\n&lt;!--[if gte mso 9]&gt;&lt;xml&gt;\n &lt;o:shapedefaults v:ext=3D"edit" spidmax=3D"1026" /&gt;\n&lt;/xml&gt;&lt;![endif]--&gt;&lt;!--[if gte mso 9]&gt;&lt;xml&gt;\n &lt;o:shapelayout v:ext=3D"edit"&gt;\n  &lt;o:idmap v:ext=3D"edit" data=3D"1" /&gt;\n &lt;/o:shapelayout&gt;&lt;/xml&gt;&lt;![endif]--&gt;\n&lt;/head&gt;\n\n&lt;body lang=3DDE link=3Dblue vlink=3Dpurple&gt;\n\n&lt;div class=3DSection1&gt;\n\n&lt;p class=3DMsoNormal&gt;&lt;font size=3D2 color=3Dnavy face=3DArial&gt;&lt;span =\nlang=3DEN-GB\nstyle=3D\'font-size:10.0pt;font-family:Arial;color:navy\'&gt;Hallo,&lt;o:p&gt;&lt;/o:p&gt;=\n&lt;/span&gt;&lt;/font&gt;&lt;/p&gt;\n\n&lt;p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=\nlang=3DEN-GB\nstyle=3D\'font-size:10.0pt;font-family:Arial;color:navy\'&gt;Many thanks to =\nMike for\nthe introduction, thanks to all for the =\nsupport!&lt;o:p&gt;&lt;/o:p&gt;&lt;/span&gt;&lt;/font&gt;&lt;/p&gt;\n\n&lt;p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=\nlang=3DEN-GB\nstyle=3D\'font-size:10.0pt;font-family:Arial;color:navy\'&gt;To keep the =\ntradition on\nthis list, here is my bio:&lt;o:p&gt;&lt;/o:p&gt;&lt;/span&gt;&lt;/font&gt;&lt;/p&gt;\n\n&lt;p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=\nlang=3DEN-GB\nstyle=3D\'font-size:10.0pt;font-family:Arial;color:navy\'&gt;I am 31 years =\nold, born\nin southern &lt;st1:country-region w:st=3D"on"&gt;Germany&lt;/st1:country-region&gt; =\n(&lt;st1:place\nw:st=3D"on"&gt;&lt;st1:City w:st=3D"on"&gt;Bamberg&lt;/st1:City&gt;&lt;/st1:place&gt;). I =\nstudied physics\nat University Erlangen-N=FCrnberg and graduated in 2004. Since 1996 I =\nwas working\nin parallel for PANGAEA (Publishing Network for Geological and =\nEnvironmental\nData, &lt;a href=3D"http://www.pangaea.de/"&gt;www.pangaea.de&lt;/a&gt;, it is a =\nlibrary for\ndata publications) as software designer. In 1996 I was one of the early =\npersons\nstarted to program Java applets with JDK 1.0.2 (one of them is still =\navailable\non the PANGAEA homepage) and since then I used Java as my primary =\nprogramming\nlanguage.&lt;o:p&gt;&lt;/o:p&gt;&lt;/span&gt;&lt;/font&gt;&lt;/p&gt;\n\n&lt;p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=\nlang=3DEN-GB\nstyle=3D\'font-size:10.0pt;font-family:Arial;color:navy\'&gt;Since end of =\n2004, I am\nworking full-time for PANGAEA, employed at the Center for Marine =\nEnvironmental\nSciences belonging to the &lt;st1:place w:st=3D"on"&gt;&lt;st1:PlaceType =\nw:st=3D"on"&gt;University&lt;/st1:PlaceType&gt;\n of &lt;st1:PlaceName w:st=3D"on"&gt;Bremen&lt;/st1:PlaceName&gt;&lt;/st1:place&gt;, where =\nI live\nnow (and trying to get a PhD in parallel &lt;/span&gt;&lt;/font&gt;&lt;font size=3D2 =\ncolor=3Dnavy\nface=3DWingdings&gt;&lt;span lang=3DEN-GB =\nstyle=3D\'font-size:10.0pt;font-family:Wingdings;\ncolor:navy\'&gt;J&lt;/span&gt;&lt;/font&gt;&lt;font size=3D2 color=3Dnavy =\nface=3DArial&gt;&lt;span lang=3DEN-GB\nstyle=3D\'font-size:10.0pt;font-family:Arial;color:navy\'&gt;). My primary =\nbusiness is\nnow design and development of the fundamental middleware components for =\nPANGAEA.\nIn 2004 we started to use full-text search engines for metadata search. =\nWe\nnoticed early, that geographical information systems can take advantage =\nof full\ntext engines, but that search using geographical constraints is also =\nimportant.\nOur first FTS was embedded into our backend database (SYBASE), so it was\npossible to do joins between the FTS and relational tables. Looking for =\na\nbetter solution, I came to Lucene. In 2005-2006 I started a new Open =\nSource\nProject called panFMP (PANGAEA Framework for Metadata Portals, &lt;a\nhref=3D"http://www.panfmp.org/"&gt;www.panfmp.org&lt;/a&gt;), that uses Lucene =\nfor full\ntext indexing and enriched Lucene with the TrieRangeQuery. panFMP is a =\nlittle\nbit like Solr, but at the time when the project started, Solr was not =\nwell-known\nto the community. PanFMP uses a little bit different metadata approach =\nand uses\nthe harvesting approach (OAI-PMH), but is =\ncomparable.&lt;o:p&gt;&lt;/o:p&gt;&lt;/span&gt;&lt;/font&gt;&lt;/p&gt;\n\n&lt;p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=\nlang=3DEN-GB\nstyle=3D\'font-size:10.0pt;font-family:Arial;color:navy\'&gt;Since 2003 I am =\nalso\nworking in the PHP development crew, maintaining the web server plug-in =\nfor Sun\nJava System Web Servers (my favourite web server). I also have a small =\none-man software-company\ncalled &amp;#8220;Schindlers Software&amp;#8221;. My (IT) interests are Lucene =\n&lt;/span&gt;&lt;/font&gt;&lt;font\nsize=3D2 color=3Dnavy face=3DWingdings&gt;&lt;span lang=3DEN-GB =\nstyle=3D\'font-size:10.0pt;\nfont-family:Wingdings;color:navy\'&gt;J&lt;/span&gt;&lt;/font&gt;&lt;font size=3D2 =\ncolor=3Dnavy\nface=3DArial&gt;&lt;span lang=3DEN-GB =\nstyle=3D\'font-size:10.0pt;font-family:Arial;\ncolor:navy\'&gt;, XML techniques, Data Warehousing, Sensor Networks, =\nmetadata\ndissemination using global standards, global unique identifiers like =\nDOIs,...&lt;o:p&gt;&lt;/o:p&gt;&lt;/span&gt;&lt;/font&gt;&lt;/p&gt;\n\n&lt;p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=\nlang=3DEN-GB\nstyle=3D\'font-size:10.0pt;font-family:Arial;color:navy\'&gt;I am happy to =\nwork with\nyou for Lucene as a contrib committer!&lt;o:p&gt;&lt;/o:p&gt;&lt;/span&gt;&lt;/font&gt;&lt;/p&gt;\n\n&lt;p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=\nlang=3DEN-GB\nstyle=3D\'font-size:10.0pt;font-family:Arial;color:navy\'&gt;Uwe&lt;o:p&gt;&lt;/o:p&gt;&lt;/s=\npan&gt;&lt;/font&gt;&lt;/p&gt;\n\n&lt;div&gt;\n\n&lt;p style=3D\'margin-bottom:12.0pt\'&gt;&lt;font size=3D2 color=3Dnavy =\nface=3D"Times New Roman"&gt;&lt;span\nstyle=3D\'font-size:10.0pt;color:navy\'&gt;-----&lt;br&gt;\nUwe Schindler&lt;br&gt;\nH.-H.-Meier-Allee 63, D-28213 Bremen&lt;br&gt;\n&lt;a href=3D"http://www.thetaphi.de"&gt;http://www.thetaphi.de&lt;/a&gt;&lt;br&gt;\neMail: uwe@thetaphi.de&lt;/span&gt;&lt;/font&gt;&lt;o:p&gt;&lt;/o:p&gt;&lt;/p&gt;\n\n&lt;/div&gt;\n\n&lt;div style=3D\'border:none;border-left:solid blue 1.5pt;padding:0cm 0cm =\n0cm 4.0pt\'&gt;\n\n&lt;div&gt;\n\n&lt;div class=3DMsoNormal align=3Dcenter style=3D\'text-align:center\'&gt;&lt;font =\nsize=3D3\nface=3D"Times New Roman"&gt;&lt;span style=3D\'font-size:12.0pt\'&gt;\n\n&lt;hr size=3D2 width=3D"100%" align=3Dcenter tabindex=3D-1&gt;\n\n&lt;/span&gt;&lt;/font&gt;&lt;/div&gt;\n\n&lt;p class=3DMsoNormal&gt;&lt;b&gt;&lt;font size=3D2 face=3DTahoma&gt;&lt;span =\nstyle=3D\'font-size:10.0pt;\nfont-family:Tahoma;font-weight:bold\'&gt;From:&lt;/span&gt;&lt;/font&gt;&lt;/b&gt;&lt;font =\nsize=3D2\nface=3DTahoma&gt;&lt;span style=3D\'font-size:10.0pt;font-family:Tahoma\'&gt; =\nMichael\nMcCandless [mailto:lucene@mikemccandless.com] &lt;br&gt;\n&lt;b&gt;&lt;span style=3D\'font-weight:bold\'&gt;Sent:&lt;/span&gt;&lt;/b&gt; Friday, December =\n19, 2008\n11:04 PM&lt;br&gt;\n&lt;b&gt;&lt;span style=3D\'font-weight:bold\'&gt;To:&lt;/span&gt;&lt;/b&gt; &lt;st1:PersonName =\nw:st=3D"on"&gt;java-dev@lucene.apache.org&lt;/st1:PersonName&gt;&lt;br&gt;\n&lt;b&gt;&lt;span style=3D\'font-weight:bold\'&gt;Subject:&lt;/span&gt;&lt;/b&gt; Welcome Uwe =\nSchindler as\nContrib committer!&lt;/span&gt;&lt;/font&gt;&lt;o:p&gt;&lt;/o:p&gt;&lt;/p&gt;\n\n&lt;/div&gt;\n\n&lt;p class=3DMsoNormal&gt;&lt;font size=3D3 face=3D"Times New Roman"&gt;&lt;span =\nstyle=3D\'font-size:\n12.0pt\'&gt;&lt;o:p&gt;&amp;nbsp;&lt;/o:p&gt;&lt;/span&gt;&lt;/font&gt;&lt;/p&gt;\n\n&lt;div&gt;\n\n&lt;p class=3DMsoNormal&gt;&lt;font size=3D3 face=3D"Times New Roman"&gt;&lt;span =\nstyle=3D\'font-size:\n12.0pt\'&gt;I am happy to announce the Lucene PMC has accepted Uwe Schindler =\nas a&lt;o:p&gt;&lt;/o:p&gt;&lt;/span&gt;&lt;/font&gt;&lt;/p&gt;\n\n&lt;/div&gt;\n\n&lt;div&gt;\n\n&lt;p class=3DMsoNormal&gt;&lt;font size=3D3 face=3D"Times New Roman"&gt;&lt;span =\nstyle=3D\'font-size:\n12.0pt\'&gt;contrib committer!&lt;o:p&gt;&lt;/o:p&gt;&lt;/span&gt;&lt;/font&gt;&lt;/p&gt;\n\n&lt;/div&gt;\n\n&lt;div&gt;\n\n&lt;p class=3DMsoNormal&gt;&lt;font size=3D3 face=3D"Times New Roman"&gt;&lt;span =\nstyle=3D\'font-size:\n12.0pt\'&gt;&lt;o:p&gt;&amp;nbsp;&lt;/o:p&gt;&lt;/span&gt;&lt;/font&gt;&lt;/p&gt;\n\n&lt;/div&gt;\n\n&lt;div&gt;\n\n&lt;div&gt;\n\n&lt;p class=3DMsoNormal&gt;&lt;font size=3D3 face=3D"Times New Roman"&gt;&lt;span =\nstyle=3D\'font-size:\n12.0pt\'&gt;We recently committed Uwe\'s excellent TrieRangeQuery to contrib =\nand&lt;o:p&gt;&lt;/o:p&gt;&lt;/span&gt;&lt;/font&gt;&lt;/p&gt;\n\n&lt;/div&gt;\n\n&lt;div&gt;\n\n&lt;p class=3DMsoNormal&gt;&lt;font size=3D3 face=3D"Times New Roman"&gt;&lt;span =\nstyle=3D\'font-size:\n12.0pt\'&gt;Uwe has also been active on the lists and with many tricky Jira =\nissues&lt;o:p&gt;&lt;/o:p&gt;&lt;/span&gt;&lt;/font&gt;&lt;/p&gt;\n\n&lt;/div&gt;\n\n&lt;div&gt;\n\n&lt;p class=3DMsoNormal&gt;&lt;font size=3D3 face=3D"Times New Roman"&gt;&lt;span =\nstyle=3D\'font-size:\n12.0pt\'&gt;recently.&lt;o:p&gt;&lt;/o:p&gt;&lt;/span&gt;&lt;/font&gt;&lt;/p&gt;\n\n&lt;/div&gt;\n\n&lt;/div&gt;\n\n&lt;div&gt;\n\n&lt;p class=3DMsoNormal&gt;&lt;font size=3D3 face=3D"Times New Roman"&gt;&lt;span =\nstyle=3D\'font-size:\n12.0pt\'&gt;&lt;o:p&gt;&amp;nbsp;&lt;/o:p&gt;&lt;/span&gt;&lt;/font&gt;&lt;/p&gt;\n\n&lt;/div&gt;\n\n&lt;div&gt;\n\n&lt;p class=3DMsoNormal&gt;&lt;font size=3D3 face=3D"Times New Roman"&gt;&lt;span =\nstyle=3D\'font-size:\n12.0pt\'&gt;Congrats Uwe, and welcome!&lt;o:p&gt;&lt;/o:p&gt;&lt;/span&gt;&lt;/font&gt;&lt;/p&gt;\n\n&lt;/div&gt;\n\n&lt;div&gt;\n\n&lt;p class=3DMsoNormal&gt;&lt;font size=3D3 face=3D"Times New Roman"&gt;&lt;span =\nstyle=3D\'font-size:\n12.0pt\'&gt;&lt;o:p&gt;&amp;nbsp;&lt;/o:p&gt;&lt;/span&gt;&lt;/font&gt;&lt;/p&gt;\n\n&lt;/div&gt;\n\n&lt;div&gt;\n\n&lt;p class=3DMsoNormal&gt;&lt;font size=3D3 face=3D"Times New Roman"&gt;&lt;span =\nstyle=3D\'font-size:\n12.0pt\'&gt;Mike&lt;o:p&gt;&lt;/o:p&gt;&lt;/span&gt;&lt;/font&gt;&lt;/p&gt;\n\n&lt;/div&gt;\n\n&lt;div&gt;\n\n&lt;p class=3DMsoNormal&gt;&lt;font size=3D3 face=3D"Times New Roman"&gt;&lt;span =\nstyle=3D\'font-size:\n12.0pt\'&gt;&lt;o:p&gt;&amp;nbsp;&lt;/o:p&gt;&lt;/span&gt;&lt;/font&gt;&lt;/p&gt;\n\n&lt;/div&gt;\n\n&lt;/div&gt;\n\n&lt;/div&gt;\n\n&lt;/body&gt;\n\n&lt;/html&gt;\n']]</t>
  </si>
  <si>
    <t>RE: Welcome Uwe Schindler as Contrib committer!</t>
  </si>
  <si>
    <t>Jason van Zyl &lt;jason@maven.org&gt;</t>
  </si>
  <si>
    <t>Jason van Zyl</t>
  </si>
  <si>
    <t>jason@maven.org</t>
  </si>
  <si>
    <t>["Hi,\n\nWe have happily been using Lucene in Archiva and we're ready to use  \nLucene in a more advanced for efficiency.\n\nCurrently we create a number of indices for all the information in  \nthe Maven repository and we are placing everything into one Lucene  \nindex. Right now the index is 180mb uncompressed and ~20mb when  \ncompressed.\n\nWe would like to create a base index and then provide index updates  \non a daily, weekly, and monthly basis so that people don't have to  \ndrag down the whole index down again and again. The primary target  \nfor this index is IDE integration which uses Maven repository  \ninformation to guide users in selecting dependencies.\n\nHas anyone implemented something like this? Any guidelines or tips we  \nshould follow?\n\nJason van Zyl\njason@maven.org\n\n\n\n\n---------------------------------------------------------------------\nTo unsubscribe, e-mail: java-dev-unsubscribe@lucene.apache.org\nFor additional commands, e-mail: java-dev-help@lucene.apache.org\n\n"]</t>
  </si>
  <si>
    <t>Lucene indices for Archiva (The Maven Repository Manager)</t>
  </si>
  <si>
    <t>&lt;20060923192942.13218.qmail@web50309.mail.yahoo.com&gt;</t>
  </si>
  <si>
    <t>["This is probably better discussed on java-user...=0A=0AI'd play with having=\n the base indexed download, and with deltas sent down as compressed plain-t=\next files.  Client/IDE side can then uncompress + process + delete + add + =\nbe happy.=0A=0AOtis=0A=0A----- Original Message ----=0AFrom: Jason van Zyl =\n&lt;jason@maven.org&gt;=0ATo: java-dev@lucene.apache.org=0ASent: Saturday, Septem=\nber 23, 2006 10:43:00 AM=0ASubject: Lucene indices for Archiva (The Maven R=\nepository Manager)=0A=0AHi,=0A=0AWe have happily been using Lucene in Archi=\nva and we're ready to use  =0ALucene in a more advanced for efficiency.=0A=\n=0ACurrently we create a number of indices for all the information in  =0At=\nhe Maven repository and we are placing everything into one Lucene  =0Aindex=\n. Right now the index is 180mb uncompressed and ~20mb when  =0Acompressed.=\n=0A=0AWe would like to create a base index and then provide index updates  =\n=0Aon a daily, weekly, and monthly basis so that people don't have to  =0Ad=\nrag down the whole index down again and again. The primary target  =0Afor t=\nhis index is IDE integration which uses Maven repository  =0Ainformation to=\n guide users in selecting dependencies.=0A=0AHas anyone implemented somethi=\nng like this? Any guidelines or tips we  =0Ashould follow?=0A=0AJason van Z=\nyl=0Ajason@maven.org=0A=0A=0A=0A=0A----------------------------------------=\n-----------------------------=0ATo unsubscribe, e-mail: java-dev-unsubscrib=\ne@lucene.apache.org=0AFor additional commands, e-mail: java-dev-help@lucene=\n.apache.org=0A=0A=0A=0A\n\n---------------------------------------------------------------------\nTo unsubscribe, e-mail: java-dev-unsubscribe@lucene.apache.org\nFor additional commands, e-mail: java-dev-help@lucene.apache.org\n\n"]</t>
  </si>
  <si>
    <t>Re: Lucene indices for Archiva (The Maven Repository Manager)</t>
  </si>
  <si>
    <t>&lt;Pine.LNX.4.58.0609231255380.23924@hal.rescomp.berkeley.edu&gt;</t>
  </si>
  <si>
    <t>['\n: I\'d play with having the base indexed download, and with deltas sent\n: down as compressed plain-text files.  Client/IDE side can then\n: uncompress + process + delete + add + be happy.\n\nif you really needed the indexing to be done centrally, you could just\nship any new segments each time the index is modified, along with the\ncurrent segments file and have a little utility on the clients thta\ndeletes any segments no longer in use .. but eventually you are going to\nwant to optimize the index, and then you\'ll have to ship the whole thing\nout to everybody again.\n\nI\'m with Otis ... shipping "data files" with instructions for\nadding/removing documents represented as strings and letting code on the\nclient build the index is probably going to be the most efficient way ot\nget the data out to all of your clients.\n\n----- Original Message ----\nFrom: Jason van Zyl &lt;jason@maven.org&gt;\nTo: java-dev@lucene.apache.org\nSent: Saturday, September 23, 2006 10:43:00 AM\nSubject: Lucene indices for Archiva (The Maven Repository Manager)\n\nHi,\n\nWe have happily been using Lucene in Archiva and we\'re ready to use\nLucene in a more advanced for efficiency.\n\nCurrently we create a number of indices for all the information in\nthe Maven repository and we are placing everything into one Lucene\nindex. Right now the index is 180mb uncompressed and ~20mb when\ncompressed.\n\nWe would like to create a base index and then provide index updates\non a daily, weekly, and monthly basis so that people don\'t have to\ndrag down the whole index down again and again. The primary target\nfor this index is IDE integration which uses Maven repository\ninformation to guide users in selecting dependencies.\n\nHas anyone implemented something like this? Any guidelines or tips we\nshould follow?\n\nJason van Zyl\njason@maven.org\n\n\n\n\n---------------------------------------------------------------------\nTo unsubscribe, e-mail: java-dev-unsubscribe@lucene.apache.org\nFor additional commands, e-mail: java-dev-help@lucene.apache.org\n\n\n\n\n:\n: ---------------------------------------------------------------------\n: To unsubscribe, e-mail: java-dev-unsubscribe@lucene.apache.org\n: For additional commands, e-mail: java-dev-help@lucene.apache.org\n:\n\n\n\n-Hoss\n\n\n---------------------------------------------------------------------\nTo unsubscribe, e-mail: java-dev-unsubscribe@lucene.apache.org\nFor additional commands, e-mail: java-dev-help@lucene.apache.org\n\n']</t>
  </si>
  <si>
    <t>djd0383 &lt;ddigmann@formos.com&gt;</t>
  </si>
  <si>
    <t>&lt;6569399.post@talk.nabble.com&gt;</t>
  </si>
  <si>
    <t>djd0383</t>
  </si>
  <si>
    <t>ddigmann@formos.com</t>
  </si>
  <si>
    <t>['\nI am in the process of trying to upgrade to v2.0 from v1.4 and am having\ntrouble building my index.  For each of the various entries in the database,\nI am more or less doing the following:\n\ndoc1.add(new Field("allText",searchText,Store.NO,Index.TOKENIZED));\nindexWriter.add(doc1);\n\nThis seems to build an incorrect index.  I know this is true because I can\nsee entries that are not indexed.  The searching and indexing have been\nminorly editted from the v1.4 code and seem to be correct.\n\nMy query is like the following if this helps too:\n\nfinal Query query;\nQueryParser qp = new QueryParser(fieldToSearch,analyzer);\nquery = qp.parse(search);\n\nThanks for your help.\n-- \nView this message in context: http://www.nabble.com/Upgrading-1.4-to-2.0---Indexing-Issue.-tf2358182.html#a6569399\nSent from the Lucene - Java Developer mailing list archive at Nabble.com.\n\n\n---------------------------------------------------------------------\nTo unsubscribe, e-mail: java-dev-unsubscribe@lucene.apache.org\nFor additional commands, e-mail: java-dev-help@lucene.apache.org\n\n']</t>
  </si>
  <si>
    <t>Upgrading 1.4 to 2.0 - Indexing Issue.</t>
  </si>
  <si>
    <t>&lt;OFA13AF201.D484A348-ON882571F8.00622962-882571F8.006308AD@il.ibm.com&gt;</t>
  </si>
  <si>
    <t>['Two quicks things I can think of:\n- make sure that \'fieldToSearch\' == "allText"\n- make sure writer is closed after all docs added and then open the\nreader/searcher\n\nOtherwise, can you provide more info:\n- at least one example where it "doesn\'t work":\n  - \'searchText\' - the text of the field added to the document, that should\nbe returned by the query but is not.\n  - \'search\'  - the query text, for the query that should find that\ndocument, but does not.\n- which analyzer is used at search\n- which analyzer used at indexing\n\n\ndjd0383 &lt;ddigmann@formos.com&gt; wrote on 29/09/2006 10:28:18:\n&gt;\n&gt; I am in the process of trying to upgrade to v2.0 from v1.4 and am having\n&gt; trouble building my index.  For each of the various entries in the\ndatabase,\n&gt; I am more or less doing the following:\n&gt;\n&gt; doc1.add(new Field("allText",searchText,Store.NO,Index.TOKENIZED));\n&gt; indexWriter.add(doc1);\n&gt;\n&gt; This seems to build an incorrect index.  I know this is true because I\ncan\n&gt; see entries that are not indexed.  The searching and indexing have been\n&gt; minorly editted from the v1.4 code and seem to be correct.\n&gt;\n&gt; My query is like the following if this helps too:\n&gt;\n&gt; final Query query;\n&gt; QueryParser qp = new QueryParser(fieldToSearch,analyzer);\n&gt; query = qp.parse(search);\n&gt;\n&gt; Thanks for your help.\n&gt; --\n&gt; View this message in context: http://www.nabble.com/Upgrading-1.4-\n&gt; to-2.0---Indexing-Issue.-tf2358182.html#a6569399\n&gt; Sent from the Lucene - Java Developer mailing list archive at Nabble.com.\n&gt;\n&gt;\n&gt; ---------------------------------------------------------------------\n&gt; To unsubscribe, e-mail: java-dev-unsubscribe@lucene.apache.org\n&gt; For additional commands, e-mail: java-dev-help@lucene.apache.org\n&gt;\n\n\n---------------------------------------------------------------------\nTo unsubscribe, e-mail: java-dev-unsubscribe@lucene.apache.org\nFor additional commands, e-mail: java-dev-help@lucene.apache.org\n\n']</t>
  </si>
  <si>
    <t>Re: Upgrading 1.4 to 2.0 - Indexing Issue.</t>
  </si>
  <si>
    <t>&lt;6570180.post@talk.nabble.com&gt;</t>
  </si>
  <si>
    <t>['\nWhen you say open reader/searcher after closing writer.  I am currently\ncreating an instance of these after creating the query while a user is\nsearching.  Is this good enough?\n\nIndexing/Searching are using StandardAnalyzer()\n\n\'search\' is the desired search string\n\'searchText\' is the choosen indexing string\n-both these strings are correctly entered\n\n\nDoron Cohen wrote:\n&gt; \n&gt; Two quicks things I can think of:\n&gt; - make sure that \'fieldToSearch\' == "allText"\n&gt; - make sure writer is closed after all docs added and then open the\n&gt; reader/searcher\n&gt; \n&gt; Otherwise, can you provide more info:\n&gt; - at least one example where it "doesn\'t work":\n&gt;   - \'searchText\' - the text of the field added to the document, that\n&gt; should\n&gt; be returned by the query but is not.\n&gt;   - \'search\'  - the query text, for the query that should find that\n&gt; document, but does not.\n&gt; - which analyzer is used at search\n&gt; - which analyzer used at indexing\n&gt; \n&gt; \n&gt; djd0383 &lt;ddigmann@formos.com&gt; wrote on 29/09/2006 10:28:18:\n&gt;&gt;\n&gt;&gt; I am in the process of trying to upgrade to v2.0 from v1.4 and am having\n&gt;&gt; trouble building my index.  For each of the various entries in the\n&gt; database,\n&gt;&gt; I am more or less doing the following:\n&gt;&gt;\n&gt;&gt; doc1.add(new Field("allText",searchText,Store.NO,Index.TOKENIZED));\n&gt;&gt; indexWriter.add(doc1);\n&gt;&gt;\n&gt;&gt; This seems to build an incorrect index.  I know this is true because I\n&gt; can\n&gt;&gt; see entries that are not indexed.  The searching and indexing have been\n&gt;&gt; minorly editted from the v1.4 code and seem to be correct.\n&gt;&gt;\n&gt;&gt; My query is like the following if this helps too:\n&gt;&gt;\n&gt;&gt; final Query query;\n&gt;&gt; QueryParser qp = new QueryParser(fieldToSearch,analyzer);\n&gt;&gt; query = qp.parse(search);\n&gt;&gt;\n&gt;&gt; Thanks for your help.\n&gt;&gt; --\n&gt;&gt; View this message in context: http://www.nabble.com/Upgrading-1.4-\n&gt;&gt; to-2.0---Indexing-Issue.-tf2358182.html#a6569399\n&gt;&gt; Sent from the Lucene - Java Developer mailing list archive at Nabble.com.\n&gt;&gt;\n&gt;&gt;\n&gt;&gt;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\n&gt; \n\n-- \nView this message in context: http://www.nabble.com/Upgrading-1.4-to-2.0---Indexing-Issue.-tf2358182.html#a6570180\nSent from the Lucene - Java Developer mailing list archive at Nabble.com.\n\n\n---------------------------------------------------------------------\nTo unsubscribe, e-mail: java-dev-unsubscribe@lucene.apache.org\nFor additional commands, e-mail: java-dev-help@lucene.apache.org\n\n']</t>
  </si>
  <si>
    <t>&lt;6570244.post@talk.nabble.com&gt;</t>
  </si>
  <si>
    <t>['\nAnother note:\n\nThis all worked fine in v1.4 when using:\n\ndoc.add(Field.Text("allText", searchColumns));\ndoc.add(Field.Keyword(LuceneSearchIndex.ID, item.getId().toString()));\n\nand:\n\nquery = QueryParser.parse(search, fieldToSearch, analyzer);\n\nThanks.\n\n\n\nDoron Cohen wrote:\n&gt; \n&gt; Two quicks things I can think of:\n&gt; - make sure that \'fieldToSearch\' == "allText"\n&gt; - make sure writer is closed after all docs added and then open the\n&gt; reader/searcher\n&gt; \n&gt; Otherwise, can you provide more info:\n&gt; - at least one example where it "doesn\'t work":\n&gt;   - \'searchText\' - the text of the field added to the document, that\n&gt; should\n&gt; be returned by the query but is not.\n&gt;   - \'search\'  - the query text, for the query that should find that\n&gt; document, but does not.\n&gt; - which analyzer is used at search\n&gt; - which analyzer used at indexing\n&gt; \n&gt; \n&gt; djd0383 &lt;ddigmann@formos.com&gt; wrote on 29/09/2006 10:28:18:\n&gt;&gt;\n&gt;&gt; I am in the process of trying to upgrade to v2.0 from v1.4 and am having\n&gt;&gt; trouble building my index.  For each of the various entries in the\n&gt; database,\n&gt;&gt; I am more or less doing the following:\n&gt;&gt;\n&gt;&gt; doc1.add(new Field("allText",searchText,Store.NO,Index.TOKENIZED));\n&gt;&gt; indexWriter.add(doc1);\n&gt;&gt;\n&gt;&gt; This seems to build an incorrect index.  I know this is true because I\n&gt; can\n&gt;&gt; see entries that are not indexed.  The searching and indexing have been\n&gt;&gt; minorly editted from the v1.4 code and seem to be correct.\n&gt;&gt;\n&gt;&gt; My query is like the following if this helps too:\n&gt;&gt;\n&gt;&gt; final Query query;\n&gt;&gt; QueryParser qp = new QueryParser(fieldToSearch,analyzer);\n&gt;&gt; query = qp.parse(search);\n&gt;&gt;\n&gt;&gt; Thanks for your help.\n&gt;&gt; --\n&gt;&gt; View this message in context: http://www.nabble.com/Upgrading-1.4-\n&gt;&gt; to-2.0---Indexing-Issue.-tf2358182.html#a6569399\n&gt;&gt; Sent from the Lucene - Java Developer mailing list archive at Nabble.com.\n&gt;&gt;\n&gt;&gt;\n&gt;&gt;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\n&gt; \n\n-- \nView this message in context: http://www.nabble.com/Upgrading-1.4-to-2.0---Indexing-Issue.-tf2358182.html#a6570244\nSent from the Lucene - Java Developer mailing list archive at Nabble.com.\n\n\n---------------------------------------------------------------------\nTo unsubscribe, e-mail: java-dev-unsubscribe@lucene.apache.org\nFor additional commands, e-mail: java-dev-help@lucene.apache.org\n\n']</t>
  </si>
  <si>
    <t>&lt;OFCCD556F7.7360B4E6-ON882571F8.006735EA-882571F8.0068B791@il.ibm.com&gt;</t>
  </si>
  <si>
    <t>['djd0383 &lt;ddigmann@formos.com&gt; wrote on 29/09/2006 11:20:37:\n&gt; This all worked fine in v1.4 when using:\n&gt;   doc.add(Field.Text("allText", searchColumns));\n\nThe equivalent of 1.4 use\n  doc.add(Field.Text("allText", searchColumns));\nwould be with 2.0:\n  doc1.add(new Field("allText", searchColumns, Store.YES,\nIndex.TOKENIZED));\n\nSo not storing the field content is one difference from your 1.4 code. I am\nnot sure this is the problem cause, since I cannot tell if your application\nis using the stored content at all. But give it a try.\n\n&gt; This seems to build an incorrect index.  I know this is true because I\n&gt; can see entries that are not indexed.  The searching and indexing have\nbeen\n&gt; minorly editted from the v1.4 code and seem to be correct.\n\nWhat is the wrong behavior you see? Is it that the same query text did not\nreturn the expected documents? Or do you see some results without, say, the\ncorrect summary? If this one is the case, most likely your application is\ncounting on stored text so the change above might fix that.\n\n&gt; When you say open reader/searcher after closing writer.  I am currently\n&gt; creating an instance of these after creating the query while a user is\n&gt; searching.  Is this good enough?\n\nYes and no. This should not cause the problem you now have. But this is not\nefficient, as opening a searcher takes time, and getting it to speed\n(warming up \'system IO\') takes longer. You would see faster search if you\nuse keep a single searcher instance to be used for queries (you can use the\nsame searcher for concurrent searches) and re-open that searcher once in a\nwhile - when the index was updated. There were several discussions on this\nin the mailing list, and I think the FAQ also mentions this.\n\n&gt; \'search\' is the desired search string\n&gt; \'searchText\' is the choosen indexing string\n&gt; -both these strings are correctly entered\n\nI realized that. I was asking about an example of theactual strings that\ndemostrates the problem.\n\n\n\n---------------------------------------------------------------------\nTo unsubscribe, e-mail: java-dev-unsubscribe@lucene.apache.org\nFor additional commands, e-mail: java-dev-help@lucene.apache.org\n\n']</t>
  </si>
  <si>
    <t>&lt;6573081.post@talk.nabble.com&gt;</t>
  </si>
  <si>
    <t>['\nI have updated my doc.add() to use Store.YES...\n\n&gt;&gt; \'search\' is the desired search string\n&gt;&gt; \'searchText\' is the choosen indexing string\n&gt;&gt; -both these strings are correctly entered\n\n&gt;I realized that. I was asking about an example of theactual strings that\n&gt;demostrates the problem.\n\nI am currently searching for "test" which makes \'search\' = "test*\'.  Also I\ndo not remember the exact string for \'searchText\' but it did start with\n"test" in one occurrence.\n\n&gt;What is the wrong behavior you see? Is it that the same query text did not\n&gt;return the expected documents? Or do you see some results without, say, the\n&gt;correct summary? If this one is the case, most likely your application is\n&gt;counting on stored text so the change above might fix that.\n\nI can use the debugger (and step through the index process) and see that\nthere is at least one occurence where a \'searchText\' is added which contains\n"test".  The problem though is that this one is not in the results when\nsearching.  Mean that I have found that these values are indexed (as far as\nI know - indexWriter adds it), but when searching against them, they are not\ncoming up in the search.\n\n&gt;Yes and no. This should not cause the problem you now have. But this is not\n&gt;efficient, as opening a searcher takes time, and getting it to speed\n&gt;(warming up \'system IO\') takes longer. You would see faster search if you\n&gt;use keep a single searcher instance to be used for queries (you can use the\n&gt;same searcher for concurrent searches) and re-open that searcher once in a\n&gt;while - when the index was updated. There were several discussions on this\n&gt;in the mailing list, and I think the FAQ also mentions this.\n\nThank you for the idea.  I think I will run this by the higher ups to see if\nI can do this task next.\n\n\nI hope this gives you a better idea of what I am trying to accomplish. \nThank you for your help.\n\n\n\n\nDoron Cohen wrote:\n&gt; \n&gt; djd0383 &lt;ddigmann@formos.com&gt; wrote on 29/09/2006 11:20:37:\n&gt;&gt; This all worked fine in v1.4 when using:\n&gt;&gt;   doc.add(Field.Text("allText", searchColumns));\n&gt; \n&gt; The equivalent of 1.4 use\n&gt;   doc.add(Field.Text("allText", searchColumns));\n&gt; would be with 2.0:\n&gt;   doc1.add(new Field("allText", searchColumns, Store.YES,\n&gt; Index.TOKENIZED));\n&gt; \n&gt; So not storing the field content is one difference from your 1.4 code. I\n&gt; am\n&gt; not sure this is the problem cause, since I cannot tell if your\n&gt; application\n&gt; is using the stored content at all. But give it a try.\n&gt; \n&gt;&gt; This seems to build an incorrect index.  I know this is true because I\n&gt;&gt; can see entries that are not indexed.  The searching and indexing have\n&gt; been\n&gt;&gt; minorly editted from the v1.4 code and seem to be correct.\n&gt; \n&gt; What is the wrong behavior you see? Is it that the same query text did not\n&gt; return the expected documents? Or do you see some results without, say,\n&gt; the\n&gt; correct summary? If this one is the case, most likely your application is\n&gt; counting on stored text so the change above might fix that.\n&gt; \n&gt;&gt; When you say open reader/searcher after closing writer.  I am currently\n&gt;&gt; creating an instance of these after creating the query while a user is\n&gt;&gt; searching.  Is this good enough?\n&gt; \n&gt; Yes and no. This should not cause the problem you now have. But this is\n&gt; not\n&gt; efficient, as opening a searcher takes time, and getting it to speed\n&gt; (warming up \'system IO\') takes longer. You would see faster search if you\n&gt; use keep a single searcher instance to be used for queries (you can use\n&gt; the\n&gt; same searcher for concurrent searches) and re-open that searcher once in a\n&gt; while - when the index was updated. There were several discussions on this\n&gt; in the mailing list, and I think the FAQ also mentions this.\n&gt; \n&gt;&gt; \'search\' is the desired search string\n&gt;&gt; \'searchText\' is the choosen indexing string\n&gt;&gt; -both these strings are correctly entered\n&gt; \n&gt; I realized that. I was asking about an example of theactual strings that\n&gt; demostrates the problem.\n&gt; \n&gt; \n&gt; \n&gt; ---------------------------------------------------------------------\n&gt; To unsubscribe, e-mail: java-dev-unsubscribe@lucene.apache.org\n&gt; For additional commands, e-mail: java-dev-help@lucene.apache.org\n&gt; \n&gt; \n&gt; \n\n-- \nView this message in context: http://www.nabble.com/Upgrading-1.4-to-2.0---Indexing-Issue.-tf2358182.html#a6573081\nSent from the Lucene - Java Developer mailing list archive at Nabble.com.\n\n\n---------------------------------------------------------------------\nTo unsubscribe, e-mail: java-dev-unsubscribe@lucene.apache.org\nFor additional commands, e-mail: java-dev-help@lucene.apache.org\n\n']</t>
  </si>
  <si>
    <t>&lt;OFB3C53781.8A419A08-ON882571F8.00787330-882571F8.007A302D@il.ibm.com&gt;</t>
  </si>
  <si>
    <t>['&gt; I have updated my doc.add() to use Store.YES...\n\nSo I understand this did not help.\n\n&gt; I am currently searching for "test" which makes \'search\' = "test*\'.  Also\nI\n&gt; do not remember the exact string for \'searchText\' but it did start with\n&gt; "test" in one occurrence.\n\n&gt; I can use the debugger (and step through the index process) and see that\n&gt; there is at least one occurence where a \'searchText\' is added which\ncontains\n&gt; "test".  The problem though is that this one is not in the results when\n&gt; searching.  Mean that I have found that these values are indexed (as far\nas\n&gt; I know - indexWriter adds it), but when searching against them, they are\nnot\n&gt; coming up in the search.\n\nI am not aware of differences with prefix queries that could cause this,\nperhaps others in the list (btw this seems more like a \'user list\' issue\nthan a \'dev list\' issue) have an idea.\n\n... mmm ... just a thought - after changing to Store.YES, did you start the\n"test" from scratch, or did you continue to use an existing index&gt; Because\nif your application has the logic of updating an index by searching for a\ndocument, then modifying the document found at search (e.g. adding a\nfield), then adding the modified document to the index - this would not\nwork if that document was already added to the index with Store.NO. Just a\nthought.\n\nOtherwise I can think of 3 ways to proceed:\n\n1) use Luke to examine the content of the index. See what tokens are there\nreally in the index: is the document in question listed for the tokens you\nexpect it to be listed?\n\n2) print the query before the search that fails to find that document: does\nit contain the tokens you expect it to? Do they match with what you saw\nwith Luke?\n\n3) provide here a short and simple stand-alone program that demonstrates\nthe problem. My experience is that I often learn more on the problem (and\non Lucene) from just trying to reproduce the problem in an isolated manner.\n\n\n\n---------------------------------------------------------------------\nTo unsubscribe, e-mail: java-dev-unsubscribe@lucene.apache.org\nFor additional commands, e-mail: java-dev-help@lucene.apache.org\n\n']</t>
  </si>
  <si>
    <t>&lt;6604601.post@talk.nabble.com&gt;</t>
  </si>
  <si>
    <t>['\nWell I figured it out...\n\nAfter getting Luke I was able to see that the values were all being indexed\ncorrectly.  The problem came when take the ids from the index and running it\nagains the database.  It was in fact searching the db on the Lucene indices\ninstead of the db index.  A simple parse and it works.\n\nI would like to thank you for your help.\n\n\n\nDoron Cohen wrote:\n&gt; \n&gt;&gt; I have updated my doc.add() to use Store.YES...\n&gt; \n&gt; So I understand this did not help.\n&gt; \n&gt;&gt; I am currently searching for "test" which makes \'search\' = "test*\'.  Also\n&gt; I\n&gt;&gt; do not remember the exact string for \'searchText\' but it did start with\n&gt;&gt; "test" in one occurrence.\n&gt; \n&gt;&gt; I can use the debugger (and step through the index process) and see that\n&gt;&gt; there is at least one occurence where a \'searchText\' is added which\n&gt; contains\n&gt;&gt; "test".  The problem though is that this one is not in the results when\n&gt;&gt; searching.  Mean that I have found that these values are indexed (as far\n&gt; as\n&gt;&gt; I know - indexWriter adds it), but when searching against them, they are\n&gt; not\n&gt;&gt; coming up in the search.\n&gt; \n&gt; I am not aware of differences with prefix queries that could cause this,\n&gt; perhaps others in the list (btw this seems more like a \'user list\' issue\n&gt; than a \'dev list\' issue) have an idea.\n&gt; \n&gt; ... mmm ... just a thought - after changing to Store.YES, did you start\n&gt; the\n&gt; "test" from scratch, or did you continue to use an existing index&gt; Because\n&gt; if your application has the logic of updating an index by searching for a\n&gt; document, then modifying the document found at search (e.g. adding a\n&gt; field), then adding the modified document to the index - this would not\n&gt; work if that document was already added to the index with Store.NO. Just a\n&gt; thought.\n&gt; \n&gt; Otherwise I can think of 3 ways to proceed:\n&gt; \n&gt; 1) use Luke to examine the content of the index. See what tokens are there\n&gt; really in the index: is the document in question listed for the tokens you\n&gt; expect it to be listed?\n&gt; \n&gt; 2) print the query before the search that fails to find that document:\n&gt; does\n&gt; it contain the tokens you expect it to? Do they match with what you saw\n&gt; with Luke?\n&gt; \n&gt; 3) provide here a short and simple stand-alone program that demonstrates\n&gt; the problem. My experience is that I often learn more on the problem (and\n&gt; on Lucene) from just trying to reproduce the problem in an isolated\n&gt; manner.\n&gt; \n&gt; \n&gt; \n&gt; ---------------------------------------------------------------------\n&gt; To unsubscribe, e-mail: java-dev-unsubscribe@lucene.apache.org\n&gt; For additional commands, e-mail: java-dev-help@lucene.apache.org\n&gt; \n&gt; \n&gt; \n\n-- \nView this message in context: http://www.nabble.com/Upgrading-1.4-to-2.0---Indexing-Issue.-tf2358182.html#a6604601\nSent from the Lucene - Java Developer mailing list archive at Nabble.com.\n\n\n---------------------------------------------------------------------\nTo unsubscribe, e-mail: java-dev-unsubscribe@lucene.apache.org\nFor additional commands, e-mail: java-dev-help@lucene.apache.org\n\n']</t>
  </si>
  <si>
    <t>shafipour elnaz &lt;elnaz_sh_y@yahoo.com&gt;</t>
  </si>
  <si>
    <t>&lt;20040707125333.63783.qmail@web54006.mail.yahoo.com&gt;</t>
  </si>
  <si>
    <t>shafipour elnaz</t>
  </si>
  <si>
    <t>elnaz_sh_y@yahoo.com</t>
  </si>
  <si>
    <t>[['Hi every body,\n \nCould any one tell me how can I make lucene unicode-compatible?\n \nthanx\nelnaz\n\n\t\t\n---------------------------------\nDo you Yahoo!?\nNew and Improved Yahoo! Mail - Send 10MB messages!']]</t>
  </si>
  <si>
    <t>unicode-compatible</t>
  </si>
  <si>
    <t>['On Jul 7, 2004, at 8:53 AM, shafipour elnaz wrote:\n&gt; Could any one tell me how can I make lucene unicode-compatible?\n\nIt already is.\n\n\tErik\n\n\n---------------------------------------------------------------------\nTo unsubscribe, e-mail: lucene-dev-unsubscribe@jakarta.apache.org\nFor additional commands, e-mail: lucene-dev-help@jakarta.apache.org\n\n']</t>
  </si>
  <si>
    <t>Re: unicode-compatible</t>
  </si>
  <si>
    <t>&lt;20040708042840.81683.qmail@web54008.mail.yahoo.com&gt;</t>
  </si>
  <si>
    <t>[["I want to make it to be compatible with persian unicode but I don't know where should I do these changes.\n\nErik Hatcher &lt;erik@ehatchersolutions.com&gt; wrote:On Jul 7, 2004, at 8:53 AM, shafipour elnaz wrote:\n&gt; Could any one tell me how can I make lucene unicode-compatible?\n\nIt already is.\n\nErik\n\n\n---------------------------------------------------------------------\nTo unsubscribe, e-mail: lucene-dev-unsubscribe@jakarta.apache.org\nFor additional commands, e-mail: lucene-dev-help@jakarta.apache.org\n\n\n\n\t\t\n---------------------------------\nDo you Yahoo!?\nNew and Improved Yahoo! Mail - Send 10MB messages!"]]</t>
  </si>
  <si>
    <t>"Reuven Ivgi" &lt;ReuvenI@intellinx-sw.com&gt;</t>
  </si>
  <si>
    <t>&lt;9C26519DEB881E40A7FBA40382C24B2837E561@sabmain.sabratec.com&gt;</t>
  </si>
  <si>
    <t>Reuven Ivgi</t>
  </si>
  <si>
    <t>ReuvenI@intellinx-sw.com</t>
  </si>
  <si>
    <t>[['Hello,\n\nI have just started to work with Lucene\n\nI want to divide a document to paragraphs, still having proximity search\nwithin each paragraph\n\nHow can I do that?\n\nThanks in Advance\n\n=20\n\n=20\n\nReuven Ivgi\n\n=20\n\n']]</t>
  </si>
  <si>
    <t>Define end-of-paragraph</t>
  </si>
  <si>
    <t>&lt;4522262E.90707@manawiz.com&gt;</t>
  </si>
  <si>
    <t>['\nReuven Ivgi wrote on 10/02/2006 09:32 PM:\n&gt; I want to divide a document to paragraphs, still having proximity search\n&gt; within each paragraph\n&gt;\n&gt; How can I do that?\n&gt;   \n\nIs your issue that you want the paragraphs to be in a single document,\nbut you want to limit proximity search to find matches only within a\nsingle paragraph?  If so, you could parse your document into paragraphs\nand when generating tokens for it place large gaps at the paragraph\nboundaries.  Each Token in lucene has a startOffset and endOffset that\nyou can set as you generate Tokens inside TokenStream.next() for the\nTokenStream returned by your Analyzer.  Those classes and methods are\nall in org.apache.lucene.analysis.  Or alternatively, you could make\neach paragraph a separate field value and use\nAnalyzer.getPositionIncrementGap() to achieve essentially the same thing\n(except that your Documents could get unwieldy if you that have many\nparagraphs).\n\nIf this is not what you are trying to do, then please explain your\nobjectives precisely.\n\nGood luck,\n\nChuck\n\n\n---------------------------------------------------------------------\nTo unsubscribe, e-mail: java-dev-unsubscribe@lucene.apache.org\nFor additional commands, e-mail: java-dev-help@lucene.apache.org\n\n']</t>
  </si>
  <si>
    <t>Re: Define end-of-paragraph</t>
  </si>
  <si>
    <t>&lt;9C26519DEB881E40A7FBA40382C24B2837E568@sabmain.sabratec.com&gt;</t>
  </si>
  <si>
    <t>['Hello,\nTo be more precise, the basic entity I am using is a document, each with\nparagraphs which may be up to few thousands. I need the proximity search\nwithin a paragraph, yet, I want to get as a search result the paragraph\nnumber also. Maybe, defining each paragraph as separate field it the\nbest way\nWhat do you think?\nThanks in advance=20\n\nReuven Ivgi\n\n-----Original Message-----\nFrom: Chuck Williams [mailto:chuck@manawiz.com]=20\nSent: Tuesday, October 03, 2006 10:58 AM\nTo: java-dev@lucene.apache.org\nSubject: Re: Define end-of-paragraph\n\n\nReuven Ivgi wrote on 10/02/2006 09:32 PM:\n&gt; I want to divide a document to paragraphs, still having proximity\nsearch\n&gt; within each paragraph\n&gt;\n&gt; How can I do that?\n&gt;  =20\n\nIs your issue that you want the paragraphs to be in a single document,\nbut you want to limit proximity search to find matches only within a\nsingle paragraph?  If so, you could parse your document into paragraphs\nand when generating tokens for it place large gaps at the paragraph\nboundaries.  Each Token in lucene has a startOffset and endOffset that\nyou can set as you generate Tokens inside TokenStream.next() for the\nTokenStream returned by your Analyzer.  Those classes and methods are\nall in org.apache.lucene.analysis.  Or alternatively, you could make\neach paragraph a separate field value and use\nAnalyzer.getPositionIncrementGap() to achieve essentially the same thing\n(except that your Documents could get unwieldy if you that have many\nparagraphs).\n\nIf this is not what you are trying to do, then please explain your\nobjectives precisely.\n\nGood luck,\n\nChuck\n\n\n---------------------------------------------------------------------\nTo unsubscribe, e-mail: java-dev-unsubscribe@lucene.apache.org\nFor additional commands, e-mail: java-dev-help@lucene.apache.org\n\n\n______________________________________________________________________\nThis email has been scanned by the MessageLabs Email Security System.\nFor more information please visit http://www.messagelabs.com/email=20\n______________________________________________________________________\n\n\n---------------------------------------------------------------------\nTo unsubscribe, e-mail: java-dev-unsubscribe@lucene.apache.org\nFor additional commands, e-mail: java-dev-help@lucene.apache.org\n\n']</t>
  </si>
  <si>
    <t>RE: Define end-of-paragraph</t>
  </si>
  <si>
    <t>&lt;4522D886.3040203@manawiz.com&gt;</t>
  </si>
  <si>
    <t>["Hi Reuven,\n\nIn my haste last night, I pointed you at the wrong fields on Token. You\nneed to set the position to create inter-paragraph gaps, not the\noffsets, so you want Token.setPositionIncrement() for that approach, or\nAnalyzer.getPositionIncrementGap() if you use the multi-field approach.\n\nYou will likely have performance problems with Documents that have\nthousands of fields, so I would not recommend that approach. Are you\nonly matching paragraphs rather than whole documents? If so, another\napproach would be to make each paragraph a separate document. Then you\ncould store document and paragraph id's in separate fields and have all\nthe information you want.\n\nIf you need whole document matching, but want the paragraph number of\nmatches, one approach might be to use SpanQuery's together with a\nposition-encoding of paragraph numbers. E.g., place you paragraphs\nstarting at positions 0, 10000, 20000, 30000, ... Then from the\npositions on the spans you find, you can identify what paragraph you are in.\n\nI'm sure you can come up with many other ways to represent this\ninformation as well.\n\nHope this helps,\n\nChuck\n\n\nReuven Ivgi wrote on 10/02/2006 11:27 PM:\n&gt; Hello,\n&gt; To be more precise, the basic entity I am using is a document, each with\n&gt; paragraphs which may be up to few thousands. I need the proximity search\n&gt; within a paragraph, yet, I want to get as a search result the paragraph\n&gt; number also. Maybe, defining each paragraph as separate field it the\n&gt; best way\n&gt; What do you think?\n&gt; Thanks in advance \n&gt;\n&gt; Reuven Ivgi\n&gt;\n&gt; -----Original Message-----\n&gt; From: Chuck Williams [mailto:chuck@manawiz.com] \n&gt; Sent: Tuesday, October 03, 2006 10:58 AM\n&gt; To: java-dev@lucene.apache.org\n&gt; Subject: Re: Define end-of-paragraph\n&gt;\n&gt;\n&gt; Reuven Ivgi wrote on 10/02/2006 09:32 PM:\n&gt;   \n&gt;&gt; I want to divide a document to paragraphs, still having proximity\n&gt;&gt;     \n&gt; search\n&gt;   \n&gt;&gt; within each paragraph\n&gt;&gt;\n&gt;&gt; How can I do that?\n&gt;&gt;   \n&gt;&gt;     \n&gt;\n&gt; Is your issue that you want the paragraphs to be in a single document,\n&gt; but you want to limit proximity search to find matches only within a\n&gt; single paragraph?  If so, you could parse your document into paragraphs\n&gt; and when generating tokens for it place large gaps at the paragraph\n&gt; boundaries.  Each Token in lucene has a startOffset and endOffset that\n&gt; you can set as you generate Tokens inside TokenStream.next() for the\n&gt; TokenStream returned by your Analyzer.  Those classes and methods are\n&gt; all in org.apache.lucene.analysis.  Or alternatively, you could make\n&gt; each paragraph a separate field value and use\n&gt; Analyzer.getPositionIncrementGap() to achieve essentially the same thing\n&gt; (except that your Documents could get unwieldy if you that have many\n&gt; paragraphs).\n&gt;\n&gt; If this is not what you are trying to do, then please explain your\n&gt; objectives precisely.\n&gt;\n&gt; Good luck,\n&gt;\n&gt; Chuck\n&gt;\n&gt;\n&gt; ---------------------------------------------------------------------\n&gt; To unsubscribe, e-mail: java-dev-unsubscribe@lucene.apache.org\n&gt; For additional commands, e-mail: java-dev-help@lucene.apache.org\n&gt;\n&gt;\n&gt; ______________________________________________________________________\n&gt; This email has been scanned by the MessageLabs Email Security System.\n&gt; For more information please visit http://www.messagelabs.com/email \n&gt; ______________________________________________________________________\n&gt;\n&gt;\n&gt; ---------------------------------------------------------------------\n&gt; To unsubscribe, e-mail: java-dev-unsubscribe@lucene.apache.org\n&gt; For additional commands, e-mail: java-dev-help@lucene.apache.org\n&gt;\n&gt;   \n\n\n---------------------------------------------------------------------\nTo unsubscribe, e-mail: java-dev-unsubscribe@lucene.apache.org\nFor additional commands, e-mail: java-dev-help@lucene.apache.org\n\n"]</t>
  </si>
  <si>
    <t>Stefan Bergstrand &lt;stefan.bergstrand@polopoly.com&gt;</t>
  </si>
  <si>
    <t>Lucene Developer &lt;lucene-dev@jakarta.apache.org&gt;</t>
  </si>
  <si>
    <t>&lt;m3wuxxjnyc.fsf@blues.intra.polopoly.com&gt;</t>
  </si>
  <si>
    <t>Stefan Bergstrand</t>
  </si>
  <si>
    <t>stefan.bergstrand@polopoly.com</t>
  </si>
  <si>
    <t>['\n\nWhen a Document occurs in more than one index and they are merged, I\nget more than one hit on the Document (seems logical).\n\nI would like to have a way of passing some kind of "unique id", for a\ndocument like:  \n\n[...]\n\nField uniqueField = new Field("http://www.foo.bar/articles/4711/index.html");\n\n[...]\n\n// Do some indexing\ndoc.add(uniqueField);\ndoc.add(Field.Text("contents", reader));\n\n[...]\n\n// Merge indexes.\nwriter.addIndexes(subindexes, uniqueField);\n\n[...]\n\nwhen merging, that would make the merge process avoid duplicate\nentries of documents containing uniqueField.\n\n(The example above is just a way to illustrate what I am mumbling\nabout, I am sure there are better ways to solve the problem.)\n\n\nAnyone thinks it could be useful (except for me, that is)?\nOr is there already a better way to avoid this?\n\n/Stefan Bergstrand\n\n--\nTo unsubscribe, e-mail:   &lt;mailto:lucene-dev-unsubscribe@jakarta.apache.org&gt;\nFor additional commands, e-mail: &lt;mailto:lucene-dev-help@jakarta.apache.org&gt;\n\n']</t>
  </si>
  <si>
    <t>Multiple occurences after merge.</t>
  </si>
  <si>
    <t>["\nI'm trying to change the CachingWrapperFilter class to cache a\nSortedVIntList for LUCENE-584. That is progressing nicely, but\nI found this snippet at the beginning of the current\nCachingWrapperFilter.bits() method:\n\n    if (cache == null) {\n      cache = new WeakHashMap();\n    }\n\nI think the initial snippet is not thread safe and might result\nin two threads initializing this cache to different objects,\npossibly conflicting with the cache accesses after that:\n\nsynchronized (cache) { ... cache.get(...); } \n...\nsynchronized (cache) { cache.put(...); } \n\nWould this be safe to initialize the cache:\n\nsynchronized(this) {\n    if (cache == null) {\n      cache = new WeakHashMap();\n    }\n}\n\nand should the cache accesses also use synchronized(this) ?\n\nRegards,\nPaul Elschot\n\n---------------------------------------------------------------------\nTo unsubscribe, e-mail: java-dev-unsubscribe@lucene.apache.org\nFor additional commands, e-mail: java-dev-help@lucene.apache.org\n\n"]</t>
  </si>
  <si>
    <t>Possible thread safety problem in CachingWrapperFilter</t>
  </si>
  <si>
    <t>&lt;Pine.LNX.4.62.0709041150120.7293@radix.cryptio.net&gt;</t>
  </si>
  <si>
    <t>['\n:     if (cache == null) {\n:       cache = new WeakHashMap();\n:     }\n: \n: I think the initial snippet is not thread safe and might result\n: in two threads initializing this cache to different objects,\n: possibly conflicting with the cache accesses after that:\n\ni believe you are write ... if Thread A evaluates the "if (cache == null)" \nop and then Thread B is given priority and executes the entire method, \nwhen Thread A resumes it will blow away the old cache instance (and all of \nB\'s hard work)\n\nI suspect there wasn\'t a synchro block arround that bit of code because \nsynchronizing on an expression that evaluates to null returns an NPE \n\n: Would this be safe to initialize the cache:\n: \n: synchronized(this) {\n:     if (cache == null) {\n:       cache = new WeakHashMap();\n:     }\n: }\n\nfor the life of me i can\'t imaging why "cache = new WeakHashMap();" isn\'t \njust in the constructor.  then it\'s garunteed to only execute once.\n\n: and should the cache accesses also use synchronized(this) ?\n\nI can\'t see a need for that ... then the same instance couldn\'t be used on \ntwo distinct readers in parallel threads ... but that should be fine.\n\n\n\n-Hoss\n\n\n---------------------------------------------------------------------\nTo unsubscribe, e-mail: java-dev-unsubscribe@lucene.apache.org\nFor additional commands, e-mail: java-dev-help@lucene.apache.org\n\n']</t>
  </si>
  <si>
    <t>Re: Possible thread safety problem in CachingWrapperFilter</t>
  </si>
  <si>
    <t>['\nOn Tuesday 04 September 2007 21:03, Chris Hostetter wrote:\n&gt; \n&gt; :     if (cache == null) {\n&gt; :       cache = new WeakHashMap();\n&gt; :     }\n&gt; : \n&gt; : I think the initial snippet is not thread safe and might result\n&gt; : in two threads initializing this cache to different objects,\n&gt; : possibly conflicting with the cache accesses after that:\n&gt; \n&gt; i believe you are write ... if Thread A evaluates the "if (cache == null)" \n&gt; op and then Thread B is given priority and executes the entire method, \n&gt; when Thread A resumes it will blow away the old cache instance (and all of \n&gt; B\'s hard work)\n&gt; \n&gt; I suspect there wasn\'t a synchro block arround that bit of code because \n&gt; synchronizing on an expression that evaluates to null returns an NPE \n&gt; \n&gt; : Would this be safe to initialize the cache:\n&gt; : \n&gt; : synchronized(this) {\n&gt; :     if (cache == null) {\n&gt; :       cache = new WeakHashMap();\n&gt; :     }\n&gt; : }\n&gt; \n&gt; for the life of me i can\'t imaging why "cache = new WeakHashMap();" isn\'t \n&gt; just in the constructor.  then it\'s garunteed to only execute once.\n\nThat would indeed fix the problem.\n \n&gt; : and should the cache accesses also use synchronized(this) ?\n&gt; \n&gt; I can\'t see a need for that ... then the same instance couldn\'t be used on \n&gt; two distinct readers in parallel threads ... but that should be fine.\n\nAn alternative fix would be to have two synchronized(this) blocks with\nthe first one containing the lazy initialisation of the cache.\n\nA patch for this will probably conflict with LUCENE-584 on \nCachingWrapperFilter, so I\'d rather not provide a patch myself this time.\n\nRegards,\nPaul Elschot\n\n---------------------------------------------------------------------\nTo unsubscribe, e-mail: java-dev-unsubscribe@lucene.apache.org\nFor additional commands, e-mail: java-dev-help@lucene.apache.org\n\n']</t>
  </si>
  <si>
    <t>&lt;c68e39170709041303q753a7bc1r445d936ea2c8ae37@mail.gmail.com&gt;</t>
  </si>
  <si>
    <t>['On 9/4/07, Chris Hostetter &lt;hossman_lucene@fucit.org&gt; wrote:\n&gt; : and should the cache accesses also use synchronized(this) ?\n&gt;\n&gt; I can\'t see a need for that ... then the same instance couldn\'t be used on\n&gt; two distinct readers in parallel threads ... but that should be fine.\n\nsynchronized (this) will provide the same level of concurrency as\nsynchronized (cache)\n\nA related point: watch out for subclass use of "cache".\n\n-Yonik\n\n---------------------------------------------------------------------\nTo unsubscribe, e-mail: java-dev-unsubscribe@lucene.apache.org\nFor additional commands, e-mail: java-dev-help@lucene.apache.org\n\n']</t>
  </si>
  <si>
    <t>['On Tuesday 04 September 2007 21:03, Chris Hostetter wrote:\n&gt; \n&gt; :     if (cache == null) {\n&gt; :       cache = new WeakHashMap();\n&gt; :     }\n&gt; : \n&gt; : I think the initial snippet is not thread safe and might result\n&gt; : in two threads initializing this cache to different objects,\n&gt; : possibly conflicting with the cache accesses after that:\n&gt; \n&gt; i believe you are write ... if Thread A evaluates the "if (cache == null)" \n&gt; op and then Thread B is given priority and executes the entire method, \n&gt; when Thread A resumes it will blow away the old cache instance (and all of \n&gt; B\'s hard work)\n&gt; \n&gt; I suspect there wasn\'t a synchro block arround that bit of code because \n&gt; synchronizing on an expression that evaluates to null returns an NPE \n&gt; \n&gt; : Would this be safe to initialize the cache:\n&gt; : \n&gt; : synchronized(this) {\n&gt; :     if (cache == null) {\n&gt; :       cache = new WeakHashMap();\n&gt; :     }\n&gt; : }\n&gt; \n&gt; for the life of me i can\'t imaging why "cache = new WeakHashMap();" isn\'t \n&gt; just in the constructor.  then it\'s garunteed to only execute once.\n&gt; \n\nI tried initializing the cache in the constructor, but then the test case \nfailed with a null pointer exception on the first synchronized(cache) .\nVery strange, this seems to be a bug in the implementation of java \nserialisation. The cache variable is transient, so it should not be affected\nat all by serialisation, but it appears to be affected nonetheless.\n\nI had a quick look at the java serialisation spec, and iirc it was\nalso mentioned that one might use a final variable initialized in\nthe constructor. I did not try that (final transient cache), i preferred\nto put the lazy initialization of cache in the first synchronized(this)\nblock.\n\nI\'ll post a new patch at LUCENE-584 soon, and this will have two\nsynchronized(this) blocks in CachingWrapperFilter with a lazy\ninitialisation of cache in the first block.\nIn the patch, the caching has moved from the bits() method to\nthe getMatcher() method of CachingWrapperFilter.\n\nRegards,\nPaul Elschot\n\n---------------------------------------------------------------------\nTo unsubscribe, e-mail: java-dev-unsubscribe@lucene.apache.org\nFor additional commands, e-mail: java-dev-help@lucene.apache.org\n\n']</t>
  </si>
  <si>
    <t>&lt;Pine.LNX.4.62.0709051454430.14276@radix.cryptio.net&gt;</t>
  </si>
  <si>
    <t>["\n: I tried initializing the cache in the constructor, but then the test case \n: failed with a null pointer exception on the first synchronized(cache) .\n: Very strange, this seems to be a bug in the implementation of java \n: serialisation. The cache variable is transient, so it should not be affected\n: at all by serialisation, but it appears to be affected nonetheless.\n\nAhhh... that actally makes a lot of sense.  transient fields won't be \nsaved/restored in serialization, so initing only in the constructor isn't \ngood enough, after it's been serialized it will be null.\n\n: I had a quick look at the java serialisation spec, and iirc it was\n: also mentioned that one might use a final variable initialized in\n: the constructor. I did not try that (final transient cache), i preferred\n\nI can't even fathom what it would mean to be both final and transient ... \nthey seem diametricaly opposed to me (but it doesn't generate a compiler \nwarning, so it must mean something)\n\n\n\n-Hoss\n\n\n---------------------------------------------------------------------\nTo unsubscribe, e-mail: java-dev-unsubscribe@lucene.apache.org\nFor additional commands, e-mail: java-dev-help@lucene.apache.org\n\n"]</t>
  </si>
  <si>
    <t>&lt;c68e39170610070929s14e39e14s903a36810ac9cf0e@mail.gmail.com&gt;</t>
  </si>
  <si>
    <t>["While reviewing some of the LazyField code in preparation for Solr support,\nhttps://issues.apache.org/jira/browse/SOLR-52\nI noticed that the char[] used to read the String data is a member,\nand thus kept around after the data is read and a String constructed.\nIt doesn't look like it serves any purpose... I assume this is just a\nlittle oversight?\n\n-Yonik\nhttp://incubator.apache.org/solr Solr, the open-source Lucene search server\n\n---------------------------------------------------------------------\nTo unsubscribe, e-mail: java-dev-unsubscribe@lucene.apache.org\nFor additional commands, e-mail: java-dev-help@lucene.apache.org\n\n"]</t>
  </si>
  <si>
    <t>LazyField retains temp char[] buffer</t>
  </si>
  <si>
    <t>["Le Samedi 07 Octobre 2006 18:29, Yonik Seeley a =E9crit=A0:\n&gt; While reviewing some of the LazyField code in preparation for Solr suppor=\nt,\n&gt; https://issues.apache.org/jira/browse/SOLR-52\n&gt; I noticed that the char[] used to read the String data is a member,\n&gt; and thus kept around after the data is read and a String constructed.\n&gt; It doesn't look like it serves any purpose... I assume this is just a\n&gt; little oversight?\n\nIt looks like to me that this was designed to avoid many instanciation of=20\nchar[] buffers. So I wouldssay that this would be static, but then you will=\n=20\ncertainly have concurrency problems.\n\nMaybe you can be interested in the way I worked with it in LUCENE-662.\n\nNicolas\n\n---------------------------------------------------------------------\nTo unsubscribe, e-mail: java-dev-unsubscribe@lucene.apache.org\nFor additional commands, e-mail: java-dev-help@lucene.apache.org\n\n"]</t>
  </si>
  <si>
    <t>Re: LazyField retains temp char[] buffer</t>
  </si>
  <si>
    <t>["I think I was modeling it after IndexInput which does a similar thing  \nwhen reading in String data to avoid having to reallocate the buffer  \nunless it is necessary.  But you're right, in looking at it now,  \nthere really is no need for it since the LazyField is instantiated  \neach time it is read in.\n\n\n\nOn Oct 7, 2006, at 12:29 PM, Yonik Seeley wrote:\n\n&gt; While reviewing some of the LazyField code in preparation for Solr  \n&gt; support,\n&gt; https://issues.apache.org/jira/browse/SOLR-52\n&gt; I noticed that the char[] used to read the String data is a member,\n&gt; and thus kept around after the data is read and a String constructed.\n&gt; It doesn't look like it serves any purpose... I assume this is just a\n&gt; little oversight?\n&gt;\n&gt; -Yonik\n&gt; http://incubator.apache.org/solr Solr, the open-source Lucene  \n&gt; search server\n&gt;\n&gt; ---------------------------------------------------------------------\n&gt; To unsubscribe, e-mail: java-dev-unsubscribe@lucene.apache.org\n&gt; For additional commands, e-mail: java-dev-help@lucene.apache.org\n&gt;\n\n--------------------------\nGrant Ingersoll\nSr. Software Engineer\nCenter for Natural Language Processing\nSyracuse University\n335 Hinds Hall\nSyracuse, NY 13244\nhttp://www.cnlp.org\n\nVoice: 315-443-5484\nSkype: grant_ingersoll\nFax: 315-443-6886\n\n\n\n\n---------------------------------------------------------------------\nTo unsubscribe, e-mail: java-dev-unsubscribe@lucene.apache.org\nFor additional commands, e-mail: java-dev-help@lucene.apache.org\n\n"]</t>
  </si>
  <si>
    <t>&lt;c68e39170610091108o4b5df752rf2e0be52a3e869e0@mail.gmail.com&gt;</t>
  </si>
  <si>
    <t>["On 10/8/06, Grant Ingersoll &lt;gsingers@syr.edu&gt; wrote:\n&gt; I think I was modeling it after IndexInput which does a similar thing\n&gt; when reading in String data to avoid having to reallocate the buffer\n&gt; unless it is necessary.  But you're right, in looking at it now,\n&gt; there really is no need for it since the LazyField is instantiated\n&gt; each time it is read in.\n\nThanks for the confirmation, I just checked in a fix for this.\n\n\n-Yonik\nhttp://incubator.apache.org/solr Solr, the open-source Lucene search server\n\n\n&gt; On Oct 7, 2006, at 12:29 PM, Yonik Seeley wrote:\n&gt;\n&gt; &gt; While reviewing some of the LazyField code in preparation for Solr\n&gt; &gt; support,\n&gt; &gt; https://issues.apache.org/jira/browse/SOLR-52\n&gt; &gt; I noticed that the char[] used to read the String data is a member,\n&gt; &gt; and thus kept around after the data is read and a String constructed.\n&gt; &gt; It doesn't look like it serves any purpose... I assume this is just a\n&gt; &gt; little oversight?\n\n---------------------------------------------------------------------\nTo unsubscribe, e-mail: java-dev-unsubscribe@lucene.apache.org\nFor additional commands, e-mail: java-dev-help@lucene.apache.org\n\n"]</t>
  </si>
  <si>
    <t>jenkins@sd-datasolutions.de</t>
  </si>
  <si>
    <t>&lt;1107487605.99.1337394912497.JavaMail.jenkins@serv1.sd-datasolutions.de&gt;</t>
  </si>
  <si>
    <t>[JENKINS]</t>
  </si>
  <si>
    <t>['See &lt;http://jenkins.sd-datasolutions.de/job/Windows-Lucene-Solr-tests-only-trunk/69/&gt;\n\n\n---------------------------------------------------------------------\nTo unsubscribe, e-mail: dev-unsubscribe@lucene.apache.org\nFor additional commands, e-mail: dev-help@lucene.apache.org\n\n']</t>
  </si>
  <si>
    <t>Jenkins build is back to normal :
 Windows-Lucene-Solr-tests-only-trunk #69</t>
  </si>
  <si>
    <t>&lt;CAAHmpkjGZP8s+-wuimJ0gcZ+dhHH1MkUdS98mVu+81wq8Ohm2A@mail.gmail.com&gt;</t>
  </si>
  <si>
    <t>['hey folks,\n\nwith lucene 4 we got tons of new file formats which are different from\nwhat we have in our fire format specification. This is going to be\nworse once we add more codecs like PFOR etc. However updating the docs\nmanually is going to be very error prone so I wonder if somebody has\nany idea how we can automate this or maybe generate this from the\nsources somehow. Any ideas?\n\nsimon\n\n---------------------------------------------------------------------\nTo unsubscribe, e-mail: dev-unsubscribe@lucene.apache.org\nFor additional commands, e-mail: dev-help@lucene.apache.org\n\n']</t>
  </si>
  <si>
    <t>IndexFileFormat documentation / specification</t>
  </si>
  <si>
    <t>&lt;4E8AB316.2080309@getopt.org&gt;</t>
  </si>
  <si>
    <t>["On 04/10/2011 08:16, Simon Willnauer wrote:\n&gt; hey folks,\n&gt;\n&gt; with lucene 4 we got tons of new file formats which are different from\n&gt; what we have in our fire format specification. This is going to be\n&gt; worse once we add more codecs like PFOR etc. However updating the docs\n&gt; manually is going to be very error prone so I wonder if somebody has\n&gt; any idea how we can automate this or maybe generate this from the\n&gt; sources somehow. Any ideas?\n\nAt least the list of file names that a codec uses can be generated \neasily... perhaps we could turn these names into enums and add \nannotations about their function? I added this manually in Luke some \ntime ago, and that mapping from name to function is already getting stale.\n\nStill, detailed docs about per-file formats are needed, and I don't see \nother way than the venerable javadoc, and a discipline to fill in the \njavadocs for all codecs. Perhaps we could use separate html files with \ndocs per file and tie them somehow via annotations so that they can be \nprocessed by a doclet.\n\n--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</si>
  <si>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Re: IndexFileFormat documentation / specification</t>
  </si>
  <si>
    <t>&lt;CAL8Pwkb-Lp=Qr5gOC51zd3VERejCU2SzbT1sXTMCErg9RiHUQg@mail.gmail.com&gt;</t>
  </si>
  <si>
    <t>["Can we stop trying to document the file format?\n\nIs it really needed?  It has been an error-proned process over time...\n\nCan't the source code be the definitive resource one reads to\ndetermine how a codec stores stuff....?\n\nMike McCandless\n\nhttp://blog.mikemccandless.com\n\nOn Tue, Oct 4, 2011 at 3:17 AM, Andrzej Bialecki &lt;ab@getopt.org&gt; wrote:\n&gt; On 04/10/2011 08:16, Simon Willnauer wrote:\n&gt;&gt;\n&gt;&gt; hey folks,\n&gt;&gt;\n&gt;&gt; with lucene 4 we got tons of new file formats which are different from\n&gt;&gt; what we have in our fire format specification. This is going to be\n&gt;&gt; worse once we add more codecs like PFOR etc. However updating the docs\n&gt;&gt; manually is going to be very error prone so I wonder if somebody has\n&gt;&gt; any idea how we can automate this or maybe generate this from the\n&gt;&gt; sources somehow. Any ideas?\n&gt;\n&gt; At least the list of file names that a codec uses can be generated easily=\n...\n&gt; perhaps we could turn these names into enums and add annotations about th=\neir\n&gt; function? I added this manually in Luke some time ago, and that mapping f=\nrom\n&gt; name to function is already getting stale.\n&gt;\n&gt; Still, detailed docs about per-file formats are needed, and I don't see\n&gt; other way than the venerable javadoc, and a discipline to fill in the\n&gt; javadocs for all codecs. Perhaps we could use separate html files with do=\ncs\n&gt; per file and tie them somehow via annotations so that they can be process=\ned\n&gt; by a doclet.\n&gt;\n&gt; --\n&gt; Best regards,\n&gt; Andrzej Bialecki =A0 =A0 &lt;&gt;&lt;\n&gt; =A0___. ___ ___ ___ _ _ =A0 __________________________________\n&gt; [__ || __|__/|__||\\/| =A0Information Retrieval, Semantic Web\n&gt; ___|||__|| =A0\\| =A0|| =A0| =A0Embedded Unix, System Integration\n&gt; http://www.sigram.com =A0Contact: info at sigram dot com\n&gt;\n&gt;\n&gt; ---------------------------------------------------------------------\n&gt; To unsubscribe, e-mail: dev-unsubscribe@lucene.apache.org\n&gt; For additional commands, e-mail: dev-help@lucene.apache.org\n&gt;\n&gt;\n\n---------------------------------------------------------------------\nTo unsubscribe, e-mail: dev-unsubscribe@lucene.apache.org\nFor additional commands, e-mail: dev-help@lucene.apache.org\n\n"]</t>
  </si>
  <si>
    <t>&lt;4E8AE60A.3090500@getopt.org&gt;</t>
  </si>
  <si>
    <t>['On 04/10/2011 12:44, Michael McCandless wrote:\n&gt; Can we stop trying to document the file format?\n&gt;\n&gt; Is it really needed?  It has been an error-proned process over time...\n&gt;\n&gt; Can\'t the source code be the definitive resource one reads to\n&gt; determine how a codec stores stuff....?\n\nI\'m more or less indifferent on maintaining detailed docs about formats \nfor users\' consumption. However, the absolute minimum IMHO is to \ndocument what possible files do indeed belong to an index, under what \ncodec, and is the purpose of any particular file - in many situations \nthis is crucial for troubleshooting, e.g. "your prx file is large, \nbecause...". The annotation-based method that I suggested would do fine, \nwith a post-processing step to collect the documentation in one place.\n\nStill, if a developer wants to study the source code then at least \nhaving a per-codec doc that explains the principles behind a particular \nformat would be a big help. It\'s not always obvious from the code what \nthe code is trying to do, and why, and as we move towards more and more \nesoteric codecs this will become even harder.\n\n--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</si>
  <si>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&lt;CAOdYfZVDfw+ggdtsv9_6AEF7cT7f2N1AABVkvsLDDzyTp-FAMA@mail.gmail.com&gt;</t>
  </si>
  <si>
    <t>['On Tue, Oct 4, 2011 at 6:44 AM, Michael McCandless\n&lt;lucene@mikemccandless.com&gt; wrote:\n&gt; Can we stop trying to document the file format?\n&gt;\n&gt; Is it really needed? =C2=A0It has been an error-proned process over time.=\n..\n&gt;\n&gt; Can\'t the source code be the definitive resource one reads to\n&gt; determine how a codec stores stuff....?\n\nI think it should be optional, not mandatory.\n\nIf someone wants to write up and maintain file format descriptions,\nthats a great contribution to the project.\nOtherwise, it doesn\'t happen.\n\nI also think that it shouldnt be forrested on some versioned website\n(which means you "automatically" get a copy of the previous version,\njust asking for outdated docs). It would be better to have this as a\nsingle-document on the wiki: better to be incomplete and not have all\nversions than to be wrong.\n\n--=20\nlucidimagination.com\n\n---------------------------------------------------------------------\nTo unsubscribe, e-mail: dev-unsubscribe@lucene.apache.org\nFor additional commands, e-mail: dev-help@lucene.apache.org\n\n']</t>
  </si>
  <si>
    <t>&lt;CAL8PwkZ8F5O0x4VRdGRYF1gUBcoHS94LmygrOp+e+Zc0Vss6ZQ@mail.gmail.com&gt;</t>
  </si>
  <si>
    <t>['On Tue, Oct 4, 2011 at 8:27 AM, Robert Muir &lt;rcmuir@gmail.com&gt; wrote:\n&gt; On Tue, Oct 4, 2011 at 6:44 AM, Michael McCandless\n&gt; &lt;lucene@mikemccandless.com&gt; wrote:\n&gt;&gt; Can we stop trying to document the file format?\n&gt;&gt;\n&gt;&gt; Is it really needed? =A0It has been an error-proned process over time...\n&gt;&gt;\n&gt;&gt; Can\'t the source code be the definitive resource one reads to\n&gt;&gt; determine how a codec stores stuff....?\n&gt;\n&gt; I think it should be optional, not mandatory.\n&gt;\n&gt; If someone wants to write up and maintain file format descriptions,\n&gt; thats a great contribution to the project.\n&gt; Otherwise, it doesn\'t happen.\n\n+1\n\n&gt; I also think that it shouldnt be forrested on some versioned website\n&gt; (which means you "automatically" get a copy of the previous version,\n&gt; just asking for outdated docs). It would be better to have this as a\n&gt; single-document on the wiki: better to be incomplete and not have all\n&gt; versions than to be wrong.\n\nCan we also simply link into the sources for that version....?  Like\nif the jdocs for the default codec spell out the format in some detail\nwe can just link to that?\n\nSimilarly I the awesome jdocs in our default Sim impl are under-exposed....\n\nMike\n\n---------------------------------------------------------------------\nTo unsubscribe, e-mail: dev-unsubscribe@lucene.apache.org\nFor additional commands, e-mail: dev-help@lucene.apache.org\n\n']</t>
  </si>
  <si>
    <t>&lt;CAB_8Yd-XQntVpkALuOxq7xRY3Y1VBib14doVfZtZmBKaaKcbKQ@mail.gmail.com&gt;</t>
  </si>
  <si>
    <t>['On Tue, Oct 4, 2011 at 8:27 AM, Robert Muir &lt;rcmuir@gmail.com&gt; wrote:\n&gt; On Tue, Oct 4, 2011 at 6:44 AM, Michael McCandless\n&gt; &lt;lucene@mikemccandless.com&gt; wrote:\n&gt;&gt; Can we stop trying to document the file format?\n&gt;&gt;\n&gt;&gt; Is it really needed? =A0It has been an error-proned process over time...\n&gt;&gt;\n&gt;&gt; Can\'t the source code be the definitive resource one reads to\n&gt;&gt; determine how a codec stores stuff....?\n&gt;\n&gt; I think it should be optional, not mandatory.\n&gt;\n&gt; If someone wants to write up and maintain file format descriptions,\n&gt; thats a great contribution to the project.\n&gt; Otherwise, it doesn\'t happen.\n&gt;\n&gt; I also think that it shouldnt be forrested on some versioned website\n&gt; (which means you "automatically" get a copy of the previous version,\n&gt; just asking for outdated docs). It would be better to have this as a\n&gt; single-document on the wiki: better to be incomplete and not have all\n&gt; versions than to be wrong.\n\n+1\n\nI don\'t think we necessarily need a description where every bit must\nmatch (i.e. the goal should be general documentation for\nunderstanding, not specification for implementing).\nIn the past, the descriptions of the index files and format have been\ninvaluable for understanding the bigger picture and what would be\nfast/slow, what would take up index space, etc.\n\n-Yonik\nhttp://www.lucene-eurocon.com - The Lucene/Solr User Conference\n\n---------------------------------------------------------------------\nTo unsubscribe, e-mail: dev-unsubscribe@lucene.apache.org\nFor additional commands, e-mail: dev-help@lucene.apache.org\n\n']</t>
  </si>
  <si>
    <t>Marvin Humphrey &lt;marvin@rectangular.com&gt;</t>
  </si>
  <si>
    <t>dev@lucene.apache.org, yonik@lucidimagination.com</t>
  </si>
  <si>
    <t>&lt;20111004133534.GA8262@rectangular.com&gt;</t>
  </si>
  <si>
    <t>Marvin Humphrey</t>
  </si>
  <si>
    <t>marvin@rectangular.com</t>
  </si>
  <si>
    <t>["On Tue, Oct 04, 2011 at 09:06:18AM -0400, Yonik Seeley wrote:\n&gt; I don't think we necessarily need a description where every bit must\n&gt; match (i.e. the goal should be general documentation for\n&gt; understanding, not specification for implementing).\n\n+1\n\nThe file format documentation is not a spec.   If it was, you'd have to fix\nthe implementation of Lucene to conform to the spec every time there was a\ndiscrepancy.\n\nMarvin Humphrey\n\n\n---------------------------------------------------------------------\nTo unsubscribe, e-mail: dev-unsubscribe@lucene.apache.org\nFor additional commands, e-mail: dev-help@lucene.apache.org\n\n"]</t>
  </si>
  <si>
    <t>&lt;4E8B1936.3020508@getopt.org&gt;</t>
  </si>
  <si>
    <t>["On 04/10/2011 15:35, Marvin Humphrey wrote:\n&gt; On Tue, Oct 04, 2011 at 09:06:18AM -0400, Yonik Seeley wrote:\n&gt;&gt; I don't think we necessarily need a description where every bit must\n&gt;&gt; match (i.e. the goal should be general documentation for\n&gt;&gt; understanding, not specification for implementing).\n&gt;\n&gt; +1\n&gt;\n&gt; The file format documentation is not a spec.   If it was, you'd have to fix\n&gt; the implementation of Lucene to conform to the spec every time there was a\n&gt; discrepancy.\n\nStill, IMHO at a minimum we should make sure that we faithfully document \nthe file names used by each codec and their rough purpose, otherwise it \nwill be difficult even to discuss problems with users.\n\nSo far the list of possible file names was relatively small and \nwell-known, e.g. people knew that a prx file contained postings, and its \nsize would indicate this or that. We are going to have dozens of codecs \nsoon, and if I come up with a codec that creates, say, abc and xyz files \nthen without knowing what they logically correspond to, it will be \ndifficult to troubleshoot. Similarly, if I discover files abc and xyz in \nmy Directory I should be able to tell whether they belong there.\n\n--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</si>
  <si>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&lt;CAOdYfZWT3Lmv4eM1DtxQR-Y7r-D5s-fPi+T67FO6xS8MPv_=Sw@mail.gmail.com&gt;</t>
  </si>
  <si>
    <t>['On Tue, Oct 4, 2011 at 10:33 AM, Andrzej Bialecki &lt;ab@getopt.org&gt; wrote:\n\n&gt; So far the list of possible file names was relatively small and well-known,\n&gt; e.g. people knew that a prx file contained postings, and its size would\n&gt; indicate this or that. We are going to have dozens of codecs soon, and if I\n&gt; come up with a codec that creates, say, abc and xyz files then without\n&gt; knowing what they logically correspond to, it will be difficult to\n&gt; troubleshoot. Similarly, if I discover files abc and xyz in my Directory I\n&gt; should be able to tell whether they belong there.\n&gt;\n\nI\'m not sure about the latter part? this is not really possible unless\nwe make all of our codecs use "unique" extensions? Currently preflex\ncodec uses some of the same extensions as standard (e.g. .frq) for\nexample, but its definitely a different codec.\n\n\n-- \nlucidimagination.com\n\n---------------------------------------------------------------------\nTo unsubscribe, e-mail: dev-unsubscribe@lucene.apache.org\nFor additional commands, e-mail: dev-help@lucene.apache.org\n\n']</t>
  </si>
  <si>
    <t>&lt;CALfq-2Sg0E8XpPoteV1LcBrMscXf9HpAs2inT+LWgL777qH1kQ@mail.gmail.com&gt;</t>
  </si>
  <si>
    <t>[['I personally find the file format documentation useful. I want to understand\nmore than just the rough purpose of the file. If we don\'t document anywhere\nhow is the file written, exactly, how can someone ever come up with a\nproposal for improvement?\n\nI understand though that maintaining it separately from the javadocs is\nproblematic. So I don\'t mind if we remove the fileformat page, but can we\nagree to document the format in the javadocs? I understand that even the\njavadocs might lag behind, but that is not a reason for not documenting at\nall ... I remember IW jdocs lagging behind and we fixed them. This is the\nsame to me. And some Codecs will be better at their documentation than\nothers, that\'s acceptable too.\n\nShai\n\nOn Tue, Oct 4, 2011 at 4:37 PM, Robert Muir &lt;rcmuir@gmail.com&gt; wrote:\n\n&gt; On Tue, Oct 4, 2011 at 10:33 AM, Andrzej BialecYki &lt;ab@getopt.org&gt; wrote:\n&gt;\n&gt; &gt; So far the list of possible file names was relatively small and\n&gt; well-known,\n&gt; &gt; e.g. people knew that a prx file contained postings, and its size would\n&gt; &gt; indicate this or that. We are going to have dozens of codecs soon, and if\n&gt; I\n&gt; &gt; come up with a codec that creates, say, abc and xyz files then without\n&gt; &gt; knowing what they logically correspond to, it will be difficult to\n&gt; &gt; troubleshoot. Similarly, if I discover files abc and xyz in my Directory\n&gt; I\n&gt; &gt; should be able to tell whether they belong there.\n&gt; &gt;\n&gt;\n&gt; I\'m not sure about the latter part? this is not really possible unless\n&gt; we make all of our codecs use "unique" extensions? Currently preflex\n&gt; codec uses some of the same extensions as standard (e.g. .frq) for\n&gt; example, but its definitely a different codec.\n&gt;\n&gt;\n&gt; --\n&gt; lucidimagination.com\n&gt;\n&gt; ---------------------------------------------------------------------\n&gt; To unsubscribe, e-mail: dev-unsubscribe@lucene.apache.org\n&gt; For additional commands, e-mail: dev-help@lucene.apache.org\n&gt;\n&gt;\n'], ['&lt;div dir=3D"ltr"&gt;I personally find the file format documentation useful. I =\nwant to understand more than just the rough purpose of the file. If we don&amp;=\n#39;t document anywhere how is the file written, exactly, how can someone e=\nver come up with a proposal for improvement?&lt;br&gt;\n&lt;br&gt;I understand though that maintaining it separately from the javadocs is=\n problematic. So I don&amp;#39;t mind if we remove the fileformat page, but can=\n we agree to document the format in the javadocs? I understand that even th=\ne javadocs might lag behind, but that is not a reason for not documenting a=\nt all ... I remember IW jdocs lagging behind and we fixed them. This is the=\n same to me. And some Codecs will be better at their documentation than oth=\ners, that&amp;#39;s acceptable too.&lt;br&gt;\n&lt;br&gt;Shai&lt;br&gt;&lt;br&gt;&lt;div class=3D"gmail_quote"&gt;On Tue, Oct 4, 2011 at 4:37 PM, =\nRobert Muir &lt;span dir=3D"ltr"&gt;&amp;lt;&lt;a href=3D"mailto:rcmuir@gmail.com"&gt;rcmui=\nr@gmail.com&lt;/a&gt;&amp;gt;&lt;/span&gt; wrote:&lt;br&gt;&lt;blockquote class=3D"gmail_quote" styl=\ne=3D"margin:0 0 0 .8ex;border-left:1px #ccc solid;padding-left:1ex;"&gt;\n&lt;div class=3D"im"&gt;On Tue, Oct 4, 2011 at 10:33 AM, Andrzej BialecYki &amp;lt;&lt;a=\n href=3D"mailto:ab@getopt.org"&gt;ab@getopt.org&lt;/a&gt;&amp;gt; wrote:&lt;br&gt;\n&lt;br&gt;\n&amp;gt; So far the list of possible file names was relatively small and well-k=\nnown,&lt;br&gt;\n&amp;gt; e.g. people knew that a prx file contained postings, and its size woul=\nd&lt;br&gt;\n&amp;gt; indicate this or that. We are going to have dozens of codecs soon, and=\n if I&lt;br&gt;\n&amp;gt; come up with a codec that creates, say, abc and xyz files then without=\n&lt;br&gt;\n&amp;gt; knowing what they logically correspond to, it will be difficult to&lt;br&gt;\n&amp;gt; troubleshoot. Similarly, if I discover files abc and xyz in my Directo=\nry I&lt;br&gt;\n&amp;gt; should be able to tell whether they belong there.&lt;br&gt;\n&amp;gt;&lt;br&gt;\n&lt;br&gt;\n&lt;/div&gt;I&amp;#39;m not sure about the latter part? this is not really possible u=\nnless&lt;br&gt;\nwe make all of our codecs use &amp;quot;unique&amp;quot; extensions? Currently pref=\nlex&lt;br&gt;\ncodec uses some of the same extensions as standard (e.g. .frq) for&lt;br&gt;\nexample, but its definitely a different codec.&lt;br&gt;\n&lt;font color=3D"#888888"&gt;&lt;br&gt;\n&lt;br&gt;\n--&lt;br&gt;\n&lt;a href=3D"http://lucidimagination.com" target=3D"_blank"&gt;lucidimagination.=\ncom&lt;/a&gt;&lt;br&gt;\n&lt;/font&gt;&lt;div&gt;&lt;div&gt;&lt;/div&gt;&lt;div class=3D"h5"&gt;&lt;br&gt;\n---------------------------------------------------------------------&lt;br&gt;\nTo unsubscribe, e-mail: &lt;a href=3D"mailto:dev-unsubscribe@lucene.apache.org=\n"&gt;dev-unsubscribe@lucene.apache.org&lt;/a&gt;&lt;br&gt;\nFor additional commands, e-mail: &lt;a href=3D"mailto:dev-help@lucene.apache.o=\nrg"&gt;dev-help@lucene.apache.org&lt;/a&gt;&lt;br&gt;\n&lt;br&gt;\n&lt;/div&gt;&lt;/div&gt;&lt;/blockquote&gt;&lt;/div&gt;&lt;br&gt;&lt;/div&gt;\n']]</t>
  </si>
  <si>
    <t>&lt;4E8B250F.3020006@getopt.org&gt;</t>
  </si>
  <si>
    <t>['On 04/10/2011 16:37, Robert Muir wrote:\n&gt; On Tue, Oct 4, 2011 at 10:33 AM, Andrzej Bialecki&lt;ab@getopt.org&gt;  wrote:\n&gt;\n&gt;&gt; So far the list of possible file names was relatively small and well-known,\n&gt;&gt; e.g. people knew that a prx file contained postings, and its size would\n&gt;&gt; indicate this or that. We are going to have dozens of codecs soon, and if I\n&gt;&gt; come up with a codec that creates, say, abc and xyz files then without\n&gt;&gt; knowing what they logically correspond to, it will be difficult to\n&gt;&gt; troubleshoot. Similarly, if I discover files abc and xyz in my Directory I\n&gt;&gt; should be able to tell whether they belong there.\n&gt;&gt;\n&gt;\n&gt; I\'m not sure about the latter part? this is not really possible unless\n&gt; we make all of our codecs use "unique" extensions? Currently preflex\n&gt; codec uses some of the same extensions as standard (e.g. .frq) for\n&gt; example, but its definitely a different codec.\n\nI think that\'s ok as long as I can say that a .frq file could plausibly \nend up in my Directory because it\'s documented to belong to a codec I \nwas using.\n\n(And also maybe we shouldn\'t insist on using the same extensions over \nand over again. I guess the original motivation for 3-letter extension \nnames came from a certain stone age operating system, but I think we are \nfree to use even 4+ letters now ;) )\n\n--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</si>
  <si>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&lt;CAOdYfZXiz3_mpbiio_s56vGcOmTrBSwR3ATJTpM6Q0m6Kz045w@mail.gmail.com&gt;</t>
  </si>
  <si>
    <t>['On Tue, Oct 4, 2011 at 11:23 AM, Andrzej Bialecki &lt;ab@getopt.org&gt; wrote:\n&gt;\n&gt; I think that\'s ok as long as I can say that a .frq file could plausibly end\n&gt; up in my Directory because it\'s documented to belong to a codec I was using.\n&gt;\n&gt; (And also maybe we shouldn\'t insist on using the same extensions over and\n&gt; over again. I guess the original motivation for 3-letter extension names\n&gt; came from a certain stone age operating system, but I think we are free to\n&gt; use even 4+ letters now ;) )\n&gt;\n\nI guess a better example would be Sep codec. It uses .frq, but it has\ndifferent meaning to this codec (its actually JUST frequencies, doc\ndeltas are in .doc).\nMaybe we should think about situations like this, if we end out with\ncodecs like PFOR-delta using .frq extension with a different "meaning"\nI could see confusion...\n\n-- \nlucidimagination.com\n\n---------------------------------------------------------------------\nTo unsubscribe, e-mail: dev-unsubscribe@lucene.apache.org\nFor additional commands, e-mail: dev-help@lucene.apache.org\n\n']</t>
  </si>
  <si>
    <t>Andrew Libby  &lt;alibby@commnav.com&gt;</t>
  </si>
  <si>
    <t>&lt;20020207103111.K5730@commnav.com&gt;</t>
  </si>
  <si>
    <t>Andrew Libby</t>
  </si>
  <si>
    <t>alibby@commnav.com</t>
  </si>
  <si>
    <t>["\nGreetings, \n    My name is Andrew Libby, and at Andrew Coliver's suggestion\nI'm forwarding this.  Initially I hesitated \nto post to the dev list because I'm not (at least yet) developing.  \nI've been working with Lucene for a few days now and am having a blast, \nhowever.\n\nThanks for the time.\n\nAndy\n\n\n----- Forwarded message from acoliver &lt;acoliver@nc.rr.com&gt; -----\n\nDate: Thu, 7 Feb 2002 06:07:55 -0800 (PST)\nFrom: acoliver &lt;acoliver@nc.rr.com&gt;\nReply-To: acoliver@nc.rr.com\nTo: alibby@commnav.com\nSubject: Re: Re: Proposal for Lucene\nX-Mailer: E-mailanywhere V2.0 (Windows)\n\n&gt;On Thu, 7 Feb 2002 08:57:30 -0500 Andrew Libby  &lt;alibby@commnav.com&gt; wrote.\n&gt;o Indexer vs Crawlers.  I'm thinking that calling them AbstraceCrawler, etc\n&gt;  will provide less ambiguity.  Of course, it seems like you're \n&gt;  consolidating the crawling and indexing behind an abstraction so there\n&gt;  may be good reason.  I think it'd be nice to avoid ambiguity with\n&gt;  other index related classes.  I suppose there are also namespace \n&gt;  solutions to this also.\n\nAgreed.  I can't remember why I decided to call that Indexer versus Crawler.\n\n&gt;o Filters.  It would be nice if Lucene had filters to deal with\n&gt;  many document types.  I have been giving this some thought, and\n&gt;  Since Lucene (as it stands today) is so flexible, there is no\n&gt;  standard interface to write filters to (so far as I can tell).\n&gt;  It seems like you are suggesting a layer on top of Lucene which \n&gt;  might be able to build up to such an interface.  If so, having \n&gt;  a collaborative effort to develop document filters would be \n&gt;  of great value.\n\nWhat got me interested in this is the Jakarta project I founded, POI (which\nwill appear on jakarta as soon as Sam get around to copying the website\nfiles), provides a pure Java XLS (Excel) abstraction, and will soon provide\na DOC abstraction.  I need these features to connect these filters to Lucene\nefficiently and to have some idea\n\n&gt;I work for a company that is considering using Lucene to index a\n&gt;document repository.  We're going to need filters, and I'm making a case\n&gt;that we contribute the filters we develop to Lucene.\n&gt;\n\nThat sounds like a great idea.  If these filters happen to be based on the\nOLE 2 Compound Document Format (Excel, Powerpoint, XLS), you might suggest\nthey take a look at POI as well.  Old site is http://poi.sourceforge.net,\nnew site will be up on jakarta soon....  You can find the new site in the\nsources at: \n\nhttp://jakarta.apache.org/site/cvsindex.html\n\nmodule = jakarta-poi\n\nI look forward to our continued collaborative opensource development,\n\n-Andy\n\n&gt;Andy\n&gt;\n&gt; \n&gt;On Thu, Feb 07, 2002 at 07:35:01AM -0500, Andrew C. Oliver wrote:\n\n----- End forwarded message -----\n\n-- \n--------------------------------------------------\nAndrew Libby\nCommNav, Inc\nalibby@commnav.com\n\n\n--\nTo unsubscribe, e-mail:   &lt;mailto:lucene-dev-unsubscribe@jakarta.apache.org&gt;\nFor additional commands, e-mail: &lt;mailto:lucene-dev-help@jakarta.apache.org&gt;\n\n"]</t>
  </si>
  <si>
    <t>[acoliver@nc.rr.com: Re: Re: Proposal for Lucene]</t>
  </si>
  <si>
    <t>pmc@lucene.apache.org,
 java-dev@lucene.apache.org</t>
  </si>
  <si>
    <t>['forwarding this on to perhaps a wider audience.\n\nperhaps this can dove-tail with the Lucy incubation?\n\n\n\nBegin forwarded message:\n\n&gt; From: "Ben van Klinken" &lt;bvanklinken@gmail.com&gt;\n&gt; Date: October 14, 2006 3:20:10 AM EDT\n&gt; To: general@lucene.apache.org\n&gt; Subject: CLucene incubation - call for a mentor\n&gt; Reply-To: general@lucene.apache.org\n&gt;\n&gt; Hi,\n&gt;\n&gt; I am one of the developers of CLucene, a C++ port of Lucene.\n&gt;\n&gt; A long while back, CLucene was invited to join the ASF incubation\n&gt; program under Lucene. For various reasons this hasn\'t happend yet. But\n&gt; CLucene has still been happily progressing and interest in the project\n&gt; continues to increase - many open source projects (such as ht://dig\n&gt; and strigi) as well as many companies use CLucene.\n&gt;\n&gt; CLucene would of course do much better if we were part of the big\n&gt; happy family of Lucene and its sub-projects. However, I believe our\n&gt; main obstacle to this is the absence of an ASF mentor.\n&gt;\n&gt; So basically I\'m asking this: would Apache Lucene still like to have\n&gt; us? If yes, would anyone be interested, or know of someone interested\n&gt; in being our mentor?\n&gt;\n&gt; Look forward to a response,\n&gt;\n&gt; Ben\n\n\n---------------------------------------------------------------------\nTo unsubscribe, e-mail: java-dev-unsubscribe@lucene.apache.org\nFor additional commands, e-mail: java-dev-help@lucene.apache.org\n\n']</t>
  </si>
  <si>
    <t>Fwd: CLucene incubation - call for a mentor</t>
  </si>
  <si>
    <t>["\nOn Oct 15, 2006, at 3:13 AM, Erik Hatcher wrote:\n\n&gt; perhaps this can dove-tail with the Lucy incubation?\n\nLucy is all new code, so the project isn't actually passing through  \nthe incubator.  We're looking at what Lucene did, what Ferret (Ruby/ \nC, Dave Balmain) did, and what KinoSearch (Perl/C, myself) did,  \ncherry-picking the best bits, and synthesizing something new.  I  \ndon't really see how that process can be reconciled with the concept  \nof importing CLucene (C++) en toto.  I imagine Ben would bring a lot  \nto Lucy, though, should he choose to start contributing.  (Same for  \nother CLucene authors; I'm only familiar with Ben.)\n\nMarvin Humphrey\nRectangular Research\nhttp://www.rectangular.com/\n\n\n\n---------------------------------------------------------------------\nTo unsubscribe, e-mail: java-dev-unsubscribe@lucene.apache.org\nFor additional commands, e-mail: java-dev-help@lucene.apache.org\n\n"]</t>
  </si>
  <si>
    <t>Re: CLucene incubation - call for a mentor</t>
  </si>
  <si>
    <t>"Ben van Klinken" &lt;bvanklinken@gmail.com&gt;</t>
  </si>
  <si>
    <t>"Marvin Humphrey" &lt;marvin@rectangular.com&gt;</t>
  </si>
  <si>
    <t>&lt;318f0d5e0610150805s4d66a85cob1231d6a211ff5d2@mail.gmail.com&gt;</t>
  </si>
  <si>
    <t>Ben van Klinken</t>
  </si>
  <si>
    <t>bvanklinken@gmail.com</t>
  </si>
  <si>
    <t>["Hi,\n\nLucy is certainly an interesting project. There is a great advantage\nof having a C language lucene which doesn't conform as closely to the\njava lucene api (as CLucene does). I imagine there are many\noptimisations available. But CLucene does offer something to\ndevelopers, among other things: a fairly complete port (most features\nare implemented) which is high-performance, portable, extensible, and\nnot too hard to learn (especially if you've already done some work\nwith java lucene already). There are also quite a lot of projects\nusing it now, which must means something :)\n\ncheers,\n\nben\n\n\nOn 15/10/06, Marvin Humphrey &lt;marvin@rectangular.com&gt; wrote:\n&gt;\n&gt; On Oct 15, 2006, at 3:13 AM, Erik Hatcher wrote:\n&gt;\n&gt; &gt; perhaps this can dove-tail with the Lucy incubation?\n&gt;\n&gt; Lucy is all new code, so the project isn't actually passing through\n&gt; the incubator.  We're looking at what Lucene did, what Ferret (Ruby/\n&gt; C, Dave Balmain) did, and what KinoSearch (Perl/C, myself) did,\n&gt; cherry-picking the best bits, and synthesizing something new.  I\n&gt; don't really see how that process can be reconciled with the concept\n&gt; of importing CLucene (C++) en toto.  I imagine Ben would bring a lot\n&gt; to Lucy, though, should he choose to start contributing.  (Same for\n&gt; other CLucene authors; I'm only familiar with Ben.)\n&gt;\n&gt; Marvin Humphrey\n&gt; Rectangular Research\n&gt; http://www.rectangular.com/\n&gt;\n&gt;\n&gt;\n\n---------------------------------------------------------------------\nTo unsubscribe, e-mail: java-dev-unsubscribe@lucene.apache.org\nFor additional commands, e-mail: java-dev-help@lucene.apache.org\n\n"]</t>
  </si>
  <si>
    <t>Daniel Talsky &lt;danieltalsky@gmail.com&gt;</t>
  </si>
  <si>
    <t>&lt;AANLkTinpQ5uABf0kQjGgEaOtB3XaDYjJHN4+Kq3WnDo9@mail.gmail.com&gt;</t>
  </si>
  <si>
    <t>Daniel Talsky</t>
  </si>
  <si>
    <t>danieltalsky@gmail.com</t>
  </si>
  <si>
    <t>[["Hi, this is my first post to the mailing list.  I'm working on a commercial\nimplementation of a Solr project and would like to share some of my work,\nalthough it's not really much.\n\nI wrote a halting DTD for the Solr config file queryElevation.xml and would\nlike to eventually write a DTD for the config file.  Who do I need to talk\nto about reviewing my work and perhaps getting a little help.\n\nMy DTD works for our internal version of queryElevation.xml, but since the\nATTRIB name of the &lt;doc/&gt; tag could be anything, I'm not sure how to write a\nDTD that would validate any valid query elevation file.\n\nAnyway, thanks.  I put pressure on our company to redo our customer facing\nsearch using Solr.  It launches soon and I've impressed everyone all the way\nup to the CEO.... most of the credit goes to the Solr and Lucene devs for\nmaking it so easy on me.\n\nDaniel\n"], ['Hi, this is my first post to the mailing list. =A0I&amp;#39;m working on a comm=\nercial implementation of a Solr project and would like to share some of my =\nwork, although it&amp;#39;s not really much.&lt;div&gt;&lt;br&gt;&lt;/div&gt;&lt;div&gt;I wrote a halti=\nng DTD for the Solr config file queryElevation.xml and would like to eventu=\nally write a DTD for the config file. =A0Who do I need to talk to about rev=\niewing my work and perhaps getting a little help.&lt;/div&gt;\n&lt;div&gt;&lt;br&gt;&lt;/div&gt;&lt;div&gt;My DTD works for our internal version of queryElevation=\n.xml, but since the ATTRIB name of the &amp;lt;doc/&amp;gt; tag could be anything, =\nI&amp;#39;m not sure how to write a DTD that would validate any valid query ele=\nvation file.&lt;/div&gt;\n&lt;div&gt;&lt;br&gt;&lt;/div&gt;&lt;div&gt;Anyway, thanks. =A0I put pressure on our company to red=\no our customer facing search using Solr. =A0It launches soon and I&amp;#39;ve i=\nmpressed everyone all the way up to the CEO.... most of the credit goes to =\nthe Solr and Lucene devs for making it so easy on me.&lt;/div&gt;\n&lt;div&gt;&lt;br&gt;&lt;/div&gt;&lt;div&gt;Daniel&lt;/div&gt;\n']]</t>
  </si>
  <si>
    <t>Solr Config XML DTD's</t>
  </si>
  <si>
    <t>&lt;alpine.DEB.2.00.1103291610060.1721@bester&gt;</t>
  </si>
  <si>
    <t>['\n: Hi, this is my first post to the mailing list.  I\'m working on a commercial\n\nWelcome!\n\n: My DTD works for our internal version of queryElevation.xml, but since the\n: ATTRIB name of the &lt;doc/&gt; tag could be anything, I\'m not sure how to write a\n: DTD that would validate any valid query elevation file.\n\nright .. this is one of the reasons why we\'ve never tried to publish a DTD \nfor the solrconfig.xml or schema.xml files either.  there are lots of \ncases where plugins can define arbitrary attributes on the XML nodes.\n\nIf i had the chance to do it all over again, and i better understood xml \nback when yonik first showed me what the configs would look like, i would \nhave suggested using xml namespaces .. but that ship kind of sailed a \nwhile ago.\n\nwe\'re getting a little better -- moving towards using the same type of \n"NamedList" backed XML for the initialization anytime new plugins are \nadded, but i don\'t see it being feasible to have a config DTD anytime \nsoon.\n\n-Hoss\n\n---------------------------------------------------------------------\nTo unsubscribe, e-mail: dev-unsubscribe@lucene.apache.org\nFor additional commands, e-mail: dev-help@lucene.apache.org\n\n']</t>
  </si>
  <si>
    <t>Re: Solr Config XML DTD's</t>
  </si>
  <si>
    <t>&lt;BANLkTimaSNh1rU7Gw3_qvu1UE1AYwtqQfw@mail.gmail.com&gt;</t>
  </si>
  <si>
    <t>['If not a DTD, can we put some more "customized" form of validation for\nSolr\'s configuration?\n\nIn general, I think servers should be anal on startup, refusing to\nstart if there\'s anything off in their configuration.\n\n(Of course, along with this, the error messaging has to be *excellent*\nso you know precisely where the problem is, what\'s wrong, how to fix\nit).\n\nIf you take the lenient/forgiving approach then you wind up with Solr\ninstances in unknown states -- the app developer thinks they turned X\non, everything starts fine, but then, silently, inexplicably, it\'s not\nworking.  This then leads to frustration, thinking Solr is buggy, not\nusing this feature, blogging about problems, etc.\n\nMike\n\nhttp://blog.mikemccandless.com\n\nOn Tue, Mar 29, 2011 at 7:15 PM, Chris Hostetter\n&lt;hossman_lucene@fucit.org&gt; wrote:\n&gt;\n&gt; : Hi, this is my first post to the mailing list. =A0I\'m working on a comm=\nercial\n&gt;\n&gt; Welcome!\n&gt;\n&gt; : My DTD works for our internal version of queryElevation.xml, but since =\nthe\n&gt; : ATTRIB name of the &lt;doc/&gt; tag could be anything, I\'m not sure how to wr=\nite a\n&gt; : DTD that would validate any valid query elevation file.\n&gt;\n&gt; right .. this is one of the reasons why we\'ve never tried to publish a DT=\nD\n&gt; for the solrconfig.xml or schema.xml files either. =A0there are lots of\n&gt; cases where plugins can define arbitrary attributes on the XML nodes.\n&gt;\n&gt; If i had the chance to do it all over again, and i better understood xml\n&gt; back when yonik first showed me what the configs would look like, i would\n&gt; have suggested using xml namespaces .. but that ship kind of sailed a\n&gt; while ago.\n&gt;\n&gt; we\'re getting a little better -- moving towards using the same type of\n&gt; "NamedList" backed XML for the initialization anytime new plugins are\n&gt; added, but i don\'t see it being feasible to have a config DTD anytime\n&gt; soon.\n&gt;\n&gt; -Hoss\n&gt;\n&gt; ---------------------------------------------------------------------\n&gt; To unsubscribe, e-mail: dev-unsubscribe@lucene.apache.org\n&gt; For additional commands, e-mail: dev-help@lucene.apache.org\n&gt;\n&gt;\n\n---------------------------------------------------------------------\nTo unsubscribe, e-mail: dev-unsubscribe@lucene.apache.org\nFor additional commands, e-mail: dev-help@lucene.apache.org\n\n']</t>
  </si>
  <si>
    <t>Michael Sokolov &lt;sokolov@ifactory.com&gt;</t>
  </si>
  <si>
    <t>&lt;4DBDEE19.5090305@ifactory.com&gt;</t>
  </si>
  <si>
    <t>Michael Sokolov</t>
  </si>
  <si>
    <t>sokolov@ifactory.com</t>
  </si>
  <si>
    <t>['My first post too - but if I can offer a suggestion - there are more \nmodern XML validation technologies available than DTD.  I would heartily \nrecommend RelaxNG/Compact notation (see \nhttp://relaxng.org/compact-tutorial-20030326.html) - you can generate \nRelax from a DTD, but it is more expressive, while still being easy on \nthe eyes (uses curly-brace syntax), and much simpler than XML schema.\n\nIn particular it lets you express wildcard constraints like:\n\nstart = anyElement\nanyElement =\n   element * {\n     (attribute * { text }\n      | text\n      | anyElement)*\n   }\n\nwhich matches absolutely anything.\n\nI\'m not sure what kinds of constraints can actually be applied to solr\'s configuration in practice?\n\nBut using a formal constraint language will give decent error reporting out of the box.\n\nJava-based tools for Relax validation and conversion are available here: http://code.google.com/p/jing-trang/\n\n-Mike S\n\nOn 2:59 PM, Michael McCandless wrote:\n\n&gt; If not a DTD, can we put some more "customized" form of validation for\n&gt; Solr\'s configuration?\n&gt;\n&gt; In general, I think servers should be anal on startup, refusing to\n&gt; start if there\'s anything off in their configuration.\n&gt;\n&gt; (Of course, along with this, the error messaging has to be *excellent*\n&gt; so you know precisely where the problem is, what\'s wrong, how to fix\n&gt; it).\n&gt;\n&gt; If you take the lenient/forgiving approach then you wind up with Solr\n&gt; instances in unknown states -- the app developer thinks they turned X\n&gt; on, everything starts fine, but then, silently, inexplicably, it\'s not\n&gt; working.  This then leads to frustration, thinking Solr is buggy, not\n&gt; using this feature, blogging about problems, etc.\n&gt;\n&gt; Mike\n&gt;\n&gt; http://blog.mikemccandless.com\n&gt;\n&gt; On Tue, Mar 29, 2011 at 7:15 PM, Chris Hostetter\n&gt; &lt;hossman_lucene@fucit.org&gt;  wrote:\n&gt;&gt; : Hi, this is my first post to the mailing list.  I\'m working on a commercial\n&gt;&gt;\n&gt;&gt; Welcome!\n&gt;&gt;\n&gt;&gt; : My DTD works for our internal version of queryElevation.xml, but since the\n&gt;&gt; : ATTRIB name of the&lt;doc/&gt;  tag could be anything, I\'m not sure how to write a\n&gt;&gt; : DTD that would validate any valid query elevation file.\n&gt;&gt;\n&gt;&gt; right .. this is one of the reasons why we\'ve never tried to publish a DTD\n&gt;&gt; for the solrconfig.xml or schema.xml files either.  there are lots of\n&gt;&gt; cases where plugins can define arbitrary attributes on the XML nodes.\n&gt;&gt;\n&gt;&gt; If i had the chance to do it all over again, and i better understood xml\n&gt;&gt; back when yonik first showed me what the configs would look like, i would\n&gt;&gt; have suggested using xml namespaces .. but that ship kind of sailed a\n&gt;&gt; while ago.\n&gt;&gt;\n&gt;&gt; we\'re getting a little better -- moving towards using the same type of\n&gt;&gt; "NamedList" backed XML for the initialization anytime new plugins are\n&gt;&gt; added, but i don\'t see it being feasible to have a config DTD anytime\n&gt;&gt; soon.\n&gt;&gt;\n&gt;&gt; -Hoss\n&gt;&gt;\n&gt;&gt; ---------------------------------------------------------------------\n&gt;&gt; To unsubscribe, e-mail: dev-unsubscribe@lucene.apache.org\n&gt;&gt; For additional commands, e-mail: dev-help@lucene.apache.org\n&gt;&gt;\n&gt;&gt;\n\n\n---------------------------------------------------------------------\nTo unsubscribe, e-mail: dev-unsubscribe@lucene.apache.org\nFor additional commands, e-mail: dev-help@lucene.apache.org\n\n']</t>
  </si>
  <si>
    <t>Re: Re: Solr Config XML DTD's</t>
  </si>
  <si>
    <t>&lt;BANLkTimhyv7KM2CQgAGGL6MVL6YeyQpWrw@mail.gmail.com&gt;</t>
  </si>
  <si>
    <t>['Hi Michael,\n\nThis looks compelling!  I\'m also not sure what, specifically, we can\nvalidate in Solr\'s configuration... and I also don\'t know how much\nvalidation we do today.  What hard errors does Solr produce on startup\nwhen configuration is wrong?\n\nI know one challenge is the fact that plugins can reach in and claim\nattrs/elements, which makes validation more interesting.  But we could\ndo something like this: when a plugin "claims" a certain attr/element,\nthis is recorded.  If at the end of loading the config, there are\nunclaimed attrs/elements, then that\'s an error.\n\nMore generally, before we hash out an approach here, I\'d like to know\nif anyone disagree that we should move Solr to more strict error\nchecking of its configuration on startup.  I think being silent on\nconfiguration errors is the wrong choice... and I think that\'s\ngenerally Solr\'s approach today (I think?  Or do we catch\nconfiguration errors w/ a hard error and clear message?).\n\nMike\n\nhttp://blog.mikemccandless.com\n\nOn Sun, May 1, 2011 at 7:34 PM, Michael Sokolov &lt;sokolov@ifactory.com&gt; wrot=\ne:\n&gt; My first post too - but if I can offer a suggestion - there are more mode=\nrn\n&gt; XML validation technologies available than DTD. =A0I would heartily recom=\nmend\n&gt; RelaxNG/Compact notation (see\n&gt; http://relaxng.org/compact-tutorial-20030326.html) - you can generate Rel=\nax\n&gt; from a DTD, but it is more expressive, while still being easy on the eyes\n&gt; (uses curly-brace syntax), and much simpler than XML schema.\n&gt;\n&gt; In particular it lets you express wildcard constraints like:\n&gt;\n&gt; start =3D anyElement\n&gt; anyElement =3D\n&gt; =A0element * {\n&gt; =A0 =A0(attribute * { text }\n&gt; =A0 =A0 | text\n&gt; =A0 =A0 | anyElement)*\n&gt; =A0}\n&gt;\n&gt; which matches absolutely anything.\n&gt;\n&gt; I\'m not sure what kinds of constraints can actually be applied to solr\'s\n&gt; configuration in practice?\n&gt;\n&gt; But using a formal constraint language will give decent error reporting o=\nut\n&gt; of the box.\n&gt;\n&gt; Java-based tools for Relax validation and conversion are available here:\n&gt; http://code.google.com/p/jing-trang/\n&gt;\n&gt; -Mike S\n&gt;\n&gt; On 2:59 PM, Michael McCandless wrote:\n&gt;\n&gt;&gt; If not a DTD, can we put some more "customized" form of validation for\n&gt;&gt; Solr\'s configuration?\n&gt;&gt;\n&gt;&gt; In general, I think servers should be anal on startup, refusing to\n&gt;&gt; start if there\'s anything off in their configuration.\n&gt;&gt;\n&gt;&gt; (Of course, along with this, the error messaging has to be *excellent*\n&gt;&gt; so you know precisely where the problem is, what\'s wrong, how to fix\n&gt;&gt; it).\n&gt;&gt;\n&gt;&gt; If you take the lenient/forgiving approach then you wind up with Solr\n&gt;&gt; instances in unknown states -- the app developer thinks they turned X\n&gt;&gt; on, everything starts fine, but then, silently, inexplicably, it\'s not\n&gt;&gt; working. =A0This then leads to frustration, thinking Solr is buggy, not\n&gt;&gt; using this feature, blogging about problems, etc.\n&gt;&gt;\n&gt;&gt; Mike\n&gt;&gt;\n&gt;&gt; http://blog.mikemccandless.com\n&gt;&gt;\n&gt;&gt; On Tue, Mar 29, 2011 at 7:15 PM, Chris Hostetter\n&gt;&gt; &lt;hossman_lucene@fucit.org&gt; =A0wrote:\n&gt;&gt;&gt;\n&gt;&gt;&gt; : Hi, this is my first post to the mailing list. =A0I\'m working on a\n&gt;&gt;&gt; commercial\n&gt;&gt;&gt;\n&gt;&gt;&gt; Welcome!\n&gt;&gt;&gt;\n&gt;&gt;&gt; : My DTD works for our internal version of queryElevation.xml, but sinc=\ne\n&gt;&gt;&gt; the\n&gt;&gt;&gt; : ATTRIB name of the&lt;doc/&gt; =A0tag could be anything, I\'m not sure how t=\no\n&gt;&gt;&gt; write a\n&gt;&gt;&gt; : DTD that would validate any valid query elevation file.\n&gt;&gt;&gt;\n&gt;&gt;&gt; right .. this is one of the reasons why we\'ve never tried to publish a\n&gt;&gt;&gt; DTD\n&gt;&gt;&gt; for the solrconfig.xml or schema.xml files either. =A0there are lots of\n&gt;&gt;&gt; cases where plugins can define arbitrary attributes on the XML nodes.\n&gt;&gt;&gt;\n&gt;&gt;&gt; If i had the chance to do it all over again, and i better understood xm=\nl\n&gt;&gt;&gt; back when yonik first showed me what the configs would look like, i wou=\nld\n&gt;&gt;&gt; have suggested using xml namespaces .. but that ship kind of sailed a\n&gt;&gt;&gt; while ago.\n&gt;&gt;&gt;\n&gt;&gt;&gt; we\'re getting a little better -- moving towards using the same type of\n&gt;&gt;&gt; "NamedList" backed XML for the initialization anytime new plugins are\n&gt;&gt;&gt; added, but i don\'t see it being feasible to have a config DTD anytime\n&gt;&gt;&gt; soon.\n&gt;&gt;&gt;\n&gt;&gt;&gt; -Hoss\n&gt;&gt;&gt;\n&gt;&gt;&gt; ---------------------------------------------------------------------\n&gt;&gt;&gt; To unsubscribe, e-mail: dev-unsubscribe@lucene.apache.org\n&gt;&gt;&gt; For additional commands, e-mail: dev-help@lucene.apache.org\n&gt;&gt;&gt;\n&gt;&gt;&gt;\n&gt;\n&gt;\n&gt; ---------------------------------------------------------------------\n&gt; To unsubscribe, e-mail: dev-unsubscribe@lucene.apache.org\n&gt; For additional commands, e-mail: dev-help@lucene.apache.org\n&gt;\n&gt;\n\n---------------------------------------------------------------------\nTo unsubscribe, e-mail: dev-unsubscribe@lucene.apache.org\nFor additional commands, e-mail: dev-help@lucene.apache.org\n\n']</t>
  </si>
  <si>
    <t>Dawid Weiss &lt;dawid.weiss@cs.put.poznan.pl&gt;</t>
  </si>
  <si>
    <t>&lt;BANLkTiknAtwvpLmSzeMcDJE+S8x=nmNLUw@mail.gmail.com&gt;</t>
  </si>
  <si>
    <t>[["&gt;\n&gt; if anyone disagree that we should move Solr to more strict error\n&gt; checking of its configuration on startup.  I think being silent on\n&gt; configuration errors is the wrong choice... and I think that's\n\n\n+1 for validation/ warning/ error messages from config files. Excellent\nlink, Michael (Sokolov), I didn't know about this at all.\n\nDawid\n"], ['&lt;div class=3D"gmail_quote"&gt;&lt;blockquote class=3D"gmail_quote" style=3D"margi=\nn:0 0 0 .8ex;border-left:1px #ccc solid;padding-left:1ex;"&gt;if anyone disagr=\nee that we should move Solr to more strict error&lt;br&gt;\nchecking of its configuration on startup. =C2=A0I think being silent on&lt;br&gt;\nconfiguration errors is the wrong choice... and I think that&amp;#39;s&lt;/blockqu=\note&gt;&lt;div&gt;&lt;br&gt;&lt;/div&gt;&lt;div&gt;+1 for validation/ warning/ error messages from con=\nfig files. Excellent link, Michael (Sokolov), I didn&amp;#39;t know about this =\nat all.&lt;/div&gt;\n\n&lt;div&gt;&lt;br&gt;Dawid=C2=A0&lt;/div&gt;&lt;/div&gt;\n']]</t>
  </si>
  <si>
    <t>&lt;alpine.DEB.2.00.1105041528570.16732@bester&gt;</t>
  </si>
  <si>
    <t>[': This looks compelling!  I\'m also not sure what, specifically, we can\n: validate in Solr\'s configuration... and I also don\'t know how much\n: validation we do today.  What hard errors does Solr produce on startup\n: when configuration is wrong?\n\nonce upon a time solr would log some config errors, but then happily start \nup anyway.\n\nthat "feature" has since been removed (as far as i know) and solr will now \nfail on any concrete error it encounters in the config.\n\nwhat solr doesn\'t currently identify as an error is "unused" config \n(ie: someone types &lt;requeestHandler /&gt; instead of \n&lt;requestHandler/&gt;) ... allthough i seem to recall a patch committed not to \nlong ago that started checking for unused field/fieldtype attributes when \nparsing schema.xml, along the lines of what mccandles described...\n\n: do something like this: when a plugin "claims" a certain attr/element,\n: this is recorded.  If at the end of loading the config, there are\n: unclaimed attrs/elements, then that\'s an error.\n\nOne potential problem with generalizing this approach is that we support \n"lazy" initializatin of some plugins (it might just be RequestHandlers ... \ni don\'t remember off hand) so we\'d need to watch out for that -- the whole \npoint is to prevent hte need for instantiating expensive plugins \nunless/untill they are actually used, so you wouldn\'t wnat to force them \nto startup just to read/claim their configs.\n\nAs to the larger question...\n\n: More generally, before we hash out an approach here, I\'d like to know\n: if anyone disagree that we should move Solr to more strict error\n: checking of its configuration on startup.  I think being silent on\n: configuration errors is the wrong choice... and I think that\'s\n: generally Solr\'s approach today (I think?  Or do we catch\n: configuration errors w/ a hard error and clear message?).\n\n...as i mentioned: if solr sees an error, it should already fail hard and \nloud.\n\nI would love to be able to do either static validation or more agressive \nsanity checking of potential typos/unused configs on startup in a way that \nwould catch the cases we currently miss -- w/o preventing plugins from \nhaving their own options (i regret not using something like xml \nnamespaces for this from day 1) -- but i suspect that it could wind up \nbeing a lot of work for little gain....\n\nAnecdotaly, the most common "config mistake" peoples i see people making \nare along the lines of this:\n\n  &lt;requestHandler name="/myHandler" class="solr.SearchHandler"&gt;\n     &lt;lst name="defaults"&gt;\n       &lt;str name="paramNameWithTypo"&gt;explicit&lt;/str&gt;\n       &lt;str name="wt"&gt;paramValueWithTypo&lt;/str&gt;\n\t...\n\n...i don\'t know of any static way we could validate the configs that would \ndeal with what are ultimately going to be runtime params.\n\nAs i said: any improvements to help catch the mistakes we can identify \nwould be great, but we should maintain perspective of the effort/gain \ntradeoff given that there is likely nothing we can do about the basic \nproblem of "a string that won\'t be evaluated until runtime"\n\n\n-Hoss\n\n---------------------------------------------------------------------\nTo unsubscribe, e-mail: dev-unsubscribe@lucene.apache.org\nFor additional commands, e-mail: dev-help@lucene.apache.org\n\n']</t>
  </si>
  <si>
    <t>&lt;4DC2105C.3010907@ifactory.com&gt;</t>
  </si>
  <si>
    <t>['I\'m not sure you will find anyone wanting to put in this effort now, but \nanother suggestion for a general approach might be:\n\n1 very basic static analysis to catch what you can - this should be a \npretty minimal effort only given what can reasonably be achieved\n\n2 throw runtime errors as Hoss says (probably already doing this well \nenough, but maybe some incremental improvements are needed?)\n\n3 an option to run a "configtest" like httpd provides that preloads all \ndeclared handlers/plugins/modules etc, instantiates them and gives them \nan opportunity to read their config and throw whatever errors they \nfind.  This way you can set a standard (error on unrecognized parameter, \nsay) in some core areas, and distribute the effort.  This is a hugely \nuseful sanity check to be able to run when you want to make config \nchanges and not have your server fall over when it starts (or worse - \nlater).\n\n-Mike "kibitzer" Sokolov\n\nOn 5/4/2011 6:55 PM, Chris Hostetter wrote:\n&gt;\n&gt; As i said: any improvements to help catch the mistakes we can identify\n&gt; would be great, but we should maintain perspective of the effort/gain\n&gt; tradeoff given that there is likely nothing we can do about the basic\n&gt; problem of "a string that won\'t be evaluated until runtime"\n&gt;\n\n\n---------------------------------------------------------------------\nTo unsubscribe, e-mail: dev-unsubscribe@lucene.apache.org\nFor additional commands, e-mail: dev-help@lucene.apache.org\n\n']</t>
  </si>
  <si>
    <t>&lt;BANLkTinRRKi81P4R_6P176gw1opGNBdXTQ@mail.gmail.com&gt;</t>
  </si>
  <si>
    <t>['https://issues.apache.org/jira/browse/SOLR-2119 is a good example\nwhere we are failing to catch mis-configuration on startup.\n\nIs there some way we can baby step here?  EG use one of these XML\nvalidation packages, incrementally, on only sub-strings from the XML?\n(Or simpler is to just do the checking ourselves w/ custom code).\n\nMike\n\nhttp://blog.mikemccandless.com\n\nOn Wed, May 4, 2011 at 10:50 PM, Michael Sokolov &lt;sokolov@ifactory.com&gt; wro=\nte:\n&gt; I\'m not sure you will find anyone wanting to put in this effort now, but\n&gt; another suggestion for a general approach might be:\n&gt;\n&gt; 1 very basic static analysis to catch what you can - this should be a pre=\ntty\n&gt; minimal effort only given what can reasonably be achieved\n&gt;\n&gt; 2 throw runtime errors as Hoss says (probably already doing this well\n&gt; enough, but maybe some incremental improvements are needed?)\n&gt;\n&gt; 3 an option to run a "configtest" like httpd provides that preloads all\n&gt; declared handlers/plugins/modules etc, instantiates them and gives them a=\nn\n&gt; opportunity to read their config and throw whatever errors they find. =A0=\nThis\n&gt; way you can set a standard (error on unrecognized parameter, say) in some\n&gt; core areas, and distribute the effort. =A0This is a hugely useful sanity =\ncheck\n&gt; to be able to run when you want to make config changes and not have your\n&gt; server fall over when it starts (or worse - later).\n&gt;\n&gt; -Mike "kibitzer" Sokolov\n&gt;\n&gt; On 5/4/2011 6:55 PM, Chris Hostetter wrote:\n&gt;&gt;\n&gt;&gt; As i said: any improvements to help catch the mistakes we can identify\n&gt;&gt; would be great, but we should maintain perspective of the effort/gain\n&gt;&gt; tradeoff given that there is likely nothing we can do about the basic\n&gt;&gt; problem of "a string that won\'t be evaluated until runtime"\n&gt;&gt;\n&gt;\n&gt;\n&gt; ---------------------------------------------------------------------\n&gt; To unsubscribe, e-mail: dev-unsubscribe@lucene.apache.org\n&gt; For additional commands, e-mail: dev-help@lucene.apache.org\n&gt;\n&gt;\n\n---------------------------------------------------------------------\nTo unsubscribe, e-mail: dev-unsubscribe@lucene.apache.org\nFor additional commands, e-mail: dev-help@lucene.apache.org\n\n']</t>
  </si>
  <si>
    <t>Mike Sokolov &lt;sokolov@ifactory.com&gt;</t>
  </si>
  <si>
    <t>&lt;4DD42941.8050104@ifactory.com&gt;</t>
  </si>
  <si>
    <t>['I looked into inserting a formal validation step in o.a.solr.core.Config \nand ran some preliminary simple tests.  The code is fairly simple; just \na couple of gotchas:\n\n1) to use the RNC validation language (my preference), we would need to \npull in a couple of new jars, one of which is over 600K.  Also, support \nfor RNC in the XML world is not very widespread: it\'s gotten more \ninterest from researchers and less uptake more broadly, so it might not \nbe the best choice, even if, aesthetically it is superior IMO.\n\n2) The other alternatives are XML Schema and DTD.  I think DTD is a \nnon-starter since it just can\'t allow things like arbitrary attributes \non an element (you have to list them explicitly).  Schema is probably \nthe best choice all things considered: support for it is built into the \nXML tools already in use, and it is widely adopted.  The drawback is \nthat it\'s a baroque and unwieldy syntax designed by an indecisive \ncommittee that loaded it down with excessive featuritis, and someone \nwill end up having to maintain this: every time you add a new \nconfiguration option to the schema (or solrconfig, etc), then the \nschema-schema (validation schema?) will have to be updated to reflect that.\n\n3) Finally, to get good error reporting it\'s important to show file name \nand line number where an error occurred.  Although you can validate a \nconstructed XML tree (a DOM), it\'s better to run validation on a Stream \nso the line numbers are available.  Therefore it will probably be \nnecessary to run two passes (one to validate, and one to construct the \nDOM), which means buffering the config.  Doesn\'t seem like a big deal: \nthese are small files that only get loaded once, but this is a cost of \nvalidation, I think.\n\nOf course the benefit is that users would actually get fast-failing \nspecific and informative error messages covering a wide variety of \nmisconfigurations: I would hope we could be restrictive enough to catch \nmis-spelled versions of known element and attribute names, or places \nwhere elements are out of order.\n\nI\'d be willing to work this up, develop a preliminary schema (of \nwhichever sort we choose), and send in a patch, but other folks would \nprobably end up having to maintain it from time to time if it\'s to have \nany value at all and not just get disabled, so I just want to make sure \nthis is something you all think is worth while before going any further.\n\n-Mike\n\n\n\nOn 05/17/2011 09:04 AM, Michael McCandless wrote:\n&gt; https://issues.apache.org/jira/browse/SOLR-2119 is a good example\n&gt; where we are failing to catch mis-configuration on startup.\n&gt;\n&gt; Is there some way we can baby step here?  EG use one of these XML\n&gt; validation packages, incrementally, on only sub-strings from the XML?\n&gt; (Or simpler is to just do the checking ourselves w/ custom code).\n&gt;\n&gt; Mike\n&gt;\n&gt; http://blog.mikemccandless.com\n&gt;\n&gt; On Wed, May 4, 2011 at 10:50 PM, Michael Sokolov&lt;sokolov@ifactory.com&gt;  wrote:\n&gt;    \n&gt;&gt; I\'m not sure you will find anyone wanting to put in this effort now, but\n&gt;&gt; another suggestion for a general approach might be:\n&gt;&gt;\n&gt;&gt; 1 very basic static analysis to catch what you can - this should be a pretty\n&gt;&gt; minimal effort only given what can reasonably be achieved\n&gt;&gt;\n&gt;&gt; 2 throw runtime errors as Hoss says (probably already doing this well\n&gt;&gt; enough, but maybe some incremental improvements are needed?)\n&gt;&gt;\n&gt;&gt; 3 an option to run a "configtest" like httpd provides that preloads all\n&gt;&gt; declared handlers/plugins/modules etc, instantiates them and gives them an\n&gt;&gt; opportunity to read their config and throw whatever errors they find.  This\n&gt;&gt; way you can set a standard (error on unrecognized parameter, say) in some\n&gt;&gt; core areas, and distribute the effort.  This is a hugely useful sanity check\n&gt;&gt; to be able to run when you want to make config changes and not have your\n&gt;&gt; server fall over when it starts (or worse - later).\n&gt;&gt;\n&gt;&gt; -Mike "kibitzer" Sokolov\n&gt;&gt;\n&gt;&gt; On 5/4/2011 6:55 PM, Chris Hostetter wrote:\n&gt;&gt;      \n&gt;&gt;&gt; As i said: any improvements to help catch the mistakes we can identify\n&gt;&gt;&gt; would be great, but we should maintain perspective of the effort/gain\n&gt;&gt;&gt; tradeoff given that there is likely nothing we can do about the basic\n&gt;&gt;&gt; problem of "a string that won\'t be evaluated until runtime"\n&gt;&gt;&gt;\n&gt;&gt;&gt;        \n&gt;&gt;\n&gt;&gt; ---------------------------------------------------------------------\n&gt;&gt; To unsubscribe, e-mail: dev-unsubscribe@lucene.apache.org\n&gt;&gt; For additional commands, e-mail: dev-help@lucene.apache.org\n&gt;&gt;\n&gt;&gt;\n&gt;&gt;      \n&gt; ---------------------------------------------------------------------\n&gt; To unsubscribe, e-mail: dev-unsubscribe@lucene.apache.org\n&gt; For additional commands, e-mail: dev-help@lucene.apache.org\n&gt;\n&gt;    \n\n---------------------------------------------------------------------\nTo unsubscribe, e-mail: dev-unsubscribe@lucene.apache.org\nFor additional commands, e-mail: dev-help@lucene.apache.org\n\n']</t>
  </si>
  <si>
    <t>['Can you share your performance test as well as the results?\n\nhttp://issues.apache.org/jira/browse/LUCENE-675\n\nThanks,\nGrant\n\nOn Oct 18, 2006, at 3:41 PM, Michael Busch (JIRA) wrote:\n\n&gt;     [ http://issues.apache.org/jira/browse/LUCENE-687? \n&gt; page=comments#action_12443343 ]\n&gt;\n&gt; Michael Busch commented on LUCENE-687:\n&gt; --------------------------------------\n&gt;\n&gt; Hi Yonik,\n&gt;\n&gt; thanks for the quick reply! I\'m going to do performance tests and  \n&gt; will give you some numbers soon.\n&gt;\n&gt;&gt; Performance improvement: Lazy skipping on proximity file\n&gt;&gt; --------------------------------------------------------\n&gt;&gt;\n&gt;&gt;                 Key: LUCENE-687\n&gt;&gt;                 URL: http://issues.apache.org/jira/browse/LUCENE-687\n&gt;&gt;             Project: Lucene - Java\n&gt;&gt;          Issue Type: Improvement\n&gt;&gt;          Components: Index\n&gt;&gt;            Reporter: Michael Busch\n&gt;&gt;            Priority: Minor\n&gt;&gt;         Attachments: lazy_prox_skipping.patch\n&gt;&gt;\n&gt;&gt;\n&gt;&gt; Hello,\n&gt;&gt; I\'m proposing a patch here that changes  \n&gt;&gt; org.apache.lucene.index.SegmentTermPositions to avoid unnecessary  \n&gt;&gt; skips and reads on the proximity stream. Currently a call of next \n&gt;&gt; () or seek(), which causes a movement to a document in the freq  \n&gt;&gt; file also moves the prox pointer to the posting list of that  \n&gt;&gt; document.  But this is only necessary if actual positions have to  \n&gt;&gt; be retrieved for that particular document.\n&gt;&gt; Consider for example a phrase query with two terms: the freq  \n&gt;&gt; pointer for term 1 has to move to document x to answer the  \n&gt;&gt; question if the term occurs in that document. But *only* if term 2  \n&gt;&gt; also matches document x, the positions have to be read to figure  \n&gt;&gt; out if term 1 and term 2 appear next to each other in document x  \n&gt;&gt; and thus satisfy the query.\n&gt;&gt; A move to the posting list of a document can be quite expensive.  \n&gt;&gt; It has to be skipped to the last skip point before that document  \n&gt;&gt; and then the documents between the skip point and the desired  \n&gt;&gt; document have to be scanned, which means that the VInts of all  \n&gt;&gt; positions of those documents have to be read and decoded.\n&gt;&gt; An improvement is to move the prox pointer lazily to a document  \n&gt;&gt; only if nextPosition() is called. This will become even more  \n&gt;&gt; important in the future when the size of the proximity file  \n&gt;&gt; increases (e. g. by adding payloads to the posting lists).\n&gt;&gt; My patch implements this lazy skipping. All unit tests pass.\n&gt;&gt; I also attach a new unit test that works as follows:\n&gt;&gt; Using a RamDirectory an index is created and test docs are added.  \n&gt;&gt; Then the index is optimized to make sure it only has a single  \n&gt;&gt; segment. This is important, because IndexReader.open() returns an  \n&gt;&gt; instance of SegmentReader if there is only one segment in the  \n&gt;&gt; index. The proxStream instance of SegmentReader is package  \n&gt;&gt; protected, so it is possible to set proxStream to a different  \n&gt;&gt; object. I am using a class called SeeksCountingStream that extends  \n&gt;&gt; IndexInput in a way that it is able to count the number of  \n&gt;&gt; invocations of seek().\n&gt;&gt; Then the testcase searches the index using a PhraseQuery "term1  \n&gt;&gt; term2". It is known how many documents match that query and the  \n&gt;&gt; testcase can verify that seek() on the proxStream is not called  \n&gt;&gt; more often than number of search hits.\n&gt;&gt; Example:\n&gt;&gt; Number of docs in the index: 500\n&gt;&gt; Number of docs that match the query "term1 term2": 5\n&gt;&gt; Invocations of seek on prox stream (old code): 29\n&gt;&gt; Invocations of seek on prox stream (patched version): 5\n&gt;&gt; - Michael\n&gt;\n&gt; -- \n&gt; This message is automatically generated by JIRA.\n&gt; -\n&gt; If you think it was sent incorrectly contact one of the  \n&gt; administrators: http://issues.apache.org/jira/secure/ \n&gt; Administrators.jspa\n&gt; -\n&gt; For more information on JIRA, see: http://www.atlassian.com/ \n&gt; software/jira\n&gt;\n&gt;\n&gt;\n&gt; ---------------------------------------------------------------------\n&gt; To unsubscribe, e-mail: java-dev-unsubscribe@lucene.apache.org\n&gt; For additional commands, e-mail: java-dev-help@lucene.apache.org\n&gt;\n\n--------------------------\nGrant Ingersoll\nSr. Software Engineer\nCenter for Natural Language Processing\nSyracuse University\n335 Hinds Hall\nSyracuse, NY 13244\nhttp://www.cnlp.org\n\n\n\n\n---------------------------------------------------------------------\nTo unsubscribe, e-mail: java-dev-unsubscribe@lucene.apache.org\nFor additional commands, e-mail: java-dev-help@lucene.apache.org\n\n']</t>
  </si>
  <si>
    <t>Re: [jira] Commented: (LUCENE-687) Performance improvement: Lazy skipping on proximity file</t>
  </si>
  <si>
    <t>"Steven Parkes" &lt;steven_parkes@esseff.org&gt;</t>
  </si>
  <si>
    <t>&lt;392521EA2692A2418DF48C331E61E32522C2@professorville.windows.esseff.org&gt;</t>
  </si>
  <si>
    <t>Steven Parkes</t>
  </si>
  <si>
    <t>steven_parkes@esseff.org</t>
  </si>
  <si>
    <t>['Any idea when you\'re going to post a snapshot of your 675 stuff, Grant?\n\n-----Original Message-----\nFrom: Grant Ingersoll [mailto:gsingers@apache.org]=20\nSent: Wednesday, October 18, 2006 1:18 PM\nTo: java-dev@lucene.apache.org\nSubject: Re: [jira] Commented: (LUCENE-687) Performance improvement:\nLazy skipping on proximity file\n\nCan you share your performance test as well as the results?\n\nhttp://issues.apache.org/jira/browse/LUCENE-675\n\nThanks,\nGrant\n\nOn Oct 18, 2006, at 3:41 PM, Michael Busch (JIRA) wrote:\n\n&gt;     [ http://issues.apache.org/jira/browse/LUCENE-687?=20\n&gt; page=3Dcomments#action_12443343 ]\n&gt;\n&gt; Michael Busch commented on LUCENE-687:\n&gt; --------------------------------------\n&gt;\n&gt; Hi Yonik,\n&gt;\n&gt; thanks for the quick reply! I\'m going to do performance tests and =20\n&gt; will give you some numbers soon.\n&gt;\n&gt;&gt; Performance improvement: Lazy skipping on proximity file\n&gt;&gt; --------------------------------------------------------\n&gt;&gt;\n&gt;&gt;                 Key: LUCENE-687\n&gt;&gt;                 URL: http://issues.apache.org/jira/browse/LUCENE-687\n&gt;&gt;             Project: Lucene - Java\n&gt;&gt;          Issue Type: Improvement\n&gt;&gt;          Components: Index\n&gt;&gt;            Reporter: Michael Busch\n&gt;&gt;            Priority: Minor\n&gt;&gt;         Attachments: lazy_prox_skipping.patch\n&gt;&gt;\n&gt;&gt;\n&gt;&gt; Hello,\n&gt;&gt; I\'m proposing a patch here that changes =20\n&gt;&gt; org.apache.lucene.index.SegmentTermPositions to avoid unnecessary =20\n&gt;&gt; skips and reads on the proximity stream. Currently a call of next=20\n&gt;&gt; () or seek(), which causes a movement to a document in the freq =20\n&gt;&gt; file also moves the prox pointer to the posting list of that =20\n&gt;&gt; document.  But this is only necessary if actual positions have to =20\n&gt;&gt; be retrieved for that particular document.\n&gt;&gt; Consider for example a phrase query with two terms: the freq =20\n&gt;&gt; pointer for term 1 has to move to document x to answer the =20\n&gt;&gt; question if the term occurs in that document. But *only* if term 2 =20\n&gt;&gt; also matches document x, the positions have to be read to figure =20\n&gt;&gt; out if term 1 and term 2 appear next to each other in document x =20\n&gt;&gt; and thus satisfy the query.\n&gt;&gt; A move to the posting list of a document can be quite expensive. =20\n&gt;&gt; It has to be skipped to the last skip point before that document =20\n&gt;&gt; and then the documents between the skip point and the desired =20\n&gt;&gt; document have to be scanned, which means that the VInts of all =20\n&gt;&gt; positions of those documents have to be read and decoded.\n&gt;&gt; An improvement is to move the prox pointer lazily to a document =20\n&gt;&gt; only if nextPosition() is called. This will become even more =20\n&gt;&gt; important in the future when the size of the proximity file =20\n&gt;&gt; increases (e. g. by adding payloads to the posting lists).\n&gt;&gt; My patch implements this lazy skipping. All unit tests pass.\n&gt;&gt; I also attach a new unit test that works as follows:\n&gt;&gt; Using a RamDirectory an index is created and test docs are added. =20\n&gt;&gt; Then the index is optimized to make sure it only has a single =20\n&gt;&gt; segment. This is important, because IndexReader.open() returns an =20\n&gt;&gt; instance of SegmentReader if there is only one segment in the =20\n&gt;&gt; index. The proxStream instance of SegmentReader is package =20\n&gt;&gt; protected, so it is possible to set proxStream to a different =20\n&gt;&gt; object. I am using a class called SeeksCountingStream that extends =20\n&gt;&gt; IndexInput in a way that it is able to count the number of =20\n&gt;&gt; invocations of seek().\n&gt;&gt; Then the testcase searches the index using a PhraseQuery "term1 =20\n&gt;&gt; term2". It is known how many documents match that query and the =20\n&gt;&gt; testcase can verify that seek() on the proxStream is not called =20\n&gt;&gt; more often than number of search hits.\n&gt;&gt; Example:\n&gt;&gt; Number of docs in the index: 500\n&gt;&gt; Number of docs that match the query "term1 term2": 5\n&gt;&gt; Invocations of seek on prox stream (old code): 29\n&gt;&gt; Invocations of seek on prox stream (patched version): 5\n&gt;&gt; - Michael\n&gt;\n&gt; --=20\n&gt; This message is automatically generated by JIRA.\n&gt; -\n&gt; If you think it was sent incorrectly contact one of the =20\n&gt; administrators: http://issues.apache.org/jira/secure/=20\n&gt; Administrators.jspa\n&gt; -\n&gt; For more information on JIRA, see: http://www.atlassian.com/=20\n&gt; software/jira\n&gt;\n&gt;\n&gt;\n&gt; ---------------------------------------------------------------------\n&gt; To unsubscribe, e-mail: java-dev-unsubscribe@lucene.apache.org\n&gt; For additional commands, e-mail: java-dev-help@lucene.apache.org\n&gt;\n\n--------------------------\nGrant Ingersoll\nSr. Software Engineer\nCenter for Natural Language Processing\nSyracuse University\n335 Hinds Hall\nSyracuse, NY 13244\nhttp://www.cnlp.org\n\n\n\n\n---------------------------------------------------------------------\nTo unsubscribe, e-mail: java-dev-unsubscribe@lucene.apache.org\nFor additional commands, e-mail: java-dev-help@lucene.apache.org\n\n\n---------------------------------------------------------------------\nTo unsubscribe, e-mail: java-dev-unsubscribe@lucene.apache.org\nFor additional commands, e-mail: java-dev-help@lucene.apache.org\n\n']</t>
  </si>
  <si>
    <t>RE: [jira] Commented: (LUCENE-687) Performance improvement: Lazy skipping on proximity file</t>
  </si>
  <si>
    <t>Grant Ingersoll &lt;grant.ingersoll@gmail.com&gt;</t>
  </si>
  <si>
    <t>['I have a working copy using the news groups in the issue, but need to  \nsplit it out into a shorter version, as suggested by some earlier  \nthreads concerning the issue.  I hope to get to it committed this  \nweek, if not early next week.\n\n-Grant\n\nOn Oct 18, 2006, at 4:26 PM, Steven Parkes wrote:\n\n&gt; Any idea when you\'re going to post a snapshot of your 675 stuff,  \n&gt; Grant?\n&gt;\n&gt; -----Original Message-----\n&gt; From: Grant Ingersoll [mailto:gsingers@apache.org]\n&gt; Sent: Wednesday, October 18, 2006 1:18 PM\n&gt; To: java-dev@lucene.apache.org\n&gt; Subject: Re: [jira] Commented: (LUCENE-687) Performance improvement:\n&gt; Lazy skipping on proximity file\n&gt;\n&gt; Can you share your performance test as well as the results?\n&gt;\n&gt; http://issues.apache.org/jira/browse/LUCENE-675\n&gt;\n&gt; Thanks,\n&gt; Grant\n&gt;\n&gt; On Oct 18, 2006, at 3:41 PM, Michael Busch (JIRA) wrote:\n&gt;\n&gt;&gt;     [ http://issues.apache.org/jira/browse/LUCENE-687?\n&gt;&gt; page=comments#action_12443343 ]\n&gt;&gt;\n&gt;&gt; Michael Busch commented on LUCENE-687:\n&gt;&gt; --------------------------------------\n&gt;&gt;\n&gt;&gt; Hi Yonik,\n&gt;&gt;\n&gt;&gt; thanks for the quick reply! I\'m going to do performance tests and\n&gt;&gt; will give you some numbers soon.\n&gt;&gt;\n&gt;&gt;&gt; Performance improvement: Lazy skipping on proximity file\n&gt;&gt;&gt; --------------------------------------------------------\n&gt;&gt;&gt;\n&gt;&gt;&gt;                 Key: LUCENE-687\n&gt;&gt;&gt;                 URL: http://issues.apache.org/jira/browse/LUCENE-687\n&gt;&gt;&gt;             Project: Lucene - Java\n&gt;&gt;&gt;          Issue Type: Improvement\n&gt;&gt;&gt;          Components: Index\n&gt;&gt;&gt;            Reporter: Michael Busch\n&gt;&gt;&gt;            Priority: Minor\n&gt;&gt;&gt;         Attachments: lazy_prox_skipping.patch\n&gt;&gt;&gt;\n&gt;&gt;&gt;\n&gt;&gt;&gt; Hello,\n&gt;&gt;&gt; I\'m proposing a patch here that changes\n&gt;&gt;&gt; org.apache.lucene.index.SegmentTermPositions to avoid unnecessary\n&gt;&gt;&gt; skips and reads on the proximity stream. Currently a call of next\n&gt;&gt;&gt; () or seek(), which causes a movement to a document in the freq\n&gt;&gt;&gt; file also moves the prox pointer to the posting list of that\n&gt;&gt;&gt; document.  But this is only necessary if actual positions have to\n&gt;&gt;&gt; be retrieved for that particular document.\n&gt;&gt;&gt; Consider for example a phrase query with two terms: the freq\n&gt;&gt;&gt; pointer for term 1 has to move to document x to answer the\n&gt;&gt;&gt; question if the term occurs in that document. But *only* if term 2\n&gt;&gt;&gt; also matches document x, the positions have to be read to figure\n&gt;&gt;&gt; out if term 1 and term 2 appear next to each other in document x\n&gt;&gt;&gt; and thus satisfy the query.\n&gt;&gt;&gt; A move to the posting list of a document can be quite expensive.\n&gt;&gt;&gt; It has to be skipped to the last skip point before that document\n&gt;&gt;&gt; and then the documents between the skip point and the desired\n&gt;&gt;&gt; document have to be scanned, which means that the VInts of all\n&gt;&gt;&gt; positions of those documents have to be read and decoded.\n&gt;&gt;&gt; An improvement is to move the prox pointer lazily to a document\n&gt;&gt;&gt; only if nextPosition() is called. This will become even more\n&gt;&gt;&gt; important in the future when the size of the proximity file\n&gt;&gt;&gt; increases (e. g. by adding payloads to the posting lists).\n&gt;&gt;&gt; My patch implements this lazy skipping. All unit tests pass.\n&gt;&gt;&gt; I also attach a new unit test that works as follows:\n&gt;&gt;&gt; Using a RamDirectory an index is created and test docs are added.\n&gt;&gt;&gt; Then the index is optimized to make sure it only has a single\n&gt;&gt;&gt; segment. This is important, because IndexReader.open() returns an\n&gt;&gt;&gt; instance of SegmentReader if there is only one segment in the\n&gt;&gt;&gt; index. The proxStream instance of SegmentReader is package\n&gt;&gt;&gt; protected, so it is possible to set proxStream to a different\n&gt;&gt;&gt; object. I am using a class called SeeksCountingStream that extends\n&gt;&gt;&gt; IndexInput in a way that it is able to count the number of\n&gt;&gt;&gt; invocations of seek().\n&gt;&gt;&gt; Then the testcase searches the index using a PhraseQuery "term1\n&gt;&gt;&gt; term2". It is known how many documents match that query and the\n&gt;&gt;&gt; testcase can verify that seek() on the proxStream is not called\n&gt;&gt;&gt; more often than number of search hits.\n&gt;&gt;&gt; Example:\n&gt;&gt;&gt; Number of docs in the index: 500\n&gt;&gt;&gt; Number of docs that match the query "term1 term2": 5\n&gt;&gt;&gt; Invocations of seek on prox stream (old code): 29\n&gt;&gt;&gt; Invocations of seek on prox stream (patched version): 5\n&gt;&gt;&gt; - Michael\n&gt;&gt;\n&gt;&gt; -- \n&gt;&gt; This message is automatically generated by JIRA.\n&gt;&gt; -\n&gt;&gt; If you think it was sent incorrectly contact one of the\n&gt;&gt; administrators: http://issues.apache.org/jira/secure/\n&gt;&gt; Administrators.jspa\n&gt;&gt; -\n&gt;&gt; For more information on JIRA, see: http://www.atlassian.com/\n&gt;&gt; software/jira\n&gt;&gt;\n&gt;&gt;\n&gt;&gt;\n&gt;&gt; ---------------------------------------------------------------------\n&gt;&gt; To unsubscribe, e-mail: java-dev-unsubscribe@lucene.apache.org\n&gt;&gt; For additional commands, e-mail: java-dev-help@lucene.apache.org\n&gt;&gt;\n&gt;\n&gt; --------------------------\n&gt; Grant Ingersoll\n&gt; Sr. Software Engineer\n&gt; Center for Natural Language Processing\n&gt; Syracuse University\n&gt; 335 Hinds Hall\n&gt; Syracuse, NY 13244\n&gt; http://www.cnlp.org\n&gt;\n&gt;\n&gt;\n&gt;\n&gt; ---------------------------------------------------------------------\n&gt; To unsubscribe, e-mail: java-dev-unsubscribe@lucene.apache.org\n&gt; For additional commands, e-mail: java-dev-help@lucene.apache.org\n&gt;\n&gt;\n&gt; ---------------------------------------------------------------------\n&gt; To unsubscribe, e-mail: java-dev-unsubscribe@lucene.apache.org\n&gt; For additional commands, e-mail: java-dev-help@lucene.apache.org\n&gt;\n\n------------------------------------------------------\nGrant Ingersoll\nhttp://www.grantingersoll.com/\n\n\n\n---------------------------------------------------------------------\nTo unsubscribe, e-mail: java-dev-unsubscribe@lucene.apache.org\nFor additional commands, e-mail: java-dev-help@lucene.apache.org\n\n']</t>
  </si>
  <si>
    <t>&lt;Pine.LNX.4.58.0610301102480.25258@hal.rescomp.berkeley.edu&gt;</t>
  </si>
  <si>
    <t>["\n: Subject: [jira] Commented: (LUCENE-687) Performance improvement: Lazy\n:     skipping on proximity file\n\nSpeaking purely out of paranoia: we've seen a few bugs pop up in the last\nyear that only manifest themselves in multi-segment indexes, so they sneak\npast simple unit tests, or unit tests that do an optimize on the index.\n\nIs there any chance that this patch could exhibit buggy behavior when\nmultiple segments are used? ... i don't know enough about\nMultipleTermPositions (or MultiTermPositions now that i poke arround) to\neven guess.\n\n\n\n-Hoss\n\n\n---------------------------------------------------------------------\nTo unsubscribe, e-mail: java-dev-unsubscribe@lucene.apache.org\nFor additional commands, e-mail: java-dev-help@lucene.apache.org\n\n"]</t>
  </si>
  <si>
    <t>Re: [jira] Commented: (LUCENE-687) Performance improvement: Lazy
 skipping on proximity file</t>
  </si>
  <si>
    <t>&lt;CAM21Rt9SmXQEXQ--G86pfy4qmoYr+2pebr5vmf34Kk2TRn2s2g@mail.gmail.com&gt;</t>
  </si>
  <si>
    <t>[['Staszek, add an entry to CHANGES as well?\nDawid\n\nOn Wed, Aug 3, 2011 at 11:08 AM, &lt;stanislaw@apache.org&gt; wrote:\n\n&gt; Author: stanislaw\n&gt; Date: Wed Aug  3 09:08:39 2011\n&gt; New Revision: 1153399\n&gt;\n&gt; URL: http://svn.apache.org/viewvc?rev=1153399&amp;view=rev\n&gt; Log:\n&gt; SOLR-1692: CarrotClusteringEngine produce summary does nothing: improved\n&gt; unit tests\n&gt;\n&gt; Added:\n&gt;\n&gt;  lucene/dev/trunk/solr/contrib/clustering/src/test/org/apache/solr/handler/clustering/carrot2/EchoClusteringAlgorithm.java\n&gt; Modified:\n&gt;\n&gt;  lucene/dev/trunk/solr/contrib/clustering/src/java/org/apache/solr/handler/clustering/carrot2/CarrotClusteringEngine.java\n&gt;\n&gt;  lucene/dev/trunk/solr/contrib/clustering/src/test-files/clustering/solr/conf/solrconfig.xml\n&gt;\n&gt;  lucene/dev/trunk/solr/contrib/clustering/src/test/org/apache/solr/handler/clustering/carrot2/CarrotClusteringEngineTest.java\n&gt;\n&gt; Modified:\n&gt; lucene/dev/trunk/solr/contrib/clustering/src/java/org/apache/solr/handler/clustering/carrot2/CarrotClusteringEngine.java\n&gt; URL:\n&gt; http://svn.apache.org/viewvc/lucene/dev/trunk/solr/contrib/clustering/src/java/org/apache/solr/handler/clustering/carrot2/CarrotClusteringEngine.java?rev=1153399&amp;r1=1153398&amp;r2=1153399&amp;view=diff\n&gt;\n&gt; ==============================================================================\n&gt; ---\n&gt; lucene/dev/trunk/solr/contrib/clustering/src/java/org/apache/solr/handler/clustering/carrot2/CarrotClusteringEngine.java\n&gt; (original)\n&gt; +++\n&gt; lucene/dev/trunk/solr/contrib/clustering/src/java/org/apache/solr/handler/clustering/carrot2/CarrotClusteringEngine.java\n&gt; Wed Aug  3 09:08:39 2011\n&gt; @@ -264,7 +264,7 @@ public class CarrotClusteringEngine exte\n&gt;\n&gt;     SolrQueryRequest req = null;\n&gt;     String[] snippetFieldAry = null;\n&gt; -    if (produceSummary == true) {\n&gt; +    if (produceSummary) {\n&gt;       highlighter = HighlightComponent.getHighlighter(core);\n&gt;       if (highlighter != null){\n&gt;         Map&lt;String, Object&gt; args = Maps.newHashMap();\n&gt;\n&gt; Modified:\n&gt; lucene/dev/trunk/solr/contrib/clustering/src/test-files/clustering/solr/conf/solrconfig.xml\n&gt; URL:\n&gt; http://svn.apache.org/viewvc/lucene/dev/trunk/solr/contrib/clustering/src/test-files/clustering/solr/conf/solrconfig.xml?rev=1153399&amp;r1=1153398&amp;r2=1153399&amp;view=diff\n&gt;\n&gt; ==============================================================================\n&gt; ---\n&gt; lucene/dev/trunk/solr/contrib/clustering/src/test-files/clustering/solr/conf/solrconfig.xml\n&gt; (original)\n&gt; +++\n&gt; lucene/dev/trunk/solr/contrib/clustering/src/test-files/clustering/solr/conf/solrconfig.xml\n&gt; Wed Aug  3 09:08:39 2011\n&gt; @@ -397,6 +397,10 @@\n&gt;       &lt;str\n&gt; name="carrot.algorithm"&gt;org.apache.solr.handler.clustering.carrot2.MockClusteringAlgorithm&lt;/str&gt;\n&gt;     &lt;/lst&gt;\n&gt;     &lt;lst name="engine"&gt;\n&gt; +      &lt;str name="name"&gt;echo&lt;/str&gt;\n&gt; +      &lt;str\n&gt; name="carrot.algorithm"&gt;org.apache.solr.handler.clustering.carrot2.EchoClusteringAlgorithm&lt;/str&gt;\n&gt; +    &lt;/lst&gt;\n&gt; +    &lt;lst name="engine"&gt;\n&gt;       &lt;str name="name"&gt;lexical-resource-check&lt;/str&gt;\n&gt;       &lt;str\n&gt; name="carrot.algorithm"&gt;org.apache.solr.handler.clustering.carrot2.LexicalResourcesCheckClusteringAlgorithm&lt;/str&gt;\n&gt;     &lt;/lst&gt;\n&gt;\n&gt; Modified:\n&gt; lucene/dev/trunk/solr/contrib/clustering/src/test/org/apache/solr/handler/clustering/carrot2/CarrotClusteringEngineTest.java\n&gt; URL:\n&gt; http://svn.apache.org/viewvc/lucene/dev/trunk/solr/contrib/clustering/src/test/org/apache/solr/handler/clustering/carrot2/CarrotClusteringEngineTest.java?rev=1153399&amp;r1=1153398&amp;r2=1153399&amp;view=diff\n&gt;\n&gt; ==============================================================================\n&gt; ---\n&gt; lucene/dev/trunk/solr/contrib/clustering/src/test/org/apache/solr/handler/clustering/carrot2/CarrotClusteringEngineTest.java\n&gt; (original)\n&gt; +++\n&gt; lucene/dev/trunk/solr/contrib/clustering/src/test/org/apache/solr/handler/clustering/carrot2/CarrotClusteringEngineTest.java\n&gt; Wed Aug  3 09:08:39 2011\n&gt; @@ -58,14 +58,52 @@ public class CarrotClusteringEngineTest\n&gt;\n&gt;   @Test\n&gt;   public void testProduceSummary() throws Exception {\n&gt; -    ModifiableSolrParams solrParams = new ModifiableSolrParams();\n&gt; -    solrParams.add(CarrotParams.SNIPPET_FIELD_NAME, "snippet");\n&gt; -    solrParams.add(CarrotParams.SUMMARY_FRAGSIZE, "200");//how do we\n&gt; validate this?\n&gt; +    // We\'ll make two queries, one with- and another one without summary\n&gt; +    // and assert that documents are shorter when highlighter is in use.\n&gt; +    final List&lt;NamedList&lt;Object&gt;&gt; noSummaryClusters =\n&gt; clusterWithHighlighting(false, 80);\n&gt; +    final List&lt;NamedList&lt;Object&gt;&gt; summaryClusters =\n&gt; clusterWithHighlighting(true, 80);\n&gt; +\n&gt; +    assertEquals("Equal number of clusters", noSummaryClusters.size(),\n&gt; summaryClusters.size());\n&gt; +    for (int i = 0; i &lt; noSummaryClusters.size(); i++) {\n&gt; +      assertTrue("Summary shorter than original document",\n&gt; +          getLabels(noSummaryClusters.get(i)).get(1).length() &gt;\n&gt; +          getLabels(summaryClusters.get(i)).get(1).length());\n&gt; +    }\n&gt; +  }\n&gt; +\n&gt; +  @Test\n&gt; +  public void testSummaryFragSize() throws Exception {\n&gt; +    // We\'ll make two queries, one short summaries and another one with\n&gt; longer\n&gt; +    // summaries and will check that the results differ.\n&gt; +    final List&lt;NamedList&lt;Object&gt;&gt; shortSummaryClusters =\n&gt; clusterWithHighlighting(true, 30);\n&gt; +    final List&lt;NamedList&lt;Object&gt;&gt; longSummaryClusters =\n&gt; clusterWithHighlighting(true, 80);\n&gt; +\n&gt; +    assertEquals("Equal number of clusters", shortSummaryClusters.size(),\n&gt; longSummaryClusters.size());\n&gt; +    for (int i = 0; i &lt; shortSummaryClusters.size(); i++) {\n&gt; +      assertTrue("Summary shorter than original document",\n&gt; +          getLabels(shortSummaryClusters.get(i)).get(1).length() &lt;\n&gt; +      getLabels(longSummaryClusters.get(i)).get(1).length());\n&gt; +    }\n&gt; +  }\n&gt; +\n&gt; +  private List&lt;NamedList&lt;Object&gt;&gt; clusterWithHighlighting(\n&gt; +      boolean enableHighlighting, int fragSize) throws IOException {\n&gt; +\n&gt; +    final TermQuery query = new TermQuery(new Term("snippet", "mine"));\n&gt; +    // Two documents don\'t have mining in the snippet\n&gt; +    int expectedNumDocuments = numberOfDocs - 2;\n&gt; +\n&gt; +    final ModifiableSolrParams summaryParams = new ModifiableSolrParams();\n&gt; +    summaryParams.add(CarrotParams.SNIPPET_FIELD_NAME, "snippet");\n&gt; +    summaryParams.add(CarrotParams.PRODUCE_SUMMARY,\n&gt; +        Boolean.toString(enableHighlighting));\n&gt; +    summaryParams\n&gt; +        .add(CarrotParams.SUMMARY_FRAGSIZE, Integer.toString(fragSize));\n&gt; +    final List&lt;NamedList&lt;Object&gt;&gt; summaryClusters = checkEngine(\n&gt; +        getClusteringEngine("echo"), expectedNumDocuments,\n&gt; +        expectedNumDocuments, query, summaryParams);\n&gt;\n&gt; -       // Note: the expected number of clusters may change after upgrading\n&gt; Carrot2\n&gt; -       // due to e.g. internal improvements or tuning of Carrot2\n&gt; clustering.\n&gt; -    final int expectedNumClusters = 15;\n&gt; -    checkEngine(getClusteringEngine("default"), numberOfDocs -2 /*two\n&gt; don\'t have mining in the snippet*/, expectedNumClusters, new TermQuery(new\n&gt; Term("snippet", "mine")), solrParams);\n&gt; +    return summaryClusters;\n&gt;   }\n&gt;\n&gt;   @Test\n&gt; @@ -227,7 +265,6 @@ public class CarrotClusteringEngineTest\n&gt;       assertEquals("docList size", expectedNumDocs, docList.matches());\n&gt;\n&gt;       ModifiableSolrParams solrParams = new ModifiableSolrParams();\n&gt; -      solrParams.add(CarrotParams.PRODUCE_SUMMARY, "true");\n&gt;       solrParams.add(clusteringParams);\n&gt;\n&gt;       // Perform clustering\n&gt;\n&gt; Added:\n&gt; lucene/dev/trunk/solr/contrib/clustering/src/test/org/apache/solr/handler/clustering/carrot2/EchoClusteringAlgorithm.java\n&gt; URL:\n&gt; http://svn.apache.org/viewvc/lucene/dev/trunk/solr/contrib/clustering/src/test/org/apache/solr/handler/clustering/carrot2/EchoClusteringAlgorithm.java?rev=1153399&amp;view=auto\n&gt;\n&gt; ==============================================================================\n&gt; ---\n&gt; lucene/dev/trunk/solr/contrib/clustering/src/test/org/apache/solr/handler/clustering/carrot2/EchoClusteringAlgorithm.java\n&gt; (added)\n&gt; +++\n&gt; lucene/dev/trunk/solr/contrib/clustering/src/test/org/apache/solr/handler/clustering/carrot2/EchoClusteringAlgorithm.java\n&gt; Wed Aug  3 09:08:39 2011\n&gt; @@ -0,0 +1,62 @@\n&gt; +package org.apache.solr.handler.clustering.carrot2;\n&gt; +/**\n&gt; + * Licensed to the Apache Software Foundation (ASF) under one or more\n&gt; + * contributor license agreements.  See the NOTICE file distributed with\n&gt; + * this work for additional information regarding copyright ownership.\n&gt; + * The ASF licenses this file to You under the Apache License, Version 2.0\n&gt; + * (the "License"); you may not use this file except in compliance with\n&gt; + * the License.  You may obtain a copy of the License at\n&gt; + *\n&gt; + *     http://www.apache.org/licenses/LICENSE-2.0\n&gt; + *\n&gt; + * Unless required by applicable law or agreed to in writing, software\n&gt; + * distributed under the License is distributed on an "AS IS" BASIS,\n&gt; + * WITHOUT WARRANTIES OR CONDITIONS OF ANY KIND, either express or\n&gt; implied.\n&gt; + * See the License for the specific language governing permissions and\n&gt; + * limitations under the License.\n&gt; + */\n&gt; +import java.util.List;\n&gt; +\n&gt; +import org.carrot2.core.Cluster;\n&gt; +import org.carrot2.core.Document;\n&gt; +import org.carrot2.core.IClusteringAlgorithm;\n&gt; +import org.carrot2.core.ProcessingComponentBase;\n&gt; +import org.carrot2.core.ProcessingException;\n&gt; +import org.carrot2.core.attribute.AttributeNames;\n&gt; +import org.carrot2.core.attribute.Processing;\n&gt; +import org.carrot2.util.attribute.Attribute;\n&gt; +import org.carrot2.util.attribute.Bindable;\n&gt; +import org.carrot2.util.attribute.Input;\n&gt; +import org.carrot2.util.attribute.Output;\n&gt; +\n&gt; +import com.google.common.collect.Lists;\n&gt; +\n&gt; +/**\n&gt; + * A mock Carrot2 clustering algorithm that outputs input documents as\n&gt; clusters.\n&gt; + * Useful only in tests.\n&gt; + */\n&gt; +@Bindable(prefix = "EchoClusteringAlgorithm")\n&gt; +public class EchoClusteringAlgorithm extends ProcessingComponentBase\n&gt; implements\n&gt; +        IClusteringAlgorithm {\n&gt; +  @Input\n&gt; +  @Processing\n&gt; +  @Attribute(key = AttributeNames.DOCUMENTS)\n&gt; +  private List&lt;Document&gt; documents;\n&gt; +\n&gt; +  @Output\n&gt; +  @Processing\n&gt; +  @Attribute(key = AttributeNames.CLUSTERS)\n&gt; +  private List&lt;Cluster&gt; clusters;\n&gt; +\n&gt; +  @Override\n&gt; +  public void process() throws ProcessingException {\n&gt; +    clusters = Lists.newArrayListWithCapacity(documents.size());\n&gt; +\n&gt; +    for (Document document : documents) {\n&gt; +      final Cluster cluster = new Cluster();\n&gt; +      cluster.addPhrases(document.getTitle(), document.getSummary());\n&gt; +      cluster.addDocuments(document);\n&gt; +      clusters.add(cluster);\n&gt; +    }\n&gt; +  }\n&gt; +}\n&gt;\n&gt;\n&gt;\n'], ['&lt;div&gt;&lt;br&gt;&lt;/div&gt;Staszek, add an entry to CHANGES as well?&lt;div&gt;&lt;div&gt;Dawid&lt;br&gt;=\n&lt;br&gt;&lt;div class=3D"gmail_quote"&gt;On Wed, Aug 3, 2011 at 11:08 AM,  &lt;span dir=\n=3D"ltr"&gt;&amp;lt;&lt;a href=3D"mailto:stanislaw@apache.org"&gt;stanislaw@apache.org&lt;/=\na&gt;&amp;gt;&lt;/span&gt; wrote:&lt;br&gt;\n\n&lt;blockquote class=3D"gmail_quote" style=3D"margin:0 0 0 .8ex;border-left:1p=\nx #ccc solid;padding-left:1ex;"&gt;Author: stanislaw&lt;br&gt;\nDate: Wed Aug =C2=A03 09:08:39 2011&lt;br&gt;\nNew Revision: 1153399&lt;br&gt;\n&lt;br&gt;\nURL: &lt;a href=3D"http://svn.apache.org/viewvc?rev=3D1153399&amp;amp;view=3Drev" =\ntarget=3D"_blank"&gt;http://svn.apache.org/viewvc?rev=3D1153399&amp;amp;view=3Drev=\n&lt;/a&gt;&lt;br&gt;\nLog:&lt;br&gt;\nSOLR-1692: CarrotClusteringEngine produce summary does nothing: improved un=\nit tests&lt;br&gt;\n&lt;br&gt;\nAdded:&lt;br&gt;\n =C2=A0 =C2=A0lucene/dev/trunk/solr/contrib/clustering/src/test/org/apache/=\nsolr/handler/clustering/carrot2/EchoClusteringAlgorithm.java&lt;br&gt;\nModified:&lt;br&gt;\n =C2=A0 =C2=A0lucene/dev/trunk/solr/contrib/clustering/src/java/org/apache/=\nsolr/handler/clustering/carrot2/CarrotClusteringEngine.java&lt;br&gt;\n =C2=A0 =C2=A0lucene/dev/trunk/solr/contrib/clustering/src/test-files/clust=\nering/solr/conf/solrconfig.xml&lt;br&gt;\n =C2=A0 =C2=A0lucene/dev/trunk/solr/contrib/clustering/src/test/org/apache/=\nsolr/handler/clustering/carrot2/CarrotClusteringEngineTest.java&lt;br&gt;\n&lt;br&gt;\nModified: lucene/dev/trunk/solr/contrib/clustering/src/java/org/apache/solr=\n/handler/clustering/carrot2/CarrotClusteringEngine.java&lt;br&gt;\nURL: &lt;a href=3D"http://svn.apache.org/viewvc/lucene/dev/trunk/solr/contrib/=\nclustering/src/java/org/apache/solr/handler/clustering/carrot2/CarrotCluste=\nringEngine.java?rev=3D1153399&amp;amp;r1=3D1153398&amp;amp;r2=3D1153399&amp;amp;view=3D=\ndiff" target=3D"_blank"&gt;http://svn.apache.org/viewvc/lucene/dev/trunk/solr/=\ncontrib/clustering/src/java/org/apache/solr/handler/clustering/carrot2/Carr=\notClusteringEngine.java?rev=3D1153399&amp;amp;r1=3D1153398&amp;amp;r2=3D1153399&amp;amp=\n;view=3Ddiff&lt;/a&gt;&lt;br&gt;\n\n\n=3D=3D=3D=3D=3D=3D=3D=3D=3D=3D=3D=3D=3D=3D=3D=3D=3D=3D=3D=3D=3D=3D=3D=3D=3D=\n=3D=3D=3D=3D=3D=3D=3D=3D=3D=3D=3D=3D=3D=3D=3D=3D=3D=3D=3D=3D=3D=3D=3D=3D=3D=\n=3D=3D=3D=3D=3D=3D=3D=3D=3D=3D=3D=3D=3D=3D=3D=3D=3D=3D=3D=3D=3D=3D=3D=3D=3D=\n=3D=3D=3D&lt;br&gt;\n--- lucene/dev/trunk/solr/contrib/clustering/src/java/org/apache/solr/handl=\ner/clustering/carrot2/CarrotClusteringEngine.java (original)&lt;br&gt;\n+++ lucene/dev/trunk/solr/contrib/clustering/src/java/org/apache/solr/handl=\ner/clustering/carrot2/CarrotClusteringEngine.java Wed Aug =C2=A03 09:08:39 =\n2011&lt;br&gt;\n@@ -264,7 +264,7 @@ public class CarrotClusteringEngine exte&lt;br&gt;\n&lt;br&gt;\n =C2=A0 =C2=A0 SolrQueryRequest req =3D null;&lt;br&gt;\n =C2=A0 =C2=A0 String[] snippetFieldAry =3D null;&lt;br&gt;\n- =C2=A0 =C2=A0if (produceSummary =3D=3D true) {&lt;br&gt;\n+ =C2=A0 =C2=A0if (produceSummary) {&lt;br&gt;\n =C2=A0 =C2=A0 =C2=A0 highlighter =3D HighlightComponent.getHighlighter(cor=\ne);&lt;br&gt;\n =C2=A0 =C2=A0 =C2=A0 if (highlighter !=3D null){&lt;br&gt;\n =C2=A0 =C2=A0 =C2=A0 =C2=A0 Map&amp;lt;String, Object&amp;gt; args =3D Maps.newHas=\nhMap();&lt;br&gt;\n&lt;br&gt;\nModified: lucene/dev/trunk/solr/contrib/clustering/src/test-files/clusterin=\ng/solr/conf/solrconfig.xml&lt;br&gt;\nURL: &lt;a href=3D"http://svn.apache.org/viewvc/lucene/dev/trunk/solr/contrib/=\nclustering/src/test-files/clustering/solr/conf/solrconfig.xml?rev=3D1153399=\n&amp;amp;r1=3D1153398&amp;amp;r2=3D1153399&amp;amp;view=3Ddiff" target=3D"_blank"&gt;http:=\n//svn.apache.org/viewvc/lucene/dev/trunk/solr/contrib/clustering/src/test-f=\niles/clustering/solr/conf/solrconfig.xml?rev=3D1153399&amp;amp;r1=3D1153398&amp;amp=\n;r2=3D1153399&amp;amp;view=3Ddiff&lt;/a&gt;&lt;br&gt;\n\n\n=3D=3D=3D=3D=3D=3D=3D=3D=3D=3D=3D=3D=3D=3D=3D=3D=3D=3D=3D=3D=3D=3D=3D=3D=3D=\n=3D=3D=3D=3D=3D=3D=3D=3D=3D=3D=3D=3D=3D=3D=3D=3D=3D=3D=3D=3D=3D=3D=3D=3D=3D=\n=3D=3D=3D=3D=3D=3D=3D=3D=3D=3D=3D=3D=3D=3D=3D=3D=3D=3D=3D=3D=3D=3D=3D=3D=3D=\n=3D=3D=3D&lt;br&gt;\n--- lucene/dev/trunk/solr/contrib/clustering/src/test-files/clustering/solr=\n/conf/solrconfig.xml (original)&lt;br&gt;\n+++ lucene/dev/trunk/solr/contrib/clustering/src/test-files/clustering/solr=\n/conf/solrconfig.xml Wed Aug =C2=A03 09:08:39 2011&lt;br&gt;\n@@ -397,6 +397,10 @@&lt;br&gt;\n =C2=A0 =C2=A0 =C2=A0 &amp;lt;str name=3D&amp;quot;carrot.algorithm&amp;quot;&amp;gt;org.ap=\nache.solr.handler.clustering.carrot2.MockClusteringAlgorithm&amp;lt;/str&amp;gt;&lt;br=\n&gt;\n =C2=A0 =C2=A0 &amp;lt;/lst&amp;gt;&lt;br&gt;\n =C2=A0 =C2=A0 &amp;lt;lst name=3D&amp;quot;engine&amp;quot;&amp;gt;&lt;br&gt;\n+ =C2=A0 =C2=A0 =C2=A0&amp;lt;str name=3D&amp;quot;name&amp;quot;&amp;gt;echo&amp;lt;/str&amp;gt;&lt;b=\nr&gt;\n+ =C2=A0 =C2=A0 =C2=A0&amp;lt;str name=3D&amp;quot;carrot.algorithm&amp;quot;&amp;gt;org.ap=\nache.solr.handler.clustering.carrot2.EchoClusteringAlgorithm&amp;lt;/str&amp;gt;&lt;br=\n&gt;\n+ =C2=A0 =C2=A0&amp;lt;/lst&amp;gt;&lt;br&gt;\n+ =C2=A0 =C2=A0&amp;lt;lst name=3D&amp;quot;engine&amp;quot;&amp;gt;&lt;br&gt;\n =C2=A0 =C2=A0 =C2=A0 &amp;lt;str name=3D&amp;quot;name&amp;quot;&amp;gt;lexical-resource-c=\nheck&amp;lt;/str&amp;gt;&lt;br&gt;\n =C2=A0 =C2=A0 =C2=A0 &amp;lt;str name=3D&amp;quot;carrot.algorithm&amp;quot;&amp;gt;org.ap=\nache.solr.handler.clustering.carrot2.LexicalResourcesCheckClusteringAlgorit=\nhm&amp;lt;/str&amp;gt;&lt;br&gt;\n =C2=A0 =C2=A0 &amp;lt;/lst&amp;gt;&lt;br&gt;\n&lt;br&gt;\nModified: lucene/dev/trunk/solr/contrib/clustering/src/test/org/apache/solr=\n/handler/clustering/carrot2/CarrotClusteringEngineTest.java&lt;br&gt;\nURL: &lt;a href=3D"http://svn.apache.org/viewvc/lucene/dev/trunk/solr/contrib/=\nclustering/src/test/org/apache/solr/handler/clustering/carrot2/CarrotCluste=\nringEngineTest.java?rev=3D1153399&amp;amp;r1=3D1153398&amp;amp;r2=3D1153399&amp;amp;vie=\nw=3Ddiff" target=3D"_blank"&gt;http://svn.apache.org/viewvc/lucene/dev/trunk/s=\nolr/contrib/clustering/src/test/org/apache/solr/handler/clustering/carrot2/=\nCarrotClusteringEngineTest.java?rev=3D1153399&amp;amp;r1=3D1153398&amp;amp;r2=3D115=\n3399&amp;amp;view=3Ddiff&lt;/a&gt;&lt;br&gt;\n\n\n=3D=3D=3D=3D=3D=3D=3D=3D=3D=3D=3D=3D=3D=3D=3D=3D=3D=3D=3D=3D=3D=3D=3D=3D=3D=\n=3D=3D=3D=3D=3D=3D=3D=3D=3D=3D=3D=3D=3D=3D=3D=3D=3D=3D=3D=3D=3D=3D=3D=3D=3D=\n=3D=3D=3D=3D=3D=3D=3D=3D=3D=3D=3D=3D=3D=3D=3D=3D=3D=3D=3D=3D=3D=3D=3D=3D=3D=\n=3D=3D=3D&lt;br&gt;\n--- lucene/dev/trunk/solr/contrib/clustering/src/test/org/apache/solr/handl=\ner/clustering/carrot2/CarrotClusteringEngineTest.java (original)&lt;br&gt;\n+++ lucene/dev/trunk/solr/contrib/clustering/src/test/org/apache/solr/handl=\ner/clustering/carrot2/CarrotClusteringEngineTest.java Wed Aug =C2=A03 09:08=\n:39 2011&lt;br&gt;\n@@ -58,14 +58,52 @@ public class CarrotClusteringEngineTest&lt;br&gt;\n&lt;br&gt;\n =C2=A0 @Test&lt;br&gt;\n =C2=A0 public void testProduceSummary() throws Exception {&lt;br&gt;\n- =C2=A0 =C2=A0ModifiableSolrParams solrParams =3D new ModifiableSolrParams=\n();&lt;br&gt;\n- =C2=A0 =C2=A0solrParams.add(CarrotParams.SNIPPET_FIELD_NAME, &amp;quot;snippe=\nt&amp;quot;);&lt;br&gt;\n- =C2=A0 =C2=A0solrParams.add(CarrotParams.SUMMARY_FRAGSIZE, &amp;quot;200&amp;quot=\n;);//how do we validate this?&lt;br&gt;\n+ =C2=A0 =C2=A0// We&amp;#39;ll make two queries, one with- and another one wit=\nhout summary&lt;br&gt;\n+ =C2=A0 =C2=A0// and assert that documents are shorter when highlighter is=\n in use.&lt;br&gt;\n+ =C2=A0 =C2=A0final List&amp;lt;NamedList&amp;lt;Object&amp;gt;&amp;gt; noSummaryClusters =\n=3D clusterWithHighlighting(false, 80);&lt;br&gt;\n+ =C2=A0 =C2=A0final List&amp;lt;NamedList&amp;lt;Object&amp;gt;&amp;gt; summaryClusters =\n=3D clusterWithHighlighting(true, 80);&lt;br&gt;\n+&lt;br&gt;\n+ =C2=A0 =C2=A0assertEquals(&amp;quot;Equal number of clusters&amp;quot;, noSummary=\nClusters.size(), summaryClusters.size());&lt;br&gt;\n+ =C2=A0 =C2=A0for (int i =3D 0; i &amp;lt; noSummaryClusters.size(); i++) {&lt;br=\n&gt;\n+ =C2=A0 =C2=A0 =C2=A0assertTrue(&amp;quot;Summary shorter than original docume=\nnt&amp;quot;,&lt;br&gt;\n+ =C2=A0 =C2=A0 =C2=A0 =C2=A0 =C2=A0getLabels(noSummaryClusters.get(i)).get=\n(1).length() &amp;gt;&lt;br&gt;\n+ =C2=A0 =C2=A0 =C2=A0 =C2=A0 =C2=A0getLabels(summaryClusters.get(i)).get(1=\n).length());&lt;br&gt;\n+ =C2=A0 =C2=A0}&lt;br&gt;\n+ =C2=A0}&lt;br&gt;\n+&lt;br&gt;\n+ =C2=A0@Test&lt;br&gt;\n+ =C2=A0public void testSummaryFragSize() throws Exception {&lt;br&gt;\n+ =C2=A0 =C2=A0// We&amp;#39;ll make two queries, one short summaries and anoth=\ner one with longer&lt;br&gt;\n+ =C2=A0 =C2=A0// summaries and will check that the results differ.&lt;br&gt;\n+ =C2=A0 =C2=A0final List&amp;lt;NamedList&amp;lt;Object&amp;gt;&amp;gt; shortSummaryCluste=\nrs =3D clusterWithHighlighting(true, 30);&lt;br&gt;\n+ =C2=A0 =C2=A0final List&amp;lt;NamedList&amp;lt;Object&amp;gt;&amp;gt; longSummaryCluster=\ns =3D clusterWithHighlighting(true, 80);&lt;br&gt;\n+&lt;br&gt;\n+ =C2=A0 =C2=A0assertEquals(&amp;quot;Equal number of clusters&amp;quot;, shortSumm=\naryClusters.size(), longSummaryClusters.size());&lt;br&gt;\n+ =C2=A0 =C2=A0for (int i =3D 0; i &amp;lt; shortSummaryClusters.size(); i++) {=\n&lt;br&gt;\n+ =C2=A0 =C2=A0 =C2=A0assertTrue(&amp;quot;Summary shorter than original docume=\nnt&amp;quot;,&lt;br&gt;\n+ =C2=A0 =C2=A0 =C2=A0 =C2=A0 =C2=A0getLabels(shortSummaryClusters.get(i)).=\nget(1).length() &amp;lt;&lt;br&gt;\n+ =C2=A0 =C2=A0 =C2=A0getLabels(longSummaryClusters.get(i)).get(1).length()=\n);&lt;br&gt;\n+ =C2=A0 =C2=A0}&lt;br&gt;\n+ =C2=A0}&lt;br&gt;\n+&lt;br&gt;\n+ =C2=A0private List&amp;lt;NamedList&amp;lt;Object&amp;gt;&amp;gt; clusterWithHighlighting=\n(&lt;br&gt;\n+ =C2=A0 =C2=A0 =C2=A0boolean enableHighlighting, int fragSize) throws IOEx=\nception {&lt;br&gt;\n+&lt;br&gt;\n+ =C2=A0 =C2=A0final TermQuery query =3D new TermQuery(new Term(&amp;quot;snipp=\net&amp;quot;, &amp;quot;mine&amp;quot;));&lt;br&gt;\n+ =C2=A0 =C2=A0// Two documents don&amp;#39;t have mining in the snippet&lt;br&gt;\n+ =C2=A0 =C2=A0int expectedNumDocuments =3D numberOfDocs - 2;&lt;br&gt;\n+&lt;br&gt;\n+ =C2=A0 =C2=A0final ModifiableSolrParams summaryParams =3D new ModifiableS=\nolrParams();&lt;br&gt;\n+ =C2=A0 =C2=A0summaryParams.add(CarrotParams.SNIPPET_FIELD_NAME, &amp;quot;sni=\nppet&amp;quot;);&lt;br&gt;\n+ =C2=A0 =C2=A0summaryParams.add(CarrotParams.PRODUCE_SUMMARY,&lt;br&gt;\n+ =C2=A0 =C2=A0 =C2=A0 =C2=A0Boolean.toString(enableHighlighting));&lt;br&gt;\n+ =C2=A0 =C2=A0summaryParams&lt;br&gt;\n+ =C2=A0 =C2=A0 =C2=A0 =C2=A0.add(CarrotParams.SUMMARY_FRAGSIZE, Integer.to=\nString(fragSize));&lt;br&gt;\n+ =C2=A0 =C2=A0final List&amp;lt;NamedList&amp;lt;Object&amp;gt;&amp;gt; summaryClusters =\n=3D checkEngine(&lt;br&gt;\n+ =C2=A0 =C2=A0 =C2=A0 =C2=A0getClusteringEngine(&amp;quot;echo&amp;quot;), expecte=\ndNumDocuments,&lt;br&gt;\n+ =C2=A0 =C2=A0 =C2=A0 =C2=A0expectedNumDocuments, query, summaryParams);&lt;b=\nr&gt;\n&lt;br&gt;\n- =C2=A0 =C2=A0 =C2=A0 // Note: the expected number of clusters may change =\nafter upgrading Carrot2&lt;br&gt;\n- =C2=A0 =C2=A0 =C2=A0 // due to e.g. internal improvements or tuning of Ca=\nrrot2 clustering.&lt;br&gt;\n- =C2=A0 =C2=A0final int expectedNumClusters =3D 15;&lt;br&gt;\n- =C2=A0 =C2=A0checkEngine(getClusteringEngine(&amp;quot;default&amp;quot;), number=\nOfDocs -2 /*two don&amp;#39;t have mining in the snippet*/, expectedNumClusters=\n, new TermQuery(new Term(&amp;quot;snippet&amp;quot;, &amp;quot;mine&amp;quot;)), solrParam=\ns);&lt;br&gt;\n\n\n+ =C2=A0 =C2=A0return summaryClusters;&lt;br&gt;\n =C2=A0 }&lt;br&gt;\n&lt;br&gt;\n =C2=A0 @Test&lt;br&gt;\n@@ -227,7 +265,6 @@ public class CarrotClusteringEngineTest&lt;br&gt;\n =C2=A0 =C2=A0 =C2=A0 assertEquals(&amp;quot;docList size&amp;quot;, expectedNumDoc=\ns, docList.matches());&lt;br&gt;\n&lt;br&gt;\n =C2=A0 =C2=A0 =C2=A0 ModifiableSolrParams solrParams =3D new ModifiableSol=\nrParams();&lt;br&gt;\n- =C2=A0 =C2=A0 =C2=A0solrParams.add(CarrotParams.PRODUCE_SUMMARY, &amp;quot;tr=\nue&amp;quot;);&lt;br&gt;\n =C2=A0 =C2=A0 =C2=A0 solrParams.add(clusteringParams);&lt;br&gt;\n&lt;br&gt;\n =C2=A0 =C2=A0 =C2=A0 // Perform clustering&lt;br&gt;\n&lt;br&gt;\nAdded: lucene/dev/trunk/solr/contrib/clustering/src/test/org/apache/solr/ha=\nndler/clustering/carrot2/EchoClusteringAlgorithm.java&lt;br&gt;\nURL: &lt;a href=3D"http://svn.apache.org/viewvc/lucene/dev/trunk/solr/contrib/=\nclustering/src/test/org/apache/solr/handler/clustering/carrot2/EchoClusteri=\nngAlgorithm.java?rev=3D1153399&amp;amp;view=3Dauto" target=3D"_blank"&gt;http://sv=\nn.apache.org/viewvc/lucene/dev/trunk/solr/contrib/clustering/src/test/org/a=\npache/solr/handler/clustering/carrot2/EchoClusteringAlgorithm.java?rev=3D11=\n53399&amp;amp;view=3Dauto&lt;/a&gt;&lt;br&gt;\n\n\n=3D=3D=3D=3D=3D=3D=3D=3D=3D=3D=3D=3D=3D=3D=3D=3D=3D=3D=3D=3D=3D=3D=3D=3D=3D=\n=3D=3D=3D=3D=3D=3D=3D=3D=3D=3D=3D=3D=3D=3D=3D=3D=3D=3D=3D=3D=3D=3D=3D=3D=3D=\n=3D=3D=3D=3D=3D=3D=3D=3D=3D=3D=3D=3D=3D=3D=3D=3D=3D=3D=3D=3D=3D=3D=3D=3D=3D=\n=3D=3D=3D&lt;br&gt;\n--- lucene/dev/trunk/solr/contrib/clustering/src/test/org/apache/solr/handl=\ner/clustering/carrot2/EchoClusteringAlgorithm.java (added)&lt;br&gt;\n+++ lucene/dev/trunk/solr/contrib/clustering/src/test/org/apache/solr/handl=\ner/clustering/carrot2/EchoClusteringAlgorithm.java Wed Aug =C2=A03 09:08:39=\n 2011&lt;br&gt;\n@@ -0,0 +1,62 @@&lt;br&gt;\n+package org.apache.solr.handler.clustering.carrot2;&lt;br&gt;\n+/**&lt;br&gt;\n+ * Licensed to the Apache Software Foundation (ASF) under one or more&lt;br&gt;\n+ * contributor license agreements. =C2=A0See the NOTICE file distributed w=\nith&lt;br&gt;\n+ * this work for additional information regarding copyright ownership.&lt;br&gt;\n+ * The ASF licenses this file to You under the Apache License, Version 2.0=\n&lt;br&gt;\n+ * (the &amp;quot;License&amp;quot;); you may not use this file except in complian=\nce with&lt;br&gt;\n+ * the License. =C2=A0You may obtain a copy of the License at&lt;br&gt;\n+ *&lt;br&gt;\n+ * =C2=A0 =C2=A0 &lt;a href=3D"http://www.apache.org/licenses/LICENSE-2.0" ta=\nrget=3D"_blank"&gt;http://www.apache.org/licenses/LICENSE-2.0&lt;/a&gt;&lt;br&gt;\n+ *&lt;br&gt;\n+ * Unless required by applicable law or agreed to in writing, software&lt;br&gt;\n+ * distributed under the License is distributed on an &amp;quot;AS IS&amp;quot; BA=\nSIS,&lt;br&gt;\n+ * WITHOUT WARRANTIES OR CONDITIONS OF ANY KIND, either express or implied=\n.&lt;br&gt;\n+ * See the License for the specific language governing permissions and&lt;br&gt;\n+ * limitations under the License.&lt;br&gt;\n+ */&lt;br&gt;\n+import java.util.List;&lt;br&gt;\n+&lt;br&gt;\n+import org.carrot2.core.Cluster;&lt;br&gt;\n+import org.carrot2.core.Document;&lt;br&gt;\n+import org.carrot2.core.IClusteringAlgorithm;&lt;br&gt;\n+import org.carrot2.core.ProcessingComponentBase;&lt;br&gt;\n+import org.carrot2.core.ProcessingException;&lt;br&gt;\n+import org.carrot2.core.attribute.AttributeNames;&lt;br&gt;\n+import org.carrot2.core.attribute.Processing;&lt;br&gt;\n+import org.carrot2.util.attribute.Attribute;&lt;br&gt;\n+import org.carrot2.util.attribute.Bindable;&lt;br&gt;\n+import org.carrot2.util.attribute.Input;&lt;br&gt;\n+import org.carrot2.util.attribute.Output;&lt;br&gt;\n+&lt;br&gt;\n+import com.google.common.collect.Lists;&lt;br&gt;\n+&lt;br&gt;\n+/**&lt;br&gt;\n+ * A mock Carrot2 clustering algorithm that outputs input documents as clu=\nsters.&lt;br&gt;\n+ * Useful only in tests.&lt;br&gt;\n+ */&lt;br&gt;\n+@Bindable(prefix =3D &amp;quot;EchoClusteringAlgorithm&amp;quot;)&lt;br&gt;\n+public class EchoClusteringAlgorithm extends ProcessingComponentBase imple=\nments&lt;br&gt;\n+ =C2=A0 =C2=A0 =C2=A0 =C2=A0IClusteringAlgorithm {&lt;br&gt;\n+ =C2=A0@Input&lt;br&gt;\n+ =C2=A0@Processing&lt;br&gt;\n+ =C2=A0@Attribute(key =3D AttributeNames.DOCUMENTS)&lt;br&gt;\n+ =C2=A0private List&amp;lt;Document&amp;gt; documents;&lt;br&gt;\n+&lt;br&gt;\n+ =C2=A0@Output&lt;br&gt;\n+ =C2=A0@Processing&lt;br&gt;\n+ =C2=A0@Attribute(key =3D AttributeNames.CLUSTERS)&lt;br&gt;\n+ =C2=A0private List&amp;lt;Cluster&amp;gt; clusters;&lt;br&gt;\n+&lt;br&gt;\n+ =C2=A0@Override&lt;br&gt;\n+ =C2=A0public void process() throws ProcessingException {&lt;br&gt;\n+ =C2=A0 =C2=A0clusters =3D Lists.newArrayListWithCapacity(documents.size()=\n);&lt;br&gt;\n+&lt;br&gt;\n+ =C2=A0 =C2=A0for (Document document : documents) {&lt;br&gt;\n+ =C2=A0 =C2=A0 =C2=A0final Cluster cluster =3D new Cluster();&lt;br&gt;\n+ =C2=A0 =C2=A0 =C2=A0cluster.addPhrases(document.getTitle(), document.getS=\nummary());&lt;br&gt;\n+ =C2=A0 =C2=A0 =C2=A0cluster.addDocuments(document);&lt;br&gt;\n+ =C2=A0 =C2=A0 =C2=A0clusters.add(cluster);&lt;br&gt;\n+ =C2=A0 =C2=A0}&lt;br&gt;\n+ =C2=A0}&lt;br&gt;\n+}&lt;br&gt;\n&lt;br&gt;\n&lt;br&gt;\n&lt;/blockquote&gt;&lt;/div&gt;&lt;br&gt;&lt;/div&gt;&lt;/div&gt;\n']]</t>
  </si>
  <si>
    <t>Re: svn commit: r1153399 - in /lucene/dev/trunk/solr/contrib/clustering/src:
 java/org/apache/solr/handler/clustering/carrot2/ test-files/clustering/solr/conf/
 test/org/apache/solr/handler/clustering/carrot2/</t>
  </si>
  <si>
    <t>Stanislaw Osinski &lt;stanislaw.osinski@carrotsearch.com&gt;</t>
  </si>
  <si>
    <t>&lt;CA+ORB5n4GSjmynSo+NeWne+YjSsh5coXRYMRf3xvfQTF2FSO3g@mail.gmail.com&gt;</t>
  </si>
  <si>
    <t>Stanislaw Osinski</t>
  </si>
  <si>
    <t>stanislaw.osinski@carrotsearch.com</t>
  </si>
  <si>
    <t>[["&gt;\n&gt; Staszek, add an entry to CHANGES as well?\n\n\nIn fact, this issue was fixed in 3.1.0 and it's already mentioned in changes\nunder that release. I think the issue remained open because of the\ndeveloping discussion in it, but reading these again, I think we can keep\nhighlighting-clustering the way it is, it's simple and it works. I'll\nresolve the issue in a sec and change the fix for to reflect that.\n\nS.\n"], ['&lt;div class=3D"gmail_quote"&gt;&lt;blockquote class=3D"gmail_quote" style=3D"margi=\nn:0 0 0 .8ex;border-left:1px #ccc solid;padding-left:1ex;"&gt;Staszek, add an =\nentry to CHANGES as well?&lt;/blockquote&gt;&lt;div&gt;&lt;br&gt;&lt;/div&gt;&lt;div&gt;In fact, this iss=\nue was fixed in 3.1.0 and it&amp;#39;s already mentioned in changes under that =\nrelease. I think the issue remained open because of the developing discussi=\non in it, but reading these again, I think we can keep highlighting-cluster=\ning the way it is, it&amp;#39;s simple and it works. I&amp;#39;ll resolve the issue=\n in a sec and change the fix for to reflect that.&lt;/div&gt;\n&lt;div&gt;&lt;br&gt;&lt;/div&gt;&lt;div&gt;S.&lt;/div&gt;&lt;div&gt;&lt;br&gt;&lt;/div&gt;&lt;/div&gt;\n']]</t>
  </si>
  <si>
    <t>["I'm voting, based on discussions on lucene-user, to make Token public.  \n+1\n\nAny objections?   Discussion?\n\n\tErik\n\n\n---------------------------------------------------------------------\nTo unsubscribe, e-mail: lucene-dev-unsubscribe@jakarta.apache.org\nFor additional commands, e-mail: lucene-dev-help@jakarta.apache.org\n\n"]</t>
  </si>
  <si>
    <t>VOTE: Change Token to public</t>
  </si>
  <si>
    <t>&lt;40FD76D5.4020605@apache.org&gt;</t>
  </si>
  <si>
    <t>["Erik Hatcher wrote:\n&gt; I'm voting, based on discussions on lucene-user, to make Token public.  +1\n\nI think you mean to make Token non-final, in which case I'm +1 too.\n\nProbably we should also make the accessors non-final, make the fields \nprivate and add setters for some (or all) of the fields.  This will also \nrequire a few changes to other classes in the analysis package which \naccess the currently package private fields, making them instead use \naccessors.  In short, we need a diff, complete with javadoc comments.\n\nJohn, would you like to submit such a patch?\n\nIn general, things are expedited by high-quality patches accompanied by \na description of the problems solved by the patch.  A simple request to \nmake more stuff non-final is too vague to be acted on.\n\nDoug\n\n---------------------------------------------------------------------\nTo unsubscribe, e-mail: lucene-dev-unsubscribe@jakarta.apache.org\nFor additional commands, e-mail: lucene-dev-help@jakarta.apache.org\n\n"]</t>
  </si>
  <si>
    <t>Re: VOTE: Change Token to public</t>
  </si>
  <si>
    <t>["On Jul 20, 2004, at 3:47 PM, Doug Cutting wrote:\n&gt; Erik Hatcher wrote:\n&gt;&gt; I'm voting, based on discussions on lucene-user, to make Token \n&gt;&gt; public.  +1\n&gt;\n&gt; I think you mean to make Token non-final, in which case I'm +1 too.\n\nOops, yes, I mean non-final.\n\n&gt; Probably we should also make the accessors non-final, make the fields \n&gt; private and add setters for some (or all) of the fields.  This will \n&gt; also require a few changes to other classes in the analysis package \n&gt; which access the currently package private fields, making them instead \n&gt; use accessors.  In short, we need a diff, complete with javadoc \n&gt; comments.\n\nAlso, I implicitly intended for the changes you mention to take place \nfor changes to the fields of Token.  Sorry, I should have specified \nthat.\n\n\tErik\n\n\n---------------------------------------------------------------------\nTo unsubscribe, e-mail: lucene-dev-unsubscribe@jakarta.apache.org\nFor additional commands, e-mail: lucene-dev-help@jakarta.apache.org\n\n"]</t>
  </si>
  <si>
    <t>&lt;CAOdYfZUyJWsPJGmCHonyeUgyf1K9LgTG9WQFgZ-Ux+z=Vyok=g@mail.gmail.com&gt;</t>
  </si>
  <si>
    <t>['I can look into this after the offsets bugs are fixed...\n\nOn Mon, Jan 23, 2012 at 4:09 AM, Apache Jenkins Server\n&lt;jenkins@builds.apache.org&gt; wrote:\n&gt; Build: https://builds.apache.org/job/Lucene-Solr-tests-only-trunk/12232/\n&gt;\n&gt; 1 tests failed.\n&gt; REGRESSION: =C2=A0org.apache.lucene.analysis.phonetic.TestBeiderMorseFilt=\ner.testRandom\n&gt;\n&gt; Error Message:\n&gt; java.lang.AssertionError: Some threads threw uncaught exceptions!\n&gt;\n&gt; Stack Trace:\n&gt; java.lang.RuntimeException: java.lang.AssertionError: Some threads threw =\nuncaught exceptions!\n&gt; =C2=A0 =C2=A0 =C2=A0 =C2=A0at org.apache.lucene.util.LuceneTestCase.tearD=\nown(LuceneTestCase.java:658)\n&gt; =C2=A0 =C2=A0 =C2=A0 =C2=A0at org.apache.lucene.util.LuceneTestCaseRunner=\n.runChild(LuceneTestCaseRunner.java:165)\n&gt; =C2=A0 =C2=A0 =C2=A0 =C2=A0at org.apache.lucene.util.LuceneTestCaseRunner=\n.runChild(LuceneTestCaseRunner.java:57)\n&gt; =C2=A0 =C2=A0 =C2=A0 =C2=A0at org.apache.lucene.util.LuceneTestCase.check=\nUncaughtExceptionsAfter(LuceneTestCase.java:686)\n&gt; =C2=A0 =C2=A0 =C2=A0 =C2=A0at org.apache.lucene.util.LuceneTestCase.tearD=\nown(LuceneTestCase.java:630)\n&gt;\n&gt;\n&gt;\n&gt;\n&gt; Build Log (for compile errors):\n&gt; [...truncated 4020 lines...]\n&gt;\n&gt;\n&gt;\n&gt; ---------------------------------------------------------------------\n&gt; To unsubscribe, e-mail: dev-unsubscribe@lucene.apache.org\n&gt; For additional commands, e-mail: dev-help@lucene.apache.org\n&gt;\n\n\n\n--=20\nlucidimagination.com\n\n---------------------------------------------------------------------\nTo unsubscribe, e-mail: dev-unsubscribe@lucene.apache.org\nFor additional commands, e-mail: dev-help@lucene.apache.org\n\n']</t>
  </si>
  <si>
    <t>Re: [JENKINS] Lucene-Solr-tests-only-trunk - Build # 12232 - Still Failing</t>
  </si>
  <si>
    <t>Steven A Rowe &lt;sarowe@syr.edu&gt;</t>
  </si>
  <si>
    <t>&lt;6C78E97C707B5B4C8CC61D44F87545860BA30C@SUEX10-mbx-03.ad.syr.edu&gt;</t>
  </si>
  <si>
    <t>['VGhpcyBpcyBmYWlsaW5nIGJlY2F1c2UgYSB0ZXN0IHJlc291cmNlIGxvY2F0ZWQgdW5kZXIgc29s\nci9jb3JlL3NyYy90ZXN0LyBjYW4ndCBiZSBmb3VuZCwgYmVjYXVzZSB1bmRlciBNYXZlbiB0aGlz\nIG1vZHVsZSBkb2Vzbid0IGRlZmluZSB0aGF0IGFzIGEgbG9jYXRpb24gZnJvbSB3aGljaCB0ZXN0\nIGRhdGEgcmVzb3VyY2VzIGFyZSBkcmF3bi4NCg0KSSd2ZSBjb21taXR0ZWQgYSBmaXggaW4gcjEy\nMzQ4ODQuDQoNClN0ZXZlDQoNCj4gLS0tLS1PcmlnaW5hbCBNZXNzYWdlLS0tLS0NCj4gRnJvbTog\nQXBhY2hlIEplbmtpbnMgU2VydmVyIFttYWlsdG86amVua2luc0BidWlsZHMuYXBhY2hlLm9yZ10N\nCj4gU2VudDogTW9uZGF5LCBKYW51YXJ5IDIzLCAyMDEyIDExOjA5IEFNDQo+IFRvOiBkZXZAbHVj\nZW5lLmFwYWNoZS5vcmcNCj4gU3ViamVjdDogW0pFTktJTlMtTUFWRU5dIEx1Y2VuZS1Tb2xyLU1h\ndmVuLXRydW5rICMzNjg6IFBPTXMgb3V0IG9mIHN5bmMNCj4gDQo+IEJ1aWxkOiBodHRwczovL2J1\naWxkcy5hcGFjaGUub3JnL2pvYi9MdWNlbmUtU29sci1NYXZlbi10cnVuay8zNjgvDQo+IA0KPiAx\nIHRlc3RzIGZhaWxlZC4NCj4gRkFJTEVEOiAgb3JnLmFwYWNoZS5zb2xyLmFuYWx5c2lzLkxlZ2Fj\neUhUTUxTdHJpcENoYXJGaWx0ZXJUZXN0LnRlc3RIVE1MDQo+IA0KPiBFcnJvciBNZXNzYWdlOg0K\nPiBudWxsDQo+IA0KPiBTdGFjayBUcmFjZToNCj4gamF2YS5sYW5nLk51bGxQb2ludGVyRXhjZXB0\naW9uDQo+IAlhdCBqYXZhLmlvLlJlYWRlci48aW5pdD4oUmVhZGVyLmphdmE6NzgpDQo+IAlhdCBq\nYXZhLmlvLklucHV0U3RyZWFtUmVhZGVyLjxpbml0PihJbnB1dFN0cmVhbVJlYWRlci5qYXZhOjk3\nKQ0KPiAJYXQNCj4gb3JnLmFwYWNoZS5zb2xyLmFuYWx5c2lzLkxlZ2FjeUhUTUxTdHJpcENoYXJG\naWx0ZXJUZXN0LnRlc3RIVE1MKExlZ2FjeUhUTUwNCj4gU3RyaXBDaGFyRmlsdGVyVGVzdC5qYXZh\nOjY2KQ0KPiAJYXQgc3VuLnJlZmxlY3QuTmF0aXZlTWV0aG9kQWNjZXNzb3JJbXBsLmludm9rZTAo\nTmF0aXZlIE1ldGhvZCkNCj4gCWF0DQo+IHN1bi5yZWZsZWN0Lk5hdGl2ZU1ldGhvZEFjY2Vzc29y\nSW1wbC5pbnZva2UoTmF0aXZlTWV0aG9kQWNjZXNzb3JJbXBsLmphdmE6DQo+IDU3KQ0KPiAJYXQN\nCj4gc3VuLnJlZmxlY3QuRGVsZWdhdGluZ01ldGhvZEFjY2Vzc29ySW1wbC5pbnZva2UoRGVsZWdh\ndGluZ01ldGhvZEFjY2Vzc29ySW0NCj4gcGwuamF2YTo0MykNCj4gCWF0IGphdmEubGFuZy5yZWZs\nZWN0Lk1ldGhvZC5pbnZva2UoTWV0aG9kLmphdmE6NjE2KQ0KPiAJYXQNCj4gb3JnLmp1bml0LnJ1\nbm5lcnMubW9kZWwuRnJhbWV3b3JrTWV0aG9kJDEucnVuUmVmbGVjdGl2ZUNhbGwoRnJhbWV3b3Jr\nTWV0aG8NCj4gZC5qYXZhOjQ0KQ0KPiAJYXQNCj4gb3JnLmp1bml0LmludGVybmFsLnJ1bm5lcnMu\nbW9kZWwuUmVmbGVjdGl2ZUNhbGxhYmxlLnJ1bihSZWZsZWN0aXZlQ2FsbGFibGUNCj4gLmphdmE6\nMTUpDQo+IAlhdA0KPiBvcmcuanVuaXQucnVubmVycy5tb2RlbC5GcmFtZXdvcmtNZXRob2QuaW52\nb2tlRXhwbG9zaXZlbHkoRnJhbWV3b3JrTWV0aG9kLg0KPiBqYXZhOjQxKQ0KPiAJYXQNCj4gb3Jn\nLmp1bml0LmludGVybmFsLnJ1bm5lcnMuc3RhdGVtZW50cy5JbnZva2VNZXRob2QuZXZhbHVhdGUo\nSW52b2tlTWV0aG9kLmoNCj4gYXZhOjIwKQ0KPiAJYXQgb3JnLmp1bml0LnJ1bGVzLlRlc3RXYXRj\naG1hbiQxLmV2YWx1YXRlKFRlc3RXYXRjaG1hbi5qYXZhOjQ4KQ0KPiAJYXQNCj4gb3JnLmFwYWNo\nZS5sdWNlbmUudXRpbC5MdWNlbmVUZXN0Q2FzZSQzJDEuZXZhbHVhdGUoTHVjZW5lVGVzdENhc2Uu\namF2YTo1MjkNCj4gKQ0KPiAJYXQNCj4gb3JnLmp1bml0LmludGVybmFsLnJ1bm5lcnMuc3RhdGVt\nZW50cy5SdW5CZWZvcmVzLmV2YWx1YXRlKFJ1bkJlZm9yZXMuamF2YToNCj4gMjgpDQo+IAlhdA0K\nPiBvcmcuanVuaXQuaW50ZXJuYWwucnVubmVycy5zdGF0ZW1lbnRzLlJ1bkFmdGVycy5ldmFsdWF0\nZShSdW5BZnRlcnMuamF2YTozMQ0KPiApDQo+IAlhdA0KPiBvcmcuanVuaXQucnVubmVycy5CbG9j\na0pVbml0NENsYXNzUnVubmVyLnJ1bkNoaWxkKEJsb2NrSlVuaXQ0Q2xhc3NSdW5uZXIuag0KPiBh\ndmE6NzYpDQo+IAlhdA0KPiBvcmcuYXBhY2hlLmx1Y2VuZS51dGlsLkx1Y2VuZVRlc3RDYXNlUnVu\nbmVyLnJ1bkNoaWxkKEx1Y2VuZVRlc3RDYXNlUnVubmVyLg0KPiBqYXZhOjE2NSkNCj4gCWF0DQo+\nIG9yZy5hcGFjaGUubHVjZW5lLnV0aWwuTHVjZW5lVGVzdENhc2VSdW5uZXIucnVuQ2hpbGQoTHVj\nZW5lVGVzdENhc2VSdW5uZXIuDQo+IGphdmE6NTcpDQo+IAlhdCBvcmcuanVuaXQucnVubmVycy5Q\nYXJlbnRSdW5uZXIkMy5ydW4oUGFyZW50UnVubmVyLmphdmE6MTkzKQ0KPiAJYXQgb3JnLmp1bml0\nLnJ1bm5lcnMuUGFyZW50UnVubmVyJDEuc2NoZWR1bGUoUGFyZW50UnVubmVyLmphdmE6NTIpDQo+\nIAlhdCBvcmcuanVuaXQucnVubmVycy5QYXJlbnRSdW5uZXIucnVuQ2hpbGRyZW4oUGFyZW50UnVu\nbmVyLmphdmE6MTkxKQ0KPiAJYXQgb3JnLmp1bml0LnJ1bm5lcnMuUGFyZW50UnVubmVyLmFjY2Vz\ncyQwMDAoUGFyZW50UnVubmVyLmphdmE6NDIpDQo+IAlhdCBvcmcuanVuaXQucnVubmVycy5QYXJl\nbnRSdW5uZXIkMi5ldmFsdWF0ZShQYXJlbnRSdW5uZXIuamF2YToxODQpDQo+IAlhdA0KPiBvcmcu\nanVuaXQuaW50ZXJuYWwucnVubmVycy5zdGF0ZW1lbnRzLlJ1bkJlZm9yZXMuZXZhbHVhdGUoUnVu\nQmVmb3Jlcy5qYXZhOg0KPiAyOCkNCj4gCWF0DQo+IG9yZy5qdW5pdC5pbnRlcm5hbC5ydW5uZXJz\nLnN0YXRlbWVudHMuUnVuQWZ0ZXJzLmV2YWx1YXRlKFJ1bkFmdGVycy5qYXZhOjMxDQo+ICkNCj4g\nCWF0IG9yZy5qdW5pdC5ydW5uZXJzLlBhcmVudFJ1bm5lci5ydW4oUGFyZW50UnVubmVyLmphdmE6\nMjM2KQ0KPiAJYXQNCj4gb3JnLmFwYWNoZS5tYXZlbi5zdXJlZmlyZS5qdW5pdDQuSlVuaXQ0VGVz\ndFNldC5leGVjdXRlKEpVbml0NFRlc3RTZXQuamF2YToNCj4gNTMpDQo+IAlhdA0KPiBvcmcuYXBh\nY2hlLm1hdmVuLnN1cmVmaXJlLmp1bml0NC5KVW5pdDRQcm92aWRlci5leGVjdXRlVGVzdFNldChK\nVW5pdDRQcm92aQ0KPiBkZXIuamF2YToxMjMpDQo+IAlhdA0KPiBvcmcuYXBhY2hlLm1hdmVuLnN1\ncmVmaXJlLmp1bml0NC5KVW5pdDRQcm92aWRlci5pbnZva2UoSlVuaXQ0UHJvdmlkZXIuamF2YQ0K\nPiA6MTA0KQ0KPiAJYXQgc3VuLnJlZmxlY3QuTmF0aXZlTWV0aG9kQWNjZXNzb3JJbXBsLmludm9r\nZTAoTmF0aXZlIE1ldGhvZCkNCj4gCWF0DQo+IHN1bi5yZWZsZWN0Lk5hdGl2ZU1ldGhvZEFjY2Vz\nc29ySW1wbC5pbnZva2UoTmF0aXZlTWV0aG9kQWNjZXNzb3JJbXBsLmphdmE6DQo+IDU3KQ0KPiAJ\nYXQNCj4gc3VuLnJlZmxlY3QuRGVsZWdhdGluZ01ldGhvZEFjY2Vzc29ySW1wbC5pbnZva2UoRGVs\nZWdhdGluZ01ldGhvZEFjY2Vzc29ySW0NCj4gcGwuamF2YTo0MykNCj4gCWF0IGphdmEubGFuZy5y\nZWZsZWN0Lk1ldGhvZC5pbnZva2UoTWV0aG9kLmphdmE6NjE2KQ0KPiAJYXQNCj4gb3JnLmFwYWNo\nZS5tYXZlbi5zdXJlZmlyZS51dGlsLlJlZmxlY3Rpb25VdGlscy5pbnZva2VNZXRob2RXaXRoQXJy\nYXkoUmVmbGUNCj4gY3Rpb25VdGlscy5qYXZhOjE2NCkNCj4gCWF0DQo+IG9yZy5hcGFjaGUubWF2\nZW4uc3VyZWZpcmUuYm9vdGVyLlByb3ZpZGVyRmFjdG9yeSRQcm92aWRlclByb3h5Lmludm9rZShQ\ncm92DQo+IGlkZXJGYWN0b3J5LmphdmE6MTEwKQ0KPiAJYXQNCj4gb3JnLmFwYWNoZS5tYXZlbi5z\ndXJlZmlyZS5ib290ZXIuU3VyZWZpcmVTdGFydGVyLmludm9rZVByb3ZpZGVyKFN1cmVmaXJlU3QN\nCj4gYXJ0ZXIuamF2YToxNzUpDQo+IAlhdA0KPiBvcmcuYXBhY2hlLm1hdmVuLnN1cmVmaXJlLmJv\nb3Rlci5TdXJlZmlyZVN0YXJ0ZXIucnVuU3VpdGVzSW5Qcm9jZXNzV2hlbkZvcg0KPiBrZWQoU3Vy\nZWZpcmVTdGFydGVyLmphdmE6MTA3KQ0KPiAJYXQNCj4gb3JnLmFwYWNoZS5tYXZlbi5zdXJlZmly\nZS5ib290ZXIuRm9ya2VkQm9vdGVyLm1haW4oRm9ya2VkQm9vdGVyLmphdmE6NjgpDQo+IA0KPiAN\nCj4gDQo+IA0KPiBCdWlsZCBMb2cgKGZvciBjb21waWxlIGVycm9ycyk6DQo+IFsuLi50cnVuY2F0\nZWQgMjYxMjIgbGluZXMuLi5dDQo+IA0KPiANCj4gDQo+IC0tLS0tLS0tLS0tLS0tLS0tLS0tLS0t\nLS0tLS0tLS0tLS0tLS0tLS0tLS0tLS0tLS0tLS0tLS0tLS0tLS0tLS0tLS0tLQ0KPiBUbyB1bnN1\nYnNjcmliZSwgZS1tYWlsOiBkZXYtdW5zdWJzY3JpYmVAbHVjZW5lLmFwYWNoZS5vcmcNCj4gRm9y\nIGFkZGl0aW9uYWwgY29tbWFuZHMsIGUtbWFpbDogZGV2LWhlbHBAbHVjZW5lLmFwYWNoZS5vcmcN\nCg0K\n\n']</t>
  </si>
  <si>
    <t>RE: [JENKINS-MAVEN] Lucene-Solr-Maven-trunk #368: POMs out of sync</t>
  </si>
  <si>
    <t>Luis Alves &lt;lafadev@gmail.com&gt;</t>
  </si>
  <si>
    <t>lucene java-dev &lt;java-dev@lucene.apache.org&gt;</t>
  </si>
  <si>
    <t>&lt;497FB46D.70200@gmail.com&gt;</t>
  </si>
  <si>
    <t>Luis Alves</t>
  </si>
  <si>
    <t>lafadev@gmail.com</t>
  </si>
  <si>
    <t>['Hi,\n\nJavacc 4.2 is out, but the code generated by this version is different \nthan code generated by javacc 4.1,\nwhich I think is the version used to generate the lucene queryparser files.\n\nWhat is the official javacc version used when generating the queryparser \nclasses ?\n\nIs it a good idea to submit a patch with code generated by javacc 4.2 ?\n\n\n\n\n-Lafa\n\n\n---------------------------------------------------------------------\nTo unsubscribe, e-mail: java-dev-unsubscribe@lucene.apache.org\nFor additional commands, e-mail: java-dev-help@lucene.apache.org\n\n']</t>
  </si>
  <si>
    <t>what is the correct javacc version to generate the queryparser?</t>
  </si>
  <si>
    <t>&lt;Pine.LNX.4.58.0610271231510.25891@hal.rescomp.berkeley.edu&gt;</t>
  </si>
  <si>
    <t>['\n: Is there a way to invoke an ant test indicating the testcase _and_ the\n: testmethod to be called?\n\nnot as far as i know ... in the JUnit model the entire class is "the test"\nthe individual test* methods are just various things you want to check in\nthat test (i\'ve even seen people argue that a single test* method should\nnever have more then one assert*() call) so they don\'t really go out of\nthere way to make it easy to only execute one of them.\n\n\n\n\n-Hoss\n\n\n---------------------------------------------------------------------\nTo unsubscribe, e-mail: java-dev-unsubscribe@lucene.apache.org\nFor additional commands, e-mail: java-dev-help@lucene.apache.org\n\n']</t>
  </si>
  <si>
    <t>Re: [jira] Commented: (LUCENE-569) NearSpans skipTo bug</t>
  </si>
  <si>
    <t>&lt;Pine.LNX.4.58.0610271550100.1008@hal.rescomp.berkeley.edu&gt;</t>
  </si>
  <si>
    <t>['\n: It seems that having "assert()"  in NearSpanOrdered.java now required\n: Java 1.5 in order to compile Lucene. This would require 1.5 for running\n: Lucene. Do we want to include this now?\n\nReally? ... the build.xml currently sets the javac -source and -target to\n1.4 so if that were true i would except it to have failed, and the\ndocumentation for J2SE 1.4.2 indicates that assertion support exists in\n1.4.\n\nwhile writting this i attempted an "ant clean test" using Java 1.4 and\neverything seemed to work fine.\n\n\n\n\n-Hoss\n\n\n---------------------------------------------------------------------\nTo unsubscribe, e-mail: java-dev-unsubscribe@lucene.apache.org\nFor additional commands, e-mail: java-dev-help@lucene.apache.org\n\n']</t>
  </si>
  <si>
    <t>&lt;49833956.8060003@getopt.org&gt;</t>
  </si>
  <si>
    <t>["Hi all,\n\nI've been using BloomFilters for various tasks, and I can't shake the \nfeeling that they could be of some use in Lucene internals, to speed up \nvarious membership tests, especially if we look for 100% correct \nnegatives, and we can accept a small rate of false positives.\n\nFor example, let's consider the recent discussion about deleted docs. If \nwe maintained a simple BloomFilter for deleted docs (per segment), then \nwe could say for sure when a document is _not_ deleted. Since segments \nusually contain small percentage of deleted docs this should \ntremendously speed up the check. If the test returns true, then we need \nto actually look up the id in the list of deleted docs (because of a \nsmall chance of false positives - but this perhaps can be acceptable in \nsome situations?).\n\nAnother half-formed idea is to somehow use them in Filter-s, to save on \nspace and perhaps on lookup time, at the cost of some false positives.\n\nI suspect there could be other places where we can use this structure. \nIt doesn't have to be anything sophisticated or large - in some contexts \nit's perhaps enough to have a BloomFilter consisting of a single (long) \nvalue, plus a trivial hashing scheme for setting and probing bits in \nthat long value.\n\nSorry if this sounds too vague, it's just some food for thought ...\n\n--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t>
  </si>
  <si>
    <t>BloomFilter-s with Lucene</t>
  </si>
  <si>
    <t>&lt;49835786.6010903@yahoo.co.uk&gt;</t>
  </si>
  <si>
    <t>['Andrzej Bialecki wrote:\n\nFunny, I was having vague thoughts about this today too having been \nconcerned about some of the big arrays that can end up in a typical \nLucene app. Aside from providing space-efiicient lookups, another \napplication for BloomFilters is in similarity measures e.g. ANDing 2 \nBloomFilters can provide the basis for a rough measure of similarity.\n\nCheers\nMark\n\n\n---------------------------------------------------------------------\nTo unsubscribe, e-mail: java-dev-unsubscribe@lucene.apache.org\nFor additional commands, e-mail: java-dev-help@lucene.apache.org\n\n']</t>
  </si>
  <si>
    <t>Re: BloomFilter-s with Lucene</t>
  </si>
  <si>
    <t>&lt;49836625.1060701@getopt.org&gt;</t>
  </si>
  <si>
    <t>["markharw00d wrote:\n&gt; Andrzej Bialecki wrote:\n&gt; \n&gt; Funny, I was having vague thoughts about this today too having been \n&gt; concerned about some of the big arrays that can end up in a typical \n&gt; Lucene app. Aside from providing space-efiicient lookups, another \n&gt; application for BloomFilters is in similarity measures e.g. ANDing 2 \n&gt; BloomFilters can provide the basis for a rough measure of similarity.\n\nYes, it's an intriguing thought - worth checking how well it works in \npractice.\n\nThere are some other cool things you can do with BloomFilter-s:\n\n* a counting BloomFilter allows both adding and deleting the keys, and \nthe estimation of frequency of a key (if the same key is added multiple \ntimes).\n\n* spectral BloomFilters provide a way to store a (small) exact value \nwithin a filter, so that when you test the membership you can also \nretrieve the value corresponding to that key (perhaps good for idf?). \nThis could be potentially useful in many places, but one specific \napplication is outlined here: http://markmail.org/message/xyqdz3go6jwu4ozm\n\n* if you use BloomFilter just for quick lookup, but you want to \neliminate false positives, it's possible to probe the main filter using \nall keys from the keyspace, and build a small table of exceptions that \neliminates false positives from the first filter.\n\n* dynamic BloomFilter-s don't require that you know the number of keys \nin advance. This could be useful e.g. to quickly eliminate nonexistent \nterms from a query, without actually looking up the query terms in the \ndictionary - just maintain a dynamic BloomFilter of all terms in the index.\n\n* another thought: we could create a BloomFilter from all terms in a \ndocument, and store it as a field in a document. I don't know yet what \nfor ... :) well, are there any scenarios when you test the document \nwhether it contains a list of words? perhaps spam/porn detection.\n\nKeep the ideas coming ... I have a feeling that eventually something \nuseful will come out of it.\n\n--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t>
  </si>
  <si>
    <t>&lt;1167091108-1233349069-cardhu_decombobulator_blackberry.rim.net-242576364-@bxe266.bisx.prod.on.blackberry&gt;</t>
  </si>
  <si>
    <t>['V2VsbC4gIEkgdXNlZCAyIEJyb2RlciBzaW1pbGFyaXR5IG1lYXN1cmVzLCBhbmQgaXQgd29ya3Mg\nd2VsbC4gIFlvdSBvYnZpb3VzbHkgbmVlZCB0byBwaWNrIHRoZSByaWdodCBzaXplIGJmJ3MuDQoN\nCk5hdmVuZHUgSmFpbiBoYXMgYSBwYXBlciBjYWxsZWQgdXNpbmcgYmxvb21maWx0ZXJzIHRvIHJl\nZmluZSB3ZWIgc2VhcmNoIHJlc3VsdHMsIHdoaWNoIEkgdGhpbmsgaXMgcmVsZXZhbnQgaGVyZS4g\nSSB0YWxrcyBhYm91dCBob3cgcmVtb3ZlIG5lYXIgZHVwbGljYXRlIHNlYXJjaCByZXN1bHRzIHVz\naW5nIGJmJ3MuDQoNCi0tLS0tT3JpZ2luYWwgTWVzc2FnZS0tLS0tDQpGcm9tOiBBbmRyemVqIEJp\nYWxlY2tpIDxhYkBnZXRvcHQub3JnPg0KDQpEYXRlOiBGcmksIDMwIEphbiAyMDA5IDIxOjQyOjEz\nIA0KVG86IDxqYXZhLWRldkBsdWNlbmUuYXBhY2hlLm9yZz4NClN1YmplY3Q6IFJlOiBCbG9vbUZp\nbHRlci1zIHdpdGggTHVjZW5lDQoNCg0KbWFya2hhcncwMGQgd3JvdGU6DQo+IEFuZHJ6ZWogQmlh\nbGVja2kgd3JvdGU6DQo+IA0KPiBGdW5ueSwgSSB3YXMgaGF2aW5nIHZhZ3VlIHRob3VnaHRzIGFi\nb3V0IHRoaXMgdG9kYXkgdG9vIGhhdmluZyBiZWVuIA0KPiBjb25jZXJuZWQgYWJvdXQgc29tZSBv\nZiB0aGUgYmlnIGFycmF5cyB0aGF0IGNhbiBlbmQgdXAgaW4gYSB0eXBpY2FsIA0KPiBMdWNlbmUg\nYXBwLiBBc2lkZSBmcm9tIHByb3ZpZGluZyBzcGFjZS1lZmlpY2llbnQgbG9va3VwcywgYW5vdGhl\nciANCj4gYXBwbGljYXRpb24gZm9yIEJsb29tRmlsdGVycyBpcyBpbiBzaW1pbGFyaXR5IG1lYXN1\ncmVzIGUuZy4gQU5EaW5nIDIgDQo+IEJsb29tRmlsdGVycyBjYW4gcHJvdmlkZSB0aGUgYmFzaXMg\nZm9yIGEgcm91Z2ggbWVhc3VyZSBvZiBzaW1pbGFyaXR5Lg0KDQpZZXMsIGl0J3MgYW4gaW50cmln\ndWluZyB0aG91Z2h0IC0gd29ydGggY2hlY2tpbmcgaG93IHdlbGwgaXQgd29ya3MgaW4gDQpwcmFj\ndGljZS4NCg0KVGhlcmUgYXJlIHNvbWUgb3RoZXIgY29vbCB0aGluZ3MgeW91IGNhbiBkbyB3aXRo\nIEJsb29tRmlsdGVyLXM6DQoNCiogYSBjb3VudGluZyBCbG9vbUZpbHRlciBhbGxvd3MgYm90aCBh\nZGRpbmcgYW5kIGRlbGV0aW5nIHRoZSBrZXlzLCBhbmQgDQp0aGUgZXN0aW1hdGlvbiBvZiBmcmVx\ndWVuY3kgb2YgYSBrZXkgKGlmIHRoZSBzYW1lIGtleSBpcyBhZGRlZCBtdWx0aXBsZSANCnRpbWVz\nKS4NCg0KKiBzcGVjdHJhbCBCbG9vbUZpbHRlcnMgcHJvdmlkZSBhIHdheSB0byBzdG9yZSBhIChz\nbWFsbCkgZXhhY3QgdmFsdWUgDQp3aXRoaW4gYSBmaWx0ZXIsIHNvIHRoYXQgd2hlbiB5b3UgdGVz\ndCB0aGUgbWVtYmVyc2hpcCB5b3UgY2FuIGFsc28gDQpyZXRyaWV2ZSB0aGUgdmFsdWUgY29ycmVz\ncG9uZGluZyB0byB0aGF0IGtleSAocGVyaGFwcyBnb29kIGZvciBpZGY/KS4gDQpUaGlzIGNvdWxk\nIGJlIHBvdGVudGlhbGx5IHVzZWZ1bCBpbiBtYW55IHBsYWNlcywgYnV0IG9uZSBzcGVjaWZpYyAN\nCmFwcGxpY2F0aW9uIGlzIG91dGxpbmVkIGhlcmU6IGh0dHA6Ly9tYXJrbWFpbC5vcmcvbWVzc2Fn\nZS94eXFkejNnbzZqd3U0b3ptDQoNCiogaWYgeW91IHVzZSBCbG9vbUZpbHRlciBqdXN0IGZvciBx\ndWljayBsb29rdXAsIGJ1dCB5b3Ugd2FudCB0byANCmVsaW1pbmF0ZSBmYWxzZSBwb3NpdGl2ZXMs\nIGl0J3MgcG9zc2libGUgdG8gcHJvYmUgdGhlIG1haW4gZmlsdGVyIHVzaW5nIA0KYWxsIGtleXMg\nZnJvbSB0aGUga2V5c3BhY2UsIGFuZCBidWlsZCBhIHNtYWxsIHRhYmxlIG9mIGV4Y2VwdGlvbnMg\ndGhhdCANCmVsaW1pbmF0ZXMgZmFsc2UgcG9zaXRpdmVzIGZyb20gdGhlIGZpcnN0IGZpbHRlci4N\nCg0KKiBkeW5hbWljIEJsb29tRmlsdGVyLXMgZG9uJ3QgcmVxdWlyZSB0aGF0IHlvdSBrbm93IHRo\nZSBudW1iZXIgb2Yga2V5cyANCmluIGFkdmFuY2UuIFRoaXMgY291bGQgYmUgdXNlZnVsIGUuZy4g\ndG8gcXVpY2tseSBlbGltaW5hdGUgbm9uZXhpc3RlbnQgDQp0ZXJtcyBmcm9tIGEgcXVlcnksIHdp\ndGhvdXQgYWN0dWFsbHkgbG9va2luZyB1cCB0aGUgcXVlcnkgdGVybXMgaW4gdGhlIA0KZGljdGlv\nbmFyeSAtIGp1c3QgbWFpbnRhaW4gYSBkeW5hbWljIEJsb29tRmlsdGVyIG9mIGFsbCB0ZXJtcyBp\nbiB0aGUgaW5kZXguDQoNCiogYW5vdGhlciB0aG91Z2h0OiB3ZSBjb3VsZCBjcmVhdGUgYSBCbG9v\nbUZpbHRlciBmcm9tIGFsbCB0ZXJtcyBpbiBhIA0KZG9jdW1lbnQsIGFuZCBzdG9yZSBpdCBhcyBh\nIGZpZWxkIGluIGEgZG9jdW1lbnQuIEkgZG9uJ3Qga25vdyB5ZXQgd2hhdCANCmZvciAuLi4gOikg\nd2VsbCwgYXJlIHRoZXJlIGFueSBzY2VuYXJpb3Mgd2hlbiB5b3UgdGVzdCB0aGUgZG9jdW1lbnQg\nDQp3aGV0aGVyIGl0IGNvbnRhaW5zIGEgbGlzdCBvZiB3b3Jkcz8gcGVyaGFwcyBzcGFtL3Bvcm4g\nZGV0ZWN0aW9uLg0KDQpLZWVwIHRoZSBpZGVhcyBjb21pbmcgLi4uIEkgaGF2ZSBhIGZlZWxpbmcg\ndGhhdCBldmVudHVhbGx5IHNvbWV0aGluZyANCnVzZWZ1bCB3aWxsIGNvbWUgb3V0IG9mIGl0Lg0K\nDQotLSANCkJlc3QgcmVnYXJkcywNCkFuZHJ6ZWogQmlhbGVja2kgICAgIDw+PA0KICBfX18uIF9f\nXyBfX18gX19fIF8gXyAgIF9fX19fX19fX19fX19fX19fX19fX19fX19fX19fX19fX18NCltfXyB8\nfCBfX3xfXy98X198fFwvfCAgSW5mb3JtYXRpb24gUmV0cmlldmFsLCBTZW1hbnRpYyBXZWINCl9f\nX3x8fF9ffHwgIFx8ICB8fCAgfCAgRW1iZWRkZWQgVW5peCwgU3lzdGVtIEludGVncmF0aW9uDQpo\ndHRwOi8vd3d3LnNpZ3JhbS5jb20gIENvbnRhY3Q6IGluZm8gYXQgc2lncmFtIGRvdCBjb20NCg0K\nDQotLS0tLS0tLS0tLS0tLS0tLS0tLS0tLS0tLS0tLS0tLS0tLS0tLS0tLS0tLS0tLS0tLS0tLS0t\nLS0tLS0tLS0tLS0tLS0NClRvIHVuc3Vic2NyaWJlLCBlLW1haWw6IGphdmEtZGV2LXVuc3Vic2Ny\naWJlQGx1Y2VuZS5hcGFjaGUub3JnDQpGb3IgYWRkaXRpb25hbCBjb21tYW5kcywgZS1tYWlsOiBq\nYXZhLWRldi1oZWxwQGx1Y2VuZS5hcGFjaGUub3JnDQoNCg==\n\n\n\n']</t>
  </si>
  <si>
    <t>&lt;327217.71287.qm@web27103.mail.ukl.yahoo.com&gt;</t>
  </si>
  <si>
    <t>["I have used them for speeding up huge switch clauses in charset normalizati=\non (eg lowercase and accent-&gt;plain form mapping). Big number of accented ch=\naracters (this causes big switch statement) that appear seldom in corpus (b=\nig majority being not accented). If negative test, you do just simple array=\n access, if positive do full work with hige switch statement.=0A=0A       =\n=0A=0A=0A=0A----- Original Message ----=0A&gt; From: Andrzej Bialecki &lt;ab@geto=\npt.org&gt;=0A&gt; To: java-dev@lucene.apache.org=0A&gt; Sent: Friday, 30 January, 20=\n09 21:42:13=0A&gt; Subject: Re: BloomFilter-s with Lucene=0A&gt; =0A&gt; markharw00d=\n wrote:=0A&gt; &gt; Andrzej Bialecki wrote:=0A&gt; &gt; =0A&gt; &gt; Funny, I was having vagu=\ne thoughts about this today too having been concerned =0A&gt; about some of th=\ne big arrays that can end up in a typical Lucene app. Aside from =0A&gt; provi=\nding space-efiicient lookups, another application for BloomFilters is in =\n=0A&gt; similarity measures e.g. ANDing 2 BloomFilters can provide the basis f=\nor a rough =0A&gt; measure of similarity.=0A&gt; =0A&gt; Yes, it's an intriguing tho=\nught - worth checking how well it works in practice.=0A&gt; =0A&gt; There are som=\ne other cool things you can do with BloomFilter-s:=0A&gt; =0A&gt; * a counting Bl=\noomFilter allows both adding and deleting the keys, and the =0A&gt; estimation=\n of frequency of a key (if the same key is added multiple times).=0A&gt; =0A&gt; =\n* spectral BloomFilters provide a way to store a (small) exact value within=\n a =0A&gt; filter, so that when you test the membership you can also retrieve =\nthe value =0A&gt; corresponding to that key (perhaps good for idf?). This coul=\nd be potentially =0A&gt; useful in many places, but one specific application i=\ns outlined here: =0A&gt; http://markmail.org/message/xyqdz3go6jwu4ozm=0A&gt; =0A&gt;=\n * if you use BloomFilter just for quick lookup, but you want to eliminate =\nfalse =0A&gt; positives, it's possible to probe the main filter using all keys=\n from the =0A&gt; keyspace, and build a small table of exceptions that elimina=\ntes false positives =0A&gt; from the first filter.=0A&gt; =0A&gt; * dynamic BloomFil=\nter-s don't require that you know the number of keys in =0A&gt; advance. This =\ncould be useful e.g. to quickly eliminate nonexistent terms from a =0A&gt; que=\nry, without actually looking up the query terms in the dictionary - just =\n=0A&gt; maintain a dynamic BloomFilter of all terms in the index.=0A&gt; =0A&gt; * a=\nnother thought: we could create a BloomFilter from all terms in a document,=\n =0A&gt; and store it as a field in a document. I don't know yet what for ... =\n:) well, =0A&gt; are there any scenarios when you test the document whether it=\n contains a list of =0A&gt; words? perhaps spam/porn detection.=0A&gt; =0A&gt; Keep =\nthe ideas coming ... I have a feeling that eventually something useful will=\n =0A&gt; come out of it.=0A&gt; =0A&gt; -- Best regards,=0A&gt; Andrzej Bialecki     &lt;&gt;=\n&lt;=0A&gt; ___. ___ ___ ___ _ _   __________________________________=0A&gt; [__ || =\n__|__/|__||\\/|  Information Retrieval, Semantic Web=0A&gt; ___|||__||  \\|  || =\n |  Embedded Unix, System Integration=0A&gt; http://www.sigram.com  Contact: i=\nnfo at sigram dot com=0A&gt; =0A&gt; =0A&gt; ---------------------------------------=\n------------------------------=0A&gt; To unsubscribe, e-mail: java-dev-unsubsc=\nribe@lucene.apache.org=0A&gt; For additional commands, e-mail: java-dev-help@l=\nucene.apache.org=0A=0A=0A=0A      \n\n---------------------------------------------------------------------\nTo unsubscribe, e-mail: java-dev-unsubscribe@lucene.apache.org\nFor additional commands, e-mail: java-dev-help@lucene.apache.org\n\n"]</t>
  </si>
  <si>
    <t>&lt;alpine.OSX.2.00.0901301401400.60299@yuzu.local&gt;</t>
  </si>
  <si>
    <t>['\nOn Fri, 30 Jan 2009, eks dev wrote:\n\n&gt; I have used them for speeding up huge switch clauses in charset \n&gt; normalization (eg lowercase and accent-&gt;plain form mapping). Big number of \n&gt; accented characters (this causes big switch statement) that appear seldom \n&gt; in corpus (big majority being not accented). If negative test, you do just \n&gt; simple array access, if positive do full work with hige switch statement.\n\nInteresting, this could be used with the fix to LUCENE-1390 then ?\n\nAndi..\n\n---------------------------------------------------------------------\nTo unsubscribe, e-mail: java-dev-unsubscribe@lucene.apache.org\nFor additional commands, e-mail: java-dev-help@lucene.apache.org\n\n']</t>
  </si>
  <si>
    <t>&lt;205090.63540.qm@web27102.mail.ukl.yahoo.com&gt;</t>
  </si>
  <si>
    <t>['unfortunately this code is not mine, but is rather simple to try it:=0A=0Ai=\nnt bloom_filter;=0Afor (char accent : accents  ) { =0A            bloom_fil=\nter =3D bloom_filter | 1 &lt;&lt; ( accent &amp; 0x1F );            =0A        }=0A=\n=0A=0Athe rest is easy, this works well for 10-20 chars per bloom_filter, d=\nepends on distribution. you cold try it with long ...=0A=0Abe careful with =\njava options and different cpu-s, java does big steps in tweaking switch pe=\nrformance, cpu-s as well.   We have seen wild diffs by changing jvm version=\ns (-server -Xbatch) and cpu-s... =0A=0A=0A----- Original Message ----=0A&gt; F=\nrom: Andi Vajda &lt;vajda@osafoundation.org&gt;=0A&gt; To: java-dev@lucene.apache.or=\ng=0A&gt; Sent: Friday, 30 January, 2009 23:02:15=0A&gt; Subject: Re: BloomFilter-=\ns with Lucene=0A&gt; =0A&gt; =0A&gt; On Fri, 30 Jan 2009, eks dev wrote:=0A&gt; =0A&gt; &gt; =\nI have used them for speeding up huge switch clauses in charset normalizati=\non =0A&gt; (eg lowercase and accent-&gt;plain form mapping). Big number of accent=\ned characters =0A&gt; (this causes big switch statement) that appear seldom in=\n corpus (big majority =0A&gt; being not accented). If negative test, you do ju=\nst simple array access, if =0A&gt; positive do full work with hige switch stat=\nement.=0A&gt; =0A&gt; Interesting, this could be used with the fix to LUCENE-1390=\n then ?=0A&gt; =0A&gt; Andi..=0A&gt; =0A&gt; ------------------------------------------=\n---------------------------=0A&gt; To unsubscribe, e-mail: java-dev-unsubscrib=\ne@lucene.apache.org=0A&gt; For additional commands, e-mail: java-dev-help@luce=\nne.apache.org=0A=0A=0A=0A      \n\n---------------------------------------------------------------------\nTo unsubscribe, e-mail: java-dev-unsubscribe@lucene.apache.org\nFor additional commands, e-mail: java-dev-help@lucene.apache.org\n\n']</t>
  </si>
  <si>
    <t>mitu2009 &lt;musicfreaque@gmail.com&gt;</t>
  </si>
  <si>
    <t>&lt;21759077.post@talk.nabble.com&gt;</t>
  </si>
  <si>
    <t>mitu2009</t>
  </si>
  <si>
    <t>musicfreaque@gmail.com</t>
  </si>
  <si>
    <t>["\nHi,\n\nI'm using following code to get execute search query in Lucene.Net\n\nvar collector = new\nGroupingHitCollector(searcher.GetIndexReader());searcher.Search(myQuery,\ncollector);resultsCount = collector.Hits.Count;How do i sort these search\nresults based on a field?\n\nI need to use collector object(instead of using hits) and I dont see any\noverloaded Searcher.search method which returns a collector object as well\nas sort it on a field.\n\n\nThanks.\n\n\n-- \nView this message in context: http://www.nabble.com/Sorting-lucene-search-results-tp21759077p21759077.html\nSent from the Lucene - Java Developer mailing list archive at Nabble.com.\n\n\n---------------------------------------------------------------------\nTo unsubscribe, e-mail: java-dev-unsubscribe@lucene.apache.org\nFor additional commands, e-mail: java-dev-help@lucene.apache.org\n\n"]</t>
  </si>
  <si>
    <t>Sorting lucene search results</t>
  </si>
  <si>
    <t>Anshum &lt;anshum.gupta@naukri.com&gt;</t>
  </si>
  <si>
    <t>"java-dev@lucene.apache.org" &lt;java-dev@lucene.apache.org&gt;</t>
  </si>
  <si>
    <t>&lt;20090131041021.GB6870@naukri.com&gt;</t>
  </si>
  <si>
    <t>Anshum</t>
  </si>
  <si>
    <t>anshum.gupta@naukri.com</t>
  </si>
  <si>
    <t>["Hi Mitu,\n\nCould we have usage/implementation based questions at the user forum.\nWould help keep things segregated :).\nAbout your problem though, I wouldn't know about the .net port. You\ncould (in Java Lucene) use:\n  public TopFieldDocCollector(IndexReader reader, Sort sort, int\n  numHits)\n  i.e.: \n  mySearcher.search(query, TopFieldDocCollector(IndexReader reader, Sort sort, int\n  numHits), true);\n\nPerhaps you could try doing something of this sort. Should work as I\nhad tried something of this sort successfully a long time ago!\n\n\nOn Sat, Jan 31, 2009 at 07:47:28AM +0530, mitu2009 wrote:\n&gt; \n&gt; Hi,\n&gt; \n&gt; I'm using following code to get execute search query in Lucene.Net\n&gt; \n&gt; var collector = new\n&gt; GroupingHitCollector(searcher.GetIndexReader());searcher.Search(myQuery,\n&gt; collector);resultsCount = collector.Hits.Count;How do i sort these search\n&gt; results based on a field?\n&gt; \n&gt; I need to use collector object(instead of using hits) and I dont see any\n&gt; overloaded Searcher.search method which returns a collector object as well\n&gt; as sort it on a field.\n&gt; \n&gt; \n&gt; Thanks.\n&gt; \n&gt; \n&gt; --\n&gt; View this message in context: http://www.nabble.com/Sorting-lucene-search-results-tp21759077p21759077.html\n&gt; Sent from the Lucene - Java Developer mailing list archive at Nabble.com.\n&gt; \n&gt; \n&gt; ---------------------------------------------------------------------\n&gt; To unsubscribe, e-mail: java-dev-unsubscribe@lucene.apache.org\n&gt; For additional commands, e-mail: java-dev-help@lucene.apache.org\n\n-- \nAnshum \n--\nTuesday After Lunch is the cosmic time of the week.\n\n---------------------------------------------------------------------\nTo unsubscribe, e-mail: java-dev-unsubscribe@lucene.apache.org\nFor additional commands, e-mail: java-dev-help@lucene.apache.org\n\n"]</t>
  </si>
  <si>
    <t>Re: Sorting lucene search results</t>
  </si>
  <si>
    <t>&lt;21766377.post@talk.nabble.com&gt;</t>
  </si>
  <si>
    <t>['\nhi,\n\nthanks for your answer.........\nI had tried using TopFieldDocCollector but i got error saying "value is too\nsmall or too large" when i passed 5000 as numHits argument value...please\nsuggest a valid value to pass...\n\nThanks.\n \n\nAnshum wrote:\n&gt; \n&gt; Hi Mitu,\n&gt; \n&gt; Could we have usage/implementation based questions at the user forum.\n&gt; Would help keep things segregated :).\n&gt; About your problem though, I wouldn\'t know about the .net port. You\n&gt; could (in Java Lucene) use:\n&gt;   public TopFieldDocCollector(IndexReader reader, Sort sort, int\n&gt;   numHits)\n&gt;   i.e.: \n&gt;   mySearcher.search(query, TopFieldDocCollector(IndexReader reader, Sort\n&gt; sort, int\n&gt;   numHits), true);\n&gt; \n&gt; Perhaps you could try doing something of this sort. Should work as I\n&gt; had tried something of this sort successfully a long time ago!\n&gt; \n&gt; \n&gt; On Sat, Jan 31, 2009 at 07:47:28AM +0530, mitu2009 wrote:\n&gt;&gt; \n&gt;&gt; Hi,\n&gt;&gt; \n&gt;&gt; I\'m using following code to get execute search query in Lucene.Net\n&gt;&gt; \n&gt;&gt; var collector = new\n&gt;&gt; GroupingHitCollector(searcher.GetIndexReader());searcher.Search(myQuery,\n&gt;&gt; collector);resultsCount = collector.Hits.Count;How do i sort these search\n&gt;&gt; results based on a field?\n&gt;&gt; \n&gt;&gt; I need to use collector object(instead of using hits) and I dont see any\n&gt;&gt; overloaded Searcher.search method which returns a collector object as\n&gt;&gt; well\n&gt;&gt; as sort it on a field.\n&gt;&gt; \n&gt;&gt; \n&gt;&gt; Thanks.\n&gt;&gt; \n&gt;&gt; \n&gt;&gt; --\n&gt;&gt; View this message in context:\n&gt;&gt; http://www.nabble.com/Sorting-lucene-search-results-tp21759077p21759077.html\n&gt;&gt; Sent from the Lucene - Java Developer mailing list archive at Nabble.com.\n&gt;&gt; \n&gt;&gt; \n&gt;&gt; ---------------------------------------------------------------------\n&gt;&gt; To unsubscribe, e-mail: java-dev-unsubscribe@lucene.apache.org\n&gt;&gt; For additional commands, e-mail: java-dev-help@lucene.apache.org\n&gt; \n&gt; -- \n&gt; Anshum \n&gt; --\n&gt; Tuesday After Lunch is the cosmic time of the week.\n&gt; \n&gt; ---------------------------------------------------------------------\n&gt; To unsubscribe, e-mail: java-dev-unsubscribe@lucene.apache.org\n&gt; For additional commands, e-mail: java-dev-help@lucene.apache.org\n&gt; \n&gt; \n&gt; \n\n-- \nView this message in context: http://www.nabble.com/Sorting-lucene-search-results-tp21759077p21766377.html\nSent from the Lucene - Java Developer mailing list archive at Nabble.com.\n\n\n---------------------------------------------------------------------\nTo unsubscribe, e-mail: java-dev-unsubscribe@lucene.apache.org\nFor additional commands, e-mail: java-dev-help@lucene.apache.org\n\n']</t>
  </si>
  <si>
    <t>&lt;OF25CCE773.A93BBFA2-ON88257217.00789E1D-88257217.007F87EC@il.ibm.com&gt;</t>
  </si>
  <si>
    <t>["\n(extracted from issue 665 (turned to be non related to that issue).)\n\nIn NFS or other shared fs situations, Locks are maintained in a specified\nfolder, but a lock file name is derived from the full path of the index\ndir, actually the canonical name of this dir. So, if the same index is\naccessed by two machines, the &lt;drive&gt; / &lt;mount&gt; / &lt;fs&gt; root of that index\ndir must be named the same in all the machines on which Lucene is invoked\nto access/maintain that index.\n\nSince File.getCanonicalPath() is system dependent, and since sometimes even\nfor the same type of OS the mount names differ, Lucene has the\nsetLockPrefix() API that allows users to configure locks prefix path in\neach machine.\n\nThis seems like a source for possible problems, when users mis configure\ntheir lock prefixes. - if the index path was not configured correctly, the\nindex would not be found, and this is likely to be found and fixed pretty\nsoon. But if lock path prefixes are misconfigured, chances are that the\nindex would get corrupted.\n\nThis would be avoided if index locks are maintained in the index folder. I\nsearched the lists for previous discussions on this 'design decision' -\ni.e. where the index locks reside - found none. Wouldn't it simplify\nmatters to have the locks in the index dir? Any disadvantages of this?\n\nThanks,\nDoron\n\n\n---------------------------------------------------------------------\nTo unsubscribe, e-mail: java-dev-unsubscribe@lucene.apache.org\nFor additional commands, e-mail: java-dev-help@lucene.apache.org\n\n"]</t>
  </si>
  <si>
    <t>lock path thoughts</t>
  </si>
  <si>
    <t>["\nOn Oct 30, 2006, at 3:12 PM, Doron Cohen wrote:\n\n&gt; This would be avoided if index locks are maintained in the index  \n&gt; folder. I\n&gt; searched the lists for previous discussions on this 'design  \n&gt; decision' -\n&gt; i.e. where the index locks reside - found none. Wouldn't it simplify\n&gt; matters to have the locks in the index dir? Any disadvantages of this?\n\nDoug explains the rationale here:\n\nhttp://xrl.us/svsz (Link to mail-archives.apache.org)\n\nMarvin Humphrey\nRectangular Research\nhttp://www.rectangular.com/\n\n\n\n\n---------------------------------------------------------------------\nTo unsubscribe, e-mail: java-dev-unsubscribe@lucene.apache.org\nFor additional commands, e-mail: java-dev-help@lucene.apache.org\n\n"]</t>
  </si>
  <si>
    <t>Re: lock path thoughts</t>
  </si>
  <si>
    <t>&lt;Pine.LNX.4.58.0610301603590.5943@hal.rescomp.berkeley.edu&gt;</t>
  </si>
  <si>
    <t>["\n: Doug explains the rationale here:\n:\n: http://xrl.us/svsz (Link to mail-archives.apache.org)\n\nThat rationale makes a lot of sense for FSDirectory/SimpleLockFactory to\nuse by default (since it already doesn't work in a distributed disk\nsystem like NFS) but as we start getting other Directory/LockFactory\nimplementations which may not have these problems, we need to make sure\nthat those new classes aren't limited by this.\n\nMy initial thought was that this would be something the lockFactory\nalready had control over, but then i realized this is really driven by\nDirectory.getLockID, and LockFactory.setLockPrefix ... it looks like\nperhaps newer LockFactories that can work on distributed drives might need\nto have non-trivial setLockPrefix methods that ignore their input.\n\nEither that or we punt on the issue and just have really good\ndocumentation to the effect that apps on systems using shared drives need\nto call lockFactory.setLockPrefix explicitly.\n\n\n\n-Hoss\n\n\n---------------------------------------------------------------------\nTo unsubscribe, e-mail: java-dev-unsubscribe@lucene.apache.org\nFor additional commands, e-mail: java-dev-help@lucene.apache.org\n\n"]</t>
  </si>
  <si>
    <t>["I you may be overcomplicating the lock design. Unix never had any OS  \nfile locking at all (until Windows came around...).\n\nIf you are going to use Lucene in a high performing multi-user/multi- \nserver environment, having the Lucene server process control the  \nlocks (i.e. move Lucene API into a server process) will give FAR  \nbetter through-put, and easier manageability. If you are not using  \nthis, then the simple existing file based locks should be more than  \nadequate.\n\nEven if you want to span the index over several NFS volumes, you  \nshould have a front-end controller, (or controller per volume) that  \ncan communicate the locks if needed.\n\nUsing the filesystem/OS to manage the locks is simple, but inferior  \nin almost all cases, especially if you want to increase the  \nparallelism of the backend - you ordinarily need much finer lock  \ncontrol than an OS will provide.\n\nThe nice things is... as long as 'disable locks' is always supported,  \nI'll be happy :)\n\nJust my thoughts.\n\nRobert\n\n\n\nOn Oct 30, 2006, at 6:14 PM, Chris Hostetter wrote:\n\n&gt;\n&gt; : Doug explains the rationale here:\n&gt; :\n&gt; : http://xrl.us/svsz (Link to mail-archives.apache.org)\n&gt;\n&gt; That rationale makes a lot of sense for FSDirectory/ \n&gt; SimpleLockFactory to\n&gt; use by default (since it already doesn't work in a distributed disk\n&gt; system like NFS) but as we start getting other Directory/LockFactory\n&gt; implementations which may not have these problems, we need to make  \n&gt; sure\n&gt; that those new classes aren't limited by this.\n&gt;\n&gt; My initial thought was that this would be something the lockFactory\n&gt; already had control over, but then i realized this is really driven by\n&gt; Directory.getLockID, and LockFactory.setLockPrefix ... it looks like\n&gt; perhaps newer LockFactories that can work on distributed drives  \n&gt; might need\n&gt; to have non-trivial setLockPrefix methods that ignore their input.\n&gt;\n&gt; Either that or we punt on the issue and just have really good\n&gt; documentation to the effect that apps on systems using shared  \n&gt; drives need\n&gt; to call lockFactory.setLockPrefix explicitly.\n&gt;\n&gt;\n&gt;\n&gt; -Hoss\n&gt;\n&gt;\n&gt; ---------------------------------------------------------------------\n&gt; To unsubscribe, e-mail: java-dev-unsubscribe@lucene.apache.org\n&gt; For additional commands, e-mail: java-dev-help@lucene.apache.org\n&gt;\n\n\n---------------------------------------------------------------------\nTo unsubscribe, e-mail: java-dev-unsubscribe@lucene.apache.org\nFor additional commands, e-mail: java-dev-help@lucene.apache.org\n\n"]</t>
  </si>
  <si>
    <t>&lt;OF6FE0D5A8.6576D007-ON88257218.00097DFB-88257218.000AEB18@il.ibm.com&gt;</t>
  </si>
  <si>
    <t>["Not having to assign index readers a write permission in the index dir is a\nnice feature, I didn't think of it that way.\n\nI looked at having it the other way around - i.e. that by default locks\nwould be maintained in the index dir and only when inadequate - like the\nreaders/writers scenario, allow to override with an equivalent of\nsetLockPath. But (1) now reader would write in the index dir; (2) might be\nthat there are more use cases like the latter; and (3) anyhow a setLockPath\nmethod would be required.  So it seems to me best not to change this.\n\n- Doron\n\n&gt; : Doug explains the rationale here:\n&gt; :\n&gt; : http://xrl.us/svsz (Link to mail-archives.apache.org)\n&gt;\n&gt; That rationale makes a lot of sense for FSDirectory/SimpleLockFactory to\n&gt; use by default (since it already doesn't work in a distributed disk\n&gt; system like NFS) but as we start getting other Directory/LockFactory\n&gt; implementations which may not have these problems, we need to make sure\n&gt; that those new classes aren't limited by this.\n&gt;\n&gt; My initial thought was that this would be something the lockFactory\n&gt; already had control over, but then i realized this is really driven by\n&gt; Directory.getLockID, and LockFactory.setLockPrefix ... it looks like\n&gt; perhaps newer LockFactories that can work on distributed drives might\nneed\n&gt; to have non-trivial setLockPrefix methods that ignore their input.\n&gt;\n&gt; Either that or we punt on the issue and just have really good\n&gt; documentation to the effect that apps on systems using shared drives need\n&gt; to call lockFactory.setLockPrefix explicitly.\n&gt;\n&gt;\n&gt;\n&gt; -Hoss\n&gt;\n&gt;\n&gt; ---------------------------------------------------------------------\n&gt; To unsubscribe, e-mail: java-dev-unsubscribe@lucene.apache.org\n&gt; For additional commands, e-mail: java-dev-help@lucene.apache.org\n&gt;\n\n\n---------------------------------------------------------------------\nTo unsubscribe, e-mail: java-dev-unsubscribe@lucene.apache.org\nFor additional commands, e-mail: java-dev-help@lucene.apache.org\n\n"]</t>
  </si>
  <si>
    <t>&lt;4547A855.4090706@apache.org&gt;</t>
  </si>
  <si>
    <t>["Doron Cohen wrote:\n&gt; Not having to assign index readers a write permission in the index dir is a\n&gt; nice feature, I didn't think of it that way.\n\nI think the need for that would disappear if the lockless commit patch \ngets committed.  Then there'd be no reason not to put lock files \ndirectly in the index directory, since only writers would need to lock \nthings.\n\nDoug\n\n---------------------------------------------------------------------\nTo unsubscribe, e-mail: java-dev-unsubscribe@lucene.apache.org\nFor additional commands, e-mail: java-dev-help@lucene.apache.org\n\n"]</t>
  </si>
  <si>
    <t>&lt;OFD6553EDD.0B2960CE-ON88257218.007AB2A3-88257218.007B1906@il.ibm.com&gt;</t>
  </si>
  <si>
    <t>["Doug Cutting wrote:\n&gt; I think the need for that would disappear if the lockless commit patch\n&gt; gets committed.  Then there'd be no reason not to put lock files\n&gt; directly in the index directory, since only writers would need to lock\n&gt; things.\n\nGreat! and so we also get rid of this risk:\n\n&gt; .. source for possible problems, when users mis configure\n&gt; their lock prefixes. - if the index path was not configured\n&gt; correctly, the index would not be found, and this is likely\n&gt; to be found and fixed pretty soon. But if lock path prefixes\n&gt; are misconfigured, chances are that the index would get corrupted.\n\nSo this is an additional advantage of lock-less commits (patch 701).\n\n\n---------------------------------------------------------------------\nTo unsubscribe, e-mail: java-dev-unsubscribe@lucene.apache.org\nFor additional commands, e-mail: java-dev-help@lucene.apache.org\n\n"]</t>
  </si>
  <si>
    <t>["\nOn Oct 31, 2006, at 11:47 AM, Doug Cutting wrote:\n\n&gt; I think the need for that would disappear if the lockless commit  \n&gt; patch gets committed.  Then there'd be no reason not to put lock  \n&gt; files directly in the index directory, since only writers would  \n&gt; need to lock things.\n\nUnless the index is on an NFS volume.  Then a Reader and a Writer can  \ncome into conflict because delete-on-last-close isn't supported.   \nSome sort of read lock would be handy.\n\nOne possibility is to extend our file-based locking system to read  \nlocks by appending an integer increment to the lock-file name, so  \nthat we could tell how many readers were live by how many read-lock  \nfiles were present.\n\nMaybe we could have such files and compare modification dates against  \nthe incrementing segments.N files to identify which version of the  \nindex a Reader was opened against?  Then, when it was time to delete  \nfiles, the writer could discern which files were no longer needed and  \nzap 'em.\n\nOne problem is that if a reader crashes, you don't get a fatal error  \n-- the only effect is that the Writer just stops deleting files.   \nMight be other problems, too, but I thought I'd throw the idea out  \nthere.\n\nMarvin Humphrey\nRectangular Research\nhttp://www.rectangular.com/\n\n\n\n---------------------------------------------------------------------\nTo unsubscribe, e-mail: java-dev-unsubscribe@lucene.apache.org\nFor additional commands, e-mail: java-dev-help@lucene.apache.org\n\n"]</t>
  </si>
  <si>
    <t>&lt;4547FB22.80609@mikemccandless.com&gt;</t>
  </si>
  <si>
    <t>['Marvin Humphrey wrote:\n&gt; On Oct 31, 2006, at 11:47 AM, Doug Cutting wrote:\n&gt; \n&gt;&gt; I think the need for that would disappear if the lockless commit patch \n&gt;&gt; gets committed.  Then there\'d be no reason not to put lock files \n&gt;&gt; directly in the index directory, since only writers would need to lock \n&gt;&gt; things.\n&gt; \n&gt; Unless the index is on an NFS volume.  Then a Reader and a Writer can \n&gt; come into conflict because delete-on-last-close isn\'t supported.  Some \n&gt; sort of read lock would be handy.\n\nRight, Lucene\'s nice "point in time" searching feature currently\nrelies on the filesystem semantics and NFS doesn\'t give us "delete on\nlast close".  This means searchers over NFS need to expect the "stale\nNFS handle" IOException when searching and re-open.  This is true with\nor without lock-less commits patch.\n\n&gt; One possibility is to extend our file-based locking system to read locks \n&gt; by appending an integer increment to the lock-file name, so that we \n&gt; could tell how many readers were live by how many read-lock files were \n&gt; present.\n&gt; \n&gt; Maybe we could have such files and compare modification dates against \n&gt; the incrementing segments.N files to identify which version of the index \n&gt; a Reader was opened against?  Then, when it was time to delete files, \n&gt; the writer could discern which files were no longer needed and zap \'em.\n&gt; \n&gt; One problem is that if a reader crashes, you don\'t get a fatal error -- \n&gt; the only effect is that the Writer just stops deleting files.  Might be \n&gt; other problems, too, but I thought I\'d throw the idea out there.\n\nI think this is one of the important things that lock-less commits\nmakes possible: implementing "point in time" searching explicitly\ninstead of relying on [rather variable] filesystem semantics.  The less\nwe can assume about the filesystem, the more portable Lucene is!\n\nIf we do this we could have different policies perhaps, ie, "save the\npast M commits", or, "save any commits newer than N days", or "save\nany commits that are in use by readers".  That last policy is indeed\ntricky as to how the readers actually communicate to the writer that\nthey are still using "generation N".\n\nI like your approach above.  If each reader writes to its own unique\nfile, and that file records (either by name or contents) which\nsegments.N that reader is using, then the writers would look for these\nfiles and know what not to delete.  I think these can just be normal\nfiles (ie not lock files)?  But the problem of a crashed reader is\nimportant to fix.  Though if a given reader X always re-used the same\nfile name once it restarted then that should greatly decrease this.\n\nAn important (I think?) improvement of such an explicit approach would\nbe that readers could be re-opened against previous "point in time"\nsnapshots.  Whereas now when you open a reader you always get the most\nrecent commit.\n\nAlso note that this approach would leave more segments files in your\nindex.  However, no additional disk space will actually be consumed\nbecause the way it works now disk space is still consumed too (until\nthe readers close and the file really gets deleted).\n\nMike\n\n---------------------------------------------------------------------\nTo unsubscribe, e-mail: java-dev-unsubscribe@lucene.apache.org\nFor additional commands, e-mail: java-dev-help@lucene.apache.org\n\n']</t>
  </si>
  <si>
    <t>"Kelvin Tan" &lt;kelvin@relevanz.com&gt;</t>
  </si>
  <si>
    <t>&lt;002201c1c10f$eb0c3300$0b01a8c0@168.1.8.Domainrelevanz&gt;</t>
  </si>
  <si>
    <t>Kelvin Tan</t>
  </si>
  <si>
    <t>kelvin@relevanz.com</t>
  </si>
  <si>
    <t>["I stumbled upon this site:\nhttp://reptile.openprivacy.org/search.html\n\nThe intro reads:\n\nOne of the most important pieces of Reptile is out Search framework. This\nprovides Reptile with a plugin infrastructure for tying in 3rd party search\ninfrastructures such as JXTA, Lucene and even the internal Torque DB index\nthat Reptile uses.\n\nSounds interesting doesn't it? :)\n\nRegards,\nKelvin Tan\n\nRelevanz Pte Ltd\nhttp://www.relevanz.com\n\n180B Bencoolen St.\nThe Bencoolen, #04-01\nS(189648)\n\nTel: 238 6229\nFax: 337 4417\n\n\n\n--\nTo unsubscribe, e-mail:   &lt;mailto:lucene-dev-unsubscribe@jakarta.apache.org&gt;\nFor additional commands, e-mail: &lt;mailto:lucene-dev-help@jakarta.apache.org&gt;\n\n"]</t>
  </si>
  <si>
    <t>Search framework</t>
  </si>
  <si>
    <t>"Gus Holcomb" &lt;gholcomb@cymfony.com&gt;</t>
  </si>
  <si>
    <t>&lt;13F36D2926AD444697093282F20041B704F97A0F@buf-ex01.cymfony.com&gt;</t>
  </si>
  <si>
    <t>Gus Holcomb</t>
  </si>
  <si>
    <t>gholcomb@cymfony.com</t>
  </si>
  <si>
    <t>["Hello everyone,\n  We are currently using Lucene 1.9.1 at work. Using a profiler, I\ndiscovered that searching with a HitCollector in a ParallelMultiSearcher\nis single threaded. By extending ParallelMultiSearcher I was able to\nparallelize it without a problem (and without requiring a new lucene jar\nfor deployment). In addition, I re-implemented all of the existing\nmultithreading using a user configurable thread pool, queue and executor\nservice, etc. The current implementation of spawning one thread per\nsearchable is not only slower, but dangerous.\n\nIs this development already taking place in the trunk? I was unable to\nuncover any progress in this area. I haven't contributed to lucene (or\nany open source project) before, but I would be willing to clean up a\nnumber of things in this area if there was interest.\n\nLooking forward to hearing from you...\n\nGus Holcomb\n\n---------------------------------------------------------------------\nTo unsubscribe, e-mail: java-dev-unsubscribe@lucene.apache.org\nFor additional commands, e-mail: java-dev-help@lucene.apache.org\n\n"]</t>
  </si>
  <si>
    <t>ParallelMultiSearcher reimplementation</t>
  </si>
  <si>
    <t>&lt;Pine.LNX.4.58.0611021701210.11655@hal.rescomp.berkeley.edu&gt;</t>
  </si>
  <si>
    <t>['\nHi Gus,\n\n: Is this development already taking place in the trunk? I was unable to\n: uncover any progress in this area. I haven\'t contributed to lucene (or\n: any open source project) before, but I would be willing to clean up a\n: number of things in this area if there was interest.\n\nI\'m not aware of any particular development going on with\nParallelMultiSearcher at the moment, but I\'m also not that familiar with\nParallelMultiSearcher in general -- so I can\'t say for sure.\n\nThe best way to contribute these cahnges back to the community is using\nthe steps outlined here...\n\n\thttp://wiki.apache.org/jakarta-lucene/HowToContribute\n\nIn a nut shell:\n\n  1) check out the trunk using anon SVN\n  2) move your code into the lucene package structure\n  3) generate a patch using (svn add as neccessary and) svn diff\n  4) submit the patch as an attachment in Jira.\n\n\nDon\'t worry too much about "cleaning" up the code at first ... as long as\nit compiles i would submit a patch, that way you can get eyeballs on it\nsooner, and then worry about how clean it is.\n\n-Hoss\n\n\n---------------------------------------------------------------------\nTo unsubscribe, e-mail: java-dev-unsubscribe@lucene.apache.org\nFor additional commands, e-mail: java-dev-help@lucene.apache.org\n\n']</t>
  </si>
  <si>
    <t>Re: ParallelMultiSearcher reimplementation</t>
  </si>
  <si>
    <t>&lt;13F36D2926AD444697093282F20041B704F97C34@buf-ex01.cymfony.com&gt;</t>
  </si>
  <si>
    <t>['Is there any timeline for when Java 1.5 packages will be allowed?\n\nThanks,\nGus Holcomb\n\n-----Original Message-----\nFrom: Chris Hostetter [mailto:hossman_lucene@fucit.org]=20\nSent: Thursday, November 02, 2006 8:08 PM\nTo: java-dev@lucene.apache.org\nSubject: Re: ParallelMultiSearcher reimplementation\n\n\nHi Gus,\n\n: Is this development already taking place in the trunk? I was unable to\n: uncover any progress in this area. I haven\'t contributed to lucene (or\n: any open source project) before, but I would be willing to clean up a\n: number of things in this area if there was interest.\n\nI\'m not aware of any particular development going on with\nParallelMultiSearcher at the moment, but I\'m also not that familiar with\nParallelMultiSearcher in general -- so I can\'t say for sure.\n\nThe best way to contribute these cahnges back to the community is using\nthe steps outlined here...\n\n\thttp://wiki.apache.org/jakarta-lucene/HowToContribute\n\nIn a nut shell:\n\n  1) check out the trunk using anon SVN\n  2) move your code into the lucene package structure\n  3) generate a patch using (svn add as neccessary and) svn diff\n  4) submit the patch as an attachment in Jira.\n\n\nDon\'t worry too much about "cleaning" up the code at first ... as long\nas it compiles i would submit a patch, that way you can get eyeballs on\nit sooner, and then worry about how clean it is.\n\n-Hoss\n\n\n---------------------------------------------------------------------\nTo unsubscribe, e-mail: java-dev-unsubscribe@lucene.apache.org\nFor additional commands, e-mail: java-dev-help@lucene.apache.org\n\n\n\n\n---------------------------------------------------------------------\nTo unsubscribe, e-mail: java-dev-unsubscribe@lucene.apache.org\nFor additional commands, e-mail: java-dev-help@lucene.apache.org\n\n']</t>
  </si>
  <si>
    <t>RE: ParallelMultiSearcher reimplementation</t>
  </si>
  <si>
    <t>&lt;454B8CF3.2010607@apache.org&gt;</t>
  </si>
  <si>
    <t>['Gus Holcomb wrote:\n&gt;   We are currently using Lucene 1.9.1 at work. Using a profiler, I\n&gt; discovered that searching with a HitCollector in a ParallelMultiSearcher\n&gt; is single threaded. By extending ParallelMultiSearcher I was able to\n&gt; parallelize it without a problem (and without requiring a new lucene jar\n&gt; for deployment). In addition, I re-implemented all of the existing\n&gt; multithreading using a user configurable thread pool, queue and executor\n&gt; service, etc. The current implementation of spawning one thread per\n&gt; searchable is not only slower, but dangerous.\n\nPlease consider breaking these into separate patches, one to permit \nParallelMultiSearcher w/ HitCollector to not be single-threaded, and \nanother to re-implement things with a thread pool.  The latter is more \ncontroversial, and it would be a shame to have the former wait on it.\n\nDoug\n\n---------------------------------------------------------------------\nTo unsubscribe, e-mail: java-dev-unsubscribe@lucene.apache.org\nFor additional commands, e-mail: java-dev-help@lucene.apache.org\n\n']</t>
  </si>
  <si>
    <t>&lt;Pine.LNX.4.58.0611031137140.30415@hal.rescomp.berkeley.edu&gt;</t>
  </si>
  <si>
    <t>['\n: Is there any timeline for when Java 1.5 packages will be allowed?\n\nSince I\'d rather not have someone wire my car to explode (a joke that\'s\nparticulararly funny to people who know that i don\'t have a driver\'s\nlisence let alone a car) I\'ll refrain from commenting and just point to\nthese threads...\n\nhttp://www.nabble.com/Lucene-and-Java-1.5-tf1690825.html\nhttp://www.nabble.com/Results-%28Re%3A-Survey%3A-Lucene-and-Java-1.4-vs.-1.5%29-tf1800681.html\n\nI don\'t think i\'ll incite too much rioting to say "no there is no\ntimeline"\n.. I may incite some rioting by saying "my guess is 1.5 packages will be\nsupported when the patches requiring them become highly desired.\n\n: -----Original Message-----\n: From: Chris Hostetter [mailto:hossman_lucene@fucit.org]\n: Sent: Thursday, November 02, 2006 8:08 PM\n: To: java-dev@lucene.apache.org\n: Subject: Re: ParallelMultiSearcher reimplementation\n:\n:\n: Hi Gus,\n:\n: : Is this development already taking place in the trunk? I was unable to\n: : uncover any progress in this area. I haven\'t contributed to lucene (or\n: : any open source project) before, but I would be willing to clean up a\n: : number of things in this area if there was interest.\n:\n: I\'m not aware of any particular development going on with\n: ParallelMultiSearcher at the moment, but I\'m also not that familiar with\n: ParallelMultiSearcher in general -- so I can\'t say for sure.\n:\n: The best way to contribute these cahnges back to the community is using\n: the steps outlined here...\n:\n: \thttp://wiki.apache.org/jakarta-lucene/HowToContribute\n:\n: In a nut shell:\n:\n:   1) check out the trunk using anon SVN\n:   2) move your code into the lucene package structure\n:   3) generate a patch using (svn add as neccessary and) svn diff\n:   4) submit the patch as an attachment in Jira.\n:\n:\n: Don\'t worry too much about "cleaning" up the code at first ... as long\n: as it compiles i would submit a patch, that way you can get eyeballs on\n: it sooner, and then worry about how clean it is.\n:\n: -Hoss\n:\n:\n: ---------------------------------------------------------------------\n: To unsubscribe, e-mail: java-dev-unsubscribe@lucene.apache.org\n: For additional commands, e-mail: java-dev-help@lucene.apache.org\n:\n:\n:\n:\n: ---------------------------------------------------------------------\n: To unsubscribe, e-mail: java-dev-unsubscribe@lucene.apache.org\n: For additional commands, e-mail: java-dev-help@lucene.apache.org\n:\n\n\n\n-Hoss\n\n\n---------------------------------------------------------------------\nTo unsubscribe, e-mail: java-dev-unsubscribe@lucene.apache.org\nFor additional commands, e-mail: java-dev-help@lucene.apache.org\n\n']</t>
  </si>
  <si>
    <t>&lt;454BB807.9080906@manawiz.com&gt;</t>
  </si>
  <si>
    <t>['Chris Hostetter wrote on 11/03/2006 09:40 AM:\n&gt; : Is there any timeline for when Java 1.5 packages will be allowed?\n&gt;\n&gt; I don\'t think i\'ll incite too much rioting to say "no there is no\n&gt; timeline"\n&gt; .. I may incite some rioting by saying "my guess is 1.5 packages will be\n&gt; supported when the patches requiring them become highly desired.\n&gt;   \n\nNot being shy about inciting riots, the problem with this approach is\nthat people using Java 1.5 are discouraged from submitting patches to\nbeing with.\n\n\nDoug Cutting wrote on 11/03/2006 08:39 AM:\n&gt; Please consider breaking these into separate patches, one to permit\n&gt; ParallelMultiSearcher w/ HitCollector to not be single-threaded, and\n&gt; another to re-implement things with a thread pool.  The latter is more\n&gt; controversial, and it would be a shame to have the former wait on it. \n\nWhy would a thread pool be more controversial?  Dynamically creating and\ngarbaging threads has many downsides.\n\nChuck\n\n\n---------------------------------------------------------------------\nTo unsubscribe, e-mail: java-dev-unsubscribe@lucene.apache.org\nFor additional commands, e-mail: java-dev-help@lucene.apache.org\n\n']</t>
  </si>
  <si>
    <t>&lt;454BC01A.8080804@apache.org&gt;</t>
  </si>
  <si>
    <t>["Chuck Williams wrote:\n&gt; Why would a thread pool be more controversial?  Dynamically creating and\n&gt; garbaging threads has many downsides.\n\nThe JVM already pools native threads, so mostly what's saved by thread \npools is the allocation &amp; initialization of new Thread instances.  There \nare also downsides to thread pools.  They alter ThreadLocal semantics \nand generally add complexity that may not be warranted.\n\nLike most optimizations, use of thread pools should be motivated by \nbenchmarks.\n\nDoug\n\n---------------------------------------------------------------------\nTo unsubscribe, e-mail: java-dev-unsubscribe@lucene.apache.org\nFor additional commands, e-mail: java-dev-help@lucene.apache.org\n\n"]</t>
  </si>
  <si>
    <t>&lt;20061103233647.14330.qmail@web50302.mail.yahoo.com&gt;</t>
  </si>
  <si>
    <t>['Gus, I encourage you to submit your patch.  Java 1.5 is allowed in many peo=\nple\'s local Lucene repositories. :)=0AI use PMS in a few high-traffic place=\ns and would like to see your improvements.=0A=0AOtis=0A=0A----- Original Me=\nssage ----=0AFrom: Gus Holcomb &lt;gholcomb@cymfony.com&gt;=0ATo: java-dev@lucene=\n.apache.org=0ASent: Friday, November 3, 2006 11:54:56 AM=0ASubject: RE: Par=\nallelMultiSearcher reimplementation=0A=0AIs there any timeline for when Jav=\na 1.5 packages will be allowed?=0A=0AThanks,=0AGus Holcomb=0A=0A-----Origin=\nal Message-----=0AFrom: Chris Hostetter [mailto:hossman_lucene@fucit.org] =\n=0ASent: Thursday, November 02, 2006 8:08 PM=0ATo: java-dev@lucene.apache.o=\nrg=0ASubject: Re: ParallelMultiSearcher reimplementation=0A=0A=0AHi Gus,=0A=\n=0A: Is this development already taking place in the trunk? I was unable to=\n=0A: uncover any progress in this area. I haven\'t contributed to lucene (or=\n=0A: any open source project) before, but I would be willing to clean up a=\n=0A: number of things in this area if there was interest.=0A=0AI\'m not awar=\ne of any particular development going on with=0AParallelMultiSearcher at th=\ne moment, but I\'m also not that familiar with=0AParallelMultiSearcher in ge=\nneral -- so I can\'t say for sure.=0A=0AThe best way to contribute these cah=\nnges back to the community is using=0Athe steps outlined here...=0A=0A    h=\nttp://wiki.apache.org/jakarta-lucene/HowToContribute=0A=0AIn a nut shell:=\n=0A=0A  1) check out the trunk using anon SVN=0A  2) move your code into th=\ne lucene package structure=0A  3) generate a patch using (svn add as necces=\nsary and) svn diff=0A  4) submit the patch as an attachment in Jira.=0A=0A=\n=0ADon\'t worry too much about "cleaning" up the code at first ... as long=\n=0Aas it compiles i would submit a patch, that way you can get eyeballs on=\n=0Ait sooner, and then worry about how clean it is.=0A=0A-Hoss=0A=0A=0A----=\n-----------------------------------------------------------------=0ATo unsu=\nbscribe, e-mail: java-dev-unsubscribe@lucene.apache.org=0AFor additional co=\nmmands, e-mail: java-dev-help@lucene.apache.org=0A=0A=0A=0A=0A-------------=\n--------------------------------------------------------=0ATo unsubscribe, =\ne-mail: java-dev-unsubscribe@lucene.apache.org=0AFor additional commands, e=\n-mail: java-dev-help@lucene.apache.org=0A=0A=0A=0A\n\n---------------------------------------------------------------------\nTo unsubscribe, e-mail: java-dev-unsubscribe@lucene.apache.org\nFor additional commands, e-mail: java-dev-help@lucene.apache.org\n\n']</t>
  </si>
  <si>
    <t>&lt;454E3331.9030009@manawiz.com&gt;</t>
  </si>
  <si>
    <t>["Doug Cutting wrote on 11/03/2006 12:18 PM:\n&gt; Chuck Williams wrote:\n&gt;&gt; Why would a thread pool be more controversial?  Dynamically creating and\n&gt;&gt; garbaging threads has many downsides.\n&gt;\n&gt; The JVM already pools native threads, so mostly what's saved by thread\n&gt; pools is the allocation &amp; initialization of new Thread instances. \n&gt; There are also downsides to thread pools.  They alter ThreadLocal\n&gt; semantics and generally add complexity that may not be warranted.\n&gt;\n&gt; Like most optimizations, use of thread pools should be motivated by\n&gt; benchmarks.\n\nI followed this same logic in ParallelWriter and got burned.  My first\nimplementation (still the version submitted as a patch in jira) used\ndynamic threads to add the subdocuments to the parallel subindexes\nsimultaneously.  This hit a problem with abnormal native heap OOM's in\nthe jvm.  At first I thought it was simply a thread stack size / java\nheap size configuration issue, but adjusting these did not resolve the\nissue.  This was on linux.  ps -L showed large numbers of defunct\nthreads.  jconsole showed enormous growing total-ever-allocated thread\ncounts.  I switched to a thread pool and the issue went away with the\nsame config settings.\n\nSo, I'm not convinced the jvm does such a good job a pooling OS native\nthreads.\n\nRe. ThreadLocals, I agree the semantics are different, but arguably they\nare most useful with thread pools.  With dynamic threads, you get a\nreallocation every time, while with thread pools you avoid constant\nreallocations.\n\nChuck\n\n\n---------------------------------------------------------------------\nTo unsubscribe, e-mail: java-dev-unsubscribe@lucene.apache.org\nFor additional commands, e-mail: java-dev-help@lucene.apache.org\n\n"]</t>
  </si>
  <si>
    <t>&lt;4558DA94.6060000@apache.org&gt;</t>
  </si>
  <si>
    <t>["Chuck Williams wrote:\n&gt; I followed this same logic in ParallelWriter and got burned.  My first\n&gt; implementation (still the version submitted as a patch in jira) used\n&gt; dynamic threads to add the subdocuments to the parallel subindexes\n&gt; simultaneously.  This hit a problem with abnormal native heap OOM's in\n&gt; the jvm.  At first I thought it was simply a thread stack size / java\n&gt; heap size configuration issue, but adjusting these did not resolve the\n&gt; issue.  This was on linux.  ps -L showed large numbers of defunct\n&gt; threads.  jconsole showed enormous growing total-ever-allocated thread\n&gt; counts.  I switched to a thread pool and the issue went away with the\n&gt; same config settings.\n\nCan you demonstrate the problem with a standalone program?\n\nWay back in the 90's I implemented a system at Excite that spawned one \nor more Java threads per request, and it ran for days on end, handling \n20 or more requests per second.  The thread spawning overhead was \ninsignificant.  That was JDK 1.2 on Solaris.  Have things gotten that \nmuch worse in the interim?  Today Hadoop's RPC allocates a thread per \nconnection, and we see good performance.  So I certainly have \ncounterexamples.\n\nDoug\n\n\n---------------------------------------------------------------------\nTo unsubscribe, e-mail: java-dev-unsubscribe@lucene.apache.org\nFor additional commands, e-mail: java-dev-help@lucene.apache.org\n\n"]</t>
  </si>
  <si>
    <t>&lt;20061113212734.99307.qmail@web23014.mail.ird.yahoo.com&gt;</t>
  </si>
  <si>
    <t>['maybe someone interested.=0AI just remembered, we tested pure Hadop RPC a f=\new (5+) months ago in simple setup, kind of balancing server getting and di=\nstributing requests to 3 "search units"...=0A=0Awe went that far as java RM=\nI proved to have ugly latency problems (or we did not get it right, don\'t k=\nnow for sure) in well-under-second scenario. =0A=0AAll in all, spawning new=\n thread (hadoop RPC) on java 1.5, roundtrip over 2 net nodes (100MB ) there=\n and back was slightly under 3k / second on a few kB  message. =0A=0A=0A---=\n-- Original Message ----=0AFrom: Doug Cutting &lt;cutting@apache.org&gt;=0ATo: ja=\nva-dev@lucene.apache.org=0ASent: Monday, 13 November, 2006 9:50:28 PM=0ASub=\nject: Re: ParallelMultiSearcher reimplementation=0A=0AChuck Williams wrote:=\n=0A&gt; I followed this same logic in ParallelWriter and got burned.  My first=\n=0A&gt; implementation (still the version submitted as a patch in jira) used=\n=0A&gt; dynamic threads to add the subdocuments to the parallel subindexes=0A&gt;=\n simultaneously.  This hit a problem with abnormal native heap OOM\'s in=0A&gt;=\n the jvm.  At first I thought it was simply a thread stack size / java=0A&gt; =\nheap size configuration issue, but adjusting these did not resolve the=0A&gt; =\nissue.  This was on linux.  ps -L showed large numbers of defunct=0A&gt; threa=\nds.  jconsole showed enormous growing total-ever-allocated thread=0A&gt; count=\ns.  I switched to a thread pool and the issue went away with the=0A&gt; same c=\nonfig settings.=0A=0ACan you demonstrate the problem with a standalone prog=\nram?=0A=0AWay back in the 90\'s I implemented a system at Excite that spawne=\nd one =0Aor more Java threads per request, and it ran for days on end, hand=\nling =0A20 or more requests per second.  The thread spawning overhead was =\n=0Ainsignificant.  That was JDK 1.2 on Solaris.  Have things gotten that =\n=0Amuch worse in the interim?  Today Hadoop\'s RPC allocates a thread per =\n=0Aconnection, and we see good performance.  So I certainly have =0Acounter=\nexamples.=0A=0ADoug=0A=0A=0A-----------------------------------------------=\n----------------------=0ATo unsubscribe, e-mail: java-dev-unsubscribe@lucen=\ne.apache.org=0AFor additional commands, e-mail: java-dev-help@lucene.apache=\n.org=0A=0A=0A=0A=0A=0ASend instant messages to your online friends http://u=\nk.messenger.yahoo.com \n\n---------------------------------------------------------------------\nTo unsubscribe, e-mail: java-dev-unsubscribe@lucene.apache.org\nFor additional commands, e-mail: java-dev-help@lucene.apache.org\n\n']</t>
  </si>
  <si>
    <t>&lt;4559293D.3080806@manawiz.com&gt;</t>
  </si>
  <si>
    <t>["\n\nDoug Cutting wrote on 11/13/2006 10:50 AM:\n&gt; Chuck Williams wrote:\n&gt;&gt; I followed this same logic in ParallelWriter and got burned.  My first\n&gt;&gt; implementation (still the version submitted as a patch in jira) used\n&gt;&gt; dynamic threads to add the subdocuments to the parallel subindexes\n&gt;&gt; simultaneously.  This hit a problem with abnormal native heap OOM's in\n&gt;&gt; the jvm.  At first I thought it was simply a thread stack size / java\n&gt;&gt; heap size configuration issue, but adjusting these did not resolve the\n&gt;&gt; issue.  This was on linux.  ps -L showed large numbers of defunct\n&gt;&gt; threads.  jconsole showed enormous growing total-ever-allocated thread\n&gt;&gt; counts.  I switched to a thread pool and the issue went away with the\n&gt;&gt; same config settings.\n&gt;\n&gt; Can you demonstrate the problem with a standalone program?\n&gt;\n&gt; Way back in the 90's I implemented a system at Excite that spawned one\n&gt; or more Java threads per request, and it ran for days on end, handling\n&gt; 20 or more requests per second.  The thread spawning overhead was\n&gt; insignificant.  That was JDK 1.2 on Solaris.  Have things gotten that\n&gt; much worse in the interim?  Today Hadoop's RPC allocates a thread per\n&gt; connection, and we see good performance.  So I certainly have\n&gt; counterexamples.\n\nAre you pushing memory to the limit?  In my case, we need a maximally\nsized Java heap (about 2.5G on linux) and so carefully minimize the\nthread stack and perm space sizes.  My suspicion is that it takes a\nwhile after a thread is defunct before all resources are reclaimed.  We\nare hitting our server with 50 simultaneous threads doing indexing, each\nof which writes 6 parallel subindexes in a separate thread.  This yields\nhundreds of threads created per second in tight total thread stack\nspace; the process continually bumped over the native heap limit.  With\nthe change to thread pools, and therefore no dynamic creation and\ndestruction of thread stacks, all works fine.\n\nUnless you are running with a maximal Java heap, you are unlikely to\nhave the issue as there is plenty of space left over for the native\nheap, so a delay in thread stack reclamation would yield a larger\naverage process size, but would not cause OOM's.\n\nChuck\n\n\n\n---------------------------------------------------------------------\nTo unsubscribe, e-mail: java-dev-unsubscribe@lucene.apache.org\nFor additional commands, e-mail: java-dev-help@lucene.apache.org\n\n"]</t>
  </si>
  <si>
    <t>&lt;20020302221856.L27278@commnav.com&gt;</t>
  </si>
  <si>
    <t>["\nSorry 'bout that.  My colleague has informed me that\nhe got the link from this list =).  Apparently, I've not been\nfollowing along....\n\nAndy\n\nOn Sat, Mar 02, 2002 at 10:13:01PM -0500, Andrew Libby wrote:\n&gt; \n&gt; I dunno if you've seen this yet.  A fella I work with \n&gt; passed this link on to me.  With all the talk of google\n&gt; lately (which I've only half had time to follow)\n&gt; I thought it might be appreciated.  It's a really decent\n&gt; paper...\n&gt; \n&gt; Andy\n&gt; \n&gt; The Anatomy of a Search Engine.\n&gt; \n&gt; http://www7.scu.edu.au/programme/fullpapers/1921/com1921.htm\n&gt; -- \n&gt; --------------------------------------------------\n&gt; Andrew Libby\n&gt; CommNav, Inc\n&gt; alibby@commnav.com\n&gt; \n\n-- \n--------------------------------------------------\nAndrew Libby\nCommNav, Inc\nalibby@commnav.com\n\n\n--\nTo unsubscribe, e-mail:   &lt;mailto:lucene-dev-unsubscribe@jakarta.apache.org&gt;\nFor additional commands, e-mail: &lt;mailto:lucene-dev-help@jakarta.apache.org&gt;\n\n"]</t>
  </si>
  <si>
    <t>Re: With all this talk of Google</t>
  </si>
  <si>
    <t>&lt;20020302221301.J27278@commnav.com&gt;</t>
  </si>
  <si>
    <t>["\nI dunno if you've seen this yet.  A fella I work with \npassed this link on to me.  With all the talk of google\nlately (which I've only half had time to follow)\nI thought it might be appreciated.  It's a really decent\npaper...\n\nAndy\n\nThe Anatomy of a Search Engine.\n\nhttp://www7.scu.edu.au/programme/fullpapers/1921/com1921.htm\n-- \n--------------------------------------------------\nAndrew Libby\nCommNav, Inc\nalibby@commnav.com\n\n\n--\nTo unsubscribe, e-mail:   &lt;mailto:lucene-dev-unsubscribe@jakarta.apache.org&gt;\nFor additional commands, e-mail: &lt;mailto:lucene-dev-help@jakarta.apache.org&gt;\n\n"]</t>
  </si>
  <si>
    <t>With all this talk of Google</t>
  </si>
  <si>
    <t>Peter Keegan &lt;peterlkeegan@gmail.com&gt;</t>
  </si>
  <si>
    <t>&lt;e994873a0902061527s53549dcciae0f9162005a7076@mail.gmail.com&gt;</t>
  </si>
  <si>
    <t>Peter Keegan</t>
  </si>
  <si>
    <t>peterlkeegan@gmail.com</t>
  </si>
  <si>
    <t>[['I just ran into the same bottleneck with ValueSourceScorer.\nHere\'s a stack trace:\n\nName: QueryThread group 1,#4\nState: BLOCKED on org.apache.lucene.index.SegmentReader@49d7fb83 owned by:\nQueryThread group 1,#8\nTotal blocked: 1,535,881  Total waited: 1,080\n\nStack trace:\norg.apache.lucene.index.SegmentReader.isDeleted(SegmentReader.java:663)\norg.apache.lucene.index.MultiReader.isDeleted(MultiReader.java:221)\norg.apache.lucene.search.function.ValueSourceQuery$ValueSourceScorer.next(ValueSourceQuery.java:138)\norg.apache.lucene.search.function.ValueSourceQuery$ValueSourceScorer.skipTo(ValueSourceQuery.java:159)\norg.apache.lucene.search.function.CustomScoreQuery$CustomScorer.skipTo(CustomScoreQuery.java:399)\norg.apache.lucene.search.ConjunctionScorer.doNext(ConjunctionScorer.java:59)\norg.apache.lucene.search.ConjunctionScorer.next(ConjunctionScorer.java:51)\norg.apache.lucene.search.BooleanScorer2.score(BooleanScorer2.java:319)\norg.apache.lucene.search.IndexSearcher.search(IndexSearcher.java:146)\norg.apache.lucene.search.Searcher.search(Searcher.java:118)\n\nPeter\n\n\nOn Sun, Jan 25, 2009 at 9:41 AM, Michael McCandless (JIRA)\n&lt;jira@apache.org&gt;wrote:\n\n&gt;\n&gt;     [\n&gt; https://issues.apache.org/jira/browse/LUCENE-1316?page=com.atlassian.jira.plugin.system.issuetabpanels:all-tabpanel]\n&gt;\n&gt; Michael McCandless resolved LUCENE-1316.\n&gt; ----------------------------------------\n&gt;\n&gt;    Resolution: Fixed\n&gt;\n&gt; Committed revision 737513.  Thanks everyone!\n&gt;\n&gt; &gt; Avoidable synchronization bottleneck in MatchAlldocsQuery$MatchAllScorer\n&gt; &gt;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LUCENE-1316.patch,\n&gt; LUCENE-1316.patch, LUCENE_1316.patch, LUCENE_1316.patch, LUCENE_1316.patch,\n&gt; MatchAllDocsQuery.java\n&gt; &gt;\n&gt; &gt;   Original Estimate: 1h\n&gt; &gt;  Remaining Estimate: 1h\n&gt; &gt;\n&gt; &gt; The isDeleted() method on IndexReader has been mentioned a number of\n&gt; times as a potential synchronization bottleneck. However, the reason this\n&gt;  bottleneck occurs is actually at a higher level that wasn\'t focused on (at\n&gt; least in the threads I read).\n&gt; &gt; In every case I saw where a stack trace was provided to show the\n&gt; lock/block, higher in the stack you see the MatchAllScorer.next() method. In\n&gt; Solr paricularly, this scorer is used for "NOT" queries. We saw incredibly\n&gt; poor performance (order of magnitude) on our load tests for NOT queries, due\n&gt; to this bottleneck. The problem is that every single document is run through\n&gt; this isDeleted() method, which is synchronized. Having an optimized index\n&gt; exacerbates this issues, as there is only a single SegmentReader to\n&gt; synchronize on, causing a major thread pileup waiting for the lock.\n&gt; &gt; By simply having the MatchAllScorer see if there have been any deletions\n&gt; in the reader, much of this can be avoided. Especially in a read-only\n&gt; environment for production where you have slaves doing all the high load\n&gt; searching.\n&gt; &gt; I modified line 67 in the MatchAllDocsQuery\n&gt; &gt; FROM:\n&gt; &gt;   if (!reader.isDeleted(id)) {\n&gt; &gt; TO:\n&gt; &gt;   if (!reader.hasDeletions() || !reader.isDeleted(id)) {\n&gt; &gt; In our micro load test for NOT queries only, this was a major performance\n&gt; improvement.  We also got the same query results. I don\'t believe this will\n&gt; improve the situation for indexes that have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 ['I just ran into the same bottleneck with ValueSourceScorer. &lt;br&gt;Here&amp;#39;s =\na stack trace:&lt;br&gt;&lt;br&gt;Name: QueryThread group 1,#4&lt;br&gt;State: BLOCKED on org=\n.apache.lucene.index.SegmentReader@49d7fb83 owned by: QueryThread group 1,#=\n8&lt;br&gt;\nTotal blocked: 1,535,881&amp;nbsp; Total waited: 1,080&lt;br&gt;&lt;br&gt;Stack trace: &lt;br&gt;=\norg.apache.lucene.index.SegmentReader.isDeleted(SegmentReader.java:663)&lt;br&gt;=\norg.apache.lucene.index.MultiReader.isDeleted(MultiReader.java:221)&lt;br&gt;org.=\napache.lucene.search.function.ValueSourceQuery$ValueSourceScorer.next(Value=\nSourceQuery.java:138)&lt;br&gt;\norg.apache.lucene.search.function.ValueSourceQuery$ValueSourceScorer.skipTo=\n(ValueSourceQuery.java:159)&lt;br&gt;org.apache.lucene.search.function.CustomScor=\neQuery$CustomScorer.skipTo(CustomScoreQuery.java:399)&lt;br&gt;org.apache.lucene.=\nsearch.ConjunctionScorer.doNext(ConjunctionScorer.java:59)&lt;br&gt;\norg.apache.lucene.search.ConjunctionScorer.next(ConjunctionScorer.java:51)&lt;=\nbr&gt;org.apache.lucene.search.BooleanScorer2.score(BooleanScorer2.java:319)&lt;b=\nr&gt;org.apache.lucene.search.IndexSearcher.search(IndexSearcher.java:146)&lt;br&gt;\norg.apache.lucene.search.Searcher.search(Searcher.java:118)&lt;br&gt;&lt;br&gt;Peter&lt;br=\n&gt;&lt;br&gt;&lt;br&gt;&lt;div class=3D"gmail_quote"&gt;On Sun, Jan 25, 2009 at 9:41 AM, Michae=\nl McCandless (JIRA) &lt;span dir=3D"ltr"&gt;&amp;lt;&lt;a href=3D"mailto:jira@apache.org=\n"&gt;jira@apache.org&lt;/a&gt;&amp;gt;&lt;/span&gt; wrote:&lt;br&gt;\n&lt;blockquote class=3D"gmail_quote" style=3D"border-left: 1px solid rgb(204, =\n204, 204); margin: 0pt 0pt 0pt 0.8ex; padding-left: 1ex;"&gt;&lt;br&gt;\n &amp;nbsp; &amp;nbsp; [ &lt;a href=3D"https://issues.apache.org/jira/browse/LUCENE-13=\n16?page=3Dcom.atlassian.jira.plugin.system.issuetabpanels:all-tabpanel" tar=\nget=3D"_blank"&gt;https://issues.apache.org/jira/browse/LUCENE-1316?page=3Dcom=\n.atlassian.jira.plugin.system.issuetabpanels:all-tabpanel&lt;/a&gt; ]&lt;br&gt;\n\n&lt;br&gt;\nMichael McCandless resolved LUCENE-1316.&lt;br&gt;\n----------------------------------------&lt;br&gt;\n&lt;br&gt;\n &amp;nbsp; &amp;nbsp;Resolution: Fixed&lt;br&gt;\n&lt;br&gt;\nCommitted revision 737513. &amp;nbsp;Thanks everyone!&lt;br&gt;\n&lt;br&gt;\n&amp;gt; Avoidable synchronization bottleneck in MatchAlldocsQuery$MatchAllScor=\ner&lt;br&gt;\n&amp;gt; ----------------------------------------------------------------------=\n--&lt;br&gt;\n&amp;gt;&lt;br&gt;\n&amp;gt; &amp;nbsp; &amp;nbsp; &amp;nbsp; &amp;nbsp; &amp;nbsp; &amp;nbsp; &amp;nbsp; &amp;nbsp; Key: LUCENE-13=\n16&lt;br&gt;\n&amp;gt; &amp;nbsp; &amp;nbsp; &amp;nbsp; &amp;nbsp; &amp;nbsp; &amp;nbsp; &amp;nbsp; &amp;nbsp; URL: &lt;a href=\n=3D"https://issues.apache.org/jira/browse/LUCENE-1316" target=3D"_blank"&gt;ht=\ntps://issues.apache.org/jira/browse/LUCENE-1316&lt;/a&gt;&lt;br&gt;\n&amp;gt; &amp;nbsp; &amp;nbsp; &amp;nbsp; &amp;nbsp; &amp;nbsp; &amp;nbsp; Project: Lucene - Java&lt;br&gt;\n&amp;gt; &amp;nbsp; &amp;nbsp; &amp;nbsp; &amp;nbsp; &amp;nbsp;Issue Type: Bug&lt;br&gt;\n&amp;gt; &amp;nbsp; &amp;nbsp; &amp;nbsp; &amp;nbsp; &amp;nbsp;Components: Query/Scoring&lt;br&gt;\n&amp;gt; &amp;nbsp; &amp;nbsp;Affects Versions: 2.3&lt;br&gt;\n&amp;gt; &amp;nbsp; &amp;nbsp; &amp;nbsp; &amp;nbsp; Environment: All&lt;br&gt;\n&amp;gt; &amp;nbsp; &amp;nbsp; &amp;nbsp; &amp;nbsp; &amp;nbsp; &amp;nbsp;Reporter: Todd Feak&lt;br&gt;\n&amp;gt; &amp;nbsp; &amp;nbsp; &amp;nbsp; &amp;nbsp; &amp;nbsp; &amp;nbsp;Assignee: Michael McCandless&lt;=\nbr&gt;\n&amp;gt; &amp;nbsp; &amp;nbsp; &amp;nbsp; &amp;nbsp; &amp;nbsp; &amp;nbsp;Priority: Minor&lt;br&gt;\n&amp;gt; &amp;nbsp; &amp;nbsp; &amp;nbsp; &amp;nbsp; &amp;nbsp; &amp;nbsp; Fix For: 2.9&lt;br&gt;\n&amp;gt;&lt;br&gt;\n&amp;gt; &amp;nbsp; &amp;nbsp; &amp;nbsp; &amp;nbsp; Attachments: LUCENE-1316.patch, LUCENE-131=\n6.patch, LUCENE-1316.patch, LUCENE_1316.patch, LUCENE_1316.patch, LUCENE_13=\n16.patch, MatchAllDocsQuery.java&lt;br&gt;\n&amp;gt;&lt;br&gt;\n&amp;gt; &amp;nbsp; Original Estimate: 1h&lt;br&gt;\n&amp;gt; &amp;nbsp;Remaining Estimate: 1h&lt;br&gt;\n&amp;gt;&lt;br&gt;\n&amp;gt; The isDeleted() method on IndexReader has been mentioned a number of t=\nimes as a potential synchronization bottleneck. However, the reason this &amp;n=\nbsp;bottleneck occurs is actually at a higher level that wasn&amp;#39;t focused=\n on (at least in the threads I read).&lt;br&gt;\n\n&amp;gt; In every case I saw where a stack trace was provided to show the lock/=\nblock, higher in the stack you see the MatchAllScorer.next() method. In Sol=\nr paricularly, this scorer is used for &amp;quot;NOT&amp;quot; queries. We saw incr=\nedibly poor performance (order of magnitude) on our load tests for NOT quer=\nies, due to this bottleneck. The problem is that every single document is r=\nun through this isDeleted() method, which is synchronized. Having an optimi=\nzed index exacerbates this issues, as there is only a single SegmentReader =\nto synchronize on, causing a major thread pileup waiting for the lock.&lt;br&gt;\n\n&amp;gt; By simply having the MatchAllScorer see if there have been any deletio=\nns in the reader, much of this can be avoided. Especially in a read-only en=\nvironment for production where you have slaves doing all the high load sear=\nching.&lt;br&gt;\n\n&amp;gt; I modified line 67 in the MatchAllDocsQuery&lt;br&gt;\n&amp;gt; FROM:&lt;br&gt;\n&amp;gt; &amp;nbsp; if (!reader.isDeleted(id)) {&lt;br&gt;\n&amp;gt; TO:&lt;br&gt;\n&amp;gt; &amp;nbsp; if (!reader.hasDeletions() || !reader.isDeleted(id)) {&lt;br&gt;\n&amp;gt; In our micro load test for NOT queries only, this was a major performa=\nnce improvement. &amp;nbsp;We also got the same query results. I don&amp;#39;t beli=\neve this will improve the situation for indexes that have deletions.&lt;br&gt;\n&amp;gt; Please consider making this adjustment for a future bug fix release.&lt;b=\nr&gt;\n&lt;br&gt;\n--&lt;br&gt;\nThis message is automatically generated by JIRA.&lt;br&gt;\n-&lt;br&gt;\nYou can reply to this email to add a comment to the issue online.&lt;br&gt;\n&lt;br&gt;\n&lt;br&gt;\n---------------------------------------------------------------------&lt;br&gt;\nTo unsubscribe, e-mail: &lt;a href=3D"mailto:java-dev-unsubscribe@lucene.apach=\ne.org"&gt;java-dev-unsubscribe@lucene.apache.org&lt;/a&gt;&lt;br&gt;\nFor additional commands, e-mail: &lt;a href=3D"mailto:java-dev-help@lucene.apa=\nche.org"&gt;java-dev-help@lucene.apache.org&lt;/a&gt;&lt;br&gt;\n&lt;br&gt;\n&lt;/blockquote&gt;&lt;/div&gt;&lt;br&gt;\n']]</t>
  </si>
  <si>
    <t>Re: [jira] Resolved: (LUCENE-1316) Avoidable synchronization 
	bottleneck in MatchAlldocsQuery$MatchAllScorer</t>
  </si>
  <si>
    <t>['\nIndeed!\n\nI\'ll open an issue...\n\nThanks Peter.\n\nMike\n\nPeter Keegan wrote:\n\n&gt;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"NOT"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java-dev-help@lucene.apache.org\n&gt;\n&gt;\n\n\n---------------------------------------------------------------------\nTo unsubscribe, e-mail: java-dev-unsubscribe@lucene.apache.org\nFor additional commands, e-mail: java-dev-help@lucene.apache.org\n\n']</t>
  </si>
  <si>
    <t>Re: [jira] Resolved: (LUCENE-1316) Avoidable synchronization  bottleneck in MatchAlldocsQuery$MatchAllScorer</t>
  </si>
  <si>
    <t>['\nOK I created https://issues.apache.org/jira/browse/LUCENE-1538.\n\nMike\n\nPeter Keegan wrote:\n\n&gt;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"NOT"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java-dev-help@lucene.apache.org\n&gt;\n&gt;\n\n\n---------------------------------------------------------------------\nTo unsubscribe, e-mail: java-dev-unsubscribe@lucene.apache.org\nFor additional commands, e-mail: java-dev-help@lucene.apache.org\n\n']</t>
  </si>
  <si>
    <t>&lt;e994873a0902061608j5db9696ft58b6d9f9560e9f20@mail.gmail.com&gt;</t>
  </si>
  <si>
    <t>[['Thanks, Mike. I\'ll be happy to help test the patch.\n\nPeter\n\nOn Fri, Feb 6, 2009 at 6:44 PM, Michael McCandless &lt;\nlucene@mikemccandless.com&gt; wrote:\n\n&gt;\n&gt; OK I created https://issues.apache.org/jira/browse/LUCENE-1538.\n&gt;\n&gt; Mike\n&gt;\n&gt;\n&gt; Peter Keegan wrote:\n&gt;\n&gt;  I just ran into the same bottleneck with ValueSourceScorer.\n&gt;&gt; Here\'s a stack trace:\n&gt;&gt;\n&gt;&gt; Name: QueryThread group 1,#4\n&gt;&gt; State: BLOCKED on org.apache.lucene.index.SegmentReader@49d7fb83 owned\n&gt;&gt; by: QueryThread group 1,#8\n&gt;&gt; Total blocked: 1,535,881  Total waited: 1,080\n&gt;&gt;\n&gt;&gt; Stack trace:\n&gt;&gt; org.apache.lucene.index.SegmentReader.isDeleted(SegmentReader.java:663)\n&gt;&gt; org.apache.lucene.index.MultiReader.isDeleted(MultiReader.java:221)\n&gt;&gt;\n&gt;&gt; org.apache.lucene.search.function.ValueSourceQuery$ValueSourceScorer.next(ValueSourceQuery.java:138)\n&gt;&gt;\n&gt;&gt; org.apache.lucene.search.function.ValueSourceQuery$ValueSourceScorer.skipTo(ValueSourceQuery.java:159)\n&gt;&gt;\n&gt;&gt; org.apache.lucene.search.function.CustomScoreQuery$CustomScorer.skipTo(CustomScoreQuery.java:399)\n&gt;&gt;\n&gt;&gt; org.apache.lucene.search.ConjunctionScorer.doNext(ConjunctionScorer.java:59)\n&gt;&gt; org.apache.lucene.search.ConjunctionScorer.next(ConjunctionScorer.java:51)\n&gt;&gt; org.apache.lucene.search.BooleanScorer2.score(BooleanScorer2.java:319)\n&gt;&gt; org.apache.lucene.search.IndexSearcher.search(IndexSearcher.java:146)\n&gt;&gt; org.apache.lucene.search.Searcher.search(Searcher.java:118)\n&gt;&gt;\n&gt;&gt; Peter\n&gt;&gt;\n&gt;&gt;\n&gt;&gt; On Sun, Jan 25, 2009 at 9:41 AM, Michael McCandless (JIRA) &lt;\n&gt;&gt; jira@apache.org&gt; wrote:\n&gt;&gt;\n&gt;&gt;    [\n&gt;&gt; https://issues.apache.org/jira/browse/LUCENE-1316?page=com.atlassian.jira.plugin.system.issuetabpanels:all-tabpanel\n&gt;&gt;  ]\n&gt;&gt;\n&gt;&gt; Michael McCandless resolved LUCENE-1316.\n&gt;&gt; ----------------------------------------\n&gt;&gt;\n&gt;&gt;   Resolution: Fixed\n&gt;&gt;\n&gt;&gt; Committed revision 737513.  Thanks everyone!\n&gt;&gt;\n&gt;&gt; &gt; Avoidable synchronization bottleneck in MatchAlldocsQuery$MatchAllScorer\n&gt;&gt; &gt; ------------------------------------------------------------------------\n&gt;&gt; &gt;\n&gt;&gt; &gt;                 Key: LUCENE-1316\n&gt;&gt; &gt;                 URL: https://issues.apache.org/jira/browse/LUCENE-1316\n&gt;&gt; &gt;             Project: Lucene - Java\n&gt;&gt; &gt;          Issue Type: Bug\n&gt;&gt; &gt;          Components: Query/Scoring\n&gt;&gt; &gt;    Affects Versions: 2.3\n&gt;&gt; &gt;         Environment: All\n&gt;&gt; &gt;            Reporter: Todd Feak\n&gt;&gt; &gt;            Assignee: Michael McCandless\n&gt;&gt; &gt;            Priority: Minor\n&gt;&gt; &gt;             Fix For: 2.9\n&gt;&gt; &gt;\n&gt;&gt; &gt;         Attachments: LUCENE-1316.patch, LUCENE-1316.patch,\n&gt;&gt; LUCENE-1316.patch, LUCENE_1316.patch, LUCENE_1316.patch, LUCENE_1316.patch,\n&gt;&gt; MatchAllDocsQuery.java\n&gt;&gt; &gt;\n&gt;&gt; &gt;   Original Estimate: 1h\n&gt;&gt; &gt;  Remaining Estimate: 1h\n&gt;&gt; &gt;\n&gt;&gt; &gt; The isDeleted() method on IndexReader has been mentioned a number of\n&gt;&gt; times as a potential synchronization bottleneck. However, the reason this\n&gt;&gt;  bottleneck occurs is actually at a higher level that wasn\'t focused on (at\n&gt;&gt; least in the threads I read).\n&gt;&gt; &gt; In every case I saw where a stack trace was provided to show the\n&gt;&gt; lock/block, higher in the stack you see the MatchAllScorer.next() method. In\n&gt;&gt; Solr paricularly, this scorer is used for "NOT" queries. We saw incredibly\n&gt;&gt; poor performance (order of magnitude) on our load tests for NOT queries, due\n&gt;&gt; to this bottleneck. The problem is that every single document is run through\n&gt;&gt; this isDeleted() method, which is synchronized. Having an optimized index\n&gt;&gt; exacerbates this issues, as there is only a single SegmentReader to\n&gt;&gt; synchronize on, causing a major thread pileup waiting for the lock.\n&gt;&gt; &gt; By simply having the MatchAllScorer see if there have been any deletions\n&gt;&gt; in the reader, much of this can be avoided. Especially in a read-only\n&gt;&gt; environment for production where you have slaves doing all the high load\n&gt;&gt; searching.\n&gt;&gt; &gt; I modified line 67 in the MatchAllDocsQuery\n&gt;&gt; &gt; FROM:\n&gt;&gt; &gt;   if (!reader.isDeleted(id)) {\n&gt;&gt; &gt; TO:\n&gt;&gt; &gt;   if (!reader.hasDeletions() || !reader.isDeleted(id)) {\n&gt;&gt; &gt; In our micro load test for NOT queries only, this was a major\n&gt;&gt; performance improvement.  We also got the same query results. I don\'t\n&gt;&gt; believe this will improve the situation for indexes that have deletions.\n&gt;&gt; &gt; Please consider making this adjustment for a future bug fix release.\n&gt;&gt;\n&gt;&gt; --\n&gt;&gt; This message is automatically generated by JIRA.\n&gt;&gt; -\n&gt;&gt; You can reply to this email to add a comment to the issue online.\n&gt;&gt;\n&gt;&gt;\n&gt;&gt; ---------------------------------------------------------------------\n&gt;&gt; To unsubscribe, e-mail: java-dev-unsubscribe@lucene.apache.org\n&gt;&gt; For additional commands, e-mail: java-dev-help@lucene.apache.org\n&gt;&gt;\n&gt;&gt;\n&gt;&gt;\n&gt;\n&gt; ---------------------------------------------------------------------\n&gt; To unsubscribe, e-mail: java-dev-unsubscribe@lucene.apache.org\n&gt; For additional commands, e-mail: java-dev-help@lucene.apache.org\n&gt;\n&gt;\n'], ['Thanks, Mike. I&amp;#39;ll be happy to help test the patch.&lt;br&gt;&lt;br&gt;Peter&lt;br&gt;&lt;br=\n&gt;&lt;div class=3D"gmail_quote"&gt;On Fri, Feb 6, 2009 at 6:44 PM, Michael McCandl=\ness &lt;span dir=3D"ltr"&gt;&amp;lt;&lt;a href=3D"mailto:lucene@mikemccandless.com"&gt;luce=\nne@mikemccandless.com&lt;/a&gt;&amp;gt;&lt;/span&gt; wrote:&lt;br&gt;\n&lt;blockquote class=3D"gmail_quote" style=3D"border-left: 1px solid rgb(204, =\n204, 204); margin: 0pt 0pt 0pt 0.8ex; padding-left: 1ex;"&gt;&lt;br&gt;\nOK I created &lt;a href=3D"https://issues.apache.org/jira/browse/LUCENE-1538" =\ntarget=3D"_blank"&gt;https://issues.apache.org/jira/browse/LUCENE-1538&lt;/a&gt;.&lt;br=\n&gt;\n&lt;br&gt;\nMike&lt;div&gt;&lt;div&gt;&lt;/div&gt;&lt;div class=3D"Wj3C7c"&gt;&lt;br&gt;\n&lt;br&gt;\nPeter Keegan wrote:&lt;br&gt;\n&lt;br&gt;\n&lt;blockquote class=3D"gmail_quote" style=3D"border-left: 1px solid rgb(204, =\n204, 204); margin: 0pt 0pt 0pt 0.8ex; padding-left: 1ex;"&gt;\nI just ran into the same bottleneck with ValueSourceScorer.&lt;br&gt;\nHere&amp;#39;s a stack trace:&lt;br&gt;\n&lt;br&gt;\nName: QueryThread group 1,#4&lt;br&gt;\nState: BLOCKED on org.apache.lucene.index.SegmentReader@49d7fb83 owned by: =\nQueryThread group 1,#8&lt;br&gt;\nTotal blocked: 1,535,881 &amp;nbsp;Total waited: 1,080&lt;br&gt;\n&lt;br&gt;\nStack trace:&lt;br&gt;\norg.apache.lucene.index.SegmentReader.isDeleted(SegmentReader.java:663)&lt;br&gt;\norg.apache.lucene.index.MultiReader.isDeleted(MultiReader.java:221)&lt;br&gt;\norg.apache.lucene.search.function.ValueSourceQuery$ValueSourceScorer.next(V=\nalueSourceQuery.java:138)&lt;br&gt;\norg.apache.lucene.search.function.ValueSourceQuery$ValueSourceScorer.skipTo=\n(ValueSourceQuery.java:159)&lt;br&gt;\norg.apache.lucene.search.function.CustomScoreQuery$CustomScorer.skipTo(Cust=\nomScoreQuery.java:399)&lt;br&gt;\norg.apache.lucene.search.ConjunctionScorer.doNext(ConjunctionScorer.java:59=\n)&lt;br&gt;\norg.apache.lucene.search.ConjunctionScorer.next(ConjunctionScorer.java:51)&lt;=\nbr&gt;\norg.apache.lucene.search.BooleanScorer2.score(BooleanScorer2.java:319)&lt;br&gt;\norg.apache.lucene.search.IndexSearcher.search(IndexSearcher.java:146)&lt;br&gt;\norg.apache.lucene.search.Searcher.search(Searcher.java:118)&lt;br&gt;\n&lt;br&gt;\nPeter&lt;br&gt;\n&lt;br&gt;\n&lt;br&gt;\nOn Sun, Jan 25, 2009 at 9:41 AM, Michael McCandless (JIRA) &amp;lt;&lt;a href=3D"m=\nailto:jira@apache.org" target=3D"_blank"&gt;jira@apache.org&lt;/a&gt;&amp;gt; wrote:&lt;br&gt;\n&lt;br&gt;\n &amp;nbsp; &amp;nbsp;[ &lt;a href=3D"https://issues.apache.org/jira/browse/LUCENE-131=\n6?page=3Dcom.atlassian.jira.plugin.system.issuetabpanels:all-tabpanel" targ=\net=3D"_blank"&gt;https://issues.apache.org/jira/browse/LUCENE-1316?page=3Dcom.=\natlassian.jira.plugin.system.issuetabpanels:all-tabpanel&lt;/a&gt;&amp;nbsp;]&lt;br&gt;\n\n&lt;br&gt;\nMichael McCandless resolved LUCENE-1316.&lt;br&gt;\n----------------------------------------&lt;br&gt;\n&lt;br&gt;\n &amp;nbsp; Resolution: Fixed&lt;br&gt;\n&lt;br&gt;\nCommitted revision 737513. &amp;nbsp;Thanks everyone!&lt;br&gt;\n&lt;br&gt;\n&amp;gt; Avoidable synchronization bottleneck in MatchAlldocsQuery$MatchAllScor=\ner&lt;br&gt;\n&amp;gt; ----------------------------------------------------------------------=\n--&lt;br&gt;\n&amp;gt;&lt;br&gt;\n&amp;gt; &amp;nbsp; &amp;nbsp; &amp;nbsp; &amp;nbsp; &amp;nbsp; &amp;nbsp; &amp;nbsp; &amp;nbsp; Key: LUCENE-13=\n16&lt;br&gt;\n&amp;gt; &amp;nbsp; &amp;nbsp; &amp;nbsp; &amp;nbsp; &amp;nbsp; &amp;nbsp; &amp;nbsp; &amp;nbsp; URL: &lt;a href=\n=3D"https://issues.apache.org/jira/browse/LUCENE-1316" target=3D"_blank"&gt;ht=\ntps://issues.apache.org/jira/browse/LUCENE-1316&lt;/a&gt;&lt;br&gt;\n&amp;gt; &amp;nbsp; &amp;nbsp; &amp;nbsp; &amp;nbsp; &amp;nbsp; &amp;nbsp; Project: Lucene - Java&lt;br&gt;\n&amp;gt; &amp;nbsp; &amp;nbsp; &amp;nbsp; &amp;nbsp; &amp;nbsp;Issue Type: Bug&lt;br&gt;\n&amp;gt; &amp;nbsp; &amp;nbsp; &amp;nbsp; &amp;nbsp; &amp;nbsp;Components: Query/Scoring&lt;br&gt;\n&amp;gt; &amp;nbsp; &amp;nbsp;Affects Versions: 2.3&lt;br&gt;\n&amp;gt; &amp;nbsp; &amp;nbsp; &amp;nbsp; &amp;nbsp; Environment: All&lt;br&gt;\n&amp;gt; &amp;nbsp; &amp;nbsp; &amp;nbsp; &amp;nbsp; &amp;nbsp; &amp;nbsp;Reporter: Todd Feak&lt;br&gt;\n&amp;gt; &amp;nbsp; &amp;nbsp; &amp;nbsp; &amp;nbsp; &amp;nbsp; &amp;nbsp;Assignee: Michael McCandless&lt;=\nbr&gt;\n&amp;gt; &amp;nbsp; &amp;nbsp; &amp;nbsp; &amp;nbsp; &amp;nbsp; &amp;nbsp;Priority: Minor&lt;br&gt;\n&amp;gt; &amp;nbsp; &amp;nbsp; &amp;nbsp; &amp;nbsp; &amp;nbsp; &amp;nbsp; Fix For: 2.9&lt;br&gt;\n&amp;gt;&lt;br&gt;\n&amp;gt; &amp;nbsp; &amp;nbsp; &amp;nbsp; &amp;nbsp; Attachments: LUCENE-1316.patch, LUCENE-131=\n6.patch, LUCENE-1316.patch, LUCENE_1316.patch, LUCENE_1316.patch, LUCENE_13=\n16.patch, MatchAllDocsQuery.java&lt;br&gt;\n&amp;gt;&lt;br&gt;\n&amp;gt; &amp;nbsp; Original Estimate: 1h&lt;br&gt;\n&amp;gt; &amp;nbsp;Remaining Estimate: 1h&lt;br&gt;\n&amp;gt;&lt;br&gt;\n&amp;gt; The isDeleted() method on IndexReader has been mentioned a number of t=\nimes as a potential synchronization bottleneck. However, the reason this &amp;n=\nbsp;bottleneck occurs is actually at a higher level that wasn&amp;#39;t focused=\n on (at least in the threads I read).&lt;br&gt;\n\n&amp;gt; In every case I saw where a stack trace was provided to show the lock/=\nblock, higher in the stack you see the MatchAllScorer.next() method. In Sol=\nr paricularly, this scorer is used for &amp;quot;NOT&amp;quot; queries. We saw incr=\nedibly poor performance (order of magnitude) on our load tests for NOT quer=\nies, due to this bottleneck. The problem is that every single document is r=\nun through this isDeleted() method, which is synchronized. Having an optimi=\nzed index exacerbates this issues, as there is only a single SegmentReader =\nto synchronize on, causing a major thread pileup waiting for the lock.&lt;br&gt;\n\n&amp;gt; By simply having the MatchAllScorer see if there have been any deletio=\nns in the reader, much of this can be avoided. Especially in a read-only en=\nvironment for production where you have slaves doing all the high load sear=\nching.&lt;br&gt;\n\n&amp;gt; I modified line 67 in the MatchAllDocsQuery&lt;br&gt;\n&amp;gt; FROM:&lt;br&gt;\n&amp;gt; &amp;nbsp; if (!reader.isDeleted(id)) {&lt;br&gt;\n&amp;gt; TO:&lt;br&gt;\n&amp;gt; &amp;nbsp; if (!reader.hasDeletions() || !reader.isDeleted(id)) {&lt;br&gt;\n&amp;gt; In our micro load test for NOT queries only, this was a major performa=\nnce improvement. &amp;nbsp;We also got the same query results. I don&amp;#39;t beli=\neve this will improve the situation for indexes that have deletions.&lt;br&gt;\n&amp;gt; Please consider making this adjustment for a future bug fix release.&lt;b=\nr&gt;\n&lt;br&gt;\n--&lt;br&gt;\nThis message is automatically generated by JIRA.&lt;br&gt;\n-&lt;br&gt;\nYou can reply to this email to add a comment to the issue online.&lt;br&gt;\n&lt;br&gt;\n&lt;br&gt;\n---------------------------------------------------------------------&lt;br&gt;\nTo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target=3D"_blank"&gt;java-dev-help@lucene.apache.org&lt;/a&gt;&lt;br&gt;\n&lt;br&gt;\n&lt;br&gt;\n&lt;/blockquote&gt;\n&lt;br&gt;\n&lt;br&gt;\n---------------------------------------------------------------------&lt;br&gt;\nTo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target=3D"_blank"&gt;java-dev-help@lucene.apache.org&lt;/a&gt;&lt;br&gt;\n&lt;br&gt;\n&lt;/div&gt;&lt;/div&gt;&lt;/blockquote&gt;&lt;/div&gt;&lt;br&gt;\n']]</t>
  </si>
  <si>
    <t>['\nOK I just put the patch on there -- let me know.  Thanks,\n\nMike\n\nPeter Keegan wrote:\n\n&gt; Thanks, Mike. I\'ll be happy to help test the patch.\n&gt;\n&gt; Peter\n&gt;\n&gt; On Fri, Feb 6, 2009 at 6:44 PM, Michael McCandless &lt;lucene@mikemccandless.com \n&gt; &gt; wrote:\n&gt;\n&gt; OK I created https://issues.apache.org/jira/browse/LUCENE-1538.\n&gt;\n&gt; Mike\n&gt;\n&gt;\n&gt; Peter Keegan wrote:\n&gt;\n&gt;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"NOT"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java-dev-help@lucene.apache.org\n&gt;\n&gt;\n&gt;\n&gt;\n&gt; ---------------------------------------------------------------------\n&gt; To unsubscribe, e-mail: java-dev-unsubscribe@lucene.apache.org\n&gt; For additional commands, e-mail: java-dev-help@lucene.apache.org\n&gt;\n&gt;\n\n\n---------------------------------------------------------------------\nTo unsubscribe, e-mail: java-dev-unsubscribe@lucene.apache.org\nFor additional commands, e-mail: java-dev-help@lucene.apache.org\n\n']</t>
  </si>
  <si>
    <t>&lt;e994873a0902070648w3331492r8d816ddd942a7a30@mail.gmail.com&gt;</t>
  </si>
  <si>
    <t>[['Hi Mike,\n\nIs this patch self contained or do I need the other patches from\nLUCENE-1316?\nI tried just this patch, but I get a NPE in MultiSegment Reader (current  =\nnull):\n\n    at\norg.apache.lucene.index.MultiSegmentReader$MultiTermDocs.doc(MultiSegmentReader.java:531)\n    at\norg.apache.lucene.search.function.ValueSourceQuery$ValueSourceScorer.score(ValueSourceQuery.java:142)\n    at\norg.apache.lucene.search.function.CustomScoreQuery$CustomScorer.score(CustomScoreQuery.java:389)\n    at org.apache.lucene.search.Scorer.score(Scorer.java:58)\n    at org.apache.lucene.search.IndexSearcher.search(IndexSearcher.java:146)\n    at org.apache.lucene.search.Searcher.search(Searcher.java:118)\n\nPeter\n\n\nOn Fri, Feb 6, 2009 at 7:13 PM, Michael McCandless &lt;\nlucene@mikemccandless.com&gt; wrote:\n\n&gt;\n&gt; OK I just put the patch on there -- let me know.  Thanks,\n&gt;\n&gt; Mike\n&gt;\n&gt;\n&gt; Peter Keegan wrote:\n&gt;\n&gt;  Thanks, Mike. I\'ll be happy to help test the patch.\n&gt;&gt;\n&gt;&gt; Peter\n&gt;&gt;\n&gt;&gt; On Fri, Feb 6, 2009 at 6:44 PM, Michael McCandless &lt;\n&gt;&gt; lucene@mikemccandless.com&gt; wrote:\n&gt;&gt;\n&gt;&gt; OK I created https://issues.apache.org/jira/browse/LUCENE-1538.\n&gt;&gt;\n&gt;&gt; Mike\n&gt;&gt;\n&gt;&gt;\n&gt;&gt; Peter Keegan wrote:\n&gt;&gt;\n&gt;&gt; I just ran into the same bottleneck with ValueSourceScorer.\n&gt;&gt; Here\'s a stack trace:\n&gt;&gt;\n&gt;&gt; Name: QueryThread group 1,#4\n&gt;&gt; State: BLOCKED on org.apache.lucene.index.SegmentReader@49d7fb83 owned\n&gt;&gt; by: QueryThread group 1,#8\n&gt;&gt; Total blocked: 1,535,881  Total waited: 1,080\n&gt;&gt;\n&gt;&gt; Stack trace:\n&gt;&gt; org.apache.lucene.index.SegmentReader.isDeleted(SegmentReader.java:663)\n&gt;&gt; org.apache.lucene.index.MultiReader.isDeleted(MultiReader.java:221)\n&gt;&gt;\n&gt;&gt; org.apache.lucene.search.function.ValueSourceQuery$ValueSourceScorer.next(ValueSourceQuery.java:138)\n&gt;&gt;\n&gt;&gt; org.apache.lucene.search.function.ValueSourceQuery$ValueSourceScorer.skipTo(ValueSourceQuery.java:159)\n&gt;&gt;\n&gt;&gt; org.apache.lucene.search.function.CustomScoreQuery$CustomScorer.skipTo(CustomScoreQuery.java:399)\n&gt;&gt;\n&gt;&gt; org.apache.lucene.search.ConjunctionScorer.doNext(ConjunctionScorer.java:59)\n&gt;&gt; org.apache.lucene.search.ConjunctionScorer.next(ConjunctionScorer.java:51)\n&gt;&gt; org.apache.lucene.search.BooleanScorer2.score(BooleanScorer2.java:319)\n&gt;&gt; org.apache.lucene.search.IndexSearcher.search(IndexSearcher.java:146)\n&gt;&gt; org.apache.lucene.search.Searcher.search(Searcher.java:118)\n&gt;&gt;\n&gt;&gt; Peter\n&gt;&gt;\n&gt;&gt;\n&gt;&gt; On Sun, Jan 25, 2009 at 9:41 AM, Michael McCandless (JIRA) &lt;\n&gt;&gt; jira@apache.org&gt; wrote:\n&gt;&gt;\n&gt;&gt;   [\n&gt;&gt; https://issues.apache.org/jira/browse/LUCENE-1316?page=com.atlassian.jira.plugin.system.issuetabpanels:all-tabpanel\n&gt;&gt;  ]\n&gt;&gt;\n&gt;&gt; Michael McCandless resolved LUCENE-1316.\n&gt;&gt; ----------------------------------------\n&gt;&gt;\n&gt;&gt;  Resolution: Fixed\n&gt;&gt;\n&gt;&gt; Committed revision 737513.  Thanks everyone!\n&gt;&gt;\n&gt;&gt; &gt; Avoidable synchronization bottleneck in MatchAlldocsQuery$MatchAllScorer\n&gt;&gt; &gt; ------------------------------------------------------------------------\n&gt;&gt; &gt;\n&gt;&gt; &gt;                 Key: LUCENE-1316\n&gt;&gt; &gt;                 URL: https://issues.apache.org/jira/browse/LUCENE-1316\n&gt;&gt; &gt;             Project: Lucene - Java\n&gt;&gt; &gt;          Issue Type: Bug\n&gt;&gt; &gt;          Components: Query/Scoring\n&gt;&gt; &gt;    Affects Versions: 2.3\n&gt;&gt; &gt;         Environment: All\n&gt;&gt; &gt;            Reporter: Todd Feak\n&gt;&gt; &gt;            Assignee: Michael McCandless\n&gt;&gt; &gt;            Priority: Minor\n&gt;&gt; &gt;             Fix For: 2.9\n&gt;&gt; &gt;\n&gt;&gt; &gt;         Attachments: LUCENE-1316.patch, LUCENE-1316.patch,\n&gt;&gt; LUCENE-1316.patch, LUCENE_1316.patch, LUCENE_1316.patch, LUCENE_1316.patch,\n&gt;&gt; MatchAllDocsQuery.java\n&gt;&gt; &gt;\n&gt;&gt; &gt;   Original Estimate: 1h\n&gt;&gt; &gt;  Remaining Estimate: 1h\n&gt;&gt; &gt;\n&gt;&gt; &gt; The isDeleted() method on IndexReader has been mentioned a number of\n&gt;&gt; times as a potential synchronization bottleneck. However, the reason this\n&gt;&gt;  bottleneck occurs is actually at a higher level that wasn\'t focused on (at\n&gt;&gt; least in the threads I read).\n&gt;&gt; &gt; In every case I saw where a stack trace was provided to show the\n&gt;&gt; lock/block, higher in the stack you see the MatchAllScorer.next() method. In\n&gt;&gt; Solr paricularly, this scorer is used for "NOT" queries. We saw incredibly\n&gt;&gt; poor performance (order of magnitude) on our load tests for NOT queries, due\n&gt;&gt; to this bottleneck. The problem is that every single document is run through\n&gt;&gt; this isDeleted() method, which is synchronized. Having an optimized index\n&gt;&gt; exacerbates this issues, as there is only a single SegmentReader to\n&gt;&gt; synchronize on, causing a major thread pileup waiting for the lock.\n&gt;&gt; &gt; By simply having the MatchAllScorer see if there have been any deletions\n&gt;&gt; in the reader, much of this can be avoided. Especially in a read-only\n&gt;&gt; environment for production where you have slaves doing all the high load\n&gt;&gt; searching.\n&gt;&gt; &gt; I modified line 67 in the MatchAllDocsQuery\n&gt;&gt; &gt; FROM:\n&gt;&gt; &gt;   if (!reader.isDeleted(id)) {\n&gt;&gt; &gt; TO:\n&gt;&gt; &gt;   if (!reader.hasDeletions() || !reader.isDeleted(id)) {\n&gt;&gt; &gt; In our micro load test for NOT queries only, this was a major\n&gt;&gt; performance improvement.  We also got the same query results. I don\'t\n&gt;&gt; believe this will improve the situation for indexes that have deletions.\n&gt;&gt; &gt; Please consider making this adjustment for a future bug fix release.\n&gt;&gt;\n&gt;&gt; --\n&gt;&gt; This message is automatically generated by JIRA.\n&gt;&gt; -\n&gt;&gt; You can reply to this email to add a comment to the issue online.\n&gt;&gt;\n&gt;&gt;\n&gt;&gt; ---------------------------------------------------------------------\n&gt;&gt; To unsubscribe, e-mail: java-dev-unsubscribe@lucene.apache.org\n&gt;&gt; For additional commands, e-mail: java-dev-help@lucene.apache.org\n&gt;&gt;\n&gt;&gt;\n&gt;&gt;\n&gt;&gt;\n&gt;&gt; ---------------------------------------------------------------------\n&gt;&gt; To unsubscribe, e-mail: java-dev-unsubscribe@lucene.apache.org\n&gt;&gt; For additional commands, e-mail: java-dev-help@lucene.apache.org\n&gt;&gt;\n&gt;&gt;\n&gt;&gt;\n&gt;\n&gt; ---------------------------------------------------------------------\n&gt; To unsubscribe, e-mail: java-dev-unsubscribe@lucene.apache.org\n&gt; For additional commands, e-mail: java-dev-help@lucene.apache.org\n&gt;\n&gt;\n'], ['Hi Mike,&lt;br&gt;&lt;br&gt;Is this patch self contained or do I need the other patches=\n from LUCENE-1316?&lt;br&gt;I tried just this patch, but I get a NPE in MultiSegm=\nent Reader (current&amp;nbsp; =3D null):&lt;br&gt;&lt;br&gt;&amp;nbsp;&amp;nbsp;&amp;nbsp; at org.apach=\ne.lucene.index.MultiSegmentReader$MultiTermDocs.doc(MultiSegmentReader.java=\n:531)&lt;br&gt;\n&amp;nbsp;&amp;nbsp;&amp;nbsp; at org.apache.lucene.search.function.ValueSourceQuery$Va=\nlueSourceScorer.score(ValueSourceQuery.java:142)&lt;br&gt;&amp;nbsp;&amp;nbsp;&amp;nbsp; at o=\nrg.apache.lucene.search.function.CustomScoreQuery$CustomScorer.score(Custom=\nScoreQuery.java:389)&lt;br&gt;&amp;nbsp;&amp;nbsp;&amp;nbsp; at org.apache.lucene.search.Scor=\ner.score(Scorer.java:58)&lt;br&gt;\n&amp;nbsp;&amp;nbsp;&amp;nbsp; at org.apache.lucene.search.IndexSearcher.search(IndexSe=\narcher.java:146)&lt;br&gt;&amp;nbsp;&amp;nbsp;&amp;nbsp; at org.apache.lucene.search.Searcher=\n.search(Searcher.java:118)&lt;br&gt;&lt;br&gt;Peter&lt;br&gt;&lt;br&gt;&lt;br&gt;&lt;div class=3D"gmail_quot=\ne"&gt;On Fri, Feb 6, 2009 at 7:13 PM, Michael McCandless &lt;span dir=3D"ltr"&gt;&amp;lt=\n;&lt;a href=3D"mailto:lucene@mikemccandless.com"&gt;lucene@mikemccandless.com&lt;/a&gt;=\n&amp;gt;&lt;/span&gt; wrote:&lt;br&gt;\n&lt;blockquote class=3D"gmail_quote" style=3D"border-left: 1px solid rgb(204, =\n204, 204); margin: 0pt 0pt 0pt 0.8ex; padding-left: 1ex;"&gt;&lt;br&gt;\nOK I just put the patch on there -- let me know. &amp;nbsp;Thanks,&lt;br&gt;\n&lt;br&gt;\nMike&lt;div&gt;&lt;div&gt;&lt;/div&gt;&lt;div class=3D"Wj3C7c"&gt;&lt;br&gt;\n&lt;br&gt;\nPeter Keegan wrote:&lt;br&gt;\n&lt;br&gt;\n&lt;blockquote class=3D"gmail_quote" style=3D"border-left: 1px solid rgb(204, =\n204, 204); margin: 0pt 0pt 0pt 0.8ex; padding-left: 1ex;"&gt;\nThanks, Mike. I&amp;#39;ll be happy to help test the patch.&lt;br&gt;\n&lt;br&gt;\nPeter&lt;br&gt;\n&lt;br&gt;\nOn Fri, Feb 6, 2009 at 6:44 PM, Michael McCandless &amp;lt;&lt;a href=3D"mailto:lu=\ncene@mikemccandless.com" target=3D"_blank"&gt;lucene@mikemccandless.com&lt;/a&gt;&amp;gt=\n; wrote:&lt;br&gt;\n&lt;br&gt;\nOK I created &lt;a href=3D"https://issues.apache.org/jira/browse/LUCENE-1538" =\ntarget=3D"_blank"&gt;https://issues.apache.org/jira/browse/LUCENE-1538&lt;/a&gt;.&lt;br=\n&gt;\n&lt;br&gt;\nMike&lt;br&gt;\n&lt;br&gt;\n&lt;br&gt;\nPeter Keegan wrote:&lt;br&gt;\n&lt;br&gt;\nI just ran into the same bottleneck with ValueSourceScorer.&lt;br&gt;\nHere&amp;#39;s a stack trace:&lt;br&gt;\n&lt;br&gt;\nName: QueryThread group 1,#4&lt;br&gt;\nState: BLOCKED on org.apache.lucene.index.SegmentReader@49d7fb83 owned by: =\nQueryThread group 1,#8&lt;br&gt;\nTotal blocked: 1,535,881 &amp;nbsp;Total waited: 1,080&lt;br&gt;\n&lt;br&gt;\nStack trace:&lt;br&gt;\norg.apache.lucene.index.SegmentReader.isDeleted(SegmentReader.java:663)&lt;br&gt;\norg.apache.lucene.index.MultiReader.isDeleted(MultiReader.java:221)&lt;br&gt;\norg.apache.lucene.search.function.ValueSourceQuery$ValueSourceScorer.next(V=\nalueSourceQuery.java:138)&lt;br&gt;\norg.apache.lucene.search.function.ValueSourceQuery$ValueSourceScorer.skipTo=\n(ValueSourceQuery.java:159)&lt;br&gt;\norg.apache.lucene.search.function.CustomScoreQuery$CustomScorer.skipTo(Cust=\nomScoreQuery.java:399)&lt;br&gt;\norg.apache.lucene.search.ConjunctionScorer.doNext(ConjunctionScorer.java:59=\n)&lt;br&gt;\norg.apache.lucene.search.ConjunctionScorer.next(ConjunctionScorer.java:51)&lt;=\nbr&gt;\norg.apache.lucene.search.BooleanScorer2.score(BooleanScorer2.java:319)&lt;br&gt;\norg.apache.lucene.search.IndexSearcher.search(IndexSearcher.java:146)&lt;br&gt;\norg.apache.lucene.search.Searcher.search(Searcher.java:118)&lt;br&gt;\n&lt;br&gt;\nPeter&lt;br&gt;\n&lt;br&gt;\n&lt;br&gt;\nOn Sun, Jan 25, 2009 at 9:41 AM, Michael McCandless (JIRA) &amp;lt;&lt;a href=3D"m=\nailto:jira@apache.org" target=3D"_blank"&gt;jira@apache.org&lt;/a&gt;&amp;gt; wrote:&lt;br&gt;\n&lt;br&gt;\n &amp;nbsp; [ &lt;a href=3D"https://issues.apache.org/jira/browse/LUCENE-1316?page=\n=3Dcom.atlassian.jira.plugin.system.issuetabpanels:all-tabpanel" target=3D"=\n_blank"&gt;https://issues.apache.org/jira/browse/LUCENE-1316?page=3Dcom.atlass=\nian.jira.plugin.system.issuetabpanels:all-tabpanel&lt;/a&gt;&amp;nbsp;]&lt;br&gt;\n\n&lt;br&gt;\nMichael McCandless resolved LUCENE-1316.&lt;br&gt;\n----------------------------------------&lt;br&gt;\n&lt;br&gt;\n &amp;nbsp;Resolution: Fixed&lt;br&gt;\n&lt;br&gt;\nCommitted revision 737513. &amp;nbsp;Thanks everyone!&lt;br&gt;\n&lt;br&gt;\n&amp;gt; Avoidable synchronization bottleneck in MatchAlldocsQuery$MatchAllScor=\ner&lt;br&gt;\n&amp;gt; ----------------------------------------------------------------------=\n--&lt;br&gt;\n&amp;gt;&lt;br&gt;\n&amp;gt; &amp;nbsp; &amp;nbsp; &amp;nbsp; &amp;nbsp; &amp;nbsp; &amp;nbsp; &amp;nbsp; &amp;nbsp; Key: LUCENE-13=\n16&lt;br&gt;\n&amp;gt; &amp;nbsp; &amp;nbsp; &amp;nbsp; &amp;nbsp; &amp;nbsp; &amp;nbsp; &amp;nbsp; &amp;nbsp; URL: &lt;a href=\n=3D"https://issues.apache.org/jira/browse/LUCENE-1316" target=3D"_blank"&gt;ht=\ntps://issues.apache.org/jira/browse/LUCENE-1316&lt;/a&gt;&lt;br&gt;\n&amp;gt; &amp;nbsp; &amp;nbsp; &amp;nbsp; &amp;nbsp; &amp;nbsp; &amp;nbsp; Project: Lucene - Java&lt;br&gt;\n&amp;gt; &amp;nbsp; &amp;nbsp; &amp;nbsp; &amp;nbsp; &amp;nbsp;Issue Type: Bug&lt;br&gt;\n&amp;gt; &amp;nbsp; &amp;nbsp; &amp;nbsp; &amp;nbsp; &amp;nbsp;Components: Query/Scoring&lt;br&gt;\n&amp;gt; &amp;nbsp; &amp;nbsp;Affects Versions: 2.3&lt;br&gt;\n&amp;gt; &amp;nbsp; &amp;nbsp; &amp;nbsp; &amp;nbsp; Environment: All&lt;br&gt;\n&amp;gt; &amp;nbsp; &amp;nbsp; &amp;nbsp; &amp;nbsp; &amp;nbsp; &amp;nbsp;Reporter: Todd Feak&lt;br&gt;\n&amp;gt; &amp;nbsp; &amp;nbsp; &amp;nbsp; &amp;nbsp; &amp;nbsp; &amp;nbsp;Assignee: Michael McCandless&lt;=\nbr&gt;\n&amp;gt; &amp;nbsp; &amp;nbsp; &amp;nbsp; &amp;nbsp; &amp;nbsp; &amp;nbsp;Priority: Minor&lt;br&gt;\n&amp;gt; &amp;nbsp; &amp;nbsp; &amp;nbsp; &amp;nbsp; &amp;nbsp; &amp;nbsp; Fix For: 2.9&lt;br&gt;\n&amp;gt;&lt;br&gt;\n&amp;gt; &amp;nbsp; &amp;nbsp; &amp;nbsp; &amp;nbsp; Attachments: LUCENE-1316.patch, LUCENE-131=\n6.patch, LUCENE-1316.patch, LUCENE_1316.patch, LUCENE_1316.patch, LUCENE_13=\n16.patch, MatchAllDocsQuery.java&lt;br&gt;\n&amp;gt;&lt;br&gt;\n&amp;gt; &amp;nbsp; Original Estimate: 1h&lt;br&gt;\n&amp;gt; &amp;nbsp;Remaining Estimate: 1h&lt;br&gt;\n&amp;gt;&lt;br&gt;\n&amp;gt; The isDeleted() method on IndexReader has been mentioned a number of t=\nimes as a potential synchronization bottleneck. However, the reason this &amp;n=\nbsp;bottleneck occurs is actually at a higher level that wasn&amp;#39;t focused=\n on (at least in the threads I read).&lt;br&gt;\n\n&amp;gt; In every case I saw where a stack trace was provided to show the lock/=\nblock, higher in the stack you see the MatchAllScorer.next() method. In Sol=\nr paricularly, this scorer is used for &amp;quot;NOT&amp;quot; queries. We saw incr=\nedibly poor performance (order of magnitude) on our load tests for NOT quer=\nies, due to this bottleneck. The problem is that every single document is r=\nun through this isDeleted() method, which is synchronized. Having an optimi=\nzed index exacerbates this issues, as there is only a single SegmentReader =\nto synchronize on, causing a major thread pileup waiting for the lock.&lt;br&gt;\n\n&amp;gt; By simply having the MatchAllScorer see if there have been any deletio=\nns in the reader, much of this can be avoided. Especially in a read-only en=\nvironment for production where you have slaves doing all the high load sear=\nching.&lt;br&gt;\n\n&amp;gt; I modified line 67 in the MatchAllDocsQuery&lt;br&gt;\n&amp;gt; FROM:&lt;br&gt;\n&amp;gt; &amp;nbsp; if (!reader.isDeleted(id)) {&lt;br&gt;\n&amp;gt; TO:&lt;br&gt;\n&amp;gt; &amp;nbsp; if (!reader.hasDeletions() || !reader.isDeleted(id)) {&lt;br&gt;\n&amp;gt; In our micro load test for NOT queries only, this was a major performa=\nnce improvement. &amp;nbsp;We also got the same query results. I don&amp;#39;t beli=\neve this will improve the situation for indexes that have deletions.&lt;br&gt;\n&amp;gt; Please consider making this adjustment for a future bug fix release.&lt;b=\nr&gt;\n&lt;br&gt;\n--&lt;br&gt;\nThis message is automatically generated by JIRA.&lt;br&gt;\n-&lt;br&gt;\nYou can reply to this email to add a comment to the issue online.&lt;br&gt;\n&lt;br&gt;\n&lt;br&gt;\n---------------------------------------------------------------------&lt;br&gt;\nTo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target=3D"_blank"&gt;java-dev-help@lucene.apache.org&lt;/a&gt;&lt;br&gt;\n&lt;br&gt;\n&lt;br&gt;\n&lt;br&gt;\n&lt;br&gt;\n---------------------------------------------------------------------&lt;br&gt;\nTo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target=3D"_blank"&gt;java-dev-help@lucene.apache.org&lt;/a&gt;&lt;br&gt;\n&lt;br&gt;\n&lt;br&gt;\n&lt;/blockquote&gt;\n&lt;br&gt;\n&lt;br&gt;\n---------------------------------------------------------------------&lt;br&gt;\nTo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target=3D"_blank"&gt;java-dev-help@lucene.apache.org&lt;/a&gt;&lt;br&gt;\n&lt;br&gt;\n&lt;/div&gt;&lt;/div&gt;&lt;/blockquote&gt;&lt;/div&gt;&lt;br&gt;\n']]</t>
  </si>
  <si>
    <t>['\nHi Peter,\n\nYou\'ll definitely need to start from the full patch in LUCENE-1316,  \nwhich fixes SegmentReader &amp; Multi*Reader to use AllTermDocs when given  \na null Term.\n\nMike\n\nPeter Keegan wrote:\n\n&gt; Hi Mike,\n&gt;\n&gt; Is this patch self contained or do I need the other patches from  \n&gt; LUCENE-1316?\n&gt; I tried just this patch, but I get a NPE in MultiSegment Reader  \n&gt; (current  = null):\n&gt;\n&gt;     at org.apache.lucene.index.MultiSegmentReader \n&gt; $MultiTermDocs.doc(MultiSegmentReader.java:531)\n&gt;     at org.apache.lucene.search.function.ValueSourceQuery \n&gt; $ValueSourceScorer.score(ValueSourceQuery.java:142)\n&gt;     at org.apache.lucene.search.function.CustomScoreQuery \n&gt; $CustomScorer.score(CustomScoreQuery.java:389)\n&gt;     at org.apache.lucene.search.Scorer.score(Scorer.java:58)\n&gt;     at  \n&gt; org.apache.lucene.search.IndexSearcher.search(IndexSearcher.java:146)\n&gt;     at org.apache.lucene.search.Searcher.search(Searcher.java:118)\n&gt;\n&gt; Peter\n&gt;\n&gt;\n&gt; On Fri, Feb 6, 2009 at 7:13 PM, Michael McCandless &lt;lucene@mikemccandless.com \n&gt; &gt; wrote:\n&gt;\n&gt; OK I just put the patch on there -- let me know.  Thanks,\n&gt;\n&gt; Mike\n&gt;\n&gt;\n&gt; Peter Keegan wrote:\n&gt;\n&gt; Thanks, Mike. I\'ll be happy to help test the patch.\n&gt;\n&gt; Peter\n&gt;\n&gt; On Fri, Feb 6, 2009 at 6:44 PM, Michael McCandless &lt;lucene@mikemccandless.com \n&gt; &gt; wrote:\n&gt;\n&gt; OK I created https://issues.apache.org/jira/browse/LUCENE-1538.\n&gt;\n&gt; Mike\n&gt;\n&gt;\n&gt; Peter Keegan wrote:\n&gt;\n&gt;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"NOT"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java-dev-help@lucene.apache.org\n&gt;\n&gt;\n&gt;\n&gt;\n&gt; ---------------------------------------------------------------------\n&gt; To unsubscribe, e-mail: java-dev-unsubscribe@lucene.apache.org\n&gt; For additional commands, e-mail: java-dev-help@lucene.apache.org\n&gt;\n&gt;\n&gt;\n&gt;\n&gt; ---------------------------------------------------------------------\n&gt; To unsubscribe, e-mail: java-dev-unsubscribe@lucene.apache.org\n&gt; For additional commands, e-mail: java-dev-help@lucene.apache.org\n&gt;\n&gt;\n\n\n---------------------------------------------------------------------\nTo unsubscribe, e-mail: java-dev-unsubscribe@lucene.apache.org\nFor additional commands, e-mail: java-dev-help@lucene.apache.org\n\n']</t>
  </si>
  <si>
    <t>&lt;e994873a0902071256m3ec872d2kb6c8fe5432c88053@mail.gmail.com&gt;</t>
  </si>
  <si>
    <t>[['Ok, I applied LUCENE-1316. (I had to patch MutliSegmentReader manually,\nprobably because I\'m running 2.3.2 and patch is for 2.4?)\nThe patch fixes the sychronization bottleneck in ValueSourceQuery.\n\nThank you Mike!\n\nPeter\n\nOn Sat, Feb 7, 2009 at 10:38 AM, Michael McCandless &lt;\nlucene@mikemccandless.com&gt; wrote:\n\n&gt;\n&gt; Hi Peter,\n&gt;\n&gt; You\'ll definitely need to start from the full patch in LUCENE-1316, which\n&gt; fixes SegmentReader &amp; Multi*Reader to use AllTermDocs when given a null\n&gt; Term.\n&gt;\n&gt; Mike\n&gt;\n&gt;\n&gt; Peter Keegan wrote:\n&gt;\n&gt;  Hi Mike,\n&gt;&gt;\n&gt;&gt; Is this patch self contained or do I need the other patches from\n&gt;&gt; LUCENE-1316?\n&gt;&gt; I tried just this patch, but I get a NPE in MultiSegment Reader (current\n&gt;&gt;  = null):\n&gt;&gt;\n&gt;&gt;    at\n&gt;&gt; org.apache.lucene.index.MultiSegmentReader$MultiTermDocs.doc(MultiSegmentReader.java:531)\n&gt;&gt;    at\n&gt;&gt; org.apache.lucene.search.function.ValueSourceQuery$ValueSourceScorer.score(ValueSourceQuery.java:142)\n&gt;&gt;    at\n&gt;&gt; org.apache.lucene.search.function.CustomScoreQuery$CustomScorer.score(CustomScoreQuery.java:389)\n&gt;&gt;    at org.apache.lucene.search.Scorer.score(Scorer.java:58)\n&gt;&gt;    at\n&gt;&gt; org.apache.lucene.search.IndexSearcher.search(IndexSearcher.java:146)\n&gt;&gt;    at org.apache.lucene.search.Searcher.search(Searcher.java:118)\n&gt;&gt;\n&gt;&gt; Peter\n&gt;&gt;\n&gt;&gt;\n&gt;&gt; On Fri, Feb 6, 2009 at 7:13 PM, Michael McCandless &lt;\n&gt;&gt; lucene@mikemccandless.com&gt; wrote:\n&gt;&gt;\n&gt;&gt; OK I just put the patch on there -- let me know.  Thanks,\n&gt;&gt;\n&gt;&gt; Mike\n&gt;&gt;\n&gt;&gt;\n&gt;&gt; Peter Keegan wrote:\n&gt;&gt;\n&gt;&gt; Thanks, Mike. I\'ll be happy to help test the patch.\n&gt;&gt;\n&gt;&gt; Peter\n&gt;&gt;\n&gt;&gt; On Fri, Feb 6, 2009 at 6:44 PM, Michael McCandless &lt;\n&gt;&gt; lucene@mikemccandless.com&gt; wrote:\n&gt;&gt;\n&gt;&gt; OK I created https://issues.apache.org/jira/browse/LUCENE-1538.\n&gt;&gt;\n&gt;&gt; Mike\n&gt;&gt;\n&gt;&gt;\n&gt;&gt; Peter Keegan wrote:\n&gt;&gt;\n&gt;&gt; I just ran into the same bottleneck with ValueSourceScorer.\n&gt;&gt; Here\'s a stack trace:\n&gt;&gt;\n&gt;&gt; Name: QueryThread group 1,#4\n&gt;&gt; State: BLOCKED on org.apache.lucene.index.SegmentReader@49d7fb83 owned\n&gt;&gt; by: QueryThread group 1,#8\n&gt;&gt; Total blocked: 1,535,881  Total waited: 1,080\n&gt;&gt;\n&gt;&gt; Stack trace:\n&gt;&gt; org.apache.lucene.index.SegmentReader.isDeleted(SegmentReader.java:663)\n&gt;&gt; org.apache.lucene.index.MultiReader.isDeleted(MultiReader.java:221)\n&gt;&gt;\n&gt;&gt; org.apache.lucene.search.function.ValueSourceQuery$ValueSourceScorer.next(ValueSourceQuery.java:138)\n&gt;&gt;\n&gt;&gt; org.apache.lucene.search.function.ValueSourceQuery$ValueSourceScorer.skipTo(ValueSourceQuery.java:159)\n&gt;&gt;\n&gt;&gt; org.apache.lucene.search.function.CustomScoreQuery$CustomScorer.skipTo(CustomScoreQuery.java:399)\n&gt;&gt;\n&gt;&gt; org.apache.lucene.search.ConjunctionScorer.doNext(ConjunctionScorer.java:59)\n&gt;&gt; org.apache.lucene.search.ConjunctionScorer.next(ConjunctionScorer.java:51)\n&gt;&gt; org.apache.lucene.search.BooleanScorer2.score(BooleanScorer2.java:319)\n&gt;&gt; org.apache.lucene.search.IndexSearcher.search(IndexSearcher.java:146)\n&gt;&gt; org.apache.lucene.search.Searcher.search(Searcher.java:118)\n&gt;&gt;\n&gt;&gt; Peter\n&gt;&gt;\n&gt;&gt;\n&gt;&gt; On Sun, Jan 25, 2009 at 9:41 AM, Michael McCandless (JIRA) &lt;\n&gt;&gt; jira@apache.org&gt; wrote:\n&gt;&gt;\n&gt;&gt;  [\n&gt;&gt; https://issues.apache.org/jira/browse/LUCENE-1316?page=com.atlassian.jira.plugin.system.issuetabpanels:all-tabpanel\n&gt;&gt;  ]\n&gt;&gt;\n&gt;&gt; Michael McCandless resolved LUCENE-1316.\n&gt;&gt; ----------------------------------------\n&gt;&gt;\n&gt;&gt;  Resolution: Fixed\n&gt;&gt;\n&gt;&gt; Committed revision 737513.  Thanks everyone!\n&gt;&gt;\n&gt;&gt; &gt; Avoidable synchronization bottleneck in MatchAlldocsQuery$MatchAllScorer\n&gt;&gt; &gt; ------------------------------------------------------------------------\n&gt;&gt; &gt;\n&gt;&gt; &gt;                 Key: LUCENE-1316\n&gt;&gt; &gt;                 URL: https://issues.apache.org/jira/browse/LUCENE-1316\n&gt;&gt; &gt;             Project: Lucene - Java\n&gt;&gt; &gt;          Issue Type: Bug\n&gt;&gt; &gt;          Components: Query/Scoring\n&gt;&gt; &gt;    Affects Versions: 2.3\n&gt;&gt; &gt;         Environment: All\n&gt;&gt; &gt;            Reporter: Todd Feak\n&gt;&gt; &gt;            Assignee: Michael McCandless\n&gt;&gt; &gt;            Priority: Minor\n&gt;&gt; &gt;             Fix For: 2.9\n&gt;&gt; &gt;\n&gt;&gt; &gt;         Attachments: LUCENE-1316.patch, LUCENE-1316.patch,\n&gt;&gt; LUCENE-1316.patch, LUCENE_1316.patch, LUCENE_1316.patch, LUCENE_1316.patch,\n&gt;&gt; MatchAllDocsQuery.java\n&gt;&gt; &gt;\n&gt;&gt; &gt;   Original Estimate: 1h\n&gt;&gt; &gt;  Remaining Estimate: 1h\n&gt;&gt; &gt;\n&gt;&gt; &gt; The isDeleted() method on IndexReader has been mentioned a number of\n&gt;&gt; times as a potential synchronization bottleneck. However, the reason this\n&gt;&gt;  bottleneck occurs is actually at a higher level that wasn\'t focused on (at\n&gt;&gt; least in the threads I read).\n&gt;&gt; &gt; In every case I saw where a stack trace was provided to show the\n&gt;&gt; lock/block, higher in the stack you see the MatchAllScorer.next() method. In\n&gt;&gt; Solr paricularly, this scorer is used for "NOT" queries. We saw incredibly\n&gt;&gt; poor performance (order of magnitude) on our load tests for NOT queries, due\n&gt;&gt; to this bottleneck. The problem is that every single document is run through\n&gt;&gt; this isDeleted() method, which is synchronized. Having an optimized index\n&gt;&gt; exacerbates this issues, as there is only a single SegmentReader to\n&gt;&gt; synchronize on, causing a major thread pileup waiting for the lock.\n&gt;&gt; &gt; By simply having the MatchAllScorer see if there have been any deletions\n&gt;&gt; in the reader, much of this can be avoided. Especially in a read-only\n&gt;&gt; environment for production where you have slaves doing all the high load\n&gt;&gt; searching.\n&gt;&gt; &gt; I modified line 67 in the MatchAllDocsQuery\n&gt;&gt; &gt; FROM:\n&gt;&gt; &gt;   if (!reader.isDeleted(id)) {\n&gt;&gt; &gt; TO:\n&gt;&gt; &gt;   if (!reader.hasDeletions() || !reader.isDeleted(id)) {\n&gt;&gt; &gt; In our micro load test for NOT queries only, this was a major\n&gt;&gt; performance improvement.  We also got the same query results. I don\'t\n&gt;&gt; believe this will improve the situation for indexes that have deletions.\n&gt;&gt; &gt; Please consider making this adjustment for a future bug fix release.\n&gt;&gt;\n&gt;&gt; --\n&gt;&gt; This message is automatically generated by JIRA.\n&gt;&gt; -\n&gt;&gt; You can reply to this email to add a comment to the issue online.\n&gt;&gt;\n&gt;&gt;\n&gt;&gt; ---------------------------------------------------------------------\n&gt;&gt; To unsubscribe, e-mail: java-dev-unsubscribe@lucene.apache.org\n&gt;&gt; For additional commands, e-mail: java-dev-help@lucene.apache.org\n&gt;&gt;\n&gt;&gt;\n&gt;&gt;\n&gt;&gt;\n&gt;&gt; ---------------------------------------------------------------------\n&gt;&gt; To unsubscribe, e-mail: java-dev-unsubscribe@lucene.apache.org\n&gt;&gt; For additional commands, e-mail: java-dev-help@lucene.apache.org\n&gt;&gt;\n&gt;&gt;\n&gt;&gt;\n&gt;&gt;\n&gt;&gt; ---------------------------------------------------------------------\n&gt;&gt; To unsubscribe, e-mail: java-dev-unsubscribe@lucene.apache.org\n&gt;&gt; For additional commands, e-mail: java-dev-help@lucene.apache.org\n&gt;&gt;\n&gt;&gt;\n&gt;&gt;\n&gt;\n&gt; ---------------------------------------------------------------------\n&gt; To unsubscribe, e-mail: java-dev-unsubscribe@lucene.apache.org\n&gt; For additional commands, e-mail: java-dev-help@lucene.apache.org\n&gt;\n&gt;\n'], ['Ok, I applied LUCENE-1316. (I had to patch MutliSegmentReader manually, pro=\nbably because I&amp;#39;m running 2.3.2 and patch is for 2.4?)&lt;br&gt;The patch fix=\nes the sychronization bottleneck in ValueSourceQuery.&lt;br&gt;&lt;br&gt;Thank you Mike=\n!&lt;br&gt;\n&lt;br&gt;Peter&lt;br&gt;&lt;br&gt;&lt;div class=3D"gmail_quote"&gt;On Sat, Feb 7, 2009 at 10:38 AM=\n, Michael McCandless &lt;span dir=3D"ltr"&gt;&amp;lt;&lt;a href=3D"mailto:lucene@mikemcc=\nandless.com"&gt;lucene@mikemccandless.com&lt;/a&gt;&amp;gt;&lt;/span&gt; wrote:&lt;br&gt;&lt;blockquote=\n class=3D"gmail_quote" style=3D"border-left: 1px solid rgb(204, 204, 204); =\nmargin: 0pt 0pt 0pt 0.8ex; padding-left: 1ex;"&gt;\n&lt;br&gt;\nHi Peter,&lt;br&gt;\n&lt;br&gt;\nYou&amp;#39;ll definitely need to start from the full patch in LUCENE-1316, whi=\nch fixes SegmentReader &amp;amp; Multi*Reader to use AllTermDocs when given a n=\null Term.&lt;br&gt;\n&lt;br&gt;\nMike&lt;div&gt;&lt;div&gt;&lt;/div&gt;&lt;div class=3D"Wj3C7c"&gt;&lt;br&gt;\n&lt;br&gt;\nPeter Keegan wrote:&lt;br&gt;\n&lt;br&gt;\n&lt;blockquote class=3D"gmail_quote" style=3D"border-left: 1px solid rgb(204, =\n204, 204); margin: 0pt 0pt 0pt 0.8ex; padding-left: 1ex;"&gt;\nHi Mike,&lt;br&gt;\n&lt;br&gt;\nIs this patch self contained or do I need the other patches from LUCENE-131=\n6?&lt;br&gt;\nI tried just this patch, but I get a NPE in MultiSegment Reader (current &amp;n=\nbsp;=3D null):&lt;br&gt;\n&lt;br&gt;\n &amp;nbsp; &amp;nbsp;at org.apache.lucene.index.MultiSegmentReader$MultiTermDocs.d=\noc(MultiSegmentReader.java:531)&lt;br&gt;\n &amp;nbsp; &amp;nbsp;at org.apache.lucene.search.function.ValueSourceQuery$ValueSo=\nurceScorer.score(ValueSourceQuery.java:142)&lt;br&gt;\n &amp;nbsp; &amp;nbsp;at org.apache.lucene.search.function.CustomScoreQuery$CustomS=\ncorer.score(CustomScoreQuery.java:389)&lt;br&gt;\n &amp;nbsp; &amp;nbsp;at org.apache.lucene.search.Scorer.score(Scorer.java:58)&lt;br&gt;\n &amp;nbsp; &amp;nbsp;at org.apache.lucene.search.IndexSearcher.search(IndexSearche=\nr.java:146)&lt;br&gt;\n &amp;nbsp; &amp;nbsp;at org.apache.lucene.search.Searcher.search(Searcher.java:118=\n)&lt;br&gt;\n&lt;br&gt;\nPeter&lt;br&gt;\n&lt;br&gt;\n&lt;br&gt;\nOn Fri, Feb 6, 2009 at 7:13 PM, Michael McCandless &amp;lt;&lt;a href=3D"mailto:lu=\ncene@mikemccandless.com" target=3D"_blank"&gt;lucene@mikemccandless.com&lt;/a&gt;&amp;gt=\n; wrote:&lt;br&gt;\n&lt;br&gt;\nOK I just put the patch on there -- let me know. &amp;nbsp;Thanks,&lt;br&gt;\n&lt;br&gt;\nMike&lt;br&gt;\n&lt;br&gt;\n&lt;br&gt;\nPeter Keegan wrote:&lt;br&gt;\n&lt;br&gt;\nThanks, Mike. I&amp;#39;ll be happy to help test the patch.&lt;br&gt;\n&lt;br&gt;\nPeter&lt;br&gt;\n&lt;br&gt;\nOn Fri, Feb 6, 2009 at 6:44 PM, Michael McCandless &amp;lt;&lt;a href=3D"mailto:lu=\ncene@mikemccandless.com" target=3D"_blank"&gt;lucene@mikemccandless.com&lt;/a&gt;&amp;gt=\n; wrote:&lt;br&gt;\n&lt;br&gt;\nOK I created &lt;a href=3D"https://issues.apache.org/jira/browse/LUCENE-1538" =\ntarget=3D"_blank"&gt;https://issues.apache.org/jira/browse/LUCENE-1538&lt;/a&gt;.&lt;br=\n&gt;\n&lt;br&gt;\nMike&lt;br&gt;\n&lt;br&gt;\n&lt;br&gt;\nPeter Keegan wrote:&lt;br&gt;\n&lt;br&gt;\nI just ran into the same bottleneck with ValueSourceScorer.&lt;br&gt;\nHere&amp;#39;s a stack trace:&lt;br&gt;\n&lt;br&gt;\nName: QueryThread group 1,#4&lt;br&gt;\nState: BLOCKED on org.apache.lucene.index.SegmentReader@49d7fb83 owned by: =\nQueryThread group 1,#8&lt;br&gt;\nTotal blocked: 1,535,881 &amp;nbsp;Total waited: 1,080&lt;br&gt;\n&lt;br&gt;\nStack trace:&lt;br&gt;\norg.apache.lucene.index.SegmentReader.isDeleted(SegmentReader.java:663)&lt;br&gt;\norg.apache.lucene.index.MultiReader.isDeleted(MultiReader.java:221)&lt;br&gt;\norg.apache.lucene.search.function.ValueSourceQuery$ValueSourceScorer.next(V=\nalueSourceQuery.java:138)&lt;br&gt;\norg.apache.lucene.search.function.ValueSourceQuery$ValueSourceScorer.skipTo=\n(ValueSourceQuery.java:159)&lt;br&gt;\norg.apache.lucene.search.function.CustomScoreQuery$CustomScorer.skipTo(Cust=\nomScoreQuery.java:399)&lt;br&gt;\norg.apache.lucene.search.ConjunctionScorer.doNext(ConjunctionScorer.java:59=\n)&lt;br&gt;\norg.apache.lucene.search.ConjunctionScorer.next(ConjunctionScorer.java:51)&lt;=\nbr&gt;\norg.apache.lucene.search.BooleanScorer2.score(BooleanScorer2.java:319)&lt;br&gt;\norg.apache.lucene.search.IndexSearcher.search(IndexSearcher.java:146)&lt;br&gt;\norg.apache.lucene.search.Searcher.search(Searcher.java:118)&lt;br&gt;\n&lt;br&gt;\nPeter&lt;br&gt;\n&lt;br&gt;\n&lt;br&gt;\nOn Sun, Jan 25, 2009 at 9:41 AM, Michael McCandless (JIRA) &amp;lt;&lt;a href=3D"m=\nailto:jira@apache.org" target=3D"_blank"&gt;jira@apache.org&lt;/a&gt;&amp;gt; wrote:&lt;br&gt;\n&lt;br&gt;\n &amp;nbsp;[ &lt;a href=3D"https://issues.apache.org/jira/browse/LUCENE-1316?page=\n=3Dcom.atlassian.jira.plugin.system.issuetabpanels:all-tabpanel" target=3D"=\n_blank"&gt;https://issues.apache.org/jira/browse/LUCENE-1316?page=3Dcom.atlass=\nian.jira.plugin.system.issuetabpanels:all-tabpanel&lt;/a&gt;&amp;nbsp;]&lt;br&gt;\n\n&lt;br&gt;\nMichael McCandless resolved LUCENE-1316.&lt;br&gt;\n----------------------------------------&lt;br&gt;\n&lt;br&gt;\n&amp;nbsp;Resolution: Fixed&lt;br&gt;\n&lt;br&gt;\nCommitted revision 737513. &amp;nbsp;Thanks everyone!&lt;br&gt;\n&lt;br&gt;\n&amp;gt; Avoidable synchronization bottleneck in MatchAlldocsQuery$MatchAllScor=\ner&lt;br&gt;\n&amp;gt; ----------------------------------------------------------------------=\n--&lt;br&gt;\n&amp;gt;&lt;br&gt;\n&amp;gt; &amp;nbsp; &amp;nbsp; &amp;nbsp; &amp;nbsp; &amp;nbsp; &amp;nbsp; &amp;nbsp; &amp;nbsp; Key: LUCENE-13=\n16&lt;br&gt;\n&amp;gt; &amp;nbsp; &amp;nbsp; &amp;nbsp; &amp;nbsp; &amp;nbsp; &amp;nbsp; &amp;nbsp; &amp;nbsp; URL: &lt;a href=\n=3D"https://issues.apache.org/jira/browse/LUCENE-1316" target=3D"_blank"&gt;ht=\ntps://issues.apache.org/jira/browse/LUCENE-1316&lt;/a&gt;&lt;br&gt;\n&amp;gt; &amp;nbsp; &amp;nbsp; &amp;nbsp; &amp;nbsp; &amp;nbsp; &amp;nbsp; Project: Lucene - Java&lt;br&gt;\n&amp;gt; &amp;nbsp; &amp;nbsp; &amp;nbsp; &amp;nbsp; &amp;nbsp;Issue Type: Bug&lt;br&gt;\n&amp;gt; &amp;nbsp; &amp;nbsp; &amp;nbsp; &amp;nbsp; &amp;nbsp;Components: Query/Scoring&lt;br&gt;\n&amp;gt; &amp;nbsp; &amp;nbsp;Affects Versions: 2.3&lt;br&gt;\n&amp;gt; &amp;nbsp; &amp;nbsp; &amp;nbsp; &amp;nbsp; Environment: All&lt;br&gt;\n&amp;gt; &amp;nbsp; &amp;nbsp; &amp;nbsp; &amp;nbsp; &amp;nbsp; &amp;nbsp;Reporter: Todd Feak&lt;br&gt;\n&amp;gt; &amp;nbsp; &amp;nbsp; &amp;nbsp; &amp;nbsp; &amp;nbsp; &amp;nbsp;Assignee: Michael McCandless&lt;=\nbr&gt;\n&amp;gt; &amp;nbsp; &amp;nbsp; &amp;nbsp; &amp;nbsp; &amp;nbsp; &amp;nbsp;Priority: Minor&lt;br&gt;\n&amp;gt; &amp;nbsp; &amp;nbsp; &amp;nbsp; &amp;nbsp; &amp;nbsp; &amp;nbsp; Fix For: 2.9&lt;br&gt;\n&amp;gt;&lt;br&gt;\n&amp;gt; &amp;nbsp; &amp;nbsp; &amp;nbsp; &amp;nbsp; Attachments: LUCENE-1316.patch, LUCENE-131=\n6.patch, LUCENE-1316.patch, LUCENE_1316.patch, LUCENE_1316.patch, LUCENE_13=\n16.patch, MatchAllDocsQuery.java&lt;br&gt;\n&amp;gt;&lt;br&gt;\n&amp;gt; &amp;nbsp; Original Estimate: 1h&lt;br&gt;\n&amp;gt; &amp;nbsp;Remaining Estimate: 1h&lt;br&gt;\n&amp;gt;&lt;br&gt;\n&amp;gt; The isDeleted() method on IndexReader has been mentioned a number of t=\nimes as a potential synchronization bottleneck. However, the reason this &amp;n=\nbsp;bottleneck occurs is actually at a higher level that wasn&amp;#39;t focused=\n on (at least in the threads I read).&lt;br&gt;\n\n&amp;gt; In every case I saw where a stack trace was provided to show the lock/=\nblock, higher in the stack you see the MatchAllScorer.next() method. In Sol=\nr paricularly, this scorer is used for &amp;quot;NOT&amp;quot; queries. We saw incr=\nedibly poor performance (order of magnitude) on our load tests for NOT quer=\nies, due to this bottleneck. The problem is that every single document is r=\nun through this isDeleted() method, which is synchronized. Having an optimi=\nzed index exacerbates this issues, as there is only a single SegmentReader =\nto synchronize on, causing a major thread pileup waiting for the lock.&lt;br&gt;\n\n&amp;gt; By simply having the MatchAllScorer see if there have been any deletio=\nns in the reader, much of this can be avoided. Especially in a read-only en=\nvironment for production where you have slaves doing all the high load sear=\nching.&lt;br&gt;\n\n&amp;gt; I modified line 67 in the MatchAllDocsQuery&lt;br&gt;\n&amp;gt; FROM:&lt;br&gt;\n&amp;gt; &amp;nbsp; if (!reader.isDeleted(id)) {&lt;br&gt;\n&amp;gt; TO:&lt;br&gt;\n&amp;gt; &amp;nbsp; if (!reader.hasDeletions() || !reader.isDeleted(id)) {&lt;br&gt;\n&amp;gt; In our micro load test for NOT queries only, this was a major performa=\nnce improvement. &amp;nbsp;We also got the same query results. I don&amp;#39;t beli=\neve this will improve the situation for indexes that have deletions.&lt;br&gt;\n&amp;gt; Please consider making this adjustment for a future bug fix release.&lt;b=\nr&gt;\n&lt;br&gt;\n--&lt;br&gt;\nThis message is automatically generated by JIRA.&lt;br&gt;\n-&lt;br&gt;\nYou can reply to this email to add a comment to the issue online.&lt;br&gt;\n&lt;br&gt;\n&lt;br&gt;\n---------------------------------------------------------------------&lt;br&gt;\nTo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target=3D"_blank"&gt;java-dev-help@lucene.apache.org&lt;/a&gt;&lt;br&gt;\n&lt;br&gt;\n&lt;br&gt;\n&lt;br&gt;\n&lt;br&gt;\n---------------------------------------------------------------------&lt;br&gt;\nTo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target=3D"_blank"&gt;java-dev-help@lucene.apache.org&lt;/a&gt;&lt;br&gt;\n&lt;br&gt;\n&lt;br&gt;\n&lt;br&gt;\n&lt;br&gt;\n---------------------------------------------------------------------&lt;br&gt;\nTo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target=3D"_blank"&gt;java-dev-help@lucene.apache.org&lt;/a&gt;&lt;br&gt;\n&lt;br&gt;\n&lt;br&gt;\n&lt;/blockquote&gt;\n&lt;br&gt;\n&lt;br&gt;\n---------------------------------------------------------------------&lt;br&gt;\nTo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target=3D"_blank"&gt;java-dev-help@lucene.apache.org&lt;/a&gt;&lt;br&gt;\n&lt;br&gt;\n&lt;/div&gt;&lt;/div&gt;&lt;/blockquote&gt;&lt;/div&gt;&lt;br&gt;\n']]</t>
  </si>
  <si>
    <t>['\nSuper, thanks Peter!\n\nMike\n\nPeter Keegan wrote:\n\n&gt; Ok, I applied LUCENE-1316. (I had to patch MutliSegmentReader  \n&gt; manually, probably because I\'m running 2.3.2 and patch is for 2.4?)\n&gt; The patch fixes the sychronization bottleneck in ValueSourceQuery.\n&gt;\n&gt; Thank you Mike!\n&gt;\n&gt; Peter\n&gt;\n&gt; On Sat, Feb 7, 2009 at 10:38 AM, Michael McCandless &lt;lucene@mikemccandless.com \n&gt; &gt; wrote:\n&gt;\n&gt; Hi Peter,\n&gt;\n&gt; You\'ll definitely need to start from the full patch in LUCENE-1316,  \n&gt; which fixes SegmentReader &amp; Multi*Reader to use AllTermDocs when  \n&gt; given a null Term.\n&gt;\n&gt; Mike\n&gt;\n&gt;\n&gt; Peter Keegan wrote:\n&gt;\n&gt; Hi Mike,\n&gt;\n&gt; Is this patch self contained or do I need the other patches from  \n&gt; LUCENE-1316?\n&gt; I tried just this patch, but I get a NPE in MultiSegment Reader  \n&gt; (current  = null):\n&gt;\n&gt;    at org.apache.lucene.index.MultiSegmentReader \n&gt; $MultiTermDocs.doc(MultiSegmentReader.java:531)\n&gt;    at org.apache.lucene.search.function.ValueSourceQuery \n&gt; $ValueSourceScorer.score(ValueSourceQuery.java:142)\n&gt;    at org.apache.lucene.search.function.CustomScoreQuery \n&gt; $CustomScorer.score(CustomScoreQuery.java:389)\n&gt;    at org.apache.lucene.search.Scorer.score(Scorer.java:58)\n&gt;    at  \n&gt; org.apache.lucene.search.IndexSearcher.search(IndexSearcher.java:146)\n&gt;    at org.apache.lucene.search.Searcher.search(Searcher.java:118)\n&gt;\n&gt; Peter\n&gt;\n&gt;\n&gt; On Fri, Feb 6, 2009 at 7:13 PM, Michael McCandless &lt;lucene@mikemccandless.com \n&gt; &gt; wrote:\n&gt;\n&gt; OK I just put the patch on there -- let me know.  Thanks,\n&gt;\n&gt; Mike\n&gt;\n&gt;\n&gt; Peter Keegan wrote:\n&gt;\n&gt; Thanks, Mike. I\'ll be happy to help test the patch.\n&gt;\n&gt; Peter\n&gt;\n&gt; On Fri, Feb 6, 2009 at 6:44 PM, Michael McCandless &lt;lucene@mikemccandless.com \n&gt; &gt; wrote:\n&gt;\n&gt; OK I created https://issues.apache.org/jira/browse/LUCENE-1538.\n&gt;\n&gt; Mike\n&gt;\n&gt;\n&gt; Peter Keegan wrote:\n&gt;\n&gt;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"NOT"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java-dev-help@lucene.apache.org\n&gt;\n&gt;\n&gt;\n&gt;\n&gt; ---------------------------------------------------------------------\n&gt; To unsubscribe, e-mail: java-dev-unsubscribe@lucene.apache.org\n&gt; For additional commands, e-mail: java-dev-help@lucene.apache.org\n&gt;\n&gt;\n&gt;\n&gt;\n&gt; ---------------------------------------------------------------------\n&gt; To unsubscribe, e-mail: java-dev-unsubscribe@lucene.apache.org\n&gt; For additional commands, e-mail: java-dev-help@lucene.apache.org\n&gt;\n&gt;\n&gt;\n&gt;\n&gt; ---------------------------------------------------------------------\n&gt; To unsubscribe, e-mail: java-dev-unsubscribe@lucene.apache.org\n&gt; For additional commands, e-mail: java-dev-help@lucene.apache.org\n&gt;\n&gt;\n\n\n---------------------------------------------------------------------\nTo unsubscribe, e-mail: java-dev-unsubscribe@lucene.apache.org\nFor additional commands, e-mail: java-dev-help@lucene.apache.org\n\n']</t>
  </si>
  <si>
    <t>"haipeng du" &lt;haipengdu@gmail.com&gt;</t>
  </si>
  <si>
    <t>&lt;cb1a9400611061458x13b3f261qdbb817df9789240f@mail.gmail.com&gt;</t>
  </si>
  <si>
    <t>haipeng du</t>
  </si>
  <si>
    <t>haipengdu@gmail.com</t>
  </si>
  <si>
    <t>[['To escap "-", I wrote query like Index_Stored:\\"index\\\\-stored*\\". It works\nas I expected. But if I modify query like Index_Stored:index\\\\-stored*. It\ndoes  not work. Do  I need  " for every  query  term?\nThanks a lot.\n\n-- \nHaipeng Du\nSoftware Engineer\nComphealth,\nSalt Lake City\n']]</t>
  </si>
  <si>
    <t>query string</t>
  </si>
  <si>
    <t>"Vadim Solonovich" &lt;vsolon@park.ru&gt;</t>
  </si>
  <si>
    <t>&lt;001d01c1c579$09d39360$bd3dd1c3@vadim&gt;</t>
  </si>
  <si>
    <t>Vadim Solonovich</t>
  </si>
  <si>
    <t>vsolon@park.ru</t>
  </si>
  <si>
    <t>['SGkgQWxsICENCg0KSXMgdGhlcmUgYW55Ym9keSB3aG8gaGF2ZSBhbnkgaWRlYXMgYWJvdXQgaW1w\nbGVtZW50aW5nIHJ1c3NpYW4gbW9ycGhvbG9neSBpbiBMdWNlbmUgPw0KUGxlYXNlLCBsZXQgbWUg\na25vdy4gDQoNClRoYW5rcyBpbiBhZHZhbmNlLiANCg0KVmFkaW0gU29sb25vdmljaCwNCiAgbWFp\nbHRvOnZzb2xvbkBwYXJrLnJ1DQogIGh0dHA6Ly93d3cucGFyay5ydQ0KICBodHRwOi8vZ2FyYW50\nLnBhcmsucnUNCg==\n\n\n']</t>
  </si>
  <si>
    <t>Support for russian morphology in Lucene</t>
  </si>
  <si>
    <t>"Serge A. Redchuk" &lt;s.redchuk@kse.kiev.ua&gt;</t>
  </si>
  <si>
    <t>&lt;28153731113.20020308103504@kse.kiev.ua&gt;</t>
  </si>
  <si>
    <t>Serge A. Redchuk</t>
  </si>
  <si>
    <t>s.redchuk@kse.kiev.ua</t>
  </si>
  <si>
    <t>['Hello lucene-dev,\n\nIt would be nice to add the "http://www.ddlabs.net" link to list of\nsites that uses Lucene.\nLet the title will be "DD Labs".\nI mean &lt;a href="http://www.ddlabs.net"&gt;DD Labs&lt;/a&gt;\n\nThanks a lot !!!\n  \n--\nThis e-mail was written on 100% recycled bytes!\n--\nWith best forwards, Serge Redchuk\nWeb-Application Developer\ns.redchuk@kse.kiev.ua, s.redchuk@software-development.kiev.ua\n\nKSE\nPaton Institute\n15 Bozhenko Street\nBuilding 7, 5th Floor\n03150 Kiev\nUkraine\n\nfon +380 44 495 2605\nfax +380 44 495 2602\n\nICQ 59371423\n\nwww.kse.kiev.ua\n\n\n--\nTo unsubscribe, e-mail:   &lt;mailto:lucene-dev-unsubscribe@jakarta.apache.org&gt;\nFor additional commands, e-mail: &lt;mailto:lucene-dev-help@jakarta.apache.org&gt;\n\n']</t>
  </si>
  <si>
    <t>please add a link to us to the http://jakarta.apache.org/lucene/docs/powered.html</t>
  </si>
  <si>
    <t>Lucene Developers List &lt;lucene-dev@jakarta.apache.org&gt;,
  "Serge A. Redchuk" &lt;s.redchuk@kse.kiev.ua&gt;</t>
  </si>
  <si>
    <t>&lt;20020308165201.13993.qmail@web12702.mail.yahoo.com&gt;</t>
  </si>
  <si>
    <t>['Hello Serge,\n\nYou need to put the Powered by Lucene logo somewhere before you can be\nadded to the Powered by Lucene sites list.  I looked at the site, but\ncould not find the logo.\n\nOtis\n\n--- "Serge A. Redchuk" &lt;s.redchuk@kse.kiev.ua&gt; wrote:\n&gt; Hello lucene-dev,\n&gt; \n&gt; It would be nice to add the "http://www.ddlabs.net" link to list of\n&gt; sites that uses Lucene.\n&gt; Let the title will be "DD Labs".\n&gt; I mean &lt;a href="http://www.ddlabs.net"&gt;DD Labs&lt;/a&gt;\n&gt; \n&gt; Thanks a lot !!!\n&gt;   \n&gt; --\n&gt; This e-mail was written on 100% recycled bytes!\n&gt; --\n&gt; With best forwards, Serge Redchuk\n&gt; Web-Application Developer\n&gt; s.redchuk@kse.kiev.ua, s.redchuk@software-development.kiev.ua\n&gt; \n&gt; KSE\n&gt; Paton Institute\n&gt; 15 Bozhenko Street\n&gt; Building 7, 5th Floor\n&gt; 03150 Kiev\n&gt; Ukraine\n&gt; \n&gt; fon +380 44 495 2605\n&gt; fax +380 44 495 2602\n&gt; \n&gt; ICQ 59371423\n&gt; \n&gt; www.kse.kiev.ua\n&gt; \n&gt; \n&gt; --\n&gt; To unsubscribe, e-mail:  \n&gt; &lt;mailto:lucene-dev-unsubscribe@jakarta.apache.org&gt;\n&gt; For additional commands, e-mail:\n&gt; &lt;mailto:lucene-dev-help@jakarta.apache.org&gt;\n&gt; \n\n\n__________________________________________________\nDo You Yahoo!?\nTry FREE Yahoo! Mail - the world\'s greatest free email!\nhttp://mail.yahoo.com/\n\n--\nTo unsubscribe, e-mail:   &lt;mailto:lucene-dev-unsubscribe@jakarta.apache.org&gt;\nFor additional commands, e-mail: &lt;mailto:lucene-dev-help@jakarta.apache.org&gt;\n\n']</t>
  </si>
  <si>
    <t>Re: please add a link to us to the http://jakarta.apache.org/lucene/docs/powered.html</t>
  </si>
  <si>
    <t>Ryan Heinen &lt;ryan.heinen@elasticpath.com&gt;</t>
  </si>
  <si>
    <t>&lt;455A75CE.4080209@elasticpath.com&gt;</t>
  </si>
  <si>
    <t>Ryan Heinen</t>
  </si>
  <si>
    <t>ryan.heinen@elasticpath.com</t>
  </si>
  <si>
    <t>['Hello,\n\nI believe that I may have discovered a bug in the spellchecker contrib, \nspecifically the LuceneDictionary (or SpellChecker, depending on how you \nlook at it) class.\n\nI noticed while doing some testing in my own code that when I was \nrunning the indexDictionary method of the SpellChecker class it was \nalways missing the first term (alphabetically) of the field that I \nspecified.\n\nI did some investigating, and believe that I have determined the cause \nof the issue.\n\nWhen its getWordsIterator() method is invoked, LuceneDictionary \ninstantiates a TermEnum by calling terms(new Field(field, "") on the \nIndexReader that it is provided. (field = the name of the field supplied \nto the LuceneDictionary)\n\nThe LuceneDictionary.hasNext() method calls termEnum.next() to determine \nwhether or not there are more terms left in the TermEnum.\n\nUnfortunately, because terms(Field) returns a TermEnum of all terms \ngreater than the supplied term, the next biggest term is already set to \nbe the current term of the TermEnum. Thus, because \nLuceneDictionary.hasNext() calls TermEnum.next() regardless of whether \nor not the first term has been read, loops that use the following \nstructure, as the SpellChecker does, do have the expected results:\n\nwhile (iterator.hasNext()) {\n\t// obtain and do something with iterator.next();\n}\n\nWith data "abc", "def", "ghi", jkl" in the specified index &amp; field, the \nloop will only execute 3 times, with "def", "ghi", "jkl" being the only \nvalues retrieved. One would expect that the loop should execute 4 times, \nwith all four values ("abc", "def", "ghi", jkl") showing up in the loop.\n\nHas anyone encountered this problem before? Am I missing something, or \nshould I report this as a bug?\n\nAs far as I see it, the LuceneIterator should not be calling the next() \nmethod of it\'s underlying TermEnum unless the next() method of the \nLuceneIterator class is called.\n\nAny advice would be appreciated. I\'ve appended some code below.\n\nThanks,\n\nRyan\n\n--------\n\nHere are a few lines from SpellChecker.java showing how it uses \nLuceneDictionary\'s iterator:\n\nIterator iter=dict.getWordsIterator();\nwhile (iter.hasNext()) {\n       String word=(String) iter.next();\n       ...\n}\n\nBelow are the next() and hasNext() methods from LuceneDictionary.java\n\npublic Object next() {\n       if (!has_next_called) {\n         hasNext();\n       }\n       has_next_called = false;\n       return (actualTerm != null) ? actualTerm.text() : null;\n     }\n\n\n     public boolean hasNext() {\n       has_next_called = true;\n       try {\n         // if there is still words\n         if (!termEnum.next()) {\n           actualTerm = null;\n           return false;\n         }\n         //  if the next word are in the field\n         actualTerm = termEnum.term();\n         String fieldt = actualTerm.field();\n         if (fieldt != field) {\n           actualTerm = null;\n           return false;\n         }\n         return true;\n       } catch (IOException ex) {\n         ex.printStackTrace();\n         return false;\n       }\n     }\n\n\n---------------------------------------------------------------------\nTo unsubscribe, e-mail: java-dev-unsubscribe@lucene.apache.org\nFor additional commands, e-mail: java-dev-help@lucene.apache.org\n\n']</t>
  </si>
  <si>
    <t>Bug in LuceneDictionary?</t>
  </si>
  <si>
    <t>&lt;c68e39170611141824m674429b6j2b0e7d15b3f8ed5@mail.gmail.com&gt;</t>
  </si>
  <si>
    <t>['Thanks for investigating this Ryan!\nCould you open a JIRA bug and maybe provide a patch? (and a testcase\nreproducing the problem would be great too).\n\n-Yonik\nhttp://incubator.apache.org/solr Solr, the open-source Lucene search server\n\nOn 11/14/06, Ryan Heinen &lt;ryan.heinen@elasticpath.com&gt; wrote:\n&gt; Hello,\n&gt;\n&gt; I believe that I may have discovered a bug in the spellchecker contrib,\n&gt; specifically the LuceneDictionary (or SpellChecker, depending on how you\n&gt; look at it) class.\n&gt;\n&gt; I noticed while doing some testing in my own code that when I was\n&gt; running the indexDictionary method of the SpellChecker class it was\n&gt; always missing the first term (alphabetically) of the field that I\n&gt; specified.\n&gt;\n&gt; I did some investigating, and believe that I have determined the cause\n&gt; of the issue.\n&gt;\n&gt; When its getWordsIterator() method is invoked, LuceneDictionary\n&gt; instantiates a TermEnum by calling terms(new Field(field, "") on the\n&gt; IndexReader that it is provided. (field = the name of the field supplied\n&gt; to the LuceneDictionary)\n&gt;\n&gt; The LuceneDictionary.hasNext() method calls termEnum.next() to determine\n&gt; whether or not there are more terms left in the TermEnum.\n&gt;\n&gt; Unfortunately, because terms(Field) returns a TermEnum of all terms\n&gt; greater than the supplied term, the next biggest term is already set to\n&gt; be the current term of the TermEnum. Thus, because\n&gt; LuceneDictionary.hasNext() calls TermEnum.next() regardless of whether\n&gt; or not the first term has been read, loops that use the following\n&gt; structure, as the SpellChecker does, do have the expected results:\n&gt;\n&gt; while (iterator.hasNext()) {\n&gt;         // obtain and do something with iterator.next();\n&gt; }\n&gt;\n&gt; With data "abc", "def", "ghi", jkl" in the specified index &amp; field, the\n&gt; loop will only execute 3 times, with "def", "ghi", "jkl" being the only\n&gt; values retrieved. One would expect that the loop should execute 4 times,\n&gt; with all four values ("abc", "def", "ghi", jkl") showing up in the loop.\n&gt;\n&gt; Has anyone encountered this problem before? Am I missing something, or\n&gt; should I report this as a bug?\n&gt;\n&gt; As far as I see it, the LuceneIterator should not be calling the next()\n&gt; method of it\'s underlying TermEnum unless the next() method of the\n&gt; LuceneIterator class is called.\n&gt;\n&gt; Any advice would be appreciated. I\'ve appended some code below.\n&gt;\n&gt; Thanks,\n&gt;\n&gt; Ryan\n&gt;\n&gt; --------\n&gt;\n&gt; Here are a few lines from SpellChecker.java showing how it uses\n&gt; LuceneDictionary\'s iterator:\n&gt;\n&gt; Iterator iter=dict.getWordsIterator();\n&gt; while (iter.hasNext()) {\n&gt;        String word=(String) iter.next();\n&gt;        ...\n&gt; }\n&gt;\n&gt; Below are the next() and hasNext() methods from LuceneDictionary.java\n&gt;\n&gt; public Object next() {\n&gt;        if (!has_next_called) {\n&gt;          hasNext();\n&gt;        }\n&gt;        has_next_called = false;\n&gt;        return (actualTerm != null) ? actualTerm.text() : null;\n&gt;      }\n&gt;\n&gt;\n&gt;      public boolean hasNext() {\n&gt;        has_next_called = true;\n&gt;        try {\n&gt;          // if there is still words\n&gt;          if (!termEnum.next()) {\n&gt;            actualTerm = null;\n&gt;            return false;\n&gt;          }\n&gt;          //  if the next word are in the field\n&gt;          actualTerm = termEnum.term();\n&gt;          String fieldt = actualTerm.field();\n&gt;          if (fieldt != field) {\n&gt;            actualTerm = null;\n&gt;            return false;\n&gt;          }\n&gt;          return true;\n&gt;        } catch (IOException ex) {\n&gt;          ex.printStackTrace();\n&gt;          return false;\n&gt;        }\n&gt;      }\n\n---------------------------------------------------------------------\nTo unsubscribe, e-mail: java-dev-unsubscribe@lucene.apache.org\nFor additional commands, e-mail: java-dev-help@lucene.apache.org\n\n']</t>
  </si>
  <si>
    <t>Re: Bug in LuceneDictionary?</t>
  </si>
  <si>
    <t>&lt;4561F7F8.9060905@elasticpath.com&gt;</t>
  </si>
  <si>
    <t>['Yonik Seeley wrote:\n&gt; Thanks for investigating this Ryan!\n&gt; Could you open a JIRA bug and maybe provide a patch? (and a testcase\n&gt; reproducing the problem would be great too).\n\nWill do. I\'ve been busy the last few days, but hopefully will get around \nto it soon.\n\nRyan\n\n&gt; \n&gt; -Yonik\n&gt; http://incubator.apache.org/solr Solr, the open-source Lucene search server\n&gt; \n&gt; On 11/14/06, Ryan Heinen &lt;ryan.heinen@elasticpath.com&gt; wrote:\n&gt;&gt; Hello,\n&gt;&gt;\n&gt;&gt; I believe that I may have discovered a bug in the spellchecker contrib,\n&gt;&gt; specifically the LuceneDictionary (or SpellChecker, depending on how you\n&gt;&gt; look at it) class.\n&gt;&gt;\n&gt;&gt; I noticed while doing some testing in my own code that when I was\n&gt;&gt; running the indexDictionary method of the SpellChecker class it was\n&gt;&gt; always missing the first term (alphabetically) of the field that I\n&gt;&gt; specified.\n&gt;&gt;\n&gt;&gt; I did some investigating, and believe that I have determined the cause\n&gt;&gt; of the issue.\n&gt;&gt;\n&gt;&gt; When its getWordsIterator() method is invoked, LuceneDictionary\n&gt;&gt; instantiates a TermEnum by calling terms(new Field(field, "") on the\n&gt;&gt; IndexReader that it is provided. (field = the name of the field supplied\n&gt;&gt; to the LuceneDictionary)\n&gt;&gt;\n&gt;&gt; The LuceneDictionary.hasNext() method calls termEnum.next() to determine\n&gt;&gt; whether or not there are more terms left in the TermEnum.\n&gt;&gt;\n&gt;&gt; Unfortunately, because terms(Field) returns a TermEnum of all terms\n&gt;&gt; greater than the supplied term, the next biggest term is already set to\n&gt;&gt; be the current term of the TermEnum. Thus, because\n&gt;&gt; LuceneDictionary.hasNext() calls TermEnum.next() regardless of whether\n&gt;&gt; or not the first term has been read, loops that use the following\n&gt;&gt; structure, as the SpellChecker does, do have the expected results:\n&gt;&gt;\n&gt;&gt; while (iterator.hasNext()) {\n&gt;&gt;         // obtain and do something with iterator.next();\n&gt;&gt; }\n&gt;&gt;\n&gt;&gt; With data "abc", "def", "ghi", jkl" in the specified index &amp; field, the\n&gt;&gt; loop will only execute 3 times, with "def", "ghi", "jkl" being the only\n&gt;&gt; values retrieved. One would expect that the loop should execute 4 times,\n&gt;&gt; with all four values ("abc", "def", "ghi", jkl") showing up in the loop.\n&gt;&gt;\n&gt;&gt; Has anyone encountered this problem before? Am I missing something, or\n&gt;&gt; should I report this as a bug?\n&gt;&gt;\n&gt;&gt; As far as I see it, the LuceneIterator should not be calling the next()\n&gt;&gt; method of it\'s underlying TermEnum unless the next() method of the\n&gt;&gt; LuceneIterator class is called.\n&gt;&gt;\n&gt;&gt; Any advice would be appreciated. I\'ve appended some code below.\n&gt;&gt;\n&gt;&gt; Thanks,\n&gt;&gt;\n&gt;&gt; Ryan\n&gt;&gt;\n&gt;&gt; --------\n&gt;&gt;\n&gt;&gt; Here are a few lines from SpellChecker.java showing how it uses\n&gt;&gt; LuceneDictionary\'s iterator:\n&gt;&gt;\n&gt;&gt; Iterator iter=dict.getWordsIterator();\n&gt;&gt; while (iter.hasNext()) {\n&gt;&gt;        String word=(String) iter.next();\n&gt;&gt;        ...\n&gt;&gt; }\n&gt;&gt;\n&gt;&gt; Below are the next() and hasNext() methods from LuceneDictionary.java\n&gt;&gt;\n&gt;&gt; public Object next() {\n&gt;&gt;        if (!has_next_called) {\n&gt;&gt;          hasNext();\n&gt;&gt;        }\n&gt;&gt;        has_next_called = false;\n&gt;&gt;        return (actualTerm != null) ? actualTerm.text() : null;\n&gt;&gt;      }\n&gt;&gt;\n&gt;&gt;\n&gt;&gt;      public boolean hasNext() {\n&gt;&gt;        has_next_called = true;\n&gt;&gt;        try {\n&gt;&gt;          // if there is still words\n&gt;&gt;          if (!termEnum.next()) {\n&gt;&gt;            actualTerm = null;\n&gt;&gt;            return false;\n&gt;&gt;          }\n&gt;&gt;          //  if the next word are in the field\n&gt;&gt;          actualTerm = termEnum.term();\n&gt;&gt;          String fieldt = actualTerm.field();\n&gt;&gt;          if (fieldt != field) {\n&gt;&gt;            actualTerm = null;\n&gt;&gt;            return false;\n&gt;&gt;          }\n&gt;&gt;          return true;\n&gt;&gt;        } catch (IOException ex) {\n&gt;&gt;          ex.printStackTrace();\n&gt;&gt;          return false;\n&gt;&gt;        }\n&gt;&gt;      }\n&gt; \n&gt; ---------------------------------------------------------------------\n&gt; To unsubscribe, e-mail: java-dev-unsubscribe@lucene.apache.org\n&gt; For additional commands, e-mail: java-dev-help@lucene.apache.org\n&gt; \n\n\n-- \nRyan Heinen - Software Engineer\nElastic Path Software, Inc.\n\nPhone   604 408 8078 ext 243\nFax     604 408 8079\nE-mail  ryan.heinen@elasticpath.com\nWeb     http://www.elasticpath.com\n\n\n---------------------------------------------------------------------\nTo unsubscribe, e-mail: java-dev-unsubscribe@lucene.apache.org\nFor additional commands, e-mail: java-dev-help@lucene.apache.org\n\n']</t>
  </si>
  <si>
    <t>&lt;410EAE9C.3020802@apache.org&gt;</t>
  </si>
  <si>
    <t>['I just made a new Lucene release, 1.4.1, which contains a few patches to \n1.4-final, notably for bug 30240:\n\nhttp://issues.apache.org/bugzilla/show_bug.cgi?id=30240\n\nThis caused the new Sort feature to perform very badly.\n\nDoug\n\n\n---------------------------------------------------------------------\nTo unsubscribe, e-mail: lucene-dev-unsubscribe@jakarta.apache.org\nFor additional commands, e-mail: lucene-dev-help@jakarta.apache.org\n\n']</t>
  </si>
  <si>
    <t>new Lucene release: 1.4.1</t>
  </si>
  <si>
    <t>['Doug,\n\nDid you release this officially through the mirror instructions?  We \nneed to be sure to do this for all releases.\n\n\tErik\n\nOn Aug 2, 2004, at 5:14 PM, Doug Cutting wrote:\n\n&gt; I just made a new Lucene release, 1.4.1, which contains a few patches \n&gt; to 1.4-final, notably for bug 30240:\n&gt;\n&gt; http://issues.apache.org/bugzilla/show_bug.cgi?id=30240\n&gt;\n&gt; This caused the new Sort feature to perform very badly.\n&gt;\n&gt; Doug\n&gt;\n&gt;\n&gt; ---------------------------------------------------------------------\n&gt; To unsubscribe, e-mail: lucene-dev-unsubscribe@jakarta.apache.org\n&gt; For additional commands, e-mail: lucene-dev-help@jakarta.apache.org\n\n\n---------------------------------------------------------------------\nTo unsubscribe, e-mail: lucene-dev-unsubscribe@jakarta.apache.org\nFor additional commands, e-mail: lucene-dev-help@jakarta.apache.org\n\n']</t>
  </si>
  <si>
    <t>Re: new Lucene release: 1.4.1</t>
  </si>
  <si>
    <t>&lt;410FB044.6020908@apache.org&gt;</t>
  </si>
  <si>
    <t>['Erik Hatcher wrote:\n&gt; Did you release this officially through the mirror instructions?  We \n&gt; need to be sure to do this for all releases.\n\nNo, I have not done this.\n\nDoug\n\n---------------------------------------------------------------------\nTo unsubscribe, e-mail: lucene-dev-unsubscribe@jakarta.apache.org\nFor additional commands, e-mail: lucene-dev-help@jakarta.apache.org\n\n']</t>
  </si>
  <si>
    <t>"Spencer, Dave" &lt;dave@lumos.com&gt;</t>
  </si>
  <si>
    <t>&lt;728DA21B8941A843A7C496F1ACF485185AD26A@gleam.lumos.com&gt;</t>
  </si>
  <si>
    <t>David Spencer</t>
  </si>
  <si>
    <t>dave@lumos.com</t>
  </si>
  <si>
    <t>['\nOne hassle/problem is that if a search engine (say...Lucene...)\nis indexing javadoc (html generated from *.java),\nit has to wade thru all kinds of junk to get at what\'s interesting.\nAnd if you try to summarize the document by taking the\n1st "n" words (after ignoring tags) you get something like\n"Overview Package Class Use Deprecated Index PREV CLASS NEXT CLASS\nFRAMES NO FRAMES SUMMARY: INNER | FIELD | CONSTR | METHOD DETAIL: FIELD\n| CONSTR".\n\nI\'ve done a proof of concept of using the javadoc doclet api and having\nan indexer keyed off of that to create a javadoc index, instead of=20\nspidering the output.\nIt\'s very prelim.\nI was just wondering if this has been done before, or been discussed\nbefore.\n\nI guess the general principle is that it\'s always better to index the\norig\nsrc of info and not the generated html. This is why lucene is much nicer\nthan\nother engines (say, htdig), as the other engines seem to only be able to\nspider.\n\n--\nTo unsubscribe, e-mail:   &lt;mailto:lucene-dev-unsubscribe@jakarta.apache.org&gt;\nFor additional commands, e-mail: &lt;mailto:lucene-dev-help@jakarta.apache.org&gt;\n\n']</t>
  </si>
  <si>
    <t>idea: lucene doclet for indexing javadoc better</t>
  </si>
  <si>
    <t>Les Hughes &lt;leslie.hughes@rubus.com&gt;</t>
  </si>
  <si>
    <t>"'Spencer, Dave '" &lt;dave@lumos.com&gt;, 
	"'lucene-dev@jakarta.apache.org '" &lt;lucene-dev@jakarta.apache.org&gt;</t>
  </si>
  <si>
    <t>&lt;502326F46B08D41191C400508B6D70C10235CD13@ThisAddressDoesNotExist&gt;</t>
  </si>
  <si>
    <t>Les Hughes</t>
  </si>
  <si>
    <t>leslie.hughes@rubus.com</t>
  </si>
  <si>
    <t>[' \nHi,\n\nI have an app running on my box that does exactly this. Besides a bog\nstandard jsp UI, it also has a funky IE toolbar (like the google bar) to\nperform the searches, plus it serves up the java source if you click thru\nthe results page. \n\nThe indexer is indeed run as a doclet via an Ant script. The index is then\npackaged up into a WAR and deployed to Tomcat 4. A WARdirectory explodes the\nindex into either RAM or FS depending on the deployment descriptor since not\nall appservers expand WARs (WebLogic for one)\n\nI\'m indexing class and method names, modifiers (public, abstract etc),\nparameters, imports and some other bits as well as free text of the source\ncode.\n\n\nCool eh?  Since I\'m not much of a COM programmer, the IE bar is taking a bit\nlonger than I wanted (I\'ve also lost my MSDN library CD which doesn\'t help\n:-(  but if anyone\'s interested in how things are at the moment, let me\nknow. Once I\'ve put some polish on it, I was going to perhaps try to write a\nJavaWorld article and of course donate the code. But for now - it works for\nme :-)\n\nI could do with a hand writing a decent QueryParser (JavaCC is not something\nI want to dig into) as the standard one has it\'s limitations esp when you\nwant to search for arrays (as in params:String[])\n\n\n\nHope this helps,\n\nLes\n\n\n\n\n\n-----Original Message-----\nFrom: Spencer, Dave\nTo: lucene-dev@jakarta.apache.org\nSent: 13/03/02 02:28\nSubject: idea: lucene doclet for indexing javadoc better\n\n\nOne hassle/problem is that if a search engine (say...Lucene...)\nis indexing javadoc (html generated from *.java),\nit has to wade thru all kinds of junk to get at what\'s interesting.\nAnd if you try to summarize the document by taking the\n1st "n" words (after ignoring tags) you get something like\n"Overview Package Class Use Deprecated Index PREV CLASS NEXT CLASS\nFRAMES NO FRAMES SUMMARY: INNER | FIELD | CONSTR | METHOD DETAIL: FIELD\n| CONSTR".\n\nI\'ve done a proof of concept of using the javadoc doclet api and having\nan indexer keyed off of that to create a javadoc index, instead of \nspidering the output.\nIt\'s very prelim.\nI was just wondering if this has been done before, or been discussed\nbefore.\n\nI guess the general principle is that it\'s always better to index the\norig\nsrc of info and not the generated html. This is why lucene is much nicer\nthan\nother engines (say, htdig), as the other engines seem to only be able to\nspider.\n\n--\nTo unsubscribe, e-mail:\n&lt;mailto:lucene-dev-unsubscribe@jakarta.apache.org&gt;\nFor additional commands, e-mail:\n&lt;mailto:lucene-dev-help@jakarta.apache.org&gt;\n\n--\nTo unsubscribe, e-mail:   &lt;mailto:lucene-dev-unsubscribe@jakarta.apache.org&gt;\nFor additional commands, e-mail: &lt;mailto:lucene-dev-help@jakarta.apache.org&gt;\n\n']</t>
  </si>
  <si>
    <t>RE: idea: lucene doclet for indexing javadoc better</t>
  </si>
  <si>
    <t>&lt;Pine.LNX.4.58.0611161601210.2596@hal.rescomp.berkeley.edu&gt;</t>
  </si>
  <si>
    <t>["\n: Please let me know what you think, but stick to layout problems and\n: introduced errors (i.e. write up a different bug for errors in the\n: documentation that already exist).\n\nI don't know enough about forrest to explain this, but all of the pages\nseem to be getting an empty &lt;title&gt;&lt;/title&gt;  (the PDFs don't seem to get\nany document titles either)\n\n\n\n\n-Hoss\n\n\n---------------------------------------------------------------------\nTo unsubscribe, e-mail: java-dev-unsubscribe@lucene.apache.org\nFor additional commands, e-mail: java-dev-help@lucene.apache.org\n\n"]</t>
  </si>
  <si>
    <t>Re: [jira] Commented: (LUCENE-707) Lucene Java Site docs</t>
  </si>
  <si>
    <t>["Good catch.  Shows you how little I look at the title!  Anyway, it  \nappears that SOLR does it as &lt;header&gt;&lt;title&gt;Title&lt;/title&gt;&lt;/header&gt;  \nwhereas our old xdocs are &lt;properties&gt;&lt;title&gt;Title&lt;/title&gt;&lt;/ \nproperties&gt;.  Apparently, Forrest and Anakia have different  \ninterpretations of xdocs.\n\nUpdates are on http://people.apache.org/~gsingers/site/\n\n-Grant\n\nOn Nov 16, 2006, at 7:04 PM, Chris Hostetter wrote:\n\n&gt;\n&gt; : Please let me know what you think, but stick to layout problems and\n&gt; : introduced errors (i.e. write up a different bug for errors in the\n&gt; : documentation that already exist).\n&gt;\n&gt; I don't know enough about forrest to explain this, but all of the  \n&gt; pages\n&gt; seem to be getting an empty &lt;title&gt;&lt;/title&gt;  (the PDFs don't seem  \n&gt; to get\n&gt; any document titles either)\n&gt;\n&gt;\n&gt;\n&gt;\n&gt; -Hoss\n&gt;\n&gt;\n&gt; ---------------------------------------------------------------------\n&gt; To unsubscribe, e-mail: java-dev-unsubscribe@lucene.apache.org\n&gt; For additional commands, e-mail: java-dev-help@lucene.apache.org\n&gt;\n\n\n\n---------------------------------------------------------------------\nTo unsubscribe, e-mail: java-dev-unsubscribe@lucene.apache.org\nFor additional commands, e-mail: java-dev-help@lucene.apache.org\n\n"]</t>
  </si>
  <si>
    <t>["Nice work, Grant!   Thanks for your effort here.\n\n\tErik\n\n\nOn Nov 26, 2006, at 7:37 PM, Grant Ingersoll (JIRA) wrote:\n\n&gt;     [ http://issues.apache.org/jira/browse/LUCENE-707? \n&gt; page=comments#action_12453461 ]\n&gt;\n&gt; Grant Ingersoll commented on LUCENE-707:\n&gt; ----------------------------------------\n&gt;\n&gt; OK, this has been committed and people.apache.org has been updated  \n&gt; (but give it 30-60 minutes to update).   I will leave this issue  \n&gt; open for a few days so people can post any problems w/ the new site  \n&gt; w/o creating a new issue.\n&gt;\n&gt; I deprecated ant docs in the build.xml (the target still exists,  \n&gt; but it now does nothing, so if anyone has automated dependencies on  \n&gt; this, they will want to update them).  I removed &lt;lucene&gt;/site in  \n&gt; favor of keeping the docs directory b/c I didn't know how  \n&gt; people.apache.org would slurp up the website from a different  \n&gt; directory and I didn't want to confuse people updating the  \n&gt; website.  The instructions at http://wiki.apache.org/jakarta-lucene/ \n&gt; HowToUpdateTheWebsite have been modified accordingly.\n&gt;\n&gt; We now have a favicon (yipee) that is checked in under the site src  \n&gt; (&lt;lucene&gt;/src/site/src/documentation/content/xdocs/images) which is  \n&gt; just the L part of the Lucene image file.\n&gt;\n&gt; I have not hooked in code coverage (Issue 721) or nightly builds  \n&gt; (Issue 708) yet but hope to get to that soon.  I have not reverted  \n&gt; the api docs to the last release, but will also try to get to that  \n&gt; soon, as well.\n&gt;\n&gt; As always, let me know of any issues.  Future changes should be in  \n&gt; the form of patches.\n&gt;\n&gt; Thanks,\n&gt; Grant\n&gt;\n&gt;&gt; Lucene Java Site docs\n&gt;&gt; ---------------------\n&gt;&gt;\n&gt;&gt;                 Key: LUCENE-707\n&gt;&gt;                 URL: http://issues.apache.org/jira/browse/LUCENE-707\n&gt;&gt;             Project: Lucene - Java\n&gt;&gt;          Issue Type: Improvement\n&gt;&gt;          Components: Website\n&gt;&gt;         Environment: N/A\n&gt;&gt;            Reporter: Grant Ingersoll\n&gt;&gt;         Assigned To: Grant Ingersoll\n&gt;&gt;            Priority: Minor\n&gt;&gt;\n&gt;&gt; It would be really nice if the Java site docs where consistent  \n&gt;&gt; with the rest of the Lucene family (namely, with navigation tabs,  \n&gt;&gt; etc.) so that one can easily go between Nutch, Hadoop, etc.\n&gt;\n&gt; -- \n&gt; This message is automatically generated by JIRA.\n&gt; -\n&gt; If you think it was sent incorrectly contact one of the  \n&gt; administrators: http://issues.apache.org/jira/secure/ \n&gt; Administrators.jspa\n&gt; -\n&gt; For more information on JIRA, see: http://www.atlassian.com/ \n&gt; software/jira\n&gt;\n&gt;\n&gt;\n&gt; ---------------------------------------------------------------------\n&gt; To unsubscribe, e-mail: java-dev-unsubscribe@lucene.apache.org\n&gt; For additional commands, e-mail: java-dev-help@lucene.apache.org\n\n\n---------------------------------------------------------------------\nTo unsubscribe, e-mail: java-dev-unsubscribe@lucene.apache.org\nFor additional commands, e-mail: java-dev-help@lucene.apache.org\n\n"]</t>
  </si>
  <si>
    <t>&lt;Pine.LNX.4.58.0611271203450.16116@hal.rescomp.berkeley.edu&gt;</t>
  </si>
  <si>
    <t>['\n: As always, let me know of any issues.  Future changes should be in the form of patches.\n\none thing I noticed is that the ASF logo isn\'t rendering, and the alt text\nis "Lucene" instead of "Apache" or "Apache Feather" of soemthing like\nthat...\n\n&lt;img class="logoImage" alt="Lucene" src="http://lucene.apache.org/java/docs/images/asf-logo.gif" title="Apache Lucene"&gt;\n\n\n\n-Hoss\n\n\n---------------------------------------------------------------------\nTo unsubscribe, e-mail: java-dev-unsubscribe@lucene.apache.org\nFor additional commands, e-mail: java-dev-help@lucene.apache.org\n\n']</t>
  </si>
  <si>
    <t>&lt;456B4BCF.90408@apache.org&gt;</t>
  </si>
  <si>
    <t>['Chris Hostetter wrote:\n&gt; one thing I noticed is that the ASF logo isn\'t rendering, and the alt text\n&gt; is "Lucene" instead of "Apache" or "Apache Feather" of soemthing like\n&gt; that...\n\nIt\'s a link to the Lucene TLP page, not to the Apache home page.  The \nproblem is that we don\'t have a separate logo for Lucene Java and Lucene \nTLP.  We could overlay duke on one and/or a feather on the other?\n\nhttps://duke.dev.java.net/\nhttp://www.intertwingly.net/blog/2006/11/15/Open-Source-Duke\n\nDoug\n\n---------------------------------------------------------------------\nTo unsubscribe, e-mail: java-dev-unsubscribe@lucene.apache.org\nFor additional commands, e-mail: java-dev-help@lucene.apache.org\n\n']</t>
  </si>
  <si>
    <t>['A friend of mine who is a graphic designer has volunteered to come up  \nw/ a couple of variations.  I will post a link when they are  \navailable for people to decide, if that is all right with everyone.\n\n-Grant\n\nOn Nov 27, 2006, at 3:34 PM, Doug Cutting wrote:\n\n&gt; Chris Hostetter wrote:\n&gt;&gt; one thing I noticed is that the ASF logo isn\'t rendering, and the  \n&gt;&gt; alt text\n&gt;&gt; is "Lucene" instead of "Apache" or "Apache Feather" of soemthing like\n&gt;&gt; that...\n&gt;\n&gt; It\'s a link to the Lucene TLP page, not to the Apache home page.   \n&gt; The problem is that we don\'t have a separate logo for Lucene Java  \n&gt; and Lucene TLP.  We could overlay duke on one and/or a feather on  \n&gt; the other?\n&gt;\n&gt; https://duke.dev.java.net/\n&gt; http://www.intertwingly.net/blog/2006/11/15/Open-Source-Duke\n&gt;\n&gt; Doug\n&gt;\n&gt; ---------------------------------------------------------------------\n&gt; To unsubscribe, e-mail: java-dev-unsubscribe@lucene.apache.org\n&gt; For additional commands, e-mail: java-dev-help@lucene.apache.org\n&gt;\n\n--------------------------\nGrant Ingersoll\nSr. Software Engineer\nCenter for Natural Language Processing\nSyracuse University\n335 Hinds Hall\nSyracuse, NY 13244\nhttp://www.cnlp.org\n\n\n\n\n---------------------------------------------------------------------\nTo unsubscribe, e-mail: java-dev-unsubscribe@lucene.apache.org\nFor additional commands, e-mail: java-dev-help@lucene.apache.org\n\n']</t>
  </si>
  <si>
    <t>&lt;456C7D0C.8090904@apache.org&gt;</t>
  </si>
  <si>
    <t>["Grant Ingersoll wrote:\n&gt; A friend of mine who is a graphic designer has volunteered to come up w/ \n&gt; a couple of variations.  I will post a link when they are available for \n&gt; people to decide, if that is all right with everyone.\n\nSounds great to me!  Thanks!\n\nFYI, the original version of the Lucene logo is at:\n\n   http://lucene.apache.org/images/logo.eps\n\nAnd original artwork for Apache feather logo is at:\n\n   http://www.apache.org/foundation/press/kit/\n\nDoug\n\n&gt; On Nov 27, 2006, at 3:34 PM, Doug Cutting wrote:\n&gt;&gt; It's a link to the Lucene TLP page, not to the Apache home page.  The \n&gt;&gt; problem is that we don't have a separate logo for Lucene Java and \n&gt;&gt; Lucene TLP.  We could overlay duke on one and/or a feather on the other?\n&gt;&gt;\n&gt;&gt; https://duke.dev.java.net/\n&gt;&gt; http://www.intertwingly.net/blog/2006/11/15/Open-Source-Duke\n\n---------------------------------------------------------------------\nTo unsubscribe, e-mail: java-dev-unsubscribe@lucene.apache.org\nFor additional commands, e-mail: java-dev-help@lucene.apache.org\n\n"]</t>
  </si>
  <si>
    <t>["Does forrest not copy unused images?  All the images live under the  \nxdocs/images directory properly in the source tree and I did a  \nrecursive copy from the build.\n\n-Grant\n\nOn Dec 1, 2006, at 5:18 PM, Doug Cutting (JIRA) wrote:\n\n&gt;     [ http://issues.apache.org/jira/browse/LUCENE-707? \n&gt; page=comments#action_12455020 ]\n&gt;\n&gt; Doug Cutting commented on LUCENE-707:\n&gt; -------------------------------------\n&gt;\n&gt; Lucene Java, Hadoop &amp; Nutch all pointed to the image:\n&gt;\n&gt; http://lucene.apache.org/java/docs/images/lucene_green_150.gif\n&gt;\n&gt; which, after this site update, no longer exists.\n&gt;\n&gt; I've fixed the Hadoop site to have its own copy of this image, as  \n&gt; all of these should, so that they're standalone websites.  We  \n&gt; should probably do the same for Nutch.\n&gt;\n&gt;&gt; Lucene Java Site docs\n&gt;&gt; ---------------------\n&gt;&gt;\n&gt;&gt;                 Key: LUCENE-707\n&gt;&gt;                 URL: http://issues.apache.org/jira/browse/LUCENE-707\n&gt;&gt;             Project: Lucene - Java\n&gt;&gt;          Issue Type: Improvement\n&gt;&gt;          Components: Website\n&gt;&gt;         Environment: N/A\n&gt;&gt;            Reporter: Grant Ingersoll\n&gt;&gt;         Assigned To: Grant Ingersoll\n&gt;&gt;            Priority: Minor\n&gt;&gt;\n&gt;&gt; It would be really nice if the Java site docs where consistent  \n&gt;&gt; with the rest of the Lucene family (namely, with navigation tabs,  \n&gt;&gt; etc.) so that one can easily go between Nutch, Hadoop, etc.\n&gt;\n&gt; -- \n&gt; This message is automatically generated by JIRA.\n&gt; -\n&gt; If you think it was sent incorrectly contact one of the  \n&gt; administrators: http://issues.apache.org/jira/secure/ \n&gt; Administrators.jspa\n&gt; -\n&gt; For more information on JIRA, see: http://www.atlassian.com/ \n&gt; software/jira\n&gt;\n&gt;\n&gt;\n&gt; ---------------------------------------------------------------------\n&gt; To unsubscribe, e-mail: java-dev-unsubscribe@lucene.apache.org\n&gt; For additional commands, e-mail: java-dev-help@lucene.apache.org\n&gt;\n\n------------------------------------------------------\nGrant Ingersoll\nhttp://www.grantingersoll.com/\n\n\n\n---------------------------------------------------------------------\nTo unsubscribe, e-mail: java-dev-unsubscribe@lucene.apache.org\nFor additional commands, e-mail: java-dev-help@lucene.apache.org\n\n"]</t>
  </si>
  <si>
    <t>&lt;4570C278.1070508@apache.org&gt;</t>
  </si>
  <si>
    <t>["Grant Ingersoll wrote:\n&gt; Does forrest not copy unused images?  All the images live under the \n&gt; xdocs/images directory properly in the source tree and I did a recursive \n&gt; copy from the build.\n\nNo, it seems that Forrest does not copy unused images into the build. \nBut projects probably shouldn't rely on images out of their control anyway.\n\nDoug\n\n---------------------------------------------------------------------\nTo unsubscribe, e-mail: java-dev-unsubscribe@lucene.apache.org\nFor additional commands, e-mail: java-dev-help@lucene.apache.org\n\n"]</t>
  </si>
  <si>
    <t>&lt;c68e39170611170757x485bac65p679a3f17e5c63939@mail.gmail.com&gt;</t>
  </si>
  <si>
    <t>['It might be nice to try and limit reformatting changes to CHANGES.txt\nin the future.\nIt\'s useful to be able to use diff on CHANGES.txt to document what has\nchanged for lucene users (and it obviously didn\'t work that well this\ntime ;-)\n\n-Yonik\n\nOn 10/27/06, otis@apache.org &lt;otis@apache.org&gt; wrote:\n&gt; Author: otis\n&gt; Date: Thu Oct 26 23:11:56 2006\n&gt; New Revision: 468289\n&gt;\n&gt; URL: http://svn.apache.org/viewvc?view=rev&amp;rev=468289\n&gt; Log:\n&gt; - Some Emacs meta-Q action\n&gt;\n&gt; Modified:\n&gt;     lucene/java/trunk/CHANGES.txt\n&gt;\n&gt; Modified: lucene/java/trunk/CHANGES.txt\n&gt; URL: http://svn.apache.org/viewvc/lucene/java/trunk/CHANGES.txt?view=diff&amp;rev=468289&amp;r1=468288&amp;r2=468289\n&gt; ==============================================================================\n&gt; --- lucene/java/trunk/CHANGES.txt (original)\n&gt; +++ lucene/java/trunk/CHANGES.txt Thu Oct 26 23:11:56 2006\n&gt; @@ -13,9 +13,9 @@\n&gt;      \'a\' continues to be a stopword.\n&gt;      (Daniel Naber)\n&gt;\n&gt; - 2. LUCENE-478: Updated the list of Unicode code point ranges for CJK (now\n&gt; -    split into CJ and K) in StandardAnalyzer.\n&gt; -    (John Wang and Steven Rowe via Otis Gospodnetic)\n&gt; + 2. LUCENE-478: Updated the list of Unicode code point ranges for CJK\n&gt; +    (now split into CJ and K) in StandardAnalyzer.  (John Wang and\n&gt; +    Steven Rowe via Otis Gospodnetic)\n&gt;\n&gt;   3. Modified some CJK Unicode code point ranges in StandardTokenizer.jj,\n&gt;      and added a few more of them to increase CJK character coverage.\n&gt; @@ -27,21 +27,25 @@\n&gt;   1. LUCENE-503: New ThaiAnalyzer and ThaiWordFilter in contrib/analyzers\n&gt;      (Samphan Raruenrom via Chris Hostetter)\n&gt;\n&gt; - 2. LUCENE-545: New FieldSelector API and associated changes to IndexReader and implementations.\n&gt; -    New Fieldable interface for use with the lazy field loading mechanism.\n&gt; -    (Grant Ingersoll and Chuck Williams via Grant Ingersoll)\n&gt; + 2. LUCENE-545: New FieldSelector API and associated changes to\n&gt; +    IndexReader and implementations.  New Fieldable interface for use\n&gt; +    with the lazy field loading mechanism.  (Grant Ingersoll and Chuck\n&gt; +    Williams via Grant Ingersoll)\n&gt;\n&gt; - 3. LUCENE-676: Move Solr\'s PrefixFilter to Lucene core. (Yura Smolsky, Yonik Seeley)\n&gt; + 3. LUCENE-676: Move Solr\'s PrefixFilter to Lucene core. (Yura\n&gt; +    Smolsky, Yonik Seeley)\n&gt;\n&gt;   4. LUCENE-678: Added NativeFSLockFactory, which implements locking\n&gt; -    using OS native locking (via java.nio.*).  (Michael McCandless via Yonik Seeley)\n&gt; +    using OS native locking (via java.nio.*).  (Michael McCandless via\n&gt; +    Yonik Seeley)\n&gt;\n&gt; - 5. LUCENE-544: Added the ability to specify different boosts for different\n&gt; -    fields when using MultiFieldQueryParser (Matt Ericson via Otis Gospodnetic)\n&gt; -\n&gt; - 6. LUCENE-528: New IndexWriter.addIndexesNoOptimize() that doesn\'t optimize the\n&gt; -    index when adding new segments, only performing merges as needed.\n&gt; -    (Ning Li via Yonik Seeley)\n&gt; + 5. LUCENE-544: Added the ability to specify different boosts for\n&gt; +    different fields when using MultiFieldQueryParser (Matt Ericson\n&gt; +    via Otis Gospodnetic)\n&gt; +\n&gt; + 6. LUCENE-528: New IndexWriter.addIndexesNoOptimize() that doesn\'t\n&gt; +    optimize the index when adding new segments, only performing\n&gt; +    merges as needed.  (Ning Li via Yonik Seeley)\n&gt;\n&gt;  API Changes\n&gt;\n&gt; @@ -155,29 +159,34 @@\n&gt;\n&gt;  Optimizations\n&gt;\n&gt; -  1. LUCENE-586: TermDocs.skipTo() is now more efficient for multi-segment\n&gt; -     indexes.  This will improve the performance of many types of queries\n&gt; -     against a non-optimized index. (Andrew Hudson via Yonik Seeley)\n&gt; +  1. LUCENE-586: TermDocs.skipTo() is now more efficient for\n&gt; +     multi-segment indexes.  This will improve the performance of many\n&gt; +     types of queries against a non-optimized index. (Andrew Hudson\n&gt; +     via Yonik Seeley)\n&gt;\n&gt;    2. LUCENE-623: RAMDirectory.close now nulls out its reference to all\n&gt;       internal "files", allowing them to be GCed even if references to the\n&gt;       RAMDirectory itself still exist. (Nadav Har\'El via Chris Hostetter)\n&gt;\n&gt; -  3. LUCENE-629: Compressed fields are no longer uncompressed and recompressed\n&gt; -     during segment merges (e.g. during indexing or optimizing), thus improving\n&gt; -     performance . (Michael Busch via Otis Gospodnetic)\n&gt; -\n&gt; -  4. LUCENE-388: Improve indexing performance when maxBufferedDocs is large by\n&gt; -     keeping a count of buffered documents rather than counting after each\n&gt; -     document addition.  (Doron Cohen, Paul Smith, Yonik Seeley)\n&gt; -\n&gt; -  5. Modified TermScorer.explain to use TermDocs.skipTo() instead of looping through docs. (Grant Ingersoll)\n&gt; -\n&gt; -  6. LUCENE-672: New indexing segment merge policy flushes all buffered docs\n&gt; -     to their own segment and delays a merge until mergeFactor segments of a\n&gt; -     certain level have been accumulated.  This increases indexing performance\n&gt; -     in the presence of deleted docs or partially full segments as well as\n&gt; -     enabling future optimizations. (Ning Li, Yonik Seeley)\n&gt; +  3. LUCENE-629: Compressed fields are no longer uncompressed and\n&gt; +     recompressed during segment merges (e.g. during indexing or\n&gt; +     optimizing), thus improving performance . (Michael Busch via Otis\n&gt; +     Gospodnetic)\n&gt; +\n&gt; +  4. LUCENE-388: Improve indexing performance when maxBufferedDocs is\n&gt; +     large by keeping a count of buffered documents rather than\n&gt; +     counting after each document addition.  (Doron Cohen, Paul Smith,\n&gt; +     Yonik Seeley)\n&gt; +\n&gt; +  5. Modified TermScorer.explain to use TermDocs.skipTo() instead of\n&gt; +     looping through docs. (Grant Ingersoll)\n&gt; +\n&gt; +  6. LUCENE-672: New indexing segment merge policy flushes all\n&gt; +     buffered docs to their own segment and delays a merge until\n&gt; +     mergeFactor segments of a certain level have been accumulated.\n&gt; +     This increases indexing performance in the presence of deleted\n&gt; +     docs or partially full segments as well as enabling future\n&gt; +     optimizations. (Ning Li, Yonik Seeley)\n&gt;\n&gt;    7. Lazy loaded fields unnecessarily retained an extra copy of loaded\n&gt;       String data.  (Yonik Seeley)\n&gt; @@ -186,21 +195,26 @@\n&gt;       any BooleanQuery with more than one mandatory clause.\n&gt;       (Abdul Chaudhry, Paul Elschot via Yonik Seeley)\n&gt;\n&gt; -  9. LUCENE-365: DisjunctionSumScorer performance increase of ~30%. Speeds up\n&gt; -     queries with optional clauses. (Paul Elschot via Yonik Seeley)\n&gt; -\n&gt; - 10. LUCENE-695: Optimized BufferedIndexInput.readBytes() for medium size buffers,\n&gt; -     which will speed up merging and retrieving binary and compressed fields.\n&gt; -     (Nadav Har\'El via Yonik Seeley)\n&gt; +  9. LUCENE-365: DisjunctionSumScorer performance increase of\n&gt; +     ~30%. Speeds up queries with optional clauses. (Paul Elschot via\n&gt; +     Yonik Seeley)\n&gt; +\n&gt; + 10. LUCENE-695: Optimized BufferedIndexInput.readBytes() for medium\n&gt; +     size buffers, which will speed up merging and retrieving binary\n&gt; +     and compressed fields.  (Nadav Har\'El via Yonik Seeley)\n&gt;\n&gt;  Test Cases\n&gt;    1. Added TestTermScorer.java (Grant Ingersoll)\n&gt;\n&gt;  Documentation\n&gt;\n&gt; -  1. Added style sheet to xdocs named lucene.css and included in the Anakia VSL descriptor.  (Grant Ingersoll)\n&gt; +  1. Added style sheet to xdocs named lucene.css and included in the\n&gt; +     Anakia VSL descriptor.  (Grant Ingersoll)\n&gt;\n&gt; -  2. Added scoring.xml document into xdocs.  Updated Similarity.java scoring formula.(Grant Ingersoll and Steve Rowe.  Updates from: Michael McCandless, Doron Cohen, Chris Hostetter, Doug Cutting).  Issue 664.\n&gt; +  2. Added scoring.xml document into xdocs.  Updated Similarity.java\n&gt; +     scoring formula.(Grant Ingersoll and Steve Rowe.  Updates from:\n&gt; +     Michael McCandless, Doron Cohen, Chris Hostetter, Doug Cutting).\n&gt; +     Issue 664.\n&gt;\n&gt;    3. Added javadocs for FieldSelectorResult.java. (Grant Ingersoll)\n\n---------------------------------------------------------------------\nTo unsubscribe, e-mail: java-dev-unsubscribe@lucene.apache.org\nFor additional commands, e-mail: java-dev-help@lucene.apache.org\n\n']</t>
  </si>
  <si>
    <t>Re: svn commit: r468289 - /lucene/java/trunk/CHANGES.txt</t>
  </si>
  <si>
    <t>&lt;455DF29E.5070708@apache.org&gt;</t>
  </si>
  <si>
    <t>["Yonik Seeley wrote:\n&gt; It might be nice to try and limit reformatting changes to CHANGES.txt\n&gt; in the future.\n&gt; It's useful to be able to use diff on CHANGES.txt to document what has\n&gt; changed for lucene users (and it obviously didn't work that well this\n&gt; time ;-)\n\n+1\n\nIn general we should resist the urge to reformat, since it makes the \nchange trail much harder to follow.  Instead we should be rigorous about \nmaking sure that new items are well-formatted.\n\nDoug\n\n---------------------------------------------------------------------\nTo unsubscribe, e-mail: java-dev-unsubscribe@lucene.apache.org\nFor additional commands, e-mail: java-dev-help@lucene.apache.org\n\n"]</t>
  </si>
  <si>
    <t>&lt;20061120073544.661.qmail@web50312.mail.yahoo.com&gt;</t>
  </si>
  <si>
    <t>['Ah, ok, I\'ll keep that use of CHANGES.txt in mind from now on.=0A=0AOtis=0A=\n=0A----- Original Message ----=0AFrom: Yonik Seeley &lt;yonik@apache.org&gt;=0ATo=\n: java-dev@lucene.apache.org=0ASent: Friday, November 17, 2006 10:57:28 AM=\n=0ASubject: Re: svn commit: r468289 - /lucene/java/trunk/CHANGES.txt=0A=0AI=\nt might be nice to try and limit reformatting changes to CHANGES.txt=0Ain t=\nhe future.=0AIt\'s useful to be able to use diff on CHANGES.txt to document =\nwhat has=0Achanged for lucene users (and it obviously didn\'t work that well=\n this=0Atime ;-)=0A=0A-Yonik=0A=0AOn 10/27/06, otis@apache.org &lt;otis@apache=\n.org&gt; wrote:=0A&gt; Author: otis=0A&gt; Date: Thu Oct 26 23:11:56 2006=0A&gt; New Re=\nvision: 468289=0A&gt;=0A&gt; URL: http://svn.apache.org/viewvc?view=3Drev&amp;rev=3D4=\n68289=0A&gt; Log:=0A&gt; - Some Emacs meta-Q action=0A&gt;=0A&gt; Modified:=0A&gt;     luc=\nene/java/trunk/CHANGES.txt=0A&gt;=0A&gt; Modified: lucene/java/trunk/CHANGES.txt=\n=0A&gt; URL: http://svn.apache.org/viewvc/lucene/java/trunk/CHANGES.txt?view=\n=3Ddiff&amp;rev=3D468289&amp;r1=3D468288&amp;r2=3D468289=0A&gt; =3D=3D=3D=3D=3D=3D=3D=3D=\n=3D=3D=3D=3D=3D=3D=3D=3D=3D=3D=3D=3D=3D=3D=3D=3D=3D=3D=3D=3D=3D=3D=3D=3D=3D=\n=3D=3D=3D=3D=3D=3D=3D=3D=3D=3D=3D=3D=3D=3D=3D=3D=3D=3D=3D=3D=3D=3D=3D=3D=3D=\n=3D=3D=3D=3D=3D=3D=3D=3D=3D=3D=3D=3D=3D=3D=3D=3D=3D=3D=3D=3D=0A&gt; --- lucene=\n/java/trunk/CHANGES.txt (original)=0A&gt; +++ lucene/java/trunk/CHANGES.txt Th=\nu Oct 26 23:11:56 2006=0A&gt; @@ -13,9 +13,9 @@=0A&gt;      \'a\' continues to be a=\n stopword.=0A&gt;      (Daniel Naber)=0A&gt;=0A&gt; - 2. LUCENE-478: Updated the lis=\nt of Unicode code point ranges for CJK (now=0A&gt; -    split into CJ and K) i=\nn StandardAnalyzer.=0A&gt; -    (John Wang and Steven Rowe via Otis Gospodneti=\nc)=0A&gt; + 2. LUCENE-478: Updated the list of Unicode code point ranges for C=\nJK=0A&gt; +    (now split into CJ and K) in StandardAnalyzer.  (John Wang and=\n=0A&gt; +    Steven Rowe via Otis Gospodnetic)=0A&gt;=0A&gt;   3. Modified some CJK =\nUnicode code point ranges in StandardTokenizer.jj,=0A&gt;      and added a few=\n more of them to increase CJK character coverage.=0A&gt; @@ -27,21 +27,25 @@=\n=0A&gt;   1. LUCENE-503: New ThaiAnalyzer and ThaiWordFilter in contrib/analyz=\ners=0A&gt;      (Samphan Raruenrom via Chris Hostetter)=0A&gt;=0A&gt; - 2. LUCENE-54=\n5: New FieldSelector API and associated changes to IndexReader and implemen=\ntations.=0A&gt; -    New Fieldable interface for use with the lazy field loadi=\nng mechanism.=0A&gt; -    (Grant Ingersoll and Chuck Williams via Grant Ingers=\noll)=0A&gt; + 2. LUCENE-545: New FieldSelector API and associated changes to=\n=0A&gt; +    IndexReader and implementations.  New Fieldable interface for use=\n=0A&gt; +    with the lazy field loading mechanism.  (Grant Ingersoll and Chuc=\nk=0A&gt; +    Williams via Grant Ingersoll)=0A&gt;=0A&gt; - 3. LUCENE-676: Move Solr=\n\'s PrefixFilter to Lucene core. (Yura Smolsky, Yonik Seeley)=0A&gt; + 3. LUCEN=\nE-676: Move Solr\'s PrefixFilter to Lucene core. (Yura=0A&gt; +    Smolsky, Yon=\nik Seeley)=0A&gt;=0A&gt;   4. LUCENE-678: Added NativeFSLockFactory, which implem=\nents locking=0A&gt; -    using OS native locking (via java.nio.*).  (Michael M=\ncCandless via Yonik Seeley)=0A&gt; +    using OS native locking (via java.nio.=\n*).  (Michael McCandless via=0A&gt; +    Yonik Seeley)=0A&gt;=0A&gt; - 5. LUCENE-544=\n: Added the ability to specify different boosts for different=0A&gt; -    fiel=\nds when using MultiFieldQueryParser (Matt Ericson via Otis Gospodnetic)=0A&gt;=\n -=0A&gt; - 6. LUCENE-528: New IndexWriter.addIndexesNoOptimize() that doesn\'t=\n optimize the=0A&gt; -    index when adding new segments, only performing merg=\nes as needed.=0A&gt; -    (Ning Li via Yonik Seeley)=0A&gt; + 5. LUCENE-544: Adde=\nd the ability to specify different boosts for=0A&gt; +    different fields whe=\nn using MultiFieldQueryParser (Matt Ericson=0A&gt; +    via Otis Gospodnetic)=\n=0A&gt; +=0A&gt; + 6. LUCENE-528: New IndexWriter.addIndexesNoOptimize() that doe=\nsn\'t=0A&gt; +    optimize the index when adding new segments, only performing=\n=0A&gt; +    merges as needed.  (Ning Li via Yonik Seeley)=0A&gt;=0A&gt;  API Change=\ns=0A&gt;=0A&gt; @@ -155,29 +159,34 @@=0A&gt;=0A&gt;  Optimizations=0A&gt;=0A&gt; -  1. LUCENE=\n-586: TermDocs.skipTo() is now more efficient for multi-segment=0A&gt; -     i=\nndexes.  This will improve the performance of many types of queries=0A&gt; -  =\n   against a non-optimized index. (Andrew Hudson via Yonik Seeley)=0A&gt; +  1=\n. LUCENE-586: TermDocs.skipTo() is now more efficient for=0A&gt; +     multi-s=\negment indexes.  This will improve the performance of many=0A&gt; +     types =\nof queries against a non-optimized index. (Andrew Hudson=0A&gt; +     via Yoni=\nk Seeley)=0A&gt;=0A&gt;    2. LUCENE-623: RAMDirectory.close now nulls out its re=\nference to all=0A&gt;       internal "files", allowing them to be GCed even if=\n references to the=0A&gt;       RAMDirectory itself still exist. (Nadav Har\'El=\n via Chris Hostetter)=0A&gt;=0A&gt; -  3. LUCENE-629: Compressed fields are no lo=\nnger uncompressed and recompressed=0A&gt; -     during segment merges (e.g. du=\nring indexing or optimizing), thus improving=0A&gt; -     performance . (Micha=\nel Busch via Otis Gospodnetic)=0A&gt; -=0A&gt; -  4. LUCENE-388: Improve indexing=\n performance when maxBufferedDocs is large by=0A&gt; -     keeping a count of =\nbuffered documents rather than counting after each=0A&gt; -     document addit=\nion.  (Doron Cohen, Paul Smith, Yonik Seeley)=0A&gt; -=0A&gt; -  5. Modified Term=\nScorer.explain to use TermDocs.skipTo() instead of looping through docs. (G=\nrant Ingersoll)=0A&gt; -=0A&gt; -  6. LUCENE-672: New indexing segment merge poli=\ncy flushes all buffered docs=0A&gt; -     to their own segment and delays a me=\nrge until mergeFactor segments of a=0A&gt; -     certain level have been accum=\nulated.  This increases indexing performance=0A&gt; -     in the presence of d=\neleted docs or partially full segments as well as=0A&gt; -     enabling future=\n optimizations. (Ning Li, Yonik Seeley)=0A&gt; +  3. LUCENE-629: Compressed fi=\nelds are no longer uncompressed and=0A&gt; +     recompressed during segment m=\nerges (e.g. during indexing or=0A&gt; +     optimizing), thus improving perfor=\nmance . (Michael Busch via Otis=0A&gt; +     Gospodnetic)=0A&gt; +=0A&gt; +  4. LUCE=\nNE-388: Improve indexing performance when maxBufferedDocs is=0A&gt; +     larg=\ne by keeping a count of buffered documents rather than=0A&gt; +     counting a=\nfter each document addition.  (Doron Cohen, Paul Smith,=0A&gt; +     Yonik See=\nley)=0A&gt; +=0A&gt; +  5. Modified TermScorer.explain to use TermDocs.skipTo() i=\nnstead of=0A&gt; +     looping through docs. (Grant Ingersoll)=0A&gt; +=0A&gt; +  6.=\n LUCENE-672: New indexing segment merge policy flushes all=0A&gt; +     buffer=\ned docs to their own segment and delays a merge until=0A&gt; +     mergeFactor=\n segments of a certain level have been accumulated.=0A&gt; +     This increase=\ns indexing performance in the presence of deleted=0A&gt; +     docs or partial=\nly full segments as well as enabling future=0A&gt; +     optimizations. (Ning =\nLi, Yonik Seeley)=0A&gt;=0A&gt;    7. Lazy loaded fields unnecessarily retained a=\nn extra copy of loaded=0A&gt;       String data.  (Yonik Seeley)=0A&gt; @@ -186,2=\n1 +195,26 @@=0A&gt;       any BooleanQuery with more than one mandatory clause=\n.=0A&gt;       (Abdul Chaudhry, Paul Elschot via Yonik Seeley)=0A&gt;=0A&gt; -  9. L=\nUCENE-365: DisjunctionSumScorer performance increase of ~30%. Speeds up=0A&gt;=\n -     queries with optional clauses. (Paul Elschot via Yonik Seeley)=0A&gt; -=\n=0A&gt; - 10. LUCENE-695: Optimized BufferedIndexInput.readBytes() for medium =\nsize buffers,=0A&gt; -     which will speed up merging and retrieving binary a=\nnd compressed fields.=0A&gt; -     (Nadav Har\'El via Yonik Seeley)=0A&gt; +  9. L=\nUCENE-365: DisjunctionSumScorer performance increase of=0A&gt; +     ~30%. Spe=\neds up queries with optional clauses. (Paul Elschot via=0A&gt; +     Yonik See=\nley)=0A&gt; +=0A&gt; + 10. LUCENE-695: Optimized BufferedIndexInput.readBytes() f=\nor medium=0A&gt; +     size buffers, which will speed up merging and retrievin=\ng binary=0A&gt; +     and compressed fields.  (Nadav Har\'El via Yonik Seeley)=\n=0A&gt;=0A&gt;  Test Cases=0A&gt;    1. Added TestTermScorer.java (Grant Ingersoll)=\n=0A&gt;=0A&gt;  Documentation=0A&gt;=0A&gt; -  1. Added style sheet to xdocs named luce=\nne.css and included in the Anakia VSL descriptor.  (Grant Ingersoll)=0A&gt; + =\n 1. Added style sheet to xdocs named lucene.css and included in the=0A&gt; +  =\n   Anakia VSL descriptor.  (Grant Ingersoll)=0A&gt;=0A&gt; -  2. Added scoring.xm=\nl document into xdocs.  Updated Similarity.java scoring formula.(Grant Inge=\nrsoll and Steve Rowe.  Updates from: Michael McCandless, Doron Cohen, Chris=\n Hostetter, Doug Cutting).  Issue 664.=0A&gt; +  2. Added scoring.xml document=\n into xdocs.  Updated Similarity.java=0A&gt; +     scoring formula.(Grant Inge=\nrsoll and Steve Rowe.  Updates from:=0A&gt; +     Michael McCandless, Doron Co=\nhen, Chris Hostetter, Doug Cutting).=0A&gt; +     Issue 664.=0A&gt;=0A&gt;    3. Add=\ned javadocs for FieldSelectorResult.java. (Grant Ingersoll)=0A=0A----------=\n-----------------------------------------------------------=0ATo unsubscrib=\ne, e-mail: java-dev-unsubscribe@lucene.apache.org=0AFor additional commands=\n, e-mail: java-dev-help@lucene.apache.org=0A=0A=0A=0A\n\n---------------------------------------------------------------------\nTo unsubscribe, e-mail: java-dev-unsubscribe@lucene.apache.org\nFor additional commands, e-mail: java-dev-help@lucene.apache.org\n\n']</t>
  </si>
  <si>
    <t>"Mark Tucker" &lt;MTucker@infoimage.com&gt;</t>
  </si>
  <si>
    <t>&lt;E63F5ED34054F74DB951DC93B3045B120118774C@AZCPMAIL.infoimage.com&gt;</t>
  </si>
  <si>
    <t>Mark Tucker</t>
  </si>
  <si>
    <t>MTucker@infoimage.com</t>
  </si>
  <si>
    <t>['Who is working on the design of the search application extension to =\nlucene?\n\nWhere are we in the design of the architecture?\n\nWhat are the next steps?\n\nMark Tucker\n\n--\nTo unsubscribe, e-mail:   &lt;mailto:lucene-dev-unsubscribe@jakarta.apache.org&gt;\nFor additional commands, e-mail: &lt;mailto:lucene-dev-help@jakarta.apache.org&gt;\n\n']</t>
  </si>
  <si>
    <t>Where are we with lucene search application design?</t>
  </si>
  <si>
    <t>acoliver &lt;acoliver@nc.rr.com&gt;</t>
  </si>
  <si>
    <t>&lt;1924557797.1016832182953.JavaMail.SYSTEM@webmail&gt;</t>
  </si>
  <si>
    <t>['Sorry, I\'ve been stalled lately with a backlog of work.  I sent an email\nasking if anyone here objected to the creation of a scratchpad area and\nbuild target but even I did not get my own message.  \n\nSo If no one objects I\'d like to create the scratchpad, create a target for\nit and begin refactoring the sources that were donated.\n\n&gt;On Fri, 22 Mar 2002 13:36:27 -0700 "Mark Tucker" &lt;MTucker@infoimage.com&gt;\nwrote.\n&gt;Who is working on the design of the search application extension to lucene?\n\n&gt;\n\n&gt;Where are we in the design of the architecture?\n\n&gt;\n\n&gt;What are the next steps?\n\n&gt;\n\n&gt;Mark Tucker\n\n&gt;\n\n&gt;--\n\n&gt;To unsubscribe, e-mail:  \n&lt;mailto:lucene-dev-unsubscribe@jakarta.apache.org&gt;\n\n&gt;For additional commands, e-mail:\n&lt;mailto:lucene-dev-help@jakarta.apache.org&gt;\n\n&gt;\n\n&gt;\n\n\n--\nTo unsubscribe, e-mail:   &lt;mailto:lucene-dev-unsubscribe@jakarta.apache.org&gt;\nFor additional commands, e-mail: &lt;mailto:lucene-dev-help@jakarta.apache.org&gt;\n\n']</t>
  </si>
  <si>
    <t>Re: Where are we with lucene search application design?</t>
  </si>
  <si>
    <t>"Rodrigo Reyes" &lt;reyes@charabia.net&gt;</t>
  </si>
  <si>
    <t>&lt;01b601c1d1f1$71ecea80$0600a8c0@spaghetti&gt;</t>
  </si>
  <si>
    <t>Rodrigo Reyes</t>
  </si>
  <si>
    <t>reyes@charabia.net</t>
  </si>
  <si>
    <t>["Hi !\n\n&gt; Sorry, I've been stalled lately with a backlog of work.  I sent an email\n&gt; asking if anyone here objected to the creation of a scratchpad area and\n&gt; build target but even I did not get my own message.\n&gt; So If no one objects I'd like to create the scratchpad, create a target\nfor\n&gt; it and begin refactoring the sources that were donated.\n\nCould you elaborate on the purpose and content of this scratchpad ? It is\nnot really clear for me.\n\nAnother question, regarding the status of the lucene devs: the current cvs\ntag is RC4, does it mean that it has been feature-frozen until final release\n? What are the next steps ?\n\nRodrigo\n\n\n\n--\nTo unsubscribe, e-mail:   &lt;mailto:lucene-dev-unsubscribe@jakarta.apache.org&gt;\nFor additional commands, e-mail: &lt;mailto:lucene-dev-help@jakarta.apache.org&gt;\n\n"]</t>
  </si>
  <si>
    <t>&lt;44723163.1016836801265.JavaMail.SYSTEM@webmail&gt;</t>
  </si>
  <si>
    <t>['&gt;On Fri, 22 Mar 2002 23:32:26  0100 "Rodrigo Reyes" &lt;reyes@charabia.net&gt;\nwrote.\n&gt;Hi !\n&gt;\n&gt;&gt; Sorry, I\'ve been stalled lately with a backlog of work.  I sent an email\n&gt;&gt; asking if anyone here objected to the creation of a scratchpad area and\n&gt;&gt; build target but even I did not get my own message.\n&gt;&gt; So If no one objects I\'d like to create the scratchpad, create a target\n&gt;for\n&gt;&gt; it and begin refactoring the sources that were donated.\n&gt;\n&gt;Could you elaborate on the purpose and content of this scratchpad ? It is\n&gt;not really clear for me.\n&gt;\n\nScratchpad is for unstable sources that aren\'t ready for prime-time. \nCocoon, POI and other projects on Jakarta and XML use it.  The target lets\nyou build sources that you might not want on a production system.  Having\nthe directory seperated off from the main trunk so that you don\'t pollute\nthe main trunk with dead directories when things move or are refactored.\n\nAnyhow, this has worked well elsewhere.  \n\n&gt;Another question, regarding the status of the lucene devs: the current cvs\n&gt;tag is RC4, does it mean that it has been feature-frozen until final\nrelease\n&gt;? What are the next steps ?\n&gt;\n&gt;Rodrigo\n&gt;\n&gt;\n&gt;\n&gt;--\n&gt;To unsubscribe, e-mail:  \n&lt;mailto:lucene-dev-unsubscribe@jakarta.apache.org&gt;\n&gt;For additional commands, e-mail:\n&lt;mailto:lucene-dev-help@jakarta.apache.org&gt;\n&gt;\n\n\n--\nTo unsubscribe, e-mail:   &lt;mailto:lucene-dev-unsubscribe@jakarta.apache.org&gt;\nFor additional commands, e-mail: &lt;mailto:lucene-dev-help@jakarta.apache.org&gt;\n\n']</t>
  </si>
  <si>
    <t>Re: Re: Where are we with lucene search application design?</t>
  </si>
  <si>
    <t>&lt;023801c1d1f5$9b18a1c0$0600a8c0@spaghetti&gt;</t>
  </si>
  <si>
    <t>["&gt; Scratchpad is for unstable sources that aren't ready for prime-time.\n&gt; Cocoon, POI and other projects on Jakarta and XML use it.  The target lets\n&gt; you build sources that you might not want on a production system.  Having\n&gt; the directory seperated off from the main trunk so that you don't pollute\n&gt; the main trunk with dead directories when things move or are refactored.\n&gt; Anyhow, this has worked well elsewhere.\n\nSeems nice. I am ready to propose my contribution to it with the normalizer\nsources.\n\nRodrigo\n\n\n\n--\nTo unsubscribe, e-mail:   &lt;mailto:lucene-dev-unsubscribe@jakarta.apache.org&gt;\nFor additional commands, e-mail: &lt;mailto:lucene-dev-help@jakarta.apache.org&gt;\n\n"]</t>
  </si>
  <si>
    <t>&lt;00bb01c1d24d$b7b0da20$0600a8c0@spaghetti&gt;</t>
  </si>
  <si>
    <t>['Dear all,\n\n&gt;From the last discussion we had on this list, we\'ve made the following\npoints:\n* The normalizer I proposed should be frozen, hard-coded in the source of\nthe application, in order to make sure the user don\'t change it by mistake.\n* It seems a good idea to serialize the analyzer along with the index, in\norder to encourage the developer to use it when accessing/writing the index.\n\nI\'ve been looking deeply into making a compiler for the normalizer language\nI ended up with in the previous episode. However, my conclusions are that\nthis is not yet really interesting. Why, you may ask. Well, the main\nadvantage of having a compiler is the possible speed gain that one could\nhave by turning the set of transducers into a single, big, but deterministic\nfsa transducer. Unfortunately I just couldn\'t find a way of producing such a\nthing in a reasonnable amount of my time (I am probably just like you all,\ndoing all this on my spare time, and I can hardly find the motivation to go\ninto a several-weeks-long-at-fulltime task for something I am not completly\nconvinced of). The main problems being that it is not possible to have a\ntabular-based deterministic fsa because of unicode being on 16-bit (not even\ntalking about unicode 3.1 which uses more than 16 bits!), and I just\ncouldn\'t find a nice way to have a deterministic fsa for this (well, I\nfigured some, but the reduction process is really painful). I thought of\nusing a non-deterministic fsa, but I am now quite sure this wouldn\'t improve\nthe speed processing over the current solution, so that\'s not a solution I\nam interested in. Of course, if I am wrong on any point above, I\'d be glad\nto hear about it !\n\nHowever, you may argue that the main point of compiling the normalizer into\njava source code is to discourage the developer to change the analyzer\nassociated to an index, and that\'s in no way related to speed improvement. I\nagree. But here is why I refered to the serialization in the second point :\nserializing the analyzer with the index provides nearly the same level of\nconfidence that the user will not change it inadvertently (IMHO).  That\'s\nwhy, instead of writing a compiler, I\'d rather rely on the analyzer object\nbeing being stored with the index, therefore strongly associating both of\nthem.\n\nRegarding the analyzer serialization, roughly:\n\n* I proposed the "indexreader.getAnalyzer()" method of retrieving the\noriginal analyzer of an index. Seems ok for everyone ?\n\n* Serializing the analyzer requires, obviously, that the analyzers be\nserializable. I think lucene should deal with non-serializable analyzer the\neasy way : tolerate non-serializable analyzer, which means that creating an\nindexwriter with a non-serializable analyzer should not throw an exception\nand should not invalidate the index creation. In this case,\nindexreader.getAnalyzer() would just return null (as this is still part of\nthe nominal case, I don\'t think throwing an exception is pertinent, but this\nis debatable, and I won\'t fight for a millisecond on this topic).\n\n* Maintenance : storing a serialized object also implies retrieving the\nobject later. Later may mean "later with the same class files" but also\n"later with a modified class files". This is the main drawback of\nserialization : one has to take high care of the compatibility when\nmaintaining the software. This is not necessarily hard nor painful, but\nnonetheless mandatory, so it must be made clear for the developers that\nchanging the source code of an analyzer/stemmer/whatever that is stored in\nthe serialization data MUST manage ascendant compatibility. The java\nserialization is strict on this point, and using the default serialization\nmechanism "as-is" would probably result in breaking the compatibility,\ntherefore having a program not working anymore because the object can\'t read\nits own data. Please note that although this may be seen as a major risk in\na project, this is rarely howevere a real problem in practice : once the\ndeveloper sees the object is not compatible, adding ascendant compatibility\nshould always be easy, except in case that we should handle with care. For\nexample :\n\n    * Turning a StopAnalyzer with hard-coded word into a StopAnalyzer that\nreads stop words from a file is typically a problem. In this case, the class\nshouldn\'t be modified, but a new class should be created instead. Adding new\nfield that cannot be guessed by the new analyzer class is probably a problem\nfor our use case.\n\n    * Generally speaking any in-depth change of the analyzer or of its\nmember objects would cause a problem. But again, one _shouldn\'t_ try to make\nconceptual change to an analyzer already used by an index. So, accepting it,\nand documenting it may be a valid option (imho).\n\n However, there shouldn\'t be many cases in which analyze/stemmer evolution\ncreate such structural changes, in fact the case of the stopanalyzer is the\nonly one I could find.\n\n Ok, I think I listed most of the pros &amp; cons of the serialization of the\nanalyzers. Someone sees additional points ? So, what about the serialization\n? Does it seem acceptable ?\n\nRodrigo\n\n\n\n--\nTo unsubscribe, e-mail:   &lt;mailto:lucene-dev-unsubscribe@jakarta.apache.org&gt;\nFor additional commands, e-mail: &lt;mailto:lucene-dev-help@jakarta.apache.org&gt;\n\n']</t>
  </si>
  <si>
    <t>Serializing the analyzer</t>
  </si>
  <si>
    <t>Konstantin Priblouda &lt;kpriblouda@yahoo.com&gt;</t>
  </si>
  <si>
    <t>&lt;20040806100627.19737.qmail@web52605.mail.yahoo.com&gt;</t>
  </si>
  <si>
    <t>Konstantin Priblouda</t>
  </si>
  <si>
    <t>kpriblouda@yahoo.com</t>
  </si>
  <si>
    <t>['Hi all, \n\nI noticed that lucene directories can be created\nonly\nvia static factory method. \n\nThis is kind of uncool if you live  IoC environment\n(picocontainer). I looked into source, and see that\nthere is some black magic to ensure "one directory\nper\ngiven path" with caching etc. \n\nOf course I can write component adapter for pico,\nbut this is kind of uncool and will introduce\nexplicit\ndependency to pico, which is uncool... \n\nAlternatively I can write a constructable class\nwhich\ndelegates to directory obtained from factory, but\nthis\nis also uncool... \n\nWhat are options? \n\nregards,\n\n\n=====\n----[ Konstantin Pribluda ( ko5tik ) ]----------------\nZu VerstÃ¤rkung meines Teams suche ich ab Sofort einen\nSoftwareentwickler[In] fÃ¼r die Festanstellung. \nArbeitsort: Mainz \nSkills:  Programmieren, Kenntnisse in OpenSource-Bereich\n----[ http://www.pribluda.de ]------------------------\n\n\n\t\t\n__________________________________\nDo you Yahoo!?\nYahoo! Mail Address AutoComplete - You start. We finish.\nhttp://promotions.yahoo.com/new_mail \n\n---------------------------------------------------------------------\nTo unsubscribe, e-mail: lucene-dev-unsubscribe@jakarta.apache.org\nFor additional commands, e-mail: lucene-dev-help@jakarta.apache.org\n\n']</t>
  </si>
  <si>
    <t>Re: failure notice</t>
  </si>
  <si>
    <t>&lt;20040806101143.83353.qmail@web52606.mail.yahoo.com&gt;</t>
  </si>
  <si>
    <t>['Hi all, \n\nI noticed that lucene directories can be created\nonly\nvia static factory method. \n\nThis is kind of uncool if you live  IoC environment\n(picocontainer). I looked into source, and see that\nthere is some black magic to ensure "one directory\nper\ngiven path" with caching etc. \n\nOf course I can write component adapter for pico,\nbut this is kind of uncool and will introduce\nexplicit\ndependency to pico, which is uncool... \n\nAlternatively I can write a constructable class\nwhich\ndelegates to directory obtained from factory, but\nthis\nis also uncool... \n\nWhat are options? \n\nregards,\n\n=====\n----[ Konstantin Pribluda ( ko5tik ) ]----------------\nZu VerstÃ¤rkung meines Teams suche ich ab Sofort einen\nSoftwareentwickler[In] fÃ¼r die Festanstellung. \nArbeitsort: Mainz \nSkills:  Programmieren, Kenntnisse in OpenSource-Bereich\n----[ http://www.pribluda.de ]------------------------\n\n\n\t\t\n__________________________________\nDo you Yahoo!?\nY! Messenger - Communicate in real time. Download now. \nhttp://messenger.yahoo.com\n\n---------------------------------------------------------------------\nTo unsubscribe, e-mail: lucene-dev-unsubscribe@jakarta.apache.org\nFor additional commands, e-mail: lucene-dev-help@jakarta.apache.org\n\n']</t>
  </si>
  <si>
    <t>[repost, correct subject]  What about constructable directories for use in IoC environment</t>
  </si>
  <si>
    <t>&lt;B8C4136B.3CC6%carlson@bookandhammer.com&gt;</t>
  </si>
  <si>
    <t>["I still think that the following issues should be figured out for the Lucene\nproject. I don't know how this works with an open source community, but\nsince Doug is the project lead, I think he should weigh in on these issues.\nI think we have people willing to do the work, I think we just need to all\nget on the same page.\n\nQuestions:\n1) Should Lucene put 3rd party contributions into the projects CVS under a\ncontrib area?\n2) Should there still be a contributions page?\n3) Should there be a scratchpad area which basically provides an unsupported\ntesting ground for new ideas and code?\n4) Should there be a sub-project for the web crawler project that is being\ndiscussed?\n5) What is the release process for Lucene. That is what do the different\nstages mean (alpha, beta, release candidate?)\n\n\nMy thoughts.\n\n1) We should have a contributions area which has code that has been tested\nand been re-packaged to fit into the org.apache.lucene.contrib framework. If\nthis code then becomes part of the default distribution then great.\n\n2) I think yes. I think the contributions cvs area includes repackaged code\nthat is unsupported. The contributions web page includes links to code that\nis created by other and is either not repackaged, or does not make sense to\ninclude as java code (i.e the javacc link, or the pdf converter or the\nisogen xml indexing code).\n\n3) I think since everyone is working in a very distributed environment, it\nwould be nice to have a place to try out ideas and have people comment /\ncontribute to the code without making it part of Lucene. So I would like to\nsee this area added for areas of Lucene that someone wants to change. An\nexample might be serializing the Analyzer (some people want it, other may\nnot and so it would be nice to see how well it worked in a test unsupported\nenvironment).\n\n4) If people are really going to create this then yes. Create a component\nname for it and start the project happening. I think since it will be all\nnew code and the Lucene API is very stable, it should be a different sub\nproject on its own time frame.\n\n5) Some ideas on a Lucene release staging process.\nStage 1 (Design) - determine and design new features for next release (this\nmight change on the way but there should be a defined set)\nStage 2 (Development) - Work on new features\nStage 3 (alpha) - All new features exist, but there are bugs. May fail some\nunit testing. Feature Freeze (this may be difficult in a open source\nenvironment)\nStage 4 (beta) - No show stopping bugs and completes all unit tests. Request\noutside developers to start working with release. Fix bugs.\nStage 5 (release candidate) - All know bugs have been fixed and the product\nis presummed stable. A wider audience tries the release. If not bugs are\nfound in a 5? day period, the release is goes final gold master. Source code\nfreeze unless bugs found.\nStage 6 (Gold Master) - The release is final.\n\nStart the process over again.\n\n\nWhat do other think of these issues / processes? Any suggestions are\nwelcome. \n\n--Peter\n\n\n--\nTo unsubscribe, e-mail:   &lt;mailto:lucene-dev-unsubscribe@jakarta.apache.org&gt;\nFor additional commands, e-mail: &lt;mailto:lucene-dev-help@jakarta.apache.org&gt;\n\n"]</t>
  </si>
  <si>
    <t xml:space="preserve">Development issues / processes </t>
  </si>
  <si>
    <t>&lt;94F890AC98E9AF478F08FEFAC7467C7C011015@riker01&gt;</t>
  </si>
  <si>
    <t>["Sorry I have not been very active on Lucene recently.  I went on vacation\nfor ten days, and since my return my day job has consumed all my time.  I\nhope to be able to spend increased time on Lucene over the next few weeks.\n\n&gt; From: Peter Carlson [mailto:carlson@bookandhammer.com]\n&gt; \n&gt; Questions:\n&gt; 1) Should Lucene put 3rd party contributions into the \n&gt; projects CVS under a\n&gt; contrib area?\n&gt; 2) Should there still be a contributions page?\n\nI'm in favor of a contributions area, but it requires someone to build and\nmaintain it.  Are you volunteering?\n\n&gt; 3) Should there be a scratchpad area which basically provides \n&gt; an unsupported\n&gt; testing ground for new ideas and code?\n\nI'm also in favor of a scratchpad.  This should not require much maintenance\nor administration, but will require someone to set it up initially.  Any\nvolunteers?\n\n&gt; 4) Should there be a sub-project for the web crawler project \n&gt; that is being\n&gt; discussed?\n\nSounds like a good idea to me.  I've assumed that when someone starts to put\nthe code together then they'll ask for a place to put it.  If they're\nalready Lucene comitters, then, once we've all agreed on where it should go,\nthey can create it themselves and start adding code.  So I think this is\nreally gated by the developers in question.\n\n&gt; 5) What is the release process for Lucene. That is what do \n&gt; the different\n&gt; stages mean (alpha, beta, release candidate?)\n&gt;\n&gt; 5) Some ideas on a Lucene release staging process.\n&gt; Stage 1 (Design) - determine and design new features for next \n&gt; release (this\n&gt; might change on the way but there should be a defined set)\n&gt; Stage 2 (Development) - Work on new features\n&gt; Stage 3 (alpha) - All new features exist, but there are bugs. \n&gt; May fail some\n&gt; unit testing. Feature Freeze (this may be difficult in a open source\n&gt; environment)\n&gt; Stage 4 (beta) - No show stopping bugs and completes all unit \n&gt; tests. Request\n&gt; outside developers to start working with release. Fix bugs.\n&gt; Stage 5 (release candidate) - All know bugs have been fixed \n&gt; and the product\n&gt; is presummed stable. A wider audience tries the release. If \n&gt; not bugs are\n&gt; found in a 5? day period, the release is goes final gold \n&gt; master. Source code\n&gt; freeze unless bugs found.\n&gt; Stage 6 (Gold Master) - The release is final.\n&gt; \n&gt; Start the process over again.\n\nThis would be great, but it takes coordination. I'm the only person who has\nmade Lucene releases, and I'd personally rather not administer a more\ncomplex process.  If someone else would like to become the release master,\nI'll gladly relenquish the controls.  Anyone interested?\n\nDoug\n\n--\nTo unsubscribe, e-mail:   &lt;mailto:lucene-dev-unsubscribe@jakarta.apache.org&gt;\nFor additional commands, e-mail: &lt;mailto:lucene-dev-help@jakarta.apache.org&gt;\n\n"]</t>
  </si>
  <si>
    <t xml:space="preserve">RE: Development issues / processes </t>
  </si>
  <si>
    <t>['On Mon, 2002-03-25 at 02:36, Peter Carlson wrote:\n&gt; I still think that the following issues should be figured out for the Lucene\n&gt; project. I don\'t know how this works with an open source community, but\n&gt; since Doug is the project lead, I think he should weigh in on these issues.\n&gt; I think we have people willing to do the work, I think we just need to all\n&gt; get on the same page.\n&gt; \n\nI think we should just say yay or nay to the scratchpad issue and get\nrolling.  We had plenty of discussion a couple months ago.  Lets get\nrolling.\n\n&gt; Questions:\n&gt; 1) Should Lucene put 3rd party contributions into the projects CVS under a\n&gt; contrib area?\n\nDefine "3rd party"\n\n&gt; 2) Should there still be a contributions page?\n\nno opinion.\n\n&gt; 3) Should there be a scratchpad area which basically provides an unsupported\n&gt; testing ground for new ideas and code?\n\nYes!  And the application extensions should go there until they are\nstable enough \n\n&gt; 4) Should there be a sub-project for the web crawler project that is being\n&gt; discussed?\n\nno.  "sub project" implies some order of magnitude greater than I think\nthis is and we sure as heck don\'t want another mailing list for it.  To\nbe honest I don\'t really care if you call it a subproject or not.  I\nmore think of this as a package with a different build target.  If\nthat\'s a subproject....cool.\n\n&gt; 5) What is the release process for Lucene. That is what do the different\n&gt; stages mean (alpha, beta, release candidate?)\n&gt; \n&gt; \n&gt; My thoughts.\n&gt; \n&gt; 1) We should have a contributions area which has code that has been tested\n&gt; and been re-packaged to fit into the org.apache.lucene.contrib framework. If\n&gt; this code then becomes part of the default distribution then great.\n&gt; \n\nBut this is different from what we\'re doing.  We\'ve got code\ncontributions that we\'re refactoring to meet a already submitted\nspecification.  This is different then an autonomous donation.\n\n&gt; 2) I think yes. I think the contributions cvs area includes repackaged code\n&gt; that is unsupported. The contributions web page includes links to code that\n&gt; is created by other and is either not repackaged, or does not make sense to\n&gt; include as java code (i.e the javacc link, or the pdf converter or the\n&gt; isogen xml indexing code).\n&gt; \n&gt; 3) I think since everyone is working in a very distributed environment, it\n&gt; would be nice to have a place to try out ideas and have people comment /\n&gt; contribute to the code without making it part of Lucene. So I would like to\n&gt; see this area added for areas of Lucene that someone wants to change. An\n&gt; example might be serializing the Analyzer (some people want it, other may\n&gt; not and so it would be nice to see how well it worked in a test unsupported\n&gt; environment).\n&gt; \n\n+1 + the application extensions.  This is just an area to build and\nrefactor until we\'re ready to move into the regular section and have a\nseparate build target.\n\n&gt; 4) If people are really going to create this then yes. Create a component\n&gt; name for it and start the project happening. I think since it will be all\n&gt; new code and the Lucene API is very stable, it should be a different sub\n&gt; project on its own time frame.\n&gt; \n&gt; 5) Some ideas on a Lucene release staging process.\n&gt; Stage 1 (Design) - determine and design new features for next release (this\n&gt; might change on the way but there should be a defined set)\n&gt; Stage 2 (Development) - Work on new features\n&gt; Stage 3 (alpha) - All new features exist, but there are bugs. May fail some\n&gt; unit testing. Feature Freeze (this may be difficult in a open source\n&gt; environment)\n&gt; Stage 4 (beta) - No show stopping bugs and completes all unit tests. Request\n&gt; outside developers to start working with release. Fix bugs.\n&gt; Stage 5 (release candidate) - All know bugs have been fixed and the product\n&gt; is presummed stable. A wider audience tries the release. If not bugs are\n&gt; found in a 5? day period, the release is goes final gold master. Source code\n&gt; freeze unless bugs found.\n&gt; Stage 6 (Gold Master) - The release is final.\n&gt; \n&gt; Start the process over again.\n&gt; \n&gt; \n&gt; What do other think of these issues / processes? Any suggestions are\n&gt; welcome. \n&gt; \n\nAnyhow, I think what I\'ll do for now is see if I can get a commons\nsubproject called luceneappext and start this there.  When you have all\nthe issues / processes worked out we can work this in then.\n\n-Andy\n\n&gt; --Peter\n&gt; \n&gt;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t>
  </si>
  <si>
    <t>Re: Development issues / processes</t>
  </si>
  <si>
    <t>["On Mon, 2002-03-25 at 14:04, Doug Cutting wrote:\n&gt; Sorry I have not been very active on Lucene recently.  I went on vacation\n&gt; for ten days, and since my return my day job has consumed all my time.  I\n&gt; hope to be able to spend increased time on Lucene over the next few weeks.\n&gt; \n&gt; &gt; From: Peter Carlson [mailto:carlson@bookandhammer.com]\n&gt; &gt; \n&gt; &gt; Questions:\n&gt; &gt; 1) Should Lucene put 3rd party contributions into the \n&gt; &gt; projects CVS under a\n&gt; &gt; contrib area?\n&gt; &gt; 2) Should there still be a contributions page?\n&gt; \n&gt; I'm in favor of a contributions area, but it requires someone to build and\n&gt; maintain it.  Are you volunteering?\n&gt; \n&gt; &gt; 3) Should there be a scratchpad area which basically provides \n&gt; &gt; an unsupported\n&gt; &gt; testing ground for new ideas and code?\n&gt; \n&gt; I'm also in favor of a scratchpad.  This should not require much maintenance\n&gt; or administration, but will require someone to set it up initially.  Any\n&gt; volunteers?\n&gt; \n\nYup.  I already volunteered. Was just looking for a nod.\n\n&gt; &gt; 4) Should there be a sub-project for the web crawler project \n&gt; &gt; that is being\n&gt; &gt; discussed?\n&gt; \n&gt; Sounds like a good idea to me.  I've assumed that when someone starts to put\n&gt; the code together then they'll ask for a place to put it.  If they're\n&gt; already Lucene comitters, then, once we've all agreed on where it should go,\n&gt; they can create it themselves and start adding code.  So I think this is\n&gt; really gated by the developers in question.\n&gt; \n\nThats me plus a couple others.  Complete agreement.\n\n&gt; &gt; 5) What is the release process for Lucene. That is what do \n&gt; &gt; the different\n&gt; &gt; stages mean (alpha, beta, release candidate?)\n&gt; &gt;\n&gt; &gt; 5) Some ideas on a Lucene release staging process.\n&gt; &gt; Stage 1 (Design) - determine and design new features for next \n&gt; &gt; release (this\n&gt; &gt; might change on the way but there should be a defined set)\n&gt; &gt; Stage 2 (Development) - Work on new features\n&gt; &gt; Stage 3 (alpha) - All new features exist, but there are bugs. \n&gt; &gt; May fail some\n&gt; &gt; unit testing. Feature Freeze (this may be difficult in a open source\n&gt; &gt; environment)\n&gt; &gt; Stage 4 (beta) - No show stopping bugs and completes all unit \n&gt; &gt; tests. Request\n&gt; &gt; outside developers to start working with release. Fix bugs.\n&gt; &gt; Stage 5 (release candidate) - All know bugs have been fixed \n&gt; &gt; and the product\n&gt; &gt; is presummed stable. A wider audience tries the release. If \n&gt; &gt; not bugs are\n&gt; &gt; found in a 5? day period, the release is goes final gold \n&gt; &gt; master. Source code\n&gt; &gt; freeze unless bugs found.\n&gt; &gt; Stage 6 (Gold Master) - The release is final.\n&gt; &gt; \n&gt; &gt; Start the process over again.\n&gt; \n&gt; This would be great, but it takes coordination. I'm the only person who has\n&gt; made Lucene releases, and I'd personally rather not administer a more\n&gt; complex process.  If someone else would like to become the release master,\n&gt; I'll gladly relenquish the controls.  Anyone interested?\n&gt; \n\nCertainly not me.  Complex processes give me the squirts :-)\n\n-Andy\n\n&gt; Doug\n&gt;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t>
  </si>
  <si>
    <t>RE: Development issues / processes</t>
  </si>
  <si>
    <t>&lt;20020326160704.65597.qmail@web12704.mail.yahoo.com&gt;</t>
  </si>
  <si>
    <t>["This is a little redundant, as some more recent emails make these\nquestiosn stale, but I'll share my opinions.\n\n&gt; Questions:\n&gt; 1) Should Lucene put 3rd party contributions into the projects CVS\n&gt; under a contrib area?\n\nI'm leaning towards a negative answer, unless we can come up with an\nefficient way fo doing this and a person who will do this.\n\n&gt; 2) Should there still be a contributions page?\n\nYes.  I think it increases Lucene's value by making is easy for\npotential Lucene users to get up and running by reusing code that other\nnice people were willing to share.\n\n&gt; 3) Should there be a scratchpad area which basically provides an\n&gt; unsupported\n&gt; testing ground for new ideas and code?\n\nYes.  I'm for setting it up under Jakarta Commons Sandbox if possible.\n\n&gt; 4) Should there be a sub-project for the web crawler project that is\n&gt; being\n&gt; discussed?\n\nI'm for sticking it in Jakarta Commons Sandbox project.\n\n&gt; 5) What is the release process for Lucene. That is what do the\n&gt; different stages mean (alpha, beta, release candidate?)\n\nI think this is too many stages, too many for a side project that\nLucene is for, I believe, all its developers.\n\nOtis\n\n\n\n\n__________________________________________________\nDo You Yahoo!?\nYahoo! Movies - coverage of the 74th Academy AwardsÅ½\nhttp://movies.yahoo.com/\n\n--\nTo unsubscribe, e-mail:   &lt;mailto:lucene-dev-unsubscribe@jakarta.apache.org&gt;\nFor additional commands, e-mail: &lt;mailto:lucene-dev-help@jakarta.apache.org&gt;\n\n"]</t>
  </si>
  <si>
    <t xml:space="preserve">Re: Development issues / processes </t>
  </si>
  <si>
    <t>Lucene Developers List &lt;lucene-dev@jakarta.apache.org&gt;,
        "Andrew C. Oliver" &lt;acoliver@apache.org&gt;</t>
  </si>
  <si>
    <t>&lt;B8C66866.3FAA%carlson@bookandhammer.com&gt;</t>
  </si>
  <si>
    <t>["Hi Andrew,\n\nWe have one -1 right now for both contributions and scratchpad.\n\nI am trying to work with Brian to satisfy his issues.\nIf that doesn't work then we will go with a Majority voting scheme\n\n--Peter\n\n\n--\nTo unsubscribe, e-mail:   &lt;mailto:lucene-dev-unsubscribe@jakarta.apache.org&gt;\nFor additional commands, e-mail: &lt;mailto:lucene-dev-help@jakarta.apache.org&gt;\n\n"]</t>
  </si>
  <si>
    <t>&lt;20020326203458.E30769@lx.quiotix.com&gt;</t>
  </si>
  <si>
    <t>["&gt; We have one -1 right now for both contributions and scratchpad.\n&gt; \n&gt; I am trying to work with Brian to satisfy his issues.\n\nMy objection is not to either a contributions area or a scratchpad, its\nto putting them in the lucene repo.\n\nLucene is, right now, quite small.  And that's a good thing!  I think\nkeeping it small and simple has a lot of value.  \n\nI think the proposed idea of putting the scratchpad in the commons is\nfine, and I'd agree to that.  I think that's what commons is for,\nanyway.\n\nAs far as contrib, here's my objection.  contrib directories grow\npretty quickly, are rarely well indexed or documented, and tend to\ndecay -- eventually a lot of contributed code will stop building, if\nnot stop working.  Contributed code is of varying levels of\nusefulness, correctness, documentedness, and other qualities.\nEventually, the contrib area becomes a burden.  And it often swamps\nthe size of the core source tree.  \n\nI prefer making it a separate repo.  \n\n\n--\nTo unsubscribe, e-mail:   &lt;mailto:lucene-dev-unsubscribe@jakarta.apache.org&gt;\nFor additional commands, e-mail: &lt;mailto:lucene-dev-help@jakarta.apache.org&gt;\n\n"]</t>
  </si>
  <si>
    <t>&lt;B8C6963D.3FD6%carlson@bookandhammer.com&gt;</t>
  </si>
  <si>
    <t>['Hi Brian,\n\nDo you think the suggestion of putting separating the core, contrib and\nscratchpad into different sub directories will not meet you needs of keeping\nthe core repository small?\n\n\nThanks\n\n--Peter\n\n\nOn 3/26/02 8:34 PM, "Brian Goetz" &lt;brian@quiotix.com&gt; wrote:\n\n&gt; \n&gt; My objection is not to either a contributions area or a scratchpad, its\n&gt; to putting them in the lucene repo.\n&gt; \n&gt; Lucene is, right now, quite small.  And that\'s a good thing!  I think\n&gt; keeping it small and simple has a lot of value.\n&gt; \n&gt; I think the proposed idea of putting the scratchpad in the commons is\n&gt; fine, and I\'d agree to that.  I think that\'s what commons is for,\n&gt; anyway.\n&gt; \n&gt; As far as contrib, here\'s my objection.  contrib directories grow\n&gt; pretty quickly, are rarely well indexed or documented, and tend to\n&gt; decay -- eventually a lot of contributed code will stop building, if\n&gt; not stop working.  Contributed code is of varying levels of\n&gt; usefulness, correctness, documentedness, and other qualities.\n&gt; Eventually, the contrib area becomes a burden.  And it often swamps\n&gt; the size of the core source tree.\n&gt; \n&gt; I prefer making it a separate repo.  \n\n\n--\nTo unsubscribe, e-mail:   &lt;mailto:lucene-dev-unsubscribe@jakarta.apache.org&gt;\nFor additional commands, e-mail: &lt;mailto:lucene-dev-help@jakarta.apache.org&gt;\n\n']</t>
  </si>
  <si>
    <t>&lt;20020327052106.76569.qmail@web12704.mail.yahoo.com&gt;</t>
  </si>
  <si>
    <t>["Hello,\n\n--- Brian Goetz &lt;brian@quiotix.com&gt; wrote:\n&gt; &gt; We have one -1 right now for both contributions and scratchpad.\n&gt; &gt; \n&gt; &gt; I am trying to work with Brian to satisfy his issues.\n&gt; \n&gt; My objection is not to either a contributions area or a scratchpad,\n&gt; its\n&gt; to putting them in the lucene repo.\n&gt; \n&gt; Lucene is, right now, quite small.  And that's a good thing!  I think\n&gt; keeping it small and simple has a lot of value.  \n\nI know I would find Lucene even more valuable if it had some ready-made\ncomponents that would save me time.  Not necessarily as a core, but in\nany shape or form that would get me started quickly.\n\n&gt; I think the proposed idea of putting the scratchpad in the commons is\n&gt; fine, and I'd agree to that.  I think that's what commons is for,\n&gt; anyway.\n&gt;\n&gt; As far as contrib, here's my objection.  contrib directories grow\n&gt; pretty quickly, are rarely well indexed or documented, and tend to\n&gt; decay -- eventually a lot of contributed code will stop building, if\n&gt; not stop working.  Contributed code is of varying levels of\n&gt; usefulness, correctness, documentedness, and other qualities.\n&gt; Eventually, the contrib area becomes a burden.  And it often swamps\n&gt; the size of the core source tree.  \n&gt; \n&gt; I prefer making it a separate repo.  \n\nOne thing I noticed today was that we are going through all this\ntrouble of discussing theory.  Why not try things and change them if we\nsee that they need changing.  It is not like we cannot undo or change\nthings in the repository.  If it grows too big or anything, we move it\nout to a new home and cvs remove from the repository. Done deal.\nMy 0.02 sleepy liras.\n\nOtis\n\n\n__________________________________________________\nDo You Yahoo!?\nYahoo! Movies - coverage of the 74th Academy AwardsÅ½\nhttp://movies.yahoo.com/\n\n--\nTo unsubscribe, e-mail:   &lt;mailto:lucene-dev-unsubscribe@jakarta.apache.org&gt;\nFor additional commands, e-mail: &lt;mailto:lucene-dev-help@jakarta.apache.org&gt;\n\n"]</t>
  </si>
  <si>
    <t>&lt;20020326222402.A31437@lx.quiotix.com&gt;</t>
  </si>
  <si>
    <t>["&gt; Do you think the suggestion of putting separating the core, contrib and\n&gt; scratchpad into different sub directories will not meet you needs of keeping\n&gt; the core repository small?\n\nIts a thought.  My concern about this would be that someone browsing\nthe repo via the CVSweb interface for the first time might be\nconfused.  Keeping a VERY SMALL number of files, directories only, at\nthe top level would help mitigate this.  \n\nThere's another very significant advantage to a separate repo for\ncontrib -- we can grant commit on that much more lightly than on the\ncore.  This increases the chance that contributions in contrib/ will\nbe maintained by their contributor, if (s)he can commit them.  \n\nI still prefer the idea of putting the scratchpad in commons.\n\n\n--\nTo unsubscribe, e-mail:   &lt;mailto:lucene-dev-unsubscribe@jakarta.apache.org&gt;\nFor additional commands, e-mail: &lt;mailto:lucene-dev-help@jakarta.apache.org&gt;\n\n"]</t>
  </si>
  <si>
    <t>&lt;20020326222555.B31437@lx.quiotix.com&gt;</t>
  </si>
  <si>
    <t>["&gt; One thing I noticed today was that we are going through all this\n&gt; trouble of discussing theory.  Why not try things and change them if we\n&gt; see that they need changing.  \n\nHeh, that sounds fine in theory, but just wait for the HOWL of protest\nwhen you go to change something.  \n\n&gt; It is not like we cannot undo or change\n&gt; things in the repository.  If it grows too big or anything, we move it\n&gt; out to a new home and cvs remove from the repository. Done deal.\n\nMy experience is that this doesn't actually happen until its way\noverdue.  Do it right the first time.  \n\n\n--\nTo unsubscribe, e-mail:   &lt;mailto:lucene-dev-unsubscribe@jakarta.apache.org&gt;\nFor additional commands, e-mail: &lt;mailto:lucene-dev-help@jakarta.apache.org&gt;\n\n"]</t>
  </si>
  <si>
    <t>['\n&gt; As far as contrib, here\'s my objection.  contrib directories grow\n&gt; pretty quickly, are rarely well indexed or documented, and tend to\n&gt; decay -- eventually a lot of contributed code will stop building, if\n&gt; not stop working.  Contributed code is of varying levels of\n&gt; usefulness, correctness, documentedness, and other qualities.\n&gt; Eventually, the contrib area becomes a burden.  And it often swamps\n&gt; the size of the core source tree.  \n&gt; \n&gt; I prefer making it a separate repo.  \n&gt; \n\nDo me a favor... You go into "general@jakarta.apache.org" and say "can I\nhave a second CVS module for Lucene, because I want to keep my cvs\nrepository clean" -- see what kind of reception you get.\n\n&gt;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t>
  </si>
  <si>
    <t>["On Wed, 2002-03-27 at 01:24, Brian Goetz wrote:\n&gt; &gt; Do you think the suggestion of putting separating the core, contrib and\n&gt; &gt; scratchpad into different sub directories will not meet you needs of keeping\n&gt; &gt; the core repository small?\n&gt; \n&gt; Its a thought.  My concern about this would be that someone browsing\n&gt; the repo via the CVSweb interface for the first time might be\n&gt; confused.  Keeping a VERY SMALL number of files, directories only, at\n&gt; the top level would help mitigate this.  \n&gt; \n\nUm thats the REASON for scratchpad - its well recognized and not in the\nmain area and as directories get cut and yet still remain they are\nobviously dead, where if immature stuff is in the main trunk this\nhappens all over instead of in the scratchpad.  The Universe is more\nbeautiful and has more stars because it has nebulas.\n\n&gt; There's another very significant advantage to a separate repo for\n&gt; contrib -- we can grant commit on that much more lightly than on the\n&gt; core.  This increases the chance that contributions in contrib/ will\n&gt; be maintained by their contributor, if (s)he can commit them.  \n&gt; \n&gt; I still prefer the idea of putting the scratchpad in commons.\n&gt; \n&gt;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t>
  </si>
  <si>
    <t>["Umm..  I don't think non-consensus is available just because you loose:\n\nhttp://jakarta.apache.org/site/decisions.html\n\nOn Tue, 2002-03-26 at 21:03, Peter Carlson wrote:\n&gt; Hi Andrew,\n&gt; \n&gt; We have one -1 right now for both contributions and scratchpad.\n&gt; \n&gt; I am trying to work with Brian to satisfy his issues.\n&gt; If that doesn't work then we will go with a Majority voting scheme\n&gt; \n&gt; --Peter\n&gt; \n&gt;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t>
  </si>
  <si>
    <t>&lt;B8C7243A.409B%carlson@bookandhammer.com&gt;</t>
  </si>
  <si>
    <t>['Brian,\n\nThanks for detailing your reasons.\nThe very small repository issue seems mitigated since someone would only\nhave to download the core subdirectory. Also, I think that well named\ndirectories like contrib/ and scratchpad/ would not be too confusing to most\ndevelopers, although I think creating some documentation around this would\nbe a good idea.\n\nI do like the idea of potentially have more developers able to contribute to\nthe scratchpad and contrib area.\n\nI will ask for a new Repo for this area under the name\nApache/Jakarta-Lucene-Sandbox/\n\nIf there is trouble getting this repository, do you think the sub directory\napproach is an alternative? If not, do you have any other suggestions.\n\nThanks\n\n--Peter\n\n\n\nOn 3/26/02 10:24 PM, "Brian Goetz" &lt;brian@quiotix.com&gt; wrote:\n\n&gt; the repo via the CVSweb interface for the first time might be\n&gt; confused.  Keeping a VERY SMALL number of files, directories only, at\n&gt; the top level would help mitigate this.\n&gt; \n&gt; There\'s another very significant advantage to a separate repo for\n&gt; contrib -- we can grant commit on that much more lightly than on the\n&gt; core.  This increases the chance that contributions in contrib/ will\n&gt; be maintained by their contributor, if (s)he can commit them.\n&gt; \n&gt; I still prefer the idea of putting the scratchpad in commons.\n\n\n--\nTo unsubscribe, e-mail:   &lt;mailto:lucene-dev-unsubscribe@jakarta.apache.org&gt;\nFor additional commands, e-mail: &lt;mailto:lucene-dev-help@jakarta.apache.org&gt;\n\n']</t>
  </si>
  <si>
    <t>Jon Scott Stevens &lt;jon@latchkey.com&gt;</t>
  </si>
  <si>
    <t>&lt;B8C74F22.240A1%jon@latchkey.com&gt;</t>
  </si>
  <si>
    <t>['on 3/27/02 5:08 AM, "Andrew C. Oliver" &lt;acoliver@apache.org&gt; wrote:\n\n&gt; Do me a favor... You go into "general@jakarta.apache.org" and say "can I\n&gt; have a second CVS module for Lucene, because I want to keep my cvs\n&gt; repository clean" -- see what kind of reception you get.\n\nIt is 100% valid for Lucene to create\n\n    jakarta-lucene-foo\n\n-jon\n\n\n--\nTo unsubscribe, e-mail:   &lt;mailto:lucene-dev-unsubscribe@jakarta.apache.org&gt;\nFor additional commands, e-mail: &lt;mailto:lucene-dev-help@jakarta.apache.org&gt;\n\n']</t>
  </si>
  <si>
    <t>&lt;20020327110528.B4812@lx.quiotix.com&gt;</t>
  </si>
  <si>
    <t>['&gt; I do like the idea of potentially have more developers able to contribute to\n&gt; the scratchpad and contrib area.\n\nAll the more argument to put them in commons.\n\n\n--\nTo unsubscribe, e-mail:   &lt;mailto:lucene-dev-unsubscribe@jakarta.apache.org&gt;\nFor additional commands, e-mail: &lt;mailto:lucene-dev-help@jakarta.apache.org&gt;\n\n']</t>
  </si>
  <si>
    <t>&lt;B8C75DA7.411F%carlson@bookandhammer.com&gt;</t>
  </si>
  <si>
    <t>['\n\nI like the idea of having more developers contribute, but I think the idea\nof having Lucene related projects be connected to Lucene is paramount.\nI would be willing to have the number of developers be limited and keep them\ntogether, then have it as part of another project just because they have the\ninfrastructure to deal with this.\nAlso, from my understanding commons is a place for projects that are common\nto all projects, not just a melting pot of stuff.\n\nWhat are your thoughts on this?\n\n--Peter\n\n\nOn 3/27/02 11:05 AM, "Brian Goetz" &lt;brian@quiotix.com&gt; wrote:\n\n&gt;&gt; I do like the idea of potentially have more developers able to contribute to\n&gt;&gt; the scratchpad and contrib area.\n&gt; \n&gt; All the more argument to put them in commons.\n&gt; \n&gt; \n&gt; --\n&gt; To unsubscribe, e-mail:   &lt;mailto:lucene-dev-unsubscribe@jakarta.apache.org&gt;\n&gt; For additional commands, e-mail: &lt;mailto:lucene-dev-help@jakarta.apache.org&gt;\n&gt; \n&gt; \n\n\n--\nTo unsubscribe, e-mail:   &lt;mailto:lucene-dev-unsubscribe@jakarta.apache.org&gt;\nFor additional commands, e-mail: &lt;mailto:lucene-dev-help@jakarta.apache.org&gt;\n\n']</t>
  </si>
  <si>
    <t>"Eugene Gluzberg" &lt;drag0n2@yahoo.com&gt;</t>
  </si>
  <si>
    <t>&lt;007901c1d5de$ae2f3570$9e01110a@realpulse.com&gt;</t>
  </si>
  <si>
    <t>['Lets create a repository:\n\njakarta-lucene-contrib\nand/or\njakarta-lucene-scratchpad\n\nThat should be extremely easy and will resolve all the issues (IMHO).\n\n----- Original Message -----\nFrom: "Jon Scott Stevens" &lt;jon@latchkey.com&gt;\nTo: "Lucene Developers List" &lt;lucene-dev@jakarta.apache.org&gt;\nSent: Wednesday, March 27, 2002 1:27 PM\nSubject: Re: Development issues / processes\n\n\n&gt; on 3/27/02 5:08 AM, "Andrew C. Oliver" &lt;acoliver@apache.org&gt; wrote:\n&gt;\n&gt; &gt; Do me a favor... You go into "general@jakarta.apache.org" and say "can I\n&gt; &gt; have a second CVS module for Lucene, because I want to keep my cvs\n&gt; &gt; repository clean" -- see what kind of reception you get.\n&gt;\n&gt; It is 100% valid for Lucene to create\n&gt;\n&gt;     jakarta-lucene-foo\n&gt;\n&gt; -jon\n&gt;\n&gt;\n&gt; --\n&gt; To unsubscribe, e-mail:\n&lt;mailto:lucene-dev-unsubscribe@jakarta.apache.org&gt;\n&gt; For additional commands, e-mail:\n&lt;mailto:lucene-dev-help@jakarta.apache.org&gt;\n\n\n--\nTo unsubscribe, e-mail:   &lt;mailto:lucene-dev-unsubscribe@jakarta.apache.org&gt;\nFor additional commands, e-mail: &lt;mailto:lucene-dev-help@jakarta.apache.org&gt;\n\n']</t>
  </si>
  <si>
    <t>&lt;B8C788BE.41B0%carlson@bookandhammer.com&gt;</t>
  </si>
  <si>
    <t>['How is this done.\nI request information from the jakarta-General mailling list, but have not\ngotten any feedback.\n\n\nThanks\n\n--Peter\n\nOn 3/27/02 2:28 PM, "Eugene Gluzberg" &lt;drag0n2@yahoo.com&gt; wrote:\n\n&gt; Lets create a repository:\n&gt; \n&gt; jakarta-lucene-contrib\n&gt; and/or\n&gt; jakarta-lucene-scratchpad\n&gt; \n&gt; That should be extremely easy and will resolve all the issues (IMHO).\n&gt; \n&gt; ----- Original Message -----\n&gt; From: "Jon Scott Stevens" &lt;jon@latchkey.com&gt;\n&gt; To: "Lucene Developers List" &lt;lucene-dev@jakarta.apache.org&gt;\n&gt; Sent: Wednesday, March 27, 2002 1:27 PM\n&gt; Subject: Re: Development issues / processes\n&gt; \n&gt; \n&gt;&gt; on 3/27/02 5:08 AM, "Andrew C. Oliver" &lt;acoliver@apache.org&gt; wrote:\n&gt;&gt; \n&gt;&gt;&gt; Do me a favor... You go into "general@jakarta.apache.org" and say "can I\n&gt;&gt;&gt; have a second CVS module for Lucene, because I want to keep my cvs\n&gt;&gt;&gt; repository clean" -- see what kind of reception you get.\n&gt;&gt; \n&gt;&gt; It is 100% valid for Lucene to create\n&gt;&gt; \n&gt;&gt;     jakarta-lucene-foo\n&gt;&gt; \n&gt;&gt; -jon\n&gt;&gt; \n&gt;&gt; \n&gt;&gt; --\n&gt;&gt; To unsubscribe, e-mail:\n&gt; &lt;mailto:lucene-dev-unsubscribe@jakarta.apache.org&gt;\n&gt;&gt; For additional commands, e-mail:\n&gt; &lt;mailto:lucene-dev-help@jakarta.apache.org&gt;\n&gt; \n&gt; \n&gt; --\n&gt; To unsubscribe, e-mail:   &lt;mailto:lucene-dev-unsubscribe@jakarta.apache.org&gt;\n&gt; For additional commands, e-mail: &lt;mailto:lucene-dev-help@jakarta.apache.org&gt;\n&gt; \n&gt; \n\n\n--\nTo unsubscribe, e-mail:   &lt;mailto:lucene-dev-unsubscribe@jakarta.apache.org&gt;\nFor additional commands, e-mail: &lt;mailto:lucene-dev-help@jakarta.apache.org&gt;\n\n']</t>
  </si>
  <si>
    <t>&lt;B8C78DE7.2417A%jon@latchkey.com&gt;</t>
  </si>
  <si>
    <t>['on 3/27/02 2:33 PM, "Peter Carlson" &lt;carlson@bookandhammer.com&gt; wrote:\n\n&gt; How is this done.\n&gt; I request information from the jakarta-General mailling list, but have not\n&gt; gotten any feedback.\n&gt; \n&gt; Thanks\n&gt; \n&gt; --Peter\n\nGive it some time dude...in case you missed it, this is a volunteer\norganization, not some group of people who jump the instant you request\nsomething...\n\n-jon\n\n\n--\nTo unsubscribe, e-mail:   &lt;mailto:lucene-dev-unsubscribe@jakarta.apache.org&gt;\nFor additional commands, e-mail: &lt;mailto:lucene-dev-help@jakarta.apache.org&gt;\n\n']</t>
  </si>
  <si>
    <t>&lt;20020401181703.91992.qmail@web12706.mail.yahoo.com&gt;</t>
  </si>
  <si>
    <t>['I was away for a few days.\nI was wondering if we have reached a conclusion for this thread?\n\nOtis\n\n\n__________________________________________________\nDo You Yahoo!?\nYahoo! Greetings - send holiday greetings for Easter, Passover\nhttp://greetings.yahoo.com/\n\n--\nTo unsubscribe, e-mail:   &lt;mailto:lucene-dev-unsubscribe@jakarta.apache.org&gt;\nFor additional commands, e-mail: &lt;mailto:lucene-dev-help@jakarta.apache.org&gt;\n\n']</t>
  </si>
  <si>
    <t>&lt;B8CDFF4C.4636%carlson@bookandhammer.com&gt;</t>
  </si>
  <si>
    <t>['Hi\nI have still have not heard back if we can do add the new Lucene cvs.\n\nI sent another email to jakarta-general this morning. I hope to hear back\nsoon.\n\n--Peter\n\n \nOn 4/1/02 10:17 AM, "Otis Gospodnetic" &lt;otis_gospodnetic@yahoo.com&gt; wrote:\n\n&gt; I was away for a few days.\n&gt; I was wondering if we have reached a conclusion for this thread?\n&gt; \n&gt; Otis\n&gt; \n&gt; \n&gt; __________________________________________________\n&gt; Do You Yahoo!?\n&gt; Yahoo! Greetings - send holiday greetings for Easter, Passover\n&gt; http://greetings.yahoo.com/\n&gt; \n&gt; --\n&gt; To unsubscribe, e-mail:   &lt;mailto:lucene-dev-unsubscribe@jakarta.apache.org&gt;\n&gt; For additional commands, e-mail: &lt;mailto:lucene-dev-help@jakarta.apache.org&gt;\n&gt; \n&gt; \n\n\n--\nTo unsubscribe, e-mail:   &lt;mailto:lucene-dev-unsubscribe@jakarta.apache.org&gt;\nFor additional commands, e-mail: &lt;mailto:lucene-dev-help@jakarta.apache.org&gt;\n\n']</t>
  </si>
  <si>
    <t>&lt;48182609.8020208@gmail.com&gt;</t>
  </si>
  <si>
    <t>['Hi Team,\n\nI built release artifacts from the current 2.3 branch (rev. 652309)\nwhich contain these changes:\nhttp://svn.apache.org/viewvc/lucene/java/branches/lucene_2_3/CHANGES.txt?revision=652309\n\nPlease vote to officially release the release artifacts located at\nhttp://people.apache.org/~buschmi/staging_area/lucene-2.3.2/ as Lucene\n2.3.2.\n\nA minimum of three binding votes (i. e. from Lucene PMC members) is\nrequired.\n\n-Michael\n\n\n---------------------------------------------------------------------\nTo unsubscribe, e-mail: java-dev-unsubscribe@lucene.apache.org\nFor additional commands, e-mail: java-dev-help@lucene.apache.org\n\n']</t>
  </si>
  <si>
    <t>[VOTE] Release Lucene 2.3.2</t>
  </si>
  <si>
    <t>&lt;4818A6C6.4010504@gmail.com&gt;</t>
  </si>
  <si>
    <t>["I actually did not update the docs and CHANGES.txt in the 2.3 branch yet \nfor 2.3.2 and can't do it while svn is down (apparently another ~24hrs).\n\nWe can still do the vote here and I'll update the artifacts as soon as \nsvn is working again and I can commit the docs updates.\n\n-Michael\n\nMichael Busch wrote:\n&gt; Hi Team,\n&gt; \n&gt; I built release artifacts from the current 2.3 branch (rev. 652309)\n&gt; which contain these changes:\n&gt; http://svn.apache.org/viewvc/lucene/java/branches/lucene_2_3/CHANGES.txt?revision=652309 \n&gt; \n&gt; \n&gt; Please vote to officially release the release artifacts located at\n&gt; http://people.apache.org/~buschmi/staging_area/lucene-2.3.2/ as Lucene\n&gt; 2.3.2.\n&gt; \n&gt; A minimum of three binding votes (i. e. from Lucene PMC members) is\n&gt; required.\n&gt; \n&gt; -Michael\n&gt; \n&gt; \n\n\n---------------------------------------------------------------------\nTo unsubscribe, e-mail: java-dev-unsubscribe@lucene.apache.org\nFor additional commands, e-mail: java-dev-help@lucene.apache.org\n\n"]</t>
  </si>
  <si>
    <t>Re: [VOTE] Release Lucene 2.3.2</t>
  </si>
  <si>
    <t>["\n+1\n\nMike\n\nMichael Busch wrote:\n&gt; I actually did not update the docs and CHANGES.txt in the 2.3  \n&gt; branch yet for 2.3.2 and can't do it while svn is down (apparently  \n&gt; another ~24hrs).\n&gt;\n&gt; We can still do the vote here and I'll update the artifacts as soon  \n&gt; as svn is working again and I can commit the docs updates.\n&gt;\n&gt; -Michael\n&gt;\n&gt; Michael Busch wrote:\n&gt;&gt; Hi Team,\n&gt;&gt; I built release artifacts from the current 2.3 branch (rev. 652309)\n&gt;&gt; which contain these changes:\n&gt;&gt; http://svn.apache.org/viewvc/lucene/java/branches/lucene_2_3/ \n&gt;&gt; CHANGES.txt?revision=652309 Please vote to officially release the  \n&gt;&gt; release artifacts located at\n&gt;&gt; http://people.apache.org/~buschmi/staging_area/lucene-2.3.2/ as  \n&gt;&gt; Lucene\n&gt;&gt; 2.3.2.\n&gt;&gt; A minimum of three binding votes (i. e. from Lucene PMC members) is\n&gt;&gt; required.\n&gt;&gt; -Michael\n&gt;\n&gt;\n&gt; ---------------------------------------------------------------------\n&gt; To unsubscribe, e-mail: java-dev-unsubscribe@lucene.apache.org\n&gt; For additional commands, e-mail: java-dev-help@lucene.apache.org\n&gt;\n\n\n---------------------------------------------------------------------\nTo unsubscribe, e-mail: java-dev-unsubscribe@lucene.apache.org\nFor additional commands, e-mail: java-dev-help@lucene.apache.org\n\n"]</t>
  </si>
  <si>
    <t>&lt;481A2CC1.9060504@gmail.com&gt;</t>
  </si>
  <si>
    <t>["I just updated the artifacts with 2.3.2 in the CHANGES.txt, doap.rdf and \nthe docs.  (2.3 branch rev. 652650)\n\nKeep voting! ;)\n\n-Michael\n\nMichael McCandless wrote:\n&gt; \n&gt; +1\n&gt; \n&gt; Mike\n&gt; \n&gt; Michael Busch wrote:\n&gt;&gt; I actually did not update the docs and CHANGES.txt in the 2.3 branch \n&gt;&gt; yet for 2.3.2 and can't do it while svn is down (apparently another \n&gt;&gt; ~24hrs).\n&gt;&gt;\n&gt;&gt; We can still do the vote here and I'll update the artifacts as soon as \n&gt;&gt; svn is working again and I can commit the docs updates.\n&gt;&gt;\n&gt;&gt; -Michael\n&gt;&gt;\n&gt;&gt; Michael Busch wrote:\n&gt;&gt;&gt; Hi Team,\n&gt;&gt;&gt; I built release artifacts from the current 2.3 branch (rev. 652309)\n&gt;&gt;&gt; which contain these changes:\n&gt;&gt;&gt; http://svn.apache.org/viewvc/lucene/java/branches/lucene_2_3/CHANGES.txt?revision=652309 \n&gt;&gt;&gt; Please vote to officially release the release artifacts located at\n&gt;&gt;&gt; http://people.apache.org/~buschmi/staging_area/lucene-2.3.2/ as Lucene\n&gt;&gt;&gt; 2.3.2.\n&gt;&gt;&gt; A minimum of three binding votes (i. e. from Lucene PMC members) is\n&gt;&gt;&gt; required.\n&gt;&gt;&gt; -Michael\n&gt;&gt;\n&gt;&gt;\n&gt;&gt;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\n\n\n---------------------------------------------------------------------\nTo unsubscribe, e-mail: java-dev-unsubscribe@lucene.apache.org\nFor additional commands, e-mail: java-dev-help@lucene.apache.org\n\n"]</t>
  </si>
  <si>
    <t>&lt;c68e39170805011423u1295db39raf7eaa78fb2ebe0a@mail.gmail.com&gt;</t>
  </si>
  <si>
    <t>["Thanks Michael... checking them out now.\n\nOn Thu, May 1, 2008 at 4:49 PM, Michael Busch &lt;buschmic@gmail.com&gt; wrote:\n&gt; I just updated the artifacts with 2.3.2 in the CHANGES.txt, doap.rdf and the\n&gt; docs.  (2.3 branch rev. 652650)\n&gt;\n&gt;  Keep voting! ;)\n&gt;\n&gt;  -Michael\n&gt;\n&gt;\n&gt;\n&gt;  Michael McCandless wrote:\n&gt;\n&gt; &gt;\n&gt; &gt; +1\n&gt; &gt;\n&gt; &gt; Mike\n&gt; &gt;\n&gt; &gt; Michael Busch wrote:\n&gt; &gt;\n&gt; &gt; &gt; I actually did not update the docs and CHANGES.txt in the 2.3 branch yet\n&gt; for 2.3.2 and can't do it while svn is down (apparently another ~24hrs).\n&gt; &gt; &gt;\n&gt; &gt; &gt; We can still do the vote here and I'll update the artifacts as soon as\n&gt; svn is working again and I can commit the docs updates.\n&gt; &gt; &gt;\n&gt; &gt; &gt; -Michael\n&gt; &gt; &gt;\n&gt; &gt; &gt; Michael Busch wrote:\n&gt; &gt; &gt;\n&gt; &gt; &gt; &gt; Hi Team,\n&gt; &gt; &gt; &gt; I built release artifacts from the current 2.3 branch (rev. 652309)\n&gt; &gt; &gt; &gt; which contain these changes:\n&gt; &gt; &gt; &gt;\n&gt; http://svn.apache.org/viewvc/lucene/java/branches/lucene_2_3/CHANGES.txt?revision=652309\n&gt; Please vote to officially release the release artifacts located at\n&gt; &gt; &gt; &gt; http://people.apache.org/~buschmi/staging_area/lucene-2.3.2/ as Lucene\n&gt; &gt; &gt; &gt; 2.3.2.\n&gt; &gt; &gt; &gt; A minimum of three binding votes (i. e. from Lucene PMC members) is\n&gt; &gt; &gt; &gt; required.\n&gt; &gt; &gt; &gt; -Michael\n&gt; &gt; &gt; &gt;\n&gt; &gt; &gt;\n&gt; &gt; &gt;\n&gt; &gt; &gt; ---------------------------------------------------------------------\n&gt; &gt; &gt; To unsubscribe, e-mail: java-dev-unsubscribe@lucene.apache.org\n&gt; &gt; &gt; For additional commands, e-mail: java-dev-help@lucene.apache.org\n&gt; &gt; &gt;\n&gt; &gt; &gt;\n&gt; &gt;\n&gt; &gt;\n&gt; &gt; ---------------------------------------------------------------------\n&gt; &gt; To unsubscribe, e-mail: java-dev-unsubscribe@lucene.apache.org\n&gt; &gt; For additional commands, e-mail: java-dev-help@lucene.apache.org\n&gt; &gt;\n&gt; &gt;\n&gt; &gt;\n&gt;\n&gt;\n&gt;  ---------------------------------------------------------------------\n&gt;  To unsubscribe, e-mail: java-dev-unsubscribe@lucene.apache.org\n&gt;  For additional commands, e-mail: java-dev-help@lucene.apache.org\n&gt;\n&gt;\n\n---------------------------------------------------------------------\nTo unsubscribe, e-mail: java-dev-unsubscribe@lucene.apache.org\nFor additional commands, e-mail: java-dev-help@lucene.apache.org\n\n"]</t>
  </si>
  <si>
    <t>&lt;c68e39170805020638p6b1a33d5s9b683b27e0464826@mail.gmail.com&gt;</t>
  </si>
  <si>
    <t>['On Wed, Apr 30, 2008 at 3:55 AM, Michael Busch &lt;buschmic@gmail.com&gt; wrote:\n&gt;  Please vote to officially release the release artifacts located at\n&gt;  http://people.apache.org/~buschmi/staging_area/lucene-2.3.2/ as Lucene\n&gt;  2.3.2.\n\n+1\n\n-Yonik\n\n---------------------------------------------------------------------\nTo unsubscribe, e-mail: java-dev-unsubscribe@lucene.apache.org\nFor additional commands, e-mail: java-dev-help@lucene.apache.org\n\n']</t>
  </si>
  <si>
    <t>&lt;481EA957.6090205@gmail.com&gt;</t>
  </si>
  <si>
    <t>['We have two +1 votes from Mike and Yonik (thanks!). We still need a \nthird vote from a PMC member. I would like to publish the release by end \nof Monday (05/05), so it would be nice if others could test the \nartifacts and vote! Thanks.\n\n-Michael\n\nYonik Seeley wrote:\n&gt; On Wed, Apr 30, 2008 at 3:55 AM, Michael Busch &lt;buschmic@gmail.com&gt; wrote:\n&gt;&gt;  Please vote to officially release the release artifacts located at\n&gt;&gt;  http://people.apache.org/~buschmi/staging_area/lucene-2.3.2/ as Lucene\n&gt;&gt;  2.3.2.\n&gt; \n&gt; +1\n&gt; \n&gt; -Yonik\n&gt; \n&gt; ---------------------------------------------------------------------\n&gt; To unsubscribe, e-mail: java-dev-unsubscribe@lucene.apache.org\n&gt; For additional commands, e-mail: java-dev-help@lucene.apache.org\n&gt; \n&gt; \n\n\n---------------------------------------------------------------------\nTo unsubscribe, e-mail: java-dev-unsubscribe@lucene.apache.org\nFor additional commands, e-mail: java-dev-help@lucene.apache.org\n\n']</t>
  </si>
  <si>
    <t>['I will try it out today.  Was out for the weekend.\n\n-Grant\n\nOn May 5, 2008, at 2:29 AM, Michael Busch wrote:\n\n&gt; We have two +1 votes from Mike and Yonik (thanks!). We still need a  \n&gt; third vote from a PMC member. I would like to publish the release by  \n&gt; end of Monday (05/05), so it would be nice if others could test the  \n&gt; artifacts and vote! Thanks.\n&gt;\n&gt; -Michael\n&gt;\n&gt; Yonik Seeley wrote:\n&gt;&gt; On Wed, Apr 30, 2008 at 3:55 AM, Michael Busch &lt;buschmic@gmail.com&gt;  \n&gt;&gt; wrote:\n&gt;&gt;&gt; Please vote to officially release the release artifacts located at\n&gt;&gt;&gt; http://people.apache.org/~buschmi/staging_area/lucene-2.3.2/ as  \n&gt;&gt;&gt; Lucene\n&gt;&gt;&gt; 2.3.2.\n&gt;&gt; +1\n&gt;&gt; -Yonik\n&gt;&gt; ---------------------------------------------------------------------\n&gt;&gt; To unsubscribe, e-mail: java-dev-unsubscribe@lucene.apache.org\n&gt;&gt; For additional commands, e-mail: java-dev-help@lucene.apache.org\n&gt;\n&gt;\n&gt; ---------------------------------------------------------------------\n&gt; To unsubscribe, e-mail: java-dev-unsubscribe@lucene.apache.org\n&gt; For additional commands, e-mail: java-dev-help@lucene.apache.org\n&gt;\n\n\n\n---------------------------------------------------------------------\nTo unsubscribe, e-mail: java-dev-unsubscribe@lucene.apache.org\nFor additional commands, e-mail: java-dev-help@lucene.apache.org\n\n']</t>
  </si>
  <si>
    <t>['+1\n\nOn May 5, 2008, at 6:57 AM, Grant Ingersoll wrote:\n&gt;\n&gt; On May 5, 2008, at 2:29 AM, Michael Busch wrote:\n&gt;\n&gt;&gt; We have two +1 votes from Mike and Yonik (thanks!). We still need a  \n&gt;&gt; third vote from a PMC member. I would like to publish the release  \n&gt;&gt; by end of Monday (05/05), so it would be nice if others could test  \n&gt;&gt; the artifacts and vote! Thanks.\n&gt;&gt;\n&gt;&gt; -Michael\n&gt;&gt;\n&gt;&gt; Yonik Seeley wrote:\n&gt;&gt;&gt; On Wed, Apr 30, 2008 at 3:55 AM, Michael Busch  \n&gt;&gt;&gt; &lt;buschmic@gmail.com&gt; wrote:\n&gt;&gt;&gt;&gt; Please vote to officially release the release artifacts located at\n&gt;&gt;&gt;&gt; http://people.apache.org/~buschmi/staging_area/lucene-2.3.2/ as  \n&gt;&gt;&gt;&gt; Lucene\n&gt;&gt;&gt;&gt; 2.3.2.\n&gt;&gt;&gt; +1\n&gt;&gt;&gt; -Yonik\n&gt;&gt;&gt; ---------------------------------------------------------------------\n&gt;&gt;&gt; To unsubscribe, e-mail: java-dev-unsubscribe@lucene.apache.org\n&gt;&gt;&gt; For additional commands, e-mail: java-dev-help@lucene.apache.org\n&gt;&gt;\n&gt;&gt;\n&gt;&gt; ---------------------------------------------------------------------\n&gt;&gt; To unsubscribe, e-mail: java-dev-unsubscribe@lucene.apache.org\n&gt;&gt; For additional commands, e-mail: java-dev-help@lucene.apache.org\n&gt;&gt;\n&gt;\n&gt;\n&gt;\n&gt; ---------------------------------------------------------------------\n&gt; To unsubscribe, e-mail: java-dev-unsubscribe@lucene.apache.org\n&gt; For additional commands, e-mail: java-dev-help@lucene.apache.org\n&gt;\n\n\n\n---------------------------------------------------------------------\nTo unsubscribe, e-mail: java-dev-unsubscribe@lucene.apache.org\nFor additional commands, e-mail: java-dev-help@lucene.apache.org\n\n']</t>
  </si>
  <si>
    <t>&lt;481F4744.10506@gmail.com&gt;</t>
  </si>
  <si>
    <t>["Thanks everyone. I'll publish 2.3.2 today.\n\n-Michael\n\nGrant Ingersoll wrote:\n&gt; +1\n&gt; \n&gt; On May 5, 2008, at 6:57 AM, Grant Ingersoll wrote:\n&gt;&gt;\n&gt;&gt; On May 5, 2008, at 2:29 AM, Michael Busch wrote:\n&gt;&gt;\n&gt;&gt;&gt; We have two +1 votes from Mike and Yonik (thanks!). We still need a \n&gt;&gt;&gt; third vote from a PMC member. I would like to publish the release by \n&gt;&gt;&gt; end of Monday (05/05), so it would be nice if others could test the \n&gt;&gt;&gt; artifacts and vote! Thanks.\n&gt;&gt;&gt;\n&gt;&gt;&gt; -Michael\n&gt;&gt;&gt;\n&gt;&gt;&gt; Yonik Seeley wrote:\n&gt;&gt;&gt;&gt; On Wed, Apr 30, 2008 at 3:55 AM, Michael Busch &lt;buschmic@gmail.com&gt; \n&gt;&gt;&gt;&gt; wrote:\n&gt;&gt;&gt;&gt;&gt; Please vote to officially release the release artifacts located at\n&gt;&gt;&gt;&gt;&gt; http://people.apache.org/~buschmi/staging_area/lucene-2.3.2/ as Lucene\n&gt;&gt;&gt;&gt;&gt; 2.3.2.\n&gt;&gt;&gt;&gt; +1\n&gt;&gt;&gt;&gt; -Yonik\n&gt;&gt;&gt;&gt; ---------------------------------------------------------------------\n&gt;&gt;&gt;&gt; To unsubscribe, e-mail: java-dev-unsubscribe@lucene.apache.org\n&gt;&gt;&gt;&gt; For additional commands, e-mail: java-dev-help@lucene.apache.org\n&gt;&gt;&gt;\n&gt;&gt;&gt;\n&gt;&gt;&gt; ---------------------------------------------------------------------\n&gt;&gt;&gt; To unsubscribe, e-mail: java-dev-unsubscribe@lucene.apache.org\n&gt;&gt;&gt; For additional commands, e-mail: java-dev-help@lucene.apache.org\n&gt;&gt;&gt;\n&gt;&gt;\n&gt;&gt;\n&gt;&gt;\n&gt;&gt; ---------------------------------------------------------------------\n&gt;&gt; To unsubscribe, e-mail: java-dev-unsubscribe@lucene.apache.org\n&gt;&gt; For additional commands, e-mail: java-dev-help@lucene.apache.org\n&gt;&gt;\n&gt; \n&gt; \n&gt; \n&gt; ---------------------------------------------------------------------\n&gt; To unsubscribe, e-mail: java-dev-unsubscribe@lucene.apache.org\n&gt; For additional commands, e-mail: java-dev-help@lucene.apache.org\n&gt; \n&gt; \n\n\n---------------------------------------------------------------------\nTo unsubscribe, e-mail: java-dev-unsubscribe@lucene.apache.org\nFor additional commands, e-mail: java-dev-help@lucene.apache.org\n\n"]</t>
  </si>
  <si>
    <t>&lt;E63F5ED34054F74DB951DC93B3045B1201187765@AZCPMAIL.infoimage.com&gt;</t>
  </si>
  <si>
    <t>["We are working on a search application that is an extension to lucene.  =\nIt would be able to crawl more than web sites and would have a plugable =\narchitecture.\n\nI haven't downloaded the code yet, but I like what you have done with =\nspindle.  What is the chance of using it as a starting point for the =\nlucene extension?\n\nMark Tucker\n\n-----Original Message-----\nFrom: James Cooper [mailto:pixel@bitmechanic.com]\nSent: Saturday, March 30, 2002 1:52 PM\nTo: lucene-user@jakarta.apache.org\nSubject: announce: web spider/search tool built w/Lucene\n\n\n\nhi,\n\nI've recently released a free web spider/search tool that uses\nLucene.  It's available from:\n\nhttp://www.bitmechanic.com/projects/spindle/\n\nIt's the first project I've built with Lucene, so there's probably room\nfor improvment as far as how indexes are built and whatnot, but =\nhopefully\nothers may find it useful.\n\ncheers\n\n-- James\n\n\n--\nTo unsubscribe, e-mail:   =\n&lt;mailto:lucene-user-unsubscribe@jakarta.apache.org&gt;\nFor additional commands, e-mail: =\n&lt;mailto:lucene-user-help@jakarta.apache.org&gt;\n\n\n--\nTo unsubscribe, e-mail:   &lt;mailto:lucene-dev-unsubscribe@jakarta.apache.org&gt;\nFor additional commands, e-mail: &lt;mailto:lucene-dev-help@jakarta.apache.org&gt;\n\n"]</t>
  </si>
  <si>
    <t>RE: announce: web spider/search tool built w/Lucene</t>
  </si>
  <si>
    <t>James Cooper &lt;pixel@bitmechanic.com&gt;</t>
  </si>
  <si>
    <t>Mark Tucker &lt;MTucker@infoimage.com&gt;</t>
  </si>
  <si>
    <t>&lt;Pine.LNX.4.21.0204011029530.11473-100000@crankshaft.bitmechanic.com&gt;</t>
  </si>
  <si>
    <t>James Cooper</t>
  </si>
  <si>
    <t>pixel@bitmechanic.com</t>
  </si>
  <si>
    <t>["On Mon, 1 Apr 2002, Mark Tucker wrote:\n\n&gt; We are working on a search application that is an extension to lucene.  \n&gt; It would be able to crawl more than web sites and would have a\n&gt; plugable architecture.\n&gt; \n&gt; I haven't downloaded the code yet, but I like what you have done with\n&gt; spindle.  What is the chance of using it as a starting point for the\n&gt; lucene extension?\n\nThat sounds good to me.  We may want to swap out the HTML Parser -- the\ncode I used was GPL, so I had to release spindle under the GPL.\n\nIt's a small amount of code though, so we could rewrite it without too\nmuch trouble (or use a different library), since I assume we need to be\nable to release under the Apache License.\n\nLet me know if there's anything you'd like me to do.\n\ncheers\n\n-- James\n\n\n--\nTo unsubscribe, e-mail:   &lt;mailto:lucene-dev-unsubscribe@jakarta.apache.org&gt;\nFor additional commands, e-mail: &lt;mailto:lucene-dev-help@jakarta.apache.org&gt;\n\n"]</t>
  </si>
  <si>
    <t>&lt;3CA8B602.1000807@apache.org&gt;</t>
  </si>
  <si>
    <t>['What I\'d like to do if we ever finish the "where to do it" discussion, \nis put all 3 submissions under /scratchpad/(X,Y,Z)\n\nThen have a\n\n/scratchapad/luceneapp\n\nand refactor the bits and pieces into there.  That way we can get he \nbest of all three approaches, continue to build all three throughough \nthe process so that users can get their hands on things early (with the \nhope they\'ll help contribute) and then when we\'ve stabilized the \nsources, move the luceneapp into the lucene core as a seperate build \ntarget (for proper encapsulation).\n\n-Andy\n\nJames Cooper wrote:\n\n&gt;On Mon, 1 Apr 2002, Mark Tucker wrote:\n&gt;\n&gt;&gt;We are working on a search application that is an extension to lucene.  \n&gt;&gt;It would be able to crawl more than web sites and would have a\n&gt;&gt;plugable architecture.\n&gt;&gt;\n&gt;&gt;I haven\'t downloaded the code yet, but I like what you have done with\n&gt;&gt;spindle.  What is the chance of using it as a starting point for the\n&gt;&gt;lucene extension?\n&gt;&gt;\n&gt;\n&gt;That sounds good to me.  We may want to swap out the HTML Parser -- the\n&gt;code I used was GPL, so I had to release spindle under the GPL.\n&gt;\n&gt;It\'s a small amount of code though, so we could rewrite it without too\n&gt;much trouble (or use a different library), since I assume we need to be\n&gt;able to release under the Apache License.\n&gt;\n&gt;Let me know if there\'s anything you\'d like me to do.\n&gt;\n&gt;cheers\n&gt;\n&gt;-- James\n&gt;\n&gt;\n&gt;--\n&gt;To unsubscribe, e-mail:   &lt;mailto:lucene-dev-unsubscribe@jakarta.apache.org&gt;\n&gt;For additional commands, e-mail: &lt;mailto:lucene-dev-help@jakarta.apache.org&gt;\n&gt;\n&gt;\n\n\n\n\n--\nTo unsubscribe, e-mail:   &lt;mailto:lucene-dev-unsubscribe@jakarta.apache.org&gt;\nFor additional commands, e-mail: &lt;mailto:lucene-dev-help@jakarta.apache.org&gt;\n\n']</t>
  </si>
  <si>
    <t>Re: announce: web spider/search tool built w/Lucene</t>
  </si>
  <si>
    <t>&lt;AANLkTinhPhn3iDfkmPXgCcjN8Ly3X9oxb-T_RSQo492B@mail.gmail.com&gt;</t>
  </si>
  <si>
    <t>['&gt; - =C2=A0 =C2=A0assertEquals("Wrong numbre of documents created by osurce!=\n",5,n);\n&gt; + =C2=A0 =C2=A0assertEquals("Wrong number of documents created by osurce!=\n",5,n);\n\nErr... Was this meant to be \'source\' in the new version?\n\nD.\n\n---------------------------------------------------------------------\nTo unsubscribe, e-mail: dev-unsubscribe@lucene.apache.org\nFor additional commands, e-mail: dev-help@lucene.apache.org\n\n']</t>
  </si>
  <si>
    <t>Re: svn commit: r1084256 - in /lucene/dev/branches/branch_3x: ./
 lucene/ lucene/contrib/benchmark/src/test/org/apache/lucene/benchmark/byTask/feeds/TrecContentSourceTest.java
 solr/</t>
  </si>
  <si>
    <t>Doron Cohen &lt;cdoronc@gmail.com&gt;</t>
  </si>
  <si>
    <t>&lt;AANLkTi=xN2xrp5Js4OUY9okPtsgjAs-30hied0onfwH+@mail.gmail.com&gt;</t>
  </si>
  <si>
    <t>[[':)\n\nThanks, will fix.\n\nOn Tue, Mar 22, 2011 at 7:17 PM, Dawid Weiss &lt;dawid.weiss@gmail.com&gt; wrote:\n\n&gt; &gt; -    assertEquals("Wrong numbre of documents created by osurce!",5,n);\n&gt; &gt; +    assertEquals("Wrong number of documents created by osurce!",5,n);\n&gt;\n&gt; Err... Was this meant to be \'source\' in the new version?\n&gt;\n&gt; D.\n&gt;\n&gt; ---------------------------------------------------------------------\n&gt; To unsubscribe, e-mail: dev-unsubscribe@lucene.apache.org\n&gt; For additional commands, e-mail: dev-help@lucene.apache.org\n&gt;\n&gt;\n'], ['&lt;div dir=3D"ltr"&gt;:)&lt;br&gt;&lt;br&gt;Thanks, will fix.&lt;br&gt;&lt;br&gt;&lt;div class=3D"gmail_quo=\nte"&gt;On Tue, Mar 22, 2011 at 7:17 PM, Dawid Weiss &lt;span dir=3D"ltr"&gt;&amp;lt;&lt;a h=\nref=3D"mailto:dawid.weiss@gmail.com"&gt;dawid.weiss@gmail.com&lt;/a&gt;&amp;gt;&lt;/span&gt; w=\nrote:&lt;br&gt;\n&lt;blockquote class=3D"gmail_quote" style=3D"margin:0 0 0 .8ex;border-left:1p=\nx #ccc solid;padding-left:1ex;"&gt;&lt;div class=3D"im"&gt;&amp;gt; - =A0 =A0assertEqual=\ns(&amp;quot;Wrong numbre of documents created by osurce!&amp;quot;,5,n);&lt;br&gt;\n&amp;gt; + =A0 =A0assertEquals(&amp;quot;Wrong number of documents created by osurc=\ne!&amp;quot;,5,n);&lt;br&gt;\n&lt;br&gt;\n&lt;/div&gt;Err... Was this meant to be &amp;#39;source&amp;#39; in the new version?&lt;br&gt;\n&lt;br&gt;\nD.&lt;br&gt;\n&lt;br&gt;\n---------------------------------------------------------------------&lt;br&gt;\nTo unsubscribe, e-mail: &lt;a href=3D"mailto:dev-unsubscribe@lucene.apache.org=\n"&gt;dev-unsubscribe@lucene.apache.org&lt;/a&gt;&lt;br&gt;\nFor additional commands, e-mail: &lt;a href=3D"mailto:dev-help@lucene.apache.o=\nrg"&gt;dev-help@lucene.apache.org&lt;/a&gt;&lt;br&gt;\n&lt;br&gt;\n&lt;/blockquote&gt;&lt;/div&gt;&lt;br&gt;&lt;/div&gt;\n']]</t>
  </si>
  <si>
    <t>&lt;94F890AC98E9AF478F08FEFAC7467C7C01103B@riker01&gt;</t>
  </si>
  <si>
    <t>["I've lost track of just where we are with the 1.2 release.\n\nAre there outstanding bugs that we intend to fix before the 1.2 release?\nThere have been only a few minor patches since RC4.  Should we make an RC5\nor just go ahead with the final release?\n\nDoug\n\n--\nTo unsubscribe, e-mail:   &lt;mailto:lucene-dev-unsubscribe@jakarta.apache.org&gt;\nFor additional commands, e-mail: &lt;mailto:lucene-dev-help@jakarta.apache.org&gt;\n\n"]</t>
  </si>
  <si>
    <t>release status</t>
  </si>
  <si>
    <t>&lt;20020402172658.60751.qmail@web12705.mail.yahoo.com&gt;</t>
  </si>
  <si>
    <t>["I'm for releasing to make people happy, although there are some bugs\nthat should get fixed soon:\nhttp://nagoya.apache.org/bugzilla/buglist.cgi?bug_status=NEW&amp;bug_status=ASSIGNED&amp;bug_status=REOPENED&amp;email1=&amp;emailtype1=substring&amp;emailassigned_to1=1&amp;email2=&amp;emailtype2=substring&amp;emailreporter2=1&amp;bugidtype=include&amp;bug_id=&amp;changedin=&amp;votes=&amp;chfieldfrom=&amp;chfieldto=Now&amp;chfieldvalue=&amp;product=Lucene&amp;short_desc=&amp;short_desc_type=allwordssubstr&amp;long_desc=&amp;long_desc_type=allwordssubstr&amp;bug_file_loc=&amp;bug_file_loc_type=allwordssubstr&amp;keywords=&amp;keywords_type=anywords&amp;field0-0-0=noop&amp;type0-0-0=noop&amp;value0-0-0=&amp;cmdtype=doit&amp;newqueryname=&amp;order=%27Importance%27\n\nOtis\n\n--- Doug Cutting &lt;DCutting@grandcentral.com&gt; wrote:\n&gt; I've lost track of just where we are with the 1.2 release.\n&gt; \n&gt; Are there outstanding bugs that we intend to fix before the 1.2\n&gt; release?\n&gt; There have been only a few minor patches since RC4.  Should we make\n&gt; an RC5\n&gt; or just go ahead with the final release?\n&gt; \n&gt; Doug\n&gt; \n&gt; --\n&gt; To unsubscribe, e-mail:  \n&gt; &lt;mailto:lucene-dev-unsubscribe@jakarta.apache.org&gt;\n&gt; For additional commands, e-mail:\n&gt; &lt;mailto:lucene-dev-help@jakarta.apache.org&gt;\n&gt; \n\n\n__________________________________________________\nDo You Yahoo!?\nYahoo! Tax Center - online filing with TurboTax\nhttp://http://taxes.yahoo.com/\n\n--\nTo unsubscribe, e-mail:   &lt;mailto:lucene-dev-unsubscribe@jakarta.apache.org&gt;\nFor additional commands, e-mail: &lt;mailto:lucene-dev-help@jakarta.apache.org&gt;\n\n"]</t>
  </si>
  <si>
    <t>Re: release status</t>
  </si>
  <si>
    <t>&lt;B8CF2C85.4798%carlson@bookandhammer.com&gt;</t>
  </si>
  <si>
    <t>['I think there have been some changes since RC4. We probably want to make an\nRC5 to make sure.\n\nWhat do you think about an RC5 until the end of this week, then make RC5 GM\nis all goes OK.\n\nOnce the RC5 is made, please don\'t make any more changes to the CVS source\nunless a show stopping bug comes out until final release.\n\nThanks\n\n--Peter\n\n\nOn 4/2/02 8:49 AM, "Doug Cutting" &lt;DCutting@grandcentral.com&gt; wrote:\n\n&gt; I\'ve lost track of just where we are with the 1.2 release.\n&gt; \n&gt; Are there outstanding bugs that we intend to fix before the 1.2 release?\n&gt; There have been only a few minor patches since RC4.  Should we make an RC5\n&gt; or just go ahead with the final release?\n&gt; \n&gt; Doug\n\n\n--\nTo unsubscribe, e-mail:   &lt;mailto:lucene-dev-unsubscribe@jakarta.apache.org&gt;\nFor additional commands, e-mail: &lt;mailto:lucene-dev-help@jakarta.apache.org&gt;\n\n']</t>
  </si>
  <si>
    <t>Lee Mallabone &lt;lee@grantadesign.com&gt;</t>
  </si>
  <si>
    <t>Lee Mallabone</t>
  </si>
  <si>
    <t>lee@grantadesign.com</t>
  </si>
  <si>
    <t>["On Tue, 2002-04-02 at 17:49, Doug Cutting wrote:\n\n&gt; Are there outstanding bugs that we intend to fix before the 1.2 release?\n\nI sent a fix to a significant bug with wildcard queries, over a month\nago. I've resent the bug and attached the patch to bugzilla in the hope\nthat it will be noticed this time.\n\nRegards,\n\n-- \nLee Mallabone.\n\n\n\n--\nTo unsubscribe, e-mail:   &lt;mailto:lucene-dev-unsubscribe@jakarta.apache.org&gt;\nFor additional commands, e-mail: &lt;mailto:lucene-dev-help@jakarta.apache.org&gt;\n\n"]</t>
  </si>
  <si>
    <t>Scott Ganyo &lt;scott.ganyo@eTapestry.com&gt;</t>
  </si>
  <si>
    <t>"Lucene-Dev (E-mail)" &lt;lucene-dev@jakarta.apache.org&gt;</t>
  </si>
  <si>
    <t>&lt;FABBF873F68ED311BB35009027D39072CFF1BA@darth_bobo.etapestry.com&gt;</t>
  </si>
  <si>
    <t>Scott Ganyo</t>
  </si>
  <si>
    <t>scott.ganyo@eTapestry.com</t>
  </si>
  <si>
    <t>[["It seems that a lot of people run into the same set of problems with\nmaintaining readers, writers, and searchers in Lucene.  Part of the problem\ncomes from the fact that delete() is on a reader and part of it comes from\nthe need to keep a reader or search open as long as possible to avoid\nopen/close overhead.  Add to that the need for some applications (like mine)\nto maintain multiple indexes and you have a pretty complex problem space.\nBottom line: Use of Lucene (especially in an online, interactive\napplication) doesn't seem as easy as it could be.\n\nAnyway... I've attempted to address these issues in my application with a\ncontrol class.  And, I'm submitting what I have to lucene dev for review...\nand consideration for possible inclusion in the core lucene framework.  I\ntried to be fairly efficient and to handle all cases that I know about so\nlet me know if it fails in either case and what you think overall.\n\nThanks,\nScott\n\n-------\n\nimport java.io.*;\nimport java.util.*;\nimport org.apache.lucene.index.*;\nimport org.apache.lucene.document.*;\nimport org.apache.lucene.search.*;\nimport org.apache.lucene.analysis.*;\n\n/** Rules:\n *  Once created, searchers are valid until closed.\n *  If doing an update, searchers must not be created between close of the\nreader\n *      that deletes and close of the writer that adds.\n *  Writers may be reused until Reader or Searcher is needed.\n *  Readers may be reused until Writer or Searcher is needed.\n *  Searchers may be reused until the index is changed.\n *  There may be only one of a Reader and/or Writer at a time.\n *  If you get it, release it.\n */\npublic class IndexAccessControl\n{\n    public static final Analyzer LUCENE_ANALYZER = new LuceneAnalyzer();\n    private static final Map WRITER_PATHS = new HashMap(); // path -&gt;\nCheckoutInfo\n    private static final Map SEARCHER_PATHS = new HashMap(); // path -&gt;\nSearcher\n    private static final Map OLD_SEARCHERS = new HashMap(); // Searcher -&gt;\nCheckoutInfo\n    \n    /** get for adding documents. \n     * blocks: readers until released\n     */\n    public static IndexWriter getWriter(File path) throws IOException\n    {\n        IndexWriter writer = null;\n        String sync = path.getAbsolutePath().intern();\n        synchronized (sync) // sync on specific index\n        {\n            do\n            {\n                CheckoutInfo info = (CheckoutInfo)WRITER_PATHS.get(path);\n                if (info != null) // may already have a writer, use it\n                {\n                    if (info.writer != null) // yup, have a writer\n                    {\n                        info.checkoutCount++;\n                        writer = info.writer;\n                    }\n                    else // not a writer, it must be a reader, wait for it\nto finish to try again\n                    {\n                        try\n                        {\n                            info.wait(); // wait for info to be released\n                        }\n                        catch (InterruptedException e)\n                        {\n                            // TODO: Will this ever happen?\n                            e.printStackTrace();\n                            return null;\n                        }\n                    }\n                }\n                else // no writer, create one\n                {\n                    boolean missing = !path.exists();\n                    if (missing) path.mkdir();\n                    writer = new IndexWriter(path, LUCENE_ANALYZER,\n/*create*/missing);\n                    writer.mergeFactor = 2;\n                    info = new CheckoutInfo(writer);\n                }\n            }\n            while (writer == null);\n        }\n        return writer;\n    }\n    \n    public static void releaseWriter(File path, IndexWriter writer) throws\nIOException\n    {\n        String sync = path.getAbsolutePath().intern();\n        synchronized (sync) // sync on specific index\n        {\n            CheckoutInfo info = (CheckoutInfo)WRITER_PATHS.get(path);\n            if (info != null &amp;&amp; writer == info.writer) // writer was checked\nout\n            {\n                if (info.checkoutCount &gt; 1) // writer has other references\n                {\n                    info.checkoutCount--;\n                    writer = null; // avoid close()\n                }\n                else // last reference to writer\n                {\n                    WRITER_PATHS.remove(path);\n                    writer = info.writer;\n                    info.notify(); // notify waiters to try again\n                }\n            }\n        }\n        // close the writer (unless it still has checkouts)\n        if (writer != null) writer.close();\n    }\n    \n    /** get for search. */\n    public static Searcher getSearcher(File path) throws IOException\n    {\n        IndexSearcher is;\n        String sync = path.getAbsolutePath().intern();\n        synchronized (sync) // sync on specific index\n        {\n            CheckoutInfo info = (CheckoutInfo)SEARCHER_PATHS.get(path);\n            if (info == null || IndexReader.lastModified(path) &gt;\ninfo.creationTime)\n            {\n                // need new searcher\n                is = new IndexSearcher(IndexReader.open(path));\n                info = (CheckoutInfo)SEARCHER_PATHS.put(path, new\nCheckoutInfo(is));\n                if (info != null)\n                {\n                    if (info.checkoutCount &gt; 1) // searcher has other\nreferences\n                    {\n                        info.checkoutCount--;\n                        OLD_SEARCHERS.put(info.searcher, info);\n                    }\n                    else // last reference to searcher\n                    {\n                        info.searcher.close();\n                    }\n                }\n            }\n            else\n            {\n                // use existing searcher\n                is = info.searcher;\n                info.checkoutCount++;\n            }\n        }\n        return is;\n    }\n\n    public static void releaseSearcher(File path, Searcher searcher) throws\nIOException\n    {\n        String sync = path.getAbsolutePath().intern();\n        synchronized (sync) // sync on specific index\n        {\n            CheckoutInfo info = (CheckoutInfo)SEARCHER_PATHS.get(path);\n            if (info == null || searcher != info.searcher) // this isn't the\ninfo we're looking for\n            {\n                info = (CheckoutInfo)OLD_SEARCHERS.get(searcher);\n            }\n            if (info != null) // found a searcher\n            {\n                if (info.checkoutCount &gt; 1) // searcher has other references\n                {\n                    info.checkoutCount--;\n                }\n                else // last reference to searcher\n                {\n                    info.searcher.close();\n                }\n            }\n            else // can't find searcher, just close it\n            {\n                searcher.close();\n            }\n        }\n    }\n    \n    /** get for deleting documents. \n     * blocks: writers until released\n     */\n    public static IndexReader getReader(File path) throws IOException\n    {\n        IndexReader reader = null;\n        String sync = path.getAbsolutePath().intern();\n        synchronized (sync) // sync on specific index\n        {\n            do\n            {\n                CheckoutInfo info = (CheckoutInfo)WRITER_PATHS.get(path);\n                if (info != null) // may already have a reader, use it\n                {\n                    if (info.reader != null) // yup, have a reader\n                    {\n                        info.checkoutCount++;\n                        reader = info.reader;\n                    }\n                    else // not a reader, it must be a writer, wait for it\nto finish to try again\n                    {\n                        try\n                        {\n                            info.wait(); // wait for info to be released\n                        }\n                        catch (InterruptedException e)\n                        {\n                            // TODO: Will this ever happen?\n                            e.printStackTrace();\n                            return null;\n                        }\n                    }\n                }\n                else // no reader, create one\n                {\n                    reader = IndexReader.open(path);\n                    info = new CheckoutInfo(reader);\n                }\n            }\n            while (reader == null);\n        }\n        return reader;\n    }\n\n    public static void releaseReader(File path, IndexReader reader) throws\nIOException\n    {\n        String sync = path.getAbsolutePath().intern();\n        synchronized (sync) // sync on specific index\n        {\n            CheckoutInfo info = (CheckoutInfo)WRITER_PATHS.get(path);\n            if (info != null &amp;&amp; reader == info.reader) // reader was checked\nout\n            {\n                if (info.checkoutCount &gt; 1) // reader has other references\n                {\n                    info.checkoutCount--;\n                    reader = null; // avoid close()\n                }\n                else // last reference to reader\n                {\n                    WRITER_PATHS.remove(path);\n                    reader = info.reader;\n                    info.notify(); // notify waiters to try again\n                }\n            }\n        }\n        // close the reader (unless it still has checkouts)\n        if (reader != null) reader.close();\n    }\n    \n    /** used for updates to make sure nobody else grabs a writer or reader\nbetween \n     *  release and get operations.\n     */\n    public static IndexWriter releaseReaderAndGetWriter(File path,\nIndexReader reader) throws IOException\n    {\n        String sync = path.getAbsolutePath().intern();\n        synchronized (sync) // sync on specific index\n        {\n            releaseReader(path, reader);\n            return getWriter(path);\n        }\n    }\n    \n    private static class CheckoutInfo\n    {\n        CheckoutInfo(IndexWriter writer)\n        {\n            this.writer = writer;\n        }\n        CheckoutInfo(IndexReader reader)\n        {\n            this.reader = reader;\n        }\n        CheckoutInfo(IndexSearcher searcher)\n        {\n            this.searcher = searcher;\n            this.creationTime = System.currentTimeMillis();\n        }\n        \n        public IndexReader reader;\n        public IndexWriter writer;\n        public IndexSearcher searcher;\n        public int checkoutCount = 1;\n        public long creationTime;\n    }\n    \n    /** no instances */\n    private IndexAccessControl() { }\n}\n"]]</t>
  </si>
  <si>
    <t>Searcher/Reader/Writer Management</t>
  </si>
  <si>
    <t>=?iso-8859-1?Q?Hal=E1csy_P=E9ter?= &lt;halacsy.peter@axelero.com&gt;</t>
  </si>
  <si>
    <t>&lt;50EA669584662B498F13A5F24630A0C00164CD72@peach.mnet.private&gt;</t>
  </si>
  <si>
    <t>["\nHello,\n&gt; -----Original Message-----\n&gt; From: Scott Ganyo [mailto:scott.ganyo@eTapestry.com]\n&gt; Sent: Tuesday, April 02, 2002 10:29 PM\n&gt; To: Lucene-Dev (E-mail)\n&gt; Subject: Searcher/Reader/Writer Management\n&gt;=20\n&gt;=20\n&gt; It seems that a lot of people run into the same set of problems with\n&gt; maintaining readers, writers, and searchers in Lucene.  Part=20\n&gt; of the problem\n&gt; comes from the fact that delete() is on a reader and part of=20\n&gt; it comes from\n&gt; the need to keep a reader or search open as long as possible to avoid\n&gt; open/close overhead.  Add to that the need for some=20\n&gt; applications (like mine)\n&gt; to maintain multiple indexes and you have a pretty complex=20\n&gt; problem space.\n&gt; Bottom line: Use of Lucene (especially in an online, interactive\n&gt; application) doesn't seem as easy as it could be.\n&gt;=20\nI agree that it's very important to solve this problem and provide a =\nstandard solution.\n\n&gt; And, I'm submitting what I have to lucene dev=20\n&gt; for review...\n&gt; and consideration for possible inclusion in the core lucene=20\n&gt; framework.  I\n&gt; tried to be fairly efficient and to handle all cases that I=20\n&gt; know about so\n&gt; let me know if it fails in either case and what you think overall.\n\n1. Why don't we have as many control/manager object as index we want to =\nuse?\n2. Why is it a static class with only static methods? I think:\nIndexAccesControl control =3D new IndexAccesControl();\t// or =\nIndexControl.newInstance();\ncontrol.setAnalyzer(...);\ncontrol.setMergeFactor(..);\n\nSearcher searcher =3D control.getSearcher();\n// do something here\ncontrol.release(searcher);\n\n3. Couldn't we wrap the release logic into a ControledSearcher =\n(Yesterday I've writter CachedSearcher)?\nIndexControl control =3D new IndexControl();\t// or =\nIndexControl.newInstance();\ncontrol.setAnalyzer(...);\ncontrol.setMergeFactor(..);\n\nSearcher searcher =3D control.getSearcher();\n// do something here\nsearcher.close();\n\nThe ControledSearcher is something like this (it could be an inner class =\nof IndexControlAcces so we don't have to save  reference to control):\nprivate class ControledSearcher {\n    Searcher m_searcher;\n    IndexAccesControl m_control;\n    ControledSearcher(Controler control, Searcher searcher) {\n       m_control =3D control;\n       m_searcher =3D searcher;\n    }\n\n    public void close() throws IOException {\n       control.release(searcher);\n    }\n\n   public Hits search(Query query)  {\n     // delegate the work\n     return m_searcher.search(query);\n   }\n...\n}\n\n4. If I understand your code index can't be written while there is =\nopened searcher? Is it right? I don't understand what is the connection =\nbetween Reader and Writer instances on the same index.\n\n5. Can someone imagine situation when more than one Analyzers are used =\nin an application?=20\n\n6. Shouldn't we only manage IndexReader and create new instance of =\nSearcher on every request?\n\n7. Finally, I think IndexAccesControl should have the next interface:\npublic interface IndexAccessControl {\n  public Searcher getSearcher();\n  public IndexReader getReader();\n  public IndexWriter getWriter();\n}\n\nand we could have more than one implementation (using JAXP style =\nfactories or Avalon or something similar)\n\n\n&gt;=20\n&gt; Thanks,\n&gt; Scott\n&gt;=20\n\npeter\n\n&gt; -------\n&gt;=20\n&gt; import java.io.*;\n&gt; import java.util.*;\n&gt; import org.apache.lucene.index.*;\n&gt; import org.apache.lucene.document.*;\n&gt; import org.apache.lucene.search.*;\n&gt; import org.apache.lucene.analysis.*;\n&gt;=20\n&gt; /** Rules:\n&gt;  *  Once created, searchers are valid until closed.\n&gt;  *  If doing an update, searchers must not be created between=20\n&gt; close of the\n&gt; reader\n&gt;  *      that deletes and close of the writer that adds.\n&gt;  *  Writers may be reused until Reader or Searcher is needed.\n&gt;  *  Readers may be reused until Writer or Searcher is needed.\n&gt;  *  Searchers may be reused until the index is changed.\n&gt;  *  There may be only one of a Reader and/or Writer at a time.\n&gt;  *  If you get it, release it.\n&gt;  */\n&gt; public class IndexAccessControl\n&gt; {\n&gt;     public static final Analyzer LUCENE_ANALYZER =3D new=20\n&gt; LuceneAnalyzer();\n&gt;     private static final Map WRITER_PATHS =3D new HashMap(); // path =\n-&gt;\n&gt; CheckoutInfo\n&gt;     private static final Map SEARCHER_PATHS =3D new HashMap();=20\n&gt; // path -&gt;\n&gt; Searcher\n&gt;     private static final Map OLD_SEARCHERS =3D new HashMap();=20\n&gt; // Searcher -&gt;\n&gt; CheckoutInfo\n&gt;    =20\n&gt;     /** get for adding documents.=20\n&gt;      * blocks: readers until released\n&gt;      */\n&gt;     public static IndexWriter getWriter(File path) throws IOException\n&gt;     {\n&gt;         IndexWriter writer =3D null;\n&gt;         String sync =3D path.getAbsolutePath().intern();\n&gt;         synchronized (sync) // sync on specific index\n&gt;         {\n&gt;             do\n&gt;             {\n&gt;                 CheckoutInfo info =3D=20\n&gt; (CheckoutInfo)WRITER_PATHS.get(path);\n&gt;                 if (info !=3D null) // may already have a writer, use =\nit\n&gt;                 {\n&gt;                     if (info.writer !=3D null) // yup, have a writer\n&gt;                     {\n&gt;                         info.checkoutCount++;\n&gt;                         writer =3D info.writer;\n&gt;                     }\n&gt;                     else // not a writer, it must be a=20\n&gt; reader, wait for it\n&gt; to finish to try again\n&gt;                     {\n&gt;                         try\n&gt;                         {\n&gt;                             info.wait(); // wait for info to=20\n&gt; be released\n&gt;                         }\n&gt;                         catch (InterruptedException e)\n&gt;                         {\n&gt;                             // TODO: Will this ever happen?\n&gt;                             e.printStackTrace();\n&gt;                             return null;\n&gt;                         }\n&gt;                     }\n&gt;                 }\n&gt;                 else // no writer, create one\n&gt;                 {\n&gt;                     boolean missing =3D !path.exists();\n&gt;                     if (missing) path.mkdir();\n&gt;                     writer =3D new IndexWriter(path, LUCENE_ANALYZER,\n&gt; /*create*/missing);\n&gt;                     writer.mergeFactor =3D 2;\n&gt;                     info =3D new CheckoutInfo(writer);\n&gt;                 }\n&gt;             }\n&gt;             while (writer =3D=3D null);\n&gt;         }\n&gt;         return writer;\n&gt;     }\n&gt;    =20\n&gt;     public static void releaseWriter(File path, IndexWriter=20\n&gt; writer) throws\n&gt; IOException\n&gt;     {\n&gt;         String sync =3D path.getAbsolutePath().intern();\n&gt;         synchronized (sync) // sync on specific index\n&gt;         {\n&gt;             CheckoutInfo info =3D =\n(CheckoutInfo)WRITER_PATHS.get(path);\n&gt;             if (info !=3D null &amp;&amp; writer =3D=3D info.writer) //=20\n&gt; writer was checked\n&gt; out\n&gt;             {\n&gt;                 if (info.checkoutCount &gt; 1) // writer has=20\n&gt; other references\n&gt;                 {\n&gt;                     info.checkoutCount--;\n&gt;                     writer =3D null; // avoid close()\n&gt;                 }\n&gt;                 else // last reference to writer\n&gt;                 {\n&gt;                     WRITER_PATHS.remove(path);\n&gt;                     writer =3D info.writer;\n&gt;                     info.notify(); // notify waiters to try again\n&gt;                 }\n&gt;             }\n&gt;         }\n&gt;         // close the writer (unless it still has checkouts)\n&gt;         if (writer !=3D null) writer.close();\n&gt;     }\n&gt;    =20\n&gt;     /** get for search. */\n&gt;     public static Searcher getSearcher(File path) throws IOException\n&gt;     {\n&gt;         IndexSearcher is;\n&gt;         String sync =3D path.getAbsolutePath().intern();\n&gt;         synchronized (sync) // sync on specific index\n&gt;         {\n&gt;             CheckoutInfo info =3D=20\n&gt; (CheckoutInfo)SEARCHER_PATHS.get(path);\n&gt;             if (info =3D=3D null || IndexReader.lastModified(path) &gt;\n&gt; info.creationTime)\n&gt;             {\n&gt;                 // need new searcher\n&gt;                 is =3D new IndexSearcher(IndexReader.open(path));\n&gt;                 info =3D (CheckoutInfo)SEARCHER_PATHS.put(path, new\n&gt; CheckoutInfo(is));\n&gt;                 if (info !=3D null)\n&gt;                 {\n&gt;                     if (info.checkoutCount &gt; 1) // searcher has other\n&gt; references\n&gt;                     {\n&gt;                         info.checkoutCount--;\n&gt;                         OLD_SEARCHERS.put(info.searcher, info);\n&gt;                     }\n&gt;                     else // last reference to searcher\n&gt;                     {\n&gt;                         info.searcher.close();\n&gt;                     }\n&gt;                 }\n&gt;             }\n&gt;             else\n&gt;             {\n&gt;                 // use existing searcher\n&gt;                 is =3D info.searcher;\n&gt;                 info.checkoutCount++;\n&gt;             }\n&gt;         }\n&gt;         return is;\n&gt;     }\n&gt;=20\n&gt;     public static void releaseSearcher(File path, Searcher=20\n&gt; searcher) throws\n&gt; IOException\n&gt;     {\n&gt;         String sync =3D path.getAbsolutePath().intern();\n&gt;         synchronized (sync) // sync on specific index\n&gt;         {\n&gt;             CheckoutInfo info =3D=20\n&gt; (CheckoutInfo)SEARCHER_PATHS.get(path);\n&gt;             if (info =3D=3D null || searcher !=3D info.searcher) //=20\n&gt; this isn't the\n&gt; info we're looking for\n&gt;             {\n&gt;                 info =3D (CheckoutInfo)OLD_SEARCHERS.get(searcher);\n&gt;             }\n&gt;             if (info !=3D null) // found a searcher\n&gt;             {\n&gt;                 if (info.checkoutCount &gt; 1) // searcher has=20\n&gt; other references\n&gt;                 {\n&gt;                     info.checkoutCount--;\n&gt;                 }\n&gt;                 else // last reference to searcher\n&gt;                 {\n&gt;                     info.searcher.close();\n&gt;                 }\n&gt;             }\n&gt;             else // can't find searcher, just close it\n&gt;             {\n&gt;                 searcher.close();\n&gt;             }\n&gt;         }\n&gt;     }\n&gt;    =20\n&gt;     /** get for deleting documents.=20\n&gt;      * blocks: writers until released\n&gt;      */\n&gt;     public static IndexReader getReader(File path) throws IOException\n&gt;     {\n&gt;         IndexReader reader =3D null;\n&gt;         String sync =3D path.getAbsolutePath().intern();\n&gt;         synchronized (sync) // sync on specific index\n&gt;         {\n&gt;             do\n&gt;             {\n&gt;                 CheckoutInfo info =3D=20\n&gt; (CheckoutInfo)WRITER_PATHS.get(path);\n&gt;                 if (info !=3D null) // may already have a reader, use =\nit\n&gt;                 {\n&gt;                     if (info.reader !=3D null) // yup, have a reader\n&gt;                     {\n&gt;                         info.checkoutCount++;\n&gt;                         reader =3D info.reader;\n&gt;                     }\n&gt;                     else // not a reader, it must be a=20\n&gt; writer, wait for it\n&gt; to finish to try again\n&gt;                     {\n&gt;                         try\n&gt;                         {\n&gt;                             info.wait(); // wait for info to=20\n&gt; be released\n&gt;                         }\n&gt;                         catch (InterruptedException e)\n&gt;                         {\n&gt;                             // TODO: Will this ever happen?\n&gt;                             e.printStackTrace();\n&gt;                             return null;\n&gt;                         }\n&gt;                     }\n&gt;                 }\n&gt;                 else // no reader, create one\n&gt;                 {\n&gt;                     reader =3D IndexReader.open(path);\n&gt;                     info =3D new CheckoutInfo(reader);\n&gt;                 }\n&gt;             }\n&gt;             while (reader =3D=3D null);\n&gt;         }\n&gt;         return reader;\n&gt;     }\n&gt;=20\n&gt;     public static void releaseReader(File path, IndexReader=20\n&gt; reader) throws\n&gt; IOException\n&gt;     {\n&gt;         String sync =3D path.getAbsolutePath().intern();\n&gt;         synchronized (sync) // sync on specific index\n&gt;         {\n&gt;             CheckoutInfo info =3D =\n(CheckoutInfo)WRITER_PATHS.get(path);\n&gt;             if (info !=3D null &amp;&amp; reader =3D=3D info.reader) //=20\n&gt; reader was checked\n&gt; out\n&gt;             {\n&gt;                 if (info.checkoutCount &gt; 1) // reader has=20\n&gt; other references\n&gt;                 {\n&gt;                     info.checkoutCount--;\n&gt;                     reader =3D null; // avoid close()\n&gt;                 }\n&gt;                 else // last reference to reader\n&gt;                 {\n&gt;                     WRITER_PATHS.remove(path);\n&gt;                     reader =3D info.reader;\n&gt;                     info.notify(); // notify waiters to try again\n&gt;                 }\n&gt;             }\n&gt;         }\n&gt;         // close the reader (unless it still has checkouts)\n&gt;         if (reader !=3D null) reader.close();\n&gt;     }\n&gt;    =20\n&gt;     /** used for updates to make sure nobody else grabs a=20\n&gt; writer or reader\n&gt; between=20\n&gt;      *  release and get operations.\n&gt;      */\n&gt;     public static IndexWriter releaseReaderAndGetWriter(File path,\n&gt; IndexReader reader) throws IOException\n&gt;     {\n&gt;         String sync =3D path.getAbsolutePath().intern();\n&gt;         synchronized (sync) // sync on specific index\n&gt;         {\n&gt;             releaseReader(path, reader);\n&gt;             return getWriter(path);\n&gt;         }\n&gt;     }\n&gt;    =20\n&gt;     private static class CheckoutInfo\n&gt;     {\n&gt;         CheckoutInfo(IndexWriter writer)\n&gt;         {\n&gt;             this.writer =3D writer;\n&gt;         }\n&gt;         CheckoutInfo(IndexReader reader)\n&gt;         {\n&gt;             this.reader =3D reader;\n&gt;         }\n&gt;         CheckoutInfo(IndexSearcher searcher)\n&gt;         {\n&gt;             this.searcher =3D searcher;\n&gt;             this.creationTime =3D System.currentTimeMillis();\n&gt;         }\n&gt;        =20\n&gt;         public IndexReader reader;\n&gt;         public IndexWriter writer;\n&gt;         public IndexSearcher searcher;\n&gt;         public int checkoutCount =3D 1;\n&gt;         public long creationTime;\n&gt;     }\n&gt;    =20\n&gt;     /** no instances */\n&gt;     private IndexAccessControl() { }\n&gt; }\n&gt;=20\n\n--\nTo unsubscribe, e-mail:   &lt;mailto:lucene-dev-unsubscribe@jakarta.apache.org&gt;\nFor additional commands, e-mail: &lt;mailto:lucene-dev-help@jakarta.apache.org&gt;\n\n"]</t>
  </si>
  <si>
    <t>RE: Searcher/Reader/Writer Management</t>
  </si>
  <si>
    <t>&lt;FABBF873F68ED311BB35009027D39072CFF1BF@darth_bobo.etapestry.com&gt;</t>
  </si>
  <si>
    <t>[["(quotes clipped for brevity)\n\n&gt; 1. Why don't we have as many control/manager object as index \n&gt; we want to use?\n&gt; 2. Why is it a static class with only static methods? \n\nThat would destroy what this class is attempting to accomplish:  Guarding\nthe index resources so that you don't have to think about concurrency.  If\nyou could have multiple controllers, they would then have to somehow\ncoordinate between themselves... making the class even more complex.\n\n&gt; 3. Couldn't we wrap the release logic into a \n&gt; ControledSearcher (Yesterday I've writter CachedSearcher)?\n\nNope.  For example, in my application I need to hold onto a single Searcher\nduring the course of a transaction... if I was forced to use a new Searcher\nfor each query, I couldn't be guaranteed consistent results throughout the\ntransaction.\n\n&gt; 4. If I understand your code index can't be written while \n&gt; there is opened searcher? Is it right? I don't understand \n&gt; what is the connection between Reader and Writer instances on \n&gt; the same index.\n\nYou should be able to get a writer while searchers are in use, but not while\na reader is in use.  Did you see a place where this is not the case?  I\nshould have mentioned: In this scenario, Readers are assumed to be used for\ndelete (since they can be), so a Writer cannot be retrieved while a Reader\nis open and vice versa.\n\n&gt; 5. Can someone imagine situation when more than one Analyzers \n&gt; are used in an application? \n\nI could imagine one, but you're right: I certainly didn't design for it.\n\n&gt; 6. Shouldn't we only manage IndexReader and create new \n&gt; instance of Searcher on every request?\n\nHmm... potentially... haven't really thought about that...\n\n&gt; 7. Finally, I think IndexAccesControl should have the next interface:\n&gt; public interface IndexAccessControl {\n&gt;   public Searcher getSearcher();\n&gt;   public IndexReader getReader();\n&gt;   public IndexWriter getWriter();\n&gt; }\n&gt; \n&gt; and we could have more than one implementation (using JAXP \n&gt; style factories or Avalon or something similar)\n\nTo what end?  The rules of index access must be obeyed for proper operation.\nIf you need specialized behavior, you could just wrap this class with your\nspecialized class and delegate.  (Which is exactly what I do in my\nframework.)\n\nScott\n"]]</t>
  </si>
  <si>
    <t>&lt;50EA669584662B498F13A5F24630A0C0DB16DB@peach.mnet.private&gt;</t>
  </si>
  <si>
    <t>["\n\n&gt; -----Original Message-----\n&gt; From: Scott Ganyo [mailto:scott.ganyo@eTapestry.com]\n&gt; Sent: Wednesday, April 03, 2002 4:44 PM\n&gt; To: 'Lucene Developers List'\n&gt; Subject: RE: Searcher/Reader/Writer Management\n&gt;=20\n&gt;=20\n&gt; (quotes clipped for brevity)\n&gt;=20\n&gt; &gt; 1. Why don't we have as many control/manager object as index=20\n&gt; &gt; we want to use?\n&gt; &gt; 2. Why is it a static class with only static methods?=20\n&gt;=20\n&gt; That would destroy what this class is attempting to=20\n&gt; accomplish:  Guarding\n&gt; the index resources so that you don't have to think about=20\n&gt; concurrency.  If\n&gt; you could have multiple controllers, they would then have to somehow\n&gt; coordinate between themselves... making the class even more complex.\n&gt;=20\nI mean we could have as many instance as many index (path or directory) =\nwe want to manage. For example\nIndexAccessControl iac =3D new IndexAccessControl(myPath);\nSearcher searcher =3D iac.getSearcher();\n\n\n&gt; &gt; 3. Couldn't we wrap the release logic into a=20\n&gt; &gt; ControledSearcher (Yesterday I've writter CachedSearcher)?\n&gt;=20\n&gt; Nope.  For example, in my application I need to hold onto a=20\n&gt; single Searcher\n&gt; during the course of a transaction... if I was forced to use=20\n&gt; a new Searcher\n&gt; for each query, I couldn't be guaranteed consistent results=20\n&gt; throughout the\n&gt; transaction.\n\nYou are not forced. You can hold reference to ControledSearcher as long =\nyou want. I only suggest that developer should call\nsearcher.close()\ninstead of\nIndexAccessControl.releaseSearcher(searcher)\n\n\n&gt;=20\n&gt; &gt; 4. If I understand your code index can't be written while=20\n&gt; &gt; there is opened searcher? Is it right? I don't understand=20\n&gt; &gt; what is the connection between Reader and Writer instances on=20\n&gt; &gt; the same index.\n&gt;=20\n&gt; You should be able to get a writer while searchers are in=20\n&gt; use, but not while\n&gt; a reader is in use.  Did you see a place where this is not=20\n&gt; the case?  I\n&gt; should have mentioned: In this scenario, Readers are assumed=20\n&gt; to be used for\n&gt; delete (since they can be), so a Writer cannot be retrieved=20\n&gt; while a Reader\n&gt; is open and vice versa.\n&gt;=20\n\nOk, I see.\n&gt;=20\n&gt; Scott\n&gt;=20\n\npeter\n\n--\nTo unsubscribe, e-mail:   &lt;mailto:lucene-dev-unsubscribe@jakarta.apache.org&gt;\nFor additional commands, e-mail: &lt;mailto:lucene-dev-help@jakarta.apache.org&gt;\n\n"]</t>
  </si>
  <si>
    <t>&lt;FABBF873F68ED311BB35009027D39072CFF1C2@darth_bobo.etapestry.com&gt;</t>
  </si>
  <si>
    <t>[['&gt; &gt; &gt; 1. Why don\'t we have as many control/manager object as index \n&gt; &gt; &gt; we want to use?\n&gt; &gt; &gt; 2. Why is it a static class with only static methods? \n&gt; &gt; \n&gt; &gt; That would destroy what this class is attempting to \n&gt; &gt; accomplish:  Guarding\n&gt; &gt; the index resources so that you don\'t have to think about \n&gt; &gt; concurrency.  If\n&gt; &gt; you could have multiple controllers, they would then have to somehow\n&gt; &gt; coordinate between themselves... making the class even more complex.\n&gt; &gt; \n&gt; I mean we could have as many instance as many index (path or \n&gt; directory) we want to manage. For example\n&gt; IndexAccessControl iac = new IndexAccessControl(myPath);\n&gt; Searcher searcher = iac.getSearcher();\n\nYes, but then you rely on the user to make sure that they don\'t create two\non the same path, right?  If you really don\'t like the static style for some\nreason (why?), I suppose we could have a static accessor like:\n"IndexAccessControl getController(path)" and maintain an internal map of\ncontrollers to avoid conflicts...\n\n&gt; &gt; &gt; 3. Couldn\'t we wrap the release logic into a \n&gt; &gt; &gt; ControledSearcher (Yesterday I\'ve writter CachedSearcher)?\n&gt; &gt; \n&gt; &gt; Nope.  For example, in my application I need to hold onto a \n&gt; &gt; single Searcher\n&gt; &gt; during the course of a transaction... if I was forced to use \n&gt; &gt; a new Searcher\n&gt; &gt; for each query, I couldn\'t be guaranteed consistent results \n&gt; &gt; throughout the\n&gt; &gt; transaction.\n&gt; \n&gt; You are not forced. You can hold reference to \n&gt; ControledSearcher as long you want. I only suggest that \n&gt; developer should call\n&gt; searcher.close()\n&gt; instead of\n&gt; IndexAccessControl.releaseSearcher(searcher)\n\nAh.  Yes, good point.  You\'re right, we should wrap all 3 (IndexReader,\nIndexWriter, and Searcher) classes for control purposes.  (I guess I just\nhadn\'t thought about this because I already wrap and consolidate these 3\nclasses into 2 classes: A Searcher and a Writer where the writer handles\nadd(), update(), and delete().  Maybe folks would be interested in that kind\nof thing as well...?)\n\nScott\n']]</t>
  </si>
  <si>
    <t>&lt;FABBF873F68ED311BB35009027D39072CFF1C3@darth_bobo.etapestry.com&gt;</t>
  </si>
  <si>
    <t>[['&gt; Yes, but then you rely on the user to make sure that they \n&gt; don\'t create two\n&gt; on the same path, right?  If you really don\'t like the static \n&gt; style for some\n&gt; reason (why?), I suppose we could have a static accessor like:\n&gt; "IndexAccessControl getController(path)" and maintain an \n&gt; internal map of\n&gt; controllers to avoid conflicts...\n\nOh, never mind.  I kept missing the fact that the Analyzer is hard-coded\ninto the class.  You\'re right, if we wanted to have a difference Analyzer\nper path, we\'d probably want to break it up...\n\nScott\n']]</t>
  </si>
  <si>
    <t>&lt;50EA669584662B498F13A5F24630A0C0DB16DD@peach.mnet.private&gt;</t>
  </si>
  <si>
    <t>['\n\n&gt; -----Original Message-----\n&gt; From: Scott Ganyo [mailto:scott.ganyo@eTapestry.com]\n&gt; Sent: Wednesday, April 03, 2002 5:30 PM\n&gt; To: \'Lucene Developers List\'\n&gt; Subject: RE: Searcher/Reader/Writer Management\n&gt;=20\n&gt;=20\n&gt; &gt; Yes, but then you rely on the user to make sure that they=20\n&gt; &gt; don\'t create two\n&gt; &gt; on the same path, right?  If you really don\'t like the static=20\n&gt; &gt; style for some\n&gt; &gt; reason (why?), I suppose we could have a static accessor like:\n&gt; &gt; "IndexAccessControl getController(path)" and maintain an=20\n&gt; &gt; internal map of\n&gt; &gt; controllers to avoid conflicts...\n&gt;=20\n&gt; Oh, never mind.  I kept missing the fact that the Analyzer is=20\n&gt; hard-coded\n&gt; into the class.  You\'re right, if we wanted to have a=20\n&gt; difference Analyzer\n&gt; per path, we\'d probably want to break it up...\n&gt;=20\n&gt; Scott\n&gt;=20\n\nThat\'s why I\'ve written that finally the interface is:\npublic interface IndexAccessControl {\n\tpublic Searcher getSearcher();\n\tpublic IndexWriter getWriter(boolean create);\n\tpubic IndexReader getReader();\n}\n\nI\'d like to use two implementation:\na. Avalon component: class of analyzer, mergeFactory, maxDocs etc. can =\nbe configured by XML elements\nb. simple implementation where this properties can be set by setter =\nmethods=20\n\nthis is very similar to DataSource interface that has only one method =\ngetConnection()=20\n\n&gt; &gt; I suppose we could have a static accessor like:\n&gt; &gt; "IndexAccessControl getController(path)" and maintain an=20\n&gt; &gt; internal map of\n&gt; &gt; controllers to avoid conflicts...\nyes, this is a good way as far as the "not Avalon implementation" is =\nconcerned\n\npeter\n\n\n\n--\nTo unsubscribe, e-mail:   &lt;mailto:lucene-dev-unsubscribe@jakarta.apache.org&gt;\nFor additional commands, e-mail: &lt;mailto:lucene-dev-help@jakarta.apache.org&gt;\n\n']</t>
  </si>
  <si>
    <t>&lt;024c01c1db46$885a0880$0600a8c0@spaghetti&gt;</t>
  </si>
  <si>
    <t>['Hi!\n\nI\'d like to respond on this point:\n\n&gt; 5. Can someone imagine situation when more than one Analyzers are used in\nan application?\n\n Not only can I imagine such a situation, but I\'d also strongly recommand it\nfor any high-quality application! If you are just targetting speed and light\ncpu usage, sure, one single analyzer is enough. But your application will\nget the precision/recall it deserves. A nice search engine should be\nflexible enough to use several analyzers, and combine their result to\nretrieve the best possible recall/precision. For example, say you are\nlooking for something related to "selling toothbrushes". The application\nshould retrieve all the occurrences matching exactly "selling toothbrushes"\n(using a strict analyzer), but it may also retrieve "sell toothbrush" (using\na stemming normalizer). Why not retrieving "buy toothbrush" or "sell dental\ntools" as well (kind of semantic normalizer/analyzer). One could also\nimagine retrieving "Selin Toothbrushies" (phonetic normalizer).\n\n Ok, so this increases the precision, but unfortunately increases\ndrastically the recall, right ? wrong : all this analyzers should be\nordered, and the final result should be a calculation using the results of\nall those indexes. For instance, the results of the strict-analyzer-index\nshould be heavier than stemming, which should be heavier than phonetic, etc.\nThe very simple reason is that the more aggressive is the normalization\nprocess, the less likely /hazardous is it to be exactly what the user is\nlooking for. Sure, it\'s CPU intensive, but here is the dilemma of the search\nengines : be fast or be smart. My belief is that lucene, as a search engine,\nshould allow both kind of application (and I personnaly prefer smart SE,\nrather than fast ones).\n\nRodrigo\n\n\n\n--\nTo unsubscribe, e-mail:   &lt;mailto:lucene-dev-unsubscribe@jakarta.apache.org&gt;\nFor additional commands, e-mail: &lt;mailto:lucene-dev-help@jakarta.apache.org&gt;\n\n']</t>
  </si>
  <si>
    <t>Re: Searcher/Reader/Writer Management</t>
  </si>
  <si>
    <t>&lt;50EA669584662B498F13A5F24630A0C0DB1730@peach.mnet.private&gt;</t>
  </si>
  <si>
    <t>[['Hello Scott,\nI\'ve attached a new version of IndexAccessControl and a TEST file. First =\nof all I think I\'ve found a failure in you code:\n1. get a searcher\n2. use it\n3. release it\n4. get an other searcher\n5. use it\n\nIn step 3. -- since there is only one reference to the searhcer -- the =\nreal searcher is closed:\n&lt;original-code&gt;\n     else // last reference to searcher\n                {\n                    info.searcher.close();\n                }\n&lt;/original-code&gt;\nThe info isn\'t deleted.\n\nIn step 4. in method getSearcher the info is found and the closed =\nSearcher object is returned.\n\nOther:\na. I changed the IndexAccessControl it\'s not static any more. You can =\nmake a new instance for every index.\nb. I created a ManagedSearcher class that is returned by getSearcher. If =\nyou call close method of this class it notifies the IndexAccessControl =\nto release the searcher.\nSo the usage:\nIndexAccessControl iac =3D =\nIndexAccessControl.getInstance("/pathToIndex");\nSearcher searcher =3D iac.getSearcher();\n// use the searcher\nsearcher.close();\n\nIf you like this architecture we could improve the code:\n1. decoupling factory method and access control logic\n2. decoupling searcher managment and reader/writer managment\n3. solve the problem of last used searcher: if the last used searcher is =\nreleased the searcher is closed. Getting searcher again takes a lot of =\ntime. We should have a pool of searcher where the size of pool is 1.=20\n\nUnfortunatla to use compile and use ManagedSearcher class you have to =\nmodify lucene source: the Searcher has not public abstract methods --&gt; =\nyou can\'t maka subclass of Searcher in other package that =\norg.apache.lucene.search.\n\nTo use the class modify all abstract method of =\norg.apache.lucene.search.Searcher to public or protected.\n\npeter\n\n\n&gt; -----Original Message-----\n&gt; From: Scott Ganyo [mailto:scott.ganyo@eTapestry.com]\n&gt; Sent: Wednesday, April 03, 2002 5:24 PM\n&gt; To: \'Lucene Developers List\'\n&gt; Subject: RE: Searcher/Reader/Writer Management\n&gt;=20\n&gt;=20\n&gt; &gt; &gt; &gt; 1. Why don\'t we have as many control/manager object as index=20\n&gt; &gt; &gt; &gt; we want to use?\n&gt; &gt; &gt; &gt; 2. Why is it a static class with only static methods?=20\n&gt; &gt; &gt;=20\n&gt; &gt; &gt; That would destroy what this class is attempting to=20\n&gt; &gt; &gt; accomplish:  Guarding\n&gt; &gt; &gt; the index resources so that you don\'t have to think about=20\n&gt; &gt; &gt; concurrency.  If\n&gt; &gt; &gt; you could have multiple controllers, they would then have=20\n&gt; to somehow\n&gt; &gt; &gt; coordinate between themselves... making the class even=20\n&gt; more complex.\n&gt; &gt; &gt;=20\n&gt; &gt; I mean we could have as many instance as many index (path or=20\n&gt; &gt; directory) we want to manage. For example\n&gt; &gt; IndexAccessControl iac =3D new IndexAccessControl(myPath);\n&gt; &gt; Searcher searcher =3D iac.getSearcher();\n&gt;=20\n&gt; Yes, but then you rely on the user to make sure that they=20\n&gt; don\'t create two\n&gt; on the same path, right?  If you really don\'t like the static=20\n&gt; style for some\n&gt; reason (why?), I suppose we could have a static accessor like:\n&gt; "IndexAccessControl getController(path)" and maintain an=20\n&gt; internal map of\n&gt; controllers to avoid conflicts...\n&gt;=20\n&gt; &gt; &gt; &gt; 3. Couldn\'t we wrap the release logic into a=20\n&gt; &gt; &gt; &gt; ControledSearcher (Yesterday I\'ve writter CachedSearcher)?\n&gt; &gt; &gt;=20\n&gt; &gt; &gt; Nope.  For example, in my application I need to hold onto a=20\n&gt; &gt; &gt; single Searcher\n&gt; &gt; &gt; during the course of a transaction... if I was forced to use=20\n&gt; &gt; &gt; a new Searcher\n&gt; &gt; &gt; for each query, I couldn\'t be guaranteed consistent results=20\n&gt; &gt; &gt; throughout the\n&gt; &gt; &gt; transaction.\n&gt; &gt;=20\n&gt; &gt; You are not forced. You can hold reference to=20\n&gt; &gt; ControledSearcher as long you want. I only suggest that=20\n&gt; &gt; developer should call\n&gt; &gt; searcher.close()\n&gt; &gt; instead of\n&gt; &gt; IndexAccessControl.releaseSearcher(searcher)\n&gt;=20\n&gt; Ah.  Yes, good point.  You\'re right, we should wrap all 3=20\n&gt; (IndexReader,\n&gt; IndexWriter, and Searcher) classes for control purposes.  (I=20\n&gt; guess I just\n&gt; hadn\'t thought about this because I already wrap and=20\n&gt; consolidate these 3\n&gt; classes into 2 classes: A Searcher and a Writer where the=20\n&gt; writer handles\n&gt; add(), update(), and delete().  Maybe folks would be=20\n&gt; interested in that kind\n&gt; of thing as well...?)\n&gt;=20\n&gt; Scott\n&gt;=20\n'], ['LyoKICogTWFuYWdlZFNlYXJjaGVyLmphdmEKICoKICogQ3JlYXRlZCBvbiAyMDAyLiDhcHJpbGlz\nIDYuLCAyMzoyMQogKi8KCnBhY2thZ2UgaWFjOwppbXBvcnQgb3JnLmFwYWNoZS5sdWNlbmUuc2Vh\ncmNoLio7CmltcG9ydCBvcmcuYXBhY2hlLmx1Y2VuZS5kb2N1bWVudC5Eb2N1bWVudDsKaW1wb3J0\nIG9yZy5hcGFjaGUubHVjZW5lLmluZGV4LlRlcm07CmltcG9ydCBqYXZhLmlvLklPRXhjZXB0aW9u\nOwovKioKICogVGhlIFNlYXJjaGVyIG9iamVjdCB1c2VkIGluIGNvbmp1Y3Rpb24gd2l0aCB0aGUg\nSW5kZXhBY2Nlc3NDb250cm9sIGNvbXBvbmVudC4KICoKICogQGF1dGhvciAgUGV0ZXIgSGFsYWNz\neQogKiBAdmVyc2lvbgogKi8KcHVibGljIGNsYXNzIE1hbmFnZWRTZWFyY2hlciBleHRlbmRzIFNl\nYXJjaGVyIHsKICAgIHByb3RlY3RlZCBTZWFyY2hlciBtX3NlYXJjaGVyOwogICAgCiAgICBwcm90\nZWN0ZWQgbG9uZyBtX2xhc3RVc2VkOwogICAgCiAgICAvKiogb2JqZWN0IHRoYXQgaXMgaW50ZXJl\nc3RlZCBpbiB0aGUgZmFjdCB0aGF0IHRoaXMgc2VhcmNoZXIgaXMgY2xvc2VkICovCiAgICBwcm90\nZWN0ZWQgU2VhcmNoZXJMaXN0ZW5lciBtX21hbmFnZXI7CiAgICAKICAgIC8qKiBDcmVhdGVzIG5l\ndyBNYW5hZ2VkU2VhcmNoZXIgKi8KICAgIHB1YmxpYyBNYW5hZ2VkU2VhcmNoZXIoaWFjLlNlYXJj\naGVyTGlzdGVuZXIgbWFuYWdlciwgU2VhcmNoZXIgc2VhcmNoZXIpIHsKICAgICAgICBTeXN0ZW0u\nb3V0LnByaW50bG4oVGhyZWFkLmN1cnJlbnRUaHJlYWQoKS5nZXROYW1lKCkgKyAiIG5ldyBNYW5h\nZ2VkU2VhcmNoZXIgY3JlYXRlZCIpOwogICAgICAgIG1fbWFuYWdlciA9IG1hbmFnZXI7CiAgICAg\nICAgbV9zZWFyY2hlciA9IHNlYXJjaGVyOwogICAgICAgIHRvdWNoKCk7CiAgICB9CiAgICAKICAg\nIFNlYXJjaGVyIGdldFJlYWxTZWFyY2hlcigpIHsKICAgICAgICByZXR1cm4gbV9zZWFyY2hlcjsK\nICAgIH0KICAgIC8qKiBOb3RpZnkgbGlzdGVuZXIgICovCiAgICBwdWJsaWMgdm9pZCBjbG9zZSgp\nIHRocm93cyBJT0V4Y2VwdGlvbiB7CiAgICAgICAgLy8gZG8gbm90IGNsb3NlIHRoZSBzZWFyY2hl\nciBidXQgbm90aWZ5IGxpc3RlbmVyCiAgICAgICAgbV9tYW5hZ2VyLnNlYXJjaGVyQ2xvc2VkKG5l\ndyBTZWFyY2hlckV2ZW50KHRoaXMpKTsKICAgIH0KICAgIAogICAgLyoqIGhlbHBlciBtZXRob2Qg\ndG8gc2F2ZSB0aGUgdGltZSB0aGUgZGVsZWdhdGVkIFNlYXJjaGVyIGxhc3Qgd2FzIHVzZWQgKi8K\nICAgIHByaXZhdGUgZmluYWwgdm9pZCB0b3VjaCgpIHsKICAgICAgICBtX2xhc3RVc2VkID0gU3lz\ndGVtLmN1cnJlbnRUaW1lTWlsbGlzKCk7CiAgICB9CiAgICAvKiogcmV0dXJucyBtaWxsaXNlY29u\nZHMgZnJvbSB3aGVuIHRoaXMgb2JqZWN0IHdhcyBub3QgdXNlZCAqLwogICAgcHVibGljIGZpbmFs\nIGxvbmcgZ2V0QWdlKCkgewogICAgICAgIHJldHVybiBTeXN0ZW0uY3VycmVudFRpbWVNaWxsaXMo\nKSAtIG1fbGFzdFVzZWQ7CiAgICB9CiAgICAKICAgIAogICAgLy8gaW1wbGVtZW50aW5nIG1ldGhv\nZHMgb2YgU2VhcmNoZXIKICAgIAogICAgLyoqIEZvciB1c2UgYnkge0BsaW5rIEhpdENvbGxlY3Rv\ncn0gaW1wbGVtZW50YXRpb25zLiAgKi8KICAgIHB1YmxpYyBEb2N1bWVudCBkb2MoaW50IGkpIHRo\ncm93cyBJT0V4Y2VwdGlvbiB7CiAgICAgICAgdG91Y2goKTsKICAgICAgICByZXR1cm4gZG9jKGkp\nOwogICAgfQoKICAgIHB1YmxpYyB2b2lkIHNlYXJjaChRdWVyeSBxdWVyeSwgRmlsdGVyIGZpbHRl\nciwgSGl0Q29sbGVjdG9yIHJlc3VsdHMpIHRocm93cyBJT0V4Y2VwdGlvbiB7CiAgICAgICAgdG91\nY2goKTsKICAgICAgICBtX3NlYXJjaGVyLnNlYXJjaChxdWVyeSwgZmlsdGVyLCByZXN1bHRzKTsK\nICAgIH0KICAgIHB1YmxpYyBUb3BEb2NzIHNlYXJjaChRdWVyeSBxdWVyeSwgRmlsdGVyIGZpbHRl\nciwgaW50IG4pIHRocm93cyBJT0V4Y2VwdGlvbiB7CiAgICAgICAgdG91Y2goKTsKICAgICAgICBy\nZXR1cm4gbV9zZWFyY2hlci5zZWFyY2gocXVlcnksIGZpbHRlciwgbik7CiAgICB9CiAgICAKICAg\nIHB1YmxpYyBpbnQgZG9jRnJlcShUZXJtIHRlcm0pIHRocm93cyBJT0V4Y2VwdGlvbiB7CiAgICAg\nICAgdG91Y2goKTsKICAgICAgICByZXR1cm4gbV9zZWFyY2hlci5kb2NGcmVxKHRlcm0pOwogICAg\nfQogICAgCiAgICBwdWJsaWMgaW50IG1heERvYygpIHRocm93cyBJT0V4Y2VwdGlvbiB7CiAgICAg\nICAgdG91Y2goKTsKICAgICAgICByZXR1cm4gbV9zZWFyY2hlci5tYXhEb2MoKTsKICAgIH0KICAg\nIAp9Cg==\n'], ['cGFja2FnZSBpYWM7CmltcG9ydCBqYXZhLmlvLio7CmltcG9ydCBqYXZhLnV0aWwuKjsKaW1wb3J0\nIG9yZy5hcGFjaGUubHVjZW5lLmluZGV4Lio7CmltcG9ydCBvcmcuYXBhY2hlLmx1Y2VuZS5kb2N1\nbWVudC4qOwppbXBvcnQgb3JnLmFwYWNoZS5sdWNlbmUuc2VhcmNoLio7CmltcG9ydCBvcmcuYXBh\nY2hlLmx1Y2VuZS5hbmFseXNpcy4qOwoKLyoqIFJ1bGVzOgogKiAgT25jZSBjcmVhdGVkLCBzZWFy\nY2hlcnMgYXJlIHZhbGlkIHVudGlsIGNsb3NlZC4KICogIElmIGRvaW5nIGFuIHVwZGF0ZSwgc2Vh\ncmNoZXJzIG11c3Qgbm90IGJlIGNyZWF0ZWQgYmV0d2VlbgogKiBjbG9zZSBvZiB0aGUKICogcmVh\nZGVyCiAqICAgICAgdGhhdCBkZWxldGVzIGFuZCBjbG9zZSBvZiB0aGUgd3JpdGVyIHRoYXQgYWRk\ncy4KICogIFdyaXRlcnMgbWF5IGJlIHJldXNlZCB1bnRpbCBSZWFkZXIgb3IgU2VhcmNoZXIgaXMg\nbmVlZGVkLgogKiAgUmVhZGVycyBtYXkgYmUgcmV1c2VkIHVudGlsIFdyaXRlciBvciBTZWFyY2hl\nciBpcyBuZWVkZWQuCiAqICBTZWFyY2hlcnMgbWF5IGJlIHJldXNlZCB1bnRpbCB0aGUgaW5kZXgg\naXMgY2hhbmdlZC4KICogIFRoZXJlIG1heSBiZSBvbmx5IG9uZSBvZiBhIFJlYWRlciBhbmQvb3Ig\nV3JpdGVyIGF0IGEgdGltZS4KICogIElmIHlvdSBnZXQgaXQsIHJlbGVhc2UgaXQuCiAqCiAqCiAq\nLwovLyAtLSBGcm9tIHRoZSBzdGF0aWMgY2xhc3MgSSBtYWRlIGZhY3RvcnkgY2xhc3MuIEZvciBl\ndmVyeSBpbmRleCAocGF0aCkgb25lCi8vICAgIGluc3RhbmNlIGlzIG1hcHBlZC4KLy8gLS0gZ2V0\nU2VhcmNoZXIgcmV0dXJucyBNYW5hZ2VkU2VhcmNoZXIgb2JqZWN0cyBzbyB5b3UgY2FuIHNpbXBs\neSBjYWxsIGNsb3NlCi8vICAgIG1ldGhvZCBpbnRzZWFkIG9mIHJlbGVhc2VTZWFyY2hlcgovLyAt\nLSByZWxlYXNlU2VhcmNoZXIgaXMgbm90IHB1YmxpYwovLwovLyBtYXliZSB3ZSBzaG91bGQgZGVj\nb3VwbGUgdGhlIGZhY3RvcnkgYW5kIGFjY2VzcyBjb250cm9sIGxvZ2ljCi8vCi8vIHF1ZXN0aW9u\ncyBhcmU6Ci8vIGhvdyB0byBjb25maWd1cmUgSW5kZXhXcml0ZXIgKGFuYWx5emVyLCBtZXJnZUZh\nY3RvciBldGMuKQovLyBzaG91bGQgd2UgdXNlIERpcmVjdG9yeSBvYmplY3RzIGluc3RlYWQgb2Yg\ncGF0aCAoaG93IHRvIG1hbmFnZSByZWFkZXJzL3dyaXRlcnMvc2VhcmNoZXJzIG9mIFJBTURpcmVj\ndG9yKQovLyBjb3VsZCB3ZSBkZWNvdXBsZSBTZWFyY2hlciBtYW5hZ21lbnQgYW5kIFdyaXRlci9S\nZWFkZXIgbWFuYWdtZW50PwovLyBkbyB3ZSBuZWVkIHN0YXRpYyBNYXBzPyBuby4gaG93IHRvIG1h\na2UgaGFuZGxlIGNoZWNrb3V0IGluZm9zCgpwdWJsaWMgY2xhc3MgSW5kZXhBY2Nlc3NDb250cm9s\nIGltcGxlbWVudHMgU2VhcmNoZXJMaXN0ZW5lciB7CiAgICBwcml2YXRlIEFuYWx5emVyIGFuYWx5\nemVyOwogICAgcHJpdmF0ZSBGaWxlIHBhdGg7CiAgICAKICAgIHByaXZhdGUgc3RhdGljIGZpbmFs\nIE1hcCBXUklURVJfUEFUSFMgPSBuZXcgSGFzaE1hcCgpOyAvLyBwYXRoIC0+IENoZWNrb3V0SW5m\nbwogICAgcHJpdmF0ZSBzdGF0aWMgZmluYWwgTWFwIFNFQVJDSEVSX1BBVEhTID0gbmV3IEhhc2hN\nYXAoKTsgLy8gcGF0aCAtPiBTZWFyY2hlcgogICAgcHJpdmF0ZSBzdGF0aWMgZmluYWwgTWFwIE9M\nRF9TRUFSQ0hFUlMgPSBuZXcgSGFzaE1hcCgpOyAvLyBTZWFyY2hlciAtPiBDaGVja291dEluZm8K\nICAgIHByaXZhdGUgc3RhdGljIGZpbmFsIE1hcCBpbnN0YW5jZXMgPSBuZXcgSGFzaE1hcCgpOyAg\nICAgLy8gcGF0aCAtLT4gaW5zdGFuY2Ugb2YgdGhpcyBjbGFzcwogICAgCiAgICBwdWJsaWMgc3Rh\ndGljIEluZGV4QWNjZXNzQ29udHJvbCBnZXRJbnN0YW5jZShTdHJpbmcgcGF0aCkgewogICAgICAg\nIHJldHVybiBnZXRJbnN0YW5jZShuZXcgRmlsZShwYXRoKSk7CiAgICB9CiAgICAvKiogQ3JlYXRl\ncyBhIG5ldyBpbnN0YW5jZTsgZm9yIGV2ZXJ5IHBhdGggb25lIGluc3RhbmNlIGlzIGFsbG93ZWQg\nKi8KICAgIHB1YmxpYyBzdGF0aWMgSW5kZXhBY2Nlc3NDb250cm9sIGdldEluc3RhbmNlKEZpbGUg\ncGF0aCkgewogICAgICAgIAogICAgICAgIHN5bmNocm9uaXplZChpbnN0YW5jZXMpIHsKICAgICAg\nICAgICAgU3RyaW5nIGtleSA9IHBhdGguZ2V0QWJzb2x1dGVQYXRoKCk7CiAgICAgICAgICAgIElu\nZGV4QWNjZXNzQ29udHJvbCBpYWMgPSAoSW5kZXhBY2Nlc3NDb250cm9sKSBpbnN0YW5jZXMuZ2V0\nKGtleSk7CiAgICAgICAgICAgIGlmKGlhYyA9PSBudWxsKSB7CiAgICAgICAgICAgICAgICAvLyBj\ncmVhdGluZyBuZXcKICAgICAgICAgICAgICAgIGlhYyA9IG5ldyBJbmRleEFjY2Vzc0NvbnRyb2wo\ncGF0aCwgbmV3IFNpbXBsZUFuYWx5emVyKCkpOwogICAgICAgICAgICAgICAgaW5zdGFuY2VzLnB1\ndChrZXksIGlhYyk7CiAgICAgICAgICAgIH0KICAgICAgICAgICAgcmV0dXJuIGlhYzsKICAgICAg\nICB9CiAgICB9CiAgICAKICAgIAogICAgLyoqIHNpbmdsZXRvbiAqLwogICAgcHJpdmF0ZSBJbmRl\neEFjY2Vzc0NvbnRyb2woRmlsZSBwYXRoLCBBbmFseXplciBhbmFseXplcikgewogICAgICAgIHRo\naXMucGF0aCA9IHBhdGg7CiAgICAgICAgdGhpcy5hbmFseXplciA9IGFuYWx5emVyOwogICAgfQog\nICAgCiAgICAvKiogZ2V0IGZvciBhZGRpbmcgZG9jdW1lbnRzLgogICAgICogYmxvY2tzOiByZWFk\nZXJzIHVudGlsIHJlbGVhc2VkCiAgICAgKi8KICAgIHB1YmxpYyBJbmRleFdyaXRlciBnZXRXcml0\nZXIoKSB0aHJvd3MgSU9FeGNlcHRpb24gewogICAgICAgIEluZGV4V3JpdGVyIHdyaXRlciA9IG51\nbGw7CiAgICAgICAgCiAgICAgICAgLy8gU3RyaW5nIHN5bmMgPSBwYXRoLmdldEFic29sdXRlUGF0\naCgpLmludGVybigpOwogICAgICAgIC8vIHN5bmNocm9uaXplZCAoc3luYykgLy8gc3luYyBvbiBz\ncGVjaWZpYyBpbmRleAogICAgICAgIC8vIGJlY2F1c2Ugb2YgdGhlIG9uZSB0byBvbmUgbWFwcGlu\nZyBiZXR3ZWVuIHBhdGhzIGFuZCBpbnN0YW5jZXMgd2UgbmVlZCBvbmx5CiAgICAgICAgLy8gdG8g\nb2J0YWluIHRoZSBtb25pdG9yIG9mIHRoaXMgb2JqZWN0CiAgICAgICAgc3luY2hyb25pemVkKHRo\naXMpIHsKICAgICAgICAgICAgZG8gewogICAgICAgICAgICAgICAgQ2hlY2tvdXRJbmZvIGluZm8g\nPQogICAgICAgICAgICAgICAgKENoZWNrb3V0SW5mbylXUklURVJfUEFUSFMuZ2V0KHBhdGgpOwog\nICAgICAgICAgICAgICAgaWYgKGluZm8gIT0gbnVsbCkgLy8gbWF5IGFscmVhZHkgaGF2ZSBhIHdy\naXRlciwgdXNlIGl0CiAgICAgICAgICAgICAgICB7CiAgICAgICAgICAgICAgICAgICAgaWYgKGlu\nZm8ud3JpdGVyICE9IG51bGwpIC8vIHl1cCwgaGF2ZSBhIHdyaXRlcgogICAgICAgICAgICAgICAg\nICAgIHsKICAgICAgICAgICAgICAgICAgICAgICAgaW5mby5jaGVja291dENvdW50Kys7CiAgICAg\nICAgICAgICAgICAgICAgICAgIHdyaXRlciA9IGluZm8ud3JpdGVyOwogICAgICAgICAgICAgICAg\nICAgIH0KICAgICAgICAgICAgICAgICAgICBlbHNlIC8vIG5vdCBhIHdyaXRlciwgaXQgbXVzdCBi\nZSBhIHJlYWRlciwgd2FpdCBmb3IgaXQgdG8gZmluaXNoIHRvIHRyeSBhZ2FpbgogICAgICAgICAg\nICAgICAgICAgIHsKICAgICAgICAgICAgICAgICAgICAgICAgdHJ5IHsKICAgICAgICAgICAgICAg\nICAgICAgICAgICAgIGluZm8ud2FpdCgpOyAvLyB3YWl0IGZvciBpbmZvIHRvIGJlIHJlbGVhc2Vk\nCiAgICAgICAgICAgICAgICAgICAgICAgIH0KICAgICAgICAgICAgICAgICAgICAgICAgY2F0Y2gg\nKEludGVycnVwdGVkRXhjZXB0aW9uIGUpIHsKICAgICAgICAgICAgICAgICAgICAgICAgICAgIC8v\nIFRPRE86IFdpbGwgdGhpcyBldmVyIGhhcHBlbj8KICAgICAgICAgICAgICAgICAgICAgICAgICAg\nIGUucHJpbnRTdGFja1RyYWNlKCk7CiAgICAgICAgICAgICAgICAgICAgICAgICAgICByZXR1cm4g\nbnVsbDsKICAgICAgICAgICAgICAgICAgICAgICAgfQogICAgICAgICAgICAgICAgICAgIH0KICAg\nICAgICAgICAgICAgIH0KICAgICAgICAgICAgICAgIGVsc2UgLy8gbm8gd3JpdGVyLCBjcmVhdGUg\nb25lCiAgICAgICAgICAgICAgICB7CiAgICAgICAgICAgICAgICAgICAgYm9vbGVhbiBtaXNzaW5n\nID0gIXBhdGguZXhpc3RzKCk7CiAgICAgICAgICAgICAgICAgICAgaWYgKG1pc3NpbmcpIHBhdGgu\nbWtkaXIoKTsKICAgICAgICAgICAgICAgICAgICB3cml0ZXIgPSBuZXcgSW5kZXhXcml0ZXIocGF0\naCwgYW5hbHl6ZXIsCi8qY3JlYXRlKi9taXNzaW5nKTsKICAgICAgICAgICAgICAgICAgICB3cml0\nZXIubWVyZ2VGYWN0b3IgPSAyOwogICAgICAgICAgICAgICAgICAgIGluZm8gPSBuZXcgQ2hlY2tv\ndXRJbmZvKHdyaXRlcik7CiAgICAgICAgICAgICAgICB9CiAgICAgICAgICAgIH0KICAgICAgICAg\nICAgd2hpbGUgKHdyaXRlciA9PSBudWxsKTsKICAgICAgICB9CiAgICAgICAgcmV0dXJuIHdyaXRl\ncjsKICAgIH0KICAgIAogICAgcHVibGljIHZvaWQgcmVsZWFzZVdyaXRlcihJbmRleFdyaXRlciB3\ncml0ZXIpIHRocm93cwogICAgSU9FeGNlcHRpb24gewogICAgICAgIAogICAgICAgIHN5bmNocm9u\naXplZCAodGhpcykgewogICAgICAgICAgICBDaGVja291dEluZm8gaW5mbyA9IChDaGVja291dElu\nZm8pV1JJVEVSX1BBVEhTLmdldChwYXRoKTsKICAgICAgICAgICAgaWYgKGluZm8gIT0gbnVsbCAm\nJiB3cml0ZXIgPT0gaW5mby53cml0ZXIpIC8vIHdyaXRlciB3YXMgY2hlY2tlZCBvdXQKICAgICAg\nICAgICAgewogICAgICAgICAgICAgICAgaWYgKGluZm8uY2hlY2tvdXRDb3VudCA+IDEpIC8vIHdy\naXRlciBoYXMgb3RoZXIgcmVmZXJlbmNlcwogICAgICAgICAgICAgICAgewogICAgICAgICAgICAg\nICAgICAgIGluZm8uY2hlY2tvdXRDb3VudC0tOwogICAgICAgICAgICAgICAgICAgIHdyaXRlciA9\nIG51bGw7IC8vIGF2b2lkIGNsb3NlKCkKICAgICAgICAgICAgICAgIH0KICAgICAgICAgICAgICAg\nIGVsc2UgLy8gbGFzdCByZWZlcmVuY2UgdG8gd3JpdGVyCiAgICAgICAgICAgICAgICB7CiAgICAg\nICAgICAgICAgICAgICAgV1JJVEVSX1BBVEhTLnJlbW92ZShwYXRoKTsKICAgICAgICAgICAgICAg\nICAgICB3cml0ZXIgPSBpbmZvLndyaXRlcjsKICAgICAgICAgICAgICAgICAgICBpbmZvLm5vdGlm\neSgpOyAvLyBub3RpZnkgd2FpdGVycyB0byB0cnkgYWdhaW4KICAgICAgICAgICAgICAgIH0KICAg\nICAgICAgICAgfQogICAgICAgIH0KICAgICAgICAvLyBjbG9zZSB0aGUgd3JpdGVyICh1bmxlc3Mg\naXQgc3RpbGwgaGFzIGNoZWNrb3V0cykKICAgICAgICBpZiAod3JpdGVyICE9IG51bGwpIHdyaXRl\nci5jbG9zZSgpOwogICAgfQogICAgCiAgICBDaGVja291dEluZm8gc2VhcmNoZXJJbmZvID0gbnVs\nbDsKICAgIC8vIGluZm8gYWJvdXQgU2VhcmNoZXIgdGhhdCBzaG91bGQgYmUgY2xvc2VkIGJlY2F1\nc2UgdGhlIGluZGV4IGhhcyBiZW5uIAogICAgLy8gbW9kaWZpZWQgc2luY2UgdGhpcyBzZWFyY2hl\nciB3YXMgY3JlYXRlZAogICAgQ2hlY2tvdXRJbmZvIG9sZFNlYXJjaGVySW5mbyA9IG51bGw7CiAg\nICAKICAgIC8qKiBnZXQgZm9yIHNlYXJjaC4gKi8KICAgIHB1YmxpYyBTZWFyY2hlciBnZXRTZWFy\nY2hlcigpIHRocm93cyBJT0V4Y2VwdGlvbiB7CiAgICAgICAgTWFuYWdlZFNlYXJjaGVyIGlzOwog\nICAgICAgIHN5bmNocm9uaXplZCh0aGlzKSB7CiAgICAgICAgICAgIGlmIChzZWFyY2hlckluZm8g\nPT0gbnVsbCB8fCBzZWFyY2hlckluZm8uc2VhcmNoZXIgPT0gbnVsbCB8fCBJbmRleFJlYWRlci5s\nYXN0TW9kaWZpZWQocGF0aCkgPiBzZWFyY2hlckluZm8uY3JlYXRpb25UaW1lKSAKICAgICAgICAg\nICAgewogICAgICAgICAgICAgICAgLy8gbmVlZCBuZXcgc2VhcmNoZXIgYnV0IGZpcnN0IGNoZWNr\nIHdoZXRoZXIgd2UgaGF2ZSBhbiBvbGQgb25lCiAgICAgICAgICAgICAgICBpZiAoIHNlYXJjaGVy\nSW5mbyAhPSBudWxsICYmIHNlYXJjaGVySW5mby5zZWFyY2hlciAhPSBudWxsICkgewogICAgICAg\nICAgICAgICAgICAgIC8vIHRoYXQgbWVhbnMgOiBJbmRleFJlYWRlci5sYXN0TW9kaWZpZWQocGF0\naCkgPiBzZWFyY2hlckluZm8uY3JlYXRpb25UaW1lCiAgICAgICAgICAgICAgICAgICAgLy8gdGhp\ncyBzZWFyY2hlciB3b24ndCBiZSByZXR1cm5lZCBhbnkgbW9yZSBidXQgb3RoZXJzIG1heSBiZSB1\nc2luZyBpdAogICAgICAgICAgICAgICAgICAgIGlmIChzZWFyY2hlckluZm8uY2hlY2tvdXRDb3Vu\ndCA+IDEpIC8vIHNlYXJjaGVyIGhhcyBvdGhlciByZWZlcmVuY2VzCiAgICAgICAgICAgICAgICAg\nICAgewogICAgICAgICAgICAgICAgICAgICAgICBzZWFyY2hlckluZm8uY2hlY2tvdXRDb3VudC0t\nOwogICAgICAgICAgICAgICAgICAgICAgICBvbGRTZWFyY2hlckluZm8gPSBzZWFyY2hlckluZm87\nCiAgICAgICAgICAgICAgICAgICAgfQogICAgICAgICAgICAgICAgICAgIGVsc2UgLy8gbGFzdCBy\nZWZlcmVuY2UgdG8gc2VhcmNoZXIKICAgICAgICAgICAgICAgICAgICB7CiAgICAgICAgICAgICAg\nICAgICAgICAgIC8vU3lzdGVtLm91dC5wcmludGxuKFRocmVhZC5jdXJyZW50VGhyZWFkKCkuZ2V0\nTmFtZSgpICsgIiBnZXRTZWFyY2hlcigpIGxhc3QgcmVmZXJlbmNlOiBjbG9zZSIpOwogICAgICAg\nICAgICAgICAgICAgICAgICBzZWFyY2hlckluZm8uc2VhcmNoZXIuZ2V0UmVhbFNlYXJjaGVyKCku\nY2xvc2UoKTsKICAgICAgICAgICAgICAgICAgICB9CiAgICAgICAgICAgICAgICB9CiAgICAgICAg\nICAgICAgICAKICAgICAgICAgICAgICAgIGlzID0gbmV3IE1hbmFnZWRTZWFyY2hlcih0aGlzLCBu\nZXcgSW5kZXhTZWFyY2hlcihJbmRleFJlYWRlci5vcGVuKHBhdGgpKSk7CiAgICAgICAgICAgICAg\nICBzZWFyY2hlckluZm8gPSBuZXcgQ2hlY2tvdXRJbmZvKGlzKTsKICAgICAgICAgICAgfSAgCiAg\nICAgICAgICAgIGVsc2UgCiAgICAgICAgICAgIHsKICAgICAgICAgICAgICAgIC8vIHVzZSBleGlz\ndGluZyBzZWFyY2hlcgogICAgICAgICAgICAgICAgaXMgPSBzZWFyY2hlckluZm8uc2VhcmNoZXI7\nCiAgICAgICAgICAgICAgICBzZWFyY2hlckluZm8uY2hlY2tvdXRDb3VudCsrOwogICAgICAgICAg\nICB9CiAgICAgICAgfQogICAgICAgIHJldHVybiBpczsKICAgIH0KICAgIAogICAgcHVibGljIHZv\naWQgc2VhcmNoZXJDbG9zZWQoU2VhcmNoZXJFdmVudCBldmVudCkgdGhyb3dzIElPRXhjZXB0aW9u\nIHsKICAgICAgICAvL1N5c3RlbS5vdXQucHJpbnRsbihUaHJlYWQuY3VycmVudFRocmVhZCgpLmdl\ndE5hbWUoKSArICIgc2VhcmNoZXJDbG9zZWQgZXZlbnQgcmVjZWl2ZWQiKTsKICAgICAgICByZWxl\nYXNlU2VhcmNoZXIoKE1hbmFnZWRTZWFyY2hlcikgZXZlbnQuZ2V0U291cmNlKCkpOwogICAgfQog\nICAgCiAgICB2b2lkIHJlbGVhc2VTZWFyY2hlcihNYW5hZ2VkU2VhcmNoZXIgc2VhcmNoZXIpIHRo\ncm93cyBJT0V4Y2VwdGlvbiB7Ci8qICAgICAgICAKICAgICAgICBzeW5jaHJvbml6ZWQgKHRoaXMp\nIHsKICAgICAgICAgICAgQ2hlY2tvdXRJbmZvIGluZm8gPSBzZWFyY2hlckluZm87CiAgICAgICAg\nICAgIGlmIChpbmZvID09IG51bGwgfHwgc2VhcmNoZXIgIT0gaW5mby5zZWFyY2hlcikgLy8gdGhp\ncyBpc24ndCB0aGUgaW5mbyB3ZSdyZSBsb29raW5nIGZvcgogICAgICAgICAgICB7CiAgICAgICAg\nICAgICAgICBpbmZvID0gb2xkU2VhcmNoZXJJbmZvOwogICAgICAgICAgICB9CiAgICAgICAgICAg\nIGlmIChpbmZvICE9IG51bGwpIC8vIGZvdW5kIGEgc2VhcmNoZXIKICAgICAgICAgICAgewogICAg\nICAgICAgICAgICAgaWYgKGluZm8uY2hlY2tvdXRDb3VudCA+IDEpIC8vIHNlYXJjaGVyIGhhcyBv\ndGhlciByZWZlcmVuY2VzCiAgICAgICAgICAgICAgICB7CiAgICAgICAgICAgICAgICAgICAgaW5m\nby5jaGVja291dENvdW50LS07CiAgICAgICAgICAgICAgICB9CiAgICAgICAgICAgICAgICBlbHNl\nIC8vIGxhc3QgcmVmZXJlbmNlIHRvIHNlYXJjaGVyCiAgICAgICAgICAgICAgICB7CiAgICAgICAg\nICAgICAgICAgICAgU3lzdGVtLm91dC5wcmludGxuKFRocmVhZC5jdXJyZW50VGhyZWFkKCkuZ2V0\nTmFtZSgpICsgIiByZWxlYXNlU2VhcmNoZXIoKSBsYXN0IHJlZmVyZW5jZTogY2xvc2UiKTsKICAg\nICAgICAgICAgICAgICAgICBpbmZvLnNlYXJjaGVyLmdldFJlYWxTZWFyY2hlcigpLmNsb3NlKCk7\nCiAgICAgICAgICAgICAgICB9CiAgICAgICAgICAgIH0KICAgICAgICAgICAgZWxzZSAvLyBjYW4n\ndCBmaW5kIHNlYXJjaGVyLCBqdXN0IGNsb3NlIGl0CiAgICAgICAgICAgIHsKICAgICAgICAgICAg\nICAgIC8vIEkgdGhpbmsgdGhpcyBpcyBmYWlsdXJlCiAgICAgICAgICAgICAgICB0aHJvdyBuZXcg\nUnVudGltZUV4Y2VwdGlvbigiaHV1cHMhIik7CiAgICAgICAgICAgICAgICAvLyBzZWFyY2hlci5j\nbG9zZSgpOwogICAgICAgICAgICB9CiAgICAgICAgfQogKi8KICAgICAgICBzeW5jaHJvbml6ZWQg\nKHRoaXMpIHsKICAgICAgICAgICAgQ2hlY2tvdXRJbmZvIGluZm8gPSBzZWFyY2hlckluZm87CiAg\nICAgICAgICAgIAogICAgICAgICAgICBpZiAoaW5mbyA9PSBudWxsIHx8IGluZm8uc2VhcmNoZXIg\nPT0gbnVsbCB8fCBzZWFyY2hlciAhPSBpbmZvLnNlYXJjaGVyKSAvLyB0aGlzIGlzbid0IHRoZSBp\nbmZvIHdlJ3JlIGxvb2tpbmcgZm9yCiAgICAgICAgICAgIHsKICAgICAgICAgICAgICAgIGluZm8g\nPSBvbGRTZWFyY2hlckluZm87CiAgICAgICAgICAgIH0KICAgICAgICAgICAgaWYgKGluZm8gIT0g\nbnVsbCAmJiBpbmZvLnNlYXJjaGVyICE9IG51bGwpIC8vIGZvdW5kIGEgc2VhcmNoZXIKICAgICAg\nICAgICAgewogICAgICAgICAgICAgICAgaWYgKGluZm8uY2hlY2tvdXRDb3VudCA+IDEpIC8vIHNl\nYXJjaGVyIGhhcyBvdGhlciByZWZlcmVuY2VzCiAgICAgICAgICAgICAgICB7CiAgICAgICAgICAg\nICAgICAgICAgaW5mby5jaGVja291dENvdW50LS07CiAgICAgICAgICAgICAgICB9CiAgICAgICAg\nICAgICAgICBlbHNlIC8vIGxhc3QgcmVmZXJlbmNlIHRvIHNlYXJjaGVyCiAgICAgICAgICAgICAg\nICB7CiAgICAgICAgICAgICAgICAgICAgU3lzdGVtLm91dC5wcmludGxuKFRocmVhZC5jdXJyZW50\nVGhyZWFkKCkuZ2V0TmFtZSgpICsgIiByZWxlYXNlU2VhcmNoZXIoKSBsYXN0IHJlZmVyZW5jZTog\nY2xvc2UiKTsKICAgICAgICAgICAgICAgICAgICBpbmZvLnNlYXJjaGVyLmdldFJlYWxTZWFyY2hl\ncigpLmNsb3NlKCk7CiAgICAgICAgICAgICAgICAgICAgaW5mby5zZWFyY2hlciA9IG51bGw7CiAg\nICAgICAgICAgICAgICB9CiAgICAgICAgICAgIH0KICAgICAgICAgICAgZWxzZSAvLyBjYW4ndCBm\naW5kIHNlYXJjaGVyLCBqdXN0IGNsb3NlIGl0CiAgICAgICAgICAgIHsKICAgICAgICAgICAgICAg\nIC8vIEkgdGhpbmsgdGhpcyBpcyBmYWlsdXJlCiAgICAgICAgICAgICAgICB0aHJvdyBuZXcgUnVu\ndGltZUV4Y2VwdGlvbigiaHV1cHMhIik7CiAgICAgICAgICAgICAgICAvLyBzZWFyY2hlci5jbG9z\nZSgpOwogICAgICAgICAgICB9CiAgICAgICAgfQogICAgfQogICAgCiAgICAvKiogZ2V0IGZvciBk\nZWxldGluZyBkb2N1bWVudHMuCiAgICAgKiBibG9ja3M6IHdyaXRlcnMgdW50aWwgcmVsZWFzZWQK\nICAgICAqLwogICAgcHVibGljIEluZGV4UmVhZGVyIGdldFJlYWRlcigpIHRocm93cyBJT0V4Y2Vw\ndGlvbiB7CiAgICAgICAgSW5kZXhSZWFkZXIgcmVhZGVyID0gbnVsbDsKICAgICAgICAKICAgICAg\nICBzeW5jaHJvbml6ZWQgKHRoaXMpIC8vIHN5bmMgb24gc3BlY2lmaWMgaW5kZXgKICAgICAgICB7\nCiAgICAgICAgICAgIGRvIHsKICAgICAgICAgICAgICAgIENoZWNrb3V0SW5mbyBpbmZvID0KICAg\nICAgICAgICAgICAgIChDaGVja291dEluZm8pV1JJVEVSX1BBVEhTLmdldChwYXRoKTsKICAgICAg\nICAgICAgICAgIGlmIChpbmZvICE9IG51bGwpIC8vIG1heSBhbHJlYWR5IGhhdmUgYSByZWFkZXIs\nIHVzZSBpdAogICAgICAgICAgICAgICAgewogICAgICAgICAgICAgICAgICAgIGlmIChpbmZvLnJl\nYWRlciAhPSBudWxsKSAvLyB5dXAsIGhhdmUgYSByZWFkZXIKICAgICAgICAgICAgICAgICAgICB7\nCiAgICAgICAgICAgICAgICAgICAgICAgIGluZm8uY2hlY2tvdXRDb3VudCsrOwogICAgICAgICAg\nICAgICAgICAgICAgICByZWFkZXIgPSBpbmZvLnJlYWRlcjsKICAgICAgICAgICAgICAgICAgICB9\nCiAgICAgICAgICAgICAgICAgICAgZWxzZSAvLyBub3QgYSByZWFkZXIsIGl0IG11c3QgYmUgYSB3\ncml0ZXIsIHdhaXQgZm9yIGl0IHRvIGZpbmlzaCB0byB0cnkgYWdhaW4KICAgICAgICAgICAgICAg\nICAgICB7CiAgICAgICAgICAgICAgICAgICAgICAgIHRyeSB7CiAgICAgICAgICAgICAgICAgICAg\nICAgICAgICBpbmZvLndhaXQoKTsgLy8gd2FpdCBmb3IgaW5mbyB0byBiZSByZWxlYXNlZAogICAg\nICAgICAgICAgICAgICAgICAgICB9CiAgICAgICAgICAgICAgICAgICAgICAgIGNhdGNoIChJbnRl\ncnJ1cHRlZEV4Y2VwdGlvbiBlKSB7CiAgICAgICAgICAgICAgICAgICAgICAgICAgICAvLyBUT0RP\nOiBXaWxsIHRoaXMgZXZlciBoYXBwZW4/CiAgICAgICAgICAgICAgICAgICAgICAgICAgICBlLnBy\naW50U3RhY2tUcmFjZSgpOwogICAgICAgICAgICAgICAgICAgICAgICAgICAgcmV0dXJuIG51bGw7\nCiAgICAgICAgICAgICAgICAgICAgICAgIH0KICAgICAgICAgICAgICAgICAgICB9CiAgICAgICAg\nICAgICAgICB9CiAgICAgICAgICAgICAgICBlbHNlIC8vIG5vIHJlYWRlciwgY3JlYXRlIG9uZQog\nICAgICAgICAgICAgICAgewogICAgICAgICAgICAgICAgICAgIHJlYWRlciA9IEluZGV4UmVhZGVy\nLm9wZW4ocGF0aCk7CiAgICAgICAgICAgICAgICAgICAgaW5mbyA9IG5ldyBDaGVja291dEluZm8o\ncmVhZGVyKTsKICAgICAgICAgICAgICAgIH0KICAgICAgICAgICAgfQogICAgICAgICAgICB3aGls\nZSAocmVhZGVyID09IG51bGwpOwogICAgICAgIH0KICAgICAgICByZXR1cm4gcmVhZGVyOwogICAg\nfQogICAgCiAgICBwdWJsaWMgdm9pZCByZWxlYXNlUmVhZGVyKEluZGV4UmVhZGVyIHJlYWRlcikg\ndGhyb3dzCiAgICBJT0V4Y2VwdGlvbiB7CiAgICAgICAgCiAgICAgICAgc3luY2hyb25pemVkICh0\naGlzKSB7CiAgICAgICAgICAgIENoZWNrb3V0SW5mbyBpbmZvID0gKENoZWNrb3V0SW5mbylXUklU\nRVJfUEFUSFMuZ2V0KHBhdGgpOwogICAgICAgICAgICBpZiAoaW5mbyAhPSBudWxsICYmIHJlYWRl\nciA9PSBpbmZvLnJlYWRlcikgLy8gcmVhZGVyIHdhcyBjaGVja2VkICBvdXQKICAgICAgICAgICAg\newogICAgICAgICAgICAgICAgaWYgKGluZm8uY2hlY2tvdXRDb3VudCA+IDEpIC8vIHJlYWRlciBo\nYXMgb3RoZXIgcmVmZXJlbmNlcwogICAgICAgICAgICAgICAgewogICAgICAgICAgICAgICAgICAg\nIGluZm8uY2hlY2tvdXRDb3VudC0tOwogICAgICAgICAgICAgICAgICAgIHJlYWRlciA9IG51bGw7\nIC8vIGF2b2lkIGNsb3NlKCkKICAgICAgICAgICAgICAgIH0KICAgICAgICAgICAgICAgIGVsc2Ug\nLy8gbGFzdCByZWZlcmVuY2UgdG8gcmVhZGVyCiAgICAgICAgICAgICAgICB7CiAgICAgICAgICAg\nICAgICAgICAgV1JJVEVSX1BBVEhTLnJlbW92ZShwYXRoKTsKICAgICAgICAgICAgICAgICAgICBy\nZWFkZXIgPSBpbmZvLnJlYWRlcjsKICAgICAgICAgICAgICAgICAgICBpbmZvLm5vdGlmeSgpOyAv\nLyBub3RpZnkgd2FpdGVycyB0byB0cnkgYWdhaW4KICAgICAgICAgICAgICAgIH0KICAgICAgICAg\nICAgfQogICAgICAgIH0KICAgICAgICAvLyBjbG9zZSB0aGUgcmVhZGVyICh1bmxlc3MgaXQgc3Rp\nbGwgaGFzIGNoZWNrb3V0cykKICAgICAgICBpZiAocmVhZGVyICE9IG51bGwpIHJlYWRlci5jbG9z\nZSgpOwogICAgfQogICAgCiAgICAvKiogdXNlZCBmb3IgdXBkYXRlcyB0byBtYWtlIHN1cmUgbm9i\nb2R5IGVsc2UgZ3JhYnMgYQogICAgICogd3JpdGVyIG9yIHJlYWRlcgogICAgICogYmV0d2Vlbgog\nICAgICogIHJlbGVhc2UgYW5kIGdldCBvcGVyYXRpb25zLgogICAgICovCiAgICBwdWJsaWMgSW5k\nZXhXcml0ZXIgcmVsZWFzZVJlYWRlckFuZEdldFdyaXRlcihJbmRleFJlYWRlciByZWFkZXIpIHRo\ncm93cyBJT0V4Y2VwdGlvbiB7CiAgICAgICAgCiAgICAgICAgc3luY2hyb25pemVkICh0aGlzKSB7\nCiAgICAgICAgICAgIHJlbGVhc2VSZWFkZXIocmVhZGVyKTsKICAgICAgICAgICAgcmV0dXJuIGdl\ndFdyaXRlcigpOwogICAgICAgIH0KICAgIH0KICAgIAogICAgCiAgICBwcml2YXRlIHN0YXRpYyBj\nbGFzcyBDaGVja291dEluZm8gewogICAgICAgIENoZWNrb3V0SW5mbyhJbmRleFdyaXRlciB3cml0\nZXIpIHsKICAgICAgICAgICAgdGhpcy53cml0ZXIgPSB3cml0ZXI7CiAgICAgICAgfQogICAgICAg\nIENoZWNrb3V0SW5mbyhJbmRleFJlYWRlciByZWFkZXIpIHsKICAgICAgICAgICAgdGhpcy5yZWFk\nZXIgPSByZWFkZXI7CiAgICAgICAgfQogICAgICAgIENoZWNrb3V0SW5mbyhNYW5hZ2VkU2VhcmNo\nZXIgc2VhcmNoZXIpIHsKICAgICAgICAgICAgdGhpcy5zZWFyY2hlciA9IHNlYXJjaGVyOwogICAg\nICAgICAgICB0aGlzLmNyZWF0aW9uVGltZSA9IFN5c3RlbS5jdXJyZW50VGltZU1pbGxpcygpOwog\nICAgICAgIH0KICAgICAgICAKICAgICAgICBwdWJsaWMgSW5kZXhSZWFkZXIgcmVhZGVyOwogICAg\nICAgIHB1YmxpYyBJbmRleFdyaXRlciB3cml0ZXI7CiAgICAgICAgcHVibGljIE1hbmFnZWRTZWFy\nY2hlciBzZWFyY2hlcjsKICAgICAgICBwdWJsaWMgaW50IGNoZWNrb3V0Q291bnQgPSAxOwogICAg\nICAgIHB1YmxpYyBsb25nIGNyZWF0aW9uVGltZTsKICAgIH0KICAgIAp9Cgo=\n'], ['LyoKICogU2VyY2hlckV2ZW50LmphdmEKICoKICogQ3JlYXRlZCBvbiAyMDAyLiDhcHJpbGlzIDYu\nLCAyMzo0NQogKi8KCnBhY2thZ2UgaWFjOwoKLyoqCiAqIFRoaXMgaXMgYSBzaW1wbGUgZXZlbnQg\nb2JqZWN0LgogKiBAYXV0aG9yICBQZXRlciBIYWxhY3N5CiAqIEB2ZXJzaW9uIAogKi8KcHVibGlj\nIGNsYXNzIFNlYXJjaGVyRXZlbnQgZXh0ZW5kcyBqYXZhLnV0aWwuRXZlbnRPYmplY3QgIHsKCiAg\nICAvKiogQ3JlYXRlcyBuZXcgU2VyY2hlckV2ZW50ICovCiAgICBwdWJsaWMgU2VhcmNoZXJFdmVu\ndChPYmplY3Qgc291cmNlKSB7CiAgICAgICAgc3VwZXIoc291cmNlKTsKICAgIH0KCn0K\n'], ['LyoKICogU2VhcmNoZXJMaXN0ZW5lci5qYXZhCiAqCiAqIENyZWF0ZWQgb24gMjAwMi4g4XByaWxp\ncyA2LiwgMjM6NDIKICovCgpwYWNrYWdlIGlhYzsKCi8qKgogKiBMaXN0ZW5lciBpbnRlcmZhY2Ug\nZm9yIHJlY2VpdmluZyBzZWFyY2hlciBldmVudHMgc2VudCBieSBhIE1hbmFnZWRTZWFyY2hlciBp\nbnN0YW5jZS4KICogQGF1dGhvciAgQWRtaW5pc3RyYXRvcgogKiBAdmVyc2lvbiAKICovCnB1Ymxp\nYyBpbnRlcmZhY2UgU2VhcmNoZXJMaXN0ZW5lciBleHRlbmRzIGphdmEudXRpbC5FdmVudExpc3Rl\nbmVyIHsKCiAgICBwdWJsaWMgdm9pZCBzZWFyY2hlckNsb3NlZChTZWFyY2hlckV2ZW50IGV2ZW50\nKSB0aHJvd3MgamF2YS5pby5JT0V4Y2VwdGlvbjsKCn0K\n'], ['LyoKICogVEVTVC5qYXZhCiAqCiAqIENyZWF0ZWQgb24gMjAwMi4g4XByaWxpcyA3LiwgMDoxOAog\nKi8KCnBhY2thZ2UgaWFjOwppbXBvcnQgb3JnLmFwYWNoZS5sdWNlbmUuc2VhcmNoLio7CmltcG9y\ndCBvcmcuYXBhY2hlLmx1Y2VuZS5pbmRleC4qOwovKioKICoKICogQGF1dGhvciAgUGV0ZXIgSGFs\n4WNzeQogKiBAdmVyc2lvbgogKi8KcHVibGljIGNsYXNzIFRFU1QgewoKICAgIC8qKiBDcmVhdGVz\nIG5ldyBURVNUICovCiAgICBwdWJsaWMgVEVTVCgpIHsKICAgIH0KCiAgICAvKioKICAgICAqIEBw\nYXJhbSBhcmdzIHRoZSBjb21tYW5kIGxpbmUgYXJndW1lbnRzCiAgICAgKi8KICAgIHB1YmxpYyBz\ndGF0aWMgdm9pZCBtYWluKFN0cmluZyBhcmdzW10pIHRocm93cyBFeGNlcHRpb24gewoJCS8vIGtl\nZXBpbmcgYSBzZWFyY2hlciBpbnN0YW5jZSBhbGl2ZSBjYXVzZXMgdGhhdCBJQUMgd29uJ3QKCQkv\nLyBjbG9zZSBTZWFyY2hlciAtLT4gbW9yZSBmYXN0ZXIKICAgICAgICBTZWFyY2hlciBzID0gSW5k\nZXhBY2Nlc3NDb250cm9sLmdldEluc3RhbmNlKCJjOlxcdGVtcFxcaW5kZXhcXG1lc3NhZ2VzIiku\nZ2V0U2VhcmNoZXIoKTsKICAgICAgICBsb25nIHN0YXJ0ID0gU3lzdGVtLmN1cnJlbnRUaW1lTWls\nbGlzKCk7CiAgICAgICAgSW5kZXhBY2Nlc3NDb250cm9sIGlhYyA9IEluZGV4QWNjZXNzQ29udHJv\nbC5nZXRJbnN0YW5jZSgiYzpcXHRlbXBcXGluZGV4XFxtZXNzYWdlcyIpOwogICAgICAgIGZvcihp\nbnQgaSA9IDA7IGk8IDEwMDsgaSsrKXsKICAgICAgICAgICBTZWFyY2hlciBzZWFyY2hlciA9IGlh\nYy5nZXRTZWFyY2hlcigpOwogICAgICAgICAgIC8vIFNlYXJjaGVyIHNlYXJjaGVyID0gbmV3IElu\nZGV4U2VhcmNoZXIoImM6XFx0ZW1wXFxpbmRleFxcbWVzc2FnZXMiKTsKICAgICAgICAgICBIaXRz\nIGhpdHMgPSBzZWFyY2hlci5zZWFyY2gobmV3IFRlcm1RdWVyeShuZXcgVGVybSgidGV4dCIsICJn\nb29nbGUiKSkpOwogICAgICAgICAgIFN5c3RlbS5vdXQucHJpbnRsbigiIiArIGhpdHMubGVuZ3Ro\nKCkpOwogICAgICAgICAgICBzZWFyY2hlci5jbG9zZSgpOwogICAgICAgIH0KCiAgICAgICAgU3lz\ndGVtLm91dC5wcmludGxuKChmbG9hdCkoU3lzdGVtLmN1cnJlbnRUaW1lTWlsbGlzKCkgLSBzdGFy\ndCkgLyAoZmxvYXQpIDEwMCk7CiAgICAgICAgcy5jbG9zZSgpOwoKICAgIH0KCn0K\n\n'], ['--\nTo unsubscribe, e-mail:   &lt;mailto:lucene-dev-unsubscribe@jakarta.apache.org&gt;\nFor additional commands, e-mail: &lt;mailto:lucene-dev-help@jakarta.apache.org&gt;']]</t>
  </si>
  <si>
    <t>&lt;FABBF873F68ED311BB35009027D39072CFF1D4@darth_bobo.etapestry.com&gt;</t>
  </si>
  <si>
    <t>[['Peter wrote:\n&gt; In step 3. -- since there is only one reference to the \n&gt; searhcer -- the real searcher is closed:\n&gt; &lt;original-code&gt;\n&gt;      else // last reference to searcher\n&gt;                 {\n&gt;                     info.searcher.close();\n&gt;                 }\n&gt; &lt;/original-code&gt;\n&gt; The info isn\'t deleted.\n&gt; \n&gt; In step 4. in method getSearcher the info is found and the \n&gt; closed Searcher object is returned.\n\nYes, thanks for the bug report!  I had already fixed that bug in my code,\nbut I figured it was just an example anyway, so I didn\'t mention it. :)  On\nthe other hand, the way it was intended to work is (I think) slightly\ndifferent than what you did.  In step 3, the searcher should *not* be closed\non release unless it is an old, no longer in use one.  Here is the diff of\nthe fix:\n\n--- IndexAccessControl.java     2002/02/11 20:28:39     1.2\n+++ IndexAccessControl.java     2002/04/02 22:40:55     1.3\n@@ -137,10 +137,12 @@\n         String sync = path.getAbsolutePath().intern();\n         synchronized (sync) // sync on specific index\n         {\n+            boolean old = false;\n             CheckoutInfo info = (CheckoutInfo)SEARCHER_PATHS.get(path);\n             if (info == null || searcher != info.searcher) // this isn\'t\nthe info we\'re looking for\n             {\n                 info = (CheckoutInfo)OLD_SEARCHERS.get(searcher);\n+                old = true;\n             }\n             if (info != null) // found a searcher\n             {\n@@ -148,7 +150,7 @@\n                 {\n                     info.checkoutCount--;\n                 }\n-                else // last reference to searcher\n+                else if (old)// last reference to old searcher\n                 {\n                     info.searcher.close();\n                 }\n\n&gt; Other:\n&gt; a. I changed the IndexAccessControl it\'s not static any more. \n&gt; You can make a new instance for every index.\n&gt; b. I created a ManagedSearcher class that is returned by \n&gt; getSearcher. If you call close method of this class it \n&gt; notifies the IndexAccessControl to release the searcher.\n&gt; So the usage:\n&gt; IndexAccessControl iac = \n&gt; IndexAccessControl.getInstance("/pathToIndex");\n&gt; Searcher searcher = iac.getSearcher();\n&gt; // use the searcher\n&gt; searcher.close();\n\nYes, that is good.\n\n&gt; If you like this architecture we could improve the code:\n&gt; 1. decoupling factory method and access control logic\n&gt; 2. decoupling searcher managment and reader/writer managment\n\nYes, there is still a lot of room for improvement on this. :)\n\n&gt; 3. solve the problem of last used searcher: if the last used \n&gt; searcher is released the searcher is closed. Getting searcher \n&gt; again takes a lot of time. We should have a pool of searcher \n&gt; where the size of pool is 1. \n\nThis should not be problem with the corrected releaseSearcher() code above.\n\n&gt; Unfortunatla to use compile and use ManagedSearcher class you \n&gt; have to modify lucene source: the Searcher has not public \n&gt; abstract methods --&gt; you can\'t maka subclass of Searcher in \n&gt; other package that org.apache.lucene.search.\n\nYou\'re right, Lucene was designed with performance, not extensibility as a\nprimary goal.  So... some modifications to the core will no doubt need to be\nmade...\n\nScott\n']]</t>
  </si>
  <si>
    <t>["Doug,\n\nSee http://issues.apache.org/bugzilla/show_bug.cgi?id=30360\n\nAfter your comments on the patch, I changed build.xml\nto include a javadocs-interal target to create javadocs\nfor public and internal API.\n\nI'd like to continue to provide javadocs for other subclasses\nof Scorer, but these javadocs depend on the javadoc of their\nsuperclass Scorer.\n\nWould it be possible to commit the patch? I've had a small\nconflict with intervening updates. The conflict is trivial but I could\nalso provide an up to date patch with the conflict resolved.\n\nRegards,\nPaul\n\n\n---------------------------------------------------------------------\nTo unsubscribe, e-mail: lucene-dev-unsubscribe@jakarta.apache.org\nFor additional commands, e-mail: lucene-dev-help@jakarta.apache.org\n\n"]</t>
  </si>
  <si>
    <t>Javadocs for Scorer.java and TermScorer.java</t>
  </si>
  <si>
    <t>"Alexander Fedorenko" &lt;maint@intercollab.net&gt;</t>
  </si>
  <si>
    <t>&lt;000001c1da33$31558500$0400a8c0@pluto&gt;</t>
  </si>
  <si>
    <t>Alexander Fedorenko</t>
  </si>
  <si>
    <t>maint@intercollab.net</t>
  </si>
  <si>
    <t>[["WestIsland portal site,  http://www.westisland.ca\n \nImplemented using Tomcat 4 + PostgreSQL .\n \nUses Lucene to search inside submitted sites inside Geo-Directory .\n \nSites' pages are retrieved by Spider and are parsed .\n \n------------------------------------------------------------------------\n--------------------------------\n \n"]]</t>
  </si>
  <si>
    <t>WestIsland site uses Lucene .</t>
  </si>
  <si>
    <t>&lt;Pine.LNX.4.58.0611262146180.24912@hal.rescomp.berkeley.edu&gt;</t>
  </si>
  <si>
    <t>['\n: Here it is, Grant. This new patch uses Clover to generate code coverage\n: reports. Simply add clover.jar to the ant classpath, do a "clean" and\n: run the target "test". During compiling Clover will automatically\n: instrument all classes under src/java.\n\nhaven\'t had a chance to look at the patch, but i have two questions baout\nthis:\n\n1) is there any way to explicitly disable the instumentation (ie: with a\nsystem property set in the build.properties, or on the command line) in\ncase people get into a situation where they are suspicious of hte\ninstrumentation and what to run the test without it?\n\n2) what is the beahvior of the report generatation after a test failure?\nDOes Clover know baout Ant failures?  would the report reflect the fact\nthat the tests failed in it\'s summary info?\n\n\n\n\n-Hoss\n\n\n---------------------------------------------------------------------\nTo unsubscribe, e-mail: java-dev-unsubscribe@lucene.apache.org\nFor additional commands, e-mail: java-dev-help@lucene.apache.org\n\n']</t>
  </si>
  <si>
    <t>Re: [jira] Updated: (LUCENE-721) Code coverage reports</t>
  </si>
  <si>
    <t>&lt;456C8A1B.6030909@gmail.com&gt;</t>
  </si>
  <si>
    <t>['Chris Hostetter wrote:\n&gt; : Here it is, Grant. This new patch uses Clover to generate code coverage\n&gt; : reports. Simply add clover.jar to the ant classpath, do a "clean" and\n&gt; : run the target "test". During compiling Clover will automatically\n&gt; : instrument all classes under src/java.\n&gt;\n&gt; haven\'t had a chance to look at the patch, but i have two questions baout\n&gt; this:\n&gt;\n&gt; 1) is there any way to explicitly disable the instumentation (ie: with a\n&gt; system property set in the build.properties, or on the command line) in\n&gt; case people get into a situation where they are suspicious of hte\n&gt; instrumentation and what to run the test without it?\n&gt;\n&gt;   \nGood point, I can easily add a property to switch on/off \ninstrumentation. Currently it\'s always enabled if clover.jar can be \nfound in the classpath.\n\n&gt; 2) what is the beahvior of the report generatation after a test failure?\n&gt; DOes Clover know baout Ant failures?  would the report reflect the fact\n&gt; that the tests failed in it\'s summary info?\n&gt;\n&gt;\n&gt;   \nNo, clover has no information about failed tests. It shows the recorded \ncoverage since the last compile/instrumentation and if some tests failed \nthe coverage will probably be lower. We could show information about \nfailed tests in the title of the code coverage report. But I will read a \nbit more in the clover manual to figure out if there are other \npossibilities to show those information.\n\n- Michael\n\n---------------------------------------------------------------------\nTo unsubscribe, e-mail: java-dev-unsubscribe@lucene.apache.org\nFor additional commands, e-mail: java-dev-help@lucene.apache.org\n\n']</t>
  </si>
  <si>
    <t>general@lucene.apache.org</t>
  </si>
  <si>
    <t>['Apologies for cross posting, but I wanted to make sure committers for  \nthe various subs all saw it (if I missed one, my apologies up front).   \nPlease, if you are going to reply, reply to general@ and not to all  \nthe CC\'s\n\nJust wanted to make a couple of notes about the use of general@l.a.o:\n\n1.  As a reminder, general@ is the place to discuss cross project  \nissues or TLP issues or, you guessed it, general Lucene items.  It can  \nsave from cross-posting, but of course, the subscription numbers are  \nlower, so...  Also, it should generally be lower traffic than the dev  \nand user lists.  Also, as a reminder, project specific questions are  \nbest asked on the appropriate user or dev list for that project.   \nGeneral is also a good place to ask questions like "Which project  \nwould help me solve X?"\n\n2. The PMC is going to start discussing Board Report drafts on this  \nlist in order to keep people more informed about the state of the  \nvarious projects.  Board report _DRAFTS_ are now publicly accessible  \n(read-only) under http://svn.apache.org/repos/asf/lucene/board- \nreports/.  Keep in mind they are usually a work in progress up until  \nthey are filed with the board.  It is the chair\'s job to do the filing  \n(and here, y\'all thought it was just glamour!)  Also keep in mind, the  \nreports generally are pretty high level and are done on a quarterly  \nbasis, so they should cover significant news like new committers,  \nreleases, awards won, whatever.  If you think your favorite project  \nreport isn\'t up to snuff, feel free to add in your two cents or even  \nsubmit a patch.\n\n3. I would encourage committers from the various sub projects to join  \ngeneral@ (if you know a committer who is not on it, encourage them to  \njoin) if they haven\'t already.  I promise, it really is low traffic.\n\n4.  Committers:  when calling a vote for a release, please CC general@  \nso that interested parties who may not particularly follow the low- \nlevel details of a project can participate.\n\nAgain, if you are going to reply, reply to general@ and not to all the  \nCC\'s\n\nCheers,\nGrant\n\n\n---------------------------------------------------------------------\nTo unsubscribe, e-mail: java-dev-unsubscribe@lucene.apache.org\nFor additional commands, e-mail: java-dev-help@lucene.apache.org\n\n']</t>
  </si>
  <si>
    <t>Use of general@l.a.o for...</t>
  </si>
  <si>
    <t>&lt;74990325-1236778652-cardhu_decombobulator_blackberry.rim.net-710225221-@bxe1244.bisx.prod.on.blackberry&gt;</t>
  </si>
  <si>
    <t>['DQotLS0tLU9yaWdpbmFsIE1lc3NhZ2UtLS0tLQ0KRnJvbTogIk1pY2hhZWwgTWNDYW5kbGVzcyAo\nSklSQSkiIDxqaXJhQGFwYWNoZS5vcmc+DQoNCkRhdGU6IFdlZCwgMTEgTWFyIDIwMDkgMDU6NTY6\nNTAgDQpUbzogPGphdmEtZGV2QGx1Y2VuZS5hcGFjaGUub3JnPg0KU3ViamVjdDogW2ppcmFdIENv\nbW1lbnRlZDogKExVQ0VORS0xNTU1KSBEZWFkbG9jayB3aGlsZSBvcHRpbWl6ZQ0KDQoNCg0KICAg\nIFsgaHR0cHM6Ly9pc3N1ZXMuYXBhY2hlLm9yZy9qaXJhL2Jyb3dzZS9MVUNFTkUtMTU1NT9wYWdl\nPWNvbS5hdGxhc3NpYW4uamlyYS5wbHVnaW4uc3lzdGVtLmlzc3VldGFicGFuZWxzOmNvbW1lbnQt\ndGFicGFuZWwmZm9jdXNlZENvbW1lbnRJZD0xMjY4MDg2NCNhY3Rpb25fMTI2ODA4NjQgXSANCg0K\nTWljaGFlbCBNY0NhbmRsZXNzIGNvbW1lbnRlZCBvbiBMVUNFTkUtMTU1NToNCi0tLS0tLS0tLS0t\nLS0tLS0tLS0tLS0tLS0tLS0tLS0tLS0tLS0tLS0tLS0tDQoNCmJxLiBGaXJzdCBvZiBhbGwsIEkg\nY291bGQgc29sdmUgdGhlIHByb2JsZW0gYnkgdXNpbmcgSW5kZXhXcml0ZXIuY2xvc2UodHJ1ZSkg\naW5zdGVhZCBvZiBJbmRleFdyaXRlci5jbG9zZSgpLg0KDQpEaWQgeW91IG1lYW4gZmFsc2UgaW5z\ndGVhZCBvZiB0cnVlPyAgKHdhaXRGb3JNZXJnZXM9dHJ1ZSBpcyB3aGF0DQpjbG9zZSgpIGRvZXMg\nYnkgZGVmYXVsdCkuDQoNClRoaXMgKGZhbHNlKSBpcyBkYW5nZXJvdXMgdG8gZG8sIGFsd2F5cywg\nc2luY2UgaXQgY291bGQgcmVzdWx0IGluIG1lcmdlDQpzdGFydmF0aW9uIHdoZXJlYnkgbG9uZy1y\ndW5uaW5nIG1lcmdlcyBuZXZlciBoYXZlIGEgY2hhbmNlIHRvDQpjb21wbGV0ZSAoSSBqdXN0IHVw\nZGF0ZWQgMi45IGphdmFkb2NzIHRvIHN0YXRlIHRoaXMpLg0KDQp7cXVvdGV9DQpUaGUgaW5kZXhl\nciB0aHJlYWQgd2lsbCBpbmRleCBuZXcgZGF0YSBwZXJpb2RpY2FsbHkuIEJ1dCBpZiB0aGUgaW5k\nZXhlciB0aHJlYXQgaXMgc3RhcnRlZCwgaXQgd2lsbCBwZXJmb3JtIGFuIG9wdGltaXplIGFzIHdl\nbGwuIFNvIGl0IGNvdWxkIGhhcHBlbiB0aGF0DQoNCigoQ29uY3VycmVudE1lcmdlU2NoZWR1bGVy\nKWluZGV4V3JpdGVyLmdldE1lcmdlU2NoZWR1bGVyKCkpLnN5bmMoKTsNCmluZGV4V3JpdGVyLmNs\nb3NlKHRydWUpOw0KDQphbmQNCg0KaW5kZXhXcml0ZXIgPSBuZXcgSW5kZXhXcml0ZXIoaW5kZXhE\naXJlY3RvcnksIGFuYWx5c2VyICwgZmFsc2UsIE1heEZpZWxkTGVuZ3RoLlVOTElNSVRFRCk7DQpp\nbmRleFdyaXRlci5vcHRpbWl6ZShNQVhfTUVSR0VEX0ZJTEVTKTsNCigoQ29uY3VycmVudE1lcmdl\nU2NoZWR1bGVyKWluZGV4V3JpdGVyLmdldE1lcmdlU2NoZWR1bGVyKCkpLnN5bmMoKTsNCmluZGV4\nV3JpdGVyLmNsb3NlKHRydWUpOw0KDQp3aWxsIGJlIGV4ZWN1dGVkIG9uZSBhZnRlciBhbm90aGVy\nLiBXaXRoIGNsb3NlKCkgdGhpcyBjb3VsZCByZXN1bHQgaW4gYSBsb2NrLg0Ke3F1b3RlfQ0KDQpJ\nIGRvbid0IHJlYWxseSBmb2xsb3cgd2hhdCB5b3UncmUgc2F5aW5nIGhlcmUuICBBcmUgeW91IHNh\neWluZyBjYWxsaW5nDQpDb25jdXJyZW50TWVyZ2VTY2hlZHVsZXIuc3luYygpIGxlYWRzIHRvIHRo\nZSBkZWFkbG9jaywgb3IsIHByZXZlbnRzDQppdD8NCg0KQnkgaW5kZXhlciB0aHJlYWQsIGRvIHlv\ndSBtZWFuIHlvdSBhcmUgbGF1bmNoaW5nIHlvdXIgb3duIHRocmVhZHMgdG8NCmRvIGluZGV4aW5n\nLCBvciBhcmUgeW91IHRhbGtpbmcgYWJvdXQgQ29uY3VycmVudE1lcmdlU2NoZWR1bGVyJ3MNCnRo\ncmVhZHM/DQoNCkFyZSB5b3UgZG9pbmcgYW55IGV4dGVybmFsIHN5bmNocm9uaXphdGlvbiBvbiBJ\nbmRleFdyaXRlciB5b3Vyc2VsZj8NCg0KQXJlIHlvdSBjYWxsaW5nIEluZGV4V3JpdGVyLmNsb3Nl\nKCkgZnJvbSBtdWx0aXBsZSB0aHJlYWRzPw0KDQpDYW4geW91IHBvc3QgZXZlcnkgdGhyZWFkIGlu\nIHlvdXIgdGhyZWFkIGR1bXA/ICAoT3IsIGlzIGl0IHJlYWxseSB0aGUNCmNhc2UgdGhhdCB5b3Ug\nb25seSBoYXZlIDIgdGhyZWFkcz8pLg0KDQpicS4gSSd2ZSBvbmx5IGNoYW5nZWQgdGhlIG1heEZp\nZWxkTGVuZ3RoIG9mIHRoZSB3cml0ZXIgdG8gNTAwMDAuDQoNCk9LIHRoYXQncyBmaW5lLg0KDQoN\nCj4gRGVhZGxvY2sgd2hpbGUgb3B0aW1pemUNCj4gLS0tLS0tLS0tLS0tLS0tLS0tLS0tLS0NCj4N\nCj4gICAgICAgICAgICAgICAgIEtleTogTFVDRU5FLTE1NTUNCj4gICAgICAgICAgICAgICAgIFVS\nTDogaHR0cHM6Ly9pc3N1ZXMuYXBhY2hlLm9yZy9qaXJhL2Jyb3dzZS9MVUNFTkUtMTU1NQ0KPiAg\nICAgICAgICAgICBQcm9qZWN0OiBMdWNlbmUgLSBKYXZhDQo+ICAgICAgICAgIElzc3VlIFR5cGU6\nIEJ1Zw0KPiAgICAgICAgICBDb21wb25lbnRzOiBJbmRleA0KPiAgICBBZmZlY3RzIFZlcnNpb25z\nOiAyLjQNCj4gICAgICAgICBFbnZpcm9ubWVudDogdWJ1bnR1IDguMDQsIGphdmEgMS42IHVwZGF0\nZSAwNywgTHVjZW5lIDIuNC4wDQo+ICAgICAgICAgICAgUmVwb3J0ZXI6IFN0ZWZhbiBIZWlkcmlj\naA0KPiAgICAgICAgICAgIEFzc2lnbmVlOiBNaWNoYWVsIE1jQ2FuZGxlc3MNCj4NCj4gU29tZXRp\nbWVzIGFmdGVyIHN0YXJ0aW5nIHRoZSB0aHJlYWQgd2l0aCB0aGUgaW5kZXhlciwgdGhlIHRocmVh\nZCB3aWxsIGhhbmcgaW4gdGhlIGZvbGxvd2luZyB0aHJlYWRzLg0KPiBUaHJlYWQgW0x1Y2VuZSBN\nZXJnZSBUaHJlYWQgIzBdIChBdXNnZXNldHp0KQkNCj4gCUluZGV4V3JpdGVyLmNvbW1pdE1lcmdl\nKE1lcmdlUG9saWN5JE9uZU1lcmdlLCBTZWdtZW50TWVyZ2VyLCBpbnQpIExpbmU6IDM3NTEJDQo+\nIAlJbmRleFdyaXRlci5tZXJnZU1pZGRsZShNZXJnZVBvbGljeSRPbmVNZXJnZSkgTGluZTogNDI0\nMAkNCj4gCUluZGV4V3JpdGVyLm1lcmdlKE1lcmdlUG9saWN5JE9uZU1lcmdlKSBMaW5lOiAzODc3\nCQ0KPiAJQ29uY3VycmVudE1lcmdlU2NoZWR1bGVyLmRvTWVyZ2UoTWVyZ2VQb2xpY3kkT25lTWVy\nZ2UpIExpbmU6IDIwNQkNCj4gCUNvbmN1cnJlbnRNZXJnZVNjaGVkdWxlciRNZXJnZVRocmVhZC5y\ndW4oKSBMaW5lOiAyNjAJDQo+IFRocmVhZCBbSW5kZXhlcl0gKEF1c2dlc2V0enQpCQ0KPiAJT2Jq\nZWN0LndhaXQobG9uZykgTGluZTogbm90IGF2YWlsYWJsZSBbbmF0aXZlIE1ldGhvZGVdCQ0KPiAJ\nSW5kZXhXcml0ZXIuZG9XYWl0KCkgTGluZTogNDQ5MQkNCj4gCUluZGV4V3JpdGVyLm9wdGltaXpl\nKGludCwgYm9vbGVhbikgTGluZTogMjI2OAkNCj4gCUluZGV4V3JpdGVyLm9wdGltaXplKGJvb2xl\nYW4pIExpbmU6IDIyMDMJDQo+IAlJbmRleFdyaXRlci5vcHRpbWl6ZSgpIExpbmU6IDIxODMJDQo+\nIAlJbmRleGVyLnJ1bigpIExpbmU6IDI2MwkNCj4gSWYgeW91IG5lZWQgbW9yZSBpbmZvcm1hdGlv\nbnMsIHBsZWFzZSBsZXQgbWUga25vdy4NCg0KLS0gDQpUaGlzIG1lc3NhZ2UgaXMgYXV0b21hdGlj\nYWxseSBnZW5lcmF0ZWQgYnkgSklSQS4NCi0NCllvdSBjYW4gcmVwbHkgdG8gdGhpcyBlbWFpbCB0\nbyBhZGQgYSBjb21tZW50IHRvIHRoZSBpc3N1ZSBvbmxpbmUuDQoNCg0KLS0tLS0tLS0tLS0tLS0t\nLS0tLS0tLS0tLS0tLS0tLS0tLS0tLS0tLS0tLS0tLS0tLS0tLS0tLS0tLS0tLS0tLS0tLS0tDQpU\nbyB1bnN1YnNjcmliZSwgZS1tYWlsOiBqYXZhLWRldi11bnN1YnNjcmliZUBsdWNlbmUuYXBhY2hl\nLm9yZw0KRm9yIGFkZGl0aW9uYWwgY29tbWFuZHMsIGUtbWFpbDogamF2YS1kZXYtaGVscEBsdWNl\nbmUuYXBhY2hlLm9yZw0KDQo=\n\n\n\n']</t>
  </si>
  <si>
    <t>Re: [Mira] Commented: (LUCENE-1555) Deadlock while optimize</t>
  </si>
  <si>
    <t>&lt;007401c1e03b$5bbba140$0b01a8c0@168.1.8.Domainrelevanz&gt;</t>
  </si>
  <si>
    <t>[['Copy and paste javadoc error in DateFilter. Really minor. Please see\nattached.\n\nRegards,\nKelvin Tan\n\nRelevanz Pte Ltd\nhttp://www.relevanz.com\n\n180B Bencoolen St.\nThe Bencoolen, #04-01\nS(189648)\n\nTel: 6238 6229\nFax: 6337 4417\n\n'], ['cvs diff DateFilter.java (in directory =\nC:\\checkout\\jakarta-lucene\\src\\java\\org\\apache\\lucene\\search\\)\nIndex: DateFilter.java\n=3D=3D=3D=3D=3D=3D=3D=3D=3D=3D=3D=3D=3D=3D=3D=3D=3D=3D=3D=3D=3D=3D=3D=3D=3D=\n=3D=3D=3D=3D=3D=3D=3D=3D=3D=3D=3D=3D=3D=3D=3D=3D=3D=3D=3D=3D=3D=3D=3D=3D=3D=\n=3D=3D=3D=3D=3D=3D=3D=3D=3D=3D=3D=3D=3D=3D=3D=3D=3D\nRCS file: =\n/home/cvspublic/jakarta-lucene/src/java/org/apache/lucene/search/DateFilt=\ner.java,v\nretrieving revision 1.2\ndiff -r1.2 DateFilter.java\n112c112\n&lt;   /** Constructs a filter for field &lt;code&gt;f&lt;/code&gt; matching dates =\nbefore\n---\n&gt;   /** Constructs a filter for field &lt;code&gt;f&lt;/code&gt; matching dates =\nafter\n119c119\n&lt;   /** Constructs a filter for field &lt;code&gt;f&lt;/code&gt; matching times =\nbefore\n---\n&gt;   /** Constructs a filter for field &lt;code&gt;f&lt;/code&gt; matching times after\n'], ['--\nTo unsubscribe, e-mail:   &lt;mailto:lucene-dev-unsubscribe@jakarta.apache.org&gt;\nFor additional commands, e-mail: &lt;mailto:lucene-dev-help@jakarta.apache.org&gt;']]</t>
  </si>
  <si>
    <t>Minor javadoc patch for DateFilter</t>
  </si>
  <si>
    <t>Daniel Naber &lt;daniel.naber@t-online.de&gt;</t>
  </si>
  <si>
    <t>Daniel Naber</t>
  </si>
  <si>
    <t>daniel.naber@t-online.de</t>
  </si>
  <si>
    <t>["Hi,\n\nBooleanScorer's next() method uses a bitwise OR in a while loop:\n\n...} while (bucketTable.first != null | more);\n\nIs there any reason for this, couldn't this just be || ? BTW, I found this \nwith FindBugs (http://findbugs.sourceforge.net/), which takes a jar files \nand gives some useful warnings about potential bugs.\n\nRegards\n Daniel\n\n-- \nhttp://www.danielnaber.de\n\n---------------------------------------------------------------------\nTo unsubscribe, e-mail: lucene-dev-unsubscribe@jakarta.apache.org\nFor additional commands, e-mail: lucene-dev-help@jakarta.apache.org\n\n"]</t>
  </si>
  <si>
    <t>bitwise OR in BooleanScorer</t>
  </si>
  <si>
    <t>["On Saturday 14 August 2004 17:15, Daniel Naber wrote:\n&gt; Hi,\n&gt;\n&gt; BooleanScorer's next() method uses a bitwise OR in a while loop:\n&gt;\n&gt; ...} while (bucketTable.first != null | more);\n&gt;\n&gt; Is there any reason for this, couldn't this just be || ? BTW, I found this\n&gt; with FindBugs (http://findbugs.sourceforge.net/), which takes a jar files\n&gt; and gives some useful warnings about potential bugs.\n\nBoth expressions around the | are booleans, so a || would be better style.\n\nRegards,\nPaul\n\n\n---------------------------------------------------------------------\nTo unsubscribe, e-mail: lucene-dev-unsubscribe@jakarta.apache.org\nFor additional commands, e-mail: lucene-dev-help@jakarta.apache.org\n\n"]</t>
  </si>
  <si>
    <t>Re: bitwise OR in BooleanScorer</t>
  </si>
  <si>
    <t>["Hi,\n\nany objections against moving the German and Russian analyzers into the \nsandbox? If not, I'd like to do that, but I'm not sure if we already \nagreed on doing so. The current situation with analyzers both in lucene's \ncore and in the sandbox doesn't seem to make sense.\n\nI suggest that we provide an lucene-analyzers.tar.gz with the upcoming \nreleases so that people don't have to check out the sandbox from CVS to \nmake use of the analyzers.\n\nRegards\n Daniel\n\n-- \nhttp://www.danielnaber.de\n\n---------------------------------------------------------------------\nTo unsubscribe, e-mail: lucene-dev-unsubscribe@jakarta.apache.org\nFor additional commands, e-mail: lucene-dev-help@jakarta.apache.org\n\n"]</t>
  </si>
  <si>
    <t>moving the analyzers into sandbox</t>
  </si>
  <si>
    <t>["\nOn Aug 14, 2004, at 1:34 PM, Daniel Naber wrote:\n&gt; any objections against moving the German and Russian analyzers into the\n&gt; sandbox? If not, I'd like to do that, but I'm not sure if we already\n&gt; agreed on doing so. The current situation with analyzers both in \n&gt; lucene's\n&gt; core and in the sandbox doesn't seem to make sense.\n\n+1 on moving those analyzers out.\n\n&gt; I suggest that we provide an lucene-analyzers.tar.gz with the upcoming\n&gt; releases so that people don't have to check out the sandbox from CVS to\n&gt; make use of the analyzers.\n\nWe should go even further and release all sandbox components along with \neach release - this would give more exposure to the highlighter, \nsnowball analyzer, and the others.  Maybe we shouldn't package \neverything that way, as some things might tend to cause more support \nissues, such as WordNet which requires a few additional steps to make \nuse of.  Thoughts?  At the very least though, analyzers, highlighter, \nand snowball make great sense to package and version with Lucene core \nreleases, I think.\n\n\tErik\n\n\n---------------------------------------------------------------------\nTo unsubscribe, e-mail: lucene-dev-unsubscribe@jakarta.apache.org\nFor additional commands, e-mail: lucene-dev-help@jakarta.apache.org\n\n"]</t>
  </si>
  <si>
    <t>Re: moving the analyzers into sandbox</t>
  </si>
  <si>
    <t>&lt;20040815114255.94776.qmail@web12706.mail.yahoo.com&gt;</t>
  </si>
  <si>
    <t>["+1 for moving analyzers to the sandbox.  We've talked about this\nbefore, and I believe that is what we concluded with.\n\n+1 for releasing at least some Sandbox components.  Analyzers, Snowball\nAnalyzers and Highligher at least.\n\nIs this something you can/want to do, Daniel?\n\nOtis\n\n\n--- Erik Hatcher &lt;erik@ehatchersolutions.com&gt; wrote:\n\n&gt; \n&gt; On Aug 14, 2004, at 1:34 PM, Daniel Naber wrote:\n&gt; &gt; any objections against moving the German and Russian analyzers into\n&gt; the\n&gt; &gt; sandbox? If not, I'd like to do that, but I'm not sure if we\n&gt; already\n&gt; &gt; agreed on doing so. The current situation with analyzers both in \n&gt; &gt; lucene's\n&gt; &gt; core and in the sandbox doesn't seem to make sense.\n&gt; \n&gt; +1 on moving those analyzers out.\n&gt; \n&gt; &gt; I suggest that we provide an lucene-analyzers.tar.gz with the\n&gt; upcoming\n&gt; &gt; releases so that people don't have to check out the sandbox from\n&gt; CVS to\n&gt; &gt; make use of the analyzers.\n&gt; \n&gt; We should go even further and release all sandbox components along\n&gt; with \n&gt; each release - this would give more exposure to the highlighter, \n&gt; snowball analyzer, and the others.  Maybe we shouldn't package \n&gt; everything that way, as some things might tend to cause more support \n&gt; issues, such as WordNet which requires a few additional steps to make\n&gt; \n&gt; use of.  Thoughts?  At the very least though, analyzers, highlighter,\n&gt; \n&gt; and snowball make great sense to package and version with Lucene core\n&gt; \n&gt; releases, I think.\n&gt; \n&gt; \tErik\n&gt; \n&gt; \n&gt; ---------------------------------------------------------------------\n&gt; To unsubscribe, e-mail: lucene-dev-unsubscribe@jakarta.apache.org\n&gt; For additional commands, e-mail: lucene-dev-help@jakarta.apache.org\n&gt; \n&gt; \n\n\n---------------------------------------------------------------------\nTo unsubscribe, e-mail: lucene-dev-unsubscribe@jakarta.apache.org\nFor additional commands, e-mail: lucene-dev-help@jakarta.apache.org\n\n"]</t>
  </si>
  <si>
    <t>["On Saturday 14 August 2004 22:44, Erik Hatcher wrote:\n\n&gt; +1 on moving those analyzers out.\n\nTechnically this means to remove the files from lucene's core and re-add \nthem in sandbox, doesn't it? Or is there some special case for moving \n(e.g. contact cvs admin so he can move files on the server)?\n\n&gt; &gt; I suggest that we provide an lucene-analyzers.tar.gz with the upcoming\n&gt; &gt; releases so that people don't have to check out the sandbox from CVS\n&gt; &gt; to make use of the analyzers.\n&gt;\n&gt; We should go even further and release all sandbox components along with\n&gt; each release - this would give more exposure to the highlighter,\n&gt; snowball analyzer, and the others.\n\nI agree. Some more ideas how we can improve the release process:\n\n-Make sure the new version gets properly announced:\n\t-on annoucements@jakarta.apache.org\n\t-on freshmeat.net and maybe other services\n-Make sure Bugzilla gets the new version number so people can select it \nwhen they submit a bug report (1.4.1 is still missing)\n-make sure the mirrors get the new version (don't know what's required for \nthat)\n\nI could create a small document that lists the things to do for each \nrelease. If you think that such a document is useful, should I put it into \ncvs or in the wiki?\n\nRegards\n Daniel\n\n-- \nhttp://www.danielnaber.de\n\n---------------------------------------------------------------------\nTo unsubscribe, e-mail: lucene-dev-unsubscribe@jakarta.apache.org\nFor additional commands, e-mail: lucene-dev-help@jakarta.apache.org\n\n"]</t>
  </si>
  <si>
    <t>['On Aug 15, 2004, at 8:00 AM, Daniel Naber wrote:\n&gt; On Saturday 14 August 2004 22:44, Erik Hatcher wrote:\n&gt;\n&gt;&gt; +1 on moving those analyzers out.\n&gt;\n&gt; Technically this means to remove the files from lucene\'s core and \n&gt; re-add\n&gt; them in sandbox, doesn\'t it? Or is there some special case for moving\n&gt; (e.g. contact cvs admin so he can move files on the server)?\n\nRight, we just add them to the sandbox and remove them from the core.  \nCVS doesn\'t support "move" operations.  We could, though, (and this is \na separate discussion altogether) move to Subversion.  Several Apache \nprojects already have and many more are going that direction.\n\n&gt; I agree. Some more ideas how we can improve the release process:\n&gt;\n&gt; -make sure the mirrors get the new version (don\'t know what\'s required \n&gt; for\n&gt; that)\n\nWe don\'t even  have 1.4.1 mirrored yet.  We need to be sure to make \nthat happen soon though.  I\'ve done it for the past couple of releases. \n  It\'s not that big of a deal, but does involve several manual steps \nincluding signing each of the files locally and uploading them into the \ncorrect spot at www.apache.org.  There are instructions at the old \nnagoya wiki somewhere and I have them archived in e-mail.\n\n&gt; I could create a small document that lists the things to do for each\n&gt; release. If you think that such a document is useful, should I put it \n&gt; into\n&gt; cvs or in the wiki?\n\nI think the wiki is the best place.  Most of the instructions are \nactually out there, but they are not Lucene specific:\n\n\thttp://nagoya.apache.org/wiki/apachewiki.cgi?ReleaseManager\n\nHaving the steps on the Lucene wiki would be nice though.\n\n\tErik\n\n\n---------------------------------------------------------------------\nTo unsubscribe, e-mail: lucene-dev-unsubscribe@jakarta.apache.org\nFor additional commands, e-mail: lucene-dev-help@jakarta.apache.org\n\n']</t>
  </si>
  <si>
    <t>["On Sunday 15 August 2004 13:42, Otis Gospodnetic wrote:\n\n&gt; +1 for releasing at least some Sandbox components. =C2=A0Analyzers, Snowb=\nall\n&gt; Analyzers and Highligher at least.\n&gt;\n&gt; Is this something you can/want to do, Daniel?\n\nThe analyzers are now in the sandbox, I'll leave it to our ant expert to=20\nmodify/create the appropriate build.xml for the other components...\n\nRegards\n Daniel\n\n=2D-=20\nhttp://www.danielnaber.de\n\n---------------------------------------------------------------------\nTo unsubscribe, e-mail: lucene-dev-unsubscribe@jakarta.apache.org\nFor additional commands, e-mail: lucene-dev-help@jakarta.apache.org\n\n"]</t>
  </si>
  <si>
    <t>["On Aug 16, 2004, at 5:15 PM, Daniel Naber wrote:\n&gt; On Sunday 15 August 2004 13:42, Otis Gospodnetic wrote:\n&gt;\n&gt;&gt; +1 for releasing at least some Sandbox components. =A0Analyzers,=20\n&gt;&gt; Snowball\n&gt;&gt; Analyzers and Highligher at least.\n&gt;&gt;\n&gt;&gt; Is this something you can/want to do, Daniel?\n&gt;\n&gt; The analyzers are now in the sandbox, I'll leave it to our ant expert=20=\n\n&gt; to\n&gt; modify/create the appropriate build.xml for the other components...\n\nWhat is desired that currently isn't available with the top-level=20\ncontributions directory build.xml?\n\nThe build packages each project into a .tar.gz including javadocs, and=20=\n\nruns unit tests too.  I'd be happy to tinker with it if there is=20\nsomething missing.\n\n\tErik\n\n\n---------------------------------------------------------------------\nTo unsubscribe, e-mail: lucene-dev-unsubscribe@jakarta.apache.org\nFor additional commands, e-mail: lucene-dev-help@jakarta.apache.org\n\n"]</t>
  </si>
  <si>
    <t>["On Aug 16, 2004, at 5:15 PM, Daniel Naber wrote:\n&gt; On Sunday 15 August 2004 13:42, Otis Gospodnetic wrote:\n&gt;\n&gt;&gt; +1 for releasing at least some Sandbox components. =A0Analyzers,=20\n&gt;&gt; Snowball\n&gt;&gt; Analyzers and Highligher at least.\n&gt;&gt;\n&gt;&gt; Is this something you can/want to do, Daniel?\n&gt;\n&gt; The analyzers are now in the sandbox\n\nNice job moving things around.  Be sure to update the CHANGES.txt file=20=\n\nwith this info, especially with the info on changing the word list=20\nloader package.  That change may break some folks that are using that=20\nclass externally (although I'm personally fine with breaking BWC when=20\nit is for the betterment of the codebase).\n\n\tErik\n\n\n---------------------------------------------------------------------\nTo unsubscribe, e-mail: lucene-dev-unsubscribe@jakarta.apache.org\nFor additional commands, e-mail: lucene-dev-help@jakarta.apache.org\n\n"]</t>
  </si>
  <si>
    <t>['On Monday 16 August 2004 23:16, Erik Hatcher wrote:\n\n&gt; What is desired that currently isn\'t available with the top-level\n&gt; contributions directory build.xml?\n&gt;\n&gt; The build packages each project into a .tar.gz including javadocs, and\n&gt; runs unit tests too.\n\nI see. Then probably nothing is missing. However, "ant package" currently \ndoesn\'t work in contributions/analyzers (first it cannot find an \noverview.html and if you add that it complains that \ncontributions/analyzers/docs cannot be found).\n\nRegards\n Daniel\n\n-- \nhttp://www.danielnaber.de\n\n---------------------------------------------------------------------\nTo unsubscribe, e-mail: lucene-dev-unsubscribe@jakarta.apache.org\nFor additional commands, e-mail: lucene-dev-help@jakarta.apache.org\n\n']</t>
  </si>
  <si>
    <t>['On Aug 16, 2004, at 5:32 PM, Daniel Naber wrote:\n&gt; However, "ant package" currently\n&gt; doesn\'t work in contributions/analyzers (first it cannot find an\n&gt; overview.html and if you add that it complains that\n&gt; contributions/analyzers/docs cannot be found).\n\nI\'m getting more serious errors with the analyzers project.  Here is  \nwhat I see:\n\ncompile:\n     [javac] Compiling 26 source files to  \n/Users/erik/dev/jakarta/jakarta-lucene-sandbox/contributions/analyzers/ \nbuild/classes\n     [javac]  \n/Users/erik/dev/jakarta/jakarta-lucene-sandbox/contributions/analyzers/ \nsrc/java/org/apache/lucene/analysis/fr/FrenchStemmer.java:571:  \nduplicate case label\n     [javac]                     case \'?\':\n     [javac]                         ^\n\n\nI\'ve modified ../common.xml to have a build.encoding="UTF-8" and  \nmodified the &lt;javac&gt;\'s in there to use it (all locally) which got me  \npast the compilation issues of the GermanStemmer.  I\'m guessing the  \nFrenchStemmer is in a different encoding.\n\nWhat needs to be done to alleviate this?\n\nThanks,\n\tErik\n\n&gt;\n&gt; Regards\n&gt;  Daniel\n&gt;\n&gt; -- \n&gt; http://www.danielnaber.de\n&gt;\n&gt; ---------------------------------------------------------------------\n&gt; To unsubscribe, e-mail: lucene-dev-unsubscribe@jakarta.apache.org\n&gt; For additional commands, e-mail: lucene-dev-help@jakarta.apache.org\n\n\n---------------------------------------------------------------------\nTo unsubscribe, e-mail: lucene-dev-unsubscribe@jakarta.apache.org\nFor additional commands, e-mail: lucene-dev-help@jakarta.apache.org\n\n']</t>
  </si>
  <si>
    <t>['On Tuesday 17 August 2004 14:45, Erik Hatcher wrote:\n\n&gt; src/java/org/apache/lucene/analysis/fr/FrenchStemmer.java:571: =C2=A0\n&gt; duplicate case label\n&gt; =C2=A0 =C2=A0 =C2=A0[javac] =C2=A0 =C2=A0 =C2=A0 =C2=A0 =C2=A0 =C2=A0 =C2=\n=A0 =C2=A0 =C2=A0 =C2=A0 case \'?\':\n&gt; =C2=A0 =C2=A0 =C2=A0[javac] =C2=A0 =C2=A0 =C2=A0 =C2=A0 =C2=A0 =C2=A0 =C2=\n=A0 =C2=A0 =C2=A0 =C2=A0 =C2=A0 =C2=A0 ^\n\n"ant compile" works for me, probably because my system defaults to utf-8.=20\nBut when I explicitly open the FrenchStemmer.java as utf-8, the special=20\ncharacters are okay, so it\'s in utf-8, just like GermanStemmer.java. So it=\n=20\nshould compile when the encoding is set to utf-8.\n\nRegards\n Daniel\n\n=2D-=20\nhttp://www.danielnaber.de\n\n---------------------------------------------------------------------\nTo unsubscribe, e-mail: lucene-dev-unsubscribe@jakarta.apache.org\nFor additional commands, e-mail: lucene-dev-help@jakarta.apache.org\n\n']</t>
  </si>
  <si>
    <t>['On Aug 17, 2004, at 10:11 AM, Daniel Naber wrote:\n&gt; On Tuesday 17 August 2004 14:45, Erik Hatcher wrote:\n&gt;\n&gt;&gt; src/java/org/apache/lucene/analysis/fr/FrenchStemmer.java:571: =A0\n&gt;&gt; duplicate case label\n&gt;&gt; =A0 =A0 =A0[javac] =A0 =A0 =A0 =A0 =A0 =A0 =A0 =A0 =A0 =A0 case \'?\':\n&gt;&gt; =A0 =A0 =A0[javac] =A0 =A0 =A0 =A0 =A0 =A0 =A0 =A0 =A0 =A0 =A0 =A0 ^\n&gt;\n&gt; "ant compile" works for me, probably because my system defaults to =20\n&gt; utf-8.\n&gt; But when I explicitly open the FrenchStemmer.java as utf-8, the =\nspecial\n&gt; characters are okay, so it\'s in utf-8, just like GermanStemmer.java. =20=\n\n&gt; So it\n&gt; should compile when the encoding is set to utf-8.\n\nRunning "ant compile -verbose", I get this:\n\n\n    [javac] =20\n\'/Users/erik/dev/jakarta/jakarta-lucene-sandbox/contributions/=20\nanalyzers/src/java\'\n     [javac] \'-encoding\'\n     [javac] \'utf-8\'\n     [javac] \'-g\'\n     [javac]\n\n...\n\n     [javac] =20\n/Users/erik/dev/jakarta/jakarta-lucene-sandbox/contributions/analyzers/=20=\n\nsrc/java/org/apache/lucene/analysis/fr/FrenchStemmer.java:571: =20\nduplicate case label\n     [javac]                     case \'?\':\n     [javac]                         ^\n\n\nAnd same type of errors with the DutchStemmer.  I\'m doing this on Mac =20=\n\nOS X.\n\nI\'ve done a fresh checkout of all "fr" files to no avail.\n\nIf someone can help me past compile errors, I\'ll gladly work on the =20\nsandbox packaging :)\n\n\tErik=\n\n\n---------------------------------------------------------------------\nTo unsubscribe, e-mail: lucene-dev-unsubscribe@jakarta.apache.org\nFor additional commands, e-mail: lucene-dev-help@jakarta.apache.org\n\n']</t>
  </si>
  <si>
    <t>Jon Schuster &lt;jons@wrq.com&gt;</t>
  </si>
  <si>
    <t>"'Lucene Developers List'" &lt;lucene-dev@jakarta.apache.org&gt;</t>
  </si>
  <si>
    <t>&lt;1A6B6A5A3597C340BB63728001DC787958AF4C@kodos.na.wrq.com&gt;</t>
  </si>
  <si>
    <t>Jon Schuster</t>
  </si>
  <si>
    <t>jons@wrq.com</t>
  </si>
  <si>
    <t>['I had the same problems when combining the compiles for the main Lucene\nsource and the French analyzer source (before all the analyzers were =\nmoved\nto the sandbox). The French analyzer files are encoded as ISO8859_1, =\nnot\nUTF-8.=20\n\nYou could split the ant compile into two steps, in which the first =\nwould\ninclude the German and Dutch analyzers only and compile using utf-8, =\nand the\nsecond step would include the French analyzer and use iso8859_1 =\nencoding.\n\nPersonally, I think it would probably be better to avoid the native =\nencoding\nand convert the source to Unicode with native2ascii. Then the encoding\nshouldn\'t be an issue during compile.\n\n--Jon\n\n\n-----Original Message-----\nFrom: Erik Hatcher [mailto:erik@ehatchersolutions.com]=20\nSent: Tuesday, August 17, 2004 7:18 AM\nTo: Lucene Developers List\nSubject: Re: moving the analyzers into sandbox\n\n\nOn Aug 17, 2004, at 10:11 AM, Daniel Naber wrote:\n&gt; On Tuesday 17 August 2004 14:45, Erik Hatcher wrote:\n&gt;\n&gt;&gt; src/java/org/apache/lucene/analysis/fr/FrenchStemmer.java:571: =A0\n&gt;&gt; duplicate case label\n&gt;&gt; =A0 =A0 =A0[javac] =A0 =A0 =A0 =A0 =A0 =A0 =A0 =A0 =A0 =A0 case \'?\':\n&gt;&gt; =A0 =A0 =A0[javac] =A0 =A0 =A0 =A0 =A0 =A0 =A0 =A0 =A0 =A0 =A0 =A0 ^\n&gt;\n&gt; "ant compile" works for me, probably because my system defaults to =20\n&gt; utf-8.\n&gt; But when I explicitly open the FrenchStemmer.java as utf-8, the =\nspecial\n&gt; characters are okay, so it\'s in utf-8, just like GermanStemmer.java.  =\n\n&gt; So it\n&gt; should compile when the encoding is set to utf-8.\n\nRunning "ant compile -verbose", I get this:\n\n\n    [javac] =20\n\'/Users/erik/dev/jakarta/jakarta-lucene-sandbox/contributions/=20\nanalyzers/src/java\'\n     [javac] \'-encoding\'\n     [javac] \'utf-8\'\n     [javac] \'-g\'\n     [javac]\n\n...\n\n     [javac] =20\n/Users/erik/dev/jakarta/jakarta-lucene-sandbox/contributions/analyzers/ =\n\nsrc/java/org/apache/lucene/analysis/fr/FrenchStemmer.java:571: =20\nduplicate case label\n     [javac]                     case \'?\':\n     [javac]                         ^\n\n\nAnd same type of errors with the DutchStemmer.  I\'m doing this on Mac =20\nOS X.\n\nI\'ve done a fresh checkout of all "fr" files to no avail.\n\nIf someone can help me past compile errors, I\'ll gladly work on the =20\nsandbox packaging :)\n\n\tErik\n\n---------------------------------------------------------------------\nTo unsubscribe, e-mail: lucene-dev-unsubscribe@jakarta.apache.org\nFor additional commands, e-mail: lucene-dev-help@jakarta.apache.org\n\n\n---------------------------------------------------------------------\nTo unsubscribe, e-mail: lucene-dev-unsubscribe@jakarta.apache.org\nFor additional commands, e-mail: lucene-dev-help@jakarta.apache.org\n\n']</t>
  </si>
  <si>
    <t>RE: moving the analyzers into sandbox</t>
  </si>
  <si>
    <t>&lt;412665DF.3010007@apache.org&gt;</t>
  </si>
  <si>
    <t>["Erik Hatcher wrote:\n&gt; On Aug 16, 2004, at 5:15 PM, Daniel Naber wrote:\n&gt; \n&gt;&gt; On Sunday 15 August 2004 13:42, Otis Gospodnetic wrote:\n&gt;&gt;\n&gt;&gt;&gt; +1 for releasing at least some Sandbox components.  Analyzers, Snowball\n&gt;&gt;&gt; Analyzers and Highligher at least.\n&gt;&gt;&gt;\n&gt;&gt;&gt; Is this something you can/want to do, Daniel?\n&gt;&gt;\n&gt;&gt; The analyzers are now in the sandbox, I'll leave it to our ant expert to\n&gt;&gt; modify/create the appropriate build.xml for the other components...\n&gt; \n&gt; What is desired that currently isn't available with the top-level \n&gt; contributions directory build.xml?\n\n+1 for releasing the sandbox components with the core.\n\nBut how should we do this?  Should we bundle everything into one big \nlucene-X.X.tar.gz file?  Or should we have two files, \nlucene-core-X.X.tar.gz and lucene-contrib-X.X.tar.gz?  Or should we keep \nthe contributions each packaged separately, e.g. lucene-core-X.X.tar.gz, \nlucene-snowball-X.X.tar.gz, etc.  Or should we put all of the \ncontributions in a subdirectory, e.g., lucene-X.X.tar.gz, \ncontrib/lucene-snowball-X.X.tar.gz, etc.  I prefer one of the latter, \nbut not strongly.\n\nWhatever the case, I think we should have a single command line that \nbuilds both the core and all of the sandbox contributions, runs unit \ntests on everything, and places them all in single distribution \ndirectory.  If I'm not mistaken, I think that's the bit of ant wizardry \nthat Daniel was referring to.\n\nIn the end, I think the distinction between core and sandbox should be \nless one of quality and more one of packaging.\n\nDoug\n\n---------------------------------------------------------------------\nTo unsubscribe, e-mail: lucene-dev-unsubscribe@jakarta.apache.org\nFor additional commands, e-mail: lucene-dev-help@jakarta.apache.org\n\n"]</t>
  </si>
  <si>
    <t>['Is it documented anywhere what the minimum ANT version is?  I have  \nsome updates for the clover coverage (via Michael Busch) stuff and I  \nwant to make sure I am not using newer ANT features then we support.   \nI think it is 1.6.0 right?\n\nIn fact, is it safe to say we have the following minimum requirements:\nJava 1.4.x\nANT 1.6.0\nJunit 3.x (for running tests)\n\nContrib modules may have other requirements.\n\nDo we have a minimum memory requirement?  Do we claim to support J2ME?\n\nI can find the appropriate place to add these to the docs (probably a  \nnew page System Requirements under the Resources section with links  \nfrom Developers and Releases sections)\n\nThanks,\nGrant\n\n--------------------------\nGrant Ingersoll\nCenter for Natural Language Processing\nhttp://www.cnlp.org\n\nRead the Lucene Java FAQ at http://wiki.apache.org/jakarta-lucene/ \nLuceneFAQ\n\n\n\n---------------------------------------------------------------------\nTo unsubscribe, e-mail: java-dev-unsubscribe@lucene.apache.org\nFor additional commands, e-mail: java-dev-help@lucene.apache.org\n\n']</t>
  </si>
  <si>
    <t>System Requirements</t>
  </si>
  <si>
    <t>["I would say Ant 1.6.5 is the minimum Ant version.  It's a year and a  \nhalf old already, and 1.7RC1 is out now too.  And for JUnit, version  \n3.8.1 would be my recommended minimum version.\n\n\tErik\n\n\nOn Dec 9, 2006, at 9:27 AM, Grant Ingersoll wrote:\n\n&gt; Is it documented anywhere what the minimum ANT version is?  I have  \n&gt; some updates for the clover coverage (via Michael Busch) stuff and  \n&gt; I want to make sure I am not using newer ANT features then we  \n&gt; support.  I think it is 1.6.0 right?\n&gt;\n&gt; In fact, is it safe to say we have the following minimum requirements:\n&gt; Java 1.4.x\n&gt; ANT 1.6.0\n&gt; Junit 3.x (for running tests)\n&gt;\n&gt; Contrib modules may have other requirements.\n&gt;\n&gt; Do we have a minimum memory requirement?  Do we claim to support J2ME?\n&gt;\n&gt; I can find the appropriate place to add these to the docs (probably  \n&gt; a new page System Requirements under the Resources section with  \n&gt; links from Developers and Releases sections)\n&gt;\n&gt; Thanks,\n&gt; Grant\n&gt;\n&gt; --------------------------\n&gt; Grant Ingersoll\n&gt; Center for Natural Language Processing\n&gt; http://www.cnlp.org\n&gt;\n&gt; Read the Lucene Java FAQ at http://wiki.apache.org/jakarta-lucene/ \n&gt; LuceneFAQ\n&gt;\n&gt;\n&gt;\n&gt; ---------------------------------------------------------------------\n&gt; To unsubscribe, e-mail: java-dev-unsubscribe@lucene.apache.org\n&gt; For additional commands, e-mail: java-dev-help@lucene.apache.org\n\n\n---------------------------------------------------------------------\nTo unsubscribe, e-mail: java-dev-unsubscribe@lucene.apache.org\nFor additional commands, e-mail: java-dev-help@lucene.apache.org\n\n"]</t>
  </si>
  <si>
    <t>Re: System Requirements</t>
  </si>
  <si>
    <t>["\nOn Dec 9, 2006, at 9:27 AM, Grant Ingersoll wrote:\n\n&gt;   Do we claim to support J2ME?\n&gt;\n\nI don't think so. I think that J2ME is a subset of Java 1.3.  \nPersonally, I'd like to see support for it even if it were a limited  \nsubset of Lucene. Perhaps one that could search a lucene index.\n\n---------------------------------------------------------------------\nTo unsubscribe, e-mail: java-dev-unsubscribe@lucene.apache.org\nFor additional commands, e-mail: java-dev-help@lucene.apache.org\n\n"]</t>
  </si>
  <si>
    <t>&lt;20061213060052.13427.qmail@web50301.mail.yahoo.com&gt;</t>
  </si>
  <si>
    <t>["Just spotted this on Slashdot:  http://opensource.fortifysoftware.com/welco=\nme.html=0AI wonder what the 3 defects they found and reviewed are... I don'=\nt see a way to see them from their site.=0A=0AOtis=0A=0A\n\n---------------------------------------------------------------------\nTo unsubscribe, e-mail: java-dev-unsubscribe@lucene.apache.org\nFor additional commands, e-mail: java-dev-help@lucene.apache.org\n\n"]</t>
  </si>
  <si>
    <t>Lucene code review</t>
  </si>
  <si>
    <t>"Lukas Vlcek" &lt;lukas.vlcek@gmail.com&gt;</t>
  </si>
  <si>
    <t>&lt;52c3ddca0612122229x1a324f80qf6525bf79e0010d6@mail.gmail.com&gt;</t>
  </si>
  <si>
    <t>Lukas Vlcek</t>
  </si>
  <si>
    <t>lukas.vlcek@gmail.com</t>
  </si>
  <si>
    <t>[["Hi,\n\nIndeed, I am very impressed by the fact that both the Nutch and Lucene\nscored best of all considered project in the survey.\n\nCongratulations to the community!\n\nLukas\n\nOn 12/13/06, Otis Gospodnetic &lt;otis_gospodnetic@yahoo.com&gt; wrote:\n&gt;\n&gt; Just spotted this on Slashdot:\n&gt; http://opensource.fortifysoftware.com/welcome.html\n&gt; I wonder what the 3 defects they found and reviewed are... I don't see a\n&gt; way to see them from their site.\n&gt;\n&gt; Otis\n&gt;\n&gt;\n&gt;\n&gt; ---------------------------------------------------------------------\n&gt; To unsubscribe, e-mail: java-dev-unsubscribe@lucene.apache.org\n&gt; For additional commands, e-mail: java-dev-help@lucene.apache.org\n&gt;\n&gt;\n"]]</t>
  </si>
  <si>
    <t>Re: Lucene code review</t>
  </si>
  <si>
    <t>["\nOn Dec 13, 2006, at 1:00 AM, Otis Gospodnetic wrote:\n&gt; Just spotted this on Slashdot:  http:// \n&gt; opensource.fortifysoftware.com/welcome.html\n&gt; I wonder what the 3 defects they found and reviewed are... I don't  \n&gt; see a way to see them from their site.\n\nI had an early peek at the Fortify analysis of several open source  \nprojects, primarily Lucene, Nutch, and Solr.  Lucene and Nutch both  \nhad very minor cosmetic issues (don't recall off the top of my head  \nwhat they were).  Solr had cross-site scripting issues in its JSP  \npages, which I think are now all fixed (?).\n\nBrian Chess at Fortify was instrumental in the analysis and is eager  \nto work with open source communities closely to have these types of  \nanalyses automated and useful to the projects.  I'm sure we'll hear  \nmore from his organization in the near future.\n\n\tErik\n\n\n---------------------------------------------------------------------\nTo unsubscribe, e-mail: java-dev-unsubscribe@lucene.apache.org\nFor additional commands, e-mail: java-dev-help@lucene.apache.org\n\n"]</t>
  </si>
  <si>
    <t>Brian Chess &lt;brian@fortifysoftware.com&gt;</t>
  </si>
  <si>
    <t>Erik Hatcher &lt;erik@ehatchersolutions.com&gt;,
	&lt;java-dev@lucene.apache.org&gt;</t>
  </si>
  <si>
    <t>&lt;C1A783C5.22332%brian@fortifysoftware.com&gt;</t>
  </si>
  <si>
    <t>Brian Chess</t>
  </si>
  <si>
    <t>brian@fortifysoftware.com</t>
  </si>
  <si>
    <t>["Hi Erik, thanks for the intro.  I'd be happy to set up an account for anyone\ninvolved with the projects who'd like to take a look.  (Because we're\nchecking for security problems, we don't share specific findings with the\ngeneral public.)\n\nErik is right, from Lucene, Nutch, and Solr, the most important things we\nfound were the cross-site scripting bugs in Solr.  There are a few more bugs\nthat I think are worth looking at, but nothing to get worked up about.\n\nBrian\n\n&gt; From: Erik Hatcher &lt;erik@ehatchersolutions.com&gt;\n&gt; Date: Thu, 14 Dec 2006 23:43:33 -0500\n&gt; To: &lt;java-dev@lucene.apache.org&gt;\n&gt; Cc: Brian Chess &lt;brian@fortifysoftware.com&gt;, Gary McGraw &lt;gem@cigital.com&gt;\n&gt; Subject: Re: Lucene code review\n&gt; \n&gt; \n&gt; On Dec 13, 2006, at 1:00 AM, Otis Gospodnetic wrote:\n&gt;&gt; Just spotted this on Slashdot:  http://\n&gt;&gt; opensource.fortifysoftware.com/welcome.html\n&gt;&gt; I wonder what the 3 defects they found and reviewed are... I don't\n&gt;&gt; see a way to see them from their site.\n&gt; \n&gt; I had an early peek at the Fortify analysis of several open source\n&gt; projects, primarily Lucene, Nutch, and Solr.  Lucene and Nutch both\n&gt; had very minor cosmetic issues (don't recall off the top of my head\n&gt; what they were).  Solr had cross-site scripting issues in its JSP\n&gt; pages, which I think are now all fixed (?).\n&gt; \n&gt; Brian Chess at Fortify was instrumental in the analysis and is eager\n&gt; to work with open source communities closely to have these types of\n&gt; analyses automated and useful to the projects.  I'm sure we'll hear\n&gt; more from his organization in the near future.\n&gt; \n&gt; Erik\n&gt; \n\n\n---------------------------------------------------------------------\nTo unsubscribe, e-mail: java-dev-unsubscribe@lucene.apache.org\nFor additional commands, e-mail: java-dev-help@lucene.apache.org\n\n"]</t>
  </si>
  <si>
    <t>["I have an account and I recommend at least a couple of the really  \nactive committers sign on as well.  Yonik for sure! ;)   Doug, of  \ncourse (if he wants).  Anyone else?\n\n\tErik\n\n\n\nOn Dec 15, 2006, at 1:42 AM, Brian Chess wrote:\n\n&gt; Hi Erik, thanks for the intro.  I'd be happy to set up an account  \n&gt; for anyone\n&gt; involved with the projects who'd like to take a look.  (Because we're\n&gt; checking for security problems, we don't share specific findings  \n&gt; with the\n&gt; general public.)\n&gt;\n&gt; Erik is right, from Lucene, Nutch, and Solr, the most important  \n&gt; things we\n&gt; found were the cross-site scripting bugs in Solr.  There are a few  \n&gt; more bugs\n&gt; that I think are worth looking at, but nothing to get worked up about.\n&gt;\n&gt; Brian\n&gt;\n&gt;&gt; From: Erik Hatcher &lt;erik@ehatchersolutions.com&gt;\n&gt;&gt; Date: Thu, 14 Dec 2006 23:43:33 -0500\n&gt;&gt; To: &lt;java-dev@lucene.apache.org&gt;\n&gt;&gt; Cc: Brian Chess &lt;brian@fortifysoftware.com&gt;, Gary McGraw  \n&gt;&gt; &lt;gem@cigital.com&gt;\n&gt;&gt; Subject: Re: Lucene code review\n&gt;&gt;\n&gt;&gt;\n&gt;&gt; On Dec 13, 2006, at 1:00 AM, Otis Gospodnetic wrote:\n&gt;&gt;&gt; Just spotted this on Slashdot:  http://\n&gt;&gt;&gt; opensource.fortifysoftware.com/welcome.html\n&gt;&gt;&gt; I wonder what the 3 defects they found and reviewed are... I don't\n&gt;&gt;&gt; see a way to see them from their site.\n&gt;&gt;\n&gt;&gt; I had an early peek at the Fortify analysis of several open source\n&gt;&gt; projects, primarily Lucene, Nutch, and Solr.  Lucene and Nutch both\n&gt;&gt; had very minor cosmetic issues (don't recall off the top of my head\n&gt;&gt; what they were).  Solr had cross-site scripting issues in its JSP\n&gt;&gt; pages, which I think are now all fixed (?).\n&gt;&gt;\n&gt;&gt; Brian Chess at Fortify was instrumental in the analysis and is eager\n&gt;&gt; to work with open source communities closely to have these types of\n&gt;&gt; analyses automated and useful to the projects.  I'm sure we'll hear\n&gt;&gt; more from his organization in the near future.\n&gt;&gt;\n&gt;&gt; Erik\n&gt;&gt;\n&gt;\n&gt;\n&gt; ---------------------------------------------------------------------\n&gt; To unsubscribe, e-mail: java-dev-unsubscribe@lucene.apache.org\n&gt; For additional commands, e-mail: java-dev-help@lucene.apache.org\n\n\n---------------------------------------------------------------------\nTo unsubscribe, e-mail: java-dev-unsubscribe@lucene.apache.org\nFor additional commands, e-mail: java-dev-help@lucene.apache.org\n\n"]</t>
  </si>
  <si>
    <t>Sami Siren &lt;ssiren@gmail.com&gt;</t>
  </si>
  <si>
    <t>&lt;4582B9E2.3090705@gmail.com&gt;</t>
  </si>
  <si>
    <t>Sami Siren</t>
  </si>
  <si>
    <t>ssiren@gmail.com</t>
  </si>
  <si>
    <t>['Erik Hatcher wrote:\n&gt; I have an account and I recommend at least a couple of the really active\n&gt; committers sign on as well.  Yonik for sure! ;)   Doug, of course (if he\n&gt; wants).  Anyone else?\n\nI am interested check out Nutch.\n\n--\n Sami Siren\n\n---------------------------------------------------------------------\nTo unsubscribe, e-mail: java-dev-unsubscribe@lucene.apache.org\nFor additional commands, e-mail: java-dev-help@lucene.apache.org\n\n']</t>
  </si>
  <si>
    <t>&lt;4582EC58.4050709@apache.org&gt;</t>
  </si>
  <si>
    <t>["Brian Chess wrote:\n&gt; I'd be happy to set up an account for anyone\n&gt; involved with the projects who'd like to take a look.  (Because we're\n&gt; checking for security problems, we don't share specific findings with the\n&gt; general public.)\n\nThanks for doing this, Brian.\n\nOne possibility would be to generate Jira issues for these, perhaps even \nautomatically (Jira has an RPC interface).  If the issue is a likely \nsecurity problem, then its Jira security level can be set so to only \npermit members of the development team to view it.\n\nDoug\n\n\n---------------------------------------------------------------------\nTo unsubscribe, e-mail: java-dev-unsubscribe@lucene.apache.org\nFor additional commands, e-mail: java-dev-help@lucene.apache.org\n\n"]</t>
  </si>
  <si>
    <t>&lt;Pine.LNX.4.58.0612160041160.31384@hal.rescomp.berkeley.edu&gt;</t>
  </si>
  <si>
    <t>["\n: what they were).  Solr had cross-site scripting issues in its JSP\n: pages, which I think are now all fixed (?).\n\nSOLR-74, just resolved.\n\nI don't know if i'd really call them XSS issues: they are on the admin\npages; if a malicious user has access to them, you've got bigger problems\nthen them trying XSS exploits.\n\n\n\n\n-Hoss\n\n\n---------------------------------------------------------------------\nTo unsubscribe, e-mail: java-dev-unsubscribe@lucene.apache.org\nFor additional commands, e-mail: java-dev-help@lucene.apache.org\n\n"]</t>
  </si>
  <si>
    <t>['\nOn Dec 16, 2006, at 3:44 AM, Chris Hostetter wrote:\n&gt; : what they were).  Solr had cross-site scripting issues in its JSP\n&gt; : pages, which I think are now all fixed (?).\n&gt;\n&gt; SOLR-74, just resolved.\n&gt;\n&gt; I don\'t know if i\'d really call them XSS issues: they are on the admin\n&gt; pages; if a malicious user has access to them, you\'ve got bigger  \n&gt; problems\n&gt; then them trying XSS exploits.\n\nI concur.  But, at the very least by fixing this, users input won\'t  \nmangle the output page with unescaped HTML.  For example, a query of  \n"&lt;/html&gt;" would probably have screwed up the output.\n\n\tErik\n\n\n\n---------------------------------------------------------------------\nTo unsubscribe, e-mail: java-dev-unsubscribe@lucene.apache.org\nFor additional commands, e-mail: java-dev-help@lucene.apache.org\n\n']</t>
  </si>
  <si>
    <t>&lt;45804BE5.9080500@apache.org&gt;</t>
  </si>
  <si>
    <t>['I just saw the following new Lucene application announced:\n\nhttp://omnifind.ibm.yahoo.net/productinfo.php\n\nWhile I work for Yahoo!, I know nothing about Yahoo!\'s involvement in\nthis except for what I\'ve just read in the press.  Were any of the IBM\nfolks on this list involved?  If so, congratulations!  Can you tell us\nany more about how Lucene is used here?\n\n(I see that Steven Parkes already updated the "Powered By" page in the\nwiki...)\n\nDoug\n\n---------------------------------------------------------------------\nTo unsubscribe, e-mail: java-dev-unsubscribe@lucene.apache.org\nFor additional commands, e-mail: java-dev-help@lucene.apache.org\n\n']</t>
  </si>
  <si>
    <t>IBM OmniFind Yahoo! Edition</t>
  </si>
  <si>
    <t>&lt;392521EA2692A2418DF48C331E61E32506A9DE@professorville.windows.esseff.org&gt;</t>
  </si>
  <si>
    <t>["The primary folks on the Lucene side are Michael Busch and Andreas\nNeumann. Certainly other folks at IBM have contributed significant\npieces (though notable NOT me) but Michael and Andreas did most of the\nheavy lifting.\n\nI'll leave them to take credit for their work.\n\n---------------------------------------------------------------------\nTo unsubscribe, e-mail: java-dev-unsubscribe@lucene.apache.org\nFor additional commands, e-mail: java-dev-help@lucene.apache.org\n\n"]</t>
  </si>
  <si>
    <t>RE: IBM OmniFind Yahoo! Edition</t>
  </si>
  <si>
    <t>"Andreas Neumann" &lt;neunand@gmail.com&gt;</t>
  </si>
  <si>
    <t>&lt;56a526780612132148l740257cal1c1da5fc03b2ea4b@mail.gmail.com&gt;</t>
  </si>
  <si>
    <t>Andreas Neumann</t>
  </si>
  <si>
    <t>neunand@gmail.com</t>
  </si>
  <si>
    <t>['Thanks for the congratulations, Doug!\n\nThe credits for the Lucene side of the work really go to Michael, and\nto the entire Lucene group - this community sometimes came up with\npatches faster than we could ask for them.\n\nTo answer your question: How is Lucene used in this product?\n- Needless to mention that we use Lucene to index and search documents.\n- The documents are gathered by web and file system crawlers that we\n  took from OmniFind Enterprise Edition, improved and adapted to the\n  small-footprint of Yahoo! Edition.\n- For analysis, we use IBM\'s LanguageWare text analytics packaged into\n  the UIMA framework - no "vanilla" Lucene analyzers used. This part\n  was a little tricky because UIMA\'s document processing model (analyze\n  the entire document at once) differs from Lucene\'s, which analyzes\n  each field separately.\n- For search, we extended QueryParser for LanguageWare-specific handling\n  of base forms, stopword. and synonyms. Oh, and we tuned the scoring a\n  little.\n- A lot of the work actually went into the infrastructure that puts it\n  all together - configuration, administration, APIs etc.\n\nAll together, it was a thrill to work with Lucene, it made a lot of things\na whole lot easier.\n\n- Andreas.\n\n---------------------------------------------------------------------\nTo unsubscribe, e-mail: java-dev-unsubscribe@lucene.apache.org\nFor additional commands, e-mail: java-dev-help@lucene.apache.org\n\n']</t>
  </si>
  <si>
    <t>Re: IBM OmniFind Yahoo! Edition</t>
  </si>
  <si>
    <t>&lt;4581213E.8010401@gmail.com&gt;</t>
  </si>
  <si>
    <t>['Thank you Doug and Andreas!!\n\nA year ago I didn\'t know anything about Lucene and, in general, hadn\'t \nmuch experience in open source. I have to say that it was a lot of fun \nto use Lucene and especially to work with the community. It is \nimpressive how responsive the developers and committers are (maybe \nsomeday I will be one, too ;) ) either to questions from other \nusers/developers or to new suggestions or patches - and always friendly, \nmotivated and dedicated to help you solve your problem.\n\nSo I would like to say "Thank You!" to the community for a very nice \npiece of software and for all the support in the last months. This year \nis almost over and looking back I realize how much I learned about \nLucene and Search in general. I\'m looking forward to the next year and \nI\'m motivated to submit more patches and help to make Lucene even better.\n\n- Michael\n\n---------------------------------------------------------------------\nTo unsubscribe, e-mail: java-dev-unsubscribe@lucene.apache.org\nFor additional commands, e-mail: java-dev-help@lucene.apache.org\n\n']</t>
  </si>
  <si>
    <t>"Roman Rokytskyy" &lt;rrokytskyy@yahoo.co.uk&gt;</t>
  </si>
  <si>
    <t>&lt;IMELKBCJDKCJKMEOKJAOEEOFCBAA.rrokytskyy@yahoo.co.uk&gt;</t>
  </si>
  <si>
    <t>Roman Rokytskyy</t>
  </si>
  <si>
    <t>rrokytskyy@yahoo.co.uk</t>
  </si>
  <si>
    <t>["Hi,\n\nI just joined the list, and I'm not sure if it is correct place to ask, but\nI do believe that my problem is development issue. I searched archives but\ndidn't find any reference that it was raised before.\n\nI am creating directory implementation for JDataStore database from Borland.\nAnd I have the following problem: Lucene tries to delete a file that is\nstill open by some of the InputStreams.\n\nJDataStore has direct support of streams and files, so my stream\nimplementation does not do too much - it opens the underlying stream and\ndelegates calls to it. But JDataStore does not allow you to delete file when\nthere's at least one open stream.\n\nI created a code that monitors all opened streams on the file and closes\nthem before deleting. And I get another problem: after deleting file there's\nsome activity on streams that were closed before deleting\nobject(readInternal(...)). This seems to be a bug.\n\nAlso, I modified RAMDirectory and implemented mechanism of registering\nnumber of references on the RAMFile that exist ( +1 when stream is\nopened, -1 when stream is closed). In RAMDirectory.deleteFile(String) I\ncheck the number of references and if it &gt;0 throw an java.lang.Error (when\nyou throw IOException in Directory.deleteFile(String), Lucene seems not to\nnotice it) and I do get them when running ThreadSafetyTest (I had to make\nsmall modification in order to use one instance of directory and not create\nthem when needed).\n\nShould I post my changes that show the problem here?\n\nThank you in advance.\n\nBest regards,\nRoman Rokytskyy\n\n\r\n_________________________________________________________\r\nDo You Yahoo!?\r\nGet your free @yahoo.com address at http://mail.yahoo.com\r\n\r\n\n--\nTo unsubscribe, e-mail:   &lt;mailto:lucene-dev-unsubscribe@jakarta.apache.org&gt;\nFor additional commands, e-mail: &lt;mailto:lucene-dev-help@jakarta.apache.org&gt;\n\n"]</t>
  </si>
  <si>
    <t>InputStream handling problem</t>
  </si>
  <si>
    <t>&lt;B8E96E2D.58E0%carlson@bookandhammer.com&gt;</t>
  </si>
  <si>
    <t>['Thanks for the work Roman,\n\nPlease send a test case, that will be really helpful.\n\n--Peter\n\nOn 4/22/02 7:00 AM, "Roman Rokytskyy" &lt;rrokytskyy@yahoo.co.uk&gt; wrote:\n\n&gt; Hi,\n&gt; \n&gt; I just joined the list, and I\'m not sure if it is correct place to ask, but\n&gt; I do believe that my problem is development issue. I searched archives but\n&gt; didn\'t find any reference that it was raised before.\n&gt; \n&gt; I am creating directory implementation for JDataStore database from Borland.\n&gt; And I have the following problem: Lucene tries to delete a file that is\n&gt; still open by some of the InputStreams.\n&gt; \n&gt; JDataStore has direct support of streams and files, so my stream\n&gt; implementation does not do too much - it opens the underlying stream and\n&gt; delegates calls to it. But JDataStore does not allow you to delete file when\n&gt; there\'s at least one open stream.\n&gt; \n&gt; I created a code that monitors all opened streams on the file and closes\n&gt; them before deleting. And I get another problem: after deleting file there\'s\n&gt; some activity on streams that were closed before deleting\n&gt; object(readInternal(...)). This seems to be a bug.\n&gt; \n&gt; Also, I modified RAMDirectory and implemented mechanism of registering\n&gt; number of references on the RAMFile that exist ( +1 when stream is\n&gt; opened, -1 when stream is closed). In RAMDirectory.deleteFile(String) I\n&gt; check the number of references and if it &gt;0 throw an java.lang.Error (when\n&gt; you throw IOException in Directory.deleteFile(String), Lucene seems not to\n&gt; notice it) and I do get them when running ThreadSafetyTest (I had to make\n&gt; small modification in order to use one instance of directory and not create\n&gt; them when needed).\n&gt; \n&gt; Should I post my changes that show the problem here?\n&gt; \n&gt; Thank you in advance.\n&gt; \n&gt; Best regards,\n&gt; Roman Rokytskyy\n&gt; \n&gt; \n&gt; _________________________________________________________\n&gt; Do You Yahoo!?\n&gt; Get your free @yahoo.com address at http://mail.yahoo.com\n&gt; \n&gt; \n&gt; --\n&gt; To unsubscribe, e-mail:   &lt;mailto:lucene-dev-unsubscribe@jakarta.apache.org&gt;\n&gt; For additional commands, e-mail: &lt;mailto:lucene-dev-help@jakarta.apache.org&gt;\n&gt; \n&gt; \n\n\n--\nTo unsubscribe, e-mail:   &lt;mailto:lucene-dev-unsubscribe@jakarta.apache.org&gt;\nFor additional commands, e-mail: &lt;mailto:lucene-dev-help@jakarta.apache.org&gt;\n\n']</t>
  </si>
  <si>
    <t>Re: InputStream handling problem</t>
  </si>
  <si>
    <t>&lt;IMELKBCJDKCJKMEOKJAOCEOGCBAA.rrokytskyy@yahoo.co.uk&gt;</t>
  </si>
  <si>
    <t>[['&gt; Please send a test case, that will be really helpful.\n\nThanks for quick reply.\n\nIn attachment you will find two modified classes from latest CVS update.\nPlease comment out/remove references to JDSDirectory if any (they are copies\nfrom my working env, and JDSDirectory depends on JDataStore classes,\ntherefore its not included).\n\nBest regards,\nRoman Rokytskyy\n'], ['package org.apache.lucene;\n\n/* =\n=3D=3D=3D=3D=3D=3D=3D=3D=3D=3D=3D=3D=3D=3D=3D=3D=3D=3D=3D=3D=3D=3D=3D=3D=3D=\n=3D=3D=3D=3D=3D=3D=3D=3D=3D=3D=3D=3D=3D=3D=3D=3D=3D=3D=3D=3D=3D=3D=3D=3D=3D=\n=3D=3D=3D=3D=3D=3D=3D=3D=3D=3D=3D=3D=3D=3D=3D=3D=3D=3D\n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"This product includes software developed by the\n *        Apache Software Foundation (http://www.apache.org/)."\n *    Alternately, this acknowledgment may appear in the software =\nitself,\n *    if and wherever such third-party acknowledgments normally appear.\n *\n * 4. The names "Apache" and "Apache Software Foundation" and\n *    "Apache Lucene" must not be used to endorse or promote products\n *    derived from this software without prior written permission. For\n *    written permission, please contact apache@apache.org.\n *\n * 5. Products derived from this software may not be called "Apache",\n *    "Apache Lucene", nor may "Apache"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=\n=3D=3D=3D=3D=3D=3D=3D=3D=3D=3D=3D=3D=3D=3D=3D=3D=3D=3D=3D=3D=3D=3D=3D=3D=3D=\n=3D=3D=3D=3D=3D=3D=3D=3D=3D=3D=3D=3D=3D=3D=3D=3D=3D=3D=3D=3D=3D=3D=3D=3D=3D=\n=3D=3D=3D=3D=3D=3D=3D=3D=3D=3D=3D=3D=3D=3D=3D=3D=3D=3D\n *\n * This software consists of voluntary contributions made by many\n * individuals on behalf of the Apache Software Foundation.  For more\n * information on the Apache Software Foundation, please see\n * &lt;http://www.apache.org/&gt;.\n */\n\nimport org.apache.lucene.store.*;\nimport org.apache.lucene.document.*;\nimport org.apache.lucene.analysis.*;\nimport org.apache.lucene.index.*;\nimport org.apache.lucene.search.*;\nimport org.apache.lucene.queryParser.*;\n\nimport java.io.File;\nimport java.util.Random;\n\npublic class ThreadSafetyTest {\n  private static final Analyzer ANALYZER =3D new SimpleAnalyzer();\n  private static final Random RANDOM =3D new Random();\n  private static Searcher SEARCHER;\n\n  private static int ITERATIONS =3D 1;\n\n  private static Directory directory;\n\n  public static Directory getDirectory() {\n   =20\n    if (directory =3D=3D null) {\n        File luceneFile =3D new File("c:/database/lucene.jds");\n        if (luceneFile.exists())\n            luceneFile.delete();\n           =20\n        directory =3D new JDSDirectory("c:/database/lucene.jds", "test", =\n"test", "");\n        //directory =3D new RAMDirectory();\n    }\n\n    return directory;\n  }\n\n  private static int random(int i) {\t\t  // for JDK 1.1 compatibility\n    int r =3D RANDOM.nextInt();\n    if (r &lt; 0) r =3D -r;\n    return r % i;\n  }\n\n  private static class IndexerThread extends Thread {\n    private final int reopenInterval =3D 30 + random(60);\n    IndexWriter writer;\n\n    public IndexerThread(IndexWriter writer) {\n      this.writer =3D writer;\n    }\n\n    public void run() {\n      try {\n    for (int i =3D 0; i &lt; 128*ITERATIONS; i++) {\n      Document d =3D new Document();\n      int n =3D RANDOM.nextInt();\n      d.add(Field.Keyword("id", Integer.toString(n)));\n      d.add(Field.UnStored("contents", intToEnglish(n)));\n      System.out.println("Adding " + n);\n      writer.addDocument(d);\n\n      if (i%reopenInterval =3D=3D 0) {\n        writer.close();\n        writer =3D new IndexWriter(getDirectory(), ANALYZER, false);\n      }\n    }\n\n    writer.close();\n\n      } catch (Exception e) {\n    System.out.println(e.toString());\n    e.printStackTrace();\n    System.exit(0);\n      }\n    }\n  }\n\n  private static class SearcherThread extends Thread {\n    private IndexSearcher searcher;\n    private final int reopenInterval =3D 10 + random(20);\n\n    public SearcherThread(boolean useGlobal) throws java.io.IOException =\n{\n      if (!useGlobal)\n    this.searcher =3D new IndexSearcher(getDirectory());\n    }\n\n    public void run() {\n      try {\n    for (int i =3D 0; i &lt; 64*ITERATIONS; i++) {\n      searchFor(RANDOM.nextInt(), =\n(searcher=3D=3Dnull)?SEARCHER:searcher);\n      if (i%reopenInterval =3D=3D 0) {\n        if (searcher =3D=3D null) {\n          SEARCHER =3D new IndexSearcher(getDirectory());\n        } else {\n          searcher.close();\n          searcher =3D new IndexSearcher(getDirectory());\n        }\n      }\n    }\n      } catch (Exception e) {\n    System.out.println(e.toString());\n    e.printStackTrace();\n    System.exit(0);\n      }\n    }\n\n    private void searchFor(int n, Searcher searcher)\n      throws Exception {\n      System.out.println("Searching for " + n);\n      Hits hits =3D\n    searcher.search(QueryParser.parse(intToEnglish(n), "contents",\n                      ANALYZER));\n      System.out.println("Search for " + n + ": total=3D" + =\nhits.length());\n      for (int j =3D 0; j &lt; Math.min(3, hits.length()); j++) {\n    System.out.println("Hit for " + n + ": " + hits.doc(j).get("id"));\n      }\n    }\n  }\n\n  public static void main(String[] args) throws Exception {\n\n    boolean readOnly =3D false;\n    boolean add =3D false;\n\n    for (int i =3D 0; i &lt; args.length; i++) {\n      if ("-ro".equals(args[i]))\n    readOnly =3D true;\n      if ("-add".equals(args[i]))\n    add =3D true;\n    }\n\n    if (!readOnly) {\n      IndexWriter writer =3D new IndexWriter(getDirectory(), ANALYZER, =\n!add);\n\n      Thread indexerThread =3D new IndexerThread(writer);\n      indexerThread.start();\n\n      Thread.sleep(1000);\n    }\n\n    SearcherThread searcherThread1 =3D new SearcherThread(false);\n    searcherThread1.start();\n\n    SEARCHER =3D new IndexSearcher(getDirectory());\n\n    SearcherThread searcherThread2 =3D new SearcherThread(true);\n    searcherThread2.start();\n\n    SearcherThread searcherThread3 =3D new SearcherThread(true);\n    searcherThread3.start();\n  }\n\n  private static String intToEnglish(int i) {\n    StringBuffer result =3D new StringBuffer();\n    intToEnglish(i, result);\n    return result.toString();\n  }\n\n  private static void intToEnglish(int i, StringBuffer result) {\n    if (i &lt; 0) {\n      result.append("minus ");\n      i =3D -i;\n    }\n    if (i &gt;=3D 1000000000) {\t\t\t  // billions\n      intToEnglish(i/1000000000, result);\n      result.append("billion, ");\n      i =3D i%1000000000;\n    }\n    if (i &gt;=3D 1000000) {\t\t\t\t  // millions\n      intToEnglish(i/1000000, result);\n      result.append("million, ");\n      i =3D i%1000000;\n    }\n    if (i &gt;=3D 1000) {\t\t\t\t  // thousands\n      intToEnglish(i/1000, result);\n      result.append("thousand, ");\n      i =3D i%1000;\n    }\n    if (i &gt;=3D 100) {\t\t\t\t  // hundreds\n      intToEnglish(i/100, result);\n      result.append("hundred ");\n      i =3D i%100;\n    }\n    if (i &gt;=3D 20) {\n      switch (i/10) {\n      case 9 : result.append("ninety"); break;\n      case 8 : result.append("eighty"); break;\n      case 7 : result.append("seventy"); break;\n      case 6 : result.append("sixty"); break;\n      case 5 : result.append("fifty"); break;\n      case 4 : result.append("forty"); break;\n      case 3 : result.append("thirty"); break;\n      case 2 : result.append("twenty"); break;\n      }\n      i =3D i%10;\n      if (i =3D=3D 0)\n    result.append(" ");\n      else\n    result.append("-");\n    }\n    switch (i) {\n    case 19 : result.append("nineteen "); break;\n    case 18 : result.append("eighteen "); break;\n    case 17 : result.append("seventeen "); break;\n    case 16 : result.append("sixteen "); break;\n    case 15 : result.append("fifteen "); break;\n    case 14 : result.append("fourteen "); break;\n    case 13 : result.append("thirteen "); break;\n    case 12 : result.append("twelve "); break;\n    case 11 : result.append("eleven "); break;\n    case 10 : result.append("ten "); break;\n    case 9 : result.append("nine "); break;\n    case 8 : result.append("eight "); break;\n    case 7 : result.append("seven "); break;\n    case 6 : result.append("six "); break;\n    case 5 : result.append("five "); break;\n    case 4 : result.append("four "); break;\n    case 3 : result.append("three "); break;\n    case 2 : result.append("two "); break;\n    case 1 : result.append("one "); break;\n    case 0 : result.append(""); break;\n    }\n  }\n}\n'], ['package org.apache.lucene.store;\n\n/* =\n=3D=3D=3D=3D=3D=3D=3D=3D=3D=3D=3D=3D=3D=3D=3D=3D=3D=3D=3D=3D=3D=3D=3D=3D=3D=\n=3D=3D=3D=3D=3D=3D=3D=3D=3D=3D=3D=3D=3D=3D=3D=3D=3D=3D=3D=3D=3D=3D=3D=3D=3D=\n=3D=3D=3D=3D=3D=3D=3D=3D=3D=3D=3D=3D=3D=3D=3D=3D=3D=3D\n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"This product includes software developed by the\n *        Apache Software Foundation (http://www.apache.org/)."\n *    Alternately, this acknowledgment may appear in the software =\nitself,\n *    if and wherever such third-party acknowledgments normally appear.\n *\n * 4. The names "Apache" and "Apache Software Foundation" and\n *    "Apache Lucene" must not be used to endorse or promote products\n *    derived from this software without prior written permission. For\n *    written permission, please contact apache@apache.org.\n *\n * 5. Products derived from this software may not be called "Apache",\n *    "Apache Lucene", nor may "Apache"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=\n=3D=3D=3D=3D=3D=3D=3D=3D=3D=3D=3D=3D=3D=3D=3D=3D=3D=3D=3D=3D=3D=3D=3D=3D=3D=\n=3D=3D=3D=3D=3D=3D=3D=3D=3D=3D=3D=3D=3D=3D=3D=3D=3D=3D=3D=3D=3D=3D=3D=3D=3D=\n=3D=3D=3D=3D=3D=3D=3D=3D=3D=3D=3D=3D=3D=3D=3D=3D=3D=3D\n *\n * This software consists of voluntary contributions made by many\n * individuals on behalf of the Apache Software Foundation.  For more\n * information on the Apache Software Foundation, please see\n * &lt;http://www.apache.org/&gt;.\n */\n\nimport java.io.IOException;\nimport java.util.Vector;\nimport java.util.Hashtable;\nimport java.util.Enumeration;\n\nimport org.apache.lucene.store.Directory;\nimport org.apache.lucene.store.InputStream;\nimport org.apache.lucene.store.OutputStream;\n\nfinal public class RAMDirectory extends Directory {\n  Hashtable files =3D new Hashtable();\n  Hashtable sharedLocks =3D new Hashtable();\n\n  private void incInterest(String name) {\n    synchronized(sharedLocks) {\n        Integer value =3D (Integer)sharedLocks.get(name);\n        if (value =3D=3D null) value =3D new Integer(0);\n       =20\n        sharedLocks.put(name, new Integer(value.intValue() + 1));\n        //System.err.println("Increased interest in " + name + " to " + =\n(value.intValue() + 1));\n    }\n  }\n =20\n  private void decInterest(String name) {\n    synchronized(sharedLocks) {\n        Integer value =3D (Integer)sharedLocks.get(name);\n        if (value =3D=3D null)=20\n            throw new Error("Cannot decrease interest in non-existing =\nfile " + name);\n       =20\n        if (value.equals(new Integer(0)))\n            throw new Error("cannot decrease interest in file " + name + =\n" to less than 0");\n       =20\n        sharedLocks.put(name, new Integer(value.intValue() - 1));\n       =20\n        //System.err.println("Decreased interest in " + name + " to " + =\n(value.intValue() - 1));\n    }\n  }\n =20\n  private boolean isInterest(String name) {\n    synchronized(sharedLocks) {\n        Integer value =3D (Integer)sharedLocks.get(name);\n       =20\n        return value !=3D null &amp;&amp; !value.equals(new Integer(0));\n    }\n  }\n =20\n  private void dropInterest(String name) {\n    synchronized(sharedLocks) {\n        sharedLocks.remove(name);\n    }\n  }\n =20\n  public RAMDirectory() {\n  }\n\n  /** Returns an array of strings, one for each file in the directory. =\n*/\n  public final String[] list() {\n    String[] result =3D new String[files.size()];\n    int i =3D 0;\n    Enumeration names =3D files.keys();\n    while (names.hasMoreElements())\n      result[i++] =3D (String)names.nextElement();\n    return result;\n  }\n\n  /** Returns true iff the named file exists in this directory. */\n  public final boolean fileExists(String name) {\n    RAMFile file =3D (RAMFile)files.get(name);\n    return file !=3D null;\n  }\n\n  /** Returns the time the named file was last modified. */\n  public final long fileModified(String name) throws IOException {\n    RAMFile file =3D (RAMFile)files.get(name);\n    return file.lastModified;\n  }\n\n  /** Returns the length in bytes of a file in the directory. */\n  public final long fileLength(String name) {\n    RAMFile file =3D (RAMFile)files.get(name);\n    return file.length;\n  }\n\n  /** Removes an existing file in the directory. */\n  public final void deleteFile(String name) {\n    if (!isInterest(name))\n        files.remove(name);\n    else\n        throw new Error("Cannot delete file while there\'s interest in =\nit");\n       =20\n    dropInterest(name);\n  }\n\n  /** Removes an existing file in the directory. */\n  public final void renameFile(String from, String to) {\n    if (isInterest(from))\n        throw new Error("Cannot rename file while there\'s interest in =\nit");\n       =20\n    RAMFile file =3D (RAMFile)files.get(from);\n    files.remove(from);\n    dropInterest(from);\n   =20\n    files.put(to, file);\n  }\n\n  /** Creates a new, empty file in the directory with the given name.\n      Returns a stream writing this file. */\n  public final OutputStream createFile(String name) {\n    RAMFile file =3D new RAMFile();\n    files.put(name, file);\n    return new RAMOutputStream(file, name);\n  }\n\n  /** Returns a stream reading an existing file. */\n  public final InputStream openFile(String name) {\n    RAMFile file =3D (RAMFile)files.get(name);\n    return new RAMInputStream(file, name);\n  }\n\n  /** Construct a {@link Lock}.\n   * @param name the name of the lock file\n   */\n  public final Lock makeLock(final String name) {\n    return new Lock() {\n    public boolean obtain() throws IOException {\n      synchronized (files) {\n        if (!fileExists(name)) {\n          createFile(name).close();\n          return true;\n        }\n        return false;\n      }\n    }\n    public void release() {\n      deleteFile(name);\n    }\n      };\n  }\n\n  /** Closes the store to future operations. */\n  public final void close() {\n  }\n\n\n\nfinal class RAMInputStream extends InputStream implements Cloneable {\n  RAMFile file;\n  int pointer =3D 0;\n  String name;\n  boolean closed;\n  boolean cloned;\n =20\n  public RAMInputStream(RAMFile f, String name) {\n    file =3D f;\n    incInterest(name);\n    length =3D file.length;\n    this.name =3D name;\n\n    closed =3D false;\n    cloned =3D false;\n  }\n\n  /** InputStream methods */\n  public final void readInternal(byte[] dest, int destOffset, int len) =\nthrows IOException {\n    if (closed)\n        throw new IOException("Stream was closed.");\n\n    int remainder =3D len;\n    int start =3D pointer;\n    while (remainder !=3D 0) {\n      int bufferNumber =3D start/InputStream.BUFFER_SIZE;\n      int bufferOffset =3D start%InputStream.BUFFER_SIZE;\n      int bytesInBuffer =3D InputStream.BUFFER_SIZE - bufferOffset;\n      int bytesToCopy =3D bytesInBuffer &gt;=3D remainder ? remainder : =\nbytesInBuffer;\n      byte[] buffer =3D (byte[])file.buffers.elementAt(bufferNumber);\n      System.arraycopy(buffer, bufferOffset, dest, destOffset, =\nbytesToCopy);\n      destOffset +=3D bytesToCopy;\n      start +=3D bytesToCopy;\n      remainder -=3D bytesToCopy;\n    }\n    pointer +=3D len;\n  }\n\n  public final void close() throws IOException {\n    closed =3D true;\n    decInterest(name);\n  }\n\n  /** Random-access methods */\n  public final void seekInternal(long pos) throws IOException {\n    if (closed)\n        throw new IOException("Stream was closed");\n    pointer =3D (int)pos;\n  }\n\n  public Object clone() {\n    incInterest(name);\n    RAMInputStream result =3D (RAMInputStream)super.clone();\n   =20\n    result.cloned =3D true;\n   =20\n    return result;\n  }\n\n  public String toString() {\n    String result =3D super.toString();\n   =20\n    if (cloned) result =3D "[" + result + "]";\n   =20\n    return result;\n  }\n}\n\n\nfinal class RAMOutputStream extends OutputStream {\n  RAMFile file;\n  int pointer =3D 0;\n  String name;\n  boolean closed;\n\n  public RAMOutputStream(RAMFile f, String name) {\n    file =3D f;\n    this.name =3D name;\n    closed =3D false;\n    incInterest(name);\n  }\n\n  /** output methods: */\n  public final void flushBuffer(byte[] src, int len) throws IOException =\n{\n    if (closed)\n        throw new IOException("Stream was closed");\n\n    int bufferNumber =3D pointer/OutputStream.BUFFER_SIZE;\n    int bufferOffset =3D pointer%OutputStream.BUFFER_SIZE;\n    int bytesInBuffer =3D OutputStream.BUFFER_SIZE - bufferOffset;\n    int bytesToCopy =3D bytesInBuffer &gt;=3D len ? len : bytesInBuffer;\n\n    if (bufferNumber =3D=3D file.buffers.size())\n      file.buffers.addElement(new byte[OutputStream.BUFFER_SIZE]);\n\n    byte[] buffer =3D (byte[])file.buffers.elementAt(bufferNumber);\n    System.arraycopy(src, 0, buffer, bufferOffset, bytesToCopy);\n\n    if (bytesToCopy &lt; len) {\t\t\t  // not all in one buffer\n      int srcOffset =3D bytesToCopy;\n      bytesToCopy =3D len - bytesToCopy;\t\t  // remaining bytes\n      bufferNumber++;\n      if (bufferNumber =3D=3D file.buffers.size())\n    file.buffers.addElement(new byte[OutputStream.BUFFER_SIZE]);\n      buffer =3D (byte[])file.buffers.elementAt(bufferNumber);\n      System.arraycopy(src, srcOffset, buffer, 0, bytesToCopy);\n    }\n    pointer +=3D len;\n    if (pointer &gt; file.length)\n      file.length =3D pointer;\n\n    file.lastModified =3D System.currentTimeMillis();\n  }\n\n  public final void close() throws IOException {\n    super.close();\n    closed =3D true;\n   =20\n    decInterest(name);\n  }\n\n  /** Random-access methods */\n  public final void seek(long pos) throws IOException {\n    if (closed)\n        throw new IOException("Stream was closed");\n    super.seek(pos);\n    pointer =3D (int)pos;\n  }\n  public final long length() throws IOException {\n    return file.length;\n  }\n =20\n}\n\nfinal class RAMFile {\n  Vector buffers =3D new Vector();\n  long length;\n  long lastModified =3D System.currentTimeMillis();\n}\n\n}'], ['package org.apache.lucene.store;\n\n/* =\n=3D=3D=3D=3D=3D=3D=3D=3D=3D=3D=3D=3D=3D=3D=3D=3D=3D=3D=3D=3D=3D=3D=3D=3D=3D=\n=3D=3D=3D=3D=3D=3D=3D=3D=3D=3D=3D=3D=3D=3D=3D=3D=3D=3D=3D=3D=3D=3D=3D=3D=3D=\n=3D=3D=3D=3D=3D=3D=3D=3D=3D=3D=3D=3D=3D=3D=3D=3D=3D=3D\n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"This product includes software developed by the\n *        Apache Software Foundation (http://www.apache.org/)."\n *    Alternately, this acknowledgment may appear in the software =\nitself,\n *    if and wherever such third-party acknowledgments normally appear.\n *\n * 4. The names "Apache" and "Apache Software Foundation" and\n *    "Apache Lucene" must not be used to endorse or promote products\n *    derived from this software without prior written permission. For\n *    written permission, please contact apache@apache.org.\n *\n * 5. Products derived from this software may not be called "Apache",\n *    "Apache Lucene", nor may "Apache"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=\n=3D=3D=3D=3D=3D=3D=3D=3D=3D=3D=3D=3D=3D=3D=3D=3D=3D=3D=3D=3D=3D=3D=3D=3D=3D=\n=3D=3D=3D=3D=3D=3D=3D=3D=3D=3D=3D=3D=3D=3D=3D=3D=3D=3D=3D=3D=3D=3D=3D=3D=3D=\n=3D=3D=3D=3D=3D=3D=3D=3D=3D=3D=3D=3D=3D=3D=3D=3D=3D=3D\n *\n * This software consists of voluntary contributions made by many\n * individuals on behalf of the Apache Software Foundation.  For more\n * information on the Apache Software Foundation, please see\n * &lt;http://www.apache.org/&gt;.\n */\n\nimport java.io.IOException;\nimport java.util.Vector;\nimport java.util.Hashtable;\nimport java.util.Enumeration;\n\nimport org.apache.lucene.store.Directory;\nimport org.apache.lucene.store.InputStream;\nimport org.apache.lucene.store.OutputStream;\n\nfinal public class RAMDirectory extends Directory {\n  Hashtable files =3D new Hashtable();\n  Hashtable sharedLocks =3D new Hashtable();\n\n  private void incInterest(String name) {\n    synchronized(sharedLocks) {\n        Integer value =3D (Integer)sharedLocks.get(name);\n        if (value =3D=3D null) value =3D new Integer(0);\n       =20\n        sharedLocks.put(name, new Integer(value.intValue() + 1));\n        //System.err.println("Increased interest in " + name + " to " + =\n(value.intValue() + 1));\n    }\n  }\n =20\n  private void decInterest(String name) {\n    synchronized(sharedLocks) {\n        Integer value =3D (Integer)sharedLocks.get(name);\n        if (value =3D=3D null)=20\n            throw new Error("Cannot decrease interest in non-existing =\nfile " + name);\n       =20\n        if (value.equals(new Integer(0)))\n            throw new Error("cannot decrease interest in file " + name + =\n" to less than 0");\n       =20\n        sharedLocks.put(name, new Integer(value.intValue() - 1));\n       =20\n        //System.err.println("Decreased interest in " + name + " to " + =\n(value.intValue() - 1));\n    }\n  }\n =20\n  private boolean isInterest(String name) {\n    synchronized(sharedLocks) {\n        Integer value =3D (Integer)sharedLocks.get(name);\n       =20\n        return value !=3D null &amp;&amp; !value.equals(new Integer(0));\n    }\n  }\n =20\n  private void dropInterest(String name) {\n    synchronized(sharedLocks) {\n        sharedLocks.remove(name);\n    }\n  }\n =20\n  public RAMDirectory() {\n  }\n\n  /** Returns an array of strings, one for each file in the directory. =\n*/\n  public final String[] list() {\n    String[] result =3D new String[files.size()];\n    int i =3D 0;\n    Enumeration names =3D files.keys();\n    while (names.hasMoreElements())\n      result[i++] =3D (String)names.nextElement();\n    return result;\n  }\n\n  /** Returns true iff the named file exists in this directory. */\n  public final boolean fileExists(String name) {\n    RAMFile file =3D (RAMFile)files.get(name);\n    return file !=3D null;\n  }\n\n  /** Returns the time the named file was last modified. */\n  public final long fileModified(String name) throws IOException {\n    RAMFile file =3D (RAMFile)files.get(name);\n    return file.lastModified;\n  }\n\n  /** Returns the length in bytes of a file in the directory. */\n  public final long fileLength(String name) {\n    RAMFile file =3D (RAMFile)files.get(name);\n    return file.length;\n  }\n\n  /** Removes an existing file in the directory. */\n  public final void deleteFile(String name) {\n    if (!isInterest(name))\n        files.remove(name);\n    else\n        throw new Error("Cannot delete file while there\'s interest in =\nit");\n       =20\n    dropInterest(name);\n  }\n\n  /** Removes an existing file in the directory. */\n  public final void renameFile(String from, String to) {\n    if (isInterest(from))\n        throw new Error("Cannot rename file while there\'s interest in =\nit");\n       =20\n    RAMFile file =3D (RAMFile)files.get(from);\n    files.remove(from);\n    dropInterest(from);\n   =20\n    files.put(to, file);\n  }\n\n  /** Creates a new, empty file in the directory with the given name.\n      Returns a stream writing this file. */\n  public final OutputStream createFile(String name) {\n    RAMFile file =3D new RAMFile();\n    files.put(name, file);\n    return new RAMOutputStream(file, name);\n  }\n\n  /** Returns a stream reading an existing file. */\n  public final InputStream openFile(String name) {\n    RAMFile file =3D (RAMFile)files.get(name);\n    return new RAMInputStream(file, name);\n  }\n\n  /** Construct a {@link Lock}.\n   * @param name the name of the lock file\n   */\n  public final Lock makeLock(final String name) {\n    return new Lock() {\n    public boolean obtain() throws IOException {\n      synchronized (files) {\n        if (!fileExists(name)) {\n          createFile(name).close();\n          return true;\n        }\n        return false;\n      }\n    }\n    public void release() {\n      deleteFile(name);\n    }\n      };\n  }\n\n  /** Closes the store to future operations. */\n  public final void close() {\n  }\n\n\n\nfinal class RAMInputStream extends InputStream implements Cloneable {\n  RAMFile file;\n  int pointer =3D 0;\n  String name;\n  boolean closed;\n  boolean cloned;\n =20\n  public RAMInputStream(RAMFile f, String name) {\n    file =3D f;\n    incInterest(name);\n    length =3D file.length;\n    this.name =3D name;\n\n    closed =3D false;\n    cloned =3D false;\n  }\n\n  /** InputStream methods */\n  public final void readInternal(byte[] dest, int destOffset, int len) =\nthrows IOException {\n    if (closed)\n        throw new IOException("Stream was closed.");\n\n    int remainder =3D len;\n    int start =3D pointer;\n    while (remainder !=3D 0) {\n      int bufferNumber =3D start/InputStream.BUFFER_SIZE;\n      int bufferOffset =3D start%InputStream.BUFFER_SIZE;\n      int bytesInBuffer =3D InputStream.BUFFER_SIZE - bufferOffset;\n      int bytesToCopy =3D bytesInBuffer &gt;=3D remainder ? remainder : =\nbytesInBuffer;\n      byte[] buffer =3D (byte[])file.buffers.elementAt(bufferNumber);\n      System.arraycopy(buffer, bufferOffset, dest, destOffset, =\nbytesToCopy);\n      destOffset +=3D bytesToCopy;\n      start +=3D bytesToCopy;\n      remainder -=3D bytesToCopy;\n    }\n    pointer +=3D len;\n  }\n\n  public final void close() throws IOException {\n    closed =3D true;\n    decInterest(name);\n  }\n\n  /** Random-access methods */\n  public final void seekInternal(long pos) throws IOException {\n    if (closed)\n        throw new IOException("Stream was closed");\n    pointer =3D (int)pos;\n  }\n\n  public Object clone() {\n    // increase interest in file on behalf of the clone\n    incInterest(name);\n    RAMInputStream result =3D (RAMInputStream)super.clone();\n    return result;\n  }\n}\n\n\nfinal class RAMOutputStream extends OutputStream {\n  RAMFile file;\n  int pointer =3D 0;\n  String name;\n  boolean closed;\n\n  public RAMOutputStream(RAMFile f, String name) {\n    file =3D f;\n    this.name =3D name;\n    closed =3D false;\n    incInterest(name);\n  }\n\n  /** output methods: */\n  public final void flushBuffer(byte[] src, int len) throws IOException =\n{\n    if (closed)\n        throw new IOException("Stream was closed");\n\n    int bufferNumber =3D pointer/OutputStream.BUFFER_SIZE;\n    int bufferOffset =3D pointer%OutputStream.BUFFER_SIZE;\n    int bytesInBuffer =3D OutputStream.BUFFER_SIZE - bufferOffset;\n    int bytesToCopy =3D bytesInBuffer &gt;=3D len ? len : bytesInBuffer;\n\n    if (bufferNumber =3D=3D file.buffers.size())\n      file.buffers.addElement(new byte[OutputStream.BUFFER_SIZE]);\n\n    byte[] buffer =3D (byte[])file.buffers.elementAt(bufferNumber);\n    System.arraycopy(src, 0, buffer, bufferOffset, bytesToCopy);\n\n    if (bytesToCopy &lt; len) {\t\t\t  // not all in one buffer\n      int srcOffset =3D bytesToCopy;\n      bytesToCopy =3D len - bytesToCopy;\t\t  // remaining bytes\n      bufferNumber++;\n      if (bufferNumber =3D=3D file.buffers.size())\n    file.buffers.addElement(new byte[OutputStream.BUFFER_SIZE]);\n      buffer =3D (byte[])file.buffers.elementAt(bufferNumber);\n      System.arraycopy(src, srcOffset, buffer, 0, bytesToCopy);\n    }\n    pointer +=3D len;\n    if (pointer &gt; file.length)\n      file.length =3D pointer;\n\n    file.lastModified =3D System.currentTimeMillis();\n  }\n\n  public final void close() throws IOException {\n    super.close();\n    closed =3D true;\n   =20\n    decInterest(name);\n  }\n\n  /** Random-access methods */\n  public final void seek(long pos) throws IOException {\n    if (closed)\n        throw new IOException("Strea</t>
  </si>
  <si>
    <t xml:space="preserve"> was closed"");\n    super.seek(pos);\n    pointer =3D (int)pos;\n  }\n  public final long length() throws IOException {\n    return file.length;\n  }\n =20\n}\n\nfinal class RAMFile {\n  Vector buffers =3D new Vector();\n  long length;\n  long lastModified =3D System.currentTimeMillis();\n}\n\n}']</t>
  </si>
  <si>
    <t xml:space="preserve"> ['package org.apache.lucene;\n\n/* =\n=3D=3D=3D=3D=3D=3D=3D=3D=3D=3D=3D=3D=3D=3D=3D=3D=3D=3D=3D=3D=3D=3D=3D=3D=3D=\n=3D=3D=3D=3D=3D=3D=3D=3D=3D=3D=3D=3D=3D=3D=3D=3D=3D=3D=3D=3D=3D=3D=3D=3D=3D=\n=3D=3D=3D=3D=3D=3D=3D=3D=3D=3D=3D=3D=3D=3D=3D=3D=3D=3D\n * The Apache Software License</t>
  </si>
  <si>
    <t xml:space="preserve"> Version 1.1\n *\n * Copyright (c) 2001 The Apache Software Foundation.  All rights\n * reserved.\n *\n * Redistribution and use in source and binary forms</t>
  </si>
  <si>
    <t xml:space="preserve"> with or without\n * modification</t>
  </si>
  <si>
    <t xml:space="preserve"> are permitted provided that the following conditions\n * are met:\n *\n * 1. Redistributions of source code must retain the above copyright\n *    notice</t>
  </si>
  <si>
    <t xml:space="preserve"> this list of conditions and the following disclaimer.\n *\n * 2. Redistributions in binary form must reproduce the above copyright\n *    notice</t>
  </si>
  <si>
    <t xml:space="preserve"> this list of conditions and the following disclaimer in\n *    the documentation and/or other materials provided with the\n *    distribution.\n *\n * 3. The end-user documentation included with the redistribution</t>
  </si>
  <si>
    <t>\n *    if any</t>
  </si>
  <si>
    <t xml:space="preserve"> must include the following acknowledgment:\n *       ""This product includes software developed by the\n *        Apache Software Foundation (http://www.apache.org/).""\n *    Alternately</t>
  </si>
  <si>
    <t xml:space="preserve"> this acknowledgment may appear in the software =\nitself</t>
  </si>
  <si>
    <t>\n *    if and wherever such third-party acknowledgments normally appear.\n *\n * 4. The names ""Apache"" and ""Apache Software Foundation"" and\n *    ""Apache Lucene"" must not be used to endorse or promote products\n *    derived from this software without prior written permission. For\n *    written permission</t>
  </si>
  <si>
    <t xml:space="preserve"> please contact apache@apache.org.\n *\n * 5. Products derived from this software may not be called ""Apache""</t>
  </si>
  <si>
    <t>\n *    ""Apache Lucene""</t>
  </si>
  <si>
    <t xml:space="preserve"> nor may ""Apache"" appear in their name</t>
  </si>
  <si>
    <t xml:space="preserve"> THE IMPLIED WARRANTIES\n * OF MERCHANTABILITY AND FITNESS FOR A PARTICULAR PURPOSE ARE\n * DISCLAIMED.  IN NO EVENT SHALL THE APACHE SOFTWARE FOUNDATION OR\n * ITS CONTRIBUTORS BE LIABLE FOR ANY DIRECT</t>
  </si>
  <si>
    <t xml:space="preserve"> INDIRECT</t>
  </si>
  <si>
    <t xml:space="preserve"> INCIDENTAL</t>
  </si>
  <si>
    <t>\n * SPECIAL</t>
  </si>
  <si>
    <t xml:space="preserve"> EXEMPLARY</t>
  </si>
  <si>
    <t xml:space="preserve"> OR CONSEQUENTIAL DAMAGES (INCLUDING</t>
  </si>
  <si>
    <t xml:space="preserve"> BUT NOT\n * LIMITED TO</t>
  </si>
  <si>
    <t xml:space="preserve"> PROCUREMENT OF SUBSTITUTE GOODS OR SERVICES; LOSS OF\n * USE</t>
  </si>
  <si>
    <t xml:space="preserve"> DATA</t>
  </si>
  <si>
    <t xml:space="preserve"> OR PROFITS; OR BUSINESS INTERRUPTION) HOWEVER CAUSED AND\n * ON ANY THEORY OF LIABILITY</t>
  </si>
  <si>
    <t xml:space="preserve"> WHETHER IN CONTRACT</t>
  </si>
  <si>
    <t xml:space="preserve"> STRICT LIABILITY</t>
  </si>
  <si>
    <t>\n * OR TORT (INCLUDING NEGLIGENCE OR OTHERWISE) ARISING IN ANY WAY OUT\n * OF THE USE OF THIS SOFTWARE</t>
  </si>
  <si>
    <t xml:space="preserve"> EVEN IF ADVISED OF THE POSSIBILITY OF\n * SUCH DAMAGE.\n * =\n=3D=3D=3D=3D=3D=3D=3D=3D=3D=3D=3D=3D=3D=3D=3D=3D=3D=3D=3D=3D=3D=3D=3D=3D=3D=\n=3D=3D=3D=3D=3D=3D=3D=3D=3D=3D=3D=3D=3D=3D=3D=3D=3D=3D=3D=3D=3D=3D=3D=3D=3D=\n=3D=3D=3D=3D=3D=3D=3D=3D=3D=3D=3D=3D=3D=3D=3D=3D=3D=3D\n *\n * This software consists of voluntary contributions made by many\n * individuals on behalf of the Apache Software Foundation.  For more\n * information on the Apache Software Foundation</t>
  </si>
  <si>
    <t xml:space="preserve"> please see\n * &lt;http://www.apache.org/&gt;.\n */\n\nimport org.apache.lucene.store.*;\nimport org.apache.lucene.document.*;\nimport org.apache.lucene.analysis.*;\nimport org.apache.lucene.index.*;\nimport org.apache.lucene.search.*;\nimport org.apache.lucene.queryParser.*;\n\nimport java.io.File;\nimport java.util.Random;\n\npublic class ThreadSafetyTest {\n  private static final Analyzer ANALYZER =3D new SimpleAnalyzer();\n  private static final Random RANDOM =3D new Random();\n  private static Searcher SEARCHER;\n\n  private static int ITERATIONS =3D 1;\n\n  private static Directory directory;\n\n  public static Directory getDirectory() {\n   =20\n    if (directory =3D=3D null) {\n        //File luceneFile =3D new File(""c:/database/lucene.jds"");\n        //if (luceneFile.exists())\n        //    luceneFile.delete();\n           =20\n        //directory =3D new JDSDirectory(""c:/database/lucene.jds""</t>
  </si>
  <si>
    <t xml:space="preserve"> =\n""test""</t>
  </si>
  <si>
    <t xml:space="preserve"> ""test""</t>
  </si>
  <si>
    <t xml:space="preserve"> """");\n        directory =3D new RAMDirectory();\n    }\n\n    return directory;\n  }\n\n  private static int random(int i) {\t\t  // for JDK 1.1 compatibility\n    int r =3D RANDOM.nextInt();\n    if (r &lt; 0) r =3D -r;\n    return r % i;\n  }\n\n  private static class IndexerThread extends Thread {\n    private final int reopenInterval =3D 30 + random(60);\n    IndexWriter writer;\n\n    public IndexerThread(IndexWriter writer) {\n      this.writer =3D writer;\n    }\n\n    public void run() {\n      try {\n    for (int i =3D 0; i &lt; 128*ITERATIONS; i++) {\n      Document d =3D new Document();\n      int n =3D RANDOM.nextInt();\n      d.add(Field.Keyword(""id""</t>
  </si>
  <si>
    <t xml:space="preserve"> Integer.toString(n)));\n      d.add(Field.UnStored(""contents""</t>
  </si>
  <si>
    <t xml:space="preserve"> intToEnglish(n)));\n      System.out.println(""Adding "" + n);\n      writer.addDocument(d);\n\n      if (i%reopenInterval =3D=3D 0) {\n        writer.close();\n        writer =3D new IndexWriter(getDirectory()</t>
  </si>
  <si>
    <t xml:space="preserve"> ANALYZER</t>
  </si>
  <si>
    <t xml:space="preserve"> false);\n      }\n    }\n\n    writer.close();\n\n      } catch (Exception e) {\n    System.out.println(e.toString());\n    e.printStackTrace();\n    System.exit(0);\n      }\n    }\n  }\n\n  private static class SearcherThread extends Thread {\n    private IndexSearcher searcher;\n    private final int reopenInterval =3D 10 + random(20);\n\n    public SearcherThread(boolean useGlobal) throws java.io.IOException =\n{\n      if (!useGlobal)\n    this.searcher =3D new IndexSearcher(getDirectory());\n    }\n\n    public void run() {\n      try {\n    for (int i =3D 0; i &lt; 64*ITERATIONS; i++) {\n      searchFor(RANDOM.nextInt()</t>
  </si>
  <si>
    <t xml:space="preserve"> =\n(searcher=3D=3Dnull)?SEARCHER:searcher);\n      if (i%reopenInterval =3D=3D 0) {\n        if (searcher =3D=3D null) {\n          SEARCHER =3D new IndexSearcher(getDirectory());\n        } else {\n          searcher.close();\n          searcher =3D new IndexSearcher(getDirectory());\n        }\n      }\n    }\n      } catch (Exception e) {\n    System.out.println(e.toString());\n    e.printStackTrace();\n    System.exit(0);\n      }\n    }\n\n    private void searchFor(int n</t>
  </si>
  <si>
    <t xml:space="preserve"> Searcher searcher)\n      throws Exception {\n      System.out.println(""Searching for "" + n);\n      Hits hits =3D\n    searcher.search(QueryParser.parse(intToEnglish(n)</t>
  </si>
  <si>
    <t xml:space="preserve"> ""contents""</t>
  </si>
  <si>
    <t>\n                      ANALYZER));\n      System.out.println(""Search for "" + n + "": total=3D"" + =\nhits.length());\n      for (int j =3D 0; j &lt; Math.min(3</t>
  </si>
  <si>
    <t xml:space="preserve"> hits.length()); j++) {\n    System.out.println(""Hit for "" + n + "": "" + hits.doc(j).get(""id""));\n      }\n    }\n  }\n\n  public static void main(String[] args) throws Exception {\n\n    boolean readOnly =3D false;\n    boolean add =3D false;\n\n    for (int i =3D 0; i &lt; args.length; i++) {\n      if (""-ro"".equals(args[i]))\n    readOnly =3D true;\n      if (""-add"".equals(args[i]))\n    add =3D true;\n    }\n\n    if (!readOnly) {\n      IndexWriter writer =3D new IndexWriter(getDirectory()</t>
  </si>
  <si>
    <t xml:space="preserve"> =\n!add);\n\n      Thread indexerThread =3D new IndexerThread(writer);\n      indexerThread.start();\n\n      Thread.sleep(1000);\n    }\n\n    SearcherThread searcherThread1 =3D new SearcherThread(false);\n    searcherThread1.start();\n\n    SEARCHER =3D new IndexSearcher(getDirectory());\n\n    SearcherThread searcherThread2 =3D new SearcherThread(true);\n    searcherThread2.start();\n\n    SearcherThread searcherThread3 =3D new SearcherThread(true);\n    searcherThread3.start();\n  }\n\n  private static String intToEnglish(int i) {\n    StringBuffer result =3D new StringBuffer();\n    intToEnglish(i</t>
  </si>
  <si>
    <t xml:space="preserve"> result);\n    return result.toString();\n  }\n\n  private static void intToEnglish(int i</t>
  </si>
  <si>
    <t xml:space="preserve"> StringBuffer result) {\n    if (i &lt; 0) {\n      result.append(""minus "");\n      i =3D -i;\n    }\n    if (i &gt;=3D 1000000000) {\t\t\t  // billions\n      intToEnglish(i/1000000000</t>
  </si>
  <si>
    <t xml:space="preserve"> result);\n      result.append(""billion</t>
  </si>
  <si>
    <t xml:space="preserve"> "");\n      i =3D i%1000000000;\n    }\n    if (i &gt;=3D 1000000) {\t\t\t\t  // millions\n      intToEnglish(i/1000000</t>
  </si>
  <si>
    <t xml:space="preserve"> result);\n      result.append(""million</t>
  </si>
  <si>
    <t xml:space="preserve"> "");\n      i =3D i%1000000;\n    }\n    if (i &gt;=3D 1000) {\t\t\t\t  // thousands\n      intToEnglish(i/1000</t>
  </si>
  <si>
    <t xml:space="preserve"> result);\n      result.append(""thousand</t>
  </si>
  <si>
    <t xml:space="preserve"> "");\n      i =3D i%1000;\n    }\n    if (i &gt;=3D 100) {\t\t\t\t  // hundreds\n      intToEnglish(i/100</t>
  </si>
  <si>
    <t xml:space="preserve"> result);\n      result.append(""hundred "");\n      i =3D i%100;\n    }\n    if (i &gt;=3D 20) {\n      switch (i/10) {\n      case 9 : result.append(""ninety""); break;\n      case 8 : result.append(""eighty""); break;\n      case 7 : result.append(""seventy""); break;\n      case 6 : result.append(""sixty""); break;\n      case 5 : result.append(""fifty""); break;\n      case 4 : result.append(""forty""); break;\n      case 3 : result.append(""thirty""); break;\n      case 2 : result.append(""twenty""); break;\n      }\n      i =3D i%10;\n      if (i =3D=3D 0)\n    result.append("" "");\n      else\n    result.append(""-"");\n    }\n    switch (i) {\n    case 19 : result.append(""nineteen ""); break;\n    case 18 : result.append(""eighteen ""); break;\n    case 17 : result.append(""seventeen ""); break;\n    case 16 : result.append(""sixteen ""); break;\n    case 15 : result.append(""fifteen ""); break;\n    case 14 : result.append(""fourteen ""); break;\n    case 13 : result.append(""thirteen ""); break;\n    case 12 : result.append(""twelve ""); break;\n    case 11 : result.append(""eleven ""); break;\n    case 10 : result.append(""ten ""); break;\n    case 9 : result.append(""nine ""); break;\n    case 8 : result.append(""eight ""); break;\n    case 7 : result.append(""seven ""); break;\n    case 6 : result.append(""six ""); break;\n    case 5 : result.append(""five ""); break;\n    case 4 : result.append(""four ""); break;\n    case 3 : result.append(""three ""); break;\n    case 2 : result.append(""two ""); break;\n    case 1 : result.append(""one ""); break;\n    case 0 : result.append(""""); break;\n    }\n  }\n}\n\n']</t>
  </si>
  <si>
    <t xml:space="preserve"> ['--\nTo unsubscribe</t>
  </si>
  <si>
    <t xml:space="preserve"> e-mail:   &lt;mailto:lucene-dev-unsubscribe@jakarta.apache.org&gt;\nFor additional commands</t>
  </si>
  <si>
    <t xml:space="preserve"> e-mail: &lt;mailto:lucene-dev-help@jakarta.apache.org&gt;']]"</t>
  </si>
  <si>
    <t>RE: InputStream handling problem</t>
  </si>
  <si>
    <t>&lt;IMELKBCJDKCJKMEOKJAOIEOGCBAA.rrokytskyy@yahoo.co.uk&gt;</t>
  </si>
  <si>
    <t>['Sorry for double copies of each file. This was Outlook error. I will be more\ncareful next time.\n\n&gt; -----Original Message-----\n&gt; From: Roman Rokytskyy [mailto:rrokytskyy@yahoo.co.uk]\n&gt; Sent: Montag, 22. April 2002 16:56\n&gt; To: Lucene Developers List\n&gt; Subject: RE: InputStream handling problem\n&gt;\n&gt;\n&gt; &gt; Please send a test case, that will be really helpful.\n&gt;\n&gt; Thanks for quick reply.\n&gt;\n&gt; In attachment you will find two modified classes from latest CVS update.\n&gt; Please comment out/remove references to JDSDirectory if any (they\n&gt; are copies\n&gt; from my working env, and JDSDirectory depends on JDataStore classes,\n&gt; therefore its not included).\n&gt;\n&gt; Best regards,\n&gt; Roman Rokytskyy\n&gt;\n\n\r\n_________________________________________________________\r\nDo You Yahoo!?\r\nGet your free @yahoo.com address at http://mail.yahoo.com\r\n\r\n\n--\nTo unsubscribe, e-mail:   &lt;mailto:lucene-dev-unsubscribe@jakarta.apache.org&gt;\nFor additional commands, e-mail: &lt;mailto:lucene-dev-help@jakarta.apache.org&gt;\n\n']</t>
  </si>
  <si>
    <t>&lt;20020425024406.27508.qmail@web12708.mail.yahoo.com&gt;</t>
  </si>
  <si>
    <t>["Hello,\n\nI just used your classes (I picked the ones that looked right), run\nThreadSafetyTest, but I can't get it to throw any Errors/Exceptions.\n\nI can send you the 2 .java files I picked from the 4 that you sent,\nperhaps I picked the wrong ones...\n\nOtis\n\n\n--- Roman Rokytskyy &lt;rrokytskyy@yahoo.co.uk&gt; wrote:\n&gt; &gt; Please send a test case, that will be really helpful.\n&gt; \n&gt; Thanks for quick reply.\n&gt; \n&gt; In attachment you will find two modified classes from latest CVS\n&gt; update.\n&gt; Please comment out/remove references to JDSDirectory if any (they are\n&gt; copies\n&gt; from my working env, and JDSDirectory depends on JDataStore classes,\n&gt; therefore its not included).\n&gt; \n&gt; Best regards,\n&gt; Roman Rokytskyy\n&gt; \n\n&gt; ATTACHMENT part 2 application/x-javascript name=ThreadSafetyTest.java\n\n\n&gt; ATTACHMENT part 3 application/x-javascript name=RAMDirectory.java\n\n\n&gt; ATTACHMENT part 4 application/x-javascript name=RAMDirectory.java\n\n\n&gt; ATTACHMENT part 5 application/x-javascript name=ThreadSafetyTest.java\n&gt; --\n&gt; To unsubscribe, e-mail:  \n&gt; &lt;mailto:lucene-dev-unsubscribe@jakarta.apache.org&gt;\n&gt; For additional commands, e-mail:\n&lt;mailto:lucene-dev-help@jakarta.apache.org&gt;\n\n\n__________________________________________________\nDo You Yahoo!?\nYahoo! Games - play chess, backgammon, pool and more\nhttp://games.yahoo.com/\n\n--\nTo unsubscribe, e-mail:   &lt;mailto:lucene-dev-unsubscribe@jakarta.apache.org&gt;\nFor additional commands, e-mail: &lt;mailto:lucene-dev-help@jakarta.apache.org&gt;\n\n"]</t>
  </si>
  <si>
    <t>&lt;20020425033640.14294.qmail@web12707.mail.yahoo.com&gt;</t>
  </si>
  <si>
    <t>["Ah, sorry.  After I hit sent I realized that I should have cleared my\nCLASSPATH, as it was old jar, with the old RAMDirectory, that was being\nused.\n\nI do get the error now:\njava.lang.Error: Cannot delete file while there's interest in it\n\tat\norg.apache.lucene.store.RAMDirectory.deleteFile(RAMDirectory.java:145)\n\tat\norg.apache.lucene.index.IndexWriter.deleteFiles(IndexWriter.java:364)\n\tat\norg.apache.lucene.index.IndexWriter.deleteSegments(IndexWriter.java:345)\n\tat org.apache.lucene.index.IndexWriter.access$200(IndexWriter.java:87)\n\tat org.apache.lucene.index.IndexWriter$2.doBody(IndexWriter.java:325)\n\tat org.apache.lucene.store.Lock$With.run(Lock.java:116)\n\tat\norg.apache.lucene.index.IndexWriter.mergeSegments(IndexWriter.java:322)\n\tat\norg.apache.lucene.index.IndexWriter.maybeMergeSegments(IndexWriter.java:283)\n\tat\norg.apache.lucene.index.IndexWriter.addDocument(IndexWriter.java:185)\n\tat\norg.apache.lucene.ThreadSafetyTest$IndexerThread.run(ThreadSafetyTest.java:112)\n\n\nWell, you may be onto something, although I don't see the culprit yet.\nAt first I thought you forgot to add this in RAMDirectory:\n\n  public final OutputStream createFile(String name) {\n    RAMFile file = new RAMFile();\n    files.put(name, file);\n    // OG\n    incInterest(name);     // this\n    return new RAMOutputStream(file, name);\n  }\n\nHowever, that causes the error to happen right away, which I didn't\nexpect, as I am increasing 'interest'.  Oh, I see, you are increasing\nit in RAMOutputStream constructor...\n\nHm, well, it looks like I am only able to confirm your observations:\n\n[otis@linux2 classes]$ java org.apache.lucene.ThreadSafetyTest &amp;&gt; o.log\n[otis@linux2 classes]$ grep Error o.log \njava.lang.Error: Cannot delete file while there's interest in it:\n_b.fdx\n[otis@linux2 classes]$ \n[otis@linux2 classes]$ grep _b.fdx o.log \nIncreased interest in _b.fdx to 1\nDecreased interest in _b.fdx to 0\nIncreased interest in _b.fdx to 1\nIncreased interest in _b.fdx to 2\nIncreased interest in _b.fdx to 3\nDecreased interest in _b.fdx to 2\nIncreased interest in _b.fdx to 3\nIncreased interest in _b.fdx to 4\nIncreased interest in _b.fdx to 5\nIncreased interest in _b.fdx to 6\nDecreased interest in _b.fdx to 5\nIncreased interest in _b.fdx to 6\nIncreased interest in _b.fdx to 7\nIncreased interest in _b.fdx to 8\nDecreased interest in _b.fdx to 7\nIncreased interest in _b.fdx to 8\njava.lang.Error: Cannot delete file while there's interest in it:\n_b.fdx\nDecreased interest in _b.fdx to 7\n\nIt looks like the number of places where you increase interest, and\nwhere you decrease or drop it, is balanced.  The super class of\nRAMDirectory has all abstract methods, so nothing is happening there.\n\nI don't know, are you sure that what you are seeing really is a\nproblem, that it is wrong to get rid of a file for which there is\ninterest?\nIt sounds logical, but maybe Doug wrote something that we can't find\nthat makes this an okay thing to do.\nIf this is a bug I wonder how come more people haven't complained about\nit...\n\nSorry I couldn't help more, maybe somebody else can find the problem.\n\nOtis\n\n\n\n--- Otis Gospodnetic &lt;otis_gospodnetic@yahoo.com&gt; wrote:\n&gt; Hello,\n&gt; \n&gt; I just used your classes (I picked the ones that looked right), run\n&gt; ThreadSafetyTest, but I can't get it to throw any Errors/Exceptions.\n&gt; \n&gt; I can send you the 2 .java files I picked from the 4 that you sent,\n&gt; perhaps I picked the wrong ones...\n&gt; \n&gt; Otis\n&gt; \n&gt; \n&gt; --- Roman Rokytskyy &lt;rrokytskyy@yahoo.co.uk&gt; wrote:\n&gt; &gt; &gt; Please send a test case, that will be really helpful.\n&gt; &gt; \n&gt; &gt; Thanks for quick reply.\n&gt; &gt; \n&gt; &gt; In attachment you will find two modified classes from latest CVS\n&gt; &gt; update.\n&gt; &gt; Please comment out/remove references to JDSDirectory if any (they\n&gt; are\n&gt; &gt; copies\n&gt; &gt; from my working env, and JDSDirectory depends on JDataStore\n&gt; classes,\n&gt; &gt; therefore its not included).\n&gt; &gt; \n&gt; &gt; Best regards,\n&gt; &gt; Roman Rokytskyy\n&gt; &gt; \n&gt; \n&gt; &gt; ATTACHMENT part 2 application/x-javascript\n&gt; name=ThreadSafetyTest.java\n&gt; \n&gt; \n&gt; &gt; ATTACHMENT part 3 application/x-javascript name=RAMDirectory.java\n&gt; \n&gt; \n&gt; &gt; ATTACHMENT part 4 application/x-javascript name=RAMDirectory.java\n&gt; \n&gt; \n&gt; &gt; ATTACHMENT part 5 application/x-javascript\n&gt; name=ThreadSafetyTest.java\n&gt; &gt; --\n&gt; &gt; To unsubscribe, e-mail:  \n&gt; &gt; &lt;mailto:lucene-dev-unsubscribe@jakarta.apache.org&gt;\n&gt; &gt; For additional commands, e-mail:\n&gt; &lt;mailto:lucene-dev-help@jakarta.apache.org&gt;\n&gt; \n&gt; \n&gt; __________________________________________________\n&gt; Do You Yahoo!?\n&gt; Yahoo! Games - play chess, backgammon, pool and more\n&gt; http://games.yahoo.com/\n&gt; \n&gt; --\n&gt; To unsubscribe, e-mail:  \n&gt; &lt;mailto:lucene-dev-unsubscribe@jakarta.apache.org&gt;\n&gt; For additional commands, e-mail:\n&gt; &lt;mailto:lucene-dev-help@jakarta.apache.org&gt;\n&gt; \n\n\n__________________________________________________\nDo You Yahoo!?\nYahoo! Games - play chess, backgammon, pool and more\nhttp://games.yahoo.com/\n\n--\nTo unsubscribe, e-mail:   &lt;mailto:lucene-dev-unsubscribe@jakarta.apache.org&gt;\nFor additional commands, e-mail: &lt;mailto:lucene-dev-help@jakarta.apache.org&gt;\n\n"]</t>
  </si>
  <si>
    <t>&lt;3CC77EB1.4020209@earthlink.net&gt;</t>
  </si>
  <si>
    <t>['Otis Gospodnetic wrote:\n\n&gt;\n&gt;I don\'t know, are you sure that what you are seeing really is a\n&gt;problem, that it is wrong to get rid of a file for which there is\n&gt;interest?\n&gt;It sounds logical, but maybe Doug wrote something that we can\'t find\n&gt;that makes this an okay thing to do.\n&gt;If this is a bug I wonder how come more people haven\'t complained about\n&gt;it...\n&gt;\n&gt;Sorry I couldn\'t help more, maybe somebody else can find the problem.\n&gt;\n&gt;Otis\n&gt;\nI think originally the code was written to work on Unix, where deleting \nan open file is ok - it simply removes the directory entry and so one \nelse can open the file any more. OS keeps track of the file readers and \ncleans up after the last reader has closed the file (or died). Later \none, when the code was moved to DOS, there was a problem with this \nbecause DOS will refuse to delete a file it if is open. So the delete \ncode would fail (I think File.delete() just returns false, no exceptions \nare thrown). To work with this, there is the "deleted" file which lists \nthe segments that could be deleted (but weren\'t due to the fact that \nthey were still open). Periodically, this file is checked and deletes \nare attempted again.\n\nSo, I think Otis is right - it\'s really not a "problem", besides being \nan interesting design problem that is. There is an issue of whether it \nis a good practice to make use of OS-specific behavior in this way. \nObviously, the portability suffers. I\'m not sure if there are \nperformance arguments one way or another (Doug?).\n\nDmitry.\n\n\n\n--\nTo unsubscribe, e-mail:   &lt;mailto:lucene-dev-unsubscribe@jakarta.apache.org&gt;\nFor additional commands, e-mail: &lt;mailto:lucene-dev-help@jakarta.apache.org&gt;\n\n']</t>
  </si>
  <si>
    <t>&lt;IMELKBCJDKCJKMEOKJAOOEPICBAA.rrokytskyy@yahoo.co.uk&gt;</t>
  </si>
  <si>
    <t>['&gt; So, I think Otis is right - it\'s really not a "problem", besides being\n&gt; an interesting design problem that is. There is an issue of whether it\n&gt; is a good practice to make use of OS-specific behavior in this way.\n&gt; Obviously, the portability suffers. I\'m not sure if there are\n&gt; performance arguments one way or another (Doug?).\n\nMy main concern here was that I get exceptions from JDataStore, and I had to\nput checks whether there\'s still open stream. If you say that the file will\nbe deleted, I have no problem with it. :) I will hope that eventually all\nstreams will be closed and file will be deleted.\n\nAnother interesing design issue is cloneable input streams (this is where\nthe problem comes). Since I never met it before, it would be great to put\nsome Javadoc that explains in what state cloned input stream is supposed to\nbe. Thanks to JDataStore, input stream there is random access and I can seek\nwhere I want, but what if some stream does not provide such functionality?\n\nBest regards,\nRoman Rokytskyy\n\n\r\n_________________________________________________________\r\nDo You Yahoo!?\r\nGet your free @yahoo.com address at http://mail.yahoo.com\r\n\r\n\n--\nTo unsubscribe, e-mail:   &lt;mailto:lucene-dev-unsubscribe@jakarta.apache.org&gt;\nFor additional commands, e-mail: &lt;mailto:lucene-dev-help@jakarta.apache.org&gt;\n\n']</t>
  </si>
  <si>
    <t>&lt;3CC84E0C.6090900@earthlink.net&gt;</t>
  </si>
  <si>
    <t>['Roman Rokytskyy wrote:\n\n&gt;&gt;So, I think Otis is right - it\'s really not a "problem", besides being\n&gt;&gt;an interesting design problem that is. There is an issue of whether it\n&gt;&gt;is a good practice to make use of OS-specific behavior in this way.\n&gt;&gt;Obviously, the portability suffers. I\'m not sure if there are\n&gt;&gt;performance arguments one way or another (Doug?).\n&gt;&gt;\n&gt;\n&gt;My main concern here was that I get exceptions from JDataStore, and I had to\n&gt;put checks whether there\'s still open stream. If you say that the file will\n&gt;be deleted, I have no problem with it. :) I will hope that eventually all\n&gt;streams will be closed and file will be deleted.\n&gt;\nI\'m pretty sure it\'s ok, but you may want to run a few test to make sure.\n\n&gt;\n&gt;Another interesing design issue is cloneable input streams (this is where\n&gt;the problem comes). Since I never met it before, it would be great to put\n&gt;some Javadoc that explains in what state cloned input stream is supposed to\n&gt;be. Thanks to JDataStore, input stream there is random access and I can seek\n&gt;where I want, but what if some stream does not provide such functionality?\n&gt;\nYes, I forgot about that one. It\'s even more interesting than that! The \nstream objects that Doug coded are not java.io. streams. They are \nwrappers on top of those. Each clone maintains it\'s own seek offset. \nEssentially, they share the same OS file handle but present an \nabstraction of multiple independent streams into the same file.\n\nDmitry.\n\n\n\n--\nTo unsubscribe, e-mail:   &lt;mailto:lucene-dev-unsubscribe@jakarta.apache.org&gt;\nFor additional commands, e-mail: &lt;mailto:lucene-dev-help@jakarta.apache.org&gt;\n\n']</t>
  </si>
  <si>
    <t>&lt;IMELKBCJDKCJKMEOKJAOMEPMCBAA.rrokytskyy@yahoo.co.uk&gt;</t>
  </si>
  <si>
    <t>["&gt; Yes, I forgot about that one. It's even more interesting than that! The\n&gt; stream objects that Doug coded are not java.io. streams. They are\n&gt; wrappers on top of those. Each clone maintains it's own seek offset.\n&gt; Essentially, they share the same OS file handle but present an\n&gt; abstraction of multiple independent streams into the same file.\n\nSorry, but isn't file handle sharing something specific to FSInputStream?\nWhy do we force that on our abstract class level?\n\nI would suggest a factory pattern, where input stream is created for a file,\nand how this is handled is up to the implementation. FSDirectory will share\nhandles, RAMDirectory will have references to same RAMFile object, my\nJDataStoreDirectory will rely on JDataStore to manage it effectively.\n\nShould I try to rewrite it? (I also would appreciate your opinion if I\nshould try to touch that code at all).\n\nThanks,\nRoman Rokytskyy\n\n\r\n_________________________________________________________\r\nDo You Yahoo!?\r\nGet your free @yahoo.com address at http://mail.yahoo.com\r\n\r\n\n--\nTo unsubscribe, e-mail:   &lt;mailto:lucene-dev-unsubscribe@jakarta.apache.org&gt;\nFor additional commands, e-mail: &lt;mailto:lucene-dev-help@jakarta.apache.org&gt;\n\n"]</t>
  </si>
  <si>
    <t>&lt;3CC87D8E.3080507@earthlink.net&gt;</t>
  </si>
  <si>
    <t>['Roman Rokytskyy wrote:\n\n&gt;&gt;Yes, I forgot about that one. It\'s even more interesting than that! The\n&gt;&gt;stream objects that Doug coded are not java.io. streams. They are\n&gt;&gt;wrappers on top of those. Each clone maintains it\'s own seek offset.\n&gt;&gt;Essentially, they share the same OS file handle but present an\n&gt;&gt;abstraction of multiple independent streams into the same file.\n&gt;&gt;\n&gt;\n&gt;Sorry, but isn\'t file handle sharing something specific to FSInputStream?\n&gt;Why do we force that on our abstract class level?\n&gt;\nI\'m sorry, I should have been more specific. The file handle is only in \nthe picture when FSInputStream is cloned. From what I can tell after a \nquick look, InputStream is responsible for buffering and it delegates to \nsubclasses (via a call to readInternal) to refill the buffer from the \nunderlying data store. When cloned, the InputStream clones the buffer \n(in the hope that the next read will still hit the buffered data I \nsuppose), but after that it has its own seek position and its own \nbuffer. In the case of FSInputStream, there is a Descriptor object that \nis shared between the clones. In the case of RAMInputStream - RAMFile is \nthe shared object.\n\n&gt;\n&gt;\n&gt;I would suggest a factory pattern, where input stream is created for a file,\n&gt;and how this is handled is up to the implementation. FSDirectory will share\n&gt;handles, RAMDirectory will have references to same RAMFile object, my\n&gt;JDataStoreDirectory will rely on JDataStore to manage it effectively.\n&gt;\nPerhaps a factory patter would be more flexible, but it looks like the \nexisting code does a pretty good job for the RAM and FS cases. Would the \nfactory pattern allow a better database implementation?\n\n&gt;\n&gt;\n&gt;Should I try to rewrite it? (I also would appreciate your opinion if I\n&gt;should try to touch that code at all).\n&gt;\nI don\'t know, I have not heard many complaints about that code recently. \nThere is activity in terms of creating a crawler / content handler \nframework. There is also a need to handle "update" better, I think. For \nexample, I think it would be great to have deletes go through \nIndexWriter and get "cached" in the new segment, to be later applied to \nthe prior segments during optimization. This would make deletes and adds \ntransactional.\n\nAnother thing on my wish / todo list is to reduce the number of OS files \nthat must be open. Once you get a lot of indexes, with a number of \nstored fields, and keep re-indexing them, the number of open files grows \nrather quickly. And if Lucene is part of another program that already \nhas other file IO needs, you end up quickly pushing into the max open \nfiles limit of the OS. The idea I have for this one is to implement a \ndifferent kind of segment - one that is composed of a single file. Once \na segment is created by IndexWriter, it never changes (besides the \ndeletes), so it could easily be stored as a single file.\n\nThese are just a few areas that are my favorites... But then again, if \nyou see another problem that\'s in your way, chances are that there are \nother people out there with the same issue. \n\nIn any case, good luck!\nDmitry.\n\n&gt;\n&gt;\n&gt;Thanks,\n&gt;Roman Rokytskyy\n&gt;\n&gt;\n&gt;_________________________________________________________\n&gt;Do You Yahoo!?\n&gt;Get your free @yahoo.com address at http://mail.yahoo.com\n&gt;\n&gt;\n&gt;--\n&gt;To unsubscribe, e-mail:   &lt;mailto:lucene-dev-unsubscribe@jakarta.apache.org&gt;\n&gt;For additional commands, e-mail: &lt;mailto:lucene-dev-help@jakarta.apache.org&gt;\n&gt;\n&gt;.\n&gt;\n\n\n\n\n--\nTo unsubscribe, e-mail:   &lt;mailto:lucene-dev-unsubscribe@jakarta.apache.org&gt;\nFor additional commands, e-mail: &lt;mailto:lucene-dev-help@jakarta.apache.org&gt;\n\n']</t>
  </si>
  <si>
    <t>&lt;IMELKBCJDKCJKMEOKJAOMEPPCBAA.rrokytskyy@yahoo.co.uk&gt;</t>
  </si>
  <si>
    <t>['&gt; I\'m sorry, I should have been more specific. The file handle is only in\n&gt; the picture when FSInputStream is cloned. From what I can tell after a\n&gt; quick look, InputStream is responsible for buffering and it delegates to\n&gt; subclasses (via a call to readInternal) to refill the buffer from the\n&gt; underlying data store. When cloned, the InputStream clones the buffer\n&gt; (in the hope that the next read will still hit the buffered data I\n&gt; suppose), but after that it has its own seek position and its own\n&gt; buffer. In the case of FSInputStream, there is a Descriptor object that\n&gt; is shared between the clones. In the case of RAMInputStream - RAMFile is\n&gt; the shared object.\n\nWhat is the reason to have buffer with RAMInputStream? To have another copy\nof same data?\n\n&gt; Perhaps a factory patter would be more flexible, but it looks like the\n&gt; existing code does a pretty good job for the RAM and FS cases. Would the\n&gt; factory pattern allow a better database implementation?\n\nIt might. If you use embedded database like JDataStore, you should not cache\ndata internally, database does this. So, buffer and cache simply introduce\naddtional memory consumption.\n\n&gt; I don\'t know, I have not heard many complaints about that code recently.\n\nOk, I will try it "as is" with JDataStore, and if it works - fine.\n\n&gt; There is activity in terms of creating a crawler / content handler\n&gt; framework. There is also a need to handle "update" better, I think. For\n&gt; example, I think it would be great to have deletes go through\n&gt; IndexWriter and get "cached" in the new segment, to be later applied to\n&gt; the prior segments during optimization. This would make deletes and adds\n&gt; transactional.\n\nOk, I will have a look, but I have almost no experience with Lucene.\n\n&gt; Another thing on my wish / todo list is to reduce the number of OS files\n&gt; that must be open. Once you get a lot of indexes, with a number of\n&gt; stored fields, and keep re-indexing them, the number of open files grows\n&gt; rather quickly. And if Lucene is part of another program that already\n&gt; has other file IO needs, you end up quickly pushing into the max open\n&gt; files limit of the OS. The idea I have for this one is to implement a\n&gt; different kind of segment - one that is composed of a single file. Once\n&gt; a segment is created by IndexWriter, it never changes (besides the\n&gt; deletes), so it could easily be stored as a single file.\n\nI will check this thing with JDataStore. Maybe we could borrow couple of\nideas from them (like built-in file system)... This would simplify life -\none file for all indices, tx support?, backup, etc.\n\nThanks!\nRoman Rokytskyy\n\n\r\n_________________________________________________________\r\nDo You Yahoo!?\r\nGet your free @yahoo.com address at http://mail.yahoo.com\r\n\r\n\n--\nTo unsubscribe, e-mail:   &lt;mailto:lucene-dev-unsubscribe@jakarta.apache.org&gt;\nFor additional commands, e-mail: &lt;mailto:lucene-dev-help@jakarta.apache.org&gt;\n\n']</t>
  </si>
  <si>
    <t>&lt;3CC97B07.9010005@earthlink.net&gt;</t>
  </si>
  <si>
    <t>['Roman Rokytskyy wrote:\n\n&gt;&gt;I\'m sorry, I should have been more specific. The file handle is only in\n&gt;&gt;the picture when FSInputStream is cloned. From what I can tell after a\n&gt;&gt;quick look, InputStream is responsible for buffering and it delegates to\n&gt;&gt;subclasses (via a call to readInternal) to refill the buffer from the\n&gt;&gt;underlying data store. When cloned, the InputStream clones the buffer\n&gt;&gt;(in the hope that the next read will still hit the buffered data I\n&gt;&gt;suppose), but after that it has its own seek position and its own\n&gt;&gt;buffer. In the case of FSInputStream, there is a Descriptor object that\n&gt;&gt;is shared between the clones. In the case of RAMInputStream - RAMFile is\n&gt;&gt;the shared object.\n&gt;&gt;\n&gt;\n&gt;What is the reason to have buffer with RAMInputStream? To have another copy\n&gt;of same data?\n&gt;\nGood point. Just goes to show that I shouldn\'t try to be an authority on \nthe topic without a more detailed look at the whole picture.\n\n&gt;\n&gt;\n&gt;&gt;Perhaps a factory patter would be more flexible, but it looks like the\n&gt;&gt;existing code does a pretty good job for the RAM and FS cases. Would the\n&gt;&gt;factory pattern allow a better database implementation?\n&gt;&gt;\n&gt;\n&gt;It might. If you use embedded database like JDataStore, you should not cache\n&gt;data internally, database does this. So, buffer and cache simply introduce\n&gt;addtional memory consumption.\n&gt;\n&gt;&gt;I don\'t know, I have not heard many complaints about that code recently.\n&gt;&gt;\n&gt;\n&gt;Ok, I will try it "as is" with JDataStore, and if it works - fine.\n&gt;\n&gt;&gt;There is activity in terms of creating a crawler / content handler\n&gt;&gt;framework. There is also a need to handle "update" better, I think. For\n&gt;&gt;example, I think it would be great to have deletes go through\n&gt;&gt;IndexWriter and get "cached" in the new segment, to be later applied to\n&gt;&gt;the prior segments during optimization. This would make deletes and adds\n&gt;&gt;transactional.\n&gt;&gt;\n&gt;\n&gt;Ok, I will have a look, but I have almost no experience with Lucene.\n&gt;\n&gt;&gt;Another thing on my wish / todo list is to reduce the number of OS files\n&gt;&gt;that must be open. Once you get a lot of indexes, with a number of\n&gt;&gt;stored fields, and keep re-indexing them, the number of open files grows\n&gt;&gt;rather quickly. And if Lucene is part of another program that already\n&gt;&gt;has other file IO needs, you end up quickly pushing into the max open\n&gt;&gt;files limit of the OS. The idea I have for this one is to implement a\n&gt;&gt;different kind of segment - one that is composed of a single file. Once\n&gt;&gt;a segment is created by IndexWriter, it never changes (besides the\n&gt;&gt;deletes), so it could easily be stored as a single file.\n&gt;&gt;\n&gt;\n&gt;I will check this thing with JDataStore. Maybe we could borrow couple of\n&gt;ideas from them (like built-in file system)... This would simplify life -\n&gt;one file for all indices, tx support?, backup, etc.\n&gt;\nThis JDataStore, I assume it is proprietary by Borland? The source isn\'t \navailable is it? Probably many of the problems they address won\'t exist \nin Lucene if we only use this for finished segments, since they will be \nread-only. I think there are a lot of issues related to fragmentation \nand growth of files that a filesystem has to address if it supports writing.\n\nDmitry.\n\n\n\n--\nTo unsubscribe, e-mail:   &lt;mailto:lucene-dev-unsubscribe@jakarta.apache.org&gt;\nFor additional commands, e-mail: &lt;mailto:lucene-dev-help@jakarta.apache.org&gt;\n\n']</t>
  </si>
  <si>
    <t>&lt;20020502130357.79932.qmail@web12702.mail.yahoo.com&gt;</t>
  </si>
  <si>
    <t>["Hello,\n\nIs there a reason why we can't make RAMDirectory Serializable?\nIt's only a markup interface anyway, and some folks are obviously \nserializing their RAMDirectories.  Below is an example of such a \nRAMDirectory and, as you can see, it is nearly identical to\nRAMDirectory - \nidentical except for implementing Serializable.  Furthermore,\nRAMDirectory \ncould not be inherited because it is final, so all code has to be \nduplicated.\n\nAny reasons against making RAMDirectory implement Serializable?\n\nThanks,\nOtis\n\n--- Karl Å˜ie &lt;karl@gan.no&gt; wrote:\n&gt; that is a great problem with lucene as it uses a FSDir to store it\n&gt; has no \n&gt; sence of transaction handling, for critical indexes i serialize a\n&gt; RAMdir to a \n&gt; database blob, so i can performe a rollback if needed, but this is a\n&gt; enourmos \n&gt; overhead....\n\n\n\n\n&gt; import java.io.Serializable;\n&gt; import java.io.IOException;\n&gt; import java.util.Vector;\n&gt; import java.util.Hashtable;\n&gt; import java.util.Enumeration;\n&gt; \n&gt; import org.apache.lucene.store.Directory;\n&gt; import org.apache.lucene.store.InputStream;\n&gt; import org.apache.lucene.store.OutputStream;\n&gt; \n&gt;\n//--------------------------------------------------------------------------------------------------------------\n&gt; \n&gt; final public class SerializableRAMDirectory extends Directory\n&gt; implements Serializable {\n&gt; \n&gt; \tHashtable files = new Hashtable();\n&gt; \n&gt; \tpublic SerializableRAMDirectory() {\n&gt; \t\t}\n&gt; \n&gt; \t/** Returns an array of strings, one for each file in the directory.\n&gt; */\n&gt; \tpublic final String[] list() {\n&gt; \t\tString[] result = new String[files.size()];\n&gt; \t\tint i = 0;\n&gt; \t\tEnumeration names = files.keys();\n&gt; \t\twhile (names.hasMoreElements()) {\n&gt; \t\t\tresult[i++] = (String)names.nextElement();\n&gt; \t\t\t}\n&gt; \t\treturn result;\n&gt; \t\t}\n&gt; \n&gt; \t/** Returns true iff the named file exists in this directory. */\n&gt; \tpublic final boolean fileExists(String name) {\n&gt; \t\tSerializableRAMFile file = (SerializableRAMFile)files.get(name);\n&gt; \t\treturn file != null;\n&gt; \t\t}\n&gt; \n&gt; \t/** Returns the time the named file was last modified. */\n&gt; \tpublic final long fileModified(String name) throws IOException {\n&gt; \t\tSerializableRAMFile file = (SerializableRAMFile)files.get(name);\n&gt; \t\treturn file.lastModified;\n&gt; \t\t}\n&gt; \n&gt; \t/** Returns the length in bytes of a file in the directory. */\n&gt; \tpublic final long fileLength(String name) {\n&gt; \t\tSerializableRAMFile file = (SerializableRAMFile)files.get(name);\n&gt; \t\treturn file.length;\n&gt; \t\t}\n&gt; \n&gt; \t/** Removes an existing file in the directory. */\n&gt; \tpublic final void deleteFile(String name) {\n&gt; \t\tfiles.remove(name);\n&gt; \t\t}\n&gt; \n&gt; \t/** Removes an existing file in the directory. */\n&gt; \tpublic final void renameFile(String from, String to) {\n&gt; \t\tSerializableRAMFile file = (SerializableRAMFile)files.get(from);\n&gt; \t\tfiles.remove(from);\n&gt; \t\tfiles.put(to, file);\n&gt; \t\t}\n&gt; \n&gt; \t/** Creates a new, empty file in the directory with the given name.\n&gt; \t\tReturns a stream writing this file. */\n&gt; \tpublic final OutputStream createFile(String name) {\n&gt; \t\tSerializableRAMFile file = new SerializableRAMFile();\n&gt; \t\tfiles.put(name, file);\n&gt; \t\treturn new SerializableRAMOutputStream(file);\n&gt; \t\t}\n&gt; \n&gt; \t/** Returns a stream reading an existing file. */\n&gt; \tpublic final InputStream openFile(String name) {\n&gt; \t\tSerializableRAMFile file = (SerializableRAMFile)files.get(name);\n&gt; \t\treturn new SerializableRAMInputStream(file);\n&gt; \t\t}\n&gt; \n&gt; \t/** Construct a {@link Lock}.\n&gt; \t * @param name the name of the lock file\n&gt; \t */\n&gt; \tpublic final Lock makeLock(final String name) {\n&gt; \t\treturn new Lock() {\n&gt; \t\t\t//--\n&gt; \t\t\tpublic boolean obtain() throws IOException {\n&gt; \t\t\t\tsynchronized (files) {\n&gt; \t\t\t\t\tif (!fileExists(name)) {\n&gt; \t\t\t\t\t\tcreateFile(name).close();\n&gt; \t\t\t\t\t\treturn true;\n&gt; \t\t\t\t\t\t}\n&gt; \t\t\t\t\treturn false;\n&gt; \t\t\t\t\t}\n&gt; \t\t\t\t}\n&gt; \t\t\tpublic void release() {\n&gt; \t\t\t\tdeleteFile(name);\n&gt; \t\t\t\t}\n&gt; \t\t\t};\n&gt; \t\t   //--\n&gt; \t\t}\n&gt; \n&gt; \t/** Closes the store to future operations. */\n&gt; \tpublic final void close() {\n&gt; \t\tEnumeration fe = files.elements();\n&gt; \t\twhile (fe.hasMoreElements()) {\n&gt; \t\t\t((SerializableRAMFile)fe.nextElement()).buffers.trimToSize();\n&gt; \t\t\t}\n&gt; \t\t}\n&gt; \t}\n&gt; \n&gt;\n//--------------------------------------------------------------------------------------------------------------\n&gt; \n&gt; final class SerializableRAMInputStream extends InputStream implements\n&gt; Cloneable {\n&gt; \tSerializableRAMFile file;\n&gt; \tint pointer = 0;\n&gt; \n&gt; \tpublic SerializableRAMInputStream(SerializableRAMFile f) {\n&gt; \t\tfile = f;\n&gt; \t\tlength = file.length;\n&gt; \t\t}\n&gt; \n&gt; \t/** InputStream methods */\n&gt; \tpublic final void readInternal(byte[] dest, int destOffset, int len)\n&gt; {\n&gt; \t\tint remainder = len;\n&gt; \t\tint start = pointer;\n&gt; \t\twhile (remainder != 0) {\n&gt; \t\t\tint bufferNumber = start/InputStream.BUFFER_SIZE;\n&gt; \t\t\tint bufferOffset = start%InputStream.BUFFER_SIZE;\n&gt; \t\t\tint bytesInBuffer = InputStream.BUFFER_SIZE - bufferOffset;\n&gt; \t\t\tint bytesToCopy = bytesInBuffer &gt;= remainder ? remainder :\n&gt; bytesInBuffer;\n&gt; \t\t\tbyte[] buffer = (byte[])file.buffers.elementAt(bufferNumber);\n&gt; \t\t\tSystem.arraycopy(buffer, bufferOffset, dest, destOffset,\n&gt; bytesToCopy);\n&gt; \t\t\tdestOffset += bytesToCopy;\n&gt; \t\t\tstart += bytesToCopy;\n&gt; \t\t\tremainder -= bytesToCopy;\n&gt; \t\t\t}\n&gt; \t\tpointer += len;\n&gt; \t\t}\n&gt; \n&gt; \tpublic final void close() {\n&gt; \t\t}\n&gt; \n&gt; \t/** Random-access methods */\n&gt; \tpublic final void seekInternal(long pos) {\n&gt; \t\tpointer = (int)pos;\n&gt; \t\t}\n&gt; \t}\n&gt; \n&gt;\n//--------------------------------------------------------------------------------------------------------------\n&gt; \n&gt; final class SerializableRAMOutputStream extends OutputStream {\n&gt; \tSerializableRAMFile file;\n&gt; \tint pointer = 0;\n&gt; \n&gt; \tpublic SerializableRAMOutputStream(SerializableRAMFile f) {\n&gt; \t\tfile = f;\n&gt; \t\t}\n&gt; \n&gt; \t/** output methods: */\n&gt; \tpublic final void flushBuffer(byte[] src, int len) {\n&gt; \t\tint bufferNumber = pointer/OutputStream.BUFFER_SIZE;\n&gt; \t\tint bufferOffset = pointer%OutputStream.BUFFER_SIZE;\n&gt; \t\tint bytesInBuffer = OutputStream.BUFFER_SIZE - bufferOffset;\n&gt; \t\tint bytesToCopy = bytesInBuffer &gt;= len ? len : bytesInBuffer;\n&gt; \n&gt; \t\tif (bufferNumber == file.buffers.size())\n&gt; \t\t\tfile.buffers.addElement(new byte[OutputStream.BUFFER_SIZE]);\n&gt; \n&gt; \t\tbyte[] buffer = (byte[])file.buffers.elementAt(bufferNumber);\n&gt; \t\tSystem.arraycopy(src, 0, buffer, bufferOffset, bytesToCopy);\n&gt; \n&gt; \t\tif (bytesToCopy &lt; len) {\t\t\t  // not all in one buffer\n&gt; \t\t\tint srcOffset = bytesToCopy;\n&gt; \t\t\tbytesToCopy = len - bytesToCopy;\t\t  // remaining bytes\n&gt; \t\t\tbufferNumber++;\n&gt; \t\t\tif (bufferNumber == file.buffers.size())\n&gt; \t\t\t\tfile.buffers.addElement(new byte[OutputStream.BUFFER_SIZE]);\n&gt; \t\t\tbuffer = (byte[])file.buffers.elementAt(bufferNumber);\n&gt; \t\t\tSystem.arraycopy(src, srcOffset, buffer, 0, bytesToCopy);\n&gt; \t\t\t}\n&gt; \t\tpointer += len;\n&gt; \t\tif (pointer &gt; file.length) {\n&gt; \t\t\tfile.length = pointer;\n&gt; \t\t\t}\n&gt; \t\tfile.lastModified = System.currentTimeMillis();\n&gt; \t\t}\n&gt; \n&gt; \tpublic final void close() throws IOException {\n&gt; \t\tsuper.close();\n&gt; \t\t}\n&gt; \n&gt; \t/** Random-access methods */\n&gt; \tpublic final void seek(long pos) throws IOException {\n&gt; \t\tsuper.seek(pos);\n&gt; \t\tpointer = (int)pos;\n&gt; \t\t}\n&gt; \n&gt; \tpublic final long length() throws IOException {\n&gt; \t\treturn file.length;\n&gt; \t\t}\n&gt; \n&gt; \t}\n&gt; \n&gt;\n//--------------------------------------------------------------------------------------------------------------\n&gt; \n&gt; final class SerializableRAMFile implements Serializable {\n&gt; \tVector buffers = new Vector();\n&gt; \tlong length;\n&gt; \tlong lastModified = System.currentTimeMillis();\n&gt; \t}\n&gt; \n&gt;\n//--------------------------------------------------------------------------------------------------------------\n&gt;                        \n&gt; &gt; --\n&gt; To unsubscribe, e-mail:  \n&gt; &lt;mailto:lucene-user-unsubscribe@jakarta.apache.org&gt;\n&gt; For additional commands, e-mail:\n&lt;mailto:lucene-user-help@jakarta.apache.org&gt;\n\n\n\n__________________________________________________\nDo You Yahoo!?\nYahoo! Health - your guide to health and wellness\nhttp://health.yahoo.com\n\n--\nTo unsubscribe, e-mail:   &lt;mailto:lucene-dev-unsubscribe@jakarta.apache.org&gt;\nFor additional commands, e-mail: &lt;mailto:lucene-dev-help@jakarta.apache.org&gt;\n\n"]</t>
  </si>
  <si>
    <t>Serializable RAMDirectory</t>
  </si>
  <si>
    <t>&lt;017c01c1f1e8$f608c0c0$9e01110a@realpulse.com&gt;</t>
  </si>
  <si>
    <t>['Also add\n static final long serialVersionUID = 1;\n\nif you going to make any class serializable.\n\n----- Original Message -----\nFrom: "Otis Gospodnetic" &lt;otis_gospodnetic@yahoo.com&gt;\nTo: &lt;lucene-dev@jakarta.apache.org&gt;\nSent: Thursday, May 02, 2002 9:03 AM\nSubject: Serializable RAMDirectory\n\n\n&gt; Hello,\n&gt;\n&gt; Is there a reason why we can\'t make RAMDirectory Serializable?\n&gt; It\'s only a markup interface anyway, and some folks are obviously\n&gt; serializing their RAMDirectories.  Below is an example of such a\n&gt; RAMDirectory and, as you can see, it is nearly identical to\n&gt; RAMDirectory -\n&gt; identical except for implementing Serializable.  Furthermore,\n&gt; RAMDirectory\n&gt; could not be inherited because it is final, so all code has to be\n&gt; duplicated.\n&gt;\n&gt; Any reasons against making RAMDirectory implement Serializable?\n&gt;\n&gt; Thanks,\n&gt; Otis\n&gt;\n&gt; --- Karl Å˜ie &lt;karl@gan.no&gt; wrote:\n&gt; &gt; that is a great problem with lucene as it uses a FSDir to store it\n&gt; &gt; has no\n&gt; &gt; sence of transaction handling, for critical indexes i serialize a\n&gt; &gt; RAMdir to a\n&gt; &gt; database blob, so i can performe a rollback if needed, but this is a\n&gt; &gt; enourmos\n&gt; &gt; overhead....\n&gt;\n&gt;\n&gt;\n&gt;\n&gt; &gt; import java.io.Serializable;\n&gt; &gt; import java.io.IOException;\n&gt; &gt; import java.util.Vector;\n&gt; &gt; import java.util.Hashtable;\n&gt; &gt; import java.util.Enumeration;\n&gt; &gt;\n&gt; &gt; import org.apache.lucene.store.Directory;\n&gt; &gt; import org.apache.lucene.store.InputStream;\n&gt; &gt; import org.apache.lucene.store.OutputStream;\n&gt; &gt;\n&gt; &gt;\n&gt;\n//--------------------------------------------------------------------------\n------------------------------------\n&gt; &gt;\n&gt; &gt; final public class SerializableRAMDirectory extends Directory\n&gt; &gt; implements Serializable {\n&gt; &gt;\n&gt; &gt; Hashtable files = new Hashtable();\n&gt; &gt;\n&gt; &gt; public SerializableRAMDirectory() {\n&gt; &gt; }\n&gt; &gt;\n&gt; &gt; /** Returns an array of strings, one for each file in the directory.\n&gt; &gt; */\n&gt; &gt; public final String[] list() {\n&gt; &gt; String[] result = new String[files.size()];\n&gt; &gt; int i = 0;\n&gt; &gt; Enumeration names = files.keys();\n&gt; &gt; while (names.hasMoreElements()) {\n&gt; &gt; result[i++] = (String)names.nextElement();\n&gt; &gt; }\n&gt; &gt; return result;\n&gt; &gt; }\n&gt; &gt;\n&gt; &gt; /** Returns true iff the named file exists in this directory. */\n&gt; &gt; public final boolean fileExists(String name) {\n&gt; &gt; SerializableRAMFile file = (SerializableRAMFile)files.get(name);\n&gt; &gt; return file != null;\n&gt; &gt; }\n&gt; &gt;\n&gt; &gt; /** Returns the time the named file was last modified. */\n&gt; &gt; public final long fileModified(String name) throws IOException {\n&gt; &gt; SerializableRAMFile file = (SerializableRAMFile)files.get(name);\n&gt; &gt; return file.lastModified;\n&gt; &gt; }\n&gt; &gt;\n&gt; &gt; /** Returns the length in bytes of a file in the directory. */\n&gt; &gt; public final long fileLength(String name) {\n&gt; &gt; SerializableRAMFile file = (SerializableRAMFile)files.get(name);\n&gt; &gt; return file.length;\n&gt; &gt; }\n&gt; &gt;\n&gt; &gt; /** Removes an existing file in the directory. */\n&gt; &gt; public final void deleteFile(String name) {\n&gt; &gt; files.remove(name);\n&gt; &gt; }\n&gt; &gt;\n&gt; &gt; /** Removes an existing file in the directory. */\n&gt; &gt; public final void renameFile(String from, String to) {\n&gt; &gt; SerializableRAMFile file = (SerializableRAMFile)files.get(from);\n&gt; &gt; files.remove(from);\n&gt; &gt; files.put(to, file);\n&gt; &gt; }\n&gt; &gt;\n&gt; &gt; /** Creates a new, empty file in the directory with the given name.\n&gt; &gt; Returns a stream writing this file. */\n&gt; &gt; public final OutputStream createFile(String name) {\n&gt; &gt; SerializableRAMFile file = new SerializableRAMFile();\n&gt; &gt; files.put(name, file);\n&gt; &gt; return new SerializableRAMOutputStream(file);\n&gt; &gt; }\n&gt; &gt;\n&gt; &gt; /** Returns a stream reading an existing file. */\n&gt; &gt; public final InputStream openFile(String name) {\n&gt; &gt; SerializableRAMFile file = (SerializableRAMFile)files.get(name);\n&gt; &gt; return new SerializableRAMInputStream(file);\n&gt; &gt; }\n&gt; &gt;\n&gt; &gt; /** Construct a {@link Lock}.\n&gt; &gt; * @param name the name of the lock file\n&gt; &gt; */\n&gt; &gt; public final Lock makeLock(final String name) {\n&gt; &gt; return new Lock() {\n&gt; &gt; //--\n&gt; &gt; public boolean obtain() throws IOException {\n&gt; &gt; synchronized (files) {\n&gt; &gt; if (!fileExists(name)) {\n&gt; &gt; createFile(name).close();\n&gt; &gt; return true;\n&gt; &gt; }\n&gt; &gt; return false;\n&gt; &gt; }\n&gt; &gt; }\n&gt; &gt; public void release() {\n&gt; &gt; deleteFile(name);\n&gt; &gt; }\n&gt; &gt; };\n&gt; &gt;    //--\n&gt; &gt; }\n&gt; &gt;\n&gt; &gt; /** Closes the store to future operations. */\n&gt; &gt; public final void close() {\n&gt; &gt; Enumeration fe = files.elements();\n&gt; &gt; while (fe.hasMoreElements()) {\n&gt; &gt; ((SerializableRAMFile)fe.nextElement()).buffers.trimToSize();\n&gt; &gt; }\n&gt; &gt; }\n&gt; &gt; }\n&gt; &gt;\n&gt; &gt;\n&gt;\n//--------------------------------------------------------------------------\n------------------------------------\n&gt; &gt;\n&gt; &gt; final class SerializableRAMInputStream extends InputStream implements\n&gt; &gt; Cloneable {\n&gt; &gt; SerializableRAMFile file;\n&gt; &gt; int pointer = 0;\n&gt; &gt;\n&gt; &gt; public SerializableRAMInputStream(SerializableRAMFile f) {\n&gt; &gt; file = f;\n&gt; &gt; length = file.length;\n&gt; &gt; }\n&gt; &gt;\n&gt; &gt; /** InputStream methods */\n&gt; &gt; public final void readInternal(byte[] dest, int destOffset, int len)\n&gt; &gt; {\n&gt; &gt; int remainder = len;\n&gt; &gt; int start = pointer;\n&gt; &gt; while (remainder != 0) {\n&gt; &gt; int bufferNumber = start/InputStream.BUFFER_SIZE;\n&gt; &gt; int bufferOffset = start%InputStream.BUFFER_SIZE;\n&gt; &gt; int bytesInBuffer = InputStream.BUFFER_SIZE - bufferOffset;\n&gt; &gt; int bytesToCopy = bytesInBuffer &gt;= remainder ? remainder :\n&gt; &gt; bytesInBuffer;\n&gt; &gt; byte[] buffer = (byte[])file.buffers.elementAt(bufferNumber);\n&gt; &gt; System.arraycopy(buffer, bufferOffset, dest, destOffset,\n&gt; &gt; bytesToCopy);\n&gt; &gt; destOffset += bytesToCopy;\n&gt; &gt; start += bytesToCopy;\n&gt; &gt; remainder -= bytesToCopy;\n&gt; &gt; }\n&gt; &gt; pointer += len;\n&gt; &gt; }\n&gt; &gt;\n&gt; &gt; public final void close() {\n&gt; &gt; }\n&gt; &gt;\n&gt; &gt; /** Random-access methods */\n&gt; &gt; public final void seekInternal(long pos) {\n&gt; &gt; pointer = (int)pos;\n&gt; &gt; }\n&gt; &gt; }\n&gt; &gt;\n&gt; &gt;\n&gt;\n//--------------------------------------------------------------------------\n------------------------------------\n&gt; &gt;\n&gt; &gt; final class SerializableRAMOutputStream extends OutputStream {\n&gt; &gt; SerializableRAMFile file;\n&gt; &gt; int pointer = 0;\n&gt; &gt;\n&gt; &gt; public SerializableRAMOutputStream(SerializableRAMFile f) {\n&gt; &gt; file = f;\n&gt; &gt; }\n&gt; &gt;\n&gt; &gt; /** output methods: */\n&gt; &gt; public final void flushBuffer(byte[] src, int len) {\n&gt; &gt; int bufferNumber = pointer/OutputStream.BUFFER_SIZE;\n&gt; &gt; int bufferOffset = pointer%OutputStream.BUFFER_SIZE;\n&gt; &gt; int bytesInBuffer = OutputStream.BUFFER_SIZE - bufferOffset;\n&gt; &gt; int bytesToCopy = bytesInBuffer &gt;= len ? len : bytesInBuffer;\n&gt; &gt;\n&gt; &gt; if (bufferNumber == file.buffers.size())\n&gt; &gt; file.buffers.addElement(new byte[OutputStream.BUFFER_SIZE]);\n&gt; &gt;\n&gt; &gt; byte[] buffer = (byte[])file.buffers.elementAt(bufferNumber);\n&gt; &gt; System.arraycopy(src, 0, buffer, bufferOffset, bytesToCopy);\n&gt; &gt;\n&gt; &gt; if (bytesToCopy &lt; len) {   // not all in one buffer\n&gt; &gt; int srcOffset = bytesToCopy;\n&gt; &gt; bytesToCopy = len - bytesToCopy;   // remaining bytes\n&gt; &gt; bufferNumber++;\n&gt; &gt; if (bufferNumber == file.buffers.size())\n&gt; &gt; file.buffers.addElement(new byte[OutputStream.BUFFER_SIZE]);\n&gt; &gt; buffer = (byte[])file.buffers.elementAt(bufferNumber);\n&gt; &gt; System.arraycopy(src, srcOffset, buffer, 0, bytesToCopy);\n&gt; &gt; }\n&gt; &gt; pointer += len;\n&gt; &gt; if (pointer &gt; file.length) {\n&gt; &gt; file.length = pointer;\n&gt; &gt; }\n&gt; &gt; file.lastModified = System.currentTimeMillis();\n&gt; &gt; }\n&gt; &gt;\n&gt; &gt; public final void close() throws IOException {\n&gt; &gt; super.close();\n&gt; &gt; }\n&gt; &gt;\n&gt; &gt; /** Random-access methods */\n&gt; &gt; public final void seek(long pos) throws IOException {\n&gt; &gt; super.seek(pos);\n&gt; &gt; pointer = (int)pos;\n&gt; &gt; }\n&gt; &gt;\n&gt; &gt; public final long length() throws IOException {\n&gt; &gt; return file.length;\n&gt; &gt; }\n&gt; &gt;\n&gt; &gt; }\n&gt; &gt;\n&gt; &gt;\n&gt;\n//--------------------------------------------------------------------------\n------------------------------------\n&gt; &gt;\n&gt; &gt; final class SerializableRAMFile implements Serializable {\n&gt; &gt; Vector buffers = new Vector();\n&gt; &gt; long length;\n&gt; &gt; long lastModified = System.currentTimeMillis();\n&gt; &gt; }\n&gt; &gt;\n&gt; &gt;\n&gt;\n//--------------------------------------------------------------------------\n------------------------------------\n&gt; &gt;\n&gt; &gt; &gt; --\n&gt; &gt; To unsubscribe, e-mail:\n&gt; &gt; &lt;mailto:lucene-user-unsubscribe@jakarta.apache.org&gt;\n&gt; &gt; For additional commands, e-mail:\n&gt; &lt;mailto:lucene-user-help@jakarta.apache.org&gt;\n&gt;\n&gt;\n&gt;\n&gt; __________________________________________________\n&gt; Do You Yahoo!?\n&gt; Yahoo! Health - your guide to health and wellness\n&gt; http://health.yahoo.com\n&gt;\n&gt; --\n&gt; To unsubscribe, e-mail:\n&lt;mailto:lucene-dev-unsubscribe@jakarta.apache.org&gt;\n&gt; For additional commands, e-mail:\n&lt;mailto:lucene-dev-help@jakarta.apache.org&gt;\n\n\n--\nTo unsubscribe, e-mail:   &lt;mailto:lucene-dev-unsubscribe@jakarta.apache.org&gt;\nFor additional commands, e-mail: &lt;mailto:lucene-dev-help@jakarta.apache.org&gt;\n\n']</t>
  </si>
  <si>
    <t>Re: Serializable RAMDirectory</t>
  </si>
  <si>
    <t>&lt;FABBF873F68ED311BB35009027D39072CFF28D@darth_bobo.etapestry.com&gt;</t>
  </si>
  <si>
    <t>[['Personally, I wouldn\'t recommend this.  The only thing it does is =\ncircumvent\nthe built-in Serialization protection mechanism.\n\n(It\'s somewhat akin to immediately slashing the seatbelt of your new =\ncare\nbecause someday that belt might keep you from being thrown free of your\nfire-enveloped car. ;)\n\nScott\n\n&gt; -----Original Message-----\n&gt; From: Eugene Gluzberg [mailto:drag0n2@yahoo.com]\n&gt; Sent: Thursday, May 02, 2002 9:52 AM\n&gt; To: Lucene Developers List\n&gt; Subject: Re: Serializable RAMDirectory\n&gt;=20\n&gt;=20\n&gt; Also add\n&gt;  static final long serialVersionUID =3D 1;\n&gt;=20\n&gt; if you going to make any class serializable.\n&gt;=20\n&gt; ----- Original Message -----\n&gt; From: "Otis Gospodnetic" &lt;otis_gospodnetic@yahoo.com&gt;\n&gt; To: &lt;lucene-dev@jakarta.apache.org&gt;\n&gt; Sent: Thursday, May 02, 2002 9:03 AM\n&gt; Subject: Serializable RAMDirectory\n&gt;=20\n&gt;=20\n&gt; &gt; Hello,\n&gt; &gt;\n&gt; &gt; Is there a reason why we can\'t make RAMDirectory Serializable?\n&gt; &gt; It\'s only a markup interface anyway, and some folks are obviously\n&gt; &gt; serializing their RAMDirectories.  Below is an example of such a\n&gt; &gt; RAMDirectory and, as you can see, it is nearly identical to\n&gt; &gt; RAMDirectory -\n&gt; &gt; identical except for implementing Serializable.  Furthermore,\n&gt; &gt; RAMDirectory\n&gt; &gt; could not be inherited because it is final, so all code has to be\n&gt; &gt; duplicated.\n&gt; &gt;\n&gt; &gt; Any reasons against making RAMDirectory implement Serializable?\n&gt; &gt;\n&gt; &gt; Thanks,\n&gt; &gt; Otis\n&gt; &gt;\n&gt; &gt; --- Karl =D8ie &lt;karl@gan.no&gt; wrote:\n&gt; &gt; &gt; that is a great problem with lucene as it uses a FSDir to store =\nit\n&gt; &gt; &gt; has no\n&gt; &gt; &gt; sence of transaction handling, for critical indexes i serialize a\n&gt; &gt; &gt; RAMdir to a\n&gt; &gt; &gt; database blob, so i can performe a rollback if needed,=20\n&gt; but this is a\n&gt; &gt; &gt; enourmos\n&gt; &gt; &gt; overhead....\n&gt; &gt;\n&gt; &gt;\n&gt; &gt;\n&gt; &gt;\n&gt; &gt; &gt; import java.io.Serializable;\n&gt; &gt; &gt; import java.io.IOException;\n&gt; &gt; &gt; import java.util.Vector;\n&gt; &gt; &gt; import java.util.Hashtable;\n&gt; &gt; &gt; import java.util.Enumeration;\n&gt; &gt; &gt;\n&gt; &gt; &gt; import org.apache.lucene.store.Directory;\n&gt; &gt; &gt; import org.apache.lucene.store.InputStream;\n&gt; &gt; &gt; import org.apache.lucene.store.OutputStream;\n&gt; &gt; &gt;\n&gt; &gt; &gt;\n&gt; &gt;\n&gt; //------------------------------------------------------------\n&gt; --------------\n&gt; ------------------------------------\n&gt; &gt; &gt;\n&gt; &gt; &gt; final public class SerializableRAMDirectory extends Directory\n&gt; &gt; &gt; implements Serializable {\n&gt; &gt; &gt;\n&gt; &gt; &gt; Hashtable files =3D new Hashtable();\n&gt; &gt; &gt;\n&gt; &gt; &gt; public SerializableRAMDirectory() {\n&gt; &gt; &gt; }\n&gt; &gt; &gt;\n&gt; &gt; &gt; /** Returns an array of strings, one for each file in the=20\n&gt; directory.\n&gt; &gt; &gt; */\n&gt; &gt; &gt; public final String[] list() {\n&gt; &gt; &gt; String[] result =3D new String[files.size()];\n&gt; &gt; &gt; int i =3D 0;\n&gt; &gt; &gt; Enumeration names =3D files.keys();\n&gt; &gt; &gt; while (names.hasMoreElements()) {\n&gt; &gt; &gt; result[i++] =3D (String)names.nextElement();\n&gt; &gt; &gt; }\n&gt; &gt; &gt; return result;\n&gt; &gt; &gt; }\n&gt; &gt; &gt;\n&gt; &gt; &gt; /** Returns true iff the named file exists in this directory. */\n&gt; &gt; &gt; public final boolean fileExists(String name) {\n&gt; &gt; &gt; SerializableRAMFile file =3D =\n(SerializableRAMFile)files.get(name);\n&gt; &gt; &gt; return file !=3D null;\n&gt; &gt; &gt; }\n&gt; &gt; &gt;\n&gt; &gt; &gt; /** Returns the time the named file was last modified. */\n&gt; &gt; &gt; public final long fileModified(String name) throws IOException {\n&gt; &gt; &gt; SerializableRAMFile file =3D =\n(SerializableRAMFile)files.get(name);\n&gt; &gt; &gt; return file.lastModified;\n&gt; &gt; &gt; }\n&gt; &gt; &gt;\n&gt; &gt; &gt; /** Returns the length in bytes of a file in the directory. */\n&gt; &gt; &gt; public final long fileLength(String name) {\n&gt; &gt; &gt; SerializableRAMFile file =3D =\n(SerializableRAMFile)files.get(name);\n&gt; &gt; &gt; return file.length;\n&gt; &gt; &gt; }\n&gt; &gt; &gt;\n&gt; &gt; &gt; /** Removes an existing file in the directory. */\n&gt; &gt; &gt; public final void deleteFile(String name) {\n&gt; &gt; &gt; files.remove(name);\n&gt; &gt; &gt; }\n&gt; &gt; &gt;\n&gt; &gt; &gt; /** Removes an existing file in the directory. */\n&gt; &gt; &gt; public final void renameFile(String from, String to) {\n&gt; &gt; &gt; SerializableRAMFile file =3D =\n(SerializableRAMFile)files.get(from);\n&gt; &gt; &gt; files.remove(from);\n&gt; &gt; &gt; files.put(to, file);\n&gt; &gt; &gt; }\n&gt; &gt; &gt;\n&gt; &gt; &gt; /** Creates a new, empty file in the directory with the=20\n&gt; given name.\n&gt; &gt; &gt; Returns a stream writing this file. */\n&gt; &gt; &gt; public final OutputStream createFile(String name) {\n&gt; &gt; &gt; SerializableRAMFile file =3D new SerializableRAMFile();\n&gt; &gt; &gt; files.put(name, file);\n&gt; &gt; &gt; return new SerializableRAMOutputStream(file);\n&gt; &gt; &gt; }\n&gt; &gt; &gt;\n&gt; &gt; &gt; /** Returns a stream reading an existing file. */\n&gt; &gt; &gt; public final InputStream openFile(String name) {\n&gt; &gt; &gt; SerializableRAMFile file =3D =\n(SerializableRAMFile)files.get(name);\n&gt; &gt; &gt; return new SerializableRAMInputStream(file);\n&gt; &gt; &gt; }\n&gt; &gt; &gt;\n&gt; &gt; &gt; /** Construct a {@link Lock}.\n&gt; &gt; &gt; * @param name the name of the lock file\n&gt; &gt; &gt; */\n&gt; &gt; &gt; public final Lock makeLock(final String name) {\n&gt; &gt; &gt; return new Lock() {\n&gt; &gt; &gt; //--\n&gt; &gt; &gt; public boolean obtain() throws IOException {\n&gt; &gt; &gt; synchronized (files) {\n&gt; &gt; &gt; if (!fileExists(name)) {\n&gt; &gt; &gt; createFile(name).close();\n&gt; &gt; &gt; return true;\n&gt; &gt; &gt; }\n&gt; &gt; &gt; return false;\n&gt; &gt; &gt; }\n&gt; &gt; &gt; }\n&gt; &gt; &gt; public void release() {\n&gt; &gt; &gt; deleteFile(name);\n&gt; &gt; &gt; }\n&gt; &gt; &gt; };\n&gt; &gt; &gt;    //--\n&gt; &gt; &gt; }\n&gt; &gt; &gt;\n&gt; &gt; &gt; /** Closes the store to future operations. */\n&gt; &gt; &gt; public final void close() {\n&gt; &gt; &gt; Enumeration fe =3D files.elements();\n&gt; &gt; &gt; while (fe.hasMoreElements()) {\n&gt; &gt; &gt; ((SerializableRAMFile)fe.nextElement()).buffers.trimToSize();\n&gt; &gt; &gt; }\n&gt; &gt; &gt; }\n&gt; &gt; &gt; }\n&gt; &gt; &gt;\n&gt; &gt; &gt;\n&gt; &gt;\n&gt; //------------------------------------------------------------\n&gt; --------------\n&gt; ------------------------------------\n&gt; &gt; &gt;\n&gt; &gt; &gt; final class SerializableRAMInputStream extends=20\n&gt; InputStream implements\n&gt; &gt; &gt; Cloneable {\n&gt; &gt; &gt; SerializableRAMFile file;\n&gt; &gt; &gt; int pointer =3D 0;\n&gt; &gt; &gt;\n&gt; &gt; &gt; public SerializableRAMInputStream(SerializableRAMFile f) {\n&gt; &gt; &gt; file =3D f;\n&gt; &gt; &gt; length =3D file.length;\n&gt; &gt; &gt; }\n&gt; &gt; &gt;\n&gt; &gt; &gt; /** InputStream methods */\n&gt; &gt; &gt; public final void readInternal(byte[] dest, int=20\n&gt; destOffset, int len)\n&gt; &gt; &gt; {\n&gt; &gt; &gt; int remainder =3D len;\n&gt; &gt; &gt; int start =3D pointer;\n&gt; &gt; &gt; while (remainder !=3D 0) {\n&gt; &gt; &gt; int bufferNumber =3D start/InputStream.BUFFER_SIZE;\n&gt; &gt; &gt; int bufferOffset =3D start%InputStream.BUFFER_SIZE;\n&gt; &gt; &gt; int bytesInBuffer =3D InputStream.BUFFER_SIZE - bufferOffset;\n&gt; &gt; &gt; int bytesToCopy =3D bytesInBuffer &gt;=3D remainder ? remainder :\n&gt; &gt; &gt; bytesInBuffer;\n&gt; &gt; &gt; byte[] buffer =3D (byte[])file.buffers.elementAt(bufferNumber);\n&gt; &gt; &gt; System.arraycopy(buffer, bufferOffset, dest, destOffset,\n&gt; &gt; &gt; bytesToCopy);\n&gt; &gt; &gt; destOffset +=3D bytesToCopy;\n&gt; &gt; &gt; start +=3D bytesToCopy;\n&gt; &gt; &gt; remainder -=3D bytesToCopy;\n&gt; &gt; &gt; }\n&gt; &gt; &gt; pointer +=3D len;\n&gt; &gt; &gt; }\n&gt; &gt; &gt;\n&gt; &gt; &gt; public final void close() {\n&gt; &gt; &gt; }\n&gt; &gt; &gt;\n&gt; &gt; &gt; /** Random-access methods */\n&gt; &gt; &gt; public final void seekInternal(long pos) {\n&gt; &gt; &gt; pointer =3D (int)pos;\n&gt; &gt; &gt; }\n&gt; &gt; &gt; }\n&gt; &gt; &gt;\n&gt; &gt; &gt;\n&gt; &gt;\n&gt; //------------------------------------------------------------\n&gt; --------------\n&gt; ------------------------------------\n&gt; &gt; &gt;\n&gt; &gt; &gt; final class SerializableRAMOutputStream extends OutputStream {\n&gt; &gt; &gt; SerializableRAMFile file;\n&gt; &gt; &gt; int pointer =3D 0;\n&gt; &gt; &gt;\n&gt; &gt; &gt; public SerializableRAMOutputStream(SerializableRAMFile f) {\n&gt; &gt; &gt; file =3D f;\n&gt; &gt; &gt; }\n&gt; &gt; &gt;\n&gt; &gt; &gt; /** output methods: */\n&gt; &gt; &gt; public final void flushBuffer(byte[] src, int len) {\n&gt; &gt; &gt; int bufferNumber =3D pointer/OutputStream.BUFFER_SIZE;\n&gt; &gt; &gt; int bufferOffset =3D pointer%OutputStream.BUFFER_SIZE;\n&gt; &gt; &gt; int bytesInBuffer =3D OutputStream.BUFFER_SIZE - bufferOffset;\n&gt; &gt; &gt; int bytesToCopy =3D bytesInBuffer &gt;=3D len ? len : bytesInBuffer;\n&gt; &gt; &gt;\n&gt; &gt; &gt; if (bufferNumber =3D=3D file.buffers.size())\n&gt; &gt; &gt; file.buffers.addElement(new byte[OutputStream.BUFFER_SIZE]);\n&gt; &gt; &gt;\n&gt; &gt; &gt; byte[] buffer =3D (byte[])file.buffers.elementAt(bufferNumber);\n&gt; &gt; &gt; System.arraycopy(src, 0, buffer, bufferOffset, bytesToCopy);\n&gt; &gt; &gt;\n&gt; &gt; &gt; if (bytesToCopy &lt; len) {   // not all in one buffer\n&gt; &gt; &gt; int srcOffset =3D bytesToCopy;\n&gt; &gt; &gt; bytesToCopy =3D len - bytesToCopy;   // remaining bytes\n&gt; &gt; &gt; bufferNumber++;\n&gt; &gt; &gt; if (bufferNumber =3D=3D file.buffers.size())\n&gt; &gt; &gt; file.buffers.addElement(new byte[OutputStream.BUFFER_SIZE]);\n&gt; &gt; &gt; buffer =3D (byte[])file.buffers.elementAt(bufferNumber);\n&gt; &gt; &gt; System.arraycopy(src, srcOffset, buffer, 0, bytesToCopy);\n&gt; &gt; &gt; }\n&gt; &gt; &gt; pointer +=3D len;\n&gt; &gt; &gt; if (pointer &gt; file.length) {\n&gt; &gt; &gt; file.length =3D pointer;\n&gt; &gt; &gt; }\n&gt; &gt; &gt; file.lastModified =3D System.currentTimeMillis();\n&gt; &gt; &gt; }\n&gt; &gt; &gt;\n&gt; &gt; &gt; public final void close() throws IOException {\n&gt; &gt; &gt; super.close();\n&gt; &gt; &gt; }\n&gt; &gt; &gt;\n&gt; &gt; &gt; /** Random-access methods */\n&gt; &gt; &gt; public final void seek(long pos) throws IOException {\n&gt; &gt; &gt; super.seek(pos);\n&gt; &gt; &gt; pointer =3D (int)pos;\n&gt; &gt; &gt; }\n&gt; &gt; &gt;\n&gt; &gt; &gt; public final long length() throws IOException {\n&gt; &gt; &gt; return file.length;\n&gt; &gt; &gt; }\n&gt; &gt; &gt;\n&gt; &gt; &gt; }\n&gt; &gt; &gt;\n&gt; &gt; &gt;\n&gt; &gt;\n&gt; //------------------------------------------------------------\n&gt; --------------\n&gt; ------------------------------------\n&gt; &gt; &gt;\n&gt; &gt; &gt; final class SerializableRAMFile implements Serializable {\n&gt; &gt; &gt; Vector buffers =3D new Vector();\n&gt; &gt; &gt; long length;\n&gt; &gt; &gt; long lastModified =3D System.currentTimeMillis();\n&gt; &gt; &gt; }\n&gt; &gt; &gt;\n&gt; &gt; &gt;\n&gt; &gt;\n&gt; //------------------------------------------------------------\n&gt; --------------\n&gt; ------------------------------------\n&gt; &gt; &gt;\n&gt; &gt; &gt; &gt; --\n&gt; &gt; &gt; To unsubscribe, e-mail:\n&gt; &gt; &gt; &lt;mailto:lucene-user-unsubscribe@jakarta.apache.org&gt;\n&gt; &gt; &gt; For additional commands, e-mail:\n&gt; &gt; &lt;mailto:lucene-user-help@jakarta.apache.org&gt;\n&gt; &gt;\n&gt; &gt;\n&gt; &gt;\n&gt; &gt; __________________________________________________\n&gt; &gt; Do You Yahoo!?\n&gt; &gt; Yahoo! Health - your guide to health and wellness\n&gt; &gt; http://health.yahoo.com\n&gt; &gt;\n&gt; &gt; --\n&gt; &gt; To unsubscribe, e-mail:\n&gt; &lt;mailto:lucene-dev-unsubscribe@jakarta.apache.org&gt;\n&gt; &gt; For additional commands, e-mail:\n&gt; &lt;mailto:lucene-dev-help@jakarta.apache.org&gt;\n&gt;=20\n&gt;=20\n&gt; --\n&gt; To unsubscribe, e-mail:  =20\n&gt; &lt;mailto:lucene-dev-unsubscribe@jakarta.apache.org&gt;\n&gt; For additional commands, e-mail:=20\n&gt; &lt;mailto:lucene-dev-help@jakarta.apache.org&gt;\n&gt;=20\n']]</t>
  </si>
  <si>
    <t>RE: Serializable RAMDirectory</t>
  </si>
  <si>
    <t>&lt;20020502155207.2620.qmail@web12701.mail.yahoo.com&gt;</t>
  </si>
  <si>
    <t>['I assume you are referring to Eugene\'s suggestion.\nI haven\'t done much with serialization - are you talking about\nserialized object \'versioning\' which, I presume, Eugene\'s suggestion\nwould eliminate?\n\nThanks,\nOtis\n\n--- Scott Ganyo &lt;scott.ganyo@eTapestry.com&gt; wrote:\n&gt; Personally, I wouldn\'t recommend this.  The only thing it does is\n&gt; circumvent\n&gt; the built-in Serialization protection mechanism.\n&gt; \n&gt; (It\'s somewhat akin to immediately slashing the seatbelt of your new\n&gt; care\n&gt; because someday that belt might keep you from being thrown free of\n&gt; your\n&gt; fire-enveloped car. ;)\n&gt; \n&gt; Scott\n&gt; \n&gt; &gt; -----Original Message-----\n&gt; &gt; From: Eugene Gluzberg [mailto:drag0n2@yahoo.com]\n&gt; &gt; Sent: Thursday, May 02, 2002 9:52 AM\n&gt; &gt; To: Lucene Developers List\n&gt; &gt; Subject: Re: Serializable RAMDirectory\n&gt; &gt; \n&gt; &gt; \n&gt; &gt; Also add\n&gt; &gt;  static final long serialVersionUID = 1;\n&gt; &gt; \n&gt; &gt; if you going to make any class serializable.\n&gt; &gt; \n&gt; &gt; ----- Original Message -----\n&gt; &gt; From: "Otis Gospodnetic" &lt;otis_gospodnetic@yahoo.com&gt;\n&gt; &gt; To: &lt;lucene-dev@jakarta.apache.org&gt;\n&gt; &gt; Sent: Thursday, May 02, 2002 9:03 AM\n&gt; &gt; Subject: Serializable RAMDirectory\n&gt; &gt; \n&gt; &gt; \n&gt; &gt; &gt; Hello,\n&gt; &gt; &gt;\n&gt; &gt; &gt; Is there a reason why we can\'t make RAMDirectory Serializable?\n&gt; &gt; &gt; It\'s only a markup interface anyway, and some folks are obviously\n&gt; &gt; &gt; serializing their RAMDirectories.  Below is an example of such a\n&gt; &gt; &gt; RAMDirectory and, as you can see, it is nearly identical to\n&gt; &gt; &gt; RAMDirectory -\n&gt; &gt; &gt; identical except for implementing Serializable.  Furthermore,\n&gt; &gt; &gt; RAMDirectory\n&gt; &gt; &gt; could not be inherited because it is final, so all code has to be\n&gt; &gt; &gt; duplicated.\n&gt; &gt; &gt;\n&gt; &gt; &gt; Any reasons against making RAMDirectory implement Serializable?\n&gt; &gt; &gt;\n&gt; &gt; &gt; Thanks,\n&gt; &gt; &gt; Otis\n&gt; &gt; &gt;\n&gt; &gt; &gt; --- Karl Å˜ie &lt;karl@gan.no&gt; wrote:\n&gt; &gt; &gt; &gt; that is a great problem with lucene as it uses a FSDir to store\n&gt; it\n&gt; &gt; &gt; &gt; has no\n&gt; &gt; &gt; &gt; sence of transaction handling, for critical indexes i serialize\n&gt; a\n&gt; &gt; &gt; &gt; RAMdir to a\n&gt; &gt; &gt; &gt; database blob, so i can performe a rollback if needed, \n&gt; &gt; but this is a\n&gt; &gt; &gt; &gt; enourmos\n&gt; &gt; &gt; &gt; overhead....\n&gt; &gt; &gt;\n&gt; &gt; &gt;\n&gt; &gt; &gt;\n&gt; &gt; &gt;\n&gt; &gt; &gt; &gt; import java.io.Serializable;\n&gt; &gt; &gt; &gt; import java.io.IOException;\n&gt; &gt; &gt; &gt; import java.util.Vector;\n&gt; &gt; &gt; &gt; import java.util.Hashtable;\n&gt; &gt; &gt; &gt; import java.util.Enumeration;\n&gt; &gt; &gt; &gt;\n&gt; &gt; &gt; &gt; import org.apache.lucene.store.Directory;\n&gt; &gt; &gt; &gt; import org.apache.lucene.store.InputStream;\n&gt; &gt; &gt; &gt; import org.apache.lucene.store.OutputStream;\n&gt; &gt; &gt; &gt;\n&gt; &gt; &gt; &gt;\n&gt; &gt; &gt;\n&gt; &gt; //------------------------------------------------------------\n&gt; &gt; --------------\n&gt; &gt; ------------------------------------\n&gt; &gt; &gt; &gt;\n&gt; &gt; &gt; &gt; final public class SerializableRAMDirectory extends Directory\n&gt; &gt; &gt; &gt; implements Serializable {\n&gt; &gt; &gt; &gt;\n&gt; &gt; &gt; &gt; Hashtable files = new Hashtable();\n&gt; &gt; &gt; &gt;\n&gt; &gt; &gt; &gt; public SerializableRAMDirectory() {\n&gt; &gt; &gt; &gt; }\n&gt; &gt; &gt; &gt;\n&gt; &gt; &gt; &gt; /** Returns an array of strings, one for each file in the \n&gt; &gt; directory.\n&gt; &gt; &gt; &gt; */\n&gt; &gt; &gt; &gt; public final String[] list() {\n&gt; &gt; &gt; &gt; String[] result = new String[files.size()];\n&gt; &gt; &gt; &gt; int i = 0;\n&gt; &gt; &gt; &gt; Enumeration names = files.keys();\n&gt; &gt; &gt; &gt; while (names.hasMoreElements()) {\n&gt; &gt; &gt; &gt; result[i++] = (String)names.nextElement();\n&gt; &gt; &gt; &gt; }\n&gt; &gt; &gt; &gt; return result;\n&gt; &gt; &gt; &gt; }\n&gt; &gt; &gt; &gt;\n&gt; &gt; &gt; &gt; /** Returns true iff the named file exists in this directory.\n&gt; */\n&gt; &gt; &gt; &gt; public final boolean fileExists(String name) {\n&gt; &gt; &gt; &gt; SerializableRAMFile file =\n&gt; (SerializableRAMFile)files.get(name);\n&gt; &gt; &gt; &gt; return file != null;\n&gt; &gt; &gt; &gt; }\n&gt; &gt; &gt; &gt;\n&gt; &gt; &gt; &gt; /** Returns the time the named file was last modified. */\n&gt; &gt; &gt; &gt; public final long fileModified(String name) throws IOException\n&gt; {\n&gt; &gt; &gt; &gt; SerializableRAMFile file =\n&gt; (SerializableRAMFile)files.get(name);\n&gt; &gt; &gt; &gt; return file.lastModified;\n&gt; &gt; &gt; &gt; }\n&gt; &gt; &gt; &gt;\n&gt; &gt; &gt; &gt; /** Returns the length in bytes of a file in the directory. */\n&gt; &gt; &gt; &gt; public final long fileLength(String name) {\n&gt; &gt; &gt; &gt; SerializableRAMFile file =\n&gt; (SerializableRAMFile)files.get(name);\n&gt; &gt; &gt; &gt; return file.length;\n&gt; &gt; &gt; &gt; }\n&gt; &gt; &gt; &gt;\n&gt; &gt; &gt; &gt; /** Removes an existing file in the directory. */\n&gt; &gt; &gt; &gt; public final void deleteFile(String name) {\n&gt; &gt; &gt; &gt; files.remove(name);\n&gt; &gt; &gt; &gt; }\n&gt; &gt; &gt; &gt;\n&gt; &gt; &gt; &gt; /** Removes an existing file in the directory. */\n&gt; &gt; &gt; &gt; public final void renameFile(String from, String to) {\n&gt; &gt; &gt; &gt; SerializableRAMFile file =\n&gt; (SerializableRAMFile)files.get(from);\n&gt; &gt; &gt; &gt; files.remove(from);\n&gt; &gt; &gt; &gt; files.put(to, file);\n&gt; &gt; &gt; &gt; }\n&gt; &gt; &gt; &gt;\n&gt; &gt; &gt; &gt; /** Creates a new, empty file in the directory with the \n&gt; &gt; given name.\n&gt; &gt; &gt; &gt; Returns a stream writing this file. */\n&gt; &gt; &gt; &gt; public final OutputStream createFile(String name) {\n&gt; &gt; &gt; &gt; SerializableRAMFile file = new SerializableRAMFile();\n&gt; &gt; &gt; &gt; files.put(name, file);\n&gt; &gt; &gt; &gt; return new SerializableRAMOutputStream(file);\n&gt; &gt; &gt; &gt; }\n&gt; &gt; &gt; &gt;\n&gt; &gt; &gt; &gt; /** Returns a stream reading an existing file. */\n&gt; &gt; &gt; &gt; public final InputStream openFile(String name) {\n&gt; &gt; &gt; &gt; SerializableRAMFile file =\n&gt; (SerializableRAMFile)files.get(name);\n&gt; &gt; &gt; &gt; return new SerializableRAMInputStream(file);\n&gt; &gt; &gt; &gt; }\n&gt; &gt; &gt; &gt;\n&gt; &gt; &gt; &gt; /** Construct a {@link Lock}.\n&gt; &gt; &gt; &gt; * @param name the name of the lock file\n&gt; &gt; &gt; &gt; */\n&gt; &gt; &gt; &gt; public final Lock makeLock(final String name) {\n&gt; &gt; &gt; &gt; return new Lock() {\n&gt; &gt; &gt; &gt; //--\n&gt; &gt; &gt; &gt; public boolean obtain() throws IOException {\n&gt; &gt; &gt; &gt; synchronized (files) {\n&gt; &gt; &gt; &gt; if (!fileExists(name)) {\n&gt; &gt; &gt; &gt; createFile(name).close();\n&gt; &gt; &gt; &gt; return true;\n&gt; &gt; &gt; &gt; }\n&gt; &gt; &gt; &gt; return false;\n&gt; &gt; &gt; &gt; }\n&gt; &gt; &gt; &gt; }\n&gt; &gt; &gt; &gt; public void release() {\n&gt; &gt; &gt; &gt; deleteFile(name);\n&gt; &gt; &gt; &gt; }\n&gt; &gt; &gt; &gt; };\n&gt; &gt; &gt; &gt;    //--\n&gt; &gt; &gt; &gt; }\n&gt; &gt; &gt; &gt;\n&gt; &gt; &gt; &gt; /** Closes the store to future operations. */\n&gt; &gt; &gt; &gt; public final void close() {\n&gt; &gt; &gt; &gt; Enumeration fe = files.elements();\n&gt; &gt; &gt; &gt; while (fe.hasMoreElements()) {\n&gt; &gt; &gt; &gt; ((SerializableRAMFile)fe.nextElement()).buffers.trimToSize();\n&gt; &gt; &gt; &gt; }\n&gt; &gt; &gt; &gt; }\n&gt; &gt; &gt; &gt; }\n&gt; &gt; &gt; &gt;\n&gt; &gt; &gt; &gt;\n&gt; &gt; &gt;\n&gt; &gt; //------------------------------------------------------------\n&gt; &gt; --------------\n&gt; &gt; ------------------------------------\n&gt; &gt; &gt; &gt;\n&gt; &gt; &gt; &gt; final class SerializableRAMInputStream extends \n&gt; &gt; InputStream implements\n&gt; &gt; &gt; &gt; Cloneable {\n&gt; &gt; &gt; &gt; SerializableRAMFile file;\n&gt; &gt; &gt; &gt; int pointer = 0;\n&gt; &gt; &gt; &gt;\n&gt; &gt; &gt; &gt; public SerializableRAMInputStream(SerializableRAMFile f) {\n&gt; &gt; &gt; &gt; file = f;\n&gt; &gt; &gt; &gt; length = file.length;\n&gt; &gt; &gt; &gt; }\n&gt; &gt; &gt; &gt;\n&gt; &gt; &gt; &gt; /** InputStream methods */\n&gt; &gt; &gt; &gt; public final void readInternal(byte[] dest, int \n&gt; &gt; destOffset, int len)\n&gt; &gt; &gt; &gt; {\n&gt; &gt; &gt; &gt; int remainder = len;\n&gt; &gt; &gt; &gt; int start = pointer;\n&gt; &gt; &gt; &gt; while (remainder != 0) {\n&gt; &gt; &gt; &gt; int bufferNumber = start/InputStream.BUFFER_SIZE;\n&gt; &gt; &gt; &gt; int bufferOffset = start%InputStream.BUFFER_SIZE;\n&gt; &gt; &gt; &gt; int bytesInBuffer = InputStream.BUFFER_SIZE - bufferOffset;\n&gt; &gt; &gt; &gt; int bytesToCopy = bytesInBuffer &gt;= remainder ? remainder :\n&gt; &gt; &gt; &gt; bytesInBuffer;\n&gt; &gt; &gt; &gt; byte[] buffer = (byte[])file.buffers.elementAt(bufferNumber);\n&gt; &gt; &gt; &gt; System.arraycopy(buffer, bufferOffset, dest, destOffset,\n&gt; &gt; &gt; &gt; bytesToCopy);\n&gt; &gt; &gt; &gt; destOffset += bytesToCopy;\n&gt; &gt; &gt; &gt; start += bytesToCopy;\n&gt; &gt; &gt; &gt; remainder -= bytesToCopy;\n&gt; &gt; &gt; &gt; }\n&gt; &gt; &gt; &gt; pointer += len;\n&gt; &gt; &gt; &gt; }\n&gt; &gt; &gt; &gt;\n&gt; &gt; &gt; &gt; public final void close() {\n&gt; &gt; &gt; &gt; }\n&gt; &gt; &gt; &gt;\n&gt; &gt; &gt; &gt; /** Random-access methods */\n&gt; &gt; &gt; &gt; public final void seekInternal(long pos) {\n&gt; &gt; &gt; &gt; pointer = (int)pos;\n&gt; &gt; &gt; &gt; }\n&gt; &gt; &gt; &gt; }\n&gt; &gt; &gt; &gt;\n&gt; &gt; &gt; &gt;\n&gt; &gt; &gt;\n&gt; &gt; //------------------------------------------------------------\n&gt; &gt; --------------\n&gt; &gt; ------------------------------------\n&gt; &gt; &gt; &gt;\n&gt; &gt; &gt; &gt; final class SerializableRAMOutputStream extends OutputStream {\n&gt; &gt; &gt; &gt; SerializableRAMFile file;\n&gt; &gt; &gt; &gt; int pointer = 0;\n&gt; &gt; &gt; &gt;\n&gt; &gt; &gt; &gt; public SerializableRAMOutputStream(SerializableRAMFile f) {\n&gt; &gt; &gt; &gt; file = f;\n&gt; &gt; &gt; &gt; }\n&gt; &gt; &gt; &gt;\n&gt; &gt; &gt; &gt; /** output methods: */\n&gt; &gt; &gt; &gt; public final void flushBuffer(byte[] src, int len) {\n&gt; &gt; &gt; &gt; int bufferNumber = pointer/OutputStream.BUFFER_SIZE;\n&gt; &gt; &gt; &gt; int bufferOffset = pointer%OutputStream.BUFFER_SIZE;\n&gt; &gt; &gt; &gt; int bytesInBuffer = OutputStream.BUFFER_SIZE - bufferOffset;\n&gt; &gt; &gt; &gt; int bytesToCopy = bytesInBuffer &gt;= len ? len : bytesInBuffer;\n&gt; &gt; &gt; &gt;\n&gt; &gt; &gt; &gt; if (bufferNumber == file.buffers.size())\n&gt; &gt; &gt; &gt; file.buffers.addElement(new byte[OutputStream.BUFFER_SIZE]);\n&gt; &gt; &gt; &gt;\n&gt; &gt; &gt; &gt; byte[] buffer = (byte[])file.buffers.elementAt(bufferNumber);\n&gt; &gt; &gt; &gt; System.arraycopy(src, 0, buffer, bufferOffset, bytesToCopy);\n&gt; &gt; &gt; &gt;\n&gt; &gt; &gt; &gt; if (bytesToCopy &lt; len) {   // not all in one buffer\n&gt; &gt; &gt; &gt; int srcOffset = bytesToCopy;\n&gt; &gt; &gt; &gt; bytesToCopy = len - bytesToCopy;   // remaining bytes\n&gt; &gt; &gt; &gt; bufferNumber++;\n&gt; &gt; &gt; &gt; if (bufferNumber == file.buffers.size())\n&gt; &gt; &gt; &gt; file.buffers.addElement(new byte[OutputStream.BUFFER_SIZE]);\n&gt; &gt; &gt; &gt; buffer = (byte[])file.buffers.elementAt(bufferNumber);\n&gt; &gt; &gt; &gt; System.arraycopy(src, srcOffset, buffer, 0, bytesToCopy);\n&gt; &gt; &gt; &gt; }\n&gt; &gt; &gt; &gt; pointer += len;\n&gt; &gt; &gt; &gt; if (pointer &gt; file.length) {\n&gt; &gt; &gt; &gt; file.length = pointer;\n&gt; &gt; &gt; &gt; }\n&gt; &gt; &gt; &gt; file.lastModified = System.currentTimeMillis();\n&gt; &gt; &gt; &gt; }\n&gt; &gt; &gt; &gt;\n&gt; &gt; &gt; &gt; public final void close() throws IOException {\n&gt; &gt; &gt; &gt; super.close();\n&gt; &gt; &gt; &gt; }\n&gt; &gt; &gt; &gt;\n&gt; &gt; &gt; &gt; /** Random-access methods */\n&gt; &gt; &gt; &gt; public final void seek(long pos) throws IOException {\n&gt; &gt; &gt; &gt; super.seek(pos);\n&gt; &gt; &gt; &gt; pointer = (int)pos;\n&gt; &gt; &gt; &gt; }\n&gt; &gt; &gt; &gt;\n&gt; &gt; &gt; &gt; public final long length() throws IOException {\n&gt; &gt; &gt; &gt; return file.length;\n&gt; &gt; &gt; &gt; }\n&gt; &gt; &gt; &gt;\n&gt; &gt; &gt; &gt; }\n&gt; &gt; &gt; &gt;\n&gt; &gt; &gt; &gt;\n&gt; &gt; &gt;\n&gt; &gt; //------------------------------------------------------------\n&gt; &gt; --------------\n&gt; &gt; ------------------------------------\n&gt; &gt; &gt; &gt;\n&gt; &gt; &gt; &gt; final class SerializableRAMFile implements Serializable {\n&gt; &gt; &gt; &gt; Vector buffers = new Vector();\n&gt; &gt; &gt; &gt; long length;\n&gt; &gt; &gt; &gt; long lastModified = System.currentTimeMillis();\n&gt; &gt; &gt; &gt; }\n&gt; &gt; &gt; &gt;\n&gt; &gt; &gt; &gt;\n&gt; &gt; &gt;\n&gt; &gt; //------------------------------------------------------------\n&gt; &gt; --------------\n&gt; &gt; ------------------------------------\n&gt; &gt; &gt; &gt;\n&gt; &gt; &gt; &gt; &gt; --\n&gt; &gt; &gt; &gt; To unsubscribe, e-mail:\n&gt; &gt; &gt; &gt; &lt;mailto:lucene-user-unsubscribe@jakarta.apache.org&gt;\n&gt; &gt; &gt; &gt; For additional commands, e-mail:\n&gt; &gt; &gt; &lt;mailto:lucene-user-help@jakarta.apache.org&gt;\n&gt; &gt; &gt;\n&gt; &gt; &gt;\n&gt; &gt; &gt;\n&gt; &gt; &gt; __________________________________________________\n&gt; &gt; &gt; Do You Yahoo!?\n&gt; &gt; &gt; Yahoo! Health - your guide to health and wellness\n&gt; &gt; &gt; http://health.yahoo.com\n&gt; &gt; &gt;\n&gt; &gt; &gt; --\n&gt; &gt; &gt; To unsubscribe, e-mail:\n&gt; &gt; &lt;mailto:lucene-dev-unsubscribe@jakarta.apache.org&gt;\n&gt; &gt; &gt; For additional commands, e-mail:\n&gt; &gt; &lt;mailto:lucene-dev-help@jakarta.apache.org&gt;\n&gt; &gt; \n&gt; &gt; \n&gt; &gt; --\n&gt; &gt; To unsubscribe, e-mail:   \n&gt; &gt; &lt;mailto:lucene-dev-unsubscribe@jakarta.apache.org&gt;\n&gt; &gt; For additional commands, e-mail: \n&gt; &gt; &lt;mailto:lucene-dev-help@jakarta.apache.org&gt;\n&gt; &gt; \n&gt; \n\n\n__________________________________________________\nDo You Yahoo!?\nYahoo! Health - your guide to health and wellness\nhttp://health.yahoo.com\n\n--\nTo unsubscribe, e-mail:   &lt;mailto:lucene-dev-unsubscribe@jakarta.apache.org&gt;\nFor additional commands, e-mail: &lt;mailto:lucene-dev-help@jakarta.apache.org&gt;\n\n']</t>
  </si>
  <si>
    <t>&lt;01ae01c1f1f8$15799ec0$9e01110a@realpulse.com&gt;</t>
  </si>
  <si>
    <t>['There are benefits and problems to setting the serialVersionUID for\nserializable classes.\n\nI usually do it for all my serializable classes to make new versions of\nclasses compatble with old versions of serialzation. So if people are\nserializing the RAMDirectory, and we change the method signatures or fields\nin the RAMDirectory for the next release, their serialized versions of\nRAMDirectory will not load anymore unless we take care in making them\ncompatable, and the first step to that is to set the serialVersionUID.\n\nHowever its only recomended if we really know what we are doing. Any time\nyou change the class after setting the serialVersionUID, you HAVE to make\nsure that it REALLY is compatable. For instance if you add any new fields to\nthe class and you intend to make that new class backwards compatable for\nserialization, every method that uses the new field has to assume that its\npossible for that new field to be null at the start of the method.\n\nSerial version uid only refers to the specific class. Even if two different\nclasses have the same serial version uid, they are only compatable if they\nhave the same name and package (class Hello with serialVersionUID of 1 is\nnot compatable with class Goodbye with serialVersionUID of 1).\n\nIt is a risky thing to do, but without that new versions of the class simply\nwont load the old versions.\n\nUp to you guys to descide.\nIn either case I am up for making the RAMDirectory serializable\n\n----- Original Message -----\nFrom: "Scott Ganyo" &lt;scott.ganyo@eTapestry.com&gt;\nTo: "\'Lucene Developers List\'" &lt;lucene-dev@jakarta.apache.org&gt;\nSent: Thursday, May 02, 2002 11:27 AM\nSubject: RE: Serializable RAMDirectory\n\n\nPersonally, I wouldn\'t recommend this.  The only thing it does is circumvent\nthe built-in Serialization protection mechanism.\n\n(It\'s somewhat akin to immediately slashing the seatbelt of your new care\nbecause someday that belt might keep you from being thrown free of your\nfire-enveloped car. ;)\n\nScott\n\n&gt; -----Original Message-----\n&gt; From: Eugene Gluzberg [mailto:drag0n2@yahoo.com]\n&gt; Sent: Thursday, May 02, 2002 9:52 AM\n&gt; To: Lucene Developers List\n&gt; Subject: Re: Serializable RAMDirectory\n&gt;\n&gt;\n&gt; Also add\n&gt;  static final long serialVersionUID = 1;\n&gt;\n&gt; if you going to make any class serializable.\n&gt;\n&gt; ----- Original Message -----\n&gt; From: "Otis Gospodnetic" &lt;otis_gospodnetic@yahoo.com&gt;\n&gt; To: &lt;lucene-dev@jakarta.apache.org&gt;\n&gt; Sent: Thursday, May 02, 2002 9:03 AM\n&gt; Subject: Serializable RAMDirectory\n&gt;\n&gt;\n&gt; &gt; Hello,\n&gt; &gt;\n&gt; &gt; Is there a reason why we can\'t make RAMDirectory Serializable?\n&gt; &gt; It\'s only a markup interface anyway, and some folks are obviously\n&gt; &gt; serializing their RAMDirectories.  Below is an example of such a\n&gt; &gt; RAMDirectory and, as you can see, it is nearly identical to\n&gt; &gt; RAMDirectory -\n&gt; &gt; identical except for implementing Serializable.  Furthermore,\n&gt; &gt; RAMDirectory\n&gt; &gt; could not be inherited because it is final, so all code has to be\n&gt; &gt; duplicated.\n&gt; &gt;\n&gt; &gt; Any reasons against making RAMDirectory implement Serializable?\n&gt; &gt;\n&gt; &gt; Thanks,\n&gt; &gt; Otis\n&gt; &gt;\n&gt; &gt; --- Karl Å˜ie &lt;karl@gan.no&gt; wrote:\n&gt; &gt; &gt; that is a great problem with lucene as it uses a FSDir to store it\n&gt; &gt; &gt; has no\n&gt; &gt; &gt; sence of transaction handling, for critical indexes i serialize a\n&gt; &gt; &gt; RAMdir to a\n&gt; &gt; &gt; database blob, so i can performe a rollback if needed,\n&gt; but this is a\n&gt; &gt; &gt; enourmos\n&gt; &gt; &gt; overhead....\n&gt; &gt;\n&gt; &gt;\n&gt; &gt;\n&gt; &gt;\n&gt; &gt; &gt; import java.io.Serializable;\n&gt; &gt; &gt; import java.io.IOException;\n&gt; &gt; &gt; import java.util.Vector;\n&gt; &gt; &gt; import java.util.Hashtable;\n&gt; &gt; &gt; import java.util.Enumeration;\n&gt; &gt; &gt;\n&gt; &gt; &gt; import org.apache.lucene.store.Directory;\n&gt; &gt; &gt; import org.apache.lucene.store.InputStream;\n&gt; &gt; &gt; import org.apache.lucene.store.OutputStream;\n&gt; &gt; &gt;\n&gt; &gt; &gt;\n&gt; &gt;\n&gt; //------------------------------------------------------------\n&gt; --------------\n&gt; ------------------------------------\n&gt; &gt; &gt;\n&gt; &gt; &gt; final public class SerializableRAMDirectory extends Directory\n&gt; &gt; &gt; implements Serializable {\n&gt; &gt; &gt;\n&gt; &gt; &gt; Hashtable files = new Hashtable();\n&gt; &gt; &gt;\n&gt; &gt; &gt; public SerializableRAMDirectory() {\n&gt; &gt; &gt; }\n&gt; &gt; &gt;\n&gt; &gt; &gt; /** Returns an array of strings, one for each file in the\n&gt; directory.\n&gt; &gt; &gt; */\n&gt; &gt; &gt; public final String[] list() {\n&gt; &gt; &gt; String[] result = new String[files.size()];\n&gt; &gt; &gt; int i = 0;\n&gt; &gt; &gt; Enumeration names = files.keys();\n&gt; &gt; &gt; while (names.hasMoreElements()) {\n&gt; &gt; &gt; result[i++] = (String)names.nextElement();\n&gt; &gt; &gt; }\n&gt; &gt; &gt; return result;\n&gt; &gt; &gt; }\n&gt; &gt; &gt;\n&gt; &gt; &gt; /** Returns true iff the named file exists in this directory. */\n&gt; &gt; &gt; public final boolean fileExists(String name) {\n&gt; &gt; &gt; SerializableRAMFile file = (SerializableRAMFile)files.get(name);\n&gt; &gt; &gt; return file != null;\n&gt; &gt; &gt; }\n&gt; &gt; &gt;\n&gt; &gt; &gt; /** Returns the time the named file was last modified. */\n&gt; &gt; &gt; public final long fileModified(String name) throws IOException {\n&gt; &gt; &gt; SerializableRAMFile file = (SerializableRAMFile)files.get(name);\n&gt; &gt; &gt; return file.lastModified;\n&gt; &gt; &gt; }\n&gt; &gt; &gt;\n&gt; &gt; &gt; /** Returns the length in bytes of a file in the directory. */\n&gt; &gt; &gt; public final long fileLength(String name) {\n&gt; &gt; &gt; SerializableRAMFile file = (SerializableRAMFile)files.get(name);\n&gt; &gt; &gt; return file.length;\n&gt; &gt; &gt; }\n&gt; &gt; &gt;\n&gt; &gt; &gt; /** Removes an existing file in the directory. */\n&gt; &gt; &gt; public final void deleteFile(String name) {\n&gt; &gt; &gt; files.remove(name);\n&gt; &gt; &gt; }\n&gt; &gt; &gt;\n&gt; &gt; &gt; /** Removes an existing file in the directory. */\n&gt; &gt; &gt; public final void renameFile(String from, String to) {\n&gt; &gt; &gt; SerializableRAMFile file = (SerializableRAMFile)files.get(from);\n&gt; &gt; &gt; files.remove(from);\n&gt; &gt; &gt; files.put(to, file);\n&gt; &gt; &gt; }\n&gt; &gt; &gt;\n&gt; &gt; &gt; /** Creates a new, empty file in the directory with the\n&gt; given name.\n&gt; &gt; &gt; Returns a stream writing this file. */\n&gt; &gt; &gt; public final OutputStream createFile(String name) {\n&gt; &gt; &gt; SerializableRAMFile file = new SerializableRAMFile();\n&gt; &gt; &gt; files.put(name, file);\n&gt; &gt; &gt; return new SerializableRAMOutputStream(file);\n&gt; &gt; &gt; }\n&gt; &gt; &gt;\n&gt; &gt; &gt; /** Returns a stream reading an existing file. */\n&gt; &gt; &gt; public final InputStream openFile(String name) {\n&gt; &gt; &gt; SerializableRAMFile file = (SerializableRAMFile)files.get(name);\n&gt; &gt; &gt; return new SerializableRAMInputStream(file);\n&gt; &gt; &gt; }\n&gt; &gt; &gt;\n&gt; &gt; &gt; /** Construct a {@link Lock}.\n&gt; &gt; &gt; * @param name the name of the lock file\n&gt; &gt; &gt; */\n&gt; &gt; &gt; public final Lock makeLock(final String name) {\n&gt; &gt; &gt; return new Lock() {\n&gt; &gt; &gt; //--\n&gt; &gt; &gt; public boolean obtain() throws IOException {\n&gt; &gt; &gt; synchronized (files) {\n&gt; &gt; &gt; if (!fileExists(name)) {\n&gt; &gt; &gt; createFile(name).close();\n&gt; &gt; &gt; return true;\n&gt; &gt; &gt; }\n&gt; &gt; &gt; return false;\n&gt; &gt; &gt; }\n&gt; &gt; &gt; }\n&gt; &gt; &gt; public void release() {\n&gt; &gt; &gt; deleteFile(name);\n&gt; &gt; &gt; }\n&gt; &gt; &gt; };\n&gt; &gt; &gt;    //--\n&gt; &gt; &gt; }\n&gt; &gt; &gt;\n&gt; &gt; &gt; /** Closes the store to future operations. */\n&gt; &gt; &gt; public final void close() {\n&gt; &gt; &gt; Enumeration fe = files.elements();\n&gt; &gt; &gt; while (fe.hasMoreElements()) {\n&gt; &gt; &gt; ((SerializableRAMFile)fe.nextElement()).buffers.trimToSize();\n&gt; &gt; &gt; }\n&gt; &gt; &gt; }\n&gt; &gt; &gt; }\n&gt; &gt; &gt;\n&gt; &gt; &gt;\n&gt; &gt;\n&gt; //------------------------------------------------------------\n&gt; --------------\n&gt; ------------------------------------\n&gt; &gt; &gt;\n&gt; &gt; &gt; final class SerializableRAMInputStream extends\n&gt; InputStream implements\n&gt; &gt; &gt; Cloneable {\n&gt; &gt; &gt; SerializableRAMFile file;\n&gt; &gt; &gt; int pointer = 0;\n&gt; &gt; &gt;\n&gt; &gt; &gt; public SerializableRAMInputStream(SerializableRAMFile f) {\n&gt; &gt; &gt; file = f;\n&gt; &gt; &gt; length = file.length;\n&gt; &gt; &gt; }\n&gt; &gt; &gt;\n&gt; &gt; &gt; /** InputStream methods */\n&gt; &gt; &gt; public final void readInternal(byte[] dest, int\n&gt; destOffset, int len)\n&gt; &gt; &gt; {\n&gt; &gt; &gt; int remainder = len;\n&gt; &gt; &gt; int start = pointer;\n&gt; &gt; &gt; while (remainder != 0) {\n&gt; &gt; &gt; int bufferNumber = start/InputStream.BUFFER_SIZE;\n&gt; &gt; &gt; int bufferOffset = start%InputStream.BUFFER_SIZE;\n&gt; &gt; &gt; int bytesInBuffer = InputStream.BUFFER_SIZE - bufferOffset;\n&gt; &gt; &gt; int bytesToCopy = bytesInBuffer &gt;= remainder ? remainder :\n&gt; &gt; &gt; bytesInBuffer;\n&gt; &gt; &gt; byte[] buffer = (byte[])file.buffers.elementAt(bufferNumber);\n&gt; &gt; &gt; System.arraycopy(buffer, bufferOffset, dest, destOffset,\n&gt; &gt; &gt; bytesToCopy);\n&gt; &gt; &gt; destOffset += bytesToCopy;\n&gt; &gt; &gt; start += bytesToCopy;\n&gt; &gt; &gt; remainder -= bytesToCopy;\n&gt; &gt; &gt; }\n&gt; &gt; &gt; pointer += len;\n&gt; &gt; &gt; }\n&gt; &gt; &gt;\n&gt; &gt; &gt; public final void close() {\n&gt; &gt; &gt; }\n&gt; &gt; &gt;\n&gt; &gt; &gt; /** Random-access methods */\n&gt; &gt; &gt; public final void seekInternal(long pos) {\n&gt; &gt; &gt; pointer = (int)pos;\n&gt; &gt; &gt; }\n&gt; &gt; &gt; }\n&gt; &gt; &gt;\n&gt; &gt; &gt;\n&gt; &gt;\n&gt; //------------------------------------------------------------\n&gt; --------------\n&gt; ------------------------------------\n&gt; &gt; &gt;\n&gt; &gt; &gt; final class SerializableRAMOutputStream extends OutputStream {\n&gt; &gt; &gt; SerializableRAMFile file;\n&gt; &gt; &gt; int pointer = 0;\n&gt; &gt; &gt;\n&gt; &gt; &gt; public SerializableRAMOutputStream(SerializableRAMFile f) {\n&gt; &gt; &gt; file = f;\n&gt; &gt; &gt; }\n&gt; &gt; &gt;\n&gt; &gt; &gt; /** output methods: */\n&gt; &gt; &gt; public final void flushBuffer(byte[] src, int len) {\n&gt; &gt; &gt; int bufferNumber = pointer/OutputStream.BUFFER_SIZE;\n&gt; &gt; &gt; int bufferOffset = pointer%OutputStream.BUFFER_SIZE;\n&gt; &gt; &gt; int bytesInBuffer = OutputStream.BUFFER_SIZE - bufferOffset;\n&gt; &gt; &gt; int bytesToCopy = bytesInBuffer &gt;= len ? len : bytesInBuffer;\n&gt; &gt; &gt;\n&gt; &gt; &gt; if (bufferNumber == file.buffers.size())\n&gt; &gt; &gt; file.buffers.addElement(new byte[OutputStream.BUFFER_SIZE]);\n&gt; &gt; &gt;\n&gt; &gt; &gt; byte[] buffer = (byte[])file.buffers.elementAt(bufferNumber);\n&gt; &gt; &gt; System.arraycopy(src, 0, buffer, bufferOffset, bytesToCopy);\n&gt; &gt; &gt;\n&gt; &gt; &gt; if (bytesToCopy &lt; len) {   // not all in one buffer\n&gt; &gt; &gt; int srcOffset = bytesToCopy;\n&gt; &gt; &gt; bytesToCopy = len - bytesToCopy;   // remaining bytes\n&gt; &gt; &gt; bufferNumber++;\n&gt; &gt; &gt; if (bufferNumber == file.buffers.size())\n&gt; &gt; &gt; file.buffers.addElement(new byte[OutputStream.BUFFER_SIZE]);\n&gt; &gt; &gt; buffer = (byte[])file.buffers.elementAt(bufferNumber);\n&gt; &gt; &gt; System.arraycopy(src, srcOffset, buffer, 0, bytesToCopy);\n&gt; &gt; &gt; }\n&gt; &gt; &gt; pointer += len;\n&gt; &gt; &gt; if (pointer &gt; file.length) {\n&gt; &gt; &gt; file.length = pointer;\n&gt; &gt; &gt; }\n&gt; &gt; &gt; file.lastModified = System.currentTimeMillis();\n&gt; &gt; &gt; }\n&gt; &gt; &gt;\n&gt; &gt; &gt; public final void close() throws IOException {\n&gt; &gt; &gt; super.close();\n&gt; &gt; &gt; }\n&gt; &gt; &gt;\n&gt; &gt; &gt; /** Random-access methods */\n&gt; &gt; &gt; public final void seek(long pos) throws IOException {\n&gt; &gt; &gt; super.seek(pos);\n&gt; &gt; &gt; pointer = (int)pos;\n&gt; &gt; &gt; }\n&gt; &gt; &gt;\n&gt; &gt; &gt; public final long length() throws IOException {\n&gt; &gt; &gt; return file.length;\n&gt; &gt; &gt; }\n&gt; &gt; &gt;\n&gt; &gt; &gt; }\n&gt; &gt; &gt;\n&gt; &gt; &gt;\n&gt; &gt;\n&gt; //------------------------------------------------------------\n&gt; --------------\n&gt; ------------------------------------\n&gt; &gt; &gt;\n&gt; &gt; &gt; final class SerializableRAMFile implements Serializable {\n&gt; &gt; &gt; Vector buffers = new Vector();\n&gt; &gt; &gt; long length;\n&gt; &gt; &gt; long lastModified = System.currentTimeMillis();\n&gt; &gt; &gt; }\n&gt; &gt; &gt;\n&gt; &gt; &gt;\n&gt; &gt;\n&gt; //------------------------------------------------------------\n&gt; --------------\n&gt; ------------------------------------\n&gt; &gt; &gt;\n&gt; &gt; &gt; &gt; --\n&gt; &gt; &gt; To unsubscribe, e-mail:\n&gt; &gt; &gt; &lt;mailto:lucene-user-unsubscribe@jakarta.apache.org&gt;\n&gt; &gt; &gt; For additional commands, e-mail:\n&gt; &gt; &lt;mailto:lucene-user-help@jakarta.apache.org&gt;\n&gt; &gt;\n&gt; &gt;\n&gt; &gt;\n&gt; &gt; __________________________________________________\n&gt; &gt; Do You Yahoo!?\n&gt; &gt; Yahoo! Health - your guide to health and wellness\n&gt; &gt; http://health.yahoo.com\n&gt; &gt;\n&gt; &gt; --\n&gt; &gt; To unsubscribe, e-mail:\n&gt; &lt;mailto:lucene-dev-unsubscribe@jakarta.apache.org&gt;\n&gt; &gt; For additional commands, e-mail:\n&gt; &lt;mailto:lucene-dev-help@jakarta.apache.org&gt;\n&gt;\n&gt;\n&gt; --\n&gt; To unsubscribe, e-mail:\n&gt; &lt;mailto:lucene-dev-unsubscribe@jakarta.apache.org&gt;\n&gt; For additional commands, e-mail:\n&gt; &lt;mailto:lucene-dev-help@jakarta.apache.org&gt;\n&gt;\n\n\n\n--\nTo unsubscribe, e-mail:   &lt;mailto:lucene-dev-unsubscribe@jakarta.apache.org&gt;\nFor additional commands, e-mail: &lt;mailto:lucene-dev-help@jakarta.apache.org&gt;\n\n']</t>
  </si>
  <si>
    <t>&lt;IMELKBCJDKCJKMEOKJAOMEBJCCAA.rrokytskyy@yahoo.co.uk&gt;</t>
  </si>
  <si>
    <t>['cannot we use readObject and writeObject methods to ensure correct\nserialization?\n\nRoman\n\n\r\n_________________________________________________________\r\nDo You Yahoo!?\r\nGet your free @yahoo.com address at http://mail.yahoo.com\r\n\r\n\n--\nTo unsubscribe, e-mail:   &lt;mailto:lucene-dev-unsubscribe@jakarta.apache.org&gt;\nFor additional commands, e-mail: &lt;mailto:lucene-dev-help@jakarta.apache.org&gt;\n\n']</t>
  </si>
  <si>
    <t>&lt;3CD1762B.4080205@earthlink.net&gt;</t>
  </si>
  <si>
    <t>['Is there a good reason for setting serialVersionUID to 1 rather the to \nthe output of serialver?\nFYI, serialver is a program supplied with all jdks that I know of. It \nproduces a number using the same algorithm that Java uses internally to \ncreate the serialVersionUID when none is given. The alg. hashes the \nsignatures of all fields and methods that define the classes interface.\n\nI guess serializable is fine on RAMDirectory, but I think it is better \nto copy RAMDirectory into an FSDirectory instead and then copy it back \nout. This will probably result in less disk space usage since \nFSDirectory uses compressed IO routines. The only argument against \nputting serialization onto RAMDirectory is that it might confuse new \nusers into thinking that this is somehow an intended use of the \nRAMDirectory.\n\nEugene Gluzberg wrote:\n\n&gt;There are benefits and problems to setting the serialVersionUID for\n&gt;serializable classes.\n&gt;\n&gt;I usually do it for all my serializable classes to make new versions of\n&gt;classes compatble with old versions of serialzation. So if people are\n&gt;serializing the RAMDirectory, and we change the method signatures or fields\n&gt;in the RAMDirectory for the next release, their serialized versions of\n&gt;RAMDirectory will not load anymore unless we take care in making them\n&gt;compatable, and the first step to that is to set the serialVersionUID.\n&gt;\n&gt;However its only recomended if we really know what we are doing. Any time\n&gt;you change the class after setting the serialVersionUID, you HAVE to make\n&gt;sure that it REALLY is compatable. For instance if you add any new fields to\n&gt;the class and you intend to make that new class backwards compatable for\n&gt;serialization, every method that uses the new field has to assume that its\n&gt;possible for that new field to be null at the start of the method.\n&gt;\n&gt;Serial version uid only refers to the specific class. Even if two different\n&gt;classes have the same serial version uid, they are only compatable if they\n&gt;have the same name and package (class Hello with serialVersionUID of 1 is\n&gt;not compatable with class Goodbye with serialVersionUID of 1).\n&gt;\n&gt;It is a risky thing to do, but without that new versions of the class simply\n&gt;wont load the old versions.\n&gt;\n&gt;Up to you guys to descide.\n&gt;In either case I am up for making the RAMDirectory serializable\n&gt;\n&gt;----- Original Message -----\n&gt;From: "Scott Ganyo" &lt;scott.ganyo@eTapestry.com&gt;\n&gt;To: "\'Lucene Developers List\'" &lt;lucene-dev@jakarta.apache.org&gt;\n&gt;Sent: Thursday, May 02, 2002 11:27 AM\n&gt;Subject: RE: Serializable RAMDirectory\n&gt;\n&gt;\n&gt;Personally, I wouldn\'t recommend this.  The only thing it does is circumvent\n&gt;the built-in Serialization protection mechanism.\n&gt;\n&gt;(It\'s somewhat akin to immediately slashing the seatbelt of your new care\n&gt;because someday that belt might keep you from being thrown free of your\n&gt;fire-enveloped car. ;)\n&gt;\n&gt;Scott\n&gt;\n&gt;&gt;-----Original Message-----\n&gt;&gt;From: Eugene Gluzberg [mailto:drag0n2@yahoo.com]\n&gt;&gt;Sent: Thursday, May 02, 2002 9:52 AM\n&gt;&gt;To: Lucene Developers List\n&gt;&gt;Subject: Re: Serializable RAMDirectory\n&gt;&gt;\n&gt;&gt;\n&gt;&gt;Also add\n&gt;&gt; static final long serialVersionUID = 1;\n&gt;&gt;\n&gt;&gt;if you going to make any class serializable.\n&gt;&gt;\n&gt;&gt;----- Original Message -----\n&gt;&gt;From: "Otis Gospodnetic" &lt;otis_gospodnetic@yahoo.com&gt;\n&gt;&gt;To: &lt;lucene-dev@jakarta.apache.org&gt;\n&gt;&gt;Sent: Thursday, May 02, 2002 9:03 AM\n&gt;&gt;Subject: Serializable RAMDirectory\n&gt;&gt;\n&gt;&gt;\n&gt;&gt;&gt;Hello,\n&gt;&gt;&gt;\n&gt;&gt;&gt;Is there a reason why we can\'t make RAMDirectory Serializable?\n&gt;&gt;&gt;It\'s only a markup interface anyway, and some folks are obviously\n&gt;&gt;&gt;serializing their RAMDirectories.  Below is an example of such a\n&gt;&gt;&gt;RAMDirectory and, as you can see, it is nearly identical to\n&gt;&gt;&gt;RAMDirectory -\n&gt;&gt;&gt;identical except for implementing Serializable.  Furthermore,\n&gt;&gt;&gt;RAMDirectory\n&gt;&gt;&gt;could not be inherited because it is final, so all code has to be\n&gt;&gt;&gt;duplicated.\n&gt;&gt;&gt;\n&gt;&gt;&gt;Any reasons against making RAMDirectory implement Serializable?\n&gt;&gt;&gt;\n&gt;&gt;&gt;Thanks,\n&gt;&gt;&gt;Otis\n&gt;&gt;&gt;\n&gt;&gt;&gt;--- Karl Å˜ie &lt;karl@gan.no&gt; wrote:\n&gt;&gt;&gt;\n&gt;&gt;&gt;&gt;that is a great problem with lucene as it uses a FSDir to store it\n&gt;&gt;&gt;&gt;has no\n&gt;&gt;&gt;&gt;sence of transaction handling, for critical indexes i serialize a\n&gt;&gt;&gt;&gt;RAMdir to a\n&gt;&gt;&gt;&gt;database blob, so i can performe a rollback if needed,\n&gt;&gt;&gt;&gt;\n&gt;&gt;but this is a\n&gt;&gt;\n&gt;&gt;&gt;&gt;enourmos\n&gt;&gt;&gt;&gt;overhead....\n&gt;&gt;&gt;&gt;\n&gt;&gt;&gt;\n&gt;&gt;&gt;\n&gt;&gt;&gt;\n&gt;&gt;&gt;&gt;import java.io.Serializable;\n&gt;&gt;&gt;&gt;import java.io.IOException;\n&gt;&gt;&gt;&gt;import java.util.Vector;\n&gt;&gt;&gt;&gt;import java.util.Hashtable;\n&gt;&gt;&gt;&gt;import java.util.Enumeration;\n&gt;&gt;&gt;&gt;\n&gt;&gt;&gt;&gt;import org.apache.lucene.store.Directory;\n&gt;&gt;&gt;&gt;import org.apache.lucene.store.InputStream;\n&gt;&gt;&gt;&gt;import org.apache.lucene.store.OutputStream;\n&gt;&gt;&gt;&gt;\n&gt;&gt;&gt;&gt;\n&gt;&gt;//------------------------------------------------------------\n&gt;&gt;--------------\n&gt;&gt;------------------------------------\n&gt;&gt;\n&gt;&gt;&gt;&gt;final public class SerializableRAMDirectory extends Directory\n&gt;&gt;&gt;&gt;implements Serializable {\n&gt;&gt;&gt;&gt;\n&gt;&gt;&gt;&gt;Hashtable files = new Hashtable();\n&gt;&gt;&gt;&gt;\n&gt;&gt;&gt;&gt;public SerializableRAMDirectory() {\n&gt;&gt;&gt;&gt;}\n&gt;&gt;&gt;&gt;\n&gt;&gt;&gt;&gt;/** Returns an array of strings, one for each file in the\n&gt;&gt;&gt;&gt;\n&gt;&gt;directory.\n&gt;&gt;\n&gt;&gt;&gt;&gt;*/\n&gt;&gt;&gt;&gt;public final String[] list() {\n&gt;&gt;&gt;&gt;String[] result = new String[files.size()];\n&gt;&gt;&gt;&gt;int i = 0;\n&gt;&gt;&gt;&gt;Enumeration names = files.keys();\n&gt;&gt;&gt;&gt;while (names.hasMoreElements()) {\n&gt;&gt;&gt;&gt;result[i++] = (String)names.nextElement();\n&gt;&gt;&gt;&gt;}\n&gt;&gt;&gt;&gt;return result;\n&gt;&gt;&gt;&gt;}\n&gt;&gt;&gt;&gt;\n&gt;&gt;&gt;&gt;/** Returns true iff the named file exists in this directory. */\n&gt;&gt;&gt;&gt;public final boolean fileExists(String name) {\n&gt;&gt;&gt;&gt;SerializableRAMFile file = (SerializableRAMFile)files.get(name);\n&gt;&gt;&gt;&gt;return file != null;\n&gt;&gt;&gt;&gt;}\n&gt;&gt;&gt;&gt;\n&gt;&gt;&gt;&gt;/** Returns the time the named file was last modified. */\n&gt;&gt;&gt;&gt;public final long fileModified(String name) throws IOException {\n&gt;&gt;&gt;&gt;SerializableRAMFile file = (SerializableRAMFile)files.get(name);\n&gt;&gt;&gt;&gt;return file.lastModified;\n&gt;&gt;&gt;&gt;}\n&gt;&gt;&gt;&gt;\n&gt;&gt;&gt;&gt;/** Returns the length in bytes of a file in the directory. */\n&gt;&gt;&gt;&gt;public final long fileLength(String name) {\n&gt;&gt;&gt;&gt;SerializableRAMFile file = (SerializableRAMFile)files.get(name);\n&gt;&gt;&gt;&gt;return file.length;\n&gt;&gt;&gt;&gt;}\n&gt;&gt;&gt;&gt;\n&gt;&gt;&gt;&gt;/** Removes an existing file in the directory. */\n&gt;&gt;&gt;&gt;public final void deleteFile(String name) {\n&gt;&gt;&gt;&gt;files.remove(name);\n&gt;&gt;&gt;&gt;}\n&gt;&gt;&gt;&gt;\n&gt;&gt;&gt;&gt;/** Removes an existing file in the directory. */\n&gt;&gt;&gt;&gt;public final void renameFile(String from, String to) {\n&gt;&gt;&gt;&gt;SerializableRAMFile file = (SerializableRAMFile)files.get(from);\n&gt;&gt;&gt;&gt;files.remove(from);\n&gt;&gt;&gt;&gt;files.put(to, file);\n&gt;&gt;&gt;&gt;}\n&gt;&gt;&gt;&gt;\n&gt;&gt;&gt;&gt;/** Creates a new, empty file in the directory with the\n&gt;&gt;&gt;&gt;\n&gt;&gt;given name.\n&gt;&gt;\n&gt;&gt;&gt;&gt;Returns a stream writing this file. */\n&gt;&gt;&gt;&gt;public final OutputStream createFile(String name) {\n&gt;&gt;&gt;&gt;SerializableRAMFile file = new SerializableRAMFile();\n&gt;&gt;&gt;&gt;files.put(name, file);\n&gt;&gt;&gt;&gt;return new SerializableRAMOutputStream(file);\n&gt;&gt;&gt;&gt;}\n&gt;&gt;&gt;&gt;\n&gt;&gt;&gt;&gt;/** Returns a stream reading an existing file. */\n&gt;&gt;&gt;&gt;public final InputStream openFile(String name) {\n&gt;&gt;&gt;&gt;SerializableRAMFile file = (SerializableRAMFile)files.get(name);\n&gt;&gt;&gt;&gt;return new SerializableRAMInputStream(file);\n&gt;&gt;&gt;&gt;}\n&gt;&gt;&gt;&gt;\n&gt;&gt;&gt;&gt;/** Construct a {@link Lock}.\n&gt;&gt;&gt;&gt;* @param name the name of the lock file\n&gt;&gt;&gt;&gt;*/\n&gt;&gt;&gt;&gt;public final Lock makeLock(final String name) {\n&gt;&gt;&gt;&gt;return new Lock() {\n&gt;&gt;&gt;&gt;//--\n&gt;&gt;&gt;&gt;public boolean obtain() throws IOException {\n&gt;&gt;&gt;&gt;synchronized (files) {\n&gt;&gt;&gt;&gt;if (!fileExists(name)) {\n&gt;&gt;&gt;&gt;createFile(name).close();\n&gt;&gt;&gt;&gt;return true;\n&gt;&gt;&gt;&gt;}\n&gt;&gt;&gt;&gt;return false;\n&gt;&gt;&gt;&gt;}\n&gt;&gt;&gt;&gt;}\n&gt;&gt;&gt;&gt;public void release() {\n&gt;&gt;&gt;&gt;deleteFile(name);\n&gt;&gt;&gt;&gt;}\n&gt;&gt;&gt;&gt;};\n&gt;&gt;&gt;&gt;   //--\n&gt;&gt;&gt;&gt;}\n&gt;&gt;&gt;&gt;\n&gt;&gt;&gt;&gt;/** Closes the store to future operations. */\n&gt;&gt;&gt;&gt;public final void close() {\n&gt;&gt;&gt;&gt;Enumeration fe = files.elements();\n&gt;&gt;&gt;&gt;while (fe.hasMoreElements()) {\n&gt;&gt;&gt;&gt;((SerializableRAMFile)fe.nextElement()).buffers.trimToSize();\n&gt;&gt;&gt;&gt;}\n&gt;&gt;&gt;&gt;}\n&gt;&gt;&gt;&gt;}\n&gt;&gt;&gt;&gt;\n&gt;&gt;&gt;&gt;\n&gt;&gt;//------------------------------------------------------------\n&gt;&gt;--------------\n&gt;&gt;------------------------------------\n&gt;&gt;\n&gt;&gt;&gt;&gt;final class SerializableRAMInputStream extends\n&gt;&gt;&gt;&gt;\n&gt;&gt;InputStream implements\n&gt;&gt;\n&gt;&gt;&gt;&gt;Cloneable {\n&gt;&gt;&gt;&gt;SerializableRAMFile file;\n&gt;&gt;&gt;&gt;int pointer = 0;\n&gt;&gt;&gt;&gt;\n&gt;&gt;&gt;&gt;public SerializableRAMInputStream(SerializableRAMFile f) {\n&gt;&gt;&gt;&gt;file = f;\n&gt;&gt;&gt;&gt;length = file.length;\n&gt;&gt;&gt;&gt;}\n&gt;&gt;&gt;&gt;\n&gt;&gt;&gt;&gt;/** InputStream methods */\n&gt;&gt;&gt;&gt;public final void readInternal(byte[] dest, int\n&gt;&gt;&gt;&gt;\n&gt;&gt;destOffset, int len)\n&gt;&gt;\n&gt;&gt;&gt;&gt;{\n&gt;&gt;&gt;&gt;int remainder = len;\n&gt;&gt;&gt;&gt;int start = pointer;\n&gt;&gt;&gt;&gt;while (remainder != 0) {\n&gt;&gt;&gt;&gt;int bufferNumber = start/InputStream.BUFFER_SIZE;\n&gt;&gt;&gt;&gt;int bufferOffset = start%InputStream.BUFFER_SIZE;\n&gt;&gt;&gt;&gt;int bytesInBuffer = InputStream.BUFFER_SIZE - bufferOffset;\n&gt;&gt;&gt;&gt;int bytesToCopy = bytesInBuffer &gt;= remainder ? remainder :\n&gt;&gt;&gt;&gt;bytesInBuffer;\n&gt;&gt;&gt;&gt;byte[] buffer = (byte[])file.buffers.elementAt(bufferNumber);\n&gt;&gt;&gt;&gt;System.arraycopy(buffer, bufferOffset, dest, destOffset,\n&gt;&gt;&gt;&gt;bytesToCopy);\n&gt;&gt;&gt;&gt;destOffset += bytesToCopy;\n&gt;&gt;&gt;&gt;start += bytesToCopy;\n&gt;&gt;&gt;&gt;remainder -= bytesToCopy;\n&gt;&gt;&gt;&gt;}\n&gt;&gt;&gt;&gt;pointer += len;\n&gt;&gt;&gt;&gt;}\n&gt;&gt;&gt;&gt;\n&gt;&gt;&gt;&gt;public final void close() {\n&gt;&gt;&gt;&gt;}\n&gt;&gt;&gt;&gt;\n&gt;&gt;&gt;&gt;/** Random-access methods */\n&gt;&gt;&gt;&gt;public final void seekInternal(long pos) {\n&gt;&gt;&gt;&gt;pointer = (int)pos;\n&gt;&gt;&gt;&gt;}\n&gt;&gt;&gt;&gt;}\n&gt;&gt;&gt;&gt;\n&gt;&gt;&gt;&gt;\n&gt;&gt;//------------------------------------------------------------\n&gt;&gt;--------------\n&gt;&gt;------------------------------------\n&gt;&gt;\n&gt;&gt;&gt;&gt;final class SerializableRAMOutputStream extends OutputStream {\n&gt;&gt;&gt;&gt;SerializableRAMFile file;\n&gt;&gt;&gt;&gt;int pointer = 0;\n&gt;&gt;&gt;&gt;\n&gt;&gt;&gt;&gt;public SerializableRAMOutputStream(SerializableRAMFile f) {\n&gt;&gt;&gt;&gt;file = f;\n&gt;&gt;&gt;&gt;}\n&gt;&gt;&gt;&gt;\n&gt;&gt;&gt;&gt;/** output methods: */\n&gt;&gt;&gt;&gt;public final void flushBuffer(byte[] src, int len) {\n&gt;&gt;&gt;&gt;int bufferNumber = pointer/OutputStream.BUFFER_SIZE;\n&gt;&gt;&gt;&gt;int bufferOffset = pointer%OutputStream.BUFFER_SIZE;\n&gt;&gt;&gt;&gt;int bytesInBuffer = OutputStream.BUFFER_SIZE - bufferOffset;\n&gt;&gt;&gt;&gt;int bytesToCopy = bytesInBuffer &gt;= len ? len : bytesInBuffer;\n&gt;&gt;&gt;&gt;\n&gt;&gt;&gt;&gt;if (bufferNumber == file.buffers.size())\n&gt;&gt;&gt;&gt;file.buffers.addElement(new byte[OutputStream.BUFFER_SIZE]);\n&gt;&gt;&gt;&gt;\n&gt;&gt;&gt;&gt;byte[] buffer = (byte[])file.buffers.elementAt(bufferNumber);\n&gt;&gt;&gt;&gt;System.arraycopy(src, 0, buffer, bufferOffset, bytesToCopy);\n&gt;&gt;&gt;&gt;\n&gt;&gt;&gt;&gt;if (bytesToCopy &lt; len) {   // not all in one buffer\n&gt;&gt;&gt;&gt;int srcOffset = bytesToCopy;\n&gt;&gt;&gt;&gt;bytesToCopy = len - bytesToCopy;   // remaining bytes\n&gt;&gt;&gt;&gt;bufferNumber++;\n&gt;&gt;&gt;&gt;if (bufferNumber == file.buffers.size())\n&gt;&gt;&gt;&gt;file.buffers.addElement(new byte[OutputStream.BUFFER_SIZE]);\n&gt;&gt;&gt;&gt;buffer = (byte[])file.buffers.elementAt(bufferNumber);\n&gt;&gt;&gt;&gt;System.arraycopy(src, srcOffset, buffer, 0, bytesToCopy);\n&gt;&gt;&gt;&gt;}\n&gt;&gt;&gt;&gt;pointer += len;\n&gt;&gt;&gt;&gt;if (pointer &gt; file.length) {\n&gt;&gt;&gt;&gt;file.length = pointer;\n&gt;&gt;&gt;&gt;}\n&gt;&gt;&gt;&gt;file.lastModified = System.currentTimeMillis();\n&gt;&gt;&gt;&gt;}\n&gt;&gt;&gt;&gt;\n&gt;&gt;&gt;&gt;public final void close() throws IOException {\n&gt;&gt;&gt;&gt;super.close();\n&gt;&gt;&gt;&gt;}\n&gt;&gt;&gt;&gt;\n&gt;&gt;&gt;&gt;/** Random-access methods */\n&gt;&gt;&gt;&gt;public final void seek(long pos) throws IOException {\n&gt;&gt;&gt;&gt;super.seek(pos);\n&gt;&gt;&gt;&gt;pointer = (int)pos;\n&gt;&gt;&gt;&gt;}\n&gt;&gt;&gt;&gt;\n&gt;&gt;&gt;&gt;public final long length() throws IOException {\n&gt;&gt;&gt;&gt;return file.length;\n&gt;&gt;&gt;&gt;}\n&gt;&gt;&gt;&gt;\n&gt;&gt;&gt;&gt;}\n&gt;&gt;&gt;&gt;\n&gt;&gt;&gt;&gt;\n&gt;&gt;//------------------------------------------------------------\n&gt;&gt;--------------\n&gt;&gt;------------------------------------\n&gt;&gt;\n&gt;&gt;&gt;&gt;final class SerializableRAMFile implements Serializable {\n&gt;&gt;&gt;&gt;Vector buffers = new Vector();\n&gt;&gt;&gt;&gt;long length;\n&gt;&gt;&gt;&gt;long lastModified = System.currentTimeMillis();\n&gt;&gt;&gt;&gt;}\n&gt;&gt;&gt;&gt;\n&gt;&gt;&gt;&gt;\n&gt;&gt;//------------------------------------------------------------\n&gt;&gt;--------------\n&gt;&gt;------------------------------------\n&gt;&gt;\n&gt;&gt;&gt;&gt;&gt;--\n&gt;&gt;&gt;&gt;&gt;\n&gt;&gt;&gt;&gt;To unsubscribe, e-mail:\n&gt;&gt;&gt;&gt;&lt;mailto:lucene-user-unsubscribe@jakarta.apache.org&gt;\n&gt;&gt;&gt;&gt;For additional commands, e-mail:\n&gt;&gt;&gt;&gt;\n&gt;&gt;&gt;&lt;mailto:lucene-user-help@jakarta.apache.org&gt;\n&gt;&gt;&gt;\n&gt;&gt;&gt;\n&gt;&gt;&gt;\n&gt;&gt;&gt;__________________________________________________\n&gt;&gt;&gt;Do You Yahoo!?\n&gt;&gt;&gt;Yahoo! Health - your guide to health and wellness\n&gt;&gt;&gt;http://health.yahoo.com\n&gt;&gt;&gt;\n&gt;&gt;&gt;--\n&gt;&gt;&gt;To unsubscribe, e-mail:\n&gt;&gt;&gt;\n&gt;&gt;&lt;mailto:lucene-dev-unsubscribe@jakarta.apache.org&gt;\n&gt;&gt;\n&gt;&gt;&gt;For additional commands, e-mail:\n&gt;&gt;&gt;\n&gt;&gt;&lt;mailto:lucene-dev-help@jakarta.apache.org&gt;\n&gt;&gt;\n&gt;&gt;\n&gt;&gt;--\n&gt;&gt;To unsubscribe, e-mail:\n&gt;&gt;&lt;mailto:lucene-dev-unsubscribe@jakarta.apache.org&gt;\n&gt;&gt;For additional commands, e-mail:\n&gt;&gt;&lt;mailto:lucene-dev-help@jakarta.apache.org&gt;\n&gt;&gt;\n&gt;\n&gt;\n&gt;\n&gt;--\n&gt;To unsubscribe, e-mail:   &lt;mailto:lucene-dev-unsubscribe@jakarta.apache.org&gt;\n&gt;For additional commands, e-mail: &lt;mailto:lucene-dev-help@jakarta.apache.org&gt;\n&gt;\n&gt;\n\n\n\n\n--\nTo unsubscribe, e-mail:   &lt;mailto:lucene-dev-unsubscribe@jakarta.apache.org&gt;\nFor additional commands, e-mail: &lt;mailto:lucene-dev-help@jakarta.apache.org&gt;\n\n']</t>
  </si>
  <si>
    <t>&lt;01c401c1f207$1902eec0$9e01110a@realpulse.com&gt;</t>
  </si>
  <si>
    <t>['1 vs serialver?\n\nWhen I switch version from 1 to 2, i can purposely make the class\nincompatable... It keeps the version number in human readable form. 1, 2 and\n3 as serial version ids is easier to read then 32743872847287 and\n32743782847287 :)\n\n\n----- Original Message -----\nFrom: "Dmitry Serebrennikov" &lt;dmitrys@earthlink.net&gt;\nTo: "Lucene Developers List" &lt;lucene-dev@jakarta.apache.org&gt;\nSent: Thursday, May 02, 2002 1:23 PM\nSubject: Re: Serializable RAMDirectory\n\n\n&gt; Is there a good reason for setting serialVersionUID to 1 rather the to\n&gt; the output of serialver?\n&gt; FYI, serialver is a program supplied with all jdks that I know of. It\n&gt; produces a number using the same algorithm that Java uses internally to\n&gt; create the serialVersionUID when none is given. The alg. hashes the\n&gt; signatures of all fields and methods that define the classes interface.\n&gt;\n&gt; I guess serializable is fine on RAMDirectory, but I think it is better\n&gt; to copy RAMDirectory into an FSDirectory instead and then copy it back\n&gt; out. This will probably result in less disk space usage since\n&gt; FSDirectory uses compressed IO routines. The only argument against\n&gt; putting serialization onto RAMDirectory is that it might confuse new\n&gt; users into thinking that this is somehow an intended use of the\n&gt; RAMDirectory.\n&gt;\n&gt; Eugene Gluzberg wrote:\n&gt;\n&gt; &gt;There are benefits and problems to setting the serialVersionUID for\n&gt; &gt;serializable classes.\n&gt; &gt;\n&gt; &gt;I usually do it for all my serializable classes to make new versions of\n&gt; &gt;classes compatble with old versions of serialzation. So if people are\n&gt; &gt;serializing the RAMDirectory, and we change the method signatures or\nfields\n&gt; &gt;in the RAMDirectory for the next release, their serialized versions of\n&gt; &gt;RAMDirectory will not load anymore unless we take care in making them\n&gt; &gt;compatable, and the first step to that is to set the serialVersionUID.\n&gt; &gt;\n&gt; &gt;However its only recomended if we really know what we are doing. Any time\n&gt; &gt;you change the class after setting the serialVersionUID, you HAVE to make\n&gt; &gt;sure that it REALLY is compatable. For instance if you add any new fields\nto\n&gt; &gt;the class and you intend to make that new class backwards compatable for\n&gt; &gt;serialization, every method that uses the new field has to assume that\nits\n&gt; &gt;possible for that new field to be null at the start of the method.\n&gt; &gt;\n&gt; &gt;Serial version uid only refers to the specific class. Even if two\ndifferent\n&gt; &gt;classes have the same serial version uid, they are only compatable if\nthey\n&gt; &gt;have the same name and package (class Hello with serialVersionUID of 1 is\n&gt; &gt;not compatable with class Goodbye with serialVersionUID of 1).\n&gt; &gt;\n&gt; &gt;It is a risky thing to do, but without that new versions of the class\nsimply\n&gt; &gt;wont load the old versions.\n&gt; &gt;\n&gt; &gt;Up to you guys to descide.\n&gt; &gt;In either case I am up for making the RAMDirectory serializable\n&gt; &gt;\n&gt; &gt;----- Original Message -----\n&gt; &gt;From: "Scott Ganyo" &lt;scott.ganyo@eTapestry.com&gt;\n&gt; &gt;To: "\'Lucene Developers List\'" &lt;lucene-dev@jakarta.apache.org&gt;\n&gt; &gt;Sent: Thursday, May 02, 2002 11:27 AM\n&gt; &gt;Subject: RE: Serializable RAMDirectory\n&gt; &gt;\n&gt; &gt;\n&gt; &gt;Personally, I wouldn\'t recommend this.  The only thing it does is\ncircumvent\n&gt; &gt;the built-in Serialization protection mechanism.\n&gt; &gt;\n&gt; &gt;(It\'s somewhat akin to immediately slashing the seatbelt of your new care\n&gt; &gt;because someday that belt might keep you from being thrown free of your\n&gt; &gt;fire-enveloped car. ;)\n&gt; &gt;\n&gt; &gt;Scott\n&gt; &gt;\n&gt; &gt;&gt;-----Original Message-----\n&gt; &gt;&gt;From: Eugene Gluzberg [mailto:drag0n2@yahoo.com]\n&gt; &gt;&gt;Sent: Thursday, May 02, 2002 9:52 AM\n&gt; &gt;&gt;To: Lucene Developers List\n&gt; &gt;&gt;Subject: Re: Serializable RAMDirectory\n&gt; &gt;&gt;\n&gt; &gt;&gt;\n&gt; &gt;&gt;Also add\n&gt; &gt;&gt; static final long serialVersionUID = 1;\n&gt; &gt;&gt;\n&gt; &gt;&gt;if you going to make any class serializable.\n&gt; &gt;&gt;\n&gt; &gt;&gt;----- Original Message -----\n&gt; &gt;&gt;From: "Otis Gospodnetic" &lt;otis_gospodnetic@yahoo.com&gt;\n&gt; &gt;&gt;To: &lt;lucene-dev@jakarta.apache.org&gt;\n&gt; &gt;&gt;Sent: Thursday, May 02, 2002 9:03 AM\n&gt; &gt;&gt;Subject: Serializable RAMDirectory\n&gt; &gt;&gt;\n&gt; &gt;&gt;\n&gt; &gt;&gt;&gt;Hello,\n&gt; &gt;&gt;&gt;\n&gt; &gt;&gt;&gt;Is there a reason why we can\'t make RAMDirectory Serializable?\n&gt; &gt;&gt;&gt;It\'s only a markup interface anyway, and some folks are obviously\n&gt; &gt;&gt;&gt;serializing their RAMDirectories.  Below is an example of such a\n&gt; &gt;&gt;&gt;RAMDirectory and, as you can see, it is nearly identical to\n&gt; &gt;&gt;&gt;RAMDirectory -\n&gt; &gt;&gt;&gt;identical except for implementing Serializable.  Furthermore,\n&gt; &gt;&gt;&gt;RAMDirectory\n&gt; &gt;&gt;&gt;could not be inherited because it is final, so all code has to be\n&gt; &gt;&gt;&gt;duplicated.\n&gt; &gt;&gt;&gt;\n&gt; &gt;&gt;&gt;Any reasons against making RAMDirectory implement Serializable?\n&gt; &gt;&gt;&gt;\n&gt; &gt;&gt;&gt;Thanks,\n&gt; &gt;&gt;&gt;Otis\n&gt; &gt;&gt;&gt;\n&gt; &gt;&gt;&gt;--- Karl Å˜ie &lt;karl@gan.no&gt; wrote:\n&gt; &gt;&gt;&gt;\n&gt; &gt;&gt;&gt;&gt;that is a great problem with lucene as it uses a FSDir to store it\n&gt; &gt;&gt;&gt;&gt;has no\n&gt; &gt;&gt;&gt;&gt;sence of transaction handling, for critical indexes i serialize a\n&gt; &gt;&gt;&gt;&gt;RAMdir to a\n&gt; &gt;&gt;&gt;&gt;database blob, so i can performe a rollback if needed,\n&gt; &gt;&gt;&gt;&gt;\n&gt; &gt;&gt;but this is a\n&gt; &gt;&gt;\n&gt; &gt;&gt;&gt;&gt;enourmos\n&gt; &gt;&gt;&gt;&gt;overhead....\n&gt; &gt;&gt;&gt;&gt;\n&gt; &gt;&gt;&gt;\n&gt; &gt;&gt;&gt;\n&gt; &gt;&gt;&gt;\n&gt; &gt;&gt;&gt;&gt;import java.io.Serializable;\n&gt; &gt;&gt;&gt;&gt;import java.io.IOException;\n&gt; &gt;&gt;&gt;&gt;import java.util.Vector;\n&gt; &gt;&gt;&gt;&gt;import java.util.Hashtable;\n&gt; &gt;&gt;&gt;&gt;import java.util.Enumeration;\n&gt; &gt;&gt;&gt;&gt;\n&gt; &gt;&gt;&gt;&gt;import org.apache.lucene.store.Directory;\n&gt; &gt;&gt;&gt;&gt;import org.apache.lucene.store.InputStream;\n&gt; &gt;&gt;&gt;&gt;import org.apache.lucene.store.OutputStream;\n&gt; &gt;&gt;&gt;&gt;\n&gt; &gt;&gt;&gt;&gt;\n&gt; &gt;&gt;//------------------------------------------------------------\n&gt; &gt;&gt;--------------\n&gt; &gt;&gt;------------------------------------\n&gt; &gt;&gt;\n&gt; &gt;&gt;&gt;&gt;final public class SerializableRAMDirectory extends Directory\n&gt; &gt;&gt;&gt;&gt;implements Serializable {\n&gt; &gt;&gt;&gt;&gt;\n&gt; &gt;&gt;&gt;&gt;Hashtable files = new Hashtable();\n&gt; &gt;&gt;&gt;&gt;\n&gt; &gt;&gt;&gt;&gt;public SerializableRAMDirectory() {\n&gt; &gt;&gt;&gt;&gt;}\n&gt; &gt;&gt;&gt;&gt;\n&gt; &gt;&gt;&gt;&gt;/** Returns an array of strings, one for each file in the\n&gt; &gt;&gt;&gt;&gt;\n&gt; &gt;&gt;directory.\n&gt; &gt;&gt;\n&gt; &gt;&gt;&gt;&gt;*/\n&gt; &gt;&gt;&gt;&gt;public final String[] list() {\n&gt; &gt;&gt;&gt;&gt;String[] result = new String[files.size()];\n&gt; &gt;&gt;&gt;&gt;int i = 0;\n&gt; &gt;&gt;&gt;&gt;Enumeration names = files.keys();\n&gt; &gt;&gt;&gt;&gt;while (names.hasMoreElements()) {\n&gt; &gt;&gt;&gt;&gt;result[i++] = (String)names.nextElement();\n&gt; &gt;&gt;&gt;&gt;}\n&gt; &gt;&gt;&gt;&gt;return result;\n&gt; &gt;&gt;&gt;&gt;}\n&gt; &gt;&gt;&gt;&gt;\n&gt; &gt;&gt;&gt;&gt;/** Returns true iff the named file exists in this directory. */\n&gt; &gt;&gt;&gt;&gt;public final boolean fileExists(String name) {\n&gt; &gt;&gt;&gt;&gt;SerializableRAMFile file = (SerializableRAMFile)files.get(name);\n&gt; &gt;&gt;&gt;&gt;return file != null;\n&gt; &gt;&gt;&gt;&gt;}\n&gt; &gt;&gt;&gt;&gt;\n&gt; &gt;&gt;&gt;&gt;/** Returns the time the named file was last modified. */\n&gt; &gt;&gt;&gt;&gt;public final long fileModified(String name) throws IOException {\n&gt; &gt;&gt;&gt;&gt;SerializableRAMFile file = (SerializableRAMFile)files.get(name);\n&gt; &gt;&gt;&gt;&gt;return file.lastModified;\n&gt; &gt;&gt;&gt;&gt;}\n&gt; &gt;&gt;&gt;&gt;\n&gt; &gt;&gt;&gt;&gt;/** Returns the length in bytes of a file in the directory. */\n&gt; &gt;&gt;&gt;&gt;public final long fileLength(String name) {\n&gt; &gt;&gt;&gt;&gt;SerializableRAMFile file = (SerializableRAMFile)files.get(name);\n&gt; &gt;&gt;&gt;&gt;return file.length;\n&gt; &gt;&gt;&gt;&gt;}\n&gt; &gt;&gt;&gt;&gt;\n&gt; &gt;&gt;&gt;&gt;/** Removes an existing file in the directory. */\n&gt; &gt;&gt;&gt;&gt;public final void deleteFile(String name) {\n&gt; &gt;&gt;&gt;&gt;files.remove(name);\n&gt; &gt;&gt;&gt;&gt;}\n&gt; &gt;&gt;&gt;&gt;\n&gt; &gt;&gt;&gt;&gt;/** Removes an existing file in the directory. */\n&gt; &gt;&gt;&gt;&gt;public final void renameFile(String from, String to) {\n&gt; &gt;&gt;&gt;&gt;SerializableRAMFile file = (SerializableRAMFile)files.get(from);\n&gt; &gt;&gt;&gt;&gt;files.remove(from);\n&gt; &gt;&gt;&gt;&gt;files.put(to, file);\n&gt; &gt;&gt;&gt;&gt;}\n&gt; &gt;&gt;&gt;&gt;\n&gt; &gt;&gt;&gt;&gt;/** Creates a new, empty file in the directory with the\n&gt; &gt;&gt;&gt;&gt;\n&gt; &gt;&gt;given name.\n&gt; &gt;&gt;\n&gt; &gt;&gt;&gt;&gt;Returns a stream writing this file. */\n&gt; &gt;&gt;&gt;&gt;public final OutputStream createFile(String name) {\n&gt; &gt;&gt;&gt;&gt;SerializableRAMFile file = new SerializableRAMFile();\n&gt; &gt;&gt;&gt;&gt;files.put(name, file);\n&gt; &gt;&gt;&gt;&gt;return new SerializableRAMOutputStream(file);\n&gt; &gt;&gt;&gt;&gt;}\n&gt; &gt;&gt;&gt;&gt;\n&gt; &gt;&gt;&gt;&gt;/** Returns a stream reading an existing file. */\n&gt; &gt;&gt;&gt;&gt;public final InputStream openFile(String name) {\n&gt; &gt;&gt;&gt;&gt;SerializableRAMFile file = (SerializableRAMFile)files.get(name);\n&gt; &gt;&gt;&gt;&gt;return new SerializableRAMInputStream(file);\n&gt; &gt;&gt;&gt;&gt;}\n&gt; &gt;&gt;&gt;&gt;\n&gt; &gt;&gt;&gt;&gt;/** Construct a {@link Lock}.\n&gt; &gt;&gt;&gt;&gt;* @param name the name of the lock file\n&gt; &gt;&gt;&gt;&gt;*/\n&gt; &gt;&gt;&gt;&gt;public final Lock makeLock(final String name) {\n&gt; &gt;&gt;&gt;&gt;return new Lock() {\n&gt; &gt;&gt;&gt;&gt;//--\n&gt; &gt;&gt;&gt;&gt;public boolean obtain() throws IOException {\n&gt; &gt;&gt;&gt;&gt;synchronized (files) {\n&gt; &gt;&gt;&gt;&gt;if (!fileExists(name)) {\n&gt; &gt;&gt;&gt;&gt;createFile(name).close();\n&gt; &gt;&gt;&gt;&gt;return true;\n&gt; &gt;&gt;&gt;&gt;}\n&gt; &gt;&gt;&gt;&gt;return false;\n&gt; &gt;&gt;&gt;&gt;}\n&gt; &gt;&gt;&gt;&gt;}\n&gt; &gt;&gt;&gt;&gt;public void release() {\n&gt; &gt;&gt;&gt;&gt;deleteFile(name);\n&gt; &gt;&gt;&gt;&gt;}\n&gt; &gt;&gt;&gt;&gt;};\n&gt; &gt;&gt;&gt;&gt;   //--\n&gt; &gt;&gt;&gt;&gt;}\n&gt; &gt;&gt;&gt;&gt;\n&gt; &gt;&gt;&gt;&gt;/** Closes the store to future operations. */\n&gt; &gt;&gt;&gt;&gt;public final void close() {\n&gt; &gt;&gt;&gt;&gt;Enumeration fe = files.elements();\n&gt; &gt;&gt;&gt;&gt;while (fe.hasMoreElements()) {\n&gt; &gt;&gt;&gt;&gt;((SerializableRAMFile)fe.nextElement()).buffers.trimToSize();\n&gt; &gt;&gt;&gt;&gt;}\n&gt; &gt;&gt;&gt;&gt;}\n&gt; &gt;&gt;&gt;&gt;}\n&gt; &gt;&gt;&gt;&gt;\n&gt; &gt;&gt;&gt;&gt;\n&gt; &gt;&gt;//------------------------------------------------------------\n&gt; &gt;&gt;--------------\n&gt; &gt;&gt;------------------------------------\n&gt; &gt;&gt;\n&gt; &gt;&gt;&gt;&gt;final class SerializableRAMInputStream extends\n&gt; &gt;&gt;&gt;&gt;\n&gt; &gt;&gt;InputStream implements\n&gt; &gt;&gt;\n&gt; &gt;&gt;&gt;&gt;Cloneable {\n&gt; &gt;&gt;&gt;&gt;SerializableRAMFile file;\n&gt; &gt;&gt;&gt;&gt;int pointer = 0;\n&gt; &gt;&gt;&gt;&gt;\n&gt; &gt;&gt;&gt;&gt;public SerializableRAMInputStream(SerializableRAMFile f) {\n&gt; &gt;&gt;&gt;&gt;file = f;\n&gt; &gt;&gt;&gt;&gt;length = file.length;\n&gt; &gt;&gt;&gt;&gt;}\n&gt; &gt;&gt;&gt;&gt;\n&gt; &gt;&gt;&gt;&gt;/** InputStream methods */\n&gt; &gt;&gt;&gt;&gt;public final void readInternal(byte[] dest, int\n&gt; &gt;&gt;&gt;&gt;\n&gt; &gt;&gt;destOffset, int len)\n&gt; &gt;&gt;\n&gt; &gt;&gt;&gt;&gt;{\n&gt; &gt;&gt;&gt;&gt;int remainder = len;\n&gt; &gt;&gt;&gt;&gt;int start = pointer;\n&gt; &gt;&gt;&gt;&gt;while (remainder != 0) {\n&gt; &gt;&gt;&gt;&gt;int bufferNumber = start/InputStream.BUFFER_SIZE;\n&gt; &gt;&gt;&gt;&gt;int bufferOffset = start%InputStream.BUFFER_SIZE;\n&gt; &gt;&gt;&gt;&gt;int bytesInBuffer = InputStream.BUFFER_SIZE - bufferOffset;\n&gt; &gt;&gt;&gt;&gt;int bytesToCopy = bytesInBuffer &gt;= remainder ? remainder :\n&gt; &gt;&gt;&gt;&gt;bytesInBuffer;\n&gt; &gt;&gt;&gt;&gt;byte[] buffer = (byte[])file.buffers.elementAt(bufferNumber);\n&gt; &gt;&gt;&gt;&gt;System.arraycopy(buffer, bufferOffset, dest, destOffset,\n&gt; &gt;&gt;&gt;&gt;bytesToCopy);\n&gt; &gt;&gt;&gt;&gt;destOffset += bytesToCopy;\n&gt; &gt;&gt;&gt;&gt;start += bytesToCopy;\n&gt; &gt;&gt;&gt;&gt;remainder -= bytesToCopy;\n&gt; &gt;&gt;&gt;&gt;}\n&gt; &gt;&gt;&gt;&gt;pointer += len;\n&gt; &gt;&gt;&gt;&gt;}\n&gt; &gt;&gt;&gt;&gt;\n&gt; &gt;&gt;&gt;&gt;public final void close() {\n&gt; &gt;&gt;&gt;&gt;}\n&gt; &gt;&gt;&gt;&gt;\n&gt; &gt;&gt;&gt;&gt;/** Random-access methods */\n&gt; &gt;&gt;&gt;&gt;public final void seekInternal(long pos) {\n&gt; &gt;&gt;&gt;&gt;pointer = (int)pos;\n&gt; &gt;&gt;&gt;&gt;}\n&gt; &gt;&gt;&gt;&gt;}\n&gt; &gt;&gt;&gt;&gt;\n&gt; &gt;&gt;&gt;&gt;\n&gt; &gt;&gt;//------------------------------------------------------------\n&gt; &gt;&gt;--------------\n&gt; &gt;&gt;------------------------------------\n&gt; &gt;&gt;\n&gt; &gt;&gt;&gt;&gt;final class SerializableRAMOutputStream extends OutputStream {\n&gt; &gt;&gt;&gt;&gt;SerializableRAMFile file;\n&gt; &gt;&gt;&gt;&gt;int pointer = 0;\n&gt; &gt;&gt;&gt;&gt;\n&gt; &gt;&gt;&gt;&gt;public SerializableRAMOutputStream(SerializableRAMFile f) {\n&gt; &gt;&gt;&gt;&gt;file = f;\n&gt; &gt;&gt;&gt;&gt;}\n&gt; &gt;&gt;&gt;&gt;\n&gt; &gt;&gt;&gt;&gt;/** output methods: */\n&gt; &gt;&gt;&gt;&gt;public final void flushBuffer(byte[] src, int len) {\n&gt; &gt;&gt;&gt;&gt;int bufferNumber = pointer/OutputStream.BUFFER_SIZE;\n&gt; &gt;&gt;&gt;&gt;int bufferOffset = pointer%OutputStream.BUFFER_SIZE;\n&gt; &gt;&gt;&gt;&gt;int bytesInBuffer = OutputStream.BUFFER_SIZE - bufferOffset;\n&gt; &gt;&gt;&gt;&gt;int bytesToCopy = bytesInBuffer &gt;= len ? len : bytesInBuffer;\n&gt; &gt;&gt;&gt;&gt;\n&gt; &gt;&gt;&gt;&gt;if (bufferNumber == file.buffers.size())\n&gt; &gt;&gt;&gt;&gt;file.buffers.addElement(new byte[OutputStream.BUFFER_SIZE]);\n&gt; &gt;&gt;&gt;&gt;\n&gt; &gt;&gt;&gt;&gt;byte[] buffer = (byte[])file.buffers.elementAt(bufferNumber);\n&gt; &gt;&gt;&gt;&gt;System.arraycopy(src, 0, buffer, bufferOffset, bytesToCopy);\n&gt; &gt;&gt;&gt;&gt;\n&gt; &gt;&gt;&gt;&gt;if (bytesToCopy &lt; len) {   // not all in one buffer\n&gt; &gt;&gt;&gt;&gt;int srcOffset = bytesToCopy;\n&gt; &gt;&gt;&gt;&gt;bytesToCopy = len - bytesToCopy;   // remaining bytes\n&gt; &gt;&gt;&gt;&gt;bufferNumber++;\n&gt; &gt;&gt;&gt;&gt;if (bufferNumber == file.buffers.size())\n&gt; &gt;&gt;&gt;&gt;file.buffers.addElement(new byte[OutputStream.BUFFER_SIZE]);\n&gt; &gt;&gt;&gt;&gt;buffer = (byte[])file.buffers.elementAt(bufferNumber);\n&gt; &gt;&gt;&gt;&gt;System.arraycopy(src, srcOffset, buffer, 0, bytesToCopy);\n&gt; &gt;&gt;&gt;&gt;}\n&gt; &gt;&gt;&gt;&gt;pointer += len;\n&gt; &gt;&gt;&gt;&gt;if (pointer &gt; file.length) {\n&gt; &gt;&gt;&gt;&gt;file.length = pointer;\n&gt; &gt;&gt;&gt;&gt;}\n&gt; &gt;&gt;&gt;&gt;file.lastModified = System.currentTimeMillis();\n&gt; &gt;&gt;&gt;&gt;}\n&gt; &gt;&gt;&gt;&gt;\n&gt; &gt;&gt;&gt;&gt;public final void close() throws IOException {\n&gt; &gt;&gt;&gt;&gt;super.close();\n&gt; &gt;&gt;&gt;&gt;}\n&gt; &gt;&gt;&gt;&gt;\n&gt; &gt;&gt;&gt;&gt;/** Random-access methods */\n&gt; &gt;&gt;&gt;&gt;public final void seek(long pos) throws IOException {\n&gt; &gt;&gt;&gt;&gt;super.seek(pos);\n&gt; &gt;&gt;&gt;&gt;pointer = (int)pos;\n&gt; &gt;&gt;&gt;&gt;}\n&gt; &gt;&gt;&gt;&gt;\n&gt; &gt;&gt;&gt;&gt;public final long length() throws IOException {\n&gt; &gt;&gt;&gt;&gt;return file.length;\n&gt; &gt;&gt;&gt;&gt;}\n&gt; &gt;&gt;&gt;&gt;\n&gt; &gt;&gt;&gt;&gt;}\n&gt; &gt;&gt;&gt;&gt;\n&gt; &gt;&gt;&gt;&gt;\n&gt; &gt;&gt;//------------------------------------------------------------\n&gt; &gt;&gt;--------------\n&gt; &gt;&gt;------------------------------------\n&gt; &gt;&gt;\n&gt; &gt;&gt;&gt;&gt;final class SerializableRAMFile implements Serializable {\n&gt; &gt;&gt;&gt;&gt;Vector buffers = new Vector();\n&gt; &gt;&gt;&gt;&gt;long length;\n&gt; &gt;&gt;&gt;&gt;long lastModified = System.currentTimeMillis();\n&gt; &gt;&gt;&gt;&gt;}\n&gt; &gt;&gt;&gt;&gt;\n&gt; &gt;&gt;&gt;&gt;\n&gt; &gt;&gt;//------------------------------------------------------------\n&gt; &gt;&gt;--------------\n&gt; &gt;&gt;------------------------------------\n&gt; &gt;&gt;\n&gt; &gt;&gt;&gt;&gt;&gt;--\n&gt; &gt;&gt;&gt;&gt;&gt;\n&gt; &gt;&gt;&gt;&gt;To unsubscribe, e-mail:\n&gt; &gt;&gt;&gt;&gt;&lt;mailto:lucene-user-unsubscribe@jakarta.apache.org&gt;\n&gt; &gt;&gt;&gt;&gt;For additional commands, e-mail:\n&gt; &gt;&gt;&gt;&gt;\n&gt; &gt;&gt;&gt;&lt;mailto:lucene-user-help@jakarta.apache.org&gt;\n&gt; &gt;&gt;&gt;\n&gt; &gt;&gt;&gt;\n&gt; &gt;&gt;&gt;\n&gt; &gt;&gt;&gt;__________________________________________________\n&gt; &gt;&gt;&gt;Do You Yahoo!?\n&gt; &gt;&gt;&gt;Yahoo! Health - your guide to health and wellness\n&gt; &gt;&gt;&gt;http://health.yahoo.com\n&gt; &gt;&gt;&gt;\n&gt; &gt;&gt;&gt;--\n&gt; &gt;&gt;&gt;To unsubscribe, e-mail:\n&gt; &gt;&gt;&gt;\n&gt; &gt;&gt;&lt;mailto:lucene-dev-unsubscribe@jakarta.apache.org&gt;\n&gt; &gt;&gt;\n&gt; &gt;&gt;&gt;For additional commands, e-mail:\n&gt; &gt;&gt;&gt;\n&gt; &gt;&gt;&lt;mailto:lucene-dev-help@jakarta.apache.org&gt;\n&gt; &gt;&gt;\n&gt; &gt;&gt;\n&gt; &gt;&gt;--\n&gt; &gt;&gt;To unsubscribe, e-mail:\n&gt; &gt;&gt;&lt;mailto:lucene-dev-unsubscribe@jakarta.apache.org&gt;\n&gt; &gt;&gt;For additional commands, e-mail:\n&gt; &gt;&gt;&lt;mailto:lucene-dev-help@jakarta.apache.org&gt;\n&gt; &gt;&gt;\n&gt; &gt;\n&gt; &gt;\n&gt; &gt;\n&gt; &gt;--\n&gt; &gt;To unsubscribe, e-mail:\n&lt;mailto:lucene-dev-unsubscribe@jakarta.apache.org&gt;\n&gt; &gt;For additional commands, e-mail:\n&lt;mailto:lucene-dev-help@jakarta.apache.org&gt;\n&gt; &gt;\n&gt; &gt;\n&gt;\n&gt;\n&gt;\n&gt;\n&gt; --\n&gt; To unsubscribe, e-mail:\n&lt;mailto:lucene-dev-unsubscribe@jakarta.apache.org&gt;\n&gt; For additional commands, e-mail:\n&lt;mailto:lucene-dev-help@jakarta.apache.org&gt;\n\n\n--\nTo unsubscribe, e-mail:   &lt;mailto:lucene-dev-unsubscribe@jakarta.apache.org&gt;\nFor additional commands, e-mail: &lt;mailto:lucene-dev-help@jakarta.apache.org&gt;\n\n']</t>
  </si>
  <si>
    <t>&lt;20020503185134.47885.qmail@web12705.mail.yahoo.com&gt;</t>
  </si>
  <si>
    <t>['Nice compliments for Lucene :)\n\n--- Pier Fumagalli &lt;pier@betaversion.org&gt; wrote:\n&gt; Reply-to: "Jakarta Announcements List"\n&gt; &lt;announcements@jakarta.apache.org&gt;\n&gt; Date: Fri, 03 May 2002 19:34:33 +0100\n&gt; Subject: [ANN] in-house mail archive...\n&gt; From: Pier Fumagalli &lt;pier@betaversion.org&gt;\n&gt; To: Jakarta General List &lt;general@jakarta.apache.org&gt;,\n&gt; \t&lt;announcements@jakarta.apache.org&gt;\n&gt; \n&gt; Thank to Daniel Rall, we finally have an in-house mail archive for\n&gt; JAKARTA.APACHE.ORG, with all our history so far.\n&gt; \n&gt; The baby is running on Tigris\' EyeBrowse and can be accessed here:\n&gt; \n&gt;     http://nagoya.apache.org/\n&gt; \n&gt; \n&gt; --\n&gt; To unsubscribe, e-mail:  \n&gt; &lt;mailto:announcements-unsubscribe@jakarta.apache.org&gt;\n&gt; For additional commands, e-mail:\n&gt; &lt;mailto:announcements-help@jakarta.apache.org&gt;\n&gt; \n\n\n__________________________________________________\nDo You Yahoo!?\nYahoo! Health - your guide to health and wellness\nhttp://health.yahoo.com\n\n--\nTo unsubscribe, e-mail:   &lt;mailto:lucene-dev-unsubscribe@jakarta.apache.org&gt;\nFor additional commands, e-mail: &lt;mailto:lucene-dev-help@jakarta.apache.org&gt;\n\n']</t>
  </si>
  <si>
    <t>Fwd: [ANN] in-house mail archive...</t>
  </si>
  <si>
    <t>&lt;3CD2FABB.80304@apache.org&gt;</t>
  </si>
  <si>
    <t>['Wow dude that mail archive is fast.  too bad it doesn\'t include all of \nthe mail lists.\n\nOtis Gospodnetic wrote:\n\n&gt;Nice compliments for Lucene :)\n&gt;\n&gt;--- Pier Fumagalli &lt;pier@betaversion.org&gt; wrote:\n&gt;\n&gt;&gt;Reply-to: "Jakarta Announcements List"\n&gt;&gt;&lt;announcements@jakarta.apache.org&gt;\n&gt;&gt;Date: Fri, 03 May 2002 19:34:33 +0100\n&gt;&gt;Subject: [ANN] in-house mail archive...\n&gt;&gt;From: Pier Fumagalli &lt;pier@betaversion.org&gt;\n&gt;&gt;To: Jakarta General List &lt;general@jakarta.apache.org&gt;,\n&gt;&gt;\t&lt;announcements@jakarta.apache.org&gt;\n&gt;&gt;\n&gt;&gt;Thank to Daniel Rall, we finally have an in-house mail archive for\n&gt;&gt;JAKARTA.APACHE.ORG, with all our history so far.\n&gt;&gt;\n&gt;&gt;The baby is running on Tigris\' EyeBrowse and can be accessed here:\n&gt;&gt;\n&gt;&gt;    http://nagoya.apache.org/\n&gt;&gt;\n&gt;&gt;\n&gt;&gt;--\n&gt;&gt;To unsubscribe, e-mail:  \n&gt;&gt;&lt;mailto:announcements-unsubscribe@jakarta.apache.org&gt;\n&gt;&gt;For additional commands, e-mail:\n&gt;&gt;&lt;mailto:announcements-help@jakarta.apache.org&gt;\n&gt;&gt;\n&gt;\n&gt;\n&gt;__________________________________________________\n&gt;Do You Yahoo!?\n&gt;Yahoo! Health - your guide to health and wellness\n&gt;http://health.yahoo.com\n&gt;\n&gt;--\n&gt;To unsubscribe, e-mail:   &lt;mailto:lucene-dev-unsubscribe@jakarta.apache.org&gt;\n&gt;For additional commands, e-mail: &lt;mailto:lucene-dev-help@jakarta.apache.org&gt;\n&gt;\n&gt;\n\n\n\n\n--\nTo unsubscribe, e-mail:   &lt;mailto:lucene-dev-unsubscribe@jakarta.apache.org&gt;\nFor additional commands, e-mail: &lt;mailto:lucene-dev-help@jakarta.apache.org&gt;\n\n']</t>
  </si>
  <si>
    <t>Re: Fwd: [ANN] in-house mail archive...</t>
  </si>
  <si>
    <t>hudson@lucene.zones.apache.org</t>
  </si>
  <si>
    <t>&lt;1675466.21190601751988.JavaMail.hudson@lucene.zones.apache.org&gt;</t>
  </si>
  <si>
    <t>Apache Hudson Server</t>
  </si>
  <si>
    <t>hudson@hudson.apache.org</t>
  </si>
  <si>
    <t>['See http://lucene.zones.apache.org:8080/hudson/job/Lucene-Nightly/224/changes\n\n\n\n---------------------------------------------------------------------\nTo unsubscribe, e-mail: java-dev-unsubscribe@lucene.apache.org\nFor additional commands, e-mail: java-dev-help@lucene.apache.org\n\n']</t>
  </si>
  <si>
    <t>Hudson build is back to normal: Lucene-Nightly #224</t>
  </si>
  <si>
    <t>addman &lt;addiekong@yahoo.com&gt;</t>
  </si>
  <si>
    <t>&lt;22858220.post@talk.nabble.com&gt;</t>
  </si>
  <si>
    <t>*** addman</t>
  </si>
  <si>
    <t>addiekong@yahoo.com</t>
  </si>
  <si>
    <t>['\nHow do you create a Lucene Filter to check if a field has a value?  It is\npart for a ChainedFilter that I am creating.\n-- \nView this message in context: http://www.nabble.com/Lucene-filter-tp22858220p22858220.html\nSent from the Lucene - Java Developer mailing list archive at Nabble.com.\n\n\n---------------------------------------------------------------------\nTo unsubscribe, e-mail: java-dev-unsubscribe@lucene.apache.org\nFor additional commands, e-mail: java-dev-help@lucene.apache.org\n\n']</t>
  </si>
  <si>
    <t>Lucene filter</t>
  </si>
  <si>
    <t>&lt;9ac0c6aa0904030340r426c4a3n3607b257575b14d0@mail.gmail.com&gt;</t>
  </si>
  <si>
    <t>['Could you re-ask this on java-user, instead?  Thanks.\n\nMike\n\nOn Thu, Apr 2, 2009 at 6:24 PM, addman &lt;addiekong@yahoo.com&gt; wrote:\n&gt;\n&gt; How do you create a Lucene Filter to check if a field has a value? =A0It =\nis\n&gt; part for a ChainedFilter that I am creating.\n&gt; --\n&gt; View this message in context: http://www.nabble.com/Lucene-filter-tp22858=\n220p22858220.html\n&gt; Sent from the Lucene - Java Developer mailing list archive at Nabble.com.\n&gt;\n&gt;\n&gt; ---------------------------------------------------------------------\n&gt; To unsubscribe, e-mail: java-dev-unsubscribe@lucene.apache.org\n&gt; For additional commands, e-mail: java-dev-help@lucene.apache.org\n&gt;\n&gt;\n\n---------------------------------------------------------------------\nTo unsubscribe, e-mail: java-dev-unsubscribe@lucene.apache.org\nFor additional commands, e-mail: java-dev-help@lucene.apache.org\n\n']</t>
  </si>
  <si>
    <t>Re: Lucene filter</t>
  </si>
  <si>
    <t>Dyutiman &lt;dyutiman.chaudhuri@gmail.com&gt;</t>
  </si>
  <si>
    <t>&lt;27756577.post@talk.nabble.com&gt;</t>
  </si>
  <si>
    <t>Dyutiman</t>
  </si>
  <si>
    <t>dyutiman.chaudhuri@gmail.com</t>
  </si>
  <si>
    <t>['\nHi,\nI am new in this forum and new to Lucene also. I m getting some issue while\ntrying to filter my Lucene result.\n\nWhile creating the index I am creating a field called sentiment and possible\nvalues are \'positive\', \'negative\' &amp; \'neutral\', I am indexing this field like \ndoc.add(new Field("sentiment", sentiment, Field.Store.YES,\nField.Index.NOT_ANALYZED_NO_NORMS));\n\nNow I want to search within my index but get only positive sentiment results\nfor the searched string.\nFor this I am doing something like this :\n\nQueryParser qp = new QueryParser(Version.LUCENE_CURRENT, "contents",\nanalyzer);\nQuery query = qp.parse(searchString);\nFilter filter = new TermRangeFilter("sentiment", "positive", "positive",\ntrue, true);\ntopDocs = searcher.search(query, filter, 20);\n\nBut I am getting results mixed with all 3 sentiments. I tried other filters\nalso but the result is same. \nAnybody got any solutions for me please help......\n\nthanks\nDyutiman\n\n-- \nView this message in context: http://old.nabble.com/Lucene-Filter-tp27756577p27756577.html\nSent from the Lucene - Java Developer mailing list archive at Nabble.com.\n\n\n---------------------------------------------------------------------\nTo unsubscribe, e-mail: java-dev-unsubscribe@lucene.apache.org\nFor additional commands, e-mail: java-dev-help@lucene.apache.org\n\n']</t>
  </si>
  <si>
    <t>Lucene Filter</t>
  </si>
  <si>
    <t>Erick Erickson &lt;erickerickson@gmail.com&gt;</t>
  </si>
  <si>
    <t>&lt;359a92831003020653o50783c3fn34cb0b7db8182a1f@mail.gmail.com&gt;</t>
  </si>
  <si>
    <t>Erick Erickson</t>
  </si>
  <si>
    <t>erickerickson@gmail.com</t>
  </si>
  <si>
    <t>[['The very first thing I\'d recommend is to get a copy of Luke\n(google Lucene, Luke) and examine your index to see if\nwhat you *think* is in there is *actually* in there.\n\nOne popular "learning experience" is to do something\nlike\nDocument = new Document();\nwhile (&lt;more docs to add&gt;) {\n   add field\n   add field\n   add doc\n}\n\nProblem is that the document simply accumulates. The first\n"add doc" puts your first document in the index. The second\nputs the contents of both the first and second doc in the\nsecond doc of the index. The third puts the contents of 3\ndocuments in for the third doc, etc.....\n\nCure this by moving the new Document inside the while loop....\n\nIf this doesn\'t help, please show your indexing and\nsearching code....\n\nHTH\nErick\n\nOn Tue, Mar 2, 2010 at 9:35 AM, Dyutiman &lt;dyutiman.chaudhuri@gmail.com&gt;wrote:\n\n&gt;\n&gt; Hi,\n&gt; I am new in this forum and new to Lucene also. I m getting some issue while\n&gt; trying to filter my Lucene result.\n&gt;\n&gt; While creating the index I am creating a field called sentiment and\n&gt; possible\n&gt; values are \'positive\', \'negative\' &amp; \'neutral\', I am indexing this field\n&gt; like\n&gt; doc.add(new Field("sentiment", sentiment, Field.Store.YES,\n&gt; Field.Index.NOT_ANALYZED_NO_NORMS));\n&gt;\n&gt; Now I want to search within my index but get only positive sentiment\n&gt; results\n&gt; for the searched string.\n&gt; For this I am doing something like this :\n&gt;\n&gt; QueryParser qp = new QueryParser(Version.LUCENE_CURRENT, "contents",\n&gt; analyzer);\n&gt; Query query = qp.parse(searchString);\n&gt; Filter filter = new TermRangeFilter("sentiment", "positive", "positive",\n&gt; true, true);\n&gt; topDocs = searcher.search(query, filter, 20);\n&gt;\n&gt; But I am getting results mixed with all 3 sentiments. I tried other filters\n&gt; also but the result is same.\n&gt; Anybody got any solutions for me please help......\n&gt;\n&gt; thanks\n&gt; Dyutiman\n&gt;\n&gt; --\n&gt; View this message in context:\n&gt; http://old.nabble.com/Lucene-Filter-tp27756577p27756577.html\n&gt; Sent from the Lucene - Java Developer mailing list archive at Nabble.com.\n&gt;\n&gt;\n&gt; ---------------------------------------------------------------------\n&gt; To unsubscribe, e-mail: java-dev-unsubscribe@lucene.apache.org\n&gt; For additional commands, e-mail: java-dev-help@lucene.apache.org\n&gt;\n&gt;\n'], ['The very first thing I&amp;#39;d recommend is to get a copy of Luke&lt;div&gt;(google=\n Lucene, Luke) and examine your index to see if&lt;/div&gt;&lt;div&gt;what you *think* =\nis in there is *actually* in there.&lt;/div&gt;&lt;div&gt;&lt;br&gt;&lt;/div&gt;&lt;div&gt;One popular &amp;q=\nuot;learning experience&amp;quot; is to do something&lt;/div&gt;\n&lt;div&gt;like&lt;/div&gt;&lt;div&gt;Document =3D new Document();&lt;/div&gt;&lt;div&gt;while (&amp;lt;more =\ndocs to add&amp;gt;) {&lt;/div&gt;&lt;div&gt;=A0=A0 add field&lt;/div&gt;&lt;div&gt;=A0=A0 add field&lt;/d=\niv&gt;&lt;div&gt;=A0=A0 add doc&lt;/div&gt;&lt;div&gt;}&lt;br&gt;&lt;br&gt;&lt;/div&gt;&lt;div&gt;Problem is that the do=\ncument simply accumulates. The first&lt;/div&gt;\n&lt;div&gt;&amp;quot;add doc&amp;quot; puts your first document in the index. The second&lt;=\n/div&gt;&lt;div&gt;puts the contents of both the first and second doc in the&lt;/div&gt;&lt;d=\niv&gt;second doc of the index. The third puts the contents of 3&lt;/div&gt;&lt;div&gt;\ndocuments in for the=A0third doc, etc.....&lt;/div&gt;&lt;div&gt;&lt;br&gt;&lt;/div&gt;&lt;div&gt;Cure th=\nis by moving the new Document inside the while loop....&lt;/div&gt;&lt;div&gt;&lt;br&gt;&lt;/div=\n&gt;&lt;div&gt;If this doesn&amp;#39;t help, please show your indexing and&lt;/div&gt;&lt;div&gt;sea=\nrching code....&lt;/div&gt;\n&lt;div&gt;&lt;br&gt;&lt;/div&gt;&lt;div&gt;HTH&lt;/div&gt;&lt;div&gt;Erick&lt;/div&gt;&lt;div&gt;&lt;br&gt;&lt;div class=3D"gmail_q=\nuote"&gt;On Tue, Mar 2, 2010 at 9:35 AM, Dyutiman &lt;span dir=3D"ltr"&gt;&amp;lt;&lt;a hre=\nf=3D"mailto:dyutiman.chaudhuri@gmail.com"&gt;dyutiman.chaudhuri@gmail.com&lt;/a&gt;&amp;=\ngt;&lt;/span&gt; wrote:&lt;br&gt;\n&lt;blockquote class=3D"gmail_quote" style=3D"margin:0 0 0 .8ex;border-left:1p=\nx #ccc solid;padding-left:1ex;"&gt;&lt;br&gt;\nHi,&lt;br&gt;\nI am new in this forum and new to Lucene also. I m getting some issue while=\n&lt;br&gt;\ntrying to filter my Lucene result.&lt;br&gt;\n&lt;br&gt;\nWhile creating the index I am creating a field called sentiment and possibl=\ne&lt;br&gt;\nvalues are &amp;#39;positive&amp;#39;, &amp;#39;negative&amp;#39; &amp;amp; &amp;#39;neutral&amp;#39;, =\nI am indexing this field like&lt;br&gt;\ndoc.add(new Field(&amp;quot;sentiment&amp;quot;, sentiment, Field.Store.YES,&lt;br&gt;\nField.Index.NOT_ANALYZED_NO_NORMS));&lt;br&gt;\n&lt;br&gt;\nNow I want to search within my index but get only positive sentiment result=\ns&lt;br&gt;\nfor the searched string.&lt;br&gt;\nFor this I am doing something like this :&lt;br&gt;\n&lt;br&gt;\nQueryParser qp =3D new QueryParser(Version.LUCENE_CURRENT, &amp;quot;contents&amp;q=\nuot;,&lt;br&gt;\nanalyzer);&lt;br&gt;\nQuery query =3D qp.parse(searchString);&lt;br&gt;\nFilter filter =3D new TermRangeFilter(&amp;quot;sentiment&amp;quot;, &amp;quot;positive=\n&amp;quot;, &amp;quot;positive&amp;quot;,&lt;br&gt;\ntrue, true);&lt;br&gt;\ntopDocs =3D searcher.search(query, filter, 20);&lt;br&gt;\n&lt;br&gt;\nBut I am getting results mixed with all 3 sentiments. I tried other filters=\n&lt;br&gt;\nalso but the result is same.&lt;br&gt;\nAnybody got any solutions for me please help......&lt;br&gt;\n&lt;br&gt;\nthanks&lt;br&gt;\nDyutiman&lt;br&gt;\n&lt;font color=3D"#888888"&gt;&lt;br&gt;\n--&lt;br&gt;\nView this message in context: &lt;a href=3D"http://old.nabble.com/Lucene-Filte=\nr-tp27756577p27756577.html" target=3D"_blank"&gt;http://old.nabble.com/Lucene-=\nFilter-tp27756577p27756577.html&lt;/a&gt;&lt;br&gt;\nSent from the Lucene - Java Developer mailing list archive at Nabble.com.&lt;b=\nr&gt;\n&lt;br&gt;\n&lt;br&gt;\n---------------------------------------------------------------------&lt;br&gt;\nTo unsubscribe, e-mail: &lt;a href=3D"mailto:java-dev-unsubscribe@lucene.apach=\ne.org"&gt;java-dev-unsubscribe@lucene.apache.org&lt;/a&gt;&lt;br&gt;\nFor additional commands, e-mail: &lt;a href=3D"mailto:java-dev-help@lucene.apa=\nche.org"&gt;java-dev-help@lucene.apache.org&lt;/a&gt;&lt;br&gt;\n&lt;br&gt;\n&lt;/font&gt;&lt;/blockquote&gt;&lt;/div&gt;&lt;br&gt;&lt;/div&gt;\n']]</t>
  </si>
  <si>
    <t>Re: Lucene Filter</t>
  </si>
  <si>
    <t>&lt;27756896.post@talk.nabble.com&gt;</t>
  </si>
  <si>
    <t>['\nThanks Erick for your quick reply.\nI am going to try Luke and examine my index. In the mean time let me tell\nyou that I am indexing the documents every time creating the new document.\nLet me attach the code I am using here.\n\nthanks\nDyutiman http://old.nabble.com/file/p27756896/IndexUtil.java IndexUtil.java   \n\n\n\n\nErick Erickson wrote:\n&gt; \n&gt; The very first thing I\'d recommend is to get a copy of Luke\n&gt; (google Lucene, Luke) and examine your index to see if\n&gt; what you *think* is in there is *actually* in there.\n&gt; \n&gt; One popular "learning experience" is to do something\n&gt; like\n&gt; Document = new Document();\n&gt; while (&lt;more docs to add&gt;) {\n&gt;    add field\n&gt;    add field\n&gt;    add doc\n&gt; }\n&gt; \n&gt; Problem is that the document simply accumulates. The first\n&gt; "add doc" puts your first document in the index. The second\n&gt; puts the contents of both the first and second doc in the\n&gt; second doc of the index. The third puts the contents of 3\n&gt; documents in for the third doc, etc.....\n&gt; \n&gt; Cure this by moving the new Document inside the while loop....\n&gt; \n&gt; If this doesn\'t help, please show your indexing and\n&gt; searching code....\n&gt; \n&gt; HTH\n&gt; Erick\n&gt; \n&gt; On Tue, Mar 2, 2010 at 9:35 AM, Dyutiman\n&gt; &lt;dyutiman.chaudhuri@gmail.com&gt;wrote:\n&gt; \n&gt;&gt;\n&gt;&gt; Hi,\n&gt;&gt; I am new in this forum and new to Lucene also. I m getting some issue\n&gt;&gt; while\n&gt;&gt; trying to filter my Lucene result.\n&gt;&gt;\n&gt;&gt; While creating the index I am creating a field called sentiment and\n&gt;&gt; possible\n&gt;&gt; values are \'positive\', \'negative\' &amp; \'neutral\', I am indexing this field\n&gt;&gt; like\n&gt;&gt; doc.add(new Field("sentiment", sentiment, Field.Store.YES,\n&gt;&gt; Field.Index.NOT_ANALYZED_NO_NORMS));\n&gt;&gt;\n&gt;&gt; Now I want to search within my index but get only positive sentiment\n&gt;&gt; results\n&gt;&gt; for the searched string.\n&gt;&gt; For this I am doing something like this :\n&gt;&gt;\n&gt;&gt; QueryParser qp = new QueryParser(Version.LUCENE_CURRENT, "contents",\n&gt;&gt; analyzer);\n&gt;&gt; Query query = qp.parse(searchString);\n&gt;&gt; Filter filter = new TermRangeFilter("sentiment", "positive", "positive",\n&gt;&gt; true, true);\n&gt;&gt; topDocs = searcher.search(query, filter, 20);\n&gt;&gt;\n&gt;&gt; But I am getting results mixed with all 3 sentiments. I tried other\n&gt;&gt; filters\n&gt;&gt; also but the result is same.\n&gt;&gt; Anybody got any solutions for me please help......\n&gt;&gt;\n&gt;&gt; thanks\n&gt;&gt; Dyutiman\n&gt;&gt;\n&gt;&gt; --\n&gt;&gt; View this message in context:\n&gt;&gt; http://old.nabble.com/Lucene-Filter-tp27756577p27756577.html\n&gt;&gt; Sent from the Lucene - Java Developer mailing list archive at Nabble.com.\n&gt;&gt;\n&gt;&gt;\n&gt;&gt; ---------------------------------------------------------------------\n&gt;&gt; To unsubscribe, e-mail: java-dev-unsubscribe@lucene.apache.org\n&gt;&gt; For additional commands, e-mail: java-dev-help@lucene.apache.org\n&gt;&gt;\n&gt;&gt;\n&gt; \n&gt; \n\n-- \nView this message in context: http://old.nabble.com/Lucene-Filter-tp27756577p27756896.html\nSent from the Lucene - Java Developer mailing list archive at Nabble.com.\n\n\n---------------------------------------------------------------------\nTo unsubscribe, e-mail: java-dev-unsubscribe@lucene.apache.org\nFor additional commands, e-mail: java-dev-help@lucene.apache.org\n\n']</t>
  </si>
  <si>
    <t>&lt;359a92831003020904n4dcf2133tf88931a765c9fc4e@mail.gmail.com&gt;</t>
  </si>
  <si>
    <t>[['Taking a quick glance at the code, I don\'t see anything\nobviously wrong as far as the problem you describe goes.\n\nWhat happens if you just add a required clause to your query\nstring rather than use a Filter? Something like\n+sentiment:positive? If you do that, query.toString is\nyour friend &lt;G&gt;...\n\nErick\n\n\nOn Tue, Mar 2, 2010 at 10:04 AM, Dyutiman &lt;dyutiman.chaudhuri@gmail.com&gt;wrote:\n\n&gt;\n&gt; Thanks Erick for your quick reply.\n&gt; I am going to try Luke and examine my index. In the mean time let me tell\n&gt; you that I am indexing the documents every time creating the new document.\n&gt; Let me attach the code I am using here.\n&gt;\n&gt; thanks\n&gt; Dyutiman http://old.nabble.com/file/p27756896/IndexUtil.javaIndexUtil.java\n&gt;\n&gt;\n&gt;\n&gt;\n&gt; Erick Erickson wrote:\n&gt; &gt;\n&gt; &gt; The very first thing I\'d recommend is to get a copy of Luke\n&gt; &gt; (google Lucene, Luke) and examine your index to see if\n&gt; &gt; what you *think* is in there is *actually* in there.\n&gt; &gt;\n&gt; &gt; One popular "learning experience" is to do something\n&gt; &gt; like\n&gt; &gt; Document = new Document();\n&gt; &gt; while (&lt;more docs to add&gt;) {\n&gt; &gt;    add field\n&gt; &gt;    add field\n&gt; &gt;    add doc\n&gt; &gt; }\n&gt; &gt;\n&gt; &gt; Problem is that the document simply accumulates. The first\n&gt; &gt; "add doc" puts your first document in the index. The second\n&gt; &gt; puts the contents of both the first and second doc in the\n&gt; &gt; second doc of the index. The third puts the contents of 3\n&gt; &gt; documents in for the third doc, etc.....\n&gt; &gt;\n&gt; &gt; Cure this by moving the new Document inside the while loop....\n&gt; &gt;\n&gt; &gt; If this doesn\'t help, please show your indexing and\n&gt; &gt; searching code....\n&gt; &gt;\n&gt; &gt; HTH\n&gt; &gt; Erick\n&gt; &gt;\n&gt; &gt; On Tue, Mar 2, 2010 at 9:35 AM, Dyutiman\n&gt; &gt; &lt;dyutiman.chaudhuri@gmail.com&gt;wrote:\n&gt; &gt;\n&gt; &gt;&gt;\n&gt; &gt;&gt; Hi,\n&gt; &gt;&gt; I am new in this forum and new to Lucene also. I m getting some issue\n&gt; &gt;&gt; while\n&gt; &gt;&gt; trying to filter my Lucene result.\n&gt; &gt;&gt;\n&gt; &gt;&gt; While creating the index I am creating a field called sentiment and\n&gt; &gt;&gt; possible\n&gt; &gt;&gt; values are \'positive\', \'negative\' &amp; \'neutral\', I am indexing this field\n&gt; &gt;&gt; like\n&gt; &gt;&gt; doc.add(new Field("sentiment", sentiment, Field.Store.YES,\n&gt; &gt;&gt; Field.Index.NOT_ANALYZED_NO_NORMS));\n&gt; &gt;&gt;\n&gt; &gt;&gt; Now I want to search within my index but get only positive sentiment\n&gt; &gt;&gt; results\n&gt; &gt;&gt; for the searched string.\n&gt; &gt;&gt; For this I am doing something like this :\n&gt; &gt;&gt;\n&gt; &gt;&gt; QueryParser qp = new QueryParser(Version.LUCENE_CURRENT, "contents",\n&gt; &gt;&gt; analyzer);\n&gt; &gt;&gt; Query query = qp.parse(searchString);\n&gt; &gt;&gt; Filter filter = new TermRangeFilter("sentiment", "positive", "positive",\n&gt; &gt;&gt; true, true);\n&gt; &gt;&gt; topDocs = searcher.search(query, filter, 20);\n&gt; &gt;&gt;\n&gt; &gt;&gt; But I am getting results mixed with all 3 sentiments. I tried other\n&gt; &gt;&gt; filters\n&gt; &gt;&gt; also but the result is same.\n&gt; &gt;&gt; Anybody got any solutions for me please help......\n&gt; &gt;&gt;\n&gt; &gt;&gt; thanks\n&gt; &gt;&gt; Dyutiman\n&gt; &gt;&gt;\n&gt; &gt;&gt; --\n&gt; &gt;&gt; View this message in context:\n&gt; &gt;&gt; http://old.nabble.com/Lucene-Filter-tp27756577p27756577.html\n&gt; &gt;&gt; Sent from the Lucene - Java Developer mailing list archive at\n&gt; Nabble.com.\n&gt; &gt;&gt;\n&gt; &gt;&gt;\n&gt; &gt;&gt; ---------------------------------------------------------------------\n&gt; &gt;&gt; To unsubscribe, e-mail: java-dev-unsubscribe@lucene.apache.org\n&gt; &gt;&gt; For additional commands, e-mail: java-dev-help@lucene.apache.org\n&gt; &gt;&gt;\n&gt; &gt;&gt;\n&gt; &gt;\n&gt; &gt;\n&gt;\n&gt; --\n&gt; View this message in context:\n&gt; http://old.nabble.com/Lucene-Filter-tp27756577p27756896.html\n&gt; Sent from the Lucene - Java Developer mailing list archive at Nabble.com.\n&gt;\n&gt;\n&gt; ---------------------------------------------------------------------\n&gt; To unsubscribe, e-mail: java-dev-unsubscribe@lucene.apache.org\n&gt; For additional commands, e-mail: java-dev-help@lucene.apache.org\n&gt;\n&gt;\n'], ['Taking a quick glance at the code, I don&amp;#39;t see anything&lt;div&gt;obviously w=\nrong as far as the problem you describe goes.&lt;/div&gt;&lt;div&gt;&lt;br&gt;&lt;/div&gt;&lt;div&gt;What=\n happens if you just add a required clause to your query&lt;/div&gt;&lt;div&gt;string r=\nather than use a Filter? Something like&lt;/div&gt;\n&lt;div&gt;+sentiment:positive? If you do that, query.toString is&lt;/div&gt;&lt;div&gt;your =\nfriend &amp;lt;G&amp;gt;...&lt;/div&gt;&lt;div&gt;&lt;br&gt;&lt;/div&gt;&lt;div&gt;Erick&lt;/div&gt;&lt;div&gt;&lt;br&gt;&lt;/div&gt;&lt;div=\n&gt;&lt;br&gt;&lt;div class=3D"gmail_quote"&gt;On Tue, Mar 2, 2010 at 10:04 AM, Dyutiman &lt;=\nspan dir=3D"ltr"&gt;&amp;lt;&lt;a href=3D"mailto:dyutiman.chaudhuri@gmail.com"&gt;dyutim=\nan.chaudhuri@gmail.com&lt;/a&gt;&amp;gt;&lt;/span&gt; wrote:&lt;br&gt;\n&lt;blockquote class=3D"gmail_quote" style=3D"margin:0 0 0 .8ex;border-left:1p=\nx #ccc solid;padding-left:1ex;"&gt;&lt;br&gt;\nThanks Erick for your quick reply.&lt;br&gt;\nI am going to try Luke and examine my index. In the mean time let me tell&lt;b=\nr&gt;\nyou that I am indexing the documents every time creating the new document.&lt;=\nbr&gt;\nLet me attach the code I am using here.&lt;br&gt;\n&lt;br&gt;\nthanks&lt;br&gt;\nDyutiman &lt;a href=3D"http://old.nabble.com/file/p27756896/IndexUtil.java" ta=\nrget=3D"_blank"&gt;http://old.nabble.com/file/p27756896/IndexUtil.java&lt;/a&gt; Ind=\nexUtil.java&lt;br&gt;\n&lt;div&gt;&lt;div&gt;&lt;/div&gt;&lt;div class=3D"h5"&gt;&lt;br&gt;\n&lt;br&gt;\n&lt;br&gt;\n&lt;br&gt;\nErick Erickson wrote:&lt;br&gt;\n&amp;gt;&lt;br&gt;\n&amp;gt; The very first thing I&amp;#39;d recommend is to get a copy of Luke&lt;br&gt;\n&amp;gt; (google Lucene, Luke) and examine your index to see if&lt;br&gt;\n&amp;gt; what you *think* is in there is *actually* in there.&lt;br&gt;\n&amp;gt;&lt;br&gt;\n&amp;gt; One popular &amp;quot;learning experience&amp;quot; is to do something&lt;br&gt;\n&amp;gt; like&lt;br&gt;\n&amp;gt; Document =3D new Document();&lt;br&gt;\n&amp;gt; while (&amp;lt;more docs to add&amp;gt;) {&lt;br&gt;\n&amp;gt; =A0 =A0add field&lt;br&gt;\n&amp;gt; =A0 =A0add field&lt;br&gt;\n&amp;gt; =A0 =A0add doc&lt;br&gt;\n&amp;gt; }&lt;br&gt;\n&amp;gt;&lt;br&gt;\n&amp;gt; Problem is that the document simply accumulates. The first&lt;br&gt;\n&amp;gt; &amp;quot;add doc&amp;quot; puts your first document in the index. The second&lt;=\nbr&gt;\n&amp;gt; puts the contents of both the first and second doc in the&lt;br&gt;\n&amp;gt; second doc of the index. The third puts the contents of 3&lt;br&gt;\n&amp;gt; documents in for the third doc, etc.....&lt;br&gt;\n&amp;gt;&lt;br&gt;\n&amp;gt; Cure this by moving the new Document inside the while loop....&lt;br&gt;\n&amp;gt;&lt;br&gt;\n&amp;gt; If this doesn&amp;#39;t help, please show your indexing and&lt;br&gt;\n&amp;gt; searching code....&lt;br&gt;\n&amp;gt;&lt;br&gt;\n&amp;gt; HTH&lt;br&gt;\n&amp;gt; Erick&lt;br&gt;\n&amp;gt;&lt;br&gt;\n&amp;gt; On Tue, Mar 2, 2010 at 9:35 AM, Dyutiman&lt;br&gt;\n&amp;gt; &amp;lt;&lt;a href=3D"mailto:dyutiman.chaudhuri@gmail.com"&gt;dyutiman.chaudhuri=\n@gmail.com&lt;/a&gt;&amp;gt;wrote:&lt;br&gt;\n&amp;gt;&lt;br&gt;\n&amp;gt;&amp;gt;&lt;br&gt;\n&amp;gt;&amp;gt; Hi,&lt;br&gt;\n&amp;gt;&amp;gt; I am new in this forum and new to Lucene also. I m getting some is=\nsue&lt;br&gt;\n&amp;gt;&amp;gt; while&lt;br&gt;\n&amp;gt;&amp;gt; trying to filter my Lucene result.&lt;br&gt;\n&amp;gt;&amp;gt;&lt;br&gt;\n&amp;gt;&amp;gt; While creating the index I am creating a field called sentiment an=\nd&lt;br&gt;\n&amp;gt;&amp;gt; possible&lt;br&gt;\n&amp;gt;&amp;gt; values are &amp;#39;positive&amp;#39;, &amp;#39;negative&amp;#39; &amp;amp; &amp;#39;neutr=\nal&amp;#39;, I am indexing this field&lt;br&gt;\n&amp;gt;&amp;gt; like&lt;br&gt;\n&amp;gt;&amp;gt; doc.add(new Field(&amp;quot;sentiment&amp;quot;, sentiment, Field.Store.YE=\nS,&lt;br&gt;\n&amp;gt;&amp;gt; Field.Index.NOT_ANALYZED_NO_NORMS));&lt;br&gt;\n&amp;gt;&amp;gt;&lt;br&gt;\n&amp;gt;&amp;gt; Now I want to search within my index but get only positive sentime=\nnt&lt;br&gt;\n&amp;gt;&amp;gt; results&lt;br&gt;\n&amp;gt;&amp;gt; for the searched string.&lt;br&gt;\n&amp;gt;&amp;gt; For this I am doing something like this :&lt;br&gt;\n&amp;gt;&amp;gt;&lt;br&gt;\n&amp;gt;&amp;gt; QueryParser qp =3D new QueryParser(Version.LUCENE_CURRENT, &amp;quot;c=\nontents&amp;quot;,&lt;br&gt;\n&amp;gt;&amp;gt; analyzer);&lt;br&gt;\n&amp;gt;&amp;gt; Query query =3D qp.parse(searchString);&lt;br&gt;\n&amp;gt;&amp;gt; Filter filter =3D new TermRangeFilter(&amp;quot;sentiment&amp;quot;, &amp;quot=\n;positive&amp;quot;, &amp;quot;positive&amp;quot;,&lt;br&gt;\n&amp;gt;&amp;gt; true, true);&lt;br&gt;\n&amp;gt;&amp;gt; topDocs =3D searcher.search(query, filter, 20);&lt;br&gt;\n&amp;gt;&amp;gt;&lt;br&gt;\n&amp;gt;&amp;gt; But I am getting results mixed with all 3 sentiments. I tried othe=\nr&lt;br&gt;\n&amp;gt;&amp;gt; filters&lt;br&gt;\n&amp;gt;&amp;gt; also but the result is same.&lt;br&gt;\n&amp;gt;&amp;gt; Anybody got any solutions for me please help......&lt;br&gt;\n&amp;gt;&amp;gt;&lt;br&gt;\n&amp;gt;&amp;gt; thanks&lt;br&gt;\n&amp;gt;&amp;gt; Dyutiman&lt;br&gt;\n&amp;gt;&amp;gt;&lt;br&gt;\n&amp;gt;&amp;gt; --&lt;br&gt;\n&amp;gt;&amp;gt; View this message in context:&lt;br&gt;\n&amp;gt;&amp;gt; &lt;a href=3D"http://old.nabble.com/Lucene-Filter-tp27756577p27756577=\n.html" target=3D"_blank"&gt;http://old.nabble.com/Lucene-Filter-tp27756577p277=\n56577.html&lt;/a&gt;&lt;br&gt;\n&amp;gt;&amp;gt; Sent from the Lucene - Java Developer mailing list archive at Nabb=\nle.com.&lt;br&gt;\n&amp;gt;&amp;gt;&lt;br&gt;\n&amp;gt;&amp;gt;&lt;br&gt;\n&amp;gt;&amp;gt; ------------------------------------------------------------------=\n---&lt;br&gt;\n&amp;gt;&amp;gt; To unsubscribe, e-mail: &lt;a href=3D"mailto:java-dev-unsubscribe@luc=\nene.apache.org"&gt;java-dev-unsubscribe@lucene.apache.org&lt;/a&gt;&lt;br&gt;\n&amp;gt;&amp;gt; For additional commands, e-mail: &lt;a href=3D"mailto:java-dev-help@l=\nucene.apache.org"&gt;java-dev-help@lucene.apache.org&lt;/a&gt;&lt;br&gt;\n&amp;gt;&amp;gt;&lt;br&gt;\n&amp;gt;&amp;gt;&lt;br&gt;\n&amp;gt;&lt;br&gt;\n&amp;gt;&lt;br&gt;\n&lt;br&gt;\n&lt;/div&gt;&lt;/div&gt;&lt;font color=3D"#888888"&gt;--&lt;br&gt;\nView this message in context: &lt;a href=3D"http://old.nabble.com/Lucene-Filte=\nr-tp27756577p27756896.html" target=3D"_blank"&gt;http://old.nabble.com/Lucene-=\nFilter-tp27756577p27756896.html&lt;/a&gt;&lt;br&gt;\n&lt;/font&gt;&lt;div&gt;&lt;div&gt;&lt;/div&gt;&lt;div class=3D"h5"&gt;Sent from the Lucene - Java Develo=\nper mailing list archive at Nabble.com.&lt;br&gt;\n&lt;br&gt;\n&lt;br&gt;\n---------------------------------------------------------------------&lt;br&gt;\nTo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href=3D"mailto:java-dev-help@lucene.apa=\nche.org"&gt;java-dev-help@lucene.apache.org&lt;/a&gt;&lt;br&gt;\n&lt;br&gt;\n&lt;/div&gt;&lt;/div&gt;&lt;/blockquote&gt;&lt;/div&gt;&lt;br&gt;&lt;/div&gt;\n']]</t>
  </si>
  <si>
    <t>&lt;27767115.post@talk.nabble.com&gt;</t>
  </si>
  <si>
    <t>['\nThanks Erick,\nI tried Luke and it seems that my index is fine (see the screenshot attached \nhttp://old.nabble.com/file/p27767115/luke.JPG luke.JPG ).\nThat means I did something wrong in my code. I am attaching my search code\nhere also ( http://old.nabble.com/file/p27767115/SearchUtil.java\nSearchUtil.java ). If you please can check it ones that will be very\nhelpful.\n\nthanks again\nDyutiman\n-- \nView this message in context: http://old.nabble.com/Lucene-Filter-tp27756577p27767115.html\nSent from the Lucene - Java Developer mailing list archive at Nabble.com.\n\n\n---------------------------------------------------------------------\nTo unsubscribe, e-mail: java-dev-unsubscribe@lucene.apache.org\nFor additional commands, e-mail: java-dev-help@lucene.apache.org\n\n']</t>
  </si>
  <si>
    <t>mark harwood &lt;markharw00d@yahoo.co.uk&gt;</t>
  </si>
  <si>
    <t>&lt;723384.71652.qm@web24713.mail.ird.yahoo.com&gt;</t>
  </si>
  <si>
    <t>['&gt;&gt;Document doc =3D searcher.doc(i);=0A=0AIsn\'t "i" your results order numbe=\nr as opposed to a lucene document id?=0A=0AI.e. the first result could be d=\nocument id 3,232,432 but you are asking for doc #1=0A=0AYou need to get to =\ndoc id out of topDocs=0A=0ACheers=0AMark=0A=0A=0A=0A=0A=0A----- Original Me=\nssage ----=0AFrom: Dyutiman &lt;dyutiman.chaudhuri@gmail.com&gt;=0ATo: java-dev@l=\nucene.apache.org=0ASent: Wed, 3 March, 2010 11:40:29=0ASubject: Re: Lucene =\nFilter=0A=0A=0AThanks Erick,=0AI tried Luke and it seems that my index is f=\nine (see the screenshot attached =0Ahttp://old.nabble.com/file/p27767115/lu=\nke.JPG luke.JPG ).=0AThat means I did something wrong in my code. I am atta=\nching my search code=0Ahere also ( http://old.nabble.com/file/p27767115/Sea=\nrchUtil.java=0ASearchUtil.java ). If you please can check it ones that will=\n be very=0Ahelpful.=0A=0Athanks again=0ADyutiman=0A-- =0AView this message =\nin context: http://old.nabble.com/Lucene-Filter-tp27756577p27767115.html=0A=\nSent from the Lucene - Java Developer mailing list archive at Nabble.com.=\n=0A=0A=0A------------------------------------------------------------------=\n---=0ATo unsubscribe, e-mail: java-dev-unsubscribe@lucene.apache.org=0AFor =\nadditional commands, e-mail: java-dev-help@lucene.apache.org=0A=0A=0A      \n\n\n---------------------------------------------------------------------\nTo unsubscribe, e-mail: java-dev-unsubscribe@lucene.apache.org\nFor additional commands, e-mail: java-dev-help@lucene.apache.org\n\n']</t>
  </si>
  <si>
    <t>&lt;27768251.post@talk.nabble.com&gt;</t>
  </si>
  <si>
    <t>["\nOho... actually I didn't check that part of my code at all.... \nThanks a lot for pointing out this to me. The search is running perfectly\nnow....\n\nthanks\nDyutiman\n-- \nView this message in context: http://old.nabble.com/Lucene-Filter-tp27756577p27768251.html\nSent from the Lucene - Java Developer mailing list archive at Nabble.com.\n\n\n---------------------------------------------------------------------\nTo unsubscribe, e-mail: java-dev-unsubscribe@lucene.apache.org\nFor additional commands, e-mail: java-dev-help@lucene.apache.org\n\n"]</t>
  </si>
  <si>
    <t>&lt;001d01cabaed$bfdeb6e0$3f9c24a0$@de&gt;</t>
  </si>
  <si>
    <t>["Maybe now its also running correct with the filter?\n\n-----\nUwe Schindler\nH.-H.-Meier-Allee 63, D-28213 Bremen\nhttp://www.thetaphi.de\neMail: uwe@thetaphi.de\n\n\n&gt; -----Original Message-----\n&gt; From: Dyutiman [mailto:dyutiman.chaudhuri@gmail.com]\n&gt; Sent: Wednesday, March 03, 2010 2:34 PM\n&gt; To: java-dev@lucene.apache.org\n&gt; Subject: Re: Lucene Filter\n&gt; \n&gt; \n&gt; Oho... actually I didn't check that part of my code at all....\n&gt; Thanks a lot for pointing out this to me. The search is running\n&gt; perfectly\n&gt; now....\n&gt; \n&gt; thanks\n&gt; Dyutiman\n&gt; --\n&gt; View this message in context: http://old.nabble.com/Lucene-Filter-\n&gt; tp27756577p27768251.html\n&gt; Sent from the Lucene - Java Developer mailing list archive at\n&gt; Nabble.com.\n&gt; \n&gt; \n&gt; ---------------------------------------------------------------------\n&gt; To unsubscribe, e-mail: java-dev-unsubscribe@lucene.apache.org\n&gt; For additional commands, e-mail: java-dev-help@lucene.apache.org\n\n\n\n---------------------------------------------------------------------\nTo unsubscribe, e-mail: java-dev-unsubscribe@lucene.apache.org\nFor additional commands, e-mail: java-dev-help@lucene.apache.org\n\n"]</t>
  </si>
  <si>
    <t>RE: Lucene Filter</t>
  </si>
  <si>
    <t>&lt;27778081.post@talk.nabble.com&gt;</t>
  </si>
  <si>
    <t>['\nyaa... and now I am trying with multiple filters. Thanks\n-- \nView this message in context: http://old.nabble.com/Lucene-Filter-tp27756577p27778081.html\nSent from the Lucene - Java Developer mailing list archive at Nabble.com.\n\n\n---------------------------------------------------------------------\nTo unsubscribe, e-mail: java-dev-unsubscribe@lucene.apache.org\nFor additional commands, e-mail: java-dev-help@lucene.apache.org\n\n']</t>
  </si>
  <si>
    <t>['Look in jakarta-lucene-sandbox/projects/appex - I\'ve commited Kelvin /\nmanfred\'s code there.  \n\nI couldn\'t find the tararchive class so I commented that out.\n\nTo build it you can use the interactive build with ./build.sh and see\nthe targets,\n\nyou can type ./build.sh docs to get teh docs\nyou can type ./build.sh compile to compile it...\n\nor you can type ./build.sh mavendocs to get the docs as made by maven.\n\nDue to limitations in maven the non-relative links don\'t render right so\nthe proposal and lucene link won\'t work.  I\'ll see what I can do to\nfollow up with the maven guys on that.  It works fine in the *docs*\nbuild.\n\nThis format gives us a few advantages.  ONe of which is that we can have\nseperate xbuild.xml files under src/targets which can seperate out\nfunctionality instead of having one monolithic build.xml.\n\nA *cent* is basically an identified library that has a known repository\nlocation...  look in tools/cents/* for the ones that we\'re using\n(forrest, maven, etc for documentation)\n\nThis uses some alpha and beta cents so you can\'t autodownload them if\nyou delete tools/cents/* -- once the next version of these cents are\nofficially *blessed* then you will be able to delete them and have them\nautoupdate. This should happen soon.\n\nI\'ll work on getting cents made for jdom and the rest of the\ndependencies so that we don\'t have to store them in cvs.\n\nIn the comming weeks I hope to move classes out of the "search" package\nand into src/java/org/apache/lucene/appex and create some basic specs\nfor particular concerns.\n\nI think I\'m sold on using avalon for much of these as I think a\ncomponent based architecture is the best idea and Avalon\'s documentation\nis getting much better.\n\nI realize this email may be a bit to terse to properly explain\neverything..  Probably easiest to check it out and compile it, ask any\nquestions that aren\'t obvious.\n\nIf you have code that looks like it might fit into this then by all\nmeans commit it.  I prefer if we don\'t package it in\norg.apache.lucene.** until its been refactored into an overall\nframework.\n\nI\'ll take a look at Otis\'s stuff and see if I can get that in here\ntomorrow.\n\nSound good?  Questions? comments?  Thoughts?\n\nThanks,\n\n-Andy\n\n--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t>
  </si>
  <si>
    <t>appex created/committed</t>
  </si>
  <si>
    <t>Stanislav Jordanov &lt;stenly@sirma.bg&gt;</t>
  </si>
  <si>
    <t>&lt;4576F187.3040100@sirma.bg&gt;</t>
  </si>
  <si>
    <t>Stanislav Jordanov</t>
  </si>
  <si>
    <t>stenly@sirma.bg</t>
  </si>
  <si>
    <t>[['Hi guys,\n\nFor the purpose of our product we\'ve devised a bunch of small tool \nclasses which handle various utility tasks like:\n1. IndexRecoverer - assuming the "segments" file is missing or \ncorrupted, this tool rebuilds it based on the *.cfs (and other) files \nfound in the index dir (excludes files listed in deletable)\n\n2. IndexSplitter - splits an existing index in 2, 3 or more relatively \nequally sized indices. It simply splits the segments files in distinct \ndirectories and the uses the IndexRecoverer to rebuild each new Index\'s \nsegment file\n\n3. IndexMerger - in reverse to IndexSplitter merges some indices into \nsingle index; Uses a modified version of  IndexWriter.addIndexes - it \ndoes not optimize() in the beginning and in the end. This way the \nresulting index is not a single huge cfs file, which is desirable in \nsome cases.\n\n4. IndexOptimizer - Optimizes existing index by merging the \'small\' \nsegments and compacting the large segments (compacting means \'removing \nthe deleted docs within them\'); Also converts to compound file format \nany old-style "spilled" segments.\n\nAll of the above mentioned tools are classes within the \norg.apache.lucene.index package as they use some package-scope methods \nand properties (+ they feel like belonging there).\n\nNow the design change suggestion - it is about the \'deletable\' related code;\naccording to the source comments  - the delayed deletion of files \nthrough the \'deletable\' is required on Window only as this OS prevents \nfiles opened for reading to be deleted.\nWorking on the IndexOptimizer tool I found myself in a situation where I \nneeded to \'safe delete\' a bunch of obsolete segments while having only \nan (FS)Directory and a segment file name. And the \'safe delete\' feature \nis in IndexWriter. Then after reviewing the code I came to the \nconclusion that the \'safe delete\' feature logically belongs to the \n(FS)Directory class, not to IndexWriter. I was able to move the \ncorresponding code from IndexWriter to (FS)Directory IMO this way is better.\nI am attaching (the 2.0.0) modified sources of IndexWriter and \n(FS)Directory for your consideration. (Disclaimer - I can\'t guarantee my \nchanges are bug-free)\n\nBest regards,\nStanislav\n'], ['cGFja2FnZSBvcmcuYXBhY2hlLmx1Y2VuZS5pbmRleDsKCi8qKgogKiBDb3B5cmlnaHQgMjAw\nNCBUaGUgQXBhY2hlIFNvZnR3YXJlIEZvdW5kYXRpb24KICoKICogTGljZW5zZWQgdW5kZXIg\ndGhlIEFwYWNoZSBMaWNlbnNlLCBWZXJzaW9uIDIuMCAodGhlICJMaWNlbnNlIik7CiAqIHlv\ndSBtYXkgbm90IHVzZSB0aGlzIGZpbGUgZXhjZXB0IGluIGNvbXBsaWFuY2Ugd2l0aCB0aGUg\nTGljZW5zZS4KICogWW91IG1heSBvYnRhaW4gYSBjb3B5IG9mIHRoZSBMaWNlbnNlIGF0CiAq\nCiAqICAgICBodHRwOi8vd3d3LmFwYWNoZS5vcmcvbGljZW5zZXMvTElDRU5TRS0yLjAKICoK\nICogVW5sZXNzIHJlcXVpcmVkIGJ5IGFwcGxpY2FibGUgbGF3IG9yIGFncmVlZCB0byBpbiB3\ncml0aW5nLCBzb2Z0d2FyZQogKiBkaXN0cmlidXRlZCB1bmRlciB0aGUgTGljZW5zZSBpcyBk\naXN0cmlidXRlZCBvbiBhbiAiQVMgSVMiIEJBU0lTLAogKiBXSVRIT1VUIFdBUlJBTlRJRVMg\nT1IgQ09ORElUSU9OUyBPRiBBTlkgS0lORCwgZWl0aGVyIGV4cHJlc3Mgb3IgaW1wbGllZC4K\nICogU2VlIHRoZSBMaWNlbnNlIGZvciB0aGUgc3BlY2lmaWMgbGFuZ3VhZ2UgZ292ZXJuaW5n\nIHBlcm1pc3Npb25zIGFuZAogKiBsaW1pdGF0aW9ucyB1bmRlciB0aGUgTGljZW5zZS4KICov\nCgppbXBvcnQgb3JnLmFwYWNoZS5sdWNlbmUuYW5hbHlzaXMuQW5hbHl6ZXI7CmltcG9ydCBv\ncmcuYXBhY2hlLmx1Y2VuZS5kb2N1bWVudC5Eb2N1bWVudDsKaW1wb3J0IG9yZy5hcGFjaGUu\nbHVjZW5lLnNlYXJjaC5TaW1pbGFyaXR5OwppbXBvcnQgb3JnLmFwYWNoZS5sdWNlbmUuc3Rv\ncmUuRGlyZWN0b3J5OwppbXBvcnQgb3JnLmFwYWNoZS5sdWNlbmUuc3RvcmUuRlNEaXJlY3Rv\ncnk7CmltcG9ydCBvcmcuYXBhY2hlLmx1Y2VuZS5zdG9yZS5JbmRleElucHV0OwppbXBvcnQg\nb3JnLmFwYWNoZS5sdWNlbmUuc3RvcmUuSW5kZXhPdXRwdXQ7CmltcG9ydCBvcmcuYXBhY2hl\nLmx1Y2VuZS5zdG9yZS5Mb2NrOwppbXBvcnQgb3JnLmFwYWNoZS5sdWNlbmUuc3RvcmUuUkFN\nRGlyZWN0b3J5OwoKaW1wb3J0IGphdmEuaW8uRmlsZTsKaW1wb3J0IGphdmEuaW8uSU9FeGNl\ncHRpb247CmltcG9ydCBqYXZhLmlvLlByaW50U3RyZWFtOwppbXBvcnQgamF2YS51dGlsLlZl\nY3RvcjsKCgovKioKICBBbiBJbmRleFdyaXRlciBjcmVhdGVzIGFuZCBtYWludGFpbnMgYW4g\naW5kZXguCgogIFRoZSB0aGlyZCBhcmd1bWVudCB0byB0aGUgCiAgPGEgaHJlZj0iI0luZGV4\nV3JpdGVyKG9yZy5hcGFjaGUubHVjZW5lLnN0b3JlLkRpcmVjdG9yeSwgb3JnLmFwYWNoZS5s\ndWNlbmUuYW5hbHlzaXMuQW5hbHl6ZXIsIGJvb2xlYW4pIj48Yj5jb25zdHJ1Y3RvcjwvYj48\nL2E+CiAgZGV0ZXJtaW5lcyB3aGV0aGVyIGEgbmV3IGluZGV4IGlzIGNyZWF0ZWQsIG9yIHdo\nZXRoZXIgYW4gZXhpc3RpbmcgaW5kZXggaXMKICBvcGVuZWQgZm9yIHRoZSBhZGRpdGlvbiBv\nZiBuZXcgZG9jdW1lbnRzLgoKICBJbiBlaXRoZXIgY2FzZSwgZG9jdW1lbnRzIGFyZSBhZGRl\nZCB3aXRoIHRoZSA8YQogIGhyZWY9IiNhZGREb2N1bWVudChvcmcuYXBhY2hlLmx1Y2VuZS5k\nb2N1bWVudC5Eb2N1bWVudCkiPjxiPmFkZERvY3VtZW50PC9iPjwvYT4gbWV0aG9kLiAgCiAg\nV2hlbiBmaW5pc2hlZCBhZGRpbmcgZG9jdW1lbnRzLCA8YSBocmVmPSIjY2xvc2UoKSI+PGI+\nY2xvc2U8L2I+PC9hPiBzaG91bGQgYmUgY2FsbGVkLgoKICA8cD5JZiBhbiBpbmRleCB3aWxs\nIG5vdCBoYXZlIG1vcmUgZG9jdW1lbnRzIGFkZGVkIGZvciBhIHdoaWxlIGFuZCBvcHRpbWFs\nIHNlYXJjaAogIHBlcmZvcm1hbmNlIGlzIGRlc2lyZWQsIHRoZW4gdGhlIDxhIGhyZWY9IiNv\ncHRpbWl6ZSgpIj48Yj5vcHRpbWl6ZTwvYj48L2E+CiAgbWV0aG9kIHNob3VsZCBiZSBjYWxs\nZWQgYmVmb3JlIHRoZSBpbmRleCBpcyBjbG9zZWQuCiAgCiAgPHA+T3BlbmluZyBhbiBJbmRl\neFdyaXRlciBjcmVhdGVzIGEgbG9jayBmaWxlIGZvciB0aGUgZGlyZWN0b3J5IGluIHVzZS4g\nVHJ5aW5nIHRvIG9wZW4KICBhbm90aGVyIEluZGV4V3JpdGVyIG9uIHRoZSBzYW1lIGRpcmVj\ndG9yeSB3aWxsIGxlYWQgdG8gYW4gSU9FeGNlcHRpb24uIFRoZSBJT0V4Y2VwdGlvbgogIGlz\nIGFsc28gdGhyb3duIGlmIGFuIEluZGV4UmVhZGVyIG9uIHRoZSBzYW1lIGRpcmVjdG9yeSBp\ncyB1c2VkIHRvIGRlbGV0ZSBkb2N1bWVudHMKICBmcm9tIHRoZSBpbmRleC4KICAKICBAc2Vl\nIEluZGV4TW9kaWZpZXIgSW5kZXhNb2RpZmllciBzdXBwb3J0cyB0aGUgaW1wb3J0YW50IG1l\ndGhvZHMgb2YgSW5kZXhXcml0ZXIgcGx1cyBkZWxldGlvbgogICovCgpwdWJsaWMgY2xhc3Mg\nSW5kZXhXcml0ZXIgewoKICAvKioKICAgKiBEZWZhdWx0IHZhbHVlIGZvciB0aGUgd3JpdGUg\nbG9jayB0aW1lb3V0ICgxLDAwMCkuCiAgICovCiAgcHVibGljIGZpbmFsIHN0YXRpYyBsb25n\nIFdSSVRFX0xPQ0tfVElNRU9VVCA9IDEwMDA7CgogIHByaXZhdGUgbG9uZyB3cml0ZUxvY2tU\naW1lb3V0ID0gV1JJVEVfTE9DS19USU1FT1VUOwoKICAvKioKICAgKiBEZWZhdWx0IHZhbHVl\nIGZvciB0aGUgY29tbWl0IGxvY2sgdGltZW91dCAoMTAsMDAwKS4KICAgKi8KICBwdWJsaWMg\nZmluYWwgc3RhdGljIGxvbmcgQ09NTUlUX0xPQ0tfVElNRU9VVCA9IDEwMDAwOwoKICBwcml2\nYXRlIGxvbmcgY29tbWl0TG9ja1RpbWVvdXQgPSBDT01NSVRfTE9DS19USU1FT1VUOwoKICBz\ndGF0aWMgZmluYWwgU3RyaW5nIFdSSVRFX0xPQ0tfTkFNRSA9ICJ3cml0ZS5sb2NrIjsKICBz\ndGF0aWMgZmluYWwgU3RyaW5nIENPTU1JVF9MT0NLX05BTUUgPSAiY29tbWl0LmxvY2siOwoK\nICAvKioKICAgKiBEZWZhdWx0IHZhbHVlIGlzIDEwLiBDaGFuZ2UgdXNpbmcge0BsaW5rICNz\nZXRNZXJnZUZhY3RvcihpbnQpfS4KICAgKi8KICBwdWJsaWMgZmluYWwgc3RhdGljIGludCBE\nRUZBVUxUX01FUkdFX0ZBQ1RPUiA9IDc7IC8vMTAKCiAgLyoqCiAgICogRGVmYXVsdCB2YWx1\nZSBpcyAxMC4gQ2hhbmdlIHVzaW5nIHtAbGluayAjc2V0TWF4QnVmZmVyZWREb2NzKGludCl9\nLgogICAqLwogIHB1YmxpYyBmaW5hbCBzdGF0aWMgaW50IERFRkFVTFRfTUFYX0JVRkZFUkVE\nX0RPQ1MgPSAyMDsgLy8xMAoKICAvKioKICAgKiBAZGVwcmVjYXRlZCB1c2Uge0BsaW5rICNE\nRUZBVUxUX01BWF9CVUZGRVJFRF9ET0NTfSBpbnN0ZWFkCiAgICovCiAgLy9wdWJsaWMgZmlu\nYWwgc3RhdGljIGludCBERUZBVUxUX01JTl9NRVJHRV9ET0NTID0gREVGQVVMVF9NQVhfQlVG\nRkVSRURfRE9DUzsKCiAgLyoqCiAgICogRGVmYXVsdCB2YWx1ZSBpcyB7QGxpbmsgSW50ZWdl\nciNNQVhfVkFMVUV9LiBDaGFuZ2UgdXNpbmcge0BsaW5rICNzZXRNYXhNZXJnZURvY3MoaW50\nKX0uCiAgICovCiAgcHVibGljIGZpbmFsIHN0YXRpYyBpbnQgREVGQVVMVF9NQVhfTUVSR0Vf\nRE9DUyA9IDIwICogNyAqIDcgKiA3ICogNzsgLy9JbnRlZ2VyLk1BWF9WQUxVRQoKICAvKioK\nICAgKiBEZWZhdWx0IHZhbHVlIGlzIDEwLDAwMC4gQ2hhbmdlIHVzaW5nIHtAbGluayAjc2V0\nTWF4RmllbGRMZW5ndGgoaW50KX0uCiAgICovCiAgcHVibGljIGZpbmFsIHN0YXRpYyBpbnQg\nREVGQVVMVF9NQVhfRklFTERfTEVOR1RIID0gMTAwMDAwMDA7CgogIC8qKgogICAqIERlZmF1\nbHQgdmFsdWUgaXMgMTI4LiBDaGFuZ2UgdXNpbmcge0BsaW5rICNzZXRUZXJtSW5kZXhJbnRl\ncnZhbChpbnQpfS4KICAgKi8KICBwdWJsaWMgZmluYWwgc3RhdGljIGludCBERUZBVUxUX1RF\nUk1fSU5ERVhfSU5URVJWQUwgPSAxMjg7CiAgCiAgcHJpdmF0ZSBEaXJlY3RvcnkgZGlyZWN0\nb3J5OyAgLy8gd2hlcmUgdGhpcyBpbmRleCByZXNpZGVzCiAgcHJpdmF0ZSBBbmFseXplciBh\nbmFseXplcjsgICAgLy8gaG93IHRvIGFuYWx5emUgdGV4dAoKICBwcml2YXRlIFNpbWlsYXJp\ndHkgc2ltaWxhcml0eSA9IFNpbWlsYXJpdHkuZ2V0RGVmYXVsdCgpOyAvLyBob3cgdG8gbm9y\nbWFsaXplCgogIHByaXZhdGUgU2VnbWVudEluZm9zIHNlZ21lbnRJbmZvcyA9IG5ldyBTZWdt\nZW50SW5mb3MoKTsgLy8gdGhlIHNlZ21lbnRzCiAgcHJpdmF0ZSBmaW5hbCBEaXJlY3Rvcnkg\ncmFtRGlyZWN0b3J5ID0gbmV3IFJBTURpcmVjdG9yeSgpOyAvLyBmb3IgdGVtcCBzZWdzCgog\nIHByaXZhdGUgTG9jayB3cml0ZUxvY2s7CgogIHByaXZhdGUgaW50IHRlcm1JbmRleEludGVy\ndmFsID0gREVGQVVMVF9URVJNX0lOREVYX0lOVEVSVkFMOwoKICAvKiogVXNlIGNvbXBvdW5k\nIGZpbGUgc2V0dGluZy4gRGVmYXVsdHMgdG8gdHJ1ZSwgbWluaW1pemluZyB0aGUgbnVtYmVy\nIG9mCiAgICogZmlsZXMgdXNlZC4gIFNldHRpbmcgdGhpcyB0byBmYWxzZSBtYXkgaW1wcm92\nZSBpbmRleGluZyBwZXJmb3JtYW5jZSwgYnV0CiAgICogbWF5IGFsc28gY2F1c2UgZmlsZSBo\nYW5kbGUgcHJvYmxlbXMuCiAgICovCiAgcHJpdmF0ZSBib29sZWFuIHVzZUNvbXBvdW5kRmls\nZSA9IHRydWU7CiAgCiAgcHJpdmF0ZSBib29sZWFuIGNsb3NlRGlyOwoKICAvKiogR2V0IHRo\nZSBjdXJyZW50IHNldHRpbmcgb2Ygd2hldGhlciB0byB1c2UgdGhlIGNvbXBvdW5kIGZpbGUg\nZm9ybWF0LgogICAqICBOb3RlIHRoYXQgdGhpcyBqdXN0IHJldHVybnMgdGhlIHZhbHVlIHlv\ndSBzZXQgd2l0aCBzZXRVc2VDb21wb3VuZEZpbGUoYm9vbGVhbikKICAgKiAgb3IgdGhlIGRl\nZmF1bHQuIFlvdSBjYW5ub3QgdXNlIHRoaXMgdG8gcXVlcnkgdGhlIHN0YXR1cyBvZiBhbiBl\neGlzdGluZyBpbmRleC4KICAgKiAgQHNlZSAjc2V0VXNlQ29tcG91bmRGaWxlKGJvb2xlYW4p\nCiAgICovCiAgcHVibGljIGJvb2xlYW4gZ2V0VXNlQ29tcG91bmRGaWxlKCkgewogICAgcmV0\ndXJuIHVzZUNvbXBvdW5kRmlsZTsKICB9CgogIC8qKiBTZXR0aW5nIHRvIHR1cm4gb24gdXNh\nZ2Ugb2YgYSBjb21wb3VuZCBmaWxlLiBXaGVuIG9uLCBtdWx0aXBsZSBmaWxlcwogICAqICBm\nb3IgZWFjaCBzZWdtZW50IGFyZSBtZXJnZWQgaW50byBhIHNpbmdsZSBmaWxlIG9uY2UgdGhl\nIHNlZ21lbnQgY3JlYXRpb24KICAgKiAgaXMgZmluaXNoZWQuIFRoaXMgaXMgZG9uZSByZWdh\ncmRsZXNzIG9mIHdoYXQgZGlyZWN0b3J5IGlzIGluIHVzZS4KICAgKi8KICBwdWJsaWMgdm9p\nZCBzZXRVc2VDb21wb3VuZEZpbGUoYm9vbGVhbiB2YWx1ZSkgewogICAgdXNlQ29tcG91bmRG\naWxlID0gdmFsdWU7CiAgfQoKICAvKiogRXhwZXJ0OiBTZXQgdGhlIFNpbWlsYXJpdHkgaW1w\nbGVtZW50YXRpb24gdXNlZCBieSB0aGlzIEluZGV4V3JpdGVyLgogICAqCiAgICogQHNlZSBT\naW1pbGFyaXR5I3NldERlZmF1bHQoU2ltaWxhcml0eSkKICAgKi8KICBwdWJsaWMgdm9pZCBz\nZXRTaW1pbGFyaXR5KFNpbWlsYXJpdHkgc2ltaWxhcml0eSkgewogICAgdGhpcy5zaW1pbGFy\naXR5ID0gc2ltaWxhcml0eTsKICB9CgogIC8qKiBFeHBlcnQ6IFJldHVybiB0aGUgU2ltaWxh\ncml0eSBpbXBsZW1lbnRhdGlvbiB1c2VkIGJ5IHRoaXMgSW5kZXhXcml0ZXIuCiAgICoKICAg\nKiA8cD5UaGlzIGRlZmF1bHRzIHRvIHRoZSBjdXJyZW50IHZhbHVlIG9mIHtAbGluayBTaW1p\nbGFyaXR5I2dldERlZmF1bHQoKX0uCiAgICovCiAgcHVibGljIFNpbWlsYXJpdHkgZ2V0U2lt\naWxhcml0eSgpIHsKICAgIHJldHVybiB0aGlzLnNpbWlsYXJpdHk7CiAgfQoKICAvKiogRXhw\nZXJ0OiBTZXQgdGhlIGludGVydmFsIGJldHdlZW4gaW5kZXhlZCB0ZXJtcy4gIExhcmdlIHZh\nbHVlcyBjYXVzZSBsZXNzCiAgICogbWVtb3J5IHRvIGJlIHVzZWQgYnkgSW5kZXhSZWFkZXIs\nIGJ1dCBzbG93IHJhbmRvbS1hY2Nlc3MgdG8gdGVybXMuICBTbWFsbAogICAqIHZhbHVlcyBj\nYXVzZSBtb3JlIG1lbW9yeSB0byBiZSB1c2VkIGJ5IGFuIEluZGV4UmVhZGVyLCBhbmQgc3Bl\nZWQKICAgKiByYW5kb20tYWNjZXNzIHRvIHRlcm1zLgogICAqCiAgICogVGhpcyBwYXJhbWV0\nZXIgZGV0ZXJtaW5lcyB0aGUgYW1vdW50IG9mIGNvbXB1dGF0aW9uIHJlcXVpcmVkIHBlciBx\ndWVyeQogICAqIHRlcm0sIHJlZ2FyZGxlc3Mgb2YgdGhlIG51bWJlciBvZiBkb2N1bWVudHMg\ndGhhdCBjb250YWluIHRoYXQgdGVybS4gIEluCiAgICogcGFydGljdWxhciwgaXQgaXMgdGhl\nIG1heGltdW0gbnVtYmVyIG9mIG90aGVyIHRlcm1zIHRoYXQgbXVzdCBiZQogICAqIHNjYW5u\nZWQgYmVmb3JlIGEgdGVybSBpcyBsb2NhdGVkIGFuZCBpdHMgZnJlcXVlbmN5IGFuZCBwb3Np\ndGlvbiBpbmZvcm1hdGlvbgogICAqIG1heSBiZSBwcm9jZXNzZWQuICBJbiBhIGxhcmdlIGlu\nZGV4IHdpdGggdXNlci1lbnRlcmVkIHF1ZXJ5IHRlcm1zLCBxdWVyeQogICAqIHByb2Nlc3Np\nbmcgdGltZSBpcyBsaWtlbHkgdG8gYmUgZG9taW5hdGVkIG5vdCBieSB0ZXJtIGxvb2t1cCBi\ndXQgcmF0aGVyCiAgICogYnkgdGhlIHByb2Nlc3Npbmcgb2YgZnJlcXVlbmN5IGFuZCBwb3Np\ndGlvbmFsIGRhdGEuICBJbiBhIHNtYWxsIGluZGV4CiAgICogb3Igd2hlbiBtYW55IHVuY29t\nbW9uIHF1ZXJ5IHRlcm1zIGFyZSBnZW5lcmF0ZWQgKGUuZy4sIGJ5IHdpbGRjYXJkCiAgICog\ncXVlcmllcykgdGVybSBsb29rdXAgbWF5IGJlY29tZSBhIGRvbWluYW50IGNvc3QuCiAgICoK\nICAgKiBJbiBwYXJ0aWN1bGFyLCA8Y29kZT5udW1VbmlxdWVUZXJtcy9pbnRlcnZhbDwvY29k\nZT4gdGVybXMgYXJlIHJlYWQgaW50bwogICAqIG1lbW9yeSBieSBhbiBJbmRleFJlYWRlciwg\nYW5kLCBvbiBhdmVyYWdlLCA8Y29kZT5pbnRlcnZhbC8yPC9jb2RlPiB0ZXJtcwogICAqIG11\nc3QgYmUgc2Nhbm5lZCBmb3IgZWFjaCByYW5kb20gdGVybSBhY2Nlc3MuCiAgICoKICAgKiBA\nc2VlICNERUZBVUxUX1RFUk1fSU5ERVhfSU5URVJWQUwKICAgKi8KICBwdWJsaWMgdm9pZCBz\nZXRUZXJtSW5kZXhJbnRlcnZhbChpbnQgaW50ZXJ2YWwpIHsKICAgIHRoaXMudGVybUluZGV4\nSW50ZXJ2YWwgPSBpbnRlcnZhbDsKICB9CgogIC8qKiBFeHBlcnQ6IFJldHVybiB0aGUgaW50\nZXJ2YWwgYmV0d2VlbiBpbmRleGVkIHRlcm1zLgogICAqCiAgICogQHNlZSAjc2V0VGVybUlu\nZGV4SW50ZXJ2YWwoaW50KQogICAqLwogIHB1YmxpYyBpbnQgZ2V0VGVybUluZGV4SW50ZXJ2\nYWwoKSB7IHJldHVybiB0ZXJtSW5kZXhJbnRlcnZhbDsgfQoKICAvKioKICAgKiBDb25zdHJ1\nY3RzIGFuIEluZGV4V3JpdGVyIGZvciB0aGUgaW5kZXggaW4gPGNvZGU+cGF0aDwvY29kZT4u\nCiAgICogVGV4dCB3aWxsIGJlIGFuYWx5emVkIHdpdGggPGNvZGU+YTwvY29kZT4uICBJZiA8\nY29kZT5jcmVhdGU8L2NvZGU+CiAgICogaXMgdHJ1ZSwgdGhlbiBhIG5ldywgZW1wdHkgaW5k\nZXggd2lsbCBiZSBjcmVhdGVkIGluCiAgICogPGNvZGU+cGF0aDwvY29kZT4sIHJlcGxhY2lu\nZyB0aGUgaW5kZXggYWxyZWFkeSB0aGVyZSwgaWYgYW55LgogICAqCiAgICogQHBhcmFtIHBh\ndGggdGhlIHBhdGggdG8gdGhlIGluZGV4IGRpcmVjdG9yeQogICAqIEBwYXJhbSBhIHRoZSBh\nbmFseXplciB0byB1c2UKICAgKiBAcGFyYW0gY3JlYXRlIDxjb2RlPnRydWU8L2NvZGU+IHRv\nIGNyZWF0ZSB0aGUgaW5kZXggb3Igb3ZlcndyaXRlCiAgICogIHRoZSBleGlzdGluZyBvbmU7\nIDxjb2RlPmZhbHNlPC9jb2RlPiB0byBhcHBlbmQgdG8gdGhlIGV4aXN0aW5nCiAgICogIGlu\nZGV4CiAgICogQHRocm93cyBJT0V4Y2VwdGlvbiBpZiB0aGUgZGlyZWN0b3J5IGNhbm5vdCBi\nZSByZWFkL3dyaXR0ZW4gdG8sIG9yCiAgICogIGlmIGl0IGRvZXMgbm90IGV4aXN0LCBhbmQg\nPGNvZGU+Y3JlYXRlPC9jb2RlPiBpcwogICAqICA8Y29kZT5mYWxzZTwvY29kZT4KICAgKi8K\nICBwdWJsaWMgSW5kZXhXcml0ZXIoU3RyaW5nIHBhdGgsIEFuYWx5emVyIGEsIGJvb2xlYW4g\nY3JlYXRlKQogICAgICAgdGhyb3dzIElPRXhjZXB0aW9uIHsKICAgIHRoaXMoRlNEaXJlY3Rv\ncnkuZ2V0RGlyZWN0b3J5KHBhdGgsIGNyZWF0ZSksIGEsIGNyZWF0ZSwgdHJ1ZSk7CiAgfQoK\nICAvKioKICAgKiBDb25zdHJ1Y3RzIGFuIEluZGV4V3JpdGVyIGZvciB0aGUgaW5kZXggaW4g\nPGNvZGU+cGF0aDwvY29kZT4uCiAgICogVGV4dCB3aWxsIGJlIGFuYWx5emVkIHdpdGggPGNv\nZGU+YTwvY29kZT4uICBJZiA8Y29kZT5jcmVhdGU8L2NvZGU+CiAgICogaXMgdHJ1ZSwgdGhl\nbiBhIG5ldywgZW1wdHkgaW5kZXggd2lsbCBiZSBjcmVhdGVkIGluCiAgICogPGNvZGU+cGF0\naDwvY29kZT4sIHJlcGxhY2luZyB0aGUgaW5kZXggYWxyZWFkeSB0aGVyZSwgaWYgYW55Lgog\nICAqCiAgICogQHBhcmFtIHBhdGggdGhlIHBhdGggdG8gdGhlIGluZGV4IGRpcmVjdG9yeQog\nICAqIEBwYXJhbSBhIHRoZSBhbmFseXplciB0byB1c2UKICAgKiBAcGFyYW0gY3JlYXRlIDxj\nb2RlPnRydWU8L2NvZGU+IHRvIGNyZWF0ZSB0aGUgaW5kZXggb3Igb3ZlcndyaXRlCiAgICog\nIHRoZSBleGlzdGluZyBvbmU7IDxjb2RlPmZhbHNlPC9jb2RlPiB0byBhcHBlbmQgdG8gdGhl\nIGV4aXN0aW5nCiAgICogIGluZGV4CiAgICogQHRocm93cyBJT0V4Y2VwdGlvbiBpZiB0aGUg\nZGlyZWN0b3J5IGNhbm5vdCBiZSByZWFkL3dyaXR0ZW4gdG8sIG9yCiAgICogIGlmIGl0IGRv\nZXMgbm90IGV4aXN0LCBhbmQgPGNvZGU+Y3JlYXRlPC9jb2RlPiBpcwogICAqICA8Y29kZT5m\nYWxzZTwvY29kZT4KICAgKi8KICBwdWJsaWMgSW5kZXhXcml0ZXIoRmlsZSBwYXRoLCBBbmFs\neXplciBhLCBib29sZWFuIGNyZWF0ZSkKICAgICAgIHRocm93cyBJT0V4Y2VwdGlvbiB7CiAg\nICB0aGlzKEZTRGlyZWN0b3J5LmdldERpcmVjdG9yeShwYXRoLCBjcmVhdGUpLCBhLCBjcmVh\ndGUsIHRydWUpOwogIH0KCiAgLyoqCiAgICogQ29uc3RydWN0cyBhbiBJbmRleFdyaXRlciBm\nb3IgdGhlIGluZGV4IGluIDxjb2RlPmQ8L2NvZGU+LgogICAqIFRleHQgd2lsbCBiZSBhbmFs\neXplZCB3aXRoIDxjb2RlPmE8L2NvZGU+LiAgSWYgPGNvZGU+Y3JlYXRlPC9jb2RlPgogICAq\nIGlzIHRydWUsIHRoZW4gYSBuZXcsIGVtcHR5IGluZGV4IHdpbGwgYmUgY3JlYXRlZCBpbgog\nICAqIDxjb2RlPmQ8L2NvZGU+LCByZXBsYWNpbmcgdGhlIGluZGV4IGFscmVhZHkgdGhlcmUs\nIGlmIGFueS4KICAgKgogICAqIEBwYXJhbSBkIHRoZSBpbmRleCBkaXJlY3RvcnkKICAgKiBA\ncGFyYW0gYSB0aGUgYW5hbHl6ZXIgdG8gdXNlCiAgICogQHBhcmFtIGNyZWF0ZSA8Y29kZT50\ncnVlPC9jb2RlPiB0byBjcmVhdGUgdGhlIGluZGV4IG9yIG92ZXJ3cml0ZQogICAqICB0aGUg\nZXhpc3Rpbmcgb25lOyA8Y29kZT5mYWxzZTwvY29kZT4gdG8gYXBwZW5kIHRvIHRoZSBleGlz\ndGluZwogICAqICBpbmRleAogICAqIEB0aHJvd3MgSU9FeGNlcHRpb24gaWYgdGhlIGRpcmVj\ndG9yeSBjYW5ub3QgYmUgcmVhZC93cml0dGVuIHRvLCBvcgogICAqICBpZiBpdCBkb2VzIG5v\ndCBleGlzdCwgYW5kIDxjb2RlPmNyZWF0ZTwvY29kZT4gaXMKICAgKiAgPGNvZGU+ZmFsc2U8\nL2NvZGU+CiAgICovCiAgcHVibGljIEluZGV4V3JpdGVyKERpcmVjdG9yeSBkLCBBbmFseXpl\nciBhLCBib29sZWFuIGNyZWF0ZSkKICAgICAgIHRocm93cyBJT0V4Y2VwdGlvbiB7CiAgICB0\naGlzKGQsIGEsIGNyZWF0ZSwgZmFsc2UpOwogIH0KICAKICBwdWJsaWMgSW5kZXhXcml0ZXIo\nRGlyZWN0b3J5IGQsIEFuYWx5emVyIGEsIGZpbmFsIGJvb2xlYW4gY3JlYXRlLCBib29sZWFu\nIGNsb3NlRGlyKQogICAgdGhyb3dzIElPRXhjZXB0aW9uIHsKICAgICAgdGhpcy5jbG9zZURp\nciA9IGNsb3NlRGlyOwogICAgICBkaXJlY3RvcnkgPSBkOwogICAgICBhbmFseXplciA9IGE7\nCgogICAgICBMb2NrIHdyaXRlTG9jayA9IGRpcmVjdG9yeS5tYWtlTG9jayhJbmRleFdyaXRl\nci5XUklURV9MT0NLX05BTUUpOwogICAgICBpZiAoIXdyaXRlTG9jay5vYnRhaW4od3JpdGVM\nb2NrVGltZW91dCkpIC8vIG9idGFpbiB3cml0ZSBsb2NrCiAgICAgICAgdGhyb3cgbmV3IElP\nRXhjZXB0aW9uKCJJbmRleCBsb2NrZWQgZm9yIHdyaXRlOiAiICsgd3JpdGVMb2NrKTsKICAg\nICAgdGhpcy53cml0ZUxvY2sgPSB3cml0ZUxvY2s7ICAgICAgICAgICAgICAgICAgIC8vIHNh\ndmUgaXQKCiAgICAgIHN5bmNocm9uaXplZCAoZGlyZWN0b3J5KSB7ICAgICAgICAvLyBpbi0g\nJiBpbnRlci1wcm9jZXNzIHN5bmMKICAgICAgICBuZXcgTG9jay5XaXRoKGRpcmVjdG9yeS5t\nYWtlTG9jayhJbmRleFdyaXRlci5DT01NSVRfTE9DS19OQU1FKSwgY29tbWl0TG9ja1RpbWVv\ndXQpIHsKICAgICAgICAgICAgcHVibGljIE9iamVjdCBkb0JvZHkoKSB0aHJvd3MgSU9FeGNl\ncHRpb24gewogICAgICAgICAgICAgIGlmIChjcmVhdGUpCiAgICAgICAgICAgICAgICBzZWdt\nZW50SW5mb3Mud3JpdGUoZGlyZWN0b3J5KTsKICAgICAgICAgICAgICBlbHNlCiAgICAgICAg\nICAgICAgICBzZWdtZW50SW5mb3MucmVhZChkaXJlY3RvcnkpOwogICAgICAgICAgICAgIHJl\ndHVybiBudWxsOwogICAgICAgICAgICB9CiAgICAgICAgICB9LnJ1bigpOwogICAgICB9CiAg\nfQoKICAvKiogRGV0ZXJtaW5lcyB0aGUgbGFyZ2VzdCBudW1iZXIgb2YgZG9jdW1lbnRzIGV2\nZXIgbWVyZ2VkIGJ5IGFkZERvY3VtZW50KCkuCiAgICogU21hbGwgdmFsdWVzIChlLmcuLCBs\nZXNzIHRoYW4gMTAsMDAwKSBhcmUgYmVzdCBmb3IgaW50ZXJhY3RpdmUgaW5kZXhpbmcsCiAg\nICogYXMgdGhpcyBsaW1pdHMgdGhlIGxlbmd0aCBvZiBwYXVzZXMgd2hpbGUgaW5kZXhpbmcg\ndG8gYSBmZXcgc2Vjb25kcy4KICAgKiBMYXJnZXIgdmFsdWVzIGFyZSBiZXN0IGZvciBiYXRj\naGVkIGluZGV4aW5nIGFuZCBzcGVlZGllciBzZWFyY2hlcy4KICAgKgogICAqIDxwPlRoZSBk\nZWZhdWx0IHZhbHVlIGlzIHtAbGluayBJbnRlZ2VyI01BWF9WQUxVRX0uCiAgICovCiAgcHVi\nbGljIHZvaWQgc2V0TWF4TWVyZ2VEb2NzKGludCBtYXhNZXJnZURvY3MpIHsKICAgIHRoaXMu\nbWF4TWVyZ2VEb2NzID0gbWF4TWVyZ2VEb2NzOwogIH0KCiAgLyoqCiAgICogQHNlZSAjc2V0\nTWF4TWVyZ2VEb2NzCiAgICovCiAgcHVibGljIGludCBnZXRNYXhNZXJnZURvY3MoKSB7CiAg\nICByZXR1cm4gbWF4TWVyZ2VEb2NzOwogIH0KCiAgLyoqCiAgICogVGhlIG1heGltdW0gbnVt\nYmVyIG9mIHRlcm1zIHRoYXQgd2lsbCBiZSBpbmRleGVkIGZvciBhIHNpbmdsZSBmaWVsZCBp\nbiBhCiAgICogZG9jdW1lbnQuICBUaGlzIGxpbWl0cyB0aGUgYW1vdW50IG9mIG1lbW9yeSBy\nZXF1aXJlZCBmb3IgaW5kZXhpbmcsIHNvIHRoYXQKICAgKiBjb2xsZWN0aW9ucyB3aXRoIHZl\ncnkgbGFyZ2UgZmlsZXMgd2lsbCBub3QgY3Jhc2ggdGhlIGluZGV4aW5nIHByb2Nlc3MgYnkK\nICAgKiBydW5uaW5nIG91dCBvZiBtZW1vcnkuPHAvPgogICAqIE5vdGUgdGhhdCB0aGlzIGVm\nZmVjdGl2ZWx5IHRydW5jYXRlcyBsYXJnZSBkb2N1bWVudHMsIGV4Y2x1ZGluZyBmcm9tIHRo\nZQogICAqIGluZGV4IHRlcm1zIHRoYXQgb2NjdXIgZnVydGhlciBpbiB0aGUgZG9jdW1lbnQu\nICBJZiB5b3Uga25vdyB5b3VyIHNvdXJjZQogICAqIGRvY3VtZW50cyBhcmUgbGFyZ2UsIGJl\nIHN1cmUgdG8gc2V0IHRoaXMgdmFsdWUgaGlnaCBlbm91Z2ggdG8gYWNjb21vZGF0ZQogICAq\nIHRoZSBleHBlY3RlZCBzaXplLiAgSWYgeW91IHNldCBpdCB0byBJbnRlZ2VyLk1BWF9WQUxV\nRSwgdGhlbiB0aGUgb25seSBsaW1pdAogICAqIGlzIHlvdXIgbWVtb3J5LCBidXQgeW91IHNo\nb3VsZCBhbnRpY2lwYXRlIGFuIE91dE9mTWVtb3J5RXJyb3IuPHAvPgogICAqIEJ5IGRlZmF1\nbHQsIG5vIG1vcmUgdGhhbiAxMCwwMDAgdGVybXMgd2lsbCBiZSBpbmRleGVkIGZvciBhIGZp\nZWxkLgogICAqLwogIHB1YmxpYyB2b2lkIHNldE1heEZpZWxkTGVuZ3RoKGludCBtYXhGaWVs\nZExlbmd0aCkgewogICAgdGhpcy5tYXhGaWVsZExlbmd0aCA9IG1heEZpZWxkTGVuZ3RoOwog\nIH0KICAKICAvKioKICAgKiBAc2VlICNzZXRNYXhGaWVsZExlbmd0aAogICAqLwogIHB1Ymxp\nYyBpbnQgZ2V0TWF4RmllbGRMZW5ndGgoKSB7CiAgICByZXR1cm4gbWF4RmllbGRMZW5ndGg7\nCiAgfQoKICAvKiogRGV0ZXJtaW5lcyB0aGUgbWluaW1hbCBudW1iZXIgb2YgZG9jdW1lbnRz\nIHJlcXVpcmVkIGJlZm9yZSB0aGUgYnVmZmVyZWQKICAgKiBpbi1tZW1vcnkgZG9jdW1lbnRz\nIGFyZSBtZXJnaW5nIGFuZCBhIG5ldyBTZWdtZW50IGlzIGNyZWF0ZWQuCiAgICogU2luY2Ug\nRG9jdW1lbnRzIGFyZSBtZXJnZWQgaW4gYSB7QGxpbmsgb3JnLmFwYWNoZS5sdWNlbmUuc3Rv\ncmUuUkFNRGlyZWN0b3J5fSwKICAgKiBsYXJnZSB2YWx1ZSBnaXZlcyBmYXN0ZXIgaW5kZXhp\nbmcuICBBdCB0aGUgc2FtZSB0aW1lLCBtZXJnZUZhY3RvciBsaW1pdHMKICAgKiB0aGUgbnVt\nYmVyIG9mIGZpbGVzIG9wZW4gaW4gYSBGU0RpcmVjdG9yeS4KICAgKgogICAqIDxwPiBUaGUg\nZGVmYXVsdCB2YWx1ZSBpcyAxMC4KICAgKiAKICAgKiBAdGhyb3dzIElsbGVnYWxBcmd1bWVu\ndEV4Y2VwdGlvbiBpZiBtYXhCdWZmZXJlZERvY3MgaXMgc21hbGxlciB0aGFuIDIKICAgKi8K\nICBwdWJsaWMgdm9pZCBzZXRNYXhCdWZmZXJlZERvY3MoaW50IG1heEJ1ZmZlcmVkRG9jcykg\newogICAgaWYgKG1heEJ1ZmZlcmVkRG9jcyA8IDIpCiAgICAgIHRocm93IG5ldyBJbGxlZ2Fs\nQXJndW1lbnRFeGNlcHRpb24oIm1heEJ1ZmZlcmVkRG9jcyBtdXN0IGF0IGxlYXN0IGJlIDIi\nKTsKICAgIHRoaXMubWluTWVyZ2VEb2NzID0gbWF4QnVmZmVyZWREb2NzOwogIH0KCiAgLyoq\nCiAgICogQHNlZSAjc2V0TWF4QnVmZmVyZWREb2NzCiAgICovCiAgcHVibGljIGludCBnZXRN\nYXhCdWZmZXJlZERvY3MoKSB7CiAgICByZXR1cm4gbWluTWVyZ2VEb2NzOwogIH0KCiAgLyoq\nIERldGVybWluZXMgaG93IG9mdGVuIHNlZ21lbnQgaW5kaWNlcyBhcmUgbWVyZ2VkIGJ5IGFk\nZERvY3VtZW50KCkuICBXaXRoCiAgICogc21hbGxlciB2YWx1ZXMsIGxlc3MgUkFNIGlzIHVz\nZWQgd2hpbGUgaW5kZXhpbmcsIGFuZCBzZWFyY2hlcyBvbgogICAqIHVub3B0aW1pemVkIGlu\nZGljZXMgYXJlIGZhc3RlciwgYnV0IGluZGV4aW5nIHNwZWVkIGlzIHNsb3dlci4gIFdpdGgg\nbGFyZ2VyCiAgICogdmFsdWVzLCBtb3JlIFJBTSBpcyB1c2VkIGR1cmluZyBpbmRleGluZywg\nYW5kIHdoaWxlIHNlYXJjaGVzIG9uIHVub3B0aW1pemVkCiAgICogaW5kaWNlcyBhcmUgc2xv\nd2VyLCBpbmRleGluZyBpcyBmYXN0ZXIuICBUaHVzIGxhcmdlciB2YWx1ZXMgKD4gMTApIGFy\nZSBiZXN0CiAgICogZm9yIGJhdGNoIGluZGV4IGNyZWF0aW9uLCBhbmQgc21hbGxlciB2YWx1\nZXMgKDwgMTApIGZvciBpbmRpY2VzIHRoYXQgYXJlCiAgICogaW50ZXJhY3RpdmVseSBtYWlu\ndGFpbmVkLgogICAqCiAgICogPHA+VGhpcyBtdXN0IG5ldmVyIGJlIGxlc3MgdGhhbiAyLiAg\nVGhlIGRlZmF1bHQgdmFsdWUgaXMgMTAuCiAgICovCiAgcHVibGljIHZvaWQgc2V0TWVyZ2VG\nYWN0b3IoaW50IG1lcmdlRmFjdG9yKSB7CiAgICBpZiAobWVyZ2VGYWN0b3IgPCAyKQogICAg\nICB0aHJvdyBuZXcgSWxsZWdhbEFyZ3VtZW50RXhjZXB0aW9uKCJtZXJnZUZhY3RvciBjYW5u\nb3QgYmUgbGVzcyB0aGFuIDIiKTsKICAgIHRoaXMubWVyZ2VGYWN0b3IgPSBtZXJnZUZhY3Rv\ncjsKICB9CgogIC8qKgogICAqIEBzZWUgI3NldE1lcmdlRmFjdG9yCiAgICovCiAgcHVibGlj\nIGludCBnZXRNZXJnZUZhY3RvcigpIHsKICAgIHJldHVybiBtZXJnZUZhY3RvcjsKICB9Cgog\nIC8qKiBJZiBub24tbnVsbCwgaW5mb3JtYXRpb24gYWJvdXQgbWVyZ2VzIGFuZCBhIG1lc3Nh\nZ2Ugd2hlbgogICAqIG1heEZpZWxkTGVuZ3RoIGlzIHJlYWNoZWQgd2lsbCBiZSBwcmludGVk\nIHRvIHRoaXMuCiAgICovCiAgcHVibGljIHZvaWQgc2V0SW5mb1N0cmVhbShQcmludFN0cmVh\nbSBpbmZvU3RyZWFtKSB7CiAgICB0aGlzLmluZm9TdHJlYW0gPSBpbmZvU3RyZWFtOwogIH0K\nCiAgLyoqCiAgICogQHNlZSAjc2V0SW5mb1N0cmVhbQogICAqLwogIHB1YmxpYyBQcmludFN0\ncmVhbSBnZXRJbmZvU3RyZWFtKCkgewogICAgcmV0dXJuIGluZm9TdHJlYW07CiAgfQoKICAv\nKioKICAgKiBTZXRzIHRoZSBtYXhpbXVtIHRpbWUgdG8gd2FpdCBmb3IgYSBjb21taXQgbG9j\nayAoaW4gbWlsbGlzZWNvbmRzKS4KICAgKi8KICBwdWJsaWMgdm9pZCBzZXRDb21taXRMb2Nr\nVGltZW91dChsb25nIGNvbW1pdExvY2tUaW1lb3V0KSB7CiAgICB0aGlzLmNvbW1pdExvY2tU\naW1lb3V0ID0gY29tbWl0TG9ja1RpbWVvdXQ7CiAgfQoKICAvKioKICAgKiBAc2VlICNzZXRD\nb21taXRMb2NrVGltZW91dAogICAqLwogIHB1YmxpYyBsb25nIGdldENvbW1pdExvY2tUaW1l\nb3V0KCkgewogICAgcmV0dXJuIGNvbW1pdExvY2tUaW1lb3V0OwogIH0KCiAgLyoqCiAgICog\nU2V0cyB0aGUgbWF4aW11bSB0aW1lIHRvIHdhaXQgZm9yIGEgd3JpdGUgbG9jayAoaW4gbWls\nbGlzZWNvbmRzKS4KICAgKi8KICBwdWJsaWMgdm9pZCBzZXRXcml0ZUxvY2tUaW1lb3V0KGxv\nbmcgd3JpdGVMb2NrVGltZW91dCkgewogICAgdGhpcy53cml0ZUxvY2tUaW1lb3V0ID0gd3Jp\ndGVMb2NrVGltZW91dDsKICB9CgogIC8qKgogICAqIEBzZWUgI3NldFdyaXRlTG9ja1RpbWVv\ndXQKICAgKi8KICBwdWJsaWMgbG9uZyBnZXRXcml0ZUxvY2tUaW1lb3V0KCkgewogICAgcmV0\ndXJuIHdyaXRlTG9ja1RpbWVvdXQ7CiAgfQoKICAvKiogRmx1c2hlcyBhbGwgY2hhbmdlcyB0\nbyBhbiBpbmRleCBhbmQgY2xvc2VzIGFsbCBhc3NvY2lhdGVkIGZpbGVzLiAqLwogIHB1Ymxp\nYyBzeW5jaHJvbml6ZWQgdm9pZCBjbG9zZSgpIHRocm93cyBJT0V4Y2VwdGlvbiB7CiAgICBm\nbHVzaFJhbVNlZ21lbnRzKCk7CiAgICByYW1EaXJlY3RvcnkuY2xvc2UoKTsKICAgIGlmICh3\ncml0ZUxvY2sgIT0gbnVsbCkgewogICAgICB3cml0ZUxvY2sucmVsZWFzZSgpOyAgICAgICAg\nICAgICAgICAgICAgICAgICAgLy8gcmVsZWFzZSB3cml0ZSBsb2NrCiAgICAgIHdyaXRlTG9j\nayA9IG51bGw7CiAgICB9CiAgICBpZihjbG9zZURpcikKICAgICAgZGlyZWN0b3J5LmNsb3Nl\nKCk7CiAgfQoKICAvKiogUmVsZWFzZSB0aGUgd3JpdGUgbG9jaywgaWYgbmVlZGVkLiAqLwog\nIHByb3RlY3RlZCB2b2lkIGZpbmFsaXplKCkgdGhyb3dzIElPRXhjZXB0aW9uIHsKICAgIGlm\nICh3cml0ZUxvY2sgIT0gbnVsbCkgewogICAgICB3cml0ZUxvY2sucmVsZWFzZSgpOyAgICAg\nICAgICAgICAgICAgICAgICAgIC8vIHJlbGVhc2Ugd3JpdGUgbG9jawogICAgICB3cml0ZUxv\nY2sgPSBudWxsOwogICAgfQogIH0KCiAgLyoqIFJldHVybnMgdGhlIERpcmVjdG9yeSB1c2Vk\nIGJ5IHRoaXMgaW5kZXguICovCiAgcHVibGljIERpcmVjdG9yeSBnZXREaXJlY3RvcnkoKSB7\nCiAgICAgIHJldHVybiBkaXJlY3Rvcnk7CiAgfQoKICAvKiogUmV0dXJucyB0aGUgYW5hbHl6\nZXIgdXNlZCBieSB0aGlzIGluZGV4LiAqLwogIHB1YmxpYyBBbmFseXplciBnZXRBbmFseXpl\ncigpIHsKICAgICAgcmV0dXJuIGFuYWx5emVyOwogIH0KCgogIC8qKiBSZXR1cm5zIHRoZSBu\ndW1iZXIgb2YgZG9jdW1lbnRzIGN1cnJlbnRseSBpbiB0aGlzIGluZGV4LiAqLwogIHB1Ymxp\nYyBzeW5jaHJvbml6ZWQgaW50IGRvY0NvdW50KCkgewogICAgaW50IGNvdW50ID0gMDsKICAg\nIGZvciAoaW50IGkgPSAwOyBpIDwgc2VnbWVudEluZm9zLnNpemUoKTsgaSsrKSB7CiAgICAg\nIFNlZ21lbnRJbmZvIHNpID0gc2VnbWVudEluZm9zLmluZm8oaSk7CiAgICAgIGNvdW50ICs9\nIHNpLmRvY0NvdW50OwogICAgfQogICAgcmV0dXJuIGNvdW50OwogIH0KCiAgLyoqCiAgICog\nVGhlIG1heGltdW0gbnVtYmVyIG9mIHRlcm1zIHRoYXQgd2lsbCBiZSBpbmRleGVkIGZvciBh\nIHNpbmdsZSBmaWVsZCBpbiBhCiAgICogZG9jdW1lbnQuICBUaGlzIGxpbWl0cyB0aGUgYW1v\ndW50IG9mIG1lbW9yeSByZXF1aXJlZCBmb3IgaW5kZXhpbmcsIHNvIHRoYXQKICAgKiBjb2xs\nZWN0aW9ucyB3aXRoIHZlcnkgbGFyZ2UgZmlsZXMgd2lsbCBub3QgY3Jhc2ggdGhlIGluZGV4\naW5nIHByb2Nlc3MgYnkKICAgKiBydW5uaW5nIG91dCBvZiBtZW1vcnkuPHAvPgogICAqIE5v\ndGUgdGhhdCB0aGlzIGVmZmVjdGl2ZWx5IHRydW5jYXRlcyBsYXJnZSBkb2N1bWVudHMsIGV4\nY2x1ZGluZyBmcm9tIHRoZQogICAqIGluZGV4IHRlcm1zIHRoYXQgb2NjdXIgZnVydGhlciBp\nbiB0aGUgZG9jdW1lbnQuICBJZiB5b3Uga25vdyB5b3VyIHNvdXJjZQogICAqIGRvY3VtZW50\ncyBhcmUgbGFyZ2UsIGJlIHN1cmUgdG8gc2V0IHRoaXMgdmFsdWUgaGlnaCBlbm91Z2ggdG8g\nYWNjb21vZGF0ZQogICAqIHRoZSBleHBlY3RlZCBzaXplLiAgSWYgeW91IHNldCBpdCB0byBJ\nbnRlZ2VyLk1BWF9WQUxVRSwgdGhlbiB0aGUgb25seSBsaW1pdAogICAqIGlzIHlvdXIgbWVt\nb3J5LCBidXQgeW91IHNob3VsZCBhbnRpY2lwYXRlIGFuIE91dE9mTWVtb3J5RXJyb3IuPHAv\nPgogICAqIEJ5IGRlZmF1bHQsIG5vIG1vcmUgdGhhbiAxMCwwMDAgdGVybXMgd2lsbCBiZSBp\nbmRleGVkIGZvciBhIGZpZWxkLgogICAqCiAgICovCiAgcHJpdmF0ZSBpbnQgbWF4RmllbGRM\nZW5ndGggPSBERUZBVUxUX01BWF9GSUVMRF9MRU5HVEg7CgogIC8qKgogICAqIEFkZHMgYSBk\nb2N1bWVudCB0byB0aGlzIGluZGV4LiAgSWYgdGhlIGRvY3VtZW50IGNvbnRhaW5zIG1vcmUg\ndGhhbgogICAqIHtAbGluayAjc2V0TWF4RmllbGRMZW5ndGgoaW50KX0gdGVybXMgZm9yIGEg\nZ2l2ZW4gZmllbGQsIHRoZSByZW1haW5kZXIgYXJlCiAgICogZGlzY2FyZGVkLgogICAqLwog\nIHB1YmxpYyB2b2lkIGFkZERvY3VtZW50KERvY3VtZW50IGRvYykgdGhyb3dzIElPRXhjZXB0\naW9uIHsKICAgIGFkZERvY3VtZW50KGRvYywgYW5hbHl6ZXIpOwogIH0KCiAgLyoqCiAgICog\nQWRkcyBhIGRvY3VtZW50IHRvIHRoaXMgaW5kZXgsIHVzaW5nIHRoZSBwcm92aWRlZCBhbmFs\neXplciBpbnN0ZWFkIG9mIHRoZQogICAqIHZhbHVlIG9mIHtAbGluayAjZ2V0QW5hbHl6ZXIo\nKX0uICBJZiB0aGUgZG9jdW1lbnQgY29udGFpbnMgbW9yZSB0aGFuCiAgICoge0BsaW5rICNz\nZXRNYXhGaWVsZExlbmd0aChpbnQpfSB0ZXJtcyBmb3IgYSBnaXZlbiBmaWVsZCwgdGhlIHJl\nbWFpbmRlciBhcmUKICAgKiBkaXNjYXJkZWQuCiAgICovCiAgcHVibGljIHZvaWQgYWRkRG9j\ndW1lbnQoRG9jdW1lbnQgZG9jLCBBbmFseXplciBhbmFseXplcikgdGhyb3dzIElPRXhjZXB0\naW9uIHsKICAgIERvY3VtZW50V3JpdGVyIGR3ID0KICAgICAgbmV3IERvY3VtZW50V3JpdGVy\nKHJhbURpcmVjdG9yeSwgYW5hbHl6ZXIsIHRoaXMpOwogICAgZHcuc2V0SW5mb1N0cmVhbShp\nbmZvU3RyZWFtKTsKICAgIFN0cmluZyBzZWdtZW50TmFtZSA9IG5ld1NlZ21lbnROYW1lKCk7\nCiAgICBkdy5hZGREb2N1bWVudChzZWdtZW50TmFtZSwgZG9jKTsKICAgIHN5bmNocm9uaXpl\nZCAodGhpcykgewogICAgICBzZWdtZW50SW5mb3MuYWRkRWxlbWVudChuZXcgU2VnbWVudElu\nZm8oc2VnbWVudE5hbWUsIDEsIHJhbURpcmVjdG9yeSkpOwogICAgICBtYXliZU1lcmdlU2Vn\nbWVudHMoKTsKICAgIH0KICB9CgogIGZpbmFsIGludCBnZXRTZWdtZW50c0NvdW50ZXIoKXsK\nICAgIHJldHVybiBzZWdtZW50SW5mb3MuY291bnRlcjsKICB9CiAgCiAgcHJpdmF0ZSBmaW5h\nbCBzeW5jaHJvbml6ZWQgU3RyaW5nIG5ld1NlZ21lbnROYW1lKCkgewogICAgcmV0dXJuICJf\nIiArIEludGVnZXIudG9TdHJpbmcoc2VnbWVudEluZm9zLmNvdW50ZXIrKywgQ2hhcmFjdGVy\nLk1BWF9SQURJWCk7CiAgfQoKICAvKiogRGV0ZXJtaW5lcyBob3cgb2Z0ZW4gc2VnbWVudCBp\nbmRpY2VzIGFyZSBtZXJnZWQgYnkgYWRkRG9jdW1lbnQoKS4gIFdpdGgKICAgKiBzbWFsbGVy\nIHZhbHVlcywgbGVzcyBSQU0gaXMgdXNlZCB3aGlsZSBpbmRleGluZywgYW5kIHNlYXJjaGVz\nIG9uCiAgICogdW5vcHRpbWl6ZWQgaW5kaWNlcyBhcmUgZmFzdGVyLCBidXQgaW5kZXhpbmcg\nc3BlZWQgaXMgc2xvd2VyLiAgV2l0aCBsYXJnZXIKICAgKiB2YWx1ZXMsIG1vcmUgUkFNIGlz\nIHVzZWQgZHVyaW5nIGluZGV4aW5nLCBhbmQgd2hpbGUgc2VhcmNoZXMgb24gdW5vcHRpbWl6\nZWQKICAgKiBpbmRpY2VzIGFyZSBzbG93ZXIsIGluZGV4aW5nIGlzIGZhc3Rlci4gIFRodXMg\nbGFyZ2VyIHZhbHVlcyAoPiAxMCkgYXJlIGJlc3QKICAgKiBmb3IgYmF0Y2ggaW5kZXggY3Jl\nYXRpb24sIGFuZCBzbWFsbGVyIHZhbHVlcyAoPCAxMCkgZm9yIGluZGljZXMgdGhhdCBhcmUK\nICAgKiBpbnRlcmFjdGl2ZWx5IG1haW50YWluZWQuCiAgICoKICAgKiA8cD5UaGlzIG11c3Qg\nbmV2ZXIgYmUgbGVzcyB0aGFuIDIuICBUaGUgZGVmYXVsdCB2YWx1ZSBpcyB7QGxpbmsgI0RF\nRkFVTFRfTUVSR0VfRkFDVE9SfS4KCiAgICovCiAgcHJpdmF0ZSBpbnQgbWVyZ2VGYWN0b3Ig\nPSBERUZBVUxUX01FUkdFX0ZBQ1RPUjsKCiAgLyoqIERldGVybWluZXMgdGhlIG1pbmltYWwg\nbnVtYmVyIG9mIGRvY3VtZW50cyByZXF1aXJlZCBiZWZvcmUgdGhlIGJ1ZmZlcmVkCiAgICog\naW4tbWVtb3J5IGRvY3VtZW50cyBhcmUgbWVyZ2luZyBhbmQgYSBuZXcgU2VnbWVudCBpcyBj\ncmVhdGVkLgogICAqIFNpbmNlIERvY3VtZW50cyBhcmUgbWVyZ2VkIGluIGEge0BsaW5rIG9y\nZy5hcGFjaGUubHVjZW5lLnN0b3JlLlJBTURpcmVjdG9yeX0sCiAgICogbGFyZ2UgdmFsdWUg\nZ2l2ZXMgZmFzdGVyIGluZGV4aW5nLiAgQXQgdGhlIHNhbWUgdGltZSwgbWVyZ2VGYWN0b3Ig\nbGltaXRzCiAgICogdGhlIG51bWJlciBvZiBmaWxlcyBvcGVuIGluIGEgRlNEaXJlY3Rvcnku\nCiAgICoKICAgKiA8cD4gVGhlIGRlZmF1bHQgdmFsdWUgaXMge0BsaW5rICNERUZBVUxUX01B\nWF9CVUZGRVJFRF9ET0NTfS4KCiAgICovCiAgcHJpdmF0ZSBpbnQgbWluTWVyZ2VEb2NzID0g\nREVGQVVMVF9NQVhfQlVGRkVSRURfRE9DUzsKCgogIC8qKiBEZXRlcm1pbmVzIHRoZSBsYXJn\nZXN0IG51bWJlciBvZiBkb2N1bWVudHMgZXZlciBtZXJnZWQgYnkgYWRkRG9jdW1lbnQoKS4K\nICAgKiBTbWFsbCB2YWx1ZXMgKGUuZy4sIGxlc3MgdGhhbiAxMCwwMDApIGFyZSBiZXN0IGZv\nciBpbnRlcmFjdGl2ZSBpbmRleGluZywKICAgKiBhcyB0aGlzIGxpbWl0cyB0aGUgbGVuZ3Ro\nIG9mIHBhdXNlcyB3aGlsZSBpbmRleGluZyB0byBhIGZldyBzZWNvbmRzLgogICAqIExhcmdl\nciB2YWx1ZXMgYXJlIGJlc3QgZm9yIGJhdGNoZWQgaW5kZXhpbmcgYW5kIHNwZWVkaWVyIHNl\nYXJjaGVzLgogICAqCiAgICogPHA+VGhlIGRlZmF1bHQgdmFsdWUgaXMge0BsaW5rICNERUZB\nVUxUX01BWF9NRVJHRV9ET0NTfS4KCiAgICovCiAgcHJpdmF0ZSBpbnQgbWF4TWVyZ2VEb2Nz\nID0gREVGQVVMVF9NQVhfTUVSR0VfRE9DUzsKCiAgLyoqIElmIG5vbi1udWxsLCBpbmZvcm1h\ndGlvbiBhYm91dCBtZXJnZXMgd2lsbCBiZSBwcmludGVkIHRvIHRoaXMuCgogICAqLwogIHBy\naXZhdGUgUHJpbnRTdHJlYW0gaW5mb1N0cmVhbSA9IG51bGw7CgogIC8qKiBNZXJnZXMgYWxs\nIHNlZ21lbnRzIHRvZ2V0aGVyIGludG8gYSBzaW5nbGUgc2VnbWVudCwgb3B0aW1pemluZyBh\nbiBpbmRleAogICAgICBmb3Igc2VhcmNoLiAqLwogIHB1YmxpYyBzeW5jaHJvbml6ZWQgdm9p\nZCBvcHRpbWl6ZSgpIHRocm93cyBJT0V4Y2VwdGlvbiB7CiAgICBmbHVzaFJhbVNlZ21lbnRz\nKCk7CiAgICB3aGlsZSAoc2VnbWVudEluZm9zLnNpemUoKSA+IDEgfHwKICAgICAgICAgICAo\nc2VnbWVudEluZm9zLnNpemUoKSA9PSAxICYmCiAgICAgICAgICAgIChTZWdtZW50UmVhZGVy\nLmhhc0RlbGV0aW9ucyhzZWdtZW50SW5mb3MuaW5mbygwKSkgfHwKICAgICAgICAgICAgIHNl\nZ21lbnRJbmZvcy5pbmZvKDApLmRpciAhPSBkaXJlY3RvcnkgfHwKICAgICAgICAgICAgICh1\nc2VDb21wb3VuZEZpbGUgJiYKICAgICAgICAgICAgICAoIVNlZ21lbnRSZWFkZXIudXNlc0Nv\nbXBvdW5kRmlsZShzZWdtZW50SW5mb3MuaW5mbygwKSkgfHwKICAgICAgICAgICAgICAgIFNl\nZ21lbnRSZWFkZXIuaGFzU2VwYXJhdGVOb3JtcyhzZWdtZW50SW5mb3MuaW5mbygwKSkpKSkp\nKSB7CiAgICAgIGludCBtaW5TZWdtZW50ID0gc2VnbWVudEluZm9zLnNpemUoKSAtIG1lcmdl\nRmFjdG9yOwogICAgICBtZXJnZVNlZ21lbnRzKG1pblNlZ21lbnQgPCAwID8gMCA6IG1pblNl\nZ21lbnQpOwogICAgfQogIH0KCiAgLyoqIE1lcmdlcyBhbGwgc2VnbWVudHMgZnJvbSBhbiBh\ncnJheSBvZiBpbmRleGVzIGludG8gdGhpcyBpbmRleC4KICAgKgogICAqIDxwPlRoaXMgbWF5\nIGJlIHVzZWQgdG8gcGFyYWxsZWxpemUgYmF0Y2ggaW5kZXhpbmcuICBBIGxhcmdlIGRvY3Vt\nZW50CiAgICogY29sbGVjdGlvbiBjYW4gYmUgYnJva2VuIGludG8gc3ViLWNvbGxlY3Rpb25z\nLiAgRWFjaCBzdWItY29sbGVjdGlvbiBjYW4gYmUKICAgKiBpbmRleGVkIGluIHBhcmFsbGVs\nLCBvbiBhIGRpZmZlcmVudCB0aHJlYWQsIHByb2Nlc3Mgb3IgbWFjaGluZS4gIFRoZQogICAq\nIGNvbXBsZXRlIGluZGV4IGNhbiB0aGVuIGJlIGNyZWF0ZWQgYnkgbWVyZ2luZyBzdWItY29s\nbGVjdGlvbiBpbmRleGVzCiAgICogd2l0aCB0aGlzIG1ldGhvZC4KICAgKgogICAqIDxwPkFm\ndGVyIHRoaXMgY29tcGxldGVzLCB0aGUgaW5kZXggaXMgb3B0aW1pemVkLiAqLwogIHB1Ymxp\nYyBzeW5jaHJvbml6ZWQgdm9pZCBzdHVwaWRBZGRJbmRleGVzKERpcmVjdG9yeVtdIGRpcnMp\nCiAgICAgIHRocm93cyBJT0V4Y2VwdGlvbiB7CiAgICBvcHRpbWl6ZSgpOwkJCQkJICAvLyBz\ndGFydCB3aXRoIHplcm8gb3IgMSBzZWcKCiAgICBpbnQgc3RhcnQgPSBzZWdtZW50SW5mb3Mu\nc2l6ZSgpOwoKICAgIGZvciAoaW50IGkgPSAwOyBpIDwgZGlycy5sZW5ndGg7IGkrKykgewog\nICAgICBTZWdtZW50SW5mb3Mgc2lzID0gbmV3IFNlZ21lbnRJbmZvcygpOwkgIC8vIHJlYWQg\naW5mb3MgZnJvbSBkaXIKICAgICAgc2lzLnJlYWQoZGlyc1tpXSk7CiAgICAgIGZvciAoaW50\nIGogPSAwOyBqIDwgc2lzLnNpemUoKTsgaisrKSB7CiAgICAgICAgc2VnbWVudEluZm9zLmFk\nZEVsZW1lbnQoc2lzLmluZm8oaikpOwkgIC8vIGFkZCBlYWNoIGluZm8KICAgICAgfQogICAg\nfQogICAgCiAgICAvLyBtZXJnZSBuZXdseSBhZGRlZCBzZWdtZW50cyBpbiBsb2cobikgcGFz\nc2VzCiAgICB3aGlsZSAoc2VnbWVudEluZm9zLnNpemUoKSA+IHN0YXJ0K21lcmdlRmFjdG9y\nKSB7CiAgICAgIGZvciAoaW50IGJhc2UgPSBzdGFydDsgYmFzZSA8IHNlZ21lbnRJbmZvcy5z\naXplKCk7IGJhc2UrKykgewogICAgICAgIGludCBlbmQgPSBNYXRoLm1pbihzZWdtZW50SW5m\nb3Muc2l6ZSgpLCBiYXNlK21lcmdlRmFjdG9yKTsKICAgICAgICBpZiAoZW5kLWJhc2UgPiAx\nKQogICAgICAgICAgbWVyZ2VTZWdtZW50cyhiYXNlLCBlbmQpOwogICAgICB9CiAgICB9Cgog\nICAgb3B0aW1pemUoKTsJCQkJCSAgLy8gZmluYWwgY2xlYW51cAogIH0KCiAgICBwdWJsaWMg\nc3luY2hyb25pemVkIHZvaWQgYWRkSW5kZXhlcyhEaXJlY3RvcnlbXSBkaXJzKQogICAgICAg\nIHRocm93cyBJT0V4Y2VwdGlvbiB7CiAgICAgIC8vaW50IHN0YXJ0ID0gc2VnbWVudEluZm9z\nLnNpemUoKTsKCiAgICAgIGZvciAoaW50IGkgPSAwOyBpIDwgZGlycy5sZW5ndGg7IGkrKykg\newogICAgICAgIFNlZ21lbnRJbmZvcyBzaXMgPSBuZXcgU2VnbWVudEluZm9zKCk7CSAgLy8g\ncmVhZCBpbmZvcyBmcm9tIGRpcgogICAgICAgIHNpcy5yZWFkKGRpcnNbaV0pOwogICAgICAg\nIGZvciAoaW50IGogPSAwOyBqIDwgc2lzLnNpemUoKTsgaisrKSB7CiAgICAgICAgICBzZWdt\nZW50SW5mb3MuYWRkRWxlbWVudChzaXMuaW5mbyhqKSk7CSAgLy8gYWRkIGVhY2ggaW5mbwog\nICAgICAgIH0KICAgICAgfQoKICAgICAgZm9yIChpbnQgaT1zZWdtZW50SW5mb3Muc2l6ZSgp\nOyAwIDw9IC0taTsgKSB7CiAgICAgICAgbWVyZ2VTZWdtZW50cyhpLCBpICsgMSk7CiAgICAg\nIH0KICAgIH0KCiAgLyoqIE1lcmdlcyB0aGUgcHJvdmlkZWQgaW5kZXhlcyBpbnRvIHRoaXMg\naW5kZXguCiAgICogPHA+QWZ0ZXIgdGhpcyBjb21wbGV0ZXMsIHRoZSBpbmRleCBpcyBvcHRp\nbWl6ZWQuIDwvcD4KICAgKiA8cD5UaGUgcHJvdmlkZWQgSW5kZXhSZWFkZXJzIGFyZSBub3Qg\nY2xvc2VkLjwvcD4KICAgKi8KICBwdWJsaWMgc3luY2hyb25pemVkIHZvaWQgYWRkSW5kZXhl\ncyhJbmRleFJlYWRlcltdIHJlYWRlcnMpCiAgICB0aHJvd3MgSU9FeGNlcHRpb24gewoKICAg\nIG9wdGltaXplKCk7CQkJCQkgIC8vIHN0YXJ0IHdpdGggemVybyBvciAxIHNlZwoKICAgIGZp\nbmFsIFN0cmluZyBtZXJnZWROYW1lID0gbmV3U2VnbWVudE5hbWUoKTsKICAgIFNlZ21lbnRN\nZXJnZXIgbWVyZ2VyID0gbmV3IFNlZ21lbnRNZXJnZXIodGhpcywgbWVyZ2VkTmFtZSk7Cgog\nICAgZmluYWwgVmVjdG9yIHNlZ21lbnRzVG9EZWxldGUgPSBuZXcgVmVjdG9yKCk7CiAgICBJ\nbmRleFJlYWRlciBzUmVhZGVyID0gbnVsbDsKICAgIGlmIChzZWdtZW50SW5mb3Muc2</t>
  </si>
  <si>
    <t>6ZSgp\nID09IDEpeyAvLyBhZGQgZXhpc3RpbmcgaW5kZXgsIGlmIGFueQogICAgICAgIHNSZWFkZXIg\nPSBTZWdtZW50UmVhZGVyLmdldChzZWdtZW50SW5mb3MuaW5mbygwKSk7CiAgICAgICAgbWVy\nZ2VyLmFkZChzUmVhZGVyKTsKICAgICAgICBzZWdtZW50c1RvRGVsZXRlLmFkZEVsZW1lbnQo\nc1JlYWRlcik7ICAgLy8gcXVldWUgc2VnbWVudCBmb3IgZGVsZXRpb24KICAgIH0KICAgICAg\nCiAgICBmb3IgKGludCBpID0gMDsgaSA8IHJlYWRlcnMubGVuZ3RoOyBpKyspICAgICAgLy8g\nYWRkIG5ldyBpbmRleGVzCiAgICAgIG1lcmdlci5hZGQocmVhZGVyc1tpXSk7CgogICAgaW50\nIGRvY0NvdW50ID0gbWVyZ2VyLm1lcmdlKCk7ICAgICAgICAgICAgICAgIC8vIG1lcmdlICdl\nbQoKICAgIHNlZ21lbnRJbmZvcy5zZXRTaXplKDApOyAgICAgICAgICAgICAgICAgICAgICAv\nLyBwb3Agb2xkIGluZm9zICYgYWRkIG5ldwogICAgc2VnbWVudEluZm9zLmFkZEVsZW1lbnQo\nbmV3IFNlZ21lbnRJbmZvKG1lcmdlZE5hbWUsIGRvY0NvdW50LCBkaXJlY3RvcnkpKTsKICAg\nIAogICAgaWYoc1JlYWRlciAhPSBudWxsKQogICAgICAgIHNSZWFkZXIuY2xvc2UoKTsKCiAg\nICBzeW5jaHJvbml6ZWQgKGRpcmVjdG9yeSkgewkJCSAgLy8gaW4tICYgaW50ZXItcHJvY2Vz\ncyBzeW5jCiAgICAgIG5ldyBMb2NrLldpdGgoZGlyZWN0b3J5Lm1ha2VMb2NrKENPTU1JVF9M\nT0NLX05BTUUpLCBjb21taXRMb2NrVGltZW91dCkgewoJICBwdWJsaWMgT2JqZWN0IGRvQm9k\neSgpIHRocm93cyBJT0V4Y2VwdGlvbiB7CgkgICAgc2VnbWVudEluZm9zLndyaXRlKGRpcmVj\ndG9yeSk7CSAgLy8gY29tbWl0IGNoYW5nZXMKCSAgICByZXR1cm4gbnVsbDsKCSAgfQoJfS5y\ndW4oKTsKICAgIH0KICAgIAogICAgZGVsZXRlU2VnbWVudHMoc2VnbWVudHNUb0RlbGV0ZSk7\nICAvLyBkZWxldGUgbm93LXVudXNlZCBzZWdtZW50cwoKICAgIGlmICh1c2VDb21wb3VuZEZp\nbGUpIHsKICAgICAgZmluYWwgVmVjdG9yIGZpbGVzVG9EZWxldGUgPSBtZXJnZXIuY3JlYXRl\nQ29tcG91bmRGaWxlKG1lcmdlZE5hbWUgKyAiLnRtcCIpOwogICAgICBzeW5jaHJvbml6ZWQg\nKGRpcmVjdG9yeSkgeyAvLyBpbi0gJiBpbnRlci1wcm9jZXNzIHN5bmMKICAgICAgICBuZXcg\nTG9jay5XaXRoKGRpcmVjdG9yeS5tYWtlTG9jayhDT01NSVRfTE9DS19OQU1FKSwgY29tbWl0\nTG9ja1RpbWVvdXQpIHsKICAgICAgICAgIHB1YmxpYyBPYmplY3QgZG9Cb2R5KCkgdGhyb3dz\nIElPRXhjZXB0aW9uIHsKICAgICAgICAgICAgLy8gbWFrZSBjb21wb3VuZCBmaWxlIHZpc2li\nbGUgZm9yIFNlZ21lbnRSZWFkZXJzCiAgICAgICAgICAgIGRpcmVjdG9yeS5yZW5hbWVGaWxl\nKG1lcmdlZE5hbWUgKyAiLnRtcCIsIG1lcmdlZE5hbWUgKyAiLmNmcyIpOwogICAgICAgICAg\nICByZXR1cm4gbnVsbDsKICAgICAgICAgIH0KICAgICAgICB9LnJ1bigpOwogICAgICB9Cgog\nICAgICAvLyBkZWxldGUgbm93IHVudXNlZCBmaWxlcyBvZiBzZWdtZW50IAogICAgICBkaXJl\nY3RvcnkuZGVsZXRlRmlsZXMoZmlsZXNUb0RlbGV0ZSk7CiAgICB9CiAgfQoKICAvKiogTWVy\nZ2VzIGFsbCBSQU0tcmVzaWRlbnQgc2VnbWVudHMuICovCiAgcHJpdmF0ZSBmaW5hbCB2b2lk\nIGZsdXNoUmFtU2VnbWVudHMoKSB0aHJvd3MgSU9FeGNlcHRpb24gewogICAgaW50IG1pblNl\nZ21lbnQgPSBzZWdtZW50SW5mb3Muc2l6ZSgpLTE7CiAgICBpbnQgZG9jQ291bnQgPSAwOwog\nICAgd2hpbGUgKG1pblNlZ21lbnQgPj0gMCAmJgogICAgICAgICAgIChzZWdtZW50SW5mb3Mu\naW5mbyhtaW5TZWdtZW50KSkuZGlyID09IHJhbURpcmVjdG9yeSkgewogICAgICBkb2NDb3Vu\ndCArPSBzZWdtZW50SW5mb3MuaW5mbyhtaW5TZWdtZW50KS5kb2NDb3VudDsKICAgICAgbWlu\nU2VnbWVudC0tOwogICAgfQogICAgaWYgKG1pblNlZ21lbnQgPCAwIHx8CQkJICAvLyBhZGQg\nb25lIEZTIHNlZ21lbnQ/CiAgICAgICAgKGRvY0NvdW50ICsgc2VnbWVudEluZm9zLmluZm8o\nbWluU2VnbWVudCkuZG9jQ291bnQpID4gbWVyZ2VGYWN0b3IgfHwKICAgICAgICAhKHNlZ21l\nbnRJbmZvcy5pbmZvKHNlZ21lbnRJbmZvcy5zaXplKCktMSkuZGlyID09IHJhbURpcmVjdG9y\neSkpCiAgICAgIG1pblNlZ21lbnQrKzsKICAgIGlmIChtaW5TZWdtZW50ID49IHNlZ21lbnRJ\nbmZvcy5zaXplKCkpCiAgICAgIHJldHVybjsJCQkJCSAgLy8gbm9uZSB0byBtZXJnZQogICAg\nbWVyZ2VTZWdtZW50cyhtaW5TZWdtZW50KTsKICB9CgogIC8qKiBJbmNyZW1lbnRhbCBzZWdt\nZW50IG1lcmdlci4gICovCiAgcHJpdmF0ZSBmaW5hbCB2b2lkIG1heWJlTWVyZ2VTZWdtZW50\ncygpIHRocm93cyBJT0V4Y2VwdGlvbiB7CiAgICBsb25nIHRhcmdldE1lcmdlRG9jcyA9IG1p\nbk1lcmdlRG9jczsKICAgIHdoaWxlICh0YXJnZXRNZXJnZURvY3MgPD0gbWF4TWVyZ2VEb2Nz\nKSB7CiAgICAgIC8vIGZpbmQgc2VnbWVudHMgc21hbGxlciB0aGFuIGN1cnJlbnQgdGFyZ2V0\nIHNpemUKICAgICAgaW50IG1pblNlZ21lbnQgPSBzZWdtZW50SW5mb3Muc2l6ZSgpOwogICAg\nICBpbnQgbWVyZ2VEb2NzID0gMDsKICAgICAgd2hpbGUgKC0tbWluU2VnbWVudCA+PSAwKSB7\nCiAgICAgICAgU2VnbWVudEluZm8gc2kgPSBzZWdtZW50SW5mb3MuaW5mbyhtaW5TZWdtZW50\nKTsKICAgICAgICBpZiAoc2kuZG9jQ291bnQgPj0gdGFyZ2V0TWVyZ2VEb2NzKQogICAgICAg\nICAgYnJlYWs7CiAgICAgICAgbWVyZ2VEb2NzICs9IHNpLmRvY0NvdW50OwogICAgICB9Cgog\nICAgICBpZiAobWVyZ2VEb2NzID49IHRhcmdldE1lcmdlRG9jcykJCSAgLy8gZm91bmQgYSBt\nZXJnZSB0byBkbwogICAgICAgIG1lcmdlU2VnbWVudHMobWluU2VnbWVudCsxKTsKICAgICAg\nZWxzZQogICAgICAgIGJyZWFrOwoKICAgICAgdGFyZ2V0TWVyZ2VEb2NzICo9IG1lcmdlRmFj\ndG9yOwkJICAvLyBpbmNyZWFzZSB0YXJnZXQgc2l6ZQogICAgfQogIH0KCiAgLyoqIFBvcHMg\nc2VnbWVudHMgb2ZmIG9mIHNlZ21lbnRJbmZvcyBzdGFjayBkb3duIHRvIG1pblNlZ21lbnQs\nIG1lcmdlcyB0aGVtLAogICAgYW5kIHB1c2hlcyB0aGUgbWVyZ2VkIGluZGV4IG9udG8gdGhl\nIHRvcCBvZiB0aGUgc2VnbWVudEluZm9zIHN0YWNrLiAqLwogIHByaXZhdGUgZmluYWwgdm9p\nZCBtZXJnZVNlZ21lbnRzKGludCBtaW5TZWdtZW50KQogICAgICB0aHJvd3MgSU9FeGNlcHRp\nb24gewogICAgbWVyZ2VTZWdtZW50cyhtaW5TZWdtZW50LCBzZWdtZW50SW5mb3Muc2l6ZSgp\nKTsKICB9CgogIHB1YmxpYyBpbnRlcmZhY2UgTWVyZ2VMaXN0ZW5lciB7CiAgICB2b2lkICBt\nZXJnZVN0YXJ0ZWQoKTsKICAgIHZvaWQgIG1lcmdlRmluaXNoZWQoKTsKICB9CgogIHByaXZh\ndGUgTWVyZ2VMaXN0ZW5lciBtZXJnZUxpc3RlbmVyOwoKICBwdWJsaWMgdm9pZCAgc2V0TWVy\nZ2VMaXN0ZW5lcihNZXJnZUxpc3RlbmVyIG1lcmdlTGlzdGVuZXIpIHsKICAgIHRoaXMubWVy\nZ2VMaXN0ZW5lciA9IG1lcmdlTGlzdGVuZXI7CiAgfQoKICAvKiogQSBub3RpZmljYXRpb24g\nd3JhcHBlciB0byB0aGUgbWV0aG9kIHRoYXQgZG9lcyB0aGUgcmVhbCBqb2IgKi8KICBwcml2\nYXRlIGZpbmFsIHZvaWQgbWVyZ2VTZWdtZW50cyhpbnQgbWluU2VnbWVudCwgaW50IGVuZCkg\ndGhyb3dzIElPRXhjZXB0aW9uIHsKICAgIHRyeSB7CiAgICAgIGlmIChtZXJnZUxpc3RlbmVy\nICE9IG51bGwpIHsKICAgICAgICBtZXJnZUxpc3RlbmVyLm1lcmdlU3RhcnRlZCgpOwogICAg\nICB9CiAgICAgIF9tZXJnZVNlZ21lbnRzKG1pblNlZ21lbnQsIGVuZCk7CiAgICB9CiAgICBm\naW5hbGx5IHsKICAgICAgaWYgKG1lcmdlTGlzdGVuZXIgIT0gbnVsbCkgewogICAgICAgIG1l\ncmdlTGlzdGVuZXIubWVyZ2VGaW5pc2hlZCgpOwogICAgICB9CiAgICB9CiAgfQoKICAvKiog\nTWVyZ2VzIHRoZSBuYW1lZCByYW5nZSBvZiBzZWdtZW50cywgcmVwbGFjaW5nIHRoZW0gaW4g\ndGhlIHN0YWNrIHdpdGggYQogICAqIHNpbmdsZSBzZWdtZW50LiAqLwogIHByaXZhdGUgZmlu\nYWwgdm9pZCBfbWVyZ2VTZWdtZW50cyhpbnQgbWluU2VnbWVudCwgaW50IGVuZCkKICAgIHRo\ncm93cyBJT0V4Y2VwdGlvbiB7CiAgICBmaW5hbCBTdHJpbmcgbWVyZ2VkTmFtZSA9IG5ld1Nl\nZ21lbnROYW1lKCk7CiAgICBpZiAoaW5mb1N0cmVhbSAhPSBudWxsKSBpbmZvU3RyZWFtLnBy\naW50KCJtZXJnaW5nIHNlZ21lbnRzIik7CiAgICBTZWdtZW50TWVyZ2VyIG1lcmdlciA9IG5l\ndyBTZWdtZW50TWVyZ2VyKHRoaXMsIG1lcmdlZE5hbWUpOwoKICAgIGZpbmFsIFZlY3RvciBz\nZWdtZW50c1RvRGVsZXRlID0gbmV3IFZlY3RvcigpOwogICAgZm9yIChpbnQgaSA9IG1pblNl\nZ21lbnQ7IGkgPCBlbmQ7IGkrKykgewogICAgICBTZWdtZW50SW5mbyBzaSA9IHNlZ21lbnRJ\nbmZvcy5pbmZvKGkpOwogICAgICBpZiAoaW5mb1N0cmVhbSAhPSBudWxsKQogICAgICAgIGlu\nZm9TdHJlYW0ucHJpbnQoIiAiICsgc2kubmFtZSArICIgKCIgKyBzaS5kb2NDb3VudCArICIg\nZG9jcykiKTsKICAgICAgSW5kZXhSZWFkZXIgcmVhZGVyID0gU2VnbWVudFJlYWRlci5nZXQo\nc2kpOwogICAgICBtZXJnZXIuYWRkKHJlYWRlcik7CiAgICAgIGlmICgocmVhZGVyLmRpcmVj\ndG9yeSgpID09IHRoaXMuZGlyZWN0b3J5KSB8fCAvLyBpZiB3ZSBvd24gdGhlIGRpcmVjdG9y\neQogICAgICAgICAgKHJlYWRlci5kaXJlY3RvcnkoKSA9PSB0aGlzLnJhbURpcmVjdG9yeSkp\nCiAgICAgICAgc2VnbWVudHNUb0RlbGV0ZS5hZGRFbGVtZW50KHJlYWRlcik7ICAgLy8gcXVl\ndWUgc2VnbWVudCBmb3IgZGVsZXRpb24KICAgIH0KCiAgICBpbnQgbWVyZ2VkRG9jQ291bnQg\nPSBtZXJnZXIubWVyZ2UoKTsKCiAgICBpZiAoaW5mb1N0cmVhbSAhPSBudWxsKSB7CiAgICAg\nIGluZm9TdHJlYW0ucHJpbnRsbigiIGludG8gIittZXJnZWROYW1lKyIgKCIrbWVyZ2VkRG9j\nQ291bnQrIiBkb2NzKSIpOwogICAgfQoKICAgIGZvciAoaW50IGkgPSBlbmQtMTsgaSA+IG1p\nblNlZ21lbnQ7IGktLSkgICAgIC8vIHJlbW92ZSBvbGQgaW5mb3MgJiBhZGQgbmV3CiAgICAg\nIHNlZ21lbnRJbmZvcy5yZW1vdmUoaSk7CiAgICBzZWdtZW50SW5mb3Muc2V0KG1pblNlZ21l\nbnQsIG5ldyBTZWdtZW50SW5mbyhtZXJnZWROYW1lLCBtZXJnZWREb2NDb3VudCwKICAgICAg\nICAgICAgICAgICAgICAgICAgICAgICAgICAgICAgICAgICAgICBkaXJlY3RvcnkpKTsKCiAg\nICAvLyBjbG9zZSByZWFkZXJzIGJlZm9yZSB3ZSBhdHRlbXB0IHRvIGRlbGV0ZSBub3ctb2Jz\nb2xldGUgc2VnbWVudHMKICAgIG1lcmdlci5jbG9zZVJlYWRlcnMoKTsKCiAgICBzeW5jaHJv\nbml6ZWQgKGRpcmVjdG9yeSkgeyAgICAgICAgICAgICAgICAgLy8gaW4tICYgaW50ZXItcHJv\nY2VzcyBzeW5jCiAgICAgIG5ldyBMb2NrLldpdGgoZGlyZWN0b3J5Lm1ha2VMb2NrKENPTU1J\nVF9MT0NLX05BTUUpLCBjb21taXRMb2NrVGltZW91dCkgewogICAgICAgICAgcHVibGljIE9i\namVjdCBkb0JvZHkoKSB0aHJvd3MgSU9FeGNlcHRpb24gewogICAgICAgICAgICBzZWdtZW50\nSW5mb3Mud3JpdGUoZGlyZWN0b3J5KTsgICAgIC8vIGNvbW1pdCBiZWZvcmUgZGVsZXRpbmcK\nICAgICAgICAgICAgcmV0dXJuIG51bGw7CiAgICAgICAgICB9CiAgICAgICAgfS5ydW4oKTsK\nICAgIH0KICAgIAogICAgZGVsZXRlU2VnbWVudHMoc2VnbWVudHNUb0RlbGV0ZSk7ICAvLyBk\nZWxldGUgbm93LXVudXNlZCBzZWdtZW50cwoKICAgIGlmICh1c2VDb21wb3VuZEZpbGUpIHsK\nICAgICAgZmluYWwgVmVjdG9yIGZpbGVzVG9EZWxldGUgPSBtZXJnZXIuY3JlYXRlQ29tcG91\nbmRGaWxlKG1lcmdlZE5hbWUgKyAiLnRtcCIpOwogICAgICBzeW5jaHJvbml6ZWQgKGRpcmVj\ndG9yeSkgeyAvLyBpbi0gJiBpbnRlci1wcm9jZXNzIHN5bmMKICAgICAgICBuZXcgTG9jay5X\naXRoKGRpcmVjdG9yeS5tYWtlTG9jayhDT01NSVRfTE9DS19OQU1FKSwgY29tbWl0TG9ja1Rp\nbWVvdXQpIHsKICAgICAgICAgIHB1YmxpYyBPYmplY3QgZG9Cb2R5KCkgdGhyb3dzIElPRXhj\nZXB0aW9uIHsKICAgICAgICAgICAgLy8gbWFrZSBjb21wb3VuZCBmaWxlIHZpc2libGUgZm9y\nIFNlZ21lbnRSZWFkZXJzCiAgICAgICAgICAgIGRpcmVjdG9yeS5yZW5hbWVGaWxlKG1lcmdl\nZE5hbWUgKyAiLnRtcCIsIG1lcmdlZE5hbWUgKyAiLmNmcyIpOwogICAgICAgICAgICByZXR1\ncm4gbnVsbDsKICAgICAgICAgIH0KICAgICAgICB9LnJ1bigpOwogICAgICB9CgogICAgICAv\nLyBkZWxldGUgbm93IHVudXNlZCBmaWxlcyBvZiBzZWdtZW50IAogICAgICBkaXJlY3Rvcnku\nZGVsZXRlRmlsZXMoZmlsZXNUb0RlbGV0ZSk7CiAgICB9CiAgfQoKICAvKgogICAqIFNvbWUg\nb3BlcmF0aW5nIHN5c3RlbXMgKGUuZy4gV2luZG93cykgZG9uJ3QgcGVybWl0IGEgZmlsZSB0\nbyBiZSBkZWxldGVkCiAgICogd2hpbGUgaXQgaXMgb3BlbmVkIGZvciByZWFkIChlLmcuIGJ5\nIGFub3RoZXIgcHJvY2VzcyBvciB0aHJlYWQpLiBTbyB3ZQogICAqIGFzc3VtZSB0aGF0IHdo\nZW4gYSBkZWxldGUgZmFpbHMgaXQgaXMgYmVjYXVzZSB0aGUgZmlsZSBpcyBvcGVuIGluIGFu\nb3RoZXIKICAgKiBwcm9jZXNzLCBhbmQgcXVldWUgdGhlIGZpbGUgZm9yIHN1YnNlcXVlbnQg\nZGVsZXRpb24uCiAgICovCgogIHByaXZhdGUgZmluYWwgdm9pZCBkZWxldGVTZWdtZW50cyhW\nZWN0b3Igc2VnbWVudHMpIHRocm93cyBJT0V4Y2VwdGlvbiB7CiAgICBmb3IgKGludCBpID0g\nMDsgaSA8IHNlZ21lbnRzLnNpemUoKTsgaSsrKSB7CiAgICAgIFNlZ21lbnRSZWFkZXIgcmVh\nZGVyID0gKFNlZ21lbnRSZWFkZXIpc2VnbWVudHMuZWxlbWVudEF0KGkpOwogICAgICByZWFk\nZXIuZGlyZWN0b3J5KCkuZGVsZXRlRmlsZXMocmVhZGVyLmZpbGVzKCkpOwogICAgfQogIH0K\nCn0K']</t>
  </si>
  <si>
    <t xml:space="preserve"> ['cGFja2FnZSBvcmcuYXBhY2hlLmx1Y2VuZS5zdG9yZTsKCi8qKgogKiBDb3B5cmlnaHQgMjAw\nNCBUaGUgQXBhY2hlIFNvZnR3YXJlIEZvdW5kYXRpb24KICoKICogTGljZW5zZWQgdW5kZXIg\ndGhlIEFwYWNoZSBMaWNlbnNlLCBWZXJzaW9uIDIuMCAodGhlICJMaWNlbnNlIik7CiAqIHlv\ndSBtYXkgbm90IHVzZSB0aGlzIGZpbGUgZXhjZXB0IGluIGNvbXBsaWFuY2Ugd2l0aCB0aGUg\nTGljZW5zZS4KICogWW91IG1heSBvYnRhaW4gYSBjb3B5IG9mIHRoZSBMaWNlbnNlIGF0CiAq\nCiAqICAgICBodHRwOi8vd3d3LmFwYWNoZS5vcmcvbGljZW5zZXMvTElDRU5TRS0yLjAKICoK\nICogVW5sZXNzIHJlcXVpcmVkIGJ5IGFwcGxpY2FibGUgbGF3IG9yIGFncmVlZCB0byBpbiB3\ncml0aW5nLCBzb2Z0d2FyZQogKiBkaXN0cmlidXRlZCB1bmRlciB0aGUgTGljZW5zZSBpcyBk\naXN0cmlidXRlZCBvbiBhbiAiQVMgSVMiIEJBU0lTLAogKiBXSVRIT1VUIFdBUlJBTlRJRVMg\nT1IgQ09ORElUSU9OUyBPRiBBTlkgS0lORCwgZWl0aGVyIGV4cHJlc3Mgb3IgaW1wbGllZC4K\nICogU2VlIHRoZSBMaWNlbnNlIGZvciB0aGUgc3BlY2lmaWMgbGFuZ3VhZ2UgZ292ZXJuaW5n\nIHBlcm1pc3Npb25zIGFuZAogKiBsaW1pdGF0aW9ucyB1bmRlciB0aGUgTGljZW5zZS4KICov\nCgppbXBvcnQgamF2YS5pby5JT0V4Y2VwdGlvbjsKaW1wb3J0IGphdmEudXRpbC5WZWN0b3I7\nCgovKiogQSBEaXJlY3RvcnkgaXMgYSBmbGF0IGxpc3Qgb2YgZmlsZXMuICBGaWxlcyBtYXkg\nYmUgd3JpdHRlbiBvbmNlLCB3aGVuIHRoZXkKICogYXJlIGNyZWF0ZWQuICBPbmNlIGEgZmls\nZSBpcyBjcmVhdGVkIGl0IG1heSBvbmx5IGJlIG9wZW5lZCBmb3IgcmVhZCwgb3IKICogZGVs\nZXRlZC4gIFJhbmRvbSBhY2Nlc3MgaXMgcGVybWl0dGVkIGJvdGggd2hlbiByZWFkaW5nIGFu\nZCB3cml0aW5nLgogKgogKiA8cD4gSmF2YSdzIGkvbyBBUElzIG5vdCB1c2VkIGRpcmVjdGx5\nLCBidXQgcmF0aGVyIGFsbCBpL28gaXMKICogdGhyb3VnaCB0aGlzIEFQSS4gIFRoaXMgcGVy\nbWl0cyB0aGluZ3Mgc3VjaCBhczogPHVsPgogKiA8bGk+IGltcGxlbWVudGF0aW9uIG9mIFJB\nTS1iYXNlZCBpbmRpY2VzOwogKiA8bGk+IGltcGxlbWVudGF0aW9uIGluZGljZXMgc3RvcmVk\nIGluIGEgZGF0YWJhc2UsIHZpYSBKREJDOwogKiA8bGk+IGltcGxlbWVudGF0aW9uIG9mIGFu\nIGluZGV4IGFzIGEgc2luZ2xlIGZpbGU7CiAqIDwvdWw+CiAqCiAqIEBhdXRob3IgRG91ZyBD\ndXR0aW5nCiAqLwpwdWJsaWMgYWJzdHJhY3QgY2xhc3MgRGlyZWN0b3J5IHsKICAvKiogUmV0\ndXJucyBhbiBhcnJheSBvZiBzdHJpbmdzLCBvbmUgZm9yIGVhY2ggZmlsZSBpbiB0aGUgZGly\nZWN0b3J5LiAqLwogIHB1YmxpYyBhYnN0cmFjdCBTdHJpbmdbXSBsaXN0KCkKICAgICAgIHRo\ncm93cyBJT0V4Y2VwdGlvbjsKCiAgLyoqIFJldHVybnMgdHJ1ZSBpZmYgYSBmaWxlIHdpdGgg\ndGhlIGdpdmVuIG5hbWUgZXhpc3RzLiAqLwogIHB1YmxpYyBhYnN0cmFjdCBib29sZWFuIGZp\nbGVFeGlzdHMoU3RyaW5nIG5hbWUpCiAgICAgICB0aHJvd3MgSU9FeGNlcHRpb247CgogIC8q\nKiBSZXR1cm5zIHRoZSB0aW1lIHRoZSBuYW1lZCBmaWxlIHdhcyBsYXN0IG1vZGlmaWVkLiAq\nLwogIHB1YmxpYyBhYnN0cmFjdCBsb25nIGZpbGVNb2RpZmllZChTdHJpbmcgbmFtZSkKICAg\nICAgIHRocm93cyBJT0V4Y2VwdGlvbjsKCiAgLyoqIFNldCB0aGUgbW9kaWZpZWQgdGltZSBv\nZiBhbiBleGlzdGluZyBmaWxlIHRvIG5vdy4gKi8KICBwdWJsaWMgYWJzdHJhY3Qgdm9pZCB0\nb3VjaEZpbGUoU3RyaW5nIG5hbWUpCiAgICAgICB0aHJvd3MgSU9FeGNlcHRpb247CgogIC8q\nKiBSZW1vdmVzIGFuIGV4aXN0aW5nIGZpbGUgaW4gdGhlIGRpcmVjdG9yeS4gKi8KICBwdWJs\naWMgYWJzdHJhY3Qgdm9pZCBkZWxldGVGaWxlKFN0cmluZyBuYW1lKQogICAgICAgdGhyb3dz\nIElPRXhjZXB0aW9uOwoKICAvKiogUmVtb3ZlcyB0aGUgc3BlY2lmaWVkIGZpbGVzIGZyb20g\ndGhlIGRpcmVjdG9yeS4gKi8KICBwdWJsaWMgYWJzdHJhY3Qgdm9pZCBkZWxldGVGaWxlcyhW\nZWN0b3IgZmlsZXMpCiAgICAgICB0aHJvd3MgSU9FeGNlcHRpb247CgogIC8qKiBSZW5hbWVz\nIGFuIGV4aXN0aW5nIGZpbGUgaW4gdGhlIGRpcmVjdG9yeS4KICAgIElmIGEgZmlsZSBhbHJl\nYWR5IGV4aXN0cyB3aXRoIHRoZSBuZXcgbmFtZSwgdGhlbiBpdCBpcyByZXBsYWNlZC4KICAg\nIFRoaXMgcmVwbGFjZW1lbnQgc2hvdWxkIGJlIGF0b21pYy4gKi8KICBwdWJsaWMgYWJzdHJh\nY3Qgdm9pZCByZW5hbWVGaWxlKFN0cmluZyBmcm9tLCBTdHJpbmcgdG8pCiAgICAgICB0aHJv\nd3MgSU9FeGNlcHRpb247CgogIC8qKiBSZXR1cm5zIHRoZSBsZW5ndGggb2YgYSBmaWxlIGlu\nIHRoZSBkaXJlY3RvcnkuICovCiAgcHVibGljIGFic3RyYWN0IGxvbmcgZmlsZUxlbmd0aChT\ndHJpbmcgbmFtZSkKICAgICAgIHRocm93cyBJT0V4Y2VwdGlvbjsKCgogIC8qKiBDcmVhdGVz\nIGEgbmV3LCBlbXB0eSBmaWxlIGluIHRoZSBkaXJlY3Rvcnkgd2l0aCB0aGUgZ2l2ZW4gbmFt\nZS4KICAgICAgUmV0dXJucyBhIHN0cmVhbSB3cml0aW5nIHRoaXMgZmlsZS4gKi8KICBwdWJs\naWMgYWJzdHJhY3QgSW5kZXhPdXRwdXQgY3JlYXRlT3V0cHV0KFN0cmluZyBuYW1lKSB0aHJv\nd3MgSU9FeGNlcHRpb247CgoKICAvKiogUmV0dXJucyBhIHN0cmVhbSByZWFkaW5nIGFuIGV4\naXN0aW5nIGZpbGUuICovCiAgcHVibGljIGFic3RyYWN0IEluZGV4SW5wdXQgb3BlbklucHV0\nKFN0cmluZyBuYW1lKQogICAgdGhyb3dzIElPRXhjZXB0aW9uOwoKICAvKiogQ29uc3RydWN0\nIGEge0BsaW5rIExvY2t9LgogICAqIEBwYXJhbSBuYW1lIHRoZSBuYW1lIG9mIHRoZSBsb2Nr\nIGZpbGUKICAgKi8KICBwdWJsaWMgYWJzdHJhY3QgTG9jayBtYWtlTG9jayhTdHJpbmcgbmFt\nZSk7CgogIC8qKiBDbG9zZXMgdGhlIHN0b3JlLiAqLwogIHB1YmxpYyBhYnN0cmFjdCB2b2lk\nIGNsb3NlKCkKICAgICAgIHRocm93cyBJT0V4Y2VwdGlvbjsKfQo=']</t>
  </si>
  <si>
    <t xml:space="preserve"> ['cGFja2FnZSBvcmcuYXBhY2hlLmx1Y2VuZS5zdG9yZTsKCi8qKgogKiBDb3B5cmlnaHQgMjAw\nNCBUaGUgQXBhY2hlIFNvZnR3YXJlIEZvdW5kYXRpb24KICoKICogTGljZW5zZWQgdW5kZXIg\ndGhlIEFwYWNoZSBMaWNlbnNlLCBWZXJzaW9uIDIuMCAodGhlICJMaWNlbnNlIik7CiAqIHlv\ndSBtYXkgbm90IHVzZSB0aGlzIGZpbGUgZXhjZXB0IGluIGNvbXBsaWFuY2Ugd2l0aCB0aGUg\nTGljZW5zZS4KICogWW91IG1heSBvYnRhaW4gYSBjb3B5IG9mIHRoZSBMaWNlbnNlIGF0CiAq\nCiAqICAgICBodHRwOi8vd3d3LmFwYWNoZS5vcmcvbGljZW5zZXMvTElDRU5TRS0yLjAKICoK\nICogVW5sZXNzIHJlcXVpcmVkIGJ5IGFwcGxpY2FibGUgbGF3IG9yIGFncmVlZCB0byBpbiB3\ncml0aW5nLCBzb2Z0d2FyZQogKiBkaXN0cmlidXRlZCB1bmRlciB0aGUgTGljZW5zZSBpcyBk\naXN0cmlidXRlZCBvbiBhbiAiQVMgSVMiIEJBU0lTLAogKiBXSVRIT1VUIFdBUlJBTlRJRVMg\nT1IgQ09ORElUSU9OUyBPRiBBTlkgS0lORCwgZWl0aGVyIGV4cHJlc3Mgb3IgaW1wbGllZC4K\nICogU2VlIHRoZSBMaWNlbnNlIGZvciB0aGUgc3BlY2lmaWMgbGFuZ3VhZ2UgZ292ZXJuaW5n\nIHBlcm1pc3Npb25zIGFuZAogKiBsaW1pdGF0aW9ucyB1bmRlciB0aGUgTGljZW5zZS4KICov\nCgppbXBvcnQgamF2YS5pby5GaWxlOwppbXBvcnQgamF2YS5pby5GaWxlSW5wdXRTdHJlYW07\nCmltcG9ydCBqYXZhLmlvLkZpbGVPdXRwdXRTdHJlYW07CmltcG9ydCBqYXZhLmlvLklPRXhj\nZXB0aW9uOwppbXBvcnQgamF2YS5pby5SYW5kb21BY2Nlc3NGaWxlOwppbXBvcnQgamF2YS5z\nZWN1cml0eS5NZXNzYWdlRGlnZXN0OwppbXBvcnQgamF2YS5zZWN1cml0eS5Ob1N1Y2hBbGdv\ncml0aG1FeGNlcHRpb247CmltcG9ydCBqYXZhLnV0aWwuSGFzaHRhYmxlOwppbXBvcnQgamF2\nYS51dGlsLlZlY3RvcjsKCmltcG9ydCBvcmcuYXBhY2hlLmx1Y2VuZS5pbmRleC5JbmRleEZp\nbGVOYW1lRmlsdGVyOwppbXBvcnQgb3JnLmFwYWNoZS5sdWNlbmUuaW5kZXguSW5kZXhGaWxl\nTmFtZXM7CmltcG9ydCBvcmcuYXBhY2hlLmx1Y2VuZS5pbmRleC5JbmRleFdyaXRlcjsKCi8q\nKgogKiBTdHJhaWdodGZvcndhcmQgaW1wbGVtZW50YXRpb24gb2Yge0BsaW5rIERpcmVjdG9y\neX0gYXMgYSBkaXJlY3Rvcnkgb2YgZmlsZXMuCiAqCiAqIEBzZWUgRGlyZWN0b3J5CiAqIEBh\ndXRob3IgRG91ZyBDdXR0aW5nCiAqLwpwdWJsaWMgY2xhc3MgRlNEaXJlY3RvcnkgZXh0ZW5k\ncyBEaXJlY3RvcnkgewoKICAvKiogVGhpcyBjYWNoZSBvZiBkaXJlY3RvcmllcyBlbnN1cmVz\nIHRoYXQgdGhlcmUgaXMgYSB1bmlxdWUgRGlyZWN0b3J5CiAgICogaW5zdGFuY2UgcGVyIHBh\ndGgsIHNvIHRoYXQgc3luY2hyb25pemF0aW9uIG9uIHRoZSBEaXJlY3RvcnkgY2FuIGJlIHVz\nZWQgdG8KICAgKiBzeW5jaHJvbml6ZSBhY2Nlc3MgYmV0d2VlbiByZWFkZXJzIGFuZCB3cml0\nZXJzLgogICAqCiAgICogVGhpcyBzaG91bGQgYmUgYSBXZWFrSGFzaE1hcCwgc28gdGhhdCBl\nbnRyaWVzIGNhbiBiZSBHQydkLCBidXQgdGhhdCB3b3VsZAogICAqIHJlcXVpcmUgSmF2YSAx\nLjIuICBJbnN0ZWFkIHdlIHVzZSByZWZjb3VudHMuLi4KICAgKi8KICBwcml2YXRlIHN0YXRp\nYyBmaW5hbCBIYXNodGFibGUgRElSRUNUT1JJRVMgPSBuZXcgSGFzaHRhYmxlKCk7CgogIHBy\naXZhdGUgc3RhdGljIGJvb2xlYW4gZGlzYWJsZUxvY2tzID0gZmFsc2U7CgogIC8qKgogICAq\nIFNldCB3aGV0aGVyIEx1Y2VuZSdzIHVzZSBvZiBsb2NrIGZpbGVzIGlzIGRpc2FibGVkLiBC\neSBkZWZhdWx0LCAKICAgKiBsb2NrIGZpbGVzIGFyZSBlbmFibGVkLiBUaGV5IHNob3VsZCBv\nbmx5IGJlIGRpc2FibGVkIGlmIHRoZSBpbmRleAogICAqIGlzIG9uIGEgcmVhZC1vbmx5IG1l\nZGl1bSBsaWtlIGEgQ0QtUk9NLgogICAqLwogIHB1YmxpYyBzdGF0aWMgdm9pZCBzZXREaXNh\nYmxlTG9ja3MoYm9vbGVhbiBkb0Rpc2FibGVMb2NrcykgewogICAgRlNEaXJlY3RvcnkuZGlz\nYWJsZUxvY2tzID0gZG9EaXNhYmxlTG9ja3M7CiAgfQoKICAvKioKICAgKiBSZXR1cm5zIHdo\nZXRoZXIgTHVjZW5lJ3MgdXNlIG9mIGxvY2sgZmlsZXMgaXMgZGlzYWJsZWQuCiAgICogQHJl\ndHVybiB0cnVlIGlmIGxvY2tzIGFyZSBkaXNhYmxlZCwgZmFsc2UgaWYgbG9ja3MgYXJlIGVu\nYWJsZWQuCiAgICovCiAgcHVibGljIHN0YXRpYyBib29sZWFuIGdldERpc2FibGVMb2Nrcygp\nIHsKICAgIHJldHVybiBGU0RpcmVjdG9yeS5kaXNhYmxlTG9ja3M7CiAgfQoKICAvKioKICAg\nKiBEaXJlY3Rvcnkgc3BlY2lmaWVkIGJ5IDxjb2RlPm9yZy5hcGFjaGUubHVjZW5lLmxvY2tE\naXI8L2NvZGU+CiAgICogb3IgPGNvZGU+amF2YS5pby50bXBkaXI8L2NvZGU+IHN5c3RlbSBw\ncm9wZXJ0eQogICAqLwogIHB1YmxpYyBzdGF0aWMgZmluYWwgU3RyaW5nIExPQ0tfRElSID0K\nICAgIFN5c3RlbS5nZXRQcm9wZXJ0eSgib3JnLmFwYWNoZS5sdWNlbmUubG9ja0RpciIsCiAg\nICAgIFN5c3RlbS5nZXRQcm9wZXJ0eSgiamF2YS5pby50bXBkaXIiKSk7CgogIC8qKiBUaGUg\nZGVmYXVsdCBjbGFzcyB3aGljaCBpbXBsZW1lbnRzIGZpbGVzeXN0ZW0tYmFzZWQgZGlyZWN0\nb3JpZXMuICovCiAgcHJpdmF0ZSBzdGF0aWMgQ2xhc3MgSU1QTDsKICBzdGF0aWMgewogICAg\ndHJ5IHsKICAgICAgU3RyaW5nIG5hbWUgPQogICAgICAgIFN5c3RlbS5nZXRQcm9wZXJ0eSgi\nb3JnLmFwYWNoZS5sdWNlbmUuRlNEaXJlY3RvcnkuY2xhc3MiLAogICAgICAgICAgICAgICAg\nICAgICAgICAgICBGU0RpcmVjdG9yeS5jbGFzcy5nZXROYW1lKCkpOwogICAgICBJTVBMID0g\nQ2xhc3MuZm9yTmFtZShuYW1lKTsKICAgIH0gY2F0Y2ggKENsYXNzTm90Rm91bmRFeGNlcHRp\nb24gZSkgewogICAgICB0aHJvdyBuZXcgUnVudGltZUV4Y2VwdGlvbigiY2Fubm90IGxvYWQg\nRlNEaXJlY3RvcnkgY2xhc3M6ICIgKyBlLnRvU3RyaW5nKCksIGUpOwogICAgfSBjYXRjaCAo\nU2VjdXJpdHlFeGNlcHRpb24gc2UpIHsKICAgICAgdHJ5IHsKICAgICAgICBJTVBMID0gQ2xh\nc3MuZm9yTmFtZShGU0RpcmVjdG9yeS5jbGFzcy5nZXROYW1lKCkpOwogICAgICB9IGNhdGNo\nIChDbGFzc05vdEZvdW5kRXhjZXB0aW9uIGUpIHsKICAgICAgICB0aHJvdyBuZXcgUnVudGlt\nZUV4Y2VwdGlvbigiY2Fubm90IGxvYWQgZGVmYXVsdCBGU0RpcmVjdG9yeSBjbGFzczogIiAr\nIGUudG9TdHJpbmcoKSwgZSk7CiAgICAgIH0KICAgIH0KICB9CgogIHByaXZhdGUgc3RhdGlj\nIE1lc3NhZ2VEaWdlc3QgRElHRVNURVI7CgogIHN0YXRpYyB7CiAgICB0cnkgewogICAgICBE\nSUdFU1RFUiA9IE1lc3NhZ2VEaWdlc3QuZ2V0SW5zdGFuY2UoIk1ENSIpOwogICAgfSBjYXRj\naCAoTm9TdWNoQWxnb3JpdGhtRXhjZXB0aW9uIGUpIHsKICAgICAgICB0aHJvdyBuZXcgUnVu\ndGltZUV4Y2VwdGlvbihlLnRvU3RyaW5nKCksIGUpOwogICAgfQogIH0KCiAgLyoqIEEgYnVm\nZmVyIG9wdGlvbmFsbHkgdXNlZCBpbiByZW5hbWVUbyBtZXRob2QgKi8KICBwcml2YXRlIGJ5\ndGVbXSBidWZmZXIgPSBudWxsOwoKICAvKiogUmV0dXJucyB0aGUgZGlyZWN0b3J5IGluc3Rh\nbmNlIGZvciB0aGUgbmFtZWQgbG9jYXRpb24uCiAgICoKICAgKiA8cD5EaXJlY3RvcmllcyBh\ncmUgY2FjaGVkLCBzbyB0aGF0LCBmb3IgYSBnaXZlbiBjYW5vbmljYWwgcGF0aCwgdGhlIHNh\nbWUKICAgKiBGU0RpcmVjdG9yeSBpbnN0YW5jZSB3aWxsIGFsd2F5cyBiZSByZXR1cm5lZC4g\nIFRoaXMgcGVybWl0cwogICAqIHN5bmNocm9uaXphdGlvbiBvbiBkaXJlY3Rvcmllcy4KICAg\nKgogICAqIEBwYXJhbSBwYXRoIHRoZSBwYXRoIHRvIHRoZSBkaXJlY3RvcnkuCiAgICogQHBh\ncmFtIGNyZWF0ZSBpZiB0cnVlLCBjcmVhdGUsIG9yIGVyYXNlIGFueSBleGlzdGluZyBjb250\nZW50cy4KICAgKiBAcmV0dXJuIHRoZSBGU0RpcmVjdG9yeSBmb3IgdGhlIG5hbWVkIGZpbGUu\nICAqLwogIHB1YmxpYyBzdGF0aWMgRlNEaXJlY3RvcnkgZ2V0RGlyZWN0b3J5KFN0cmluZyBw\nYXRoLCBib29sZWFuIGNyZWF0ZSkKICAgICAgdGhyb3dzIElPRXhjZXB0aW9uIHsKICAgIHJl\ndHVybiBnZXREaXJlY3RvcnkobmV3IEZpbGUocGF0aCksIGNyZWF0ZSk7CiAgfQoKICAvKiog\nUmV0dXJucyB0aGUgZGlyZWN0b3J5IGluc3RhbmNlIGZvciB0aGUgbmFtZWQgbG9jYXRpb24u\nCiAgICoKICAgKiA8cD5EaXJlY3RvcmllcyBhcmUgY2FjaGVkLCBzbyB0aGF0LCBmb3IgYSBn\naXZlbiBjYW5vbmljYWwgcGF0aCwgdGhlIHNhbWUKICAgKiBGU0RpcmVjdG9yeSBpbnN0YW5j\nZSB3aWxsIGFsd2F5cyBiZSByZXR1cm5lZC4gIFRoaXMgcGVybWl0cwogICAqIHN5bmNocm9u\naXphdGlvbiBvbiBkaXJlY3Rvcmllcy4KICAgKgogICAqIEBwYXJhbSBmaWxlIHRoZSBwYXRo\nIHRvIHRoZSBkaXJlY3RvcnkuCiAgICogQHBhcmFtIGNyZWF0ZSBpZiB0cnVlLCBjcmVhdGUs\nIG9yIGVyYXNlIGFueSBleGlzdGluZyBjb250ZW50cy4KICAgKiBAcmV0dXJuIHRoZSBGU0Rp\ncmVjdG9yeSBmb3IgdGhlIG5hbWVkIGZpbGUuICAqLwogIHB1YmxpYyBzdGF0aWMgRlNEaXJl\nY3RvcnkgZ2V0RGlyZWN0b3J5KEZpbGUgZmlsZSwgYm9vbGVhbiBjcmVhdGUpCiAgICB0aHJv\nd3MgSU9FeGNlcHRpb24gewogICAgZmlsZSA9IG5ldyBGaWxlKGZpbGUuZ2V0Q2Fub25pY2Fs\nUGF0aCgpKTsKICAgIEZTRGlyZWN0b3J5IGRpcjsKICAgIHN5bmNocm9uaXplZCAoRElSRUNU\nT1JJRVMpIHsKICAgICAgZGlyID0gKEZTRGlyZWN0b3J5KURJUkVDVE9SSUVTLmdldChmaWxl\nKTsKICAgICAgaWYgKGRpciA9PSBudWxsKSB7CiAgICAgICAgdHJ5IHsKICAgICAgICAgIGRp\nciA9IChGU0RpcmVjdG9yeSlJTVBMLm5ld0luc3RhbmNlKCk7CiAgICAgICAgfSBjYXRjaCAo\nRXhjZXB0aW9uIGUpIHsKICAgICAgICAgIHRocm93IG5ldyBSdW50aW1lRXhjZXB0aW9uKCJj\nYW5ub3QgbG9hZCBGU0RpcmVjdG9yeSBjbGFzczogIiArIGUudG9TdHJpbmcoKSwgZSk7CiAg\nICAgICAgfQogICAgICAgIGRpci5pbml0KGZpbGUsIGNyZWF0ZSk7CiAgICAgICAgRElSRUNU\nT1JJRVMucHV0KGZpbGUsIGRpcik7CiAgICAgIH0gZWxzZSBpZiAoY3JlYXRlKSB7CiAgICAg\nICAgZGlyLmNyZWF0ZSgpOwogICAgICB9CiAgICB9CiAgICBzeW5jaHJvbml6ZWQgKGRpcikg\newogICAgICBkaXIucmVmQ291bnQrKzsKICAgIH0KICAgIHJldHVybiBkaXI7CiAgfQoKICBw\ncml2YXRlIEZpbGUgZGlyZWN0b3J5ID0gbnVsbDsKICBwcml2YXRlIGludCByZWZDb3VudDsK\nICBwcml2YXRlIEZpbGUgbG9ja0RpcjsKCiAgcHJvdGVjdGVkIEZTRGlyZWN0b3J5KCkge307\nICAgICAgICAgICAgICAgICAgICAgLy8gcGVybWl0IHN1YmNsYXNzaW5nCgogIHByaXZhdGUg\ndm9pZCBpbml0KEZpbGUgcGF0aCwgYm9vbGVhbiBjcmVhdGUpIHRocm93cyBJT0V4Y2VwdGlv\nbiB7CiAgICBkaXJlY3RvcnkgPSBwYXRoOwoKICAgIGlmIChMT0NLX0RJUiA9PSBudWxsKSB7\nCiAgICAgIGxvY2tEaXIgPSBkaXJlY3Rvcnk7CiAgICB9CiAgICBlbHNlIHsKICAgICAgbG9j\na0RpciA9IG5ldyBGaWxlKExPQ0tfRElSKTsKICAgIH0KICAgIC8vIEVuc3VyZSB0aGF0IGxv\nY2tEaXIgZXhpc3RzIGFuZCBpcyBhIGRpcmVjdG9yeS4KICAgIGlmICghbG9ja0Rpci5leGlz\ndHMoKSkgewogICAgICBpZiAoIWxvY2tEaXIubWtkaXJzKCkpCiAgICAgICAgdGhyb3cgbmV3\nIElPRXhjZXB0aW9uKCJDYW5ub3QgY3JlYXRlIGRpcmVjdG9yeTogIiArIGxvY2tEaXIuZ2V0\nQWJzb2x1dGVQYXRoKCkpOwogICAgfSBlbHNlIGlmICghbG9ja0Rpci5pc0RpcmVjdG9yeSgp\nKSB7CiAgICAgIHRocm93IG5ldyBJT0V4Y2VwdGlvbigiRm91bmQgcmVndWxhciBmaWxlIHdo\nZXJlIGRpcmVjdG9yeSBleHBlY3RlZDogIiArCiAgICAgICAgICBsb2NrRGlyLmdldEFic29s\ndXRlUGF0aCgpKTsKICAgIH0KICAgIGlmIChjcmVhdGUpIHsKICAgICAgY3JlYXRlKCk7CiAg\nICB9CgogICAgaWYgKCFkaXJlY3RvcnkuaXNEaXJlY3RvcnkoKSkKICAgICAgdGhyb3cgbmV3\nIElPRXhjZXB0aW9uKHBhdGggKyAiIG5vdCBhIGRpcmVjdG9yeSIpOwogIH0KCiAgcHJpdmF0\nZSBzeW5jaHJvbml6ZWQgdm9pZCBjcmVhdGUoKSB0aHJvd3MgSU9FeGNlcHRpb24gewogICAg\naWYgKCFkaXJlY3RvcnkuZXhpc3RzKCkpCiAgICAgIGlmICghZGlyZWN0b3J5Lm1rZGlycygp\nKQogICAgICAgIHRocm93IG5ldyBJT0V4Y2VwdGlvbigiQ2Fubm90IGNyZWF0ZSBkaXJlY3Rv\ncnk6ICIgKyBkaXJlY3RvcnkpOwoKICAgIGlmICghZGlyZWN0b3J5LmlzRGlyZWN0b3J5KCkp\nCiAgICAgIHRocm93IG5ldyBJT0V4Y2VwdGlvbihkaXJlY3RvcnkgKyAiIG5vdCBhIGRpcmVj\ndG9yeSIpOwoKICAgIFN0cmluZ1tdIGZpbGVzID0gZGlyZWN0b3J5Lmxpc3QobmV3IEluZGV4\nRmlsZU5hbWVGaWx0ZXIoKSk7ICAgICAgICAgICAgLy8gY2xlYXIgb2xkIGZpbGVzCiAgICBp\nZiAoZmlsZXMgPT0gbnVsbCkKICAgICAgdGhyb3cgbmV3IElPRXhjZXB0aW9uKCJDYW5ub3Qg\ncmVhZCBkaXJlY3RvcnkgIiArIGRpcmVjdG9yeS5nZXRBYnNvbHV0ZVBhdGgoKSk7CiAgICBm\nb3IgKGludCBpID0gMDsgaSA8IGZpbGVzLmxlbmd0aDsgaSsrKSB7CiAgICAgIEZpbGUgZmls\nZSA9IG5ldyBGaWxlKGRpcmVjdG9yeSwgZmlsZXNbaV0pOwogICAgICBpZiAoIWZpbGUuZGVs\nZXRlKCkpCiAgICAgICAgdGhyb3cgbmV3IElPRXhjZXB0aW9uKCJDYW5ub3QgZGVsZXRlICIg\nKyBmaWxlKTsKICAgIH0KCiAgICBTdHJpbmcgbG9ja1ByZWZpeCA9IGdldExvY2tQcmVmaXgo\nKS50b1N0cmluZygpOyAvLyBjbGVhciBvbGQgbG9ja3MKICAgIGZpbGVzID0gbG9ja0Rpci5s\naXN0KCk7CiAgICBpZiAoZmlsZXMgPT0gbnVsbCkKICAgICAgdGhyb3cgbmV3IElPRXhjZXB0\naW9uKCJDYW5ub3QgcmVhZCBsb2NrIGRpcmVjdG9yeSAiICsgbG9ja0Rpci5nZXRBYnNvbHV0\nZVBhdGgoKSk7CiAgICBmb3IgKGludCBpID0gMDsgaSA8IGZpbGVzLmxlbmd0aDsgaSsrKSB7\nCiAgICAgIGlmICghZmlsZXNbaV0uc3RhcnRzV2l0aChsb2NrUHJlZml4KSkKICAgICAgICBj\nb250aW51ZTsKICAgICAgRmlsZSBsb2NrRmlsZSA9IG5ldyBGaWxlKGxvY2tEaXIsIGZpbGVz\nW2ldKTsKICAgICAgaWYgKCFsb2NrRmlsZS5kZWxldGUoKSkKICAgICAgICB0aHJvdyBuZXcg\nSU9FeGNlcHRpb24oIkNhbm5vdCBkZWxldGUgIiArIGxvY2tGaWxlKTsKICAgIH0KICB9Cgog\nIC8qKiBSZXR1cm5zIGFuIGFycmF5IG9mIHN0cmluZ3MsIG9uZSBmb3IgZWFjaCBmaWxlIGlu\nIHRoZSBkaXJlY3RvcnkuICovCiAgcHVibGljIFN0cmluZ1tdIGxpc3QoKSB7CiAgICByZXR1\ncm4gZGlyZWN0b3J5Lmxpc3QoKTsKICB9CgogIC8qKiBSZXR1cm5zIHRydWUgaWZmIGEgZmls\nZSB3aXRoIHRoZSBnaXZlbiBuYW1lIGV4aXN0cy4gKi8KICBwdWJsaWMgYm9vbGVhbiBmaWxl\nRXhpc3RzKFN0cmluZyBuYW1lKSB7CiAgICBGaWxlIGZpbGUgPSBuZXcgRmlsZShkaXJlY3Rv\ncnksIG5hbWUpOwogICAgcmV0dXJuIGZpbGUuZXhpc3RzKCk7CiAgfQoKICAvKiogUmV0dXJu\ncyB0aGUgdGltZSB0aGUgbmFtZWQgZmlsZSB3YXMgbGFzdCBtb2RpZmllZC4gKi8KICBwdWJs\naWMgbG9uZyBmaWxlTW9kaWZpZWQoU3RyaW5nIG5hbWUpIHsKICAgIEZpbGUgZmlsZSA9IG5l\ndyBGaWxlKGRpcmVjdG9yeSwgbmFtZSk7CiAgICByZXR1cm4gZmlsZS5sYXN0TW9kaWZpZWQo\nKTsKICB9CgogIC8qKiBSZXR1cm5zIHRoZSB0aW1lIHRoZSBuYW1lZCBmaWxlIHdhcyBsYXN0\nIG1vZGlmaWVkLiAqLwogIHB1YmxpYyBzdGF0aWMgbG9uZyBmaWxlTW9kaWZpZWQoRmlsZSBk\naXJlY3RvcnksIFN0cmluZyBuYW1lKSB7CiAgICBGaWxlIGZpbGUgPSBuZXcgRmlsZShkaXJl\nY3RvcnksIG5hbWUpOwogICAgcmV0dXJuIGZpbGUubGFzdE1vZGlmaWVkKCk7CiAgfQoKICAv\nKiogU2V0IHRoZSBtb2RpZmllZCB0aW1lIG9mIGFuIGV4aXN0aW5nIGZpbGUgdG8gbm93LiAq\nLwogIHB1YmxpYyB2b2lkIHRvdWNoRmlsZShTdHJpbmcgbmFtZSkgewogICAgRmlsZSBmaWxl\nID0gbmV3IEZpbGUoZGlyZWN0b3J5LCBuYW1lKTsKICAgIGZpbGUuc2V0TGFzdE1vZGlmaWVk\nKFN5c3RlbS5jdXJyZW50VGltZU1pbGxpcygpKTsKICB9CgogIC8qKiBSZXR1cm5zIHRoZSBs\nZW5ndGggaW4gYnl0ZXMgb2YgYSBmaWxlIGluIHRoZSBkaXJlY3RvcnkuICovCiAgcHVibGlj\nIGxvbmcgZmlsZUxlbmd0aChTdHJpbmcgbmFtZSkgewogICAgRmlsZSBmaWxlID0gbmV3IEZp\nbGUoZGlyZWN0b3J5LCBuYW1lKTsKICAgIHJldHVybiBmaWxlLmxlbmd0aCgpOwogIH0KCiAg\nLyoqIFJlbW92ZXMgYW4gZXhpc3RpbmcgZmlsZSBpbiB0aGUgZGlyZWN0b3J5LiAqLwogIHB1\nYmxpYyB2b2lkIGRlbGV0ZUZpbGUoU3RyaW5nIG5hbWUpIHRocm93cyBJT0V4Y2VwdGlvbiB7\nCiAgICBGaWxlIGZpbGUgPSBuZXcgRmlsZShkaXJlY3RvcnksIG5hbWUpOwogICAgaWYgKCFm\naWxlLmRlbGV0ZSgpKQogICAgICB0aHJvdyBuZXcgSU9FeGNlcHRpb24oIkNhbm5vdCBkZWxl\ndGUgIiArIGZpbGUpOwogIH0KCiAgLyoqIHJlbmFtZUZpbGUgaXMgbm90IGF0b21pYyB3aGls\nZSBpdCBzaG91bGQgYmUuCiAgICogIFRoaXMgaXMgYSBodW1ibGUgYXR0ZW1wdCB0byByZXNv\nbHZlIHRoZSBpc3N1ZS4KICAgKiAgQW55IHBpZWNlIG9mIGNvZGUgdGhhdCByZWxpZXMgb24g\ncmVuYW1lRmlsZSBhdG9taWNpdHkKICAgKiAgc2hvdWxkIHN5bmNocm9uaXplIG9uIEZTRGly\nZWN0b3J5LlJFTkFNRV9MT0NLCiAgICovCiAgcHVibGljIHN0YXRpYyBmaW5hbCBPYmplY3Qg\nIFJFTkFNRV9MT0NLID0gbmV3IE9iamVjdCgpOwoKICAvKiogUmVuYW1lcyBhbiBleGlzdGlu\nZyBmaWxlIGluIHRoZSBkaXJlY3RvcnkuICovCiAgcHVibGljIHN5bmNocm9uaXplZCB2b2lk\nIHJlbmFtZUZpbGUoU3RyaW5nIGZyb20sIFN0cmluZyB0bykKICAgICAgdGhyb3dzIElPRXhj\nZXB0aW9uIHsKICAgIEZpbGUgb2xkID0gbmV3IEZpbGUoZGlyZWN0b3J5LCBmcm9tKTsKICAg\nIEZpbGUgbnUgPSBuZXcgRmlsZShkaXJlY3RvcnksIHRvKTsKCiAgICAvKiBUaGlzIGlzIG5v\ndCBhdG9taWMuICBJZiB0aGUgcHJvZ3JhbSBjcmFzaGVzIGJldHdlZW4gdGhlIGNhbGwgdG8K\nICAgICAgIGRlbGV0ZSgpIGFuZCB0aGUgY2FsbCB0byByZW5hbWVUbygpIHRoZW4gd2UncmUg\nc2NyZXdlZCwgYnV0IEkndmUKICAgICAgIGJlZW4gdW5hYmxlIHRvIGZpZ3VyZSBvdXQgaG93\nIGVsc2UgdG8gZG8gdGhpcy4uLgogICAgICAgLi4uCiAgICAgICBTdGVubHk6IEJ1dCBzeW5j\nLWluZyBvbiBSRU5BTUVfTE9DSyBzaG91bGQgc29sdmUgdGhlIHByb2JsZW0gaW4gY2FzZQog\nICAgICAgICAgICAgICBvZiBjb25jdXJyZW50IHRocmVhZHMgd2l0aGluIHRoZSBzYW1lIHBy\nb2Nlc3MuCiAgICAqLwogICBzeW5jaHJvbml6ZWQgKEZTRGlyZWN0b3J5LlJFTkFNRV9MT0NL\nKSB7CiAgICBpZiAobnUuZXhpc3RzKCkpCiAgICAgIGlmICghbnUuZGVsZXRlKCkpCiAgICAg\nICAgdGhyb3cgbmV3IElPRXhjZXB0aW9uKCJDYW5ub3QgZGVsZXRlICIgKyBudSk7CgogICAg\nLy8gUmVuYW1lIHRoZSBvbGQgZmlsZSB0byB0aGUgbmV3IG9uZS4gVW5mb3J0dW5hdGVseSwg\ndGhlIHJlbmFtZVRvKCkKICAgIC8vIG1ldGhvZCBkb2VzIG5vdCB3b3JrIHJlbGlhYmx5IHVu\nZGVyIHNvbWUgSlZNcy4gIFRoZXJlZm9yZSwgaWYgdGhlCiAgICAvLyByZW5hbWUgZmFpbHMs\nIHdlIG1hbnVhbGx5IHJlbmFtZSBieSBjb3B5aW5nIHRoZSBvbGQgZmlsZSB0byB0aGUgbmV3\nIG9uZQogICAgaWYgKCFvbGQucmVuYW1lVG8obnUpKSB7CiAgICAgIGphdmEuaW8uSW5wdXRT\ndHJlYW0gaW4gPSBudWxsOwogICAgICBqYXZhLmlvLk91dHB1dFN0cmVhbSBvdXQgPSBudWxs\nOwogICAgICB0cnkgewogICAgICAgIGluID0gbmV3IEZpbGVJbnB1dFN0cmVhbShvbGQpOwog\nICAgICAgIG91dCA9IG5ldyBGaWxlT3V0cHV0U3RyZWFtKG51KTsKICAgICAgICAvLyBzZWUg\naWYgdGhlIGJ1ZmZlciBuZWVkcyB0byBiZSBpbml0aWFsaXplZC4gSW5pdGlhbGl6YXRpb24g\naXMKICAgICAgICAvLyBvbmx5IGRvbmUgb24tZGVtYW5kIHNpbmNlIG1hbnkgVk0ncyB3aWxs\nIG5ldmVyIHJ1biBpbnRvIHRoZSByZW5hbWVUbwogICAgICAgIC8vIGJ1ZyBhbmQgaGVuY2Ug\nc2hvdWxkbid0IHdhc3RlIDFLIG9mIG1lbSBmb3Igbm8gcmVhc29uLgogICAgICAgIGlmIChi\ndWZmZXIgPT0gbnVsbCkgewogICAgICAgICAgYnVmZmVyID0gbmV3IGJ5dGVbMTAyNF07CiAg\nICAgICAgfQogICAgICAgIGludCBsZW47CiAgICAgICAgd2hpbGUgKChsZW4gPSBpbi5yZWFk\nKGJ1ZmZlcikpID49IDApIHsKICAgICAgICAgIG91dC53cml0ZShidWZmZXIsIDAsIGxlbik7\nCiAgICAgICAgfQoKICAgICAgICAvLyBkZWxldGUgdGhlIG9sZCBmaWxlLgogICAgICAgIG9s\nZC5kZWxldGUoKTsKICAgICAgfQogICAgICBjYXRjaCAoSU9FeGNlcHRpb24gaW9lKSB7CiAg\nICAgICAgSU9FeGNlcHRpb24gbmV3RXhjID0gbmV3IElPRXhjZXB0aW9uKCJDYW5ub3QgcmVu\nYW1lICIgKyBvbGQgKyAiIHRvICIgKyBudSk7CiAgICAgICAgbmV3RXhjLmluaXRDYXVzZShp\nb2UpOwogICAgICAgIHRocm93IG5ld0V4YzsKICAgICAgfQogICAgICBmaW5hbGx5IHsKICAg\nICAgICBpZiAoaW4gIT0gbnVsbCkgewogICAgICAgICAgdHJ5IHsKICAgICAgICAgICAgaW4u\nY2xvc2UoKTsKICAgICAgICAgIH0gY2F0Y2ggKElPRXhjZXB0aW9uIGUpIHsKICAgICAgICAg\nICAgdGhyb3cgbmV3IFJ1bnRpbWVFeGNlcHRpb24oIkNhbm5vdCBjbG9zZSBpbnB1dCBzdHJl\nYW06ICIgKyBlLnRvU3RyaW5nKCksIGUpOwogICAgICAgICAgfQogICAgICAgIH0KICAgICAg\nICBpZiAob3V0ICE9IG51bGwpIHsKICAgICAgICAgIHRyeSB7CiAgICAgICAgICAgIG91dC5j\nbG9zZSgpOwogICAgICAgICAgfSBjYXRjaCAoSU9FeGNlcHRpb24gZSkgewogICAgICAgICAg\nICB0aHJvdyBuZXcgUnVudGltZUV4Y2VwdGlvbigiQ2Fubm90IGNsb3NlIG91dHB1dCBzdHJl\nYW06ICIgKyBlLnRvU3RyaW5nKCksIGUpOwogICAgICAgICAgfQogICAgICAgIH0KICAgICAg\nfQogICAgfQogICB9CiAgfQoKICAvKiogQ3JlYXRlcyBhIG5ldywgZW1wdHkgZmlsZSBpbiB0\naGUgZGlyZWN0b3J5IHdpdGggdGhlIGdpdmVuIG5hbWUuCiAgICAgIFJldHVybnMgYSBzdHJl\nYW0gd3JpdGluZyB0aGlzIGZpbGUuICovCiAgcHVibGljIEluZGV4T3V0cHV0IGNyZWF0ZU91\ndHB1dChTdHJpbmcgbmFtZSkgdGhyb3dzIElPRXhjZXB0aW9uIHsKICAgIEZpbGUgZmlsZSA9\nIG5ldyBGaWxlKGRpcmVjdG9yeSwgbmFtZSk7CiAgICBpZiAoZmlsZS5leGlzdHMoKSAmJiAh\nZmlsZS5kZWxldGUoKSkgICAgICAgICAgLy8gZGVsZXRlIGV4aXN0aW5nLCBpZiBhbnkKICAg\nICAgdGhyb3cgbmV3IElPRXhjZXB0aW9uKCJDYW5ub3Qgb3ZlcndyaXRlOiAiICsgZmlsZSk7\nCgogICAgcmV0dXJuIG5ldyBGU0luZGV4T3V0cHV0KGZpbGUpOwogIH0KCiAgLyoqIFJldHVy\nbnMgYSBzdHJlYW0gcmVhZGluZyBhbiBleGlzdGluZyBmaWxlLiAqLwogIHB1YmxpYyBJbmRl\neElucHV0IG9wZW5JbnB1dChTdHJpbmcgbmFtZSkgdGhyb3dzIElPRXhjZXB0aW9uIHsKICAg\nIHJldHVybiBuZXcgRlNJbmRleElucHV0KG5ldyBGaWxlKGRpcmVjdG9yeSwgbmFtZSkpOwog\nIH0KCiAgLyoqCiAgICogU28gd2UgY2FuIGRvIHNvbWUgYnl0ZS10by1oZXhjaGFyIGNvbnZl\ncnNpb24gYmVsb3cKICAgKi8KICBwcml2YXRlIHN0YXRpYyBmaW5hbCBjaGFyW10gSEVYX0RJ\nR0lUUyA9CiAgeycwJywnMScsJzInLCczJywnNCcsJzUnLCc2JywnNycsJzgnLCc5JywnYScs\nJ2InLCdjJywnZCcsJ2UnLCdmJ307CgogIC8qKiBDb25zdHJ1Y3RzIGEge0BsaW5rIExvY2t9\nIHdpdGggdGhlIHNwZWNpZmllZCBuYW1lLiAgTG9ja3MgYXJlIGltcGxlbWVudGVkCiAgICog\nd2l0aCB7QGxpbmsgRmlsZSNjcmVhdGVOZXdGaWxlKCl9LgogICAqCiAgICogQHBhcmFtIG5h\nbWUgdGhlIG5hbWUgb2YgdGhlIGxvY2sgZmlsZQogICAqIEByZXR1cm4gYW4gaW5zdGFuY2Ug\nb2YgPGNvZGU+TG9jazwvY29kZT4gaG9sZGluZyB0aGUgbG9jawogICAqLwogIHB1YmxpYyBM\nb2NrIG1ha2VMb2NrKFN0cmluZyBuYW1lKSB7CiAgICBTdHJpbmdCdWZmZXIgYnVmID0gZ2V0\nTG9ja1ByZWZpeCgpOwogICAgYnVmLmFwcGVuZCgiLSIpOwogICAgYnVmLmFwcGVuZChuYW1l\nKTsKCiAgICAvLyBjcmVhdGUgYSBsb2NrIGZpbGUKICAgIGZpbmFsIEZpbGUgbG9ja0ZpbGUg\nPSBuZXcgRmlsZShsb2NrRGlyLCBidWYudG9TdHJpbmcoKSk7CgogICAgcmV0dXJuIG5ldyBM\nb2NrKCkgewogICAgICBwdWJsaWMgYm9vbGVhbiBvYnRhaW4oKSB0aHJvd3MgSU9FeGNlcHRp\nb24gewogICAgICAgIGlmIChkaXNhYmxlTG9ja3MpCiAgICAgICAgICByZXR1cm4gdHJ1ZTsK\nCiAgICAgICAgaWYgKCFsb2NrRGlyLmV4aXN0cygpKSB7CiAgICAgICAgICBpZiAoIWxvY2tE\naXIubWtkaXJzKCkpIHsKICAgICAgICAgICAgdGhyb3cgbmV3IElPRXhjZXB0aW9uKCJDYW5u\nb3QgY3JlYXRlIGxvY2sgZGlyZWN0b3J5OiAiICsgbG9ja0Rpcik7CiAgICAgICAgICB9CiAg\nICAgICAgfQoKICAgICAgICByZXR1cm4gbG9ja0ZpbGUuY3JlYXRlTmV3RmlsZSgpOwogICAg\nICB9CiAgICAgIHB1YmxpYyB2b2lkIHJlbGVhc2UoKSB7CiAgICAgICAgaWYgKGRpc2FibGVM\nb2NrcykKICAgICAgICAgIHJldHVybjsKICAgICAgICBsb2NrRmlsZS5kZWxldGUoKTsKICAg\nICAgfQogICAgICBwdWJsaWMgYm9vbGVhbiBpc0xvY2tlZCgpIHsKICAgICAgICBpZiAoZGlz\nYWJsZUxvY2tzKQogICAgICAgICAgcmV0dXJuIGZhbHNlOwogICAgICAgIHJldHVybiBsb2Nr\nRmlsZS5leGlzdHMoKTsKICAgICAgfQoKICAgICAgcHVibGljIFN0cmluZyB0b1N0cmluZygp\nIHsKICAgICAgICByZXR1cm4gIkxvY2tAIiArIGxvY2tGaWxlOwogICAgICB9CiAgICB9Owog\nIH0KCiAgcHJpdmF0ZSBTdHJpbmdCdWZmZXIgZ2V0TG9ja1ByZWZpeCgpIHsKICAgIFN0cmlu\nZyBkaXJOYW1lOyAgICAgICAgICAgICAgICAgICAgICAgICAgICAgICAvLyBuYW1lIHRvIGJl\nIGhhc2hlZAogICAgdHJ5IHsKICAgICAgZGlyTmFtZSA9IGRpcmVjdG9yeS5nZXRDYW5vbmlj\nYWxQYXRoKCk7CiAgICB9IGNhdGNoIChJT0V4Y2VwdGlvbiBlKSB7CiAgICAgIHRocm93IG5l\ndyBSdW50aW1lRXhjZXB0aW9uKGUudG9TdHJpbmcoKSwgZSk7CiAgICB9CgogICAgYnl0ZSBk\naWdlc3RbXTsKICAgIHN5bmNocm9uaXplZCAoRElHRVNURVIpIHsKICAgICAgZGlnZXN0ID0g\nRElHRVNURVIuZGlnZXN0KGRpck5hbWUuZ2V0Qnl0ZXMoKSk7CiAgICB9CiAgICBTdHJpbmdC\ndWZmZXIgYnVmID0gbmV3IFN0cmluZ0J1ZmZlcigpOwogICAgYnVmLmFwcGVuZCgibHVjZW5l\nLSIpOwogICAgZm9yIChpbnQgaSA9IDA7IGkgPCBkaWdlc3QubGVuZ3RoOyBpKyspIHsKICAg\nICAgaW50IGIgPSBkaWdlc3RbaV07CiAgICAgIGJ1Zi5hcHBlbmQoSEVYX0RJR0lUU1soYiA+\nPiA0KSAmIDB4Zl0pOwogICAgICBidWYuYXBwZW5kKEhFWF9ESUdJVFNbYiAmIDB4Zl0pOwog\nICAgfQoKICAgIHJldHVybiBidWY7CiAgfQoKICAvKiogQ2xvc2VzIHRoZSBzdG9yZSB0byBm\ndXR1cmUgb3BlcmF0aW9ucy4gKi8KICBwdWJsaWMgc3luY2hyb25pemVkIHZvaWQgY2xvc2Uo\nKSB7CiAgICBpZiAoLS1yZWZDb3VudCA8PSAwKSB7CiAgICAgIHN5bmNocm9uaXplZCAoRElS\nRUNUT1JJRVMpIHsKICAgICAgICBESVJFQ1RPUklFUy5yZW1vdmUoZGlyZWN0b3J5KTsKICAg\nICAgfQogICAgfQogIH0KCiAgcHVibGljIEZpbGUgZ2V0RmlsZSgpIHsKICAgIHJldHVybiBk\naXJlY3Rvcnk7CiAgfQoKICAvKiogRm9yIGRlYnVnIG91dHB1dC4gKi8KICBwdWJsaWMgU3Ry\naW5nIHRvU3RyaW5nKCkgewogICAgcmV0dXJuIHRoaXMuZ2V0Q2xhc3MoKS5nZXROYW1lKCkg\nKyAiQCIgKyBkaXJlY3Rvcnk7CiAgfQoKICAgIHB1YmxpYyBmaW5hbCB2b2lkIGRlbGV0ZUZp\nbGVzKFZlY3RvciBmaWxlcykgdGhyb3dzIElPRXhjZXB0aW9uIHsKICAgICAgVmVjdG9yIGRl\nbGV0YWJsZSA9IG5ldyBWZWN0b3IoKTsKICAgICAgZGVsZXRlRmlsZXMocmVhZERlbGV0ZWFi\nbGVGaWxlcygpLCBkZWxldGFibGUpOyAvLyB0cnkgdG8gZGVsZXRlIGRlbGV0ZWFibGUKICAg\nICAgZGVsZXRlRmlsZXMoZmlsZXMsIGRlbGV0YWJsZSk7ICAgICAvLyB0cnkgdG8gZGVsZXRl\nIG91ciBmaWxlcwogICAgICB3cml0ZURlbGV0ZWFibGVGaWxlcyhkZWxldGFibGUpOyAgICAg\nICAgLy8gbm90ZSBmaWxlcyB3ZSBjYW4ndCBkZWxldGUKICAgIH0KCiAgICBwcml2YXRlIGZp\nbmFsIHZvaWQgZGVsZXRlRmlsZXMoVmVjdG9yIGZpbGVzLCBWZWN0b3IgZGVsZXRhYmxlKSB7\nCiAgICAgIGZvciAoaW50IGkgPSAwOyBpIDwgZmlsZXMuc2l6ZSgpOyBpKyspIHsKICAgICAg\nICBTdHJpbmcgZmlsZSA9IChTdHJpbmcpZmlsZXMuZWxlbWVudEF0KGkpOwogICAgICAgIHRy\neSB7CiAgICAgICAgICBkZWxldGVGaWxlKGZpbGUpOwkJICAvLyB0cnkgdG8gZGVsZXRlIGVh\nY2ggZmlsZQogICAgICAgIH0gY2F0Y2ggKElPRXhjZXB0aW9uIGUpIHsJCQkgIC8vIGlmIGRl\nbGV0ZSBmYWlscwogICAgICAgICAgaWYgKGZpbGVFeGlzdHMoZmlsZSkpIHsKLy8gICAgICAg\nICAgICBpZiAoaW5mb1N0cmVhbSAhPSBudWxsKQovLyAgICAgICAgICAgICAgaW5mb1N0cmVh\nbS5wcmludGxuKGUudG9TdHJpbmcoKSArICI7IFdpbGwgcmUtdHJ5IGxhdGVyLiIpOwogICAg\nICAgICAgICBkZWxldGFibGUuYWRkRWxlbWVudChmaWxlKTsJCSAgLy8gYWRkIHRvIGRlbGV0\nYWJsZQogICAgICAgICAgfQogICAgICAgIH0KICAgICAgfQogICAgfQoKICAgIHByaXZhdGUg\nZmluYWwgVmVjdG9yIHJlYWREZWxldGVhYmxlRmlsZXMoKSB0aHJvd3MgSU9FeGNlcHRpb24g\newogICAgICBWZWN0b3IgcmVzdWx0ID0gbmV3IFZlY3RvcigpOwogICAgICBpZiAoIWZpbGVF\neGlzdHMoSW5kZXhGaWxlTmFtZXMuREVMRVRBQkxFKSkKICAgICAgICByZXR1cm4gcmVzdWx0\nOwoKICAgICAgSW5kZXhJbnB1dCBpbnB1dCA9IG9wZW5JbnB1dChJbmRleEZpbGVOYW1lcy5E\nRUxFVEFCTEUpOwogICAgICB0cnkgewogICAgICAgIGZvciAoaW50IGkgPSBpbnB1dC5yZWFk\nSW50KCk7IGkgPiAwOyBpLS0pCSAgLy8gcmVhZCBmaWxlIG5hbWVzCiAgICAgICAgICByZXN1\nbHQuYWRkRWxlbWVudChpbnB1dC5yZWFkU3RyaW5nKCkpOwogICAgICB9IGZpbmFsbHkgewog\nICAgICAgIGlucHV0LmNsb3NlKCk7CiAgICAgIH0KICAgICAgcmV0dXJuIHJlc3VsdDsKICAg\nIH0KCiAgICBwcml2YXRlIGZpbmFsIHZvaWQgd3JpdGVEZWxldGVhYmxlRmlsZXMoVmVjdG9y\nIGZpbGVzKSB0aHJvd3MgSU9FeGNlcHRpb24gewogICAgICBJbmRleE91dHB1dCBvdXRwdXQg\nPSBjcmVhdGVPdXRwdXQoImRlbGV0ZWFibGUubmV3Iik7CiAgICAgIHRyeSB7CiAgICAgICAg\nb3V0cHV0LndyaXRlSW50KGZpbGVzLnNpemUoKSk7CiAgICAgICAgZm9yIChpbnQgaSA9IDA7\nIGkgPCBmaWxlcy5zaXplKCk7IGkrKykKICAgICAgICAgIG91dHB1dC53cml0ZVN0cmluZygo\nU3RyaW5nKWZpbGVzLmVsZW1lbnRBdChpKSk7CiAgICAgIH0gZmluYWxseSB7CiAgICAgICAg\nb3V0cHV0LmNsb3NlKCk7CiAgICAgIH0KICAgICAgcmVuYW1lRmlsZSgiZGVsZXRlYWJsZS5u\nZXciLCBJbmRleEZpbGVOYW1lcy5ERUxFVEFCTEUpOwogICAgfQp9CgoKY2xhc3MgRlNJbmRl\neElucHV0IGV4dGVuZHMgQnVmZmVyZWRJbmRleElucHV0IHsKCiAgcHJpdmF0ZSBjbGFzcyBE\nZXNjcmlwdG9yIGV4dGVuZHMgUmFuZG9tQWNjZXNzRmlsZSB7CiAgICBwdWJsaWMgbG9uZyBw\nb3NpdGlvbjsKICAgIHB1YmxpYyBEZXNjcmlwdG9yKEZpbGUgZmlsZSwgU3RyaW5nIG1vZGUp\nIHRocm93cyBJT0V4Y2VwdGlvbiB7CiAgICAgIHN1cGVyKGZpbGUsIG1vZGUpOwogICAgfQog\nIH0KCiAgcHJpdmF0ZSBEZXNjcmlwdG9yIGZpbGUgPSBudWxsOwogIGJvb2xlYW4gaXNDbG9u\nZTsKICBwcml2YXRlIGxvbmcgbGVuZ3RoOwoKICBwdWJsaWMgRlNJbmRleElucHV0KEZpbGUg\ncGF0aCkgdGhyb3dzIElPRXhjZXB0aW9uIHsKICAgIGZpbGUgPSBuZXcgRGVzY3JpcHRvcihw\nYXRoLCAiciIpOwogICAgbGVuZ3RoID0gZmlsZS5sZW5ndGgoKTsKICB9CgogIC8qKiBJbmRl\neElucHV0IG1ldGhvZHMgKi8KICBwcm90ZWN0ZWQgdm9pZCByZWFkSW50ZXJuYWwoYnl0ZVtd\nIGIsIGludCBvZmZzZXQsIGludCBsZW4pCiAgICAgICB0aHJvd3MgSU9FeGNlcHRpb24gewog\nICAgc3luY2hyb25pemVkIChmaWxlKSB7CiAgICAgIGxvbmcgcG9zaXRpb24gPSBnZXRGaWxl\nUG9pbnRlcigpOwogICAgICBpZiAocG9zaXRpb24gIT0gZmlsZS5wb3NpdGlvbikgewogICAg\nICAgIGZpbGUuc2Vlayhwb3NpdGlvbik7CiAgICAgICAgZmlsZS5wb3NpdGlvbiA9IHBvc2l0\naW9uOwogICAgICB9CiAgICAgIGludCB0b3RhbCA9IDA7CiAgICAgIGRvIHsKICAgICAgICBp\nbnQgaSA9IGZpbGUucmVhZChiLCBvZmZzZXQrdG90YWwsIGxlbi10b3RhbCk7CiAgICAgICAg\naWYgKGkgPT0gLTEpCiAgICAgICAgICB0aHJvdyBuZXcgSU9FeGNlcHRpb24oInJlYWQgcGFz\ndCBFT0YiKTsKICAgICAgICBmaWxlLnBvc2l0aW9uICs9IGk7CiAgICAgICAgdG90YWwgKz0g\naTsKICAgICAgfSB3aGlsZSAodG90YWwgPCBsZW4pOwogICAgfQogIH0KCiAgcHVibGljIHZv\naWQgY2xvc2UoKSB0aHJvd3MgSU9FeGNlcHRpb24gewogICAgaWYgKCFpc0Nsb25lKQogICAg\nICBmaWxlLmNsb3NlKCk7CiAgfQoKICBwcm90ZWN0ZWQgdm9pZCBzZWVrSW50ZXJuYWwobG9u\nZyBwb3NpdGlvbikgewogIH0KCiAgcHVibGljIGxvbmcgbGVuZ3RoKCkgewogICAgcmV0dXJu\nIGxlbmd0aDsKICB9CgogIHByb3RlY3RlZCB2b2lkIGZpbmFsaXplKCkgdGhyb3dzIElPRXhj\nZXB0aW9uIHsKICAgIGNsb3NlKCk7ICAgICAgICAgICAgLy8gY2xvc2UgdGhlIGZpbGUKICB9\nCgogIHB1YmxpYyBPYmplY3QgY2xvbmUoKSB7CiAgICBGU0luZGV4SW5wdXQgY2xvbmUgPSAo\nRlNJbmRleElucHV0KXN1cGVyLmNsb25lKCk7CiAgICBjbG9uZS5pc0Nsb25lID0gdHJ1ZTsK\nICAgIHJldHVybiBjbG9uZTsKICB9CgogIC8qKiBNZXRob2QgdXNlZCBmb3IgdGVzdGluZy4g\nUmV0dXJucyB0cnVlIGlmIHRoZSB1bmRlcmx5aW5nCiAgICogIGZpbGUgZGVzY3JpcHRvciBp\ncyB2YWxpZC4KICAgKi8KICBib29sZWFuIGlzRkRWYWxpZCgpIHRocm93cyBJT0V4Y2VwdGlv\nbiB7CiAgICByZXR1cm4gZmlsZS5nZXRGRCgpLnZhbGlkKCk7CiAgfQp9CgoKY2xhc3MgRlNJ\nbmRleE91dHB1dCBleHRlbmRzIEJ1ZmZlcmVkSW5kZXhPdXRwdXQgewogIFJhbmRvbUFjY2Vz\nc0ZpbGUgZmlsZSA9IG51bGw7CgogIHB1YmxpYyBGU0luZGV4T3V0cHV0KEZpbGUgcGF0aCkg\ndGhyb3dzIElPRXhjZXB0aW9uIHsKICAgIGZpbGUgPSBuZXcgUmFuZG9tQWNjZXNzRmlsZShw\nYXRoLCAicnciKTsKICB9CgogIC8qKiBvdXRwdXQgbWV0aG9kczogKi8KICBwdWJsaWMgdm9p\nZCBmbHVzaEJ1ZmZlcihieXRlW10gYiwgaW50IHNpemUpIHRocm93cyBJT0V4Y2VwdGlvbiB7\nCiAgICBmaWxlLndyaXRlKGIsIDAsIHNpemUpOwogIH0KICBwdWJsaWMgdm9pZCBjbG9zZSgp\nIHRocm93cyBJT0V4Y2VwdGlvbiB7CiAgICBzdXBlci5jbG9zZSgpOwogICAgZmlsZS5jbG9z\nZSgpOwogIH0KCiAgLyoqIFJhbmRvbS1hY2Nlc3MgbWV0aG9kcyAqLwogIHB1YmxpYyB2b2lk\nIHNlZWsobG9uZyBwb3MpIHRocm93cyBJT0V4Y2VwdGlvbiB7CiAgICBzdXBlci5zZWVrKHBv\ncyk7CiAgICBmaWxlLnNlZWsocG9zKTsKICB9CiAgcHVibGljIGxvbmcgbGVuZ3RoKCkgdGhy\nb3dzIElPRXhjZXB0aW9uIHsKICAgIHJldHVybiBmaWxlLmxlbmd0aCgpOwogIH0KCiAgcHJv\ndGVjdGVkIHZvaWQgZmluYWxpemUoKSB0aHJvd3MgSU9FeGNlcHRpb24gewogICAgZmlsZS5j\nbG9zZSgpOyAgICAgICAgICAvLyBjbG9zZSB0aGUgZmlsZQogIH0KCn0K\n']</t>
  </si>
  <si>
    <t xml:space="preserve"> ['---------------------------------------------------------------------\nTo unsubscribe</t>
  </si>
  <si>
    <t xml:space="preserve"> e-mail: java-dev-unsubscribe@lucene.apache.org\nFor additional commands</t>
  </si>
  <si>
    <t xml:space="preserve"> e-mail: java-dev-help@lucene.apache.org']]"</t>
  </si>
  <si>
    <t>design change suggestion</t>
  </si>
  <si>
    <t>&lt;45770740.7080302@mikemccandless.com&gt;</t>
  </si>
  <si>
    <t>['\nHello,\n\nThese sound very interesting!\n\nI think some of them would go under contrib (as utility tools?) and\nothers maybe into the core.  I\'ve added more detailed comments below.\n\nStanislav Jordanov wrote:\n&gt; Hi guys,\n&gt; \n&gt; For the purpose of our product we\'ve devised a bunch of small tool \n&gt; classes which handle various utility tasks like:\n&gt; 1. IndexRecoverer - assuming the "segments" file is missing or \n&gt; corrupted, this tool rebuilds it based on the *.cfs (and other) files \n&gt; found in the index dir (excludes files listed in deletable)\n\nExcellent.  I know that various cases of "recovering an index" have\ncome up on the lists over time.  It would be great to have a single\ntool that can try to correct the different problems that users hit, eg\nremoving a single unusable segments file, regenerating the segments\nfile, etc.\n\n&gt; 2. IndexSplitter - splits an existing index in 2, 3 or more relatively \n&gt; equally sized indices. It simply splits the segments files in distinct \n&gt; directories and the uses the IndexRecoverer to rebuild each new Index\'s \n&gt; segment file\n\nSeems like a good tool for contrib?\n\n&gt; 3. IndexMerger - in reverse to IndexSplitter merges some indices into \n&gt; single index; Uses a modified version of  IndexWriter.addIndexes - it \n&gt; does not optimize() in the beginning and in the end. This way the \n&gt; resulting index is not a single huge cfs file, which is desirable in \n&gt; some cases.\n\nYou should have a look at the current Lucene trunk: a new method\n(called addIndexesNoOptimize) has been added that I think addresses\nthis same need.\n\n&gt; 4. IndexOptimizer - Optimizes existing index by merging the \'small\' \n&gt; segments and compacting the large segments (compacting means \'removing \n&gt; the deleted docs within them\'); Also converts to compound file format \n&gt; any old-style "spilled" segments.\n\nOoh -- this sounds like a lighter weight version of the current\n"optimize"?  Compacting single segments would be particularly useful\nfor very large indices that receive many updates to each doc.  It\nseems like this could be a new method on IndexWriter?\n\nThough I think this could break the index segments invariants (new\nmerge policy in IndexWriter in the trunk) when there are many deletes\nagainst the large older segments (I think a fairly typical use case\nactually).\n\n&gt; All of the above mentioned tools are classes within the \n&gt; org.apache.lucene.index package as they use some package-scope methods \n&gt; and properties (+ they feel like belonging there).\n&gt; \n&gt; Now the design change suggestion - it is about the \'deletable\' related \n&gt; code;\n&gt; according to the source comments  - the delayed deletion of files \n&gt; through the \'deletable\' is required on Window only as this OS prevents \n&gt; files opened for reading to be deleted.\n&gt; Working on the IndexOptimizer tool I found myself in a situation where I \n&gt; needed to \'safe delete\' a bunch of obsolete segments while having only \n&gt; an (FS)Directory and a segment file name. And the \'safe delete\' feature \n&gt; is in IndexWriter. Then after reviewing the code I came to the \n&gt; conclusion that the \'safe delete\' feature logically belongs to the \n&gt; (FS)Directory class, not to IndexWriter. I was able to move the \n&gt; corresponding code from IndexWriter to (FS)Directory IMO this way is \n&gt; better.\n\nYou should also look at the trunk for this one.  The deletion logic\nhas moved into a separate class (IndexFileDeleter) which handles\nfiguring out which files 1) look to be Lucene index files, but 2) are\nnot in fact referenced by the current segments file, and then\nsafely deletes them (retries).\n\nMike\n\n---------------------------------------------------------------------\nTo unsubscribe, e-mail: java-dev-unsubscribe@lucene.apache.org\nFor additional commands, e-mail: java-dev-help@lucene.apache.org\n\n']</t>
  </si>
  <si>
    <t>Re: design change suggestion</t>
  </si>
  <si>
    <t>&lt;45771820.8070009@apache.org&gt;</t>
  </si>
  <si>
    <t>['Michael McCandless wrote:\n&gt;&gt; 1. IndexRecoverer - assuming the "segments" file is missing or \n&gt;&gt; corrupted, this tool rebuilds it based on the *.cfs (and other) files \n&gt;&gt; found in the index dir (excludes files listed in deletable)\n&gt; \n&gt; Excellent.  I know that various cases of "recovering an index" have\n&gt; come up on the lists over time.  It would be great to have a single\n&gt; tool that can try to correct the different problems that users hit, eg\n&gt; removing a single unusable segments file, regenerating the segments\n&gt; file, etc.\n&gt; \n&gt;&gt; 2. IndexSplitter - splits an existing index in 2, 3 or more relatively \n&gt;&gt; equally sized indices. It simply splits the segments files in distinct \n&gt;&gt; directories and the uses the IndexRecoverer to rebuild each new \n&gt;&gt; Index\'s segment file\n&gt; \n&gt; Seems like a good tool for contrib?\n\nIf these rely only on the public index-format spec and public index \napis, then they could go in contrib, which would be easiest, since \nexpectations about back-compatibility and long-term support are lower \nfor contrib.\n\nBut if they rely on index package internals then they should be \nmaintained with the core.  Then the question becomes: are these features \nthat we can maintain long-term?  The index implementation will likely \nevolve, and the existing public API should be supported through this \nevolution: APIs must be more durable than implementations.  So, are \nthese features things that can be supported through likely \nimplementation changes?\n\nI suspect they are.  We\'ve talked about making the postings format more \nflexible, but I have not heard anyone talk about a need to substantially \nalter the segments &amp; merging model.  Are we comfortable adding public \nAPIs that depend on that model?\n\nAn index splitter is useful with parallel and/or distributed search. \nSplitting on segment boundaries is fairly limited, but perhaps, with \nclever use of IndexWriter.setMaxMergeDocs(), it is sufficient.\n\nDoug\n\n---------------------------------------------------------------------\nTo unsubscribe, e-mail: java-dev-unsubscribe@lucene.apache.org\nFor additional commands, e-mail: java-dev-help@lucene.apache.org\n\n']</t>
  </si>
  <si>
    <t>[["Hi,\n\nhere's a patch to clean up the API as described by Doug:\nhttp://www.mail-archive.com/lucene-user%40jakarta.apache.org/msg08479.html\n\nThe Field constructor with three booleans is deprecated because it's too \neasy to mix up the order of those parameters. Also, one variation of \nField.Text() is deprecated because it behaves different depending on if \nyou pass it a String or a StringReader, which is very confusing.\n\nThe static Field.UnStored/Keyword etc methods are not deprecated. I think \nthese can be confusing (e.g. what exactly does UnIndexed mean -- I always \nhave to look it up), but nobody is forced to use them so there's no reason \nto deprecate them.\n\nThe only boolean left is the one for term vectors. Should we add another \nenumeration like TermVectorIndex.NO/YES/...? I know that there's a patch \nthat adds position information to the term vectors. How does that fit in \nhere?\n\nRegards\n Daniel\n\n-- \nhttp://www.danielnaber.de\n"], ['Index: Field.java\n===================================================================\nRCS file: /home/cvs/jakarta-lucene/src/java/org/apache/lucene/document/Field.java,v\nretrieving revision 1.16\ndiff -u -r1.16 Field.java\n--- Field.java\t17 Aug 2004 20:22:33 -0000\t1.16\n+++ Field.java\t27 Aug 2004 23:13:18 -0000\n@@ -40,6 +40,50 @@\n   private boolean isTokenized = true;\n \n   private float boost = 1.0f;\n+  \n+  public static final class Store {\n+    private String name;\n+    private Store() {}\n+    private Store(String name) {\n+      this.name = name;\n+    }\n+    public String toString() {\n+      return name;\n+    }\n+    /** Store the original field value in the index. This is useful for short texts\n+     * like a document\'s title which whould be displayed with the results. The\n+     * value is stored in its original form, i.e. no analyzer is used before it is\n+     * stored. \n+     */\n+    public static final Store YES = new Store("YES");\n+    /** Do not store the field value in the index. */\n+    public static final Store NO = new Store("NO");\n+  }\n+  \n+  public static final class Index {\n+    private String name;\n+    private Index() {}\n+    private Index(String name) {\n+      this.name = name;\n+    }\n+    public String toString() {\n+      return name;\n+    }\n+    /** Do not index the field value. This field can thus not be searched,\n+     * but one can still access its contents provided it is \n+     * {@link Field.Store stored}. */\n+    public static final Index NO = new Index("NO");\n+    /** Index the field\'s value so it can be searched. An Analyzer will be used\n+     * to tokenize and possibly further normalize the text before its\n+     * terms will be stored in the index. This is useful for common text.\n+     */\n+    public static final Index TOKENIZED = new Index("TOKENIZED");\n+    /** Index the field\'s value without using an Analyzer, so it can be searched.\n+     * As no analyzer is used the value will be stored as a single term. This is \n+     * useful for unique Ids like product numbers.\n+     */\n+    public static final Index UN_TOKENIZED = new Index("UN_TOKENIZED");\n+  }\n \n   /** Sets the boost factor hits on this field.  This value will be\n    * multiplied into the score of all hits on this this field of this\n@@ -91,7 +135,9 @@\n \n   /** Constructs a String-valued Field that is tokenized and indexed,\n     and is stored in the index, for return with hits.  Useful for short text\n-    fields, like "title" or "subject". Term vector will not be stored for this field. */\n+    fields, like "title" or "subject". Term vector will not be stored for this field.\n+  @deprecated use {@link #Field(String, String, Field.Store, Field.Index)\n+    Field(name, value, Field.Store.YES, Field.Index.TOKENIZED)} instead */\n   public static final Field Text(String name, String value) {\n     return Text(name, value, false);\n   }\n@@ -104,7 +150,9 @@\n \n   /** Constructs a String-valued Field that is tokenized and indexed,\n     and is stored in the index, for return with hits.  Useful for short text\n-    fields, like "title" or "subject". */\n+    fields, like "title" or "subject".\n+    @deprecated use {@link #Field(String, String, Field.Store, Field.Index, boolean)\n+      Field(name, value, Field.Store.YES, Field.Index.TOKENIZED, boolean)} instead */\n   public static final Field Text(String name, String value, boolean storeTermVector) {\n     return new Field(name, value, true, true, true, storeTermVector);\n   }\n@@ -152,6 +200,63 @@\n   /** Create a field by specifying all parameters except for &lt;code&gt;storeTermVector&lt;/code&gt;,\n    *  which is set to &lt;code&gt;false&lt;/code&gt;.\n    */\n+  public Field(String name, String string, Store store, Index index) {\n+    this(name, string, store, index, false);\n+  }\n+\n+  /**\n+   * Create a field by specifying its name, value and how it will\n+   * be saved in the index.\n+   * \n+   * @param name The name of the field\n+   * @param string The string to process\n+   * @param store whether &lt;code&gt;string&lt;/code&gt; should be stored in the index\n+   * @param index whether the field should be indexed, and if so, if it should\n+   *  be tokenized before indexing \n+   * @param storeTermVector true if we should store the Term Vector info\n+   * @throws IllegalArgumentException if &lt;code&gt;storeTermVector&lt;/code&gt; is\n+   *  &lt;code&gt;true&lt;/code&gt; but the field is not indexed or if the field\n+   *  is neither stored nor indexed \n+   */ \n+  public Field(String name, String string, Store store, Index index, boolean storeTermVector) {\n+      if (name == null)\n+         throw new IllegalArgumentException("name cannot be null");\n+      if (string == null)\n+        throw new IllegalArgumentException("value cannot be null");\n+      if (index == Index.NO &amp;&amp; storeTermVector)\n+        throw new IllegalArgumentException("cannot store a term vector for fields that are not indexed.");\n+      if (index == Index.NO &amp;&amp; store == Store.NO)\n+        throw new IllegalArgumentException("it doesn\'t make sense to have a field that "\n+            + "is neither indexed nor stored");\n+\n+      this.name = name.intern();        // field names are interned\n+      this.stringValue = string;\n+      if (store == Store.YES)\n+        this.isStored = true;\n+      else if (store == Store.NO)\n+        this.isStored = false;\n+      else\n+        throw new IllegalArgumentException("Unknown store parameter " + store);\n+      \n+      if (index == Index.NO) {\n+        this.isIndexed = false;\n+        this.isTokenized = false;\n+      } else if (index == Index.TOKENIZED) {\n+        this.isIndexed = true;\n+        this.isTokenized = true;\n+      } else if (index == Index.UN_TOKENIZED) {\n+        this.isIndexed = true;\n+        this.isTokenized = false;\n+      } else {\n+        throw new IllegalArgumentException("Unknown index parameter " + index);\n+      }\n+      this.storeTermVector = storeTermVector;\n+}\n+\n+  /** Create a field by specifying all parameters except for &lt;code&gt;storeTermVector&lt;/code&gt;,\n+   *  which is set to &lt;code&gt;false&lt;/code&gt;.\n+   * @deprecated use {@link #Field(String, String, Field.Store, Field.Index)} instead\n+   */\n   public Field(String name, String string,\n \t       boolean store, boolean index, boolean token) {\n     this(name, string, store, index, token, false);\n@@ -165,6 +270,7 @@\n    * @param index true if the field should be indexed\n    * @param token true if the field should be tokenized\n    * @param storeTermVector true if we should store the Term Vector info\n+   * @deprecated use {@link #Field(String, String, Field.Store, Field.Index, boolean)} instead\n    */ \n   public Field(String name, String string,\n \t       boolean store, boolean index, boolean token, boolean storeTermVector) {\n\n'], ['---------------------------------------------------------------------\nTo unsubscribe, e-mail: lucene-dev-unsubscribe@jakarta.apache.org\nFor additional commands, e-mail: lucene-dev-help@jakarta.apache.org']]</t>
  </si>
  <si>
    <t>API cleanup for Field</t>
  </si>
  <si>
    <t>Christoph Goller &lt;goller@detego-software.de&gt;</t>
  </si>
  <si>
    <t>&lt;41330D9A.9010800@detego-software.de&gt;</t>
  </si>
  <si>
    <t>Christoph Goller</t>
  </si>
  <si>
    <t>goller@detego-software.de</t>
  </si>
  <si>
    <t>["Daniel Naber wrote:\n&gt; Hi,\n&gt; \n&gt; here's a patch to clean up the API as described by Doug:\n&gt; http://www.mail-archive.com/lucene-user%40jakarta.apache.org/msg08479.html\n&gt; \n&gt; The Field constructor with three booleans is deprecated because it's too \n&gt; easy to mix up the order of those parameters. Also, one variation of \n&gt; Field.Text() is deprecated because it behaves different depending on if \n&gt; you pass it a String or a StringReader, which is very confusing.\n&gt; \n&gt; The static Field.UnStored/Keyword etc methods are not deprecated. I think \n&gt; these can be confusing (e.g. what exactly does UnIndexed mean -- I always \n&gt; have to look it up), but nobody is forced to use them so there's no reason \n&gt; to deprecate them.\n&gt; \n&gt; The only boolean left is the one for term vectors. Should we add another \n&gt; enumeration like TermVectorIndex.NO/YES/...? I know that there's a patch \n&gt; that adds position information to the term vectors. How does that fit in \n&gt; here?\n\n+1\nYour patch looks ok for me. I haven't looked into the Termvector-positions\npatch. Anyway, an enumeration like TermVectorIndex.NO/YES/..., that could be\nextended for Termvector-positions if necessary, seems reasonable.\n\nChristoph\n\n\n---------------------------------------------------------------------\nTo unsubscribe, e-mail: lucene-dev-unsubscribe@jakarta.apache.org\nFor additional commands, e-mail: lucene-dev-help@jakarta.apache.org\n\n"]</t>
  </si>
  <si>
    <t>Re: API cleanup for Field</t>
  </si>
  <si>
    <t>&lt;41335731.50206@apache.org&gt;</t>
  </si>
  <si>
    <t>["Daniel Naber wrote:\n&gt; here's a patch to clean up the API as described by Doug:\n&gt; http://www.mail-archive.com/lucene-user%40jakarta.apache.org/msg08479.html\n\nDaniel,\n\nThis looks great!  Thanks for this and all of the other wonderful work \nyou've done recently for Lucene.\n\n&gt; The static Field.UnStored/Keyword etc methods are not deprecated. I think \n&gt; these can be confusing (e.g. what exactly does UnIndexed mean -- I always \n&gt; have to look it up), but nobody is forced to use them so there's no reason \n&gt; to deprecate them.\n\nIf they're confusing and have a less-confusing alternative then we \nshould eventually remove them from the API, so we should deprecate them \nnow.  We should move entirely to the new enumeration-based contructors. \n  Everything else should be deprecated.\n\n&gt; The only boolean left is the one for term vectors. Should we add another \n&gt; enumeration like TermVectorIndex.NO/YES/...? I know that there's a patch \n&gt; that adds position information to the term vectors. How does that fit in \n&gt; here?\n\nI think we should also add an enumeration for vector indexing.  I like \nkeeping names shorter when possible, so I'd vote for something like \nField.Vector.YES, and Field.Vector.NO.  This parameter should be \noptional, defaulting to Field.Vector.NO.\n\nThanks again,\n\nDoug\n\n---------------------------------------------------------------------\nTo unsubscribe, e-mail: lucene-dev-unsubscribe@jakarta.apache.org\nFor additional commands, e-mail: lucene-dev-help@jakarta.apache.org\n\n"]</t>
  </si>
  <si>
    <t>&lt;20040830164251.38290.qmail@web12706.mail.yahoo.com&gt;</t>
  </si>
  <si>
    <t>["I like short names, too, but maybe Field.Vector.NO will make somebody\nthink java.util.Vector.  How about Field.TermVector or Field.TVector,\nor Field.TV?\n\nOtis\n\n--- Doug Cutting &lt;cutting@apache.org&gt; wrote:\n\n&gt; Daniel Naber wrote:\n&gt; &gt; here's a patch to clean up the API as described by Doug:\n&gt; &gt;\n&gt;\nhttp://www.mail-archive.com/lucene-user%40jakarta.apache.org/msg08479.html\n&gt; \n&gt; Daniel,\n&gt; \n&gt; This looks great!  Thanks for this and all of the other wonderful\n&gt; work \n&gt; you've done recently for Lucene.\n&gt; \n&gt; &gt; The static Field.UnStored/Keyword etc methods are not deprecated. I\n&gt; think \n&gt; &gt; these can be confusing (e.g. what exactly does UnIndexed mean -- I\n&gt; always \n&gt; &gt; have to look it up), but nobody is forced to use them so there's no\n&gt; reason \n&gt; &gt; to deprecate them.\n&gt; \n&gt; If they're confusing and have a less-confusing alternative then we \n&gt; should eventually remove them from the API, so we should deprecate\n&gt; them \n&gt; now.  We should move entirely to the new enumeration-based\n&gt; contructors. \n&gt;   Everything else should be deprecated.\n&gt; \n&gt; &gt; The only boolean left is the one for term vectors. Should we add\n&gt; another \n&gt; &gt; enumeration like TermVectorIndex.NO/YES/...? I know that there's a\n&gt; patch \n&gt; &gt; that adds position information to the term vectors. How does that\n&gt; fit in \n&gt; &gt; here?\n&gt; \n&gt; I think we should also add an enumeration for vector indexing.  I\n&gt; like \n&gt; keeping names shorter when possible, so I'd vote for something like \n&gt; Field.Vector.YES, and Field.Vector.NO.  This parameter should be \n&gt; optional, defaulting to Field.Vector.NO.\n&gt; \n&gt; Thanks again,\n&gt; \n&gt; Doug\n\n\n\n---------------------------------------------------------------------\nTo unsubscribe, e-mail: lucene-dev-unsubscribe@jakarta.apache.org\nFor additional commands, e-mail: lucene-dev-help@jakarta.apache.org\n\n"]</t>
  </si>
  <si>
    <t>&lt;41335B7F.2080006@apache.org&gt;</t>
  </si>
  <si>
    <t>["Otis Gospodnetic wrote:\n&gt; I like short names, too, but maybe Field.Vector.NO will make somebody\n&gt; think java.util.Vector.  How about Field.TermVector or Field.TVector,\n&gt; or Field.TV?\n\nField.TermVector seems redundant to me, and Field.TV too telegraphic.  I \nthink, in this context, the use of Vector is unambiguous.  Also, doesn't \neveryone use ArrayList now instead of Vector?\n\nWhat do others think?\n\nDoug\n\n---------------------------------------------------------------------\nTo unsubscribe, e-mail: lucene-dev-unsubscribe@jakarta.apache.org\nFor additional commands, e-mail: lucene-dev-help@jakarta.apache.org\n\n"]</t>
  </si>
  <si>
    <t>&lt;20040830165451.32039.qmail@web12707.mail.yahoo.com&gt;</t>
  </si>
  <si>
    <t>['This looks much nicer.  I\'m for deprecating all the Field.* factory\nmethods and switching to this new API fully, and including that\nTV/TVector/Vector/TermVector enum akin to Store/Index inner class.\n\nNitpick: some exception messages start with upper case, some don\'t. \nSome end with a full stop, others do not.\n\n+1\n\nOtis\n\n--- Daniel Naber &lt;daniel.naber@t-online.de&gt; wrote:\n\n&gt; Hi,\n&gt; \n&gt; here\'s a patch to clean up the API as described by Doug:\n&gt;\nhttp://www.mail-archive.com/lucene-user%40jakarta.apache.org/msg08479.html\n&gt; \n&gt; The Field constructor with three booleans is deprecated because it\'s\n&gt; too \n&gt; easy to mix up the order of those parameters. Also, one variation of \n&gt; Field.Text() is deprecated because it behaves different depending on\n&gt; if \n&gt; you pass it a String or a StringReader, which is very confusing.\n&gt; \n&gt; The static Field.UnStored/Keyword etc methods are not deprecated. I\n&gt; think \n&gt; these can be confusing (e.g. what exactly does UnIndexed mean -- I\n&gt; always \n&gt; have to look it up), but nobody is forced to use them so there\'s no\n&gt; reason \n&gt; to deprecate them.\n&gt; \n&gt; The only boolean left is the one for term vectors. Should we add\n&gt; another \n&gt; enumeration like TermVectorIndex.NO/YES/...? I know that there\'s a\n&gt; patch \n&gt; that adds position information to the term vectors. How does that fit\n&gt; in \n&gt; here?\n&gt; \n&gt; Regards\n&gt;  Daniel\n&gt; \n&gt; -- \n&gt; http://www.danielnaber.de\n&gt; &gt; Index: Field.java\n&gt; ===================================================================\n&gt; RCS file:\n&gt;\n/home/cvs/jakarta-lucene/src/java/org/apache/lucene/document/Field.java,v\n&gt; retrieving revision 1.16\n&gt; diff -u -r1.16 Field.java\n&gt; --- Field.java\t17 Aug 2004 20:22:33 -0000\t1.16\n&gt; +++ Field.java\t27 Aug 2004 23:13:18 -0000\n&gt; @@ -40,6 +40,50 @@\n&gt;    private boolean isTokenized = true;\n&gt;  \n&gt;    private float boost = 1.0f;\n&gt; +  \n&gt; +  public static final class Store {\n&gt; +    private String name;\n&gt; +    private Store() {}\n&gt; +    private Store(String name) {\n&gt; +      this.name = name;\n&gt; +    }\n&gt; +    public String toString() {\n&gt; +      return name;\n&gt; +    }\n&gt; +    /** Store the original field value in the index. This is useful\n&gt; for short texts\n&gt; +     * like a document\'s title which whould be displayed with the\n&gt; results. The\n&gt; +     * value is stored in its original form, i.e. no analyzer is\n&gt; used before it is\n&gt; +     * stored. \n&gt; +     */\n&gt; +    public static final Store YES = new Store("YES");\n&gt; +    /** Do not store the field value in the index. */\n&gt; +    public static final Store NO = new Store("NO");\n&gt; +  }\n&gt; +  \n&gt; +  public static final class Index {\n&gt; +    private String name;\n&gt; +    private Index() {}\n&gt; +    private Index(String name) {\n&gt; +      this.name = name;\n&gt; +    }\n&gt; +    public String toString() {\n&gt; +      return name;\n&gt; +    }\n&gt; +    /** Do not index the field value. This field can thus not be\n&gt; searched,\n&gt; +     * but one can still access its contents provided it is \n&gt; +     * {@link Field.Store stored}. */\n&gt; +    public static final Index NO = new Index("NO");\n&gt; +    /** Index the field\'s value so it can be searched. An Analyzer\n&gt; will be used\n&gt; +     * to tokenize and possibly further normalize the text before\n&gt; its\n&gt; +     * terms will be stored in the index. This is useful for common\n&gt; text.\n&gt; +     */\n&gt; +    public static final Index TOKENIZED = new Index("TOKENIZED");\n&gt; +    /** Index the field\'s value without using an Analyzer, so it can\n&gt; be searched.\n&gt; +     * As no analyzer is used the value will be stored as a single\n&gt; term. This is \n&gt; +     * useful for unique Ids like product numbers.\n&gt; +     */\n&gt; +    public static final Index UN_TOKENIZED = new\n&gt; Index("UN_TOKENIZED");\n&gt; +  }\n&gt;  \n&gt;    /** Sets the boost factor hits on this field.  This value will be\n&gt;     * multiplied into the score of all hits on this this field of\n&gt; this\n&gt; @@ -91,7 +135,9 @@\n&gt;  \n&gt;    /** Constructs a String-valued Field that is tokenized and\n&gt; indexed,\n&gt;      and is stored in the index, for return with hits.  Useful for\n&gt; short text\n&gt; -    fields, like "title" or "subject". Term vector will not be\n&gt; stored for this field. */\n&gt; +    fields, like "title" or "subject". Term vector will not be\n&gt; stored for this field.\n&gt; +  @deprecated use {@link #Field(String, String, Field.Store,\n&gt; Field.Index)\n&gt; +    Field(name, value, Field.Store.YES, Field.Index.TOKENIZED)}\n&gt; instead */\n&gt;    public static final Field Text(String name, String value) {\n&gt;      return Text(name, value, false);\n&gt;    }\n&gt; @@ -104,7 +150,9 @@\n&gt;  \n&gt;    /** Constructs a String-valued Field that is tokenized and\n&gt; indexed,\n&gt;      and is stored in the index, for return with hits.  Useful for\n&gt; short text\n&gt; -    fields, like "title" or "subject". */\n&gt; +    fields, like "title" or "subject".\n&gt; +    @deprecated use {@link #Field(String, String, Field.Store,\n&gt; Field.Index, boolean)\n&gt; +      Field(name, value, Field.Store.YES, Field.Index.TOKENIZED,\n&gt; boolean)} instead */\n&gt;    public static final Field Text(String name, String value, boolean\n&gt; storeTermVector) {\n&gt;      return new Field(name, value, true, true, true,\n&gt; storeTermVector);\n&gt;    }\n&gt; @@ -152,6 +200,63 @@\n&gt;    /** Create a field by specifying all parameters except for\n&gt; &lt;code&gt;storeTermVector&lt;/code&gt;,\n&gt;     *  which is set to &lt;code&gt;false&lt;/code&gt;.\n&gt;     */\n&gt; +  public Field(String name, String string, Store store, Index index)\n&gt; {\n&gt; +    this(name, string, store, index, false);\n&gt; +  }\n&gt; +\n&gt; +  /**\n&gt; +   * Create a field by specifying its name, value and how it will\n&gt; +   * be saved in the index.\n&gt; +   * \n&gt; +   * @param name The name of the field\n&gt; +   * @param string The string to process\n&gt; +   * @param store whether &lt;code&gt;string&lt;/code&gt; should be stored in\n&gt; the index\n&gt; +   * @param index whether the field should be indexed, and if so, if\n&gt; it should\n&gt; +   *  be tokenized before indexing \n&gt; +   * @param storeTermVector true if we should store the Term Vector\n&gt; info\n&gt; +   * @throws IllegalArgumentException if\n&gt; &lt;code&gt;storeTermVector&lt;/code&gt; is\n&gt; +   *  &lt;code&gt;true&lt;/code&gt; but the field is not indexed or if the field\n&gt; +   *  is neither stored nor indexed \n&gt; +   */ \n&gt; +  public Field(String name, String string, Store store, Index index,\n&gt; boolean storeTermVector) {\n&gt; +      if (name == null)\n&gt; +         throw new IllegalArgumentException("name cannot be null");\n&gt; +      if (string == null)\n&gt; +        throw new IllegalArgumentException("value cannot be null");\n&gt; +      if (index == Index.NO &amp;&amp; storeTermVector)\n&gt; +        throw new IllegalArgumentException("cannot store a term\n&gt; vector for fields that are not indexed.");\n&gt; +      if (index == Index.NO &amp;&amp; store == Store.NO)\n&gt; +        throw new IllegalArgumentException("it doesn\'t make sense to\n&gt; have a field that "\n&gt; +            + "is neither indexed nor stored");\n&gt; +\n&gt; +      this.name = name.intern();        // field names are interned\n&gt; +      this.stringValue = string;\n&gt; +      if (store == Store.YES)\n&gt; +        this.isStored = true;\n&gt; +      else if (store == Store.NO)\n&gt; +        this.isStored = false;\n&gt; +      else\n&gt; +        throw new IllegalArgumentException("Unknown store parameter\n&gt; " + store);\n&gt; +      \n&gt; +      if (index == Index.NO) {\n&gt; +        this.isIndexed = false;\n&gt; +        this.isTokenized = false;\n&gt; +      } else if (index == Index.TOKENIZED) {\n&gt; +        this.isIndexed = true;\n&gt; +        this.isTokenized = true;\n&gt; +      } else if (index == Index.UN_TOKENIZED) {\n&gt; +        this.isIndexed = true;\n&gt; +        this.isTokenized = false;\n&gt; +      } else {\n&gt; +        throw new IllegalArgumentException("Unknown index parameter\n&gt; " + index);\n&gt; +      }\n&gt; +      this.storeTermVector = storeTermVector;\n&gt; +}\n&gt; +\n&gt; +  /** Create a field by specifying all parameters except for\n&gt; &lt;code&gt;storeTermVector&lt;/code&gt;,\n&gt; +   *  which is set to &lt;code&gt;false&lt;/code&gt;.\n&gt; +   * @deprecated use {@link #Field(String, String, Field.Store,\n&gt; Field.Index)} instead\n&gt; +   */\n&gt;    public Field(String name, String string,\n&gt;  \t       boolean store, boolean index, boolean token) {\n&gt;      this(name, string, store, index, token, false);\n&gt; @@ -165,6 +270,7 @@\n&gt;     * @param index true if the field should be indexed\n&gt;     * @param token true if the field should be tokenized\n&gt;     * @param storeTermVector true if we should store the Term Vector\n&gt; info\n&gt; +   * @deprecated use {@link #Field(String, String, Field.Store,\n&gt; Field.Index, boolean)} instead\n&gt;     */ \n&gt;    public Field(String name, String string,\n&gt;  \t       boolean store, boolean index, boolean token, boolean\n&gt; storeTermVector) {\n&gt; \n&gt; &gt;\n---------------------------------------------------------------------\n&gt; To unsubscribe, e-mail: lucene-dev-unsubscribe@jakarta.apache.org\n&gt; For additional commands, e-mail: lucene-dev-help@jakarta.apache.org\n\n\n---------------------------------------------------------------------\nTo unsubscribe, e-mail: lucene-dev-unsubscribe@jakarta.apache.org\nFor additional commands, e-mail: lucene-dev-help@jakarta.apache.org\n\n']</t>
  </si>
  <si>
    <t>&lt;20040830165914.32619.qmail@web12707.mail.yahoo.com&gt;</t>
  </si>
  <si>
    <t>["\n--- Doug Cutting &lt;cutting@apache.org&gt; wrote:\n\n&gt; Otis Gospodnetic wrote:\n&gt; &gt; I like short names, too, but maybe Field.Vector.NO will make\n&gt; somebody\n&gt; &gt; think java.util.Vector.  How about Field.TermVector or\n&gt; Field.TVector,\n&gt; &gt; or Field.TV?\n&gt; \n&gt; Field.TermVector seems redundant to me, and Field.TV too telegraphic.\n&gt;  I \n&gt; think, in this context, the use of Vector is unambiguous.  Also,\n&gt; doesn't \n&gt; everyone use ArrayList now instead of Vector?\n\nYou'd think so, but I still see people just use Vectors when they don't\nwant to bother thinking about synchronization issues. :( Don't we still\nhave Vectors in Lucene in a number of places?\n\n&gt; What do others think?\n\nField.Vector is fine by me, but those less familiar with Lucene may\nfirst think java.util.Vector, even though that wouldn't work even\nsyntactically.\n\nOtis\n\n---------------------------------------------------------------------\nTo unsubscribe, e-mail: lucene-dev-unsubscribe@jakarta.apache.org\nFor additional commands, e-mail: lucene-dev-help@jakarta.apache.org\n\n"]</t>
  </si>
  <si>
    <t>&lt;41335D87.8040905@detego-software.de&gt;</t>
  </si>
  <si>
    <t>["Otis Gospodnetic wrote:\n&gt; This looks much nicer.  I'm for deprecating all the Field.* factory\n&gt; methods and switching to this new API fully, and including that\n&gt; TV/TVector/Vector/TermVector enum akin to Store/Index inner class.\n\nI agree. The factory methods never helped me much since I never\nremembered their exact meaning.\n\nChristoph\n\n\n---------------------------------------------------------------------\nTo unsubscribe, e-mail: lucene-dev-unsubscribe@jakarta.apache.org\nFor additional commands, e-mail: lucene-dev-help@jakarta.apache.org\n\n"]</t>
  </si>
  <si>
    <t>Todd VanderVeen &lt;tdv@part.net&gt;</t>
  </si>
  <si>
    <t>&lt;4133620C.2090909@part.net&gt;</t>
  </si>
  <si>
    <t>Todd VanderVeen</t>
  </si>
  <si>
    <t>tdv@part.net</t>
  </si>
  <si>
    <t>['Otis Gospodnetic wrote:\n\n&gt;--- Doug Cutting &lt;cutting@apache.org&gt; wrote:\n&gt;\n&gt;  \n&gt;\n&gt;&gt;Otis Gospodnetic wrote:\n&gt;&gt;    \n&gt;&gt;\n&gt;&gt;&gt;I like short names, too, but maybe Field.Vector.NO will make\n&gt;&gt;&gt;      \n&gt;&gt;&gt;\n&gt;&gt;somebody\n&gt;&gt;    \n&gt;&gt;\n&gt;&gt;&gt;think java.util.Vector.  How about Field.TermVector or\n&gt;&gt;&gt;      \n&gt;&gt;&gt;\n&gt;&gt;Field.TVector,\n&gt;&gt;    \n&gt;&gt;\n&gt;&gt;&gt;or Field.TV?\n&gt;&gt;&gt;      \n&gt;&gt;&gt;\n&gt;&gt;Field.TermVector seems redundant to me, and Field.TV too telegraphic.\n&gt;&gt; I \n&gt;&gt;think, in this context, the use of Vector is unambiguous.  Also,\n&gt;&gt;doesn\'t \n&gt;&gt;everyone use ArrayList now instead of Vector?\n&gt;&gt;    \n&gt;&gt;\n&gt;\n&gt;You\'d think so, but I still see people just use Vectors when they don\'t\n&gt;want to bother thinking about synchronization issues. :( Don\'t we still\n&gt;have Vectors in Lucene in a number of places?\n&gt;\n&gt;  \n&gt;\n&gt;&gt;What do others think?\n&gt;&gt;    \n&gt;&gt;\n&gt;\n&gt;Field.Vector is fine by me, but those less familiar with Lucene may\n&gt;first think java.util.Vector, even though that wouldn\'t work even\n&gt;syntactically.\n&gt;\n&gt;Otis\n&gt;\n&gt;---------------------------------------------------------------------\n&gt;To unsubscribe, e-mail: lucene-dev-unsubscribe@jakarta.apache.org\n&gt;For additional commands, e-mail: lucene-dev-help@jakarta.apache.org\n&gt;\n&gt;  \n&gt;\nI recommend sticking with TermVector. Consider the use of static imports \nin 1.5. Space will be gained by dropping "Field." so what remains should \nbe unambiguous.\n\n---------------------------------------------------------------------\nTo unsubscribe, e-mail: lucene-dev-unsubscribe@jakarta.apache.org\nFor additional commands, e-mail: lucene-dev-help@jakarta.apache.org\n\n']</t>
  </si>
  <si>
    <t>["On Monday 30 August 2004 18:34, Doug Cutting wrote:\n\n&gt; If they're confusing and have a less-confusing alternative then we\n&gt; should eventually remove them from the API, so we should deprecate them\n&gt; now. =C2=A0We should move entirely to the new enumeration-based contructo=\nrs.\n&gt; =C2=A0 Everything else should be deprecated.\n\nOkay, but the Field.Text that takes a Reader doesn't seem to be a pure=20\nconvenience method, it makes use of the Reader, doesn't it? So to keep=20\nthat feature we probably need another public constructor just like the=20\ncurrent one with parameters name, value, and with two resp. three=20\nenumerations, but it needs to take a Reader instead of a String. Is that=20\ncorrect?\n\nRegards\n Daniel\n\n=2D-=20\nhttp://www.danielnaber.de\n\n---------------------------------------------------------------------\nTo unsubscribe, e-mail: lucene-dev-unsubscribe@jakarta.apache.org\nFor additional commands, e-mail: lucene-dev-help@jakarta.apache.org\n\n"]</t>
  </si>
  <si>
    <t>&lt;41362926.6080205@apache.org&gt;</t>
  </si>
  <si>
    <t>["Daniel Naber wrote:\n&gt; Okay, but the Field.Text that takes a Reader doesn't seem to be a pure \n&gt; convenience method, it makes use of the Reader, doesn't it? So to keep \n&gt; that feature we probably need another public constructor just like the \n&gt; current one with parameters name, value, and with two resp. three \n&gt; enumerations, but it needs to take a Reader instead of a String. Is that \n&gt; correct?\n\nThat's right.  In particular I think we'll need:\n\n  public Field(String, Reader, Index); // Reader is never stored\n  public Field(String, Reader, Index, TermVector);\n\nDoug\n\n---------------------------------------------------------------------\nTo unsubscribe, e-mail: lucene-dev-unsubscribe@jakarta.apache.org\nFor additional commands, e-mail: lucene-dev-help@jakarta.apache.org\n\n"]</t>
  </si>
  <si>
    <t>['On Wednesday 01 September 2004 21:55, Doug Cutting wrote:\n\n&gt; That\'s right. =C2=A0In particular I think we\'ll need:\n&gt;\n&gt; =C2=A0 public Field(String, Reader, Index); // Reader is never stored\n\nActually you\'ll also get an exception when you try to index the field=20\nUN_TOKENIZED. I didn\'t check what exactly happens in that case, for now I=20\njust left out the "Index" parameter, too (i.e. default to TOKENIZE).\n\nRegards\n Daniel\n\n=2D-=20\nhttp://www.danielnaber.de\n\n---------------------------------------------------------------------\nTo unsubscribe, e-mail: lucene-dev-unsubscribe@jakarta.apache.org\nFor additional commands, e-mail: lucene-dev-help@jakarta.apache.org\n\n']</t>
  </si>
  <si>
    <t>&lt;4136E038.6080906@detego-software.de&gt;</t>
  </si>
  <si>
    <t>['Daniel Naber wrote:\n&gt; On Wednesday 01 September 2004 21:55, Doug Cutting wrote:\n&gt; \n&gt; \n&gt;&gt;That\'s right.  In particular I think we\'ll need:\n&gt;&gt;\n&gt;&gt;  public Field(String, Reader, Index); // Reader is never stored\n&gt; \n&gt; \n&gt; Actually you\'ll also get an exception when you try to index the field \n&gt; UN_TOKENIZED. I didn\'t check what exactly happens in that case, for now I \n&gt; just left out the "Index" parameter, too (i.e. default to TOKENIZE).\n\nA field with Reader value cannot be stored, as Doug said, since some\nReaders (e.g. PipedReader) do not support reset and FieldsWriter would\nconsume such a Reader in order to store the field. After storing, indexing\nwould then no longer be possible.\n\nDocumentWriter could probably be changed to allow UN_TOKENIZED fields\nwith ReaderValue, but that\'s probably not necesary, since a ReaderValue\nis something supposed to be quite long and so not tokenizing it does not\nmake much sense.\n\nInternally Field still uses the boolean values isStored, isIndexed,\nisTokenized, and storeTermVector. And there are public getters for them.\nShouldn\'t we substitute them totally with the respective enums?\n\nChristoph\n\n\n---------------------------------------------------------------------\nTo unsubscribe, e-mail: lucene-dev-unsubscribe@jakarta.apache.org\nFor additional commands, e-mail: lucene-dev-help@jakarta.apache.org\n\n']</t>
  </si>
  <si>
    <t>Slava Imeshev &lt;vimeshev@viewtier.com&gt;</t>
  </si>
  <si>
    <t>&lt;20070104020810.91873.qmail@web58012.mail.re3.yahoo.com&gt;</t>
  </si>
  <si>
    <t>Slava Imeshev</t>
  </si>
  <si>
    <t>vimeshev@viewtier.com</t>
  </si>
  <si>
    <t>['Grant,\n\nParabuild is currently running integration build and a daily build at \n\n http://parabuild.viewtier.com:8080/parabuild/index.htm?displaygroupid=5\n\nViewtier intends to keep supporting Lucene.\n\nRegards,\n\nSlava Imeshev\n\n--- "Grant Ingersoll (JIRA)" &lt;jira@apache.org&gt; wrote:\n\n&gt; \n&gt;      [\n&gt;\nhttps://issues.apache.org/jira/browse/LUCENE-708?page=com.atlassian.jira.plugin.system.issuetabpanels:all-tabpanel\n&gt; ]\n&gt; \n&gt; Grant Ingersoll closed LUCENE-708.\n&gt; ----------------------------------\n&gt; \n&gt; \n&gt; &gt; Setup nightly build website links and docs\n&gt; &gt; ------------------------------------------\n&gt; &gt;\n&gt; &gt;                 Key: LUCENE-708\n&gt; &gt;                 URL: https://issues.apache.org/jira/browse/LUCENE-708\n&gt; &gt;             Project: Lucene - Java\n&gt; &gt;          Issue Type: Improvement\n&gt; &gt;          Components: Website\n&gt; &gt;            Reporter: Grant Ingersoll\n&gt; &gt;         Assigned To: Grant Ingersoll\n&gt; &gt;            Priority: Minor\n&gt; &gt;\n&gt; &gt; Per discussion on mailing list, we are going to setup a Nightly Build link on the website\n&gt; linking to the docs (and javadocs) generated by the nightly build process.  The build process\n&gt; may need to be modified to complete this task.\n&gt; &gt; Going forward, the main website will, for the most part, only be updated per releases (I\n&gt; imagine exceptions will be made for News items and per committer\'s discretion).  The Javadocs\n&gt; linked to from the main website will always be for the latest release.\n&gt; \n&gt; -- \n&gt; This message is automatically generated by JIRA.\n&gt; -\n&gt; If you think it was sent incorrectly contact one of the administrators:\n&gt; https://issues.apache.org/jira/secure/Administrators.jspa\n&gt; -\n&gt; For more information on JIRA, see: http://www.atlassian.com/software/jira\n&gt; \n&gt;         \n&gt; \n&gt; ---------------------------------------------------------------------\n&gt; To unsubscribe, e-mail: java-dev-unsubscribe@lucene.apache.org\n&gt; For additional commands, e-mail: java-dev-help@lucene.apache.org\n&gt; \n&gt; \n\n\n\n\n---------------------------------------------------------------------\nTo unsubscribe, e-mail: java-dev-unsubscribe@lucene.apache.org\nFor additional commands, e-mail: java-dev-help@lucene.apache.org\n\n']</t>
  </si>
  <si>
    <t>Re: [jira] Closed: (LUCENE-708) Setup nightly build website links and docs</t>
  </si>
  <si>
    <t>"Ali Salehi" &lt;ali.salehi@epfl.ch&gt;</t>
  </si>
  <si>
    <t>&lt;38559.128.178.156.63.1168284784.squirrel@icsil1mail.epfl.ch&gt;</t>
  </si>
  <si>
    <t>Ali Salehi</t>
  </si>
  <si>
    <t>ali.salehi@epfl.ch</t>
  </si>
  <si>
    <t>["Hello,\n I have a question about the scalability of the Lucene.\n I'm a lucene beginner and I would like to use it to index several\n million measurements (400 Millions). A measurement has a type,\n owner, id, precision and data.\n As an experiment, I tried to insert 5M values into a lucene index using\n compound index with merge factor 100,000.\n For searching I have two problems :\n\n 1. The search time for simple queries such as precision:\\+0002 is really\n  high (4-10 seconds). I want to know if this search time is normal\nconsidering the amount of data I inserted to the lucene (5 Million\nvalues)?\n If not, how can I improve it. I'm sure I can improve it by upgrading\n my current box (1G memory and 3.2 Ghz CPU with 2 MB cache).\n I'm looking for software/configuration solutions ?\n\n 2. The search gives TooManyClauses exception when I'm searching for a\n data item with the queries similar to the one below :\n\n precision:\\+0002 AND data:\\+0.85*\n\n I guess this a bug ?!\n\nThanks for your help,\nAli Salehi\n\n\n\n**************************************************************\nAli Salehi, LSIR - Distributed Information Systems Laboratory\nEPFL-IC-IIF-LSIR, BÃ¢timent BC, Station 14, CH-1015 Lausanne, Switzerland.\nhttp://lsirwww.epfl.ch/\nemail: ali.salehi@epfl.ch\nTel: +41-21-6936656 Fax: +41-21-6938115\n\n\n---------------------------------------------------------------------\nTo unsubscribe, e-mail: java-dev-unsubscribe@lucene.apache.org\nFor additional commands, e-mail: java-dev-help@lucene.apache.org\n\n"]</t>
  </si>
  <si>
    <t>Lucene Scalability Question</t>
  </si>
  <si>
    <t>"Mark Miller" &lt;markrmiller@gmail.com&gt;</t>
  </si>
  <si>
    <t>java-dev@lucene.apache.org, ali.salehi@epfl.ch</t>
  </si>
  <si>
    <t>&lt;ab0709bf0701081255y6302a721gd23cf4dc59599b94@mail.gmail.com&gt;</t>
  </si>
  <si>
    <t>[["Holy Rabbit Batman! Take that merge factor down. 100,000 is much to high. I\nthink I have seen that above 90 wont help you much. 100,000 is just insane\nthough...try like 50 and call me in the morning.\n\n- Mark\n\nOn 1/8/07, Ali Salehi &lt;ali.salehi@epfl.ch&gt; wrote:\n&gt;\n&gt; Hello,\n&gt; I have a question about the scalability of the Lucene.\n&gt; I'm a lucene beginner and I would like to use it to index several\n&gt; million measurements (400 Millions). A measurement has a type,\n&gt; owner, id, precision and data.\n&gt; As an experiment, I tried to insert 5M values into a lucene index using\n&gt; compound index with merge factor 100,000.\n&gt; For searching I have two problems :\n&gt;\n&gt; 1. The search time for simple queries such as precision:\\+0002 is really\n&gt;   high (4-10 seconds). I want to know if this search time is normal\n&gt; considering the amount of data I inserted to the lucene (5 Million\n&gt; values)?\n&gt; If not, how can I improve it. I'm sure I can improve it by upgrading\n&gt; my current box (1G memory and 3.2 Ghz CPU with 2 MB cache).\n&gt; I'm looking for software/configuration solutions ?\n&gt;\n&gt; 2. The search gives TooManyClauses exception when I'm searching for a\n&gt; data item with the queries similar to the one below :\n&gt;\n&gt; precision:\\+0002 AND data:\\+0.85*\n&gt;\n&gt; I guess this a bug ?!\n&gt;\n&gt; Thanks for your help,\n&gt; Ali Salehi\n&gt;\n&gt;\n&gt;\n&gt; **************************************************************\n&gt; Ali Salehi, LSIR - Distributed Information Systems Laboratory\n&gt; EPFL-IC-IIF-LSIR, B=E2timent BC, Station 14, CH-1015 Lausanne, Switzerlan=\nd.\n&gt; http://lsirwww.epfl.ch/\n&gt; email: ali.salehi@epfl.ch\n&gt; Tel: +41-21-6936656 Fax: +41-21-6938115\n&gt;\n&gt;\n&gt; ---------------------------------------------------------------------\n&gt; To unsubscribe, e-mail: java-dev-unsubscribe@lucene.apache.org\n&gt; For additional commands, e-mail: java-dev-help@lucene.apache.org\n&gt;\n&gt;\n"]]</t>
  </si>
  <si>
    <t>Re: Lucene Scalability Question</t>
  </si>
  <si>
    <t>Daniel Naber &lt;lucenelist2005@danielnaber.de&gt;</t>
  </si>
  <si>
    <t>["On Monday 08 January 2007 20:33, Ali Salehi wrote:\n\n&gt; =C2=A01. The search time for simple queries such as precision:\\+0002 is\n&gt; really high (4-10 seconds). I want to know if this search time is normal\n\n&gt; =C2=A02. The search gives TooManyClauses exception when I'm searching for=\n a\n&gt; =C2=A0data item with the queries similar to the one below :\n\nPlease see the FAQ at http://wiki.apache.org/jakarta-lucene/LuceneFAQ:\nWhy am I getting a TooManyClauses exception?\nHow do I speed up searching?\n\nIf that doesn't help, please re-post you question on the user list.\n\nRegards\n Daniel\n\n=2D-=20\nhttp://www.danielnaber.de\n\n---------------------------------------------------------------------\nTo unsubscribe, e-mail: java-dev-unsubscribe@lucene.apache.org\nFor additional commands, e-mail: java-dev-help@lucene.apache.org\n\n"]</t>
  </si>
  <si>
    <t>&lt;44133.128.178.156.63.1168457958.squirrel@icsil1mail.epfl.ch&gt;</t>
  </si>
  <si>
    <t>['Hi,\n Thanks for your previous mail.\n Now I changed the configuration to use merging factor 50. I also disabled\nthe compound file parameter.\n I still have the search problem I had before, now search takes around 750\nmsecs for a small set of documents.\n\n    [java] Total Query Processing time (msec) : 38745\n    [java] Total No. of Documents : 7,500,000\n    [java] Total No. of Executed queries : 50.0\n    [java] Execution time per query : 774.9 msec\n\n The index is optimized and its size is 830 MB.\n Each document has the following terms :\n    VSID(integer), data(float), type(short int) , precision (byte).\n  The queries are generate in a loop similar to one below :\nloop ...\n    RangeFilter rq1 = new\nRangeFilter("data",\x94+5.43243243440000\x94,\x94+5.43243243449999\x94true,true);\n    RangeFilter rq2 = new RangeFilter("precision",\x94+0001\x94,\x94+0002\x94,true,true);\n    ChainedFilter cf = new ChainedFilter(new\nFilter[]{rq2,rq1},ChainedFilter.AND);\n    Query query = qp.parse("type:0");\n    Hits hits = searcher.search(query,cf);\nend loop\n\n I would like to know if there exist any solution to improve the search\ntime ?  (I need to insert more than 500 million of these data pages into\nlucene)\n\nThanks,\nAliS\n\n\n\n&gt; On Monday 08 January 2007 20:33, Ali Salehi wrote:\n&gt;\n&gt;&gt; Ã‚ 1. The search time for simple queries such as precision:\\+0002 is\n&gt;&gt; really high (4-10 seconds). I want to know if this search time is normal\n&gt;\n&gt;&gt; Ã‚ 2. The search gives TooManyClauses exception when I\'m searching for a\n&gt;&gt; Ã‚ data item with the queries similar to the one below :\n&gt;\n&gt; Please see the FAQ at http://wiki.apache.org/jakarta-lucene/LuceneFAQ:\n&gt; Why am I getting a TooManyClauses exception?\n&gt; How do I speed up searching?\n&gt;\n&gt; If that doesn\'t help, please re-post you question on the user list.\n&gt;\n&gt; Regards\n&gt;  Daniel\n&gt;\n&gt; --\n&gt; http://www.danielnaber.de\n&gt;\n&gt; ---------------------------------------------------------------------\n&gt; To unsubscribe, e-mail: java-dev-unsubscribe@lucene.apache.org\n&gt; For additional commands, e-mail: java-dev-help@lucene.apache.org\n&gt;\n\n\n**************************************************************\nAli Salehi, LSIR - Distributed Information Systems Laboratory\nEPFL-IC-IIF-LSIR, BÃ¢timent BC, Station 14, CH-1015 Lausanne, Switzerland.\nhttp://lsirwww.epfl.ch/\nemail: ali.salehi@epfl.ch\nTel: +41-21-6936656 Fax: +41-21-6938115\n\n\n---------------------------------------------------------------------\nTo unsubscribe, e-mail: java-dev-unsubscribe@lucene.apache.org\nFor additional commands, e-mail: java-dev-help@lucene.apache.org\n\n']</t>
  </si>
  <si>
    <t>['I think you need a database, not Lucene - especially since you are =20\nnot even using any text !\n\nOn Jan 10, 2007, at 1:39 PM, Ali Salehi wrote:\n\n&gt; Hi,\n&gt;  Thanks for your previous mail.\n&gt;  Now I changed the configuration to use merging factor 50. I also =20\n&gt; disabled\n&gt; the compound file parameter.\n&gt;  I still have the search problem I had before, now search takes =20\n&gt; around 750\n&gt; msecs for a small set of documents.\n&gt;\n&gt;     [java] Total Query Processing time (msec) : 38745\n&gt;     [java] Total No. of Documents : 7,500,000\n&gt;     [java] Total No. of Executed queries : 50.0\n&gt;     [java] Execution time per query : 774.9 msec\n&gt;\n&gt;  The index is optimized and its size is 830 MB.\n&gt;  Each document has the following terms :\n&gt;     VSID(integer), data(float), type(short int) , precision (byte).\n&gt;   The queries are generate in a loop similar to one below :\n&gt; loop ...\n&gt;     RangeFilter rq1 =3D new\n&gt; RangeFilter("data",=94+5.43243243440000=94,=94+5.43243243449999=94true,t=\nrue);\n&gt;     RangeFilter rq2 =3D new RangeFilter=20\n&gt; ("precision",=94+0001=94,=94+0002=94,true,true);\n&gt;     ChainedFilter cf =3D new ChainedFilter(new\n&gt; Filter[]{rq2,rq1},ChainedFilter.AND);\n&gt;     Query query =3D qp.parse("type:0");\n&gt;     Hits hits =3D searcher.search(query,cf);\n&gt; end loop\n&gt;\n&gt;  I would like to know if there exist any solution to improve the =20\n&gt; search\n&gt; time ?  (I need to insert more than 500 million of these data pages =20=\n\n&gt; into\n&gt; lucene)\n&gt;\n&gt; Thanks,\n&gt; AliS\n&gt;\n&gt;\n&gt;\n&gt;&gt; On Monday 08 January 2007 20:33, Ali Salehi wrote:\n&gt;&gt;\n&gt;&gt;&gt; =C2 1. The search time for simple queries such as precision:\\+0002 =\nis\n&gt;&gt;&gt; really high (4-10 seconds). I want to know if this search time is =20=\n\n&gt;&gt;&gt; normal\n&gt;&gt;\n&gt;&gt;&gt; =C2 2. The search gives TooManyClauses exception when I\'m searching =20=\n\n&gt;&gt;&gt; for a\n&gt;&gt;&gt; =C2 data item with the queries similar to the one below :\n&gt;&gt;\n&gt;&gt; Please see the FAQ at http://wiki.apache.org/jakarta-lucene/=20\n&gt;&gt; LuceneFAQ:\n&gt;&gt; Why am I getting a TooManyClauses exception?\n&gt;&gt; How do I speed up searching?\n&gt;&gt;\n&gt;&gt; If that doesn\'t help, please re-post you question on the user list.\n&gt;&gt;\n&gt;&gt; Regards\n&gt;&gt;  Daniel\n&gt;&gt;\n&gt;&gt; --\n&gt;&gt; http://www.danielnaber.de\n&gt;&gt;\n&gt;&gt; ---------------------------------------------------------------------\n&gt;&gt; To unsubscribe, e-mail: java-dev-unsubscribe@lucene.apache.org\n&gt;&gt; For additional commands, e-mail: java-dev-help@lucene.apache.org\n&gt;&gt;\n&gt;\n&gt;\n&gt; **************************************************************\n&gt; Ali Salehi, LSIR - Distributed Information Systems Laboratory\n&gt; EPFL-IC-IIF-LSIR, B=E2timent BC, Station 14, CH-1015 Lausanne, =20\n&gt; Switzerland.\n&gt; http://lsirwww.epfl.ch/\n&gt; email: ali.salehi@epfl.ch\n&gt; Tel: +41-21-6936656 Fax: +41-21-6938115\n&gt;\n&gt;\n&gt; ---------------------------------------------------------------------\n&gt; To unsubscribe, e-mail: java-dev-unsubscribe@lucene.apache.org\n&gt; For additional commands, e-mail: java-dev-help@lucene.apache.org\n&gt;\n\n\n---------------------------------------------------------------------\nTo unsubscribe, e-mail: java-dev-unsubscribe@lucene.apache.org\nFor additional commands, e-mail: java-dev-help@lucene.apache.org\n\n']</t>
  </si>
  <si>
    <t>&lt;op.tlye2s04rdfjap@lsir-mac1.vlan.epfl.ch&gt;</t>
  </si>
  <si>
    <t>['So you mean lucene can\'t do better than this ?\n\nBest,\n\nOn Wed, 10 Jan 2007 20:53:33 +0100, robert engels &lt;rengels@ix.netcom.com&gt;  \nwrote:\n\n&gt; I think you need a database, not Lucene - especially since you are not  \n&gt; even using any text !\n&gt;\n&gt; On Jan 10, 2007, at 1:39 PM, Ali Salehi wrote:\n&gt;\n&gt;&gt; Hi,\n&gt;&gt;  Thanks for your previous mail.\n&gt;&gt;  Now I changed the configuration to use merging factor 50. I also  \n&gt;&gt; disabled\n&gt;&gt; the compound file parameter.\n&gt;&gt;  I still have the search problem I had before, now search takes around  \n&gt;&gt; 750\n&gt;&gt; msecs for a small set of documents.\n&gt;&gt;\n&gt;&gt;     [java] Total Query Processing time (msec) : 38745\n&gt;&gt;     [java] Total No. of Documents : 7,500,000\n&gt;&gt;     [java] Total No. of Executed queries : 50.0\n&gt;&gt;     [java] Execution time per query : 774.9 msec\n&gt;&gt;\n&gt;&gt;  The index is optimized and its size is 830 MB.\n&gt;&gt;  Each document has the following terms :\n&gt;&gt;     VSID(integer), data(float), type(short int) , precision (byte).\n&gt;&gt;   The queries are generate in a loop similar to one below :\n&gt;&gt; loop ...\n&gt;&gt;     RangeFilter rq1 = new\n&gt;&gt; RangeFilter("data",â€+5.43243243440000â€,â€+5.43243243449999â€true,true);\n&gt;&gt;     RangeFilter rq2 = new RangeFilter \n&gt;&gt; ("precision",â€+0001â€,â€+0002â€,true,true);\n&gt;&gt;     ChainedFilter cf = new ChainedFilter(new\n&gt;&gt; Filter[]{rq2,rq1},ChainedFilter.AND);\n&gt;&gt;     Query query = qp.parse("type:0");\n&gt;&gt;     Hits hits = searcher.search(query,cf);\n&gt;&gt; end loop\n&gt;&gt;\n&gt;&gt;  I would like to know if there exist any solution to improve the search\n&gt;&gt; time ?  (I need to insert more than 500 million of these data pages into\n&gt;&gt; lucene)\n&gt;&gt;\n&gt;&gt; Thanks,\n&gt;&gt; AliS\n&gt;&gt;\n&gt;&gt;\n&gt;&gt;\n&gt;&gt;&gt; On Monday 08 January 2007 20:33, Ali Salehi wrote:\n&gt;&gt;&gt;\n&gt;&gt;&gt;&gt; Ã‚ 1. The search time for simple queries such as precision:\\+0002 is\n&gt;&gt;&gt;&gt; really high (4-10 seconds). I want to know if this search time is  \n&gt;&gt;&gt;&gt; normal\n&gt;&gt;&gt;\n&gt;&gt;&gt;&gt; Ã‚ 2. The search gives TooManyClauses exception when I\'m searching for  \n&gt;&gt;&gt;&gt; a\n&gt;&gt;&gt;&gt; Ã‚ data item with the queries similar to the one below :\n&gt;&gt;&gt;\n&gt;&gt;&gt; Please see the FAQ at http://wiki.apache.org/jakarta-lucene/LuceneFAQ:\n&gt;&gt;&gt; Why am I getting a TooManyClauses exception?\n&gt;&gt;&gt; How do I speed up searching?\n&gt;&gt;&gt;\n&gt;&gt;&gt; If that doesn\'t help, please re-post you question on the user list.\n&gt;&gt;&gt;\n&gt;&gt;&gt; Regards\n&gt;&gt;&gt;  Daniel\n&gt;&gt;&gt;\n&gt;&gt;&gt; --\n&gt;&gt;&gt; http://www.danielnaber.de\n&gt;&gt;&gt;\n&gt;&gt;&gt; ---------------------------------------------------------------------\n&gt;&gt;&gt; To unsubscribe, e-mail: java-dev-unsubscribe@lucene.apache.org\n&gt;&gt;&gt; For additional commands, e-mail: java-dev-help@lucene.apache.org\n&gt;&gt;&gt;\n&gt;&gt;\n&gt;&gt;\n&gt;&gt; **************************************************************\n&gt;&gt; Ali Salehi, LSIR - Distributed Information Systems Laboratory\n&gt;&gt; EPFL-IC-IIF-LSIR, BÃ¢timent BC, Station 14, CH-1015 Lausanne,  \n&gt;&gt; Switzerland.\n&gt;&gt; http://lsirwww.epfl.ch/\n&gt;&gt; email: ali.salehi@epfl.ch\n&gt;&gt; Tel: +41-21-6936656 Fax: +41-21-6938115\n&gt;&gt;\n&gt;&gt;\n&gt;&gt; ---------------------------------------------------------------------\n&gt;&gt; To unsubscribe, e-mail: java-dev-unsubscribe@lucene.apache.org\n&gt;&gt; For additional commands, e-mail: java-dev-help@lucene.apache.org\n&gt;&gt;\n&gt;\n&gt;\n&gt; ---------------------------------------------------------------------\n&gt; To unsubscribe, e-mail: java-dev-unsubscribe@lucene.apache.org\n&gt; For additional commands, e-mail: java-dev-help@lucene.apache.org\n\n\n\n-- \n**************************************************************\nAli Salehi, LSIR - Distributed Information Systems Laboratory\nEPFL-IC-IIF-LSIR, BÃ¢timent BC, Station 14, CH-1015 Lausanne, Switzerland.\nhttp://lsirwww.epfl.ch/\nemail: ali.salehi@epfl.ch\nTel: +41-21-6936656 Fax: +41-21-6938115\n\n---------------------------------------------------------------------\nTo unsubscribe, e-mail: java-dev-unsubscribe@lucene.apache.org\nFor additional commands, e-mail: java-dev-help@lucene.apache.org\n\n']</t>
  </si>
  <si>
    <t>&lt;Pine.LNX.4.58.0701101206080.4041@hal.rescomp.berkeley.edu&gt;</t>
  </si>
  <si>
    <t>['\n: So you mean lucene can\'t do better than this ?\n\nrobert\'s point is that based on what you\'ve told us, there is no reason to\nthink Lucene makes sense for you -- if *all* you are doing is finding\ndocuments based on numeric rnages, then a relational database is petter\nsuited to your task.  if you accutally care about the tetual IR features\nof Lucene, then there are probably ways to make your searches faster, but\nyou aren\'t giving us enough information.\n\nyou said the example code you gave was in a loop ... but a loop over what?\n=2E. what cahnges with each iteration of the loop? ... if there are\nRangeFilter\'s that ge reused more then once, CachingWrapperFilter can come\nin handy to ensure that work isn\'t done more often then it needs to me.\n\nit\'s also not clear wether your query on "type:0" is just a placeholder,\nor indicative of what you acctually want to do in the long run ... if all\nof your queries are this simple, and all you care about is getting a count\nof things that have type:0 and are in your numeric ranges, then don\'g use\nthe "search" method at all, just put "type:0" in your ChainedFilter and\ncall the "bits" method directly.\n\nyou also haven\'t given us any information about wether or not you are\nopening a new IndexSearcher/IndexReader every time you execute a query, or\nresuing the same instance -- reuse makes the perofrance much better\nbecause it can reuse underlying resources.\n\nIn short: if you state some performance numbers from timing some code, and\nwant to know how to make that code faster, you have to actualy show people\n*all* of the code for them to be able to help you.\n\n\n: &gt;&gt;  I still have the search problem I had before, now search takes around\n: &gt;&gt; 750\n: &gt;&gt; msecs for a small set of documents.\n: &gt;&gt;\n: &gt;&gt;     [java] Total Query Processing time (msec) : 38745\n: &gt;&gt;     [java] Total No. of Documents : 7,500,000\n: &gt;&gt;     [java] Total No. of Executed queries : 50.0\n: &gt;&gt;     [java] Execution time per query : 774.9 msec\n: &gt;&gt;\n: &gt;&gt;  The index is optimized and its size is 830 MB.\n: &gt;&gt;  Each document has the following terms :\n: &gt;&gt;     VSID(integer), data(float), type(short int) , precision (byte).\n: &gt;&gt;   The queries are generate in a loop similar to one below :\n: &gt;&gt; loop ...\n: &gt;&gt;     RangeFilter rq1 =3D new\n: &gt;&gt; RangeFilter("data",=E2=80=9D+5.43243243440000=E2=80=9D,=E2=80=9D+5.432=\n43243449999=E2=80=9Dtrue,true);\n: &gt;&gt;     RangeFilter rq2 =3D new RangeFilter\n: &gt;&gt; ("precision",=E2=80=9D+0001=E2=80=9D,=E2=80=9D+0002=E2=80=9D,true,true=\n);\n: &gt;&gt;     ChainedFilter cf =3D new ChainedFilter(new\n: &gt;&gt; Filter[]{rq2,rq1},ChainedFilter.AND);\n: &gt;&gt;     Query query =3D qp.parse("type:0");\n: &gt;&gt;     Hits hits =3D searcher.search(query,cf);\n: &gt;&gt; end loop\n: &gt;&gt;\n: &gt;&gt;  I would like to know if there exist any solution to improve the searc=\nh\n: &gt;&gt; time ?  (I need to insert more than 500 million of these data pages in=\nto\n: &gt;&gt; lucene)\n\n\n\n\n-Hoss\n\n\n---------------------------------------------------------------------\nTo unsubscribe, e-mail: java-dev-unsubscribe@lucene.apache.org\nFor additional commands, e-mail: java-dev-help@lucene.apache.org\n\n']</t>
  </si>
  <si>
    <t>"J. Delgado" &lt;joaquin.delgado@gmail.com&gt;</t>
  </si>
  <si>
    <t>&lt;e6537db80701101221r7f3ede34o54cba36444ef45b8@mail.gmail.com&gt;</t>
  </si>
  <si>
    <t>['This is a more general question:\n\nGiven the fact that most applications require querying a combination\nof full-text and structured data has anyone looked into building data\nstructures at the most fundamental level  (e.g. combination of b-tree\nand inverted lists) that would enable scalable and performant\nstructured (e.g.SQL or XQuery) + Full-Text queries?\n\nCan Lucene be taken as basis for this or do you recommend exploring\nother routes?\n\n-- Joaquin\n\n2007/1/10, Chris Hostetter &lt;hossman_lucene@fucit.org&gt;:\n&gt;\n&gt; : So you mean lucene can\'t do better than this ?\n&gt;\n&gt; robert\'s point is that based on what you\'ve told us, there is no reason to\n&gt; think Lucene makes sense for you -- if *all* you are doing is finding\n&gt; documents based on numeric rnages, then a relational database is petter\n&gt; suited to your task.  if you accutally care about the tetual IR features\n&gt; of Lucene, then there are probably ways to make your searches faster, but\n&gt; you aren\'t giving us enough information.\n&gt;\n&gt; you said the example code you gave was in a loop ... but a loop over what?\n&gt; .. what cahnges with each iteration of the loop? ... if there are\n&gt; RangeFilter\'s that ge reused more then once, CachingWrapperFilter can come\n&gt; in handy to ensure that work isn\'t done more often then it needs to me.\n&gt;\n&gt; it\'s also not clear wether your query on "type:0" is just a placeholder,\n&gt; or indicative of what you acctually want to do in the long run ... if all\n&gt; of your queries are this simple, and all you care about is getting a count\n&gt; of things that have type:0 and are in your numeric ranges, then don\'g use\n&gt; the "search" method at all, just put "type:0" in your ChainedFilter and\n&gt; call the "bits" method directly.\n&gt;\n&gt; you also haven\'t given us any information about wether or not you are\n&gt; opening a new IndexSearcher/IndexReader every time you execute a query, or\n&gt; resuing the same instance -- reuse makes the perofrance much better\n&gt; because it can reuse underlying resources.\n&gt;\n&gt; In short: if you state some performance numbers from timing some code, and\n&gt; want to know how to make that code faster, you have to actualy show people\n&gt; *all* of the code for them to be able to help you.\n&gt;\n&gt;\n&gt; : &gt;&gt;  I still have the search problem I had before, now search takes around\n&gt; : &gt;&gt; 750\n&gt; : &gt;&gt; msecs for a small set of documents.\n&gt; : &gt;&gt;\n&gt; : &gt;&gt;     [java] Total Query Processing time (msec) : 38745\n&gt; : &gt;&gt;     [java] Total No. of Documents : 7,500,000\n&gt; : &gt;&gt;     [java] Total No. of Executed queries : 50.0\n&gt; : &gt;&gt;     [java] Execution time per query : 774.9 msec\n&gt; : &gt;&gt;\n&gt; : &gt;&gt;  The index is optimized and its size is 830 MB.\n&gt; : &gt;&gt;  Each document has the following terms :\n&gt; : &gt;&gt;     VSID(integer), data(float), type(short int) , precision (byte).\n&gt; : &gt;&gt;   The queries are generate in a loop similar to one below :\n&gt; : &gt;&gt; loop ...\n&gt; : &gt;&gt;     RangeFilter rq1 = new\n&gt; : &gt;&gt; RangeFilter("data","+5.43243243440000","+5.43243243449999"true,true);\n&gt; : &gt;&gt;     RangeFilter rq2 = new RangeFilter\n&gt; : &gt;&gt; ("precision","+0001","+0002",true,true);\n&gt; : &gt;&gt;     ChainedFilter cf = new ChainedFilter(new\n&gt; : &gt;&gt; Filter[]{rq2,rq1},ChainedFilter.AND);\n&gt; : &gt;&gt;     Query query = qp.parse("type:0");\n&gt; : &gt;&gt;     Hits hits = searcher.search(query,cf);\n&gt; : &gt;&gt; end loop\n&gt; : &gt;&gt;\n&gt; : &gt;&gt;  I would like to know if there exist any solution to improve the search\n&gt; : &gt;&gt; time ?  (I need to insert more than 500 million of these data pages into\n&gt; : &gt;&gt; lucene)\n&gt;\n&gt;\n&gt;\n&gt;\n&gt; -Hoss\n&gt;\n&gt;\n&gt; ---------------------------------------------------------------------\n&gt; To unsubscribe, e-mail: java-dev-unsubscribe@lucene.apache.org\n&gt; For additional commands, e-mail: java-dev-help@lucene.apache.org\n&gt;\n&gt;\n\n---------------------------------------------------------------------\nTo unsubscribe, e-mail: java-dev-unsubscribe@lucene.apache.org\nFor additional commands, e-mail: java-dev-help@lucene.apache.org\n\n']</t>
  </si>
  <si>
    <t>['I think the contrib \'Oracle Full Text\' does this (although in the  \nreverse).\n\nIt uses Lucene for full text queries (embedded into the db), the  \nquery analyzer works.\n\nIt is really a great piece of software. Do bad it can\'t be done in a  \nstandard way so that it would work with all dbs.\n\nI think it may be possible to embedded the Apache Derby to do  \nsomething like this, although this might be overkill. A simple b-tree  \ndb might work best.\n\nIt would be interesting if the documents could be stored in a btree,  \nand a GUID used to access them (since the lucene docid is constantly  \nchanging). The only stored field in a lucene Document would be the GUID.\n\nOn Jan 10, 2007, at 2:21 PM, J. Delgado wrote:\n\n&gt; This is a more general question:\n&gt;\n&gt; Given the fact that most applications require querying a combination\n&gt; of full-text and structured data has anyone looked into building data\n&gt; structures at the most fundamental level  (e.g. combination of b-tree\n&gt; and inverted lists) that would enable scalable and performant\n&gt; structured (e.g.SQL or XQuery) + Full-Text queries?\n&gt;\n&gt; Can Lucene be taken as basis for this or do you recommend exploring\n&gt; other routes?\n&gt;\n&gt; -- Joaquin\n&gt;\n&gt; 2007/1/10, Chris Hostetter &lt;hossman_lucene@fucit.org&gt;:\n&gt;&gt;\n&gt;&gt; : So you mean lucene can\'t do better than this ?\n&gt;&gt;\n&gt;&gt; robert\'s point is that based on what you\'ve told us, there is no  \n&gt;&gt; reason to\n&gt;&gt; think Lucene makes sense for you -- if *all* you are doing is finding\n&gt;&gt; documents based on numeric rnages, then a relational database is  \n&gt;&gt; petter\n&gt;&gt; suited to your task.  if you accutally care about the tetual IR  \n&gt;&gt; features\n&gt;&gt; of Lucene, then there are probably ways to make your searches  \n&gt;&gt; faster, but\n&gt;&gt; you aren\'t giving us enough information.\n&gt;&gt;\n&gt;&gt; you said the example code you gave was in a loop ... but a loop  \n&gt;&gt; over what?\n&gt;&gt; .. what cahnges with each iteration of the loop? ... if there are\n&gt;&gt; RangeFilter\'s that ge reused more then once, CachingWrapperFilter  \n&gt;&gt; can come\n&gt;&gt; in handy to ensure that work isn\'t done more often then it needs  \n&gt;&gt; to me.\n&gt;&gt;\n&gt;&gt; it\'s also not clear wether your query on "type:0" is just a  \n&gt;&gt; placeholder,\n&gt;&gt; or indicative of what you acctually want to do in the long run ...  \n&gt;&gt; if all\n&gt;&gt; of your queries are this simple, and all you care about is getting  \n&gt;&gt; a count\n&gt;&gt; of things that have type:0 and are in your numeric ranges, then  \n&gt;&gt; don\'g use\n&gt;&gt; the "search" method at all, just put "type:0" in your  \n&gt;&gt; ChainedFilter and\n&gt;&gt; call the "bits" method directly.\n&gt;&gt;\n&gt;&gt; you also haven\'t given us any information about wether or not you are\n&gt;&gt; opening a new IndexSearcher/IndexReader every time you execute a  \n&gt;&gt; query, or\n&gt;&gt; resuing the same instance -- reuse makes the perofrance much better\n&gt;&gt; because it can reuse underlying resources.\n&gt;&gt;\n&gt;&gt; In short: if you state some performance numbers from timing some  \n&gt;&gt; code, and\n&gt;&gt; want to know how to make that code faster, you have to actualy  \n&gt;&gt; show people\n&gt;&gt; *all* of the code for them to be able to help you.\n&gt;&gt;\n&gt;&gt;\n&gt;&gt; : &gt;&gt;  I still have the search problem I had before, now search  \n&gt;&gt; takes around\n&gt;&gt; : &gt;&gt; 750\n&gt;&gt; : &gt;&gt; msecs for a small set of documents.\n&gt;&gt; : &gt;&gt;\n&gt;&gt; : &gt;&gt;     [java] Total Query Processing time (msec) : 38745\n&gt;&gt; : &gt;&gt;     [java] Total No. of Documents : 7,500,000\n&gt;&gt; : &gt;&gt;     [java] Total No. of Executed queries : 50.0\n&gt;&gt; : &gt;&gt;     [java] Execution time per query : 774.9 msec\n&gt;&gt; : &gt;&gt;\n&gt;&gt; : &gt;&gt;  The index is optimized and its size is 830 MB.\n&gt;&gt; : &gt;&gt;  Each document has the following terms :\n&gt;&gt; : &gt;&gt;     VSID(integer), data(float), type(short int) , precision  \n&gt;&gt; (byte).\n&gt;&gt; : &gt;&gt;   The queries are generate in a loop similar to one below :\n&gt;&gt; : &gt;&gt; loop ...\n&gt;&gt; : &gt;&gt;     RangeFilter rq1 = new\n&gt;&gt; : &gt;&gt; RangeFilter \n&gt;&gt; ("data","+5.43243243440000","+5.43243243449999"true,true);\n&gt;&gt; : &gt;&gt;     RangeFilter rq2 = new RangeFilter\n&gt;&gt; : &gt;&gt; ("precision","+0001","+0002",true,true);\n&gt;&gt; : &gt;&gt;     ChainedFilter cf = new ChainedFilter(new\n&gt;&gt; : &gt;&gt; Filter[]{rq2,rq1},ChainedFilter.AND);\n&gt;&gt; : &gt;&gt;     Query query = qp.parse("type:0");\n&gt;&gt; : &gt;&gt;     Hits hits = searcher.search(query,cf);\n&gt;&gt; : &gt;&gt; end loop\n&gt;&gt; : &gt;&gt;\n&gt;&gt; : &gt;&gt;  I would like to know if there exist any solution to improve  \n&gt;&gt; the search\n&gt;&gt; : &gt;&gt; time ?  (I need to insert more than 500 million of these data  \n&gt;&gt; pages into\n&gt;&gt; : &gt;&gt; lucene)\n&gt;&gt;\n&gt;&gt;\n&gt;&gt;\n&gt;&gt;\n&gt;&gt; -Hoss\n&gt;&gt;\n&gt;&gt;\n&gt;&gt; ---------------------------------------------------------------------\n&gt;&gt; To unsubscribe, e-mail: java-dev-unsubscribe@lucene.apache.org\n&gt;&gt; For additional commands, e-mail: java-dev-help@lucene.apache.org\n&gt;&gt;\n&gt;&gt;\n&gt;\n&gt; ---------------------------------------------------------------------\n&gt; To unsubscribe, e-mail: java-dev-unsubscribe@lucene.apache.org\n&gt; For additional commands, e-mail: java-dev-help@lucene.apache.org\n&gt;\n\n\n---------------------------------------------------------------------\nTo unsubscribe, e-mail: java-dev-unsubscribe@lucene.apache.org\nFor additional commands, e-mail: java-dev-help@lucene.apache.org\n\n']</t>
  </si>
  <si>
    <t>&lt;e6537db80701101237n38da5bb3j3fd6af8b7d2e347@mail.gmail.com&gt;</t>
  </si>
  <si>
    <t>['No, Oracle Text does not use Lucene. It has its own proprietary\nfull-text engine. It represents documents, the inverted index and\nrelationships in a DB schema and it depends heavily on the SQL layer.\nThis has some severe limitations though...\n\nOf course, you can push structured data into full-text based indexes.\nWe have seen how in Lucene we can represent some structured data types\n(e.g. dates, numbers) as fields and perform some type of mixed queries\nbut the Lucene index, as some of you have pointed out, is not meant\nfor this and does not scale like a DB would.\n\nI\'m looking to hear new ideas people may have to solve this very hard problem.\n\n-- Joaquin\n\n2007/1/10, robert engels &lt;rengels@ix.netcom.com&gt;:\n&gt; I think the contrib \'Oracle Full Text\' does this (although in the\n&gt; reverse).\n&gt;\n&gt; It uses Lucene for full text queries (embedded into the db), the\n&gt; query analyzer works.\n&gt;\n&gt; It is really a great piece of software. Do bad it can\'t be done in a\n&gt; standard way so that it would work with all dbs.\n&gt;\n&gt; I think it may be possible to embedded the Apache Derby to do\n&gt; something like this, although this might be overkill. A simple b-tree\n&gt; db might work best.\n&gt;\n&gt; It would be interesting if the documents could be stored in a btree,\n&gt; and a GUID used to access them (since the lucene docid is constantly\n&gt; changing). The only stored field in a lucene Document would be the GUID.\n&gt;\n&gt; On Jan 10, 2007, at 2:21 PM, J. Delgado wrote:\n&gt;\n&gt; &gt; This is a more general question:\n&gt; &gt;\n&gt; &gt; Given the fact that most applications require querying a combination\n&gt; &gt; of full-text and structured data has anyone looked into building data\n&gt; &gt; structures at the most fundamental level  (e.g. combination of b-tree\n&gt; &gt; and inverted lists) that would enable scalable and performant\n&gt; &gt; structured (e.g.SQL or XQuery) + Full-Text queries?\n&gt; &gt;\n&gt; &gt; Can Lucene be taken as basis for this or do you recommend exploring\n&gt; &gt; other routes?\n&gt; &gt;\n&gt; &gt; -- Joaquin\n&gt; &gt;\n&gt; &gt; 2007/1/10, Chris Hostetter &lt;hossman_lucene@fucit.org&gt;:\n&gt; &gt;&gt;\n&gt; &gt;&gt; : So you mean lucene can\'t do better than this ?\n&gt; &gt;&gt;\n&gt; &gt;&gt; robert\'s point is that based on what you\'ve told us, there is no\n&gt; &gt;&gt; reason to\n&gt; &gt;&gt; think Lucene makes sense for you -- if *all* you are doing is finding\n&gt; &gt;&gt; documents based on numeric rnages, then a relational database is\n&gt; &gt;&gt; petter\n&gt; &gt;&gt; suited to your task.  if you accutally care about the tetual IR\n&gt; &gt;&gt; features\n&gt; &gt;&gt; of Lucene, then there are probably ways to make your searches\n&gt; &gt;&gt; faster, but\n&gt; &gt;&gt; you aren\'t giving us enough information.\n&gt; &gt;&gt;\n&gt; &gt;&gt; you said the example code you gave was in a loop ... but a loop\n&gt; &gt;&gt; over what?\n&gt; &gt;&gt; .. what cahnges with each iteration of the loop? ... if there are\n&gt; &gt;&gt; RangeFilter\'s that ge reused more then once, CachingWrapperFilter\n&gt; &gt;&gt; can come\n&gt; &gt;&gt; in handy to ensure that work isn\'t done more often then it needs\n&gt; &gt;&gt; to me.\n&gt; &gt;&gt;\n&gt; &gt;&gt; it\'s also not clear wether your query on "type:0" is just a\n&gt; &gt;&gt; placeholder,\n&gt; &gt;&gt; or indicative of what you acctually want to do in the long run ...\n&gt; &gt;&gt; if all\n&gt; &gt;&gt; of your queries are this simple, and all you care about is getting\n&gt; &gt;&gt; a count\n&gt; &gt;&gt; of things that have type:0 and are in your numeric ranges, then\n&gt; &gt;&gt; don\'g use\n&gt; &gt;&gt; the "search" method at all, just put "type:0" in your\n&gt; &gt;&gt; ChainedFilter and\n&gt; &gt;&gt; call the "bits" method directly.\n&gt; &gt;&gt;\n&gt; &gt;&gt; you also haven\'t given us any information about wether or not you are\n&gt; &gt;&gt; opening a new IndexSearcher/IndexReader every time you execute a\n&gt; &gt;&gt; query, or\n&gt; &gt;&gt; resuing the same instance -- reuse makes the perofrance much better\n&gt; &gt;&gt; because it can reuse underlying resources.\n&gt; &gt;&gt;\n&gt; &gt;&gt; In short: if you state some performance numbers from timing some\n&gt; &gt;&gt; code, and\n&gt; &gt;&gt; want to know how to make that code faster, you have to actualy\n&gt; &gt;&gt; show people\n&gt; &gt;&gt; *all* of the code for them to be able to help you.\n&gt; &gt;&gt;\n&gt; &gt;&gt;\n&gt; &gt;&gt; : &gt;&gt;  I still have the search problem I had before, now search\n&gt; &gt;&gt; takes around\n&gt; &gt;&gt; : &gt;&gt; 750\n&gt; &gt;&gt; : &gt;&gt; msecs for a small set of documents.\n&gt; &gt;&gt; : &gt;&gt;\n&gt; &gt;&gt; : &gt;&gt;     [java] Total Query Processing time (msec) : 38745\n&gt; &gt;&gt; : &gt;&gt;     [java] Total No. of Documents : 7,500,000\n&gt; &gt;&gt; : &gt;&gt;     [java] Total No. of Executed queries : 50.0\n&gt; &gt;&gt; : &gt;&gt;     [java] Execution time per query : 774.9 msec\n&gt; &gt;&gt; : &gt;&gt;\n&gt; &gt;&gt; : &gt;&gt;  The index is optimized and its size is 830 MB.\n&gt; &gt;&gt; : &gt;&gt;  Each document has the following terms :\n&gt; &gt;&gt; : &gt;&gt;     VSID(integer), data(float), type(short int) , precision\n&gt; &gt;&gt; (byte).\n&gt; &gt;&gt; : &gt;&gt;   The queries are generate in a loop similar to one below :\n&gt; &gt;&gt; : &gt;&gt; loop ...\n&gt; &gt;&gt; : &gt;&gt;     RangeFilter rq1 = new\n&gt; &gt;&gt; : &gt;&gt; RangeFilter\n&gt; &gt;&gt; ("data","+5.43243243440000","+5.43243243449999"true,true);\n&gt; &gt;&gt; : &gt;&gt;     RangeFilter rq2 = new RangeFilter\n&gt; &gt;&gt; : &gt;&gt; ("precision","+0001","+0002",true,true);\n&gt; &gt;&gt; : &gt;&gt;     ChainedFilter cf = new ChainedFilter(new\n&gt; &gt;&gt; : &gt;&gt; Filter[]{rq2,rq1},ChainedFilter.AND);\n&gt; &gt;&gt; : &gt;&gt;     Query query = qp.parse("type:0");\n&gt; &gt;&gt; : &gt;&gt;     Hits hits = searcher.search(query,cf);\n&gt; &gt;&gt; : &gt;&gt; end loop\n&gt; &gt;&gt; : &gt;&gt;\n&gt; &gt;&gt; : &gt;&gt;  I would like to know if there exist any solution to improve\n&gt; &gt;&gt; the search\n&gt; &gt;&gt; : &gt;&gt; time ?  (I need to insert more than 500 million of these data\n&gt; &gt;&gt; pages into\n&gt; &gt;&gt; : &gt;&gt; lucene)\n&gt; &gt;&gt;\n&gt; &gt;&gt;\n&gt; &gt;&gt;\n&gt; &gt;&gt;\n&gt; &gt;&gt; -Hoss\n&gt; &gt;&gt;\n&gt; &gt;&gt;\n&gt; &gt;&gt; ---------------------------------------------------------------------\n&gt; &gt;&gt; To unsubscribe, e-mail: java-dev-unsubscribe@lucene.apache.org\n&gt; &gt;&gt; For additional commands, e-mail: java-dev-help@lucene.apache.org\n&gt; &gt;&gt;\n&gt; &gt;&gt;\n&gt; &gt;\n&gt; &gt; ---------------------------------------------------------------------\n&gt; &gt; To unsubscribe, e-mail: java-dev-unsubscribe@lucene.apache.org\n&gt; &gt; For additional commands, e-mail: java-dev-help@lucene.apache.org\n&gt; &gt;\n&gt;\n&gt;\n&gt; ---------------------------------------------------------------------\n&gt; To unsubscribe, e-mail: java-dev-unsubscribe@lucene.apache.org\n&gt; For additional commands, e-mail: java-dev-help@lucene.apache.org\n&gt;\n&gt;\n\n---------------------------------------------------------------------\nTo unsubscribe, e-mail: java-dev-unsubscribe@lucene.apache.org\nFor additional commands, e-mail: java-dev-help@lucene.apache.org\n\n']</t>
  </si>
  <si>
    <t>&lt;45A54FA1.4050309@syr.edu&gt;</t>
  </si>
  <si>
    <t>["J. Delgado wrote:\n&gt; I'm looking to hear new ideas people may have to solve this very hard\n&gt; problem.\n\nhttps://issues.apache.org/jira/browse/LUCENE-724\n\n\n---------------------------------------------------------------------\nTo unsubscribe, e-mail: java-dev-unsubscribe@lucene.apache.org\nFor additional commands, e-mail: java-dev-help@lucene.apache.org\n\n"]</t>
  </si>
  <si>
    <t>["\nOn Jan 10, 2007, at 3:37 PM, J. Delgado wrote:\n\n&gt; No, Oracle Text does not use Lucene. It has its own proprietary\n\n\nSomeone has contributed an code that allows Lucene to be run inside  \nof Oracle's JVM, this is different from Oracle Text.  Search the User/ \nDev list for recent posts on Oracle and you'll see what Robert means.\n\n\n--------------------------\nGrant Ingersoll\nCenter for Natural Language Processing\nhttp://www.cnlp.org\n\nRead the Lucene Java FAQ at http://wiki.apache.org/jakarta-lucene/ \nLuceneFAQ\n\n\n\n---------------------------------------------------------------------\nTo unsubscribe, e-mail: java-dev-unsubscribe@lucene.apache.org\nFor additional commands, e-mail: java-dev-help@lucene.apache.org\n\n"]</t>
  </si>
  <si>
    <t>['There is a module in Lucene contrib that changes that! It loads  \nLucene into the Oracle database (it has a JVM), and allows Lucene  \nsyntax to perform full-text searching.\n\nOn Jan 10, 2007, at 2:37 PM, J. Delgado wrote:\n\n&gt; No, Oracle Text does not use Lucene. It has its own proprietary\n&gt; full-text engine. It represents documents, the inverted index and\n&gt; relationships in a DB schema and it depends heavily on the SQL layer.\n&gt; This has some severe limitations though...\n&gt;\n&gt; Of course, you can push structured data into full-text based indexes.\n&gt; We have seen how in Lucene we can represent some structured data types\n&gt; (e.g. dates, numbers) as fields and perform some type of mixed queries\n&gt; but the Lucene index, as some of you have pointed out, is not meant\n&gt; for this and does not scale like a DB would.\n&gt;\n&gt; I\'m looking to hear new ideas people may have to solve this very  \n&gt; hard problem.\n&gt;\n&gt; -- Joaquin\n&gt;\n&gt; 2007/1/10, robert engels &lt;rengels@ix.netcom.com&gt;:\n&gt;&gt; I think the contrib \'Oracle Full Text\' does this (although in the\n&gt;&gt; reverse).\n&gt;&gt;\n&gt;&gt; It uses Lucene for full text queries (embedded into the db), the\n&gt;&gt; query analyzer works.\n&gt;&gt;\n&gt;&gt; It is really a great piece of software. Do bad it can\'t be done in a\n&gt;&gt; standard way so that it would work with all dbs.\n&gt;&gt;\n&gt;&gt; I think it may be possible to embedded the Apache Derby to do\n&gt;&gt; something like this, although this might be overkill. A simple b-tree\n&gt;&gt; db might work best.\n&gt;&gt;\n&gt;&gt; It would be interesting if the documents could be stored in a btree,\n&gt;&gt; and a GUID used to access them (since the lucene docid is constantly\n&gt;&gt; changing). The only stored field in a lucene Document would be the  \n&gt;&gt; GUID.\n&gt;&gt;\n&gt;&gt; On Jan 10, 2007, at 2:21 PM, J. Delgado wrote:\n&gt;&gt;\n&gt;&gt; &gt; This is a more general question:\n&gt;&gt; &gt;\n&gt;&gt; &gt; Given the fact that most applications require querying a  \n&gt;&gt; combination\n&gt;&gt; &gt; of full-text and structured data has anyone looked into building  \n&gt;&gt; data\n&gt;&gt; &gt; structures at the most fundamental level  (e.g. combination of b- \n&gt;&gt; tree\n&gt;&gt; &gt; and inverted lists) that would enable scalable and performant\n&gt;&gt; &gt; structured (e.g.SQL or XQuery) + Full-Text queries?\n&gt;&gt; &gt;\n&gt;&gt; &gt; Can Lucene be taken as basis for this or do you recommend exploring\n&gt;&gt; &gt; other routes?\n&gt;&gt; &gt;\n&gt;&gt; &gt; -- Joaquin\n&gt;&gt; &gt;\n&gt;&gt; &gt; 2007/1/10, Chris Hostetter &lt;hossman_lucene@fucit.org&gt;:\n&gt;&gt; &gt;&gt;\n&gt;&gt; &gt;&gt; : So you mean lucene can\'t do better than this ?\n&gt;&gt; &gt;&gt;\n&gt;&gt; &gt;&gt; robert\'s point is that based on what you\'ve told us, there is no\n&gt;&gt; &gt;&gt; reason to\n&gt;&gt; &gt;&gt; think Lucene makes sense for you -- if *all* you are doing is  \n&gt;&gt; finding\n&gt;&gt; &gt;&gt; documents based on numeric rnages, then a relational database is\n&gt;&gt; &gt;&gt; petter\n&gt;&gt; &gt;&gt; suited to your task.  if you accutally care about the tetual IR\n&gt;&gt; &gt;&gt; features\n&gt;&gt; &gt;&gt; of Lucene, then there are probably ways to make your searches\n&gt;&gt; &gt;&gt; faster, but\n&gt;&gt; &gt;&gt; you aren\'t giving us enough information.\n&gt;&gt; &gt;&gt;\n&gt;&gt; &gt;&gt; you said the example code you gave was in a loop ... but a loop\n&gt;&gt; &gt;&gt; over what?\n&gt;&gt; &gt;&gt; .. what cahnges with each iteration of the loop? ... if there are\n&gt;&gt; &gt;&gt; RangeFilter\'s that ge reused more then once, CachingWrapperFilter\n&gt;&gt; &gt;&gt; can come\n&gt;&gt; &gt;&gt; in handy to ensure that work isn\'t done more often then it needs\n&gt;&gt; &gt;&gt; to me.\n&gt;&gt; &gt;&gt;\n&gt;&gt; &gt;&gt; it\'s also not clear wether your query on "type:0" is just a\n&gt;&gt; &gt;&gt; placeholder,\n&gt;&gt; &gt;&gt; or indicative of what you acctually want to do in the long run ...\n&gt;&gt; &gt;&gt; if all\n&gt;&gt; &gt;&gt; of your queries are this simple, and all you care about is getting\n&gt;&gt; &gt;&gt; a count\n&gt;&gt; &gt;&gt; of things that have type:0 and are in your numeric ranges, then\n&gt;&gt; &gt;&gt; don\'g use\n&gt;&gt; &gt;&gt; the "search" method at all, just put "type:0" in your\n&gt;&gt; &gt;&gt; ChainedFilter and\n&gt;&gt; &gt;&gt; call the "bits" method directly.\n&gt;&gt; &gt;&gt;\n&gt;&gt; &gt;&gt; you also haven\'t given us any information about wether or not  \n&gt;&gt; you are\n&gt;&gt; &gt;&gt; opening a new IndexSearcher/IndexReader every time you execute a\n&gt;&gt; &gt;&gt; query, or\n&gt;&gt; &gt;&gt; resuing the same instance -- reuse makes the perofrance much  \n&gt;&gt; better\n&gt;&gt; &gt;&gt; because it can reuse underlying resources.\n&gt;&gt; &gt;&gt;\n&gt;&gt; &gt;&gt; In short: if you state some performance numbers from timing some\n&gt;&gt; &gt;&gt; code, and\n&gt;&gt; &gt;&gt; want to know how to make that code faster, you have to actualy\n&gt;&gt; &gt;&gt; show people\n&gt;&gt; &gt;&gt; *all* of the code for them to be able to help you.\n&gt;&gt; &gt;&gt;\n&gt;&gt; &gt;&gt;\n&gt;&gt; &gt;&gt; : &gt;&gt;  I still have the search problem I had before, now search\n&gt;&gt; &gt;&gt; takes around\n&gt;&gt; &gt;&gt; : &gt;&gt; 750\n&gt;&gt; &gt;&gt; : &gt;&gt; msecs for a small set of documents.\n&gt;&gt; &gt;&gt; : &gt;&gt;\n&gt;&gt; &gt;&gt; : &gt;&gt;     [java] Total Query Processing time (msec) : 38745\n&gt;&gt; &gt;&gt; : &gt;&gt;     [java] Total No. of Documents : 7,500,000\n&gt;&gt; &gt;&gt; : &gt;&gt;     [java] Total No. of Executed queries : 50.0\n&gt;&gt; &gt;&gt; : &gt;&gt;     [java] Execution time per query : 774.9 msec\n&gt;&gt; &gt;&gt; : &gt;&gt;\n&gt;&gt; &gt;&gt; : &gt;&gt;  The index is optimized and its size is 830 MB.\n&gt;&gt; &gt;&gt; : &gt;&gt;  Each document has the following terms :\n&gt;&gt; &gt;&gt; : &gt;&gt;     VSID(integer), data(float), type(short int) , precision\n&gt;&gt; &gt;&gt; (byte).\n&gt;&gt; &gt;&gt; : &gt;&gt;   The queries are generate in a loop similar to one below :\n&gt;&gt; &gt;&gt; : &gt;&gt; loop ...\n&gt;&gt; &gt;&gt; : &gt;&gt;     RangeFilter rq1 = new\n&gt;&gt; &gt;&gt; : &gt;&gt; RangeFilter\n&gt;&gt; &gt;&gt; ("data","+5.43243243440000","+5.43243243449999"true,true);\n&gt;&gt; &gt;&gt; : &gt;&gt;     RangeFilter rq2 = new RangeFilter\n&gt;&gt; &gt;&gt; : &gt;&gt; ("precision","+0001","+0002",true,true);\n&gt;&gt; &gt;&gt; : &gt;&gt;     ChainedFilter cf = new ChainedFilter(new\n&gt;&gt; &gt;&gt; : &gt;&gt; Filter[]{rq2,rq1},ChainedFilter.AND);\n&gt;&gt; &gt;&gt; : &gt;&gt;     Query query = qp.parse("type:0");\n&gt;&gt; &gt;&gt; : &gt;&gt;     Hits hits = searcher.search(query,cf);\n&gt;&gt; &gt;&gt; : &gt;&gt; end loop\n&gt;&gt; &gt;&gt; : &gt;&gt;\n&gt;&gt; &gt;&gt; : &gt;&gt;  I would like to know if there exist any solution to improve\n&gt;&gt; &gt;&gt; the search\n&gt;&gt; &gt;&gt; : &gt;&gt; time ?  (I need to insert more than 500 million of these data\n&gt;&gt; &gt;&gt; pages into\n&gt;&gt; &gt;&gt; : &gt;&gt; lucene)\n&gt;&gt; &gt;&gt;\n&gt;&gt; &gt;&gt;\n&gt;&gt; &gt;&gt;\n&gt;&gt; &gt;&gt;\n&gt;&gt; &gt;&gt; -Hoss\n&gt;&gt; &gt;&gt;\n&gt;&gt; &gt;&gt;\n&gt;&gt; &gt;&gt;  \n&gt;&gt; ---------------------------------------------------------------------\n&gt;&gt; &gt;&gt; To unsubscribe, e-mail: java-dev-unsubscribe@lucene.apache.org\n&gt;&gt; &gt;&gt; For additional commands, e-mail: java-dev-help@lucene.apache.org\n&gt;&gt; &gt;&gt;\n&gt;&gt; &gt;&gt;\n&gt;&gt; &gt;\n&gt;&gt; &gt;  \n&gt;&gt; ---------------------------------------------------------------------\n&gt;&gt; &gt; To unsubscribe, e-mail: java-dev-unsubscribe@lucene.apache.org\n&gt;&gt; &gt; For additional commands, e-mail: java-dev-help@lucene.apache.org\n&gt;&gt; &gt;\n&gt;&gt;\n&gt;&gt;\n&gt;&gt; ---------------------------------------------------------------------\n&gt;&gt; To unsubscribe, e-mail: java-dev-unsubscribe@lucene.apache.org\n&gt;&gt; For additional commands, e-mail: java-dev-help@lucene.apache.org\n&gt;&gt;\n&gt;&gt;\n&gt;\n&gt; ---------------------------------------------------------------------\n&gt; To unsubscribe, e-mail: java-dev-unsubscribe@lucene.apache.org\n&gt; For additional commands, e-mail: java-dev-help@lucene.apache.org\n&gt;\n\n\n---------------------------------------------------------------------\nTo unsubscribe, e-mail: java-dev-unsubscribe@lucene.apache.org\nFor additional commands, e-mail: java-dev-help@lucene.apache.org\n\n']</t>
  </si>
  <si>
    <t>&lt;e6537db80701101303s3ed6a829p86bbd77c072155f9@mail.gmail.com&gt;</t>
  </si>
  <si>
    <t>['This sounds very interesting... I\'ll defenitely have a look into it.\nHowever I have the feeling that, like the use of Oracle Text, this is\nkeeping seperate the underlying data structures used for evaluating\nfull-text and conditions over other data types, which brings up other\nissues when trying to do full-blown mixed queries. Things get worse\nwhen doing joins and other relational algebra operations.\n\nI\'m still wondering if the basic data structures should be revised to\nachieve better performance...\n\n-- Joaquin\n\n2007/1/10, robert engels &lt;rengels@ix.netcom.com&gt;:\n&gt; There is a module in Lucene contrib that changes that! It loads\n&gt; Lucene into the Oracle database (it has a JVM), and allows Lucene\n&gt; syntax to perform full-text searching.\n&gt;\n&gt; On Jan 10, 2007, at 2:37 PM, J. Delgado wrote:\n&gt;\n&gt; &gt; No, Oracle Text does not use Lucene. It has its own proprietary\n&gt; &gt; full-text engine. It represents documents, the inverted index and\n&gt; &gt; relationships in a DB schema and it depends heavily on the SQL layer.\n&gt; &gt; This has some severe limitations though...\n&gt; &gt;\n&gt; &gt; Of course, you can push structured data into full-text based indexes.\n&gt; &gt; We have seen how in Lucene we can represent some structured data types\n&gt; &gt; (e.g. dates, numbers) as fields and perform some type of mixed queries\n&gt; &gt; but the Lucene index, as some of you have pointed out, is not meant\n&gt; &gt; for this and does not scale like a DB would.\n&gt; &gt;\n&gt; &gt; I\'m looking to hear new ideas people may have to solve this very\n&gt; &gt; hard problem.\n&gt; &gt;\n&gt; &gt; -- Joaquin\n&gt; &gt;\n&gt; &gt; 2007/1/10, robert engels &lt;rengels@ix.netcom.com&gt;:\n&gt; &gt;&gt; I think the contrib \'Oracle Full Text\' does this (although in the\n&gt; &gt;&gt; reverse).\n&gt; &gt;&gt;\n&gt; &gt;&gt; It uses Lucene for full text queries (embedded into the db), the\n&gt; &gt;&gt; query analyzer works.\n&gt; &gt;&gt;\n&gt; &gt;&gt; It is really a great piece of software. Do bad it can\'t be done in a\n&gt; &gt;&gt; standard way so that it would work with all dbs.\n&gt; &gt;&gt;\n&gt; &gt;&gt; I think it may be possible to embedded the Apache Derby to do\n&gt; &gt;&gt; something like this, although this might be overkill. A simple b-tree\n&gt; &gt;&gt; db might work best.\n&gt; &gt;&gt;\n&gt; &gt;&gt; It would be interesting if the documents could be stored in a btree,\n&gt; &gt;&gt; and a GUID used to access them (since the lucene docid is constantly\n&gt; &gt;&gt; changing). The only stored field in a lucene Document would be the\n&gt; &gt;&gt; GUID.\n&gt; &gt;&gt;\n&gt; &gt;&gt; On Jan 10, 2007, at 2:21 PM, J. Delgado wrote:\n&gt; &gt;&gt;\n&gt; &gt;&gt; &gt; This is a more general question:\n&gt; &gt;&gt; &gt;\n&gt; &gt;&gt; &gt; Given the fact that most applications require querying a\n&gt; &gt;&gt; combination\n&gt; &gt;&gt; &gt; of full-text and structured data has anyone looked into building\n&gt; &gt;&gt; data\n&gt; &gt;&gt; &gt; structures at the most fundamental level  (e.g. combination of b-\n&gt; &gt;&gt; tree\n&gt; &gt;&gt; &gt; and inverted lists) that would enable scalable and performant\n&gt; &gt;&gt; &gt; structured (e.g.SQL or XQuery) + Full-Text queries?\n&gt; &gt;&gt; &gt;\n&gt; &gt;&gt; &gt; Can Lucene be taken as basis for this or do you recommend exploring\n&gt; &gt;&gt; &gt; other routes?\n&gt; &gt;&gt; &gt;\n&gt; &gt;&gt; &gt; -- Joaquin\n&gt; &gt;&gt; &gt;\n&gt; &gt;&gt; &gt; 2007/1/10, Chris Hostetter &lt;hossman_lucene@fucit.org&gt;:\n&gt; &gt;&gt; &gt;&gt;\n&gt; &gt;&gt; &gt;&gt; : So you mean lucene can\'t do better than this ?\n&gt; &gt;&gt; &gt;&gt;\n&gt; &gt;&gt; &gt;&gt; robert\'s point is that based on what you\'ve told us, there is no\n&gt; &gt;&gt; &gt;&gt; reason to\n&gt; &gt;&gt; &gt;&gt; think Lucene makes sense for you -- if *all* you are doing is\n&gt; &gt;&gt; finding\n&gt; &gt;&gt; &gt;&gt; documents based on numeric rnages, then a relational database is\n&gt; &gt;&gt; &gt;&gt; petter\n&gt; &gt;&gt; &gt;&gt; suited to your task.  if you accutally care about the tetual IR\n&gt; &gt;&gt; &gt;&gt; features\n&gt; &gt;&gt; &gt;&gt; of Lucene, then there are probably ways to make your searches\n&gt; &gt;&gt; &gt;&gt; faster, but\n&gt; &gt;&gt; &gt;&gt; you aren\'t giving us enough information.\n&gt; &gt;&gt; &gt;&gt;\n&gt; &gt;&gt; &gt;&gt; you said the example code you gave was in a loop ... but a loop\n&gt; &gt;&gt; &gt;&gt; over what?\n&gt; &gt;&gt; &gt;&gt; .. what cahnges with each iteration of the loop? ... if there are\n&gt; &gt;&gt; &gt;&gt; RangeFilter\'s that ge reused more then once, CachingWrapperFilter\n&gt; &gt;&gt; &gt;&gt; can come\n&gt; &gt;&gt; &gt;&gt; in handy to ensure that work isn\'t done more often then it needs\n&gt; &gt;&gt; &gt;&gt; to me.\n&gt; &gt;&gt; &gt;&gt;\n&gt; &gt;&gt; &gt;&gt; it\'s also not clear wether your query on "type:0" is just a\n&gt; &gt;&gt; &gt;&gt; placeholder,\n&gt; &gt;&gt; &gt;&gt; or indicative of what you acctually want to do in the long run ...\n&gt; &gt;&gt; &gt;&gt; if all\n&gt; &gt;&gt; &gt;&gt; of your queries are this simple, and all you care about is getting\n&gt; &gt;&gt; &gt;&gt; a count\n&gt; &gt;&gt; &gt;&gt; of things that have type:0 and are in your numeric ranges, then\n&gt; &gt;&gt; &gt;&gt; don\'g use\n&gt; &gt;&gt; &gt;&gt; the "search" method at all, just put "type:0" in your\n&gt; &gt;&gt; &gt;&gt; ChainedFilter and\n&gt; &gt;&gt; &gt;&gt; call the "bits" method directly.\n&gt; &gt;&gt; &gt;&gt;\n&gt; &gt;&gt; &gt;&gt; you also haven\'t given us any information about wether or not\n&gt; &gt;&gt; you are\n&gt; &gt;&gt; &gt;&gt; opening a new IndexSearcher/IndexReader every time you execute a\n&gt; &gt;&gt; &gt;&gt; query, or\n&gt; &gt;&gt; &gt;&gt; resuing the same instance -- reuse makes the perofrance much\n&gt; &gt;&gt; better\n&gt; &gt;&gt; &gt;&gt; because it can reuse underlying resources.\n&gt; &gt;&gt; &gt;&gt;\n&gt; &gt;&gt; &gt;&gt; In short: if you state some performance numbers from timing some\n&gt; &gt;&gt; &gt;&gt; code, and\n&gt; &gt;&gt; &gt;&gt; want to know how to make that code faster, you have to actualy\n&gt; &gt;&gt; &gt;&gt; show people\n&gt; &gt;&gt; &gt;&gt; *all* of the code for them to be able to help you.\n&gt; &gt;&gt; &gt;&gt;\n&gt; &gt;&gt; &gt;&gt;\n&gt; &gt;&gt; &gt;&gt; : &gt;&gt;  I still have the search problem I had before, now search\n&gt; &gt;&gt; &gt;&gt; takes around\n&gt; &gt;&gt; &gt;&gt; : &gt;&gt; 750\n&gt; &gt;&gt; &gt;&gt; : &gt;&gt; msecs for a small set of documents.\n&gt; &gt;&gt; &gt;&gt; : &gt;&gt;\n&gt; &gt;&gt; &gt;&gt; : &gt;&gt;     [java] Total Query Processing time (msec) : 38745\n&gt; &gt;&gt; &gt;&gt; : &gt;&gt;     [java] Total No. of Documents : 7,500,000\n&gt; &gt;&gt; &gt;&gt; : &gt;&gt;     [java] Total No. of Executed queries : 50.0\n&gt; &gt;&gt; &gt;&gt; : &gt;&gt;     [java] Execution time per query : 774.9 msec\n&gt; &gt;&gt; &gt;&gt; : &gt;&gt;\n&gt; &gt;&gt; &gt;&gt; : &gt;&gt;  The index is optimized and its size is 830 MB.\n&gt; &gt;&gt; &gt;&gt; : &gt;&gt;  Each document has the following terms :\n&gt; &gt;&gt; &gt;&gt; : &gt;&gt;     VSID(integer), data(float), type(short int) , precision\n&gt; &gt;&gt; &gt;&gt; (byte).\n&gt; &gt;&gt; &gt;&gt; : &gt;&gt;   The queries are generate in a loop similar to one below :\n&gt; &gt;&gt; &gt;&gt; : &gt;&gt; loop ...\n&gt; &gt;&gt; &gt;&gt; : &gt;&gt;     RangeFilter rq1 = new\n&gt; &gt;&gt; &gt;&gt; : &gt;&gt; RangeFilter\n&gt; &gt;&gt; &gt;&gt; ("data","+5.43243243440000","+5.43243243449999"true,true);\n&gt; &gt;&gt; &gt;&gt; : &gt;&gt;     RangeFilter rq2 = new RangeFilter\n&gt; &gt;&gt; &gt;&gt; : &gt;&gt; ("precision","+0001","+0002",true,true);\n&gt; &gt;&gt; &gt;&gt; : &gt;&gt;     ChainedFilter cf = new ChainedFilter(new\n&gt; &gt;&gt; &gt;&gt; : &gt;&gt; Filter[]{rq2,rq1},ChainedFilter.AND);\n&gt; &gt;&gt; &gt;&gt; : &gt;&gt;     Query query = qp.parse("type:0");\n&gt; &gt;&gt; &gt;&gt; : &gt;&gt;     Hits hits = searcher.search(query,cf);\n&gt; &gt;&gt; &gt;&gt; : &gt;&gt; end loop\n&gt; &gt;&gt; &gt;&gt; : &gt;&gt;\n&gt; &gt;&gt; &gt;&gt; : &gt;&gt;  I would like to know if there exist any solution to improve\n&gt; &gt;&gt; &gt;&gt; the search\n&gt; &gt;&gt; &gt;&gt; : &gt;&gt; time ?  (I need to insert more than 500 million of these data\n&gt; &gt;&gt; &gt;&gt; pages into\n&gt; &gt;&gt; &gt;&gt; : &gt;&gt; lucene)\n&gt; &gt;&gt; &gt;&gt;\n&gt; &gt;&gt; &gt;&gt;\n&gt; &gt;&gt; &gt;&gt;\n&gt; &gt;&gt; &gt;&gt;\n&gt; &gt;&gt; &gt;&gt; -Hoss\n&gt; &gt;&gt; &gt;&gt;\n&gt; &gt;&gt; &gt;&gt;\n&gt; &gt;&gt; &gt;&gt;\n&gt; &gt;&gt; ---------------------------------------------------------------------\n&gt; &gt;&gt; &gt;&gt; To unsubscribe, e-mail: java-dev-unsubscribe@lucene.apache.org\n&gt; &gt;&gt; &gt;&gt; For additional commands, e-mail: java-dev-help@lucene.apache.org\n&gt; &gt;&gt; &gt;&gt;\n&gt; &gt;&gt; &gt;&gt;\n&gt; &gt;&gt; &gt;\n&gt; &gt;&gt; &gt;\n&gt; &gt;&gt; ---------------------------------------------------------------------\n&gt; &gt;&gt; &gt; To unsubscribe, e-mail: java-dev-unsubscribe@lucene.apache.org\n&gt; &gt;&gt; &gt; For additional commands, e-mail: java-dev-help@lucene.apache.org\n&gt; &gt;&gt; &gt;\n&gt; &gt;&gt;\n&gt; &gt;&gt;\n&gt; &gt;&gt; ---------------------------------------------------------------------\n&gt; &gt;&gt; To unsubscribe, e-mail: java-dev-unsubscribe@lucene.apache.org\n&gt; &gt;&gt; For additional commands, e-mail: java-dev-help@lucene.apache.org\n&gt; &gt;&gt;\n&gt; &gt;&gt;\n&gt; &gt;\n&gt; &gt; ---------------------------------------------------------------------\n&gt; &gt; To unsubscribe, e-mail: java-dev-unsubscribe@lucene.apache.org\n&gt; &gt; For additional commands, e-mail: java-dev-help@lucene.apache.org\n&gt; &gt;\n&gt;\n&gt;\n&gt; ---------------------------------------------------------------------\n&gt; To unsubscribe, e-mail: java-dev-unsubscribe@lucene.apache.org\n&gt; For additional commands, e-mail: java-dev-help@lucene.apache.org\n&gt;\n&gt;\n\n---------------------------------------------------------------------\nTo unsubscribe, e-mail: java-dev-unsubscribe@lucene.apache.org\nFor additional commands, e-mail: java-dev-help@lucene.apache.org\n\n']</t>
  </si>
  <si>
    <t>['It appears the submitter is working at solving all of these issue -  \nbasically a pluggable index.\n\nYou should review his emails on the subject.\n\nOn Jan 10, 2007, at 3:03 PM, J. Delgado wrote:\n\n&gt; This sounds very interesting... I\'ll defenitely have a look into it.\n&gt; However I have the feeling that, like the use of Oracle Text, this is\n&gt; keeping seperate the underlying data structures used for evaluating\n&gt; full-text and conditions over other data types, which brings up other\n&gt; issues when trying to do full-blown mixed queries. Things get worse\n&gt; when doing joins and other relational algebra operations.\n&gt;\n&gt; I\'m still wondering if the basic data structures should be revised to\n&gt; achieve better performance...\n&gt;\n&gt; -- Joaquin\n&gt;\n&gt; 2007/1/10, robert engels &lt;rengels@ix.netcom.com&gt;:\n&gt;&gt; There is a module in Lucene contrib that changes that! It loads\n&gt;&gt; Lucene into the Oracle database (it has a JVM), and allows Lucene\n&gt;&gt; syntax to perform full-text searching.\n&gt;&gt;\n&gt;&gt; On Jan 10, 2007, at 2:37 PM, J. Delgado wrote:\n&gt;&gt;\n&gt;&gt; &gt; No, Oracle Text does not use Lucene. It has its own proprietary\n&gt;&gt; &gt; full-text engine. It represents documents, the inverted index and\n&gt;&gt; &gt; relationships in a DB schema and it depends heavily on the SQL  \n&gt;&gt; layer.\n&gt;&gt; &gt; This has some severe limitations though...\n&gt;&gt; &gt;\n&gt;&gt; &gt; Of course, you can push structured data into full-text based  \n&gt;&gt; indexes.\n&gt;&gt; &gt; We have seen how in Lucene we can represent some structured data  \n&gt;&gt; types\n&gt;&gt; &gt; (e.g. dates, numbers) as fields and perform some type of mixed  \n&gt;&gt; queries\n&gt;&gt; &gt; but the Lucene index, as some of you have pointed out, is not meant\n&gt;&gt; &gt; for this and does not scale like a DB would.\n&gt;&gt; &gt;\n&gt;&gt; &gt; I\'m looking to hear new ideas people may have to solve this very\n&gt;&gt; &gt; hard problem.\n&gt;&gt; &gt;\n&gt;&gt; &gt; -- Joaquin\n&gt;&gt; &gt;\n&gt;&gt; &gt; 2007/1/10, robert engels &lt;rengels@ix.netcom.com&gt;:\n&gt;&gt; &gt;&gt; I think the contrib \'Oracle Full Text\' does this (although in the\n&gt;&gt; &gt;&gt; reverse).\n&gt;&gt; &gt;&gt;\n&gt;&gt; &gt;&gt; It uses Lucene for full text queries (embedded into the db), the\n&gt;&gt; &gt;&gt; query analyzer works.\n&gt;&gt; &gt;&gt;\n&gt;&gt; &gt;&gt; It is really a great piece of software. Do bad it can\'t be done  \n&gt;&gt; in a\n&gt;&gt; &gt;&gt; standard way so that it would work with all dbs.\n&gt;&gt; &gt;&gt;\n&gt;&gt; &gt;&gt; I think it may be possible to embedded the Apache Derby to do\n&gt;&gt; &gt;&gt; something like this, although this might be overkill. A simple  \n&gt;&gt; b-tree\n&gt;&gt; &gt;&gt; db might work best.\n&gt;&gt; &gt;&gt;\n&gt;&gt; &gt;&gt; It would be interesting if the documents could be stored in a  \n&gt;&gt; btree,\n&gt;&gt; &gt;&gt; and a GUID used to access them (since the lucene docid is  \n&gt;&gt; constantly\n&gt;&gt; &gt;&gt; changing). The only stored field in a lucene Document would be the\n&gt;&gt; &gt;&gt; GUID.\n&gt;&gt; &gt;&gt;\n&gt;&gt; &gt;&gt; On Jan 10, 2007, at 2:21 PM, J. Delgado wrote:\n&gt;&gt; &gt;&gt;\n&gt;&gt; &gt;&gt; &gt; This is a more general question:\n&gt;&gt; &gt;&gt; &gt;\n&gt;&gt; &gt;&gt; &gt; Given the fact that most applications require querying a\n&gt;&gt; &gt;&gt; combination\n&gt;&gt; &gt;&gt; &gt; of full-text and structured data has anyone looked into building\n&gt;&gt; &gt;&gt; data\n&gt;&gt; &gt;&gt; &gt; structures at the most fundamental level  (e.g. combination  \n&gt;&gt; of b-\n&gt;&gt; &gt;&gt; tree\n&gt;&gt; &gt;&gt; &gt; and inverted lists) that would enable scalable and performant\n&gt;&gt; &gt;&gt; &gt; structured (e.g.SQL or XQuery) + Full-Text queries?\n&gt;&gt; &gt;&gt; &gt;\n&gt;&gt; &gt;&gt; &gt; Can Lucene be taken as basis for this or do you recommend  \n&gt;&gt; exploring\n&gt;&gt; &gt;&gt; &gt; other routes?\n&gt;&gt; &gt;&gt; &gt;\n&gt;&gt; &gt;&gt; &gt; -- Joaquin\n&gt;&gt; &gt;&gt; &gt;\n&gt;&gt; &gt;&gt; &gt; 2007/1/10, Chris Hostetter &lt;hossman_lucene@fucit.org&gt;:\n&gt;&gt; &gt;&gt; &gt;&gt;\n&gt;&gt; &gt;&gt; &gt;&gt; : So you mean lucene can\'t do better than this ?\n&gt;&gt; &gt;&gt; &gt;&gt;\n&gt;&gt; &gt;&gt; &gt;&gt; robert\'s point is that based on what you\'ve told us, there  \n&gt;&gt; is no\n&gt;&gt; &gt;&gt; &gt;&gt; reason to\n&gt;&gt; &gt;&gt; &gt;&gt; think Lucene makes sense for you -- if *all* you are doing is\n&gt;&gt; &gt;&gt; finding\n&gt;&gt; &gt;&gt; &gt;&gt; documents based on numeric rnages, then a relational  \n&gt;&gt; database is\n&gt;&gt; &gt;&gt; &gt;&gt; petter\n&gt;&gt; &gt;&gt; &gt;&gt; suited to your task.  if you accutally care about the tetual IR\n&gt;&gt; &gt;&gt; &gt;&gt; features\n&gt;&gt; &gt;&gt; &gt;&gt; of Lucene, then there are probably ways to make your searches\n&gt;&gt; &gt;&gt; &gt;&gt; faster, but\n&gt;&gt; &gt;&gt; &gt;&gt; you aren\'t giving us enough information.\n&gt;&gt; &gt;&gt; &gt;&gt;\n&gt;&gt; &gt;&gt; &gt;&gt; you said the example code you gave was in a loop ... but a loop\n&gt;&gt; &gt;&gt; &gt;&gt; over what?\n&gt;&gt; &gt;&gt; &gt;&gt; .. what cahnges with each iteration of the loop? ... if  \n&gt;&gt; there are\n&gt;&gt; &gt;&gt; &gt;&gt; RangeFilter\'s that ge reused more then once,  \n&gt;&gt; CachingWrapperFilter\n&gt;&gt; &gt;&gt; &gt;&gt; can come\n&gt;&gt; &gt;&gt; &gt;&gt; in handy to ensure that work isn\'t done more often then it  \n&gt;&gt; needs\n&gt;&gt; &gt;&gt; &gt;&gt; to me.\n&gt;&gt; &gt;&gt; &gt;&gt;\n&gt;&gt; &gt;&gt; &gt;&gt; it\'s also not clear wether your query on "type:0" is just a\n&gt;&gt; &gt;&gt; &gt;&gt; placeholder,\n&gt;&gt; &gt;&gt; &gt;&gt; or indicative of what you acctually want to do in the long  \n&gt;&gt; run ...\n&gt;&gt; &gt;&gt; &gt;&gt; if all\n&gt;&gt; &gt;&gt; &gt;&gt; of your queries are this simple, and all you care about is  \n&gt;&gt; getting\n&gt;&gt; &gt;&gt; &gt;&gt; a count\n&gt;&gt; &gt;&gt; &gt;&gt; of things that have type:0 and are in your numeric ranges, then\n&gt;&gt; &gt;&gt; &gt;&gt; don\'g use\n&gt;&gt; &gt;&gt; &gt;&gt; the "search" method at all, just put "type:0" in your\n&gt;&gt; &gt;&gt; &gt;&gt; ChainedFilter and\n&gt;&gt; &gt;&gt; &gt;&gt; call the "bits" method directly.\n&gt;&gt; &gt;&gt; &gt;&gt;\n&gt;&gt; &gt;&gt; &gt;&gt; you also haven\'t given us any information about wether or not\n&gt;&gt; &gt;&gt; you are\n&gt;&gt; &gt;&gt; &gt;&gt; opening a new IndexSearcher/IndexReader every time you  \n&gt;&gt; execute a\n&gt;&gt; &gt;&gt; &gt;&gt; query, or\n&gt;&gt; &gt;&gt; &gt;&gt; resuing the same instance -- reuse makes the perofrance much\n&gt;&gt; &gt;&gt; better\n&gt;&gt; &gt;&gt; &gt;&gt; because it can reuse underlying resources.\n&gt;&gt; &gt;&gt; &gt;&gt;\n&gt;&gt; &gt;&gt; &gt;&gt; In short: if you state some performance numbers from timing  \n&gt;&gt; some\n&gt;&gt; &gt;&gt; &gt;&gt; code, and\n&gt;&gt; &gt;&gt; &gt;&gt; want to know how to make that code faster, you have to actualy\n&gt;&gt; &gt;&gt; &gt;&gt; show people\n&gt;&gt; &gt;&gt; &gt;&gt; *all* of the code for them to be able to help you.\n&gt;&gt; &gt;&gt; &gt;&gt;\n&gt;&gt; &gt;&gt; &gt;&gt;\n&gt;&gt; &gt;&gt; &gt;&gt; : &gt;&gt;  I still have the search problem I had before, now search\n&gt;&gt; &gt;&gt; &gt;&gt; takes around\n&gt;&gt; &gt;&gt; &gt;&gt; : &gt;&gt; 750\n&gt;&gt; &gt;&gt; &gt;&gt; : &gt;&gt; msecs for a small set of documents.\n&gt;&gt; &gt;&gt; &gt;&gt; : &gt;&gt;\n&gt;&gt; &gt;&gt; &gt;&gt; : &gt;&gt;     [java] Total Query Processing time (msec) : 38745\n&gt;&gt; &gt;&gt; &gt;&gt; : &gt;&gt;     [java] Total No. of Documents : 7,500,000\n&gt;&gt; &gt;&gt; &gt;&gt; : &gt;&gt;     [java] Total No. of Executed queries : 50.0\n&gt;&gt; &gt;&gt; &gt;&gt; : &gt;&gt;     [java] Execution time per query : 774.9 msec\n&gt;&gt; &gt;&gt; &gt;&gt; : &gt;&gt;\n&gt;&gt; &gt;&gt; &gt;&gt; : &gt;&gt;  The index is optimized and its size is 830 MB.\n&gt;&gt; &gt;&gt; &gt;&gt; : &gt;&gt;  Each document has the following terms :\n&gt;&gt; &gt;&gt; &gt;&gt; : &gt;&gt;     VSID(integer), data(float), type(short int) ,  \n&gt;&gt; precision\n&gt;&gt; &gt;&gt; &gt;&gt; (byte).\n&gt;&gt; &gt;&gt; &gt;&gt; : &gt;&gt;   The queries are generate in a loop similar to one  \n&gt;&gt; below :\n&gt;&gt; &gt;&gt; &gt;&gt; : &gt;&gt; loop ...\n&gt;&gt; &gt;&gt; &gt;&gt; : &gt;&gt;     RangeFilter rq1 = new\n&gt;&gt; &gt;&gt; &gt;&gt; : &gt;&gt; RangeFilter\n&gt;&gt; &gt;&gt; &gt;&gt; ("data","+5.43243243440000","+5.43243243449999"true,true);\n&gt;&gt; &gt;&gt; &gt;&gt; : &gt;&gt;     RangeFilter rq2 = new RangeFilter\n&gt;&gt; &gt;&gt; &gt;&gt; : &gt;&gt; ("precision","+0001","+0002",true,true);\n&gt;&gt; &gt;&gt; &gt;&gt; : &gt;&gt;     ChainedFilter cf = new ChainedFilter(new\n&gt;&gt; &gt;&gt; &gt;&gt; : &gt;&gt; Filter[]{rq2,rq1},ChainedFilter.AND);\n&gt;&gt; &gt;&gt; &gt;&gt; : &gt;&gt;     Query query = qp.parse("type:0");\n&gt;&gt; &gt;&gt; &gt;&gt; : &gt;&gt;     Hits hits = searcher.search(query,cf);\n&gt;&gt; &gt;&gt; &gt;&gt; : &gt;&gt; end loop\n&gt;&gt; &gt;&gt; &gt;&gt; : &gt;&gt;\n&gt;&gt; &gt;&gt; &gt;&gt; : &gt;&gt;  I would like to know if there exist any solution to  \n&gt;&gt; improve\n&gt;&gt; &gt;&gt; &gt;&gt; the search\n&gt;&gt; &gt;&gt; &gt;&gt; : &gt;&gt; time ?  (I need to insert more than 500 million of  \n&gt;&gt; these data\n&gt;&gt; &gt;&gt; &gt;&gt; pages into\n&gt;&gt; &gt;&gt; &gt;&gt; : &gt;&gt; lucene)\n&gt;&gt; &gt;&gt; &gt;&gt;\n&gt;&gt; &gt;&gt; &gt;&gt;\n&gt;&gt; &gt;&gt; &gt;&gt;\n&gt;&gt; &gt;&gt; &gt;&gt;\n&gt;&gt; &gt;&gt; &gt;&gt; -Hoss\n&gt;&gt; &gt;&gt; &gt;&gt;\n&gt;&gt; &gt;&gt; &gt;&gt;\n&gt;&gt; &gt;&gt; &gt;&gt;\n&gt;&gt; &gt;&gt;  \n&gt;&gt; ---------------------------------------------------------------------\n&gt;&gt; &gt;&gt; &gt;&gt; To unsubscribe, e-mail: java-dev-unsubscribe@lucene.apache.org\n&gt;&gt; &gt;&gt; &gt;&gt; For additional commands, e-mail: java-dev- \n&gt;&gt; help@lucene.apache.org\n&gt;&gt; &gt;&gt; &gt;&gt;\n&gt;&gt; &gt;&gt; &gt;&gt;\n&gt;&gt; &gt;&gt; &gt;\n&gt;&gt; &gt;&gt; &gt;\n&gt;&gt; &gt;&gt;  \n&gt;&gt; ---------------------------------------------------------------------\n&gt;&gt; &gt;&gt; &gt; To unsubscribe, e-mail: java-dev-unsubscribe@lucene.apache.org\n&gt;&gt; &gt;&gt; &gt; For additional commands, e-mail: java-dev-help@lucene.apache.org\n&gt;&gt; &gt;&gt; &gt;\n&gt;&gt; &gt;&gt;\n&gt;&gt; &gt;&gt;\n&gt;&gt; &gt;&gt;  \n&gt;&gt; ---------------------------------------------------------------------\n&gt;&gt; &gt;&gt; To unsubscribe, e-mail: java-dev-unsubscribe@lucene.apache.org\n&gt;&gt; &gt;&gt; For additional commands, e-mail: java-dev-help@lucene.apache.org\n&gt;&gt; &gt;&gt;\n&gt;&gt; &gt;&gt;\n&gt;&gt; &gt;\n&gt;&gt; &gt;  \n&gt;&gt; ---------------------------------------------------------------------\n&gt;&gt; &gt; To unsubscribe, e-mail: java-dev-unsubscribe@lucene.apache.org\n&gt;&gt; &gt; For additional commands, e-mail: java-dev-help@lucene.apache.org\n&gt;&gt; &gt;\n&gt;&gt;\n&gt;&gt;\n&gt;&gt; ---------------------------------------------------------------------\n&gt;&gt; To unsubscribe, e-mail: java-dev-unsubscribe@lucene.apache.org\n&gt;&gt; For additional commands, e-mail: java-dev-help@lucene.apache.org\n&gt;&gt;\n&gt;&gt;\n&gt;\n&gt; ---------------------------------------------------------------------\n&gt; To unsubscribe, e-mail: java-dev-unsubscribe@lucene.apache.org\n&gt; For additional commands, e-mail: java-dev-help@lucene.apache.org\n&gt;\n\n\n---------------------------------------------------------------------\nTo unsubscribe, e-mail: java-dev-unsubscribe@lucene.apache.org\nFor additional commands, e-mail: java-dev-help@lucene.apache.org\n\n']</t>
  </si>
  <si>
    <t>&lt;12525.84.226.190.210.1168717341.squirrel@icsil1mail.epfl.ch&gt;</t>
  </si>
  <si>
    <t>['Hi all,\n Thanks for your previous mails.\n\n Let me explain my scenario :\n I have various sources producing sensor data in the format\n I presented before. For each source I have a description part which\n is typically around 5 to 15 lines. I would like to index these data items\nand descriptions so that users can perform searches based on keywords in\n description and/or data items to either identify the sources or the data\nitems.\n For you information the number\n of sources is around 10,000 and the number of data items per\n source is around 5,000,000.\n\n A query looks like the following :\n\n     geneva center  data:1.123 type:temperatureC\n\n For doing this i need to rank each data item based on\n it\'s properties (e.g., precision and freshness,...) in addition\n to the source\'s properties (e.g., reliability ,user\'s interest, ...)\n\nThe loop I sent in the previous mail was just for\nevaluating the performance of a randomly generate query over the\ndata.\n\n Regarding the index reader, I\'m opening it once :-).\n I appreciate any idea on how to use/adapt Lucene to this scenario.\n\nBest regards,\nAliS\n\n\n\n\n&gt;\n&gt; : So you mean lucene can\'t do better than this ?\n&gt;\n&gt; robert\'s point is that based on what you\'ve told us, there is no reason to\n&gt; think Lucene makes sense for you -- if *all* you are doing is finding\n&gt; documents based on numeric rnages, then a relational database is petter\n&gt; suited to your task.  if you accutally care about the tetual IR features\n&gt; of Lucene, then there are probably ways to make your searches faster, but\n&gt; you aren\'t giving us enough information.\n&gt;\n&gt; you said the example code you gave was in a loop ... but a loop over what?\n&gt; .. what cahnges with each iteration of the loop? ... if there are\n&gt; RangeFilter\'s that ge reused more then once, CachingWrapperFilter can come\n&gt; in handy to ensure that work isn\'t done more often then it needs to me.\n&gt;\n&gt; it\'s also not clear wether your query on "type:0" is just a placeholder,\n&gt; or indicative of what you acctually want to do in the long run ... if all\n&gt; of your queries are this simple, and all you care about is getting a count\n&gt; of things that have type:0 and are in your numeric ranges, then don\'g use\n&gt; the "search" method at all, just put "type:0" in your ChainedFilter and\n&gt; call the "bits" method directly.\n&gt;\n&gt; you also haven\'t given us any information about wether or not you are\n&gt; opening a new IndexSearcher/IndexReader every time you execute a query, or\n&gt; resuing the same instance -- reuse makes the perofrance much better\n&gt; because it can reuse underlying resources.\n&gt;\n&gt; In short: if you state some performance numbers from timing some code, and\n&gt; want to know how to make that code faster, you have to actualy show people\n&gt; *all* of the code for them to be able to help you.\n&gt;\n&gt;\n&gt; : &gt;&gt;  I still have the search problem I had before, now search takes\n&gt; around\n&gt; : &gt;&gt; 750\n&gt; : &gt;&gt; msecs for a small set of documents.\n&gt; : &gt;&gt;\n&gt; : &gt;&gt;     [java] Total Query Processing time (msec) : 38745\n&gt; : &gt;&gt;     [java] Total No. of Documents : 7,500,000\n&gt; : &gt;&gt;     [java] Total No. of Executed queries : 50.0\n&gt; : &gt;&gt;     [java] Execution time per query : 774.9 msec\n&gt; : &gt;&gt;\n&gt; : &gt;&gt;  The index is optimized and its size is 830 MB.\n&gt; : &gt;&gt;  Each document has the following terms :\n&gt; : &gt;&gt;     VSID(integer), data(float), type(short int) , precision (byte).\n&gt; : &gt;&gt;   The queries are generate in a loop similar to one below :\n&gt; : &gt;&gt; loop ...\n&gt; : &gt;&gt;     RangeFilter rq1 = new\n&gt; : &gt;&gt;\n&gt; RangeFilter("data",Ã¢\x80&amp;#65533;+5.43243243440000Ã¢\x80&amp;#65533;,Ã¢\x80&amp;#65533;+5.43243243449999Ã¢\x80&amp;#65533;true,true);\n&gt; : &gt;&gt;     RangeFilter rq2 = new RangeFilter\n&gt; : &gt;&gt;\n("precision",Ã¢\x80&amp;#65533;+0001Ã¢\x80&amp;#65533;,Ã¢\x80&amp;#65533;+0002Ã¢\x80&amp;#65533;,true,true);\n&gt; : &gt;&gt;     ChainedFilter cf = new ChainedFilter(new\n&gt; : &gt;&gt; Filter[]{rq2,rq1},ChainedFilter.AND);\n&gt; : &gt;&gt;     Query query = qp.parse("type:0");\n&gt; : &gt;&gt;     Hits hits = searcher.search(query,cf);\n&gt; : &gt;&gt; end loop\n&gt; : &gt;&gt;\n&gt; : &gt;&gt;  I would like to know if there exist any solution to improve the\n&gt; search\n&gt; : &gt;&gt; time ?  (I need to insert more than 500 million of these data pages\n&gt; into\n&gt; : &gt;&gt; lucene)\n&gt;\n&gt;\n&gt;\n&gt;\n&gt; -Hoss\n&gt;\n\n\n**************************************************************\nAli Salehi, LSIR - Distributed Information Systems Laboratory\nEPFL-IC-IIF-LSIR, BÃ¢timent BC, Station 14, CH-1015 Lausanne, Switzerland.\nhttp://lsirwww.epfl.ch/\nemail: ali.salehi@epfl.ch\nTel: +41-21-6936656 Fax: +41-21-6938115\n\n\n\n\n---------------------------------------------------------------------\nTo unsubscribe, e-mail: java-dev-unsubscribe@lucene.apache.org\nFor additional commands, e-mail: java-dev-help@lucene.apache.org\n\n']</t>
  </si>
  <si>
    <t>[['It would appear that NFS Version 2 is not suitable for Lucene. NFS  \nVersion 3 looks like it should work. See http://nfs.sourceforge.net/ \n#section_a\n\nI will take this opportunity to state again what I\'ve always been  \ntold, and it seems to hold up, using NFS for shared interactively  \nupdated files is always going to be troublesome. They have patched it  \nover the years to help, but it just wasn\'t designed for this for the  \nbeginning.\n\nUnix systems never even had file system locks. It was assumed that  \nshared access to shared data would be accomplished via a shared  \nserver - not by sharing access to the data directly. It is far more  \nefficient and robust to do things this way.\n\nModifying a shared Lucene directory via NFS directly is always going  \nto be error prone.\n\nWhy not just implement a server/parallel index solution ?\n\nOn Jan 9, 2007, at 12:25 PM, Michael McCandless (JIRA) wrote:\n\n&gt;\n&gt;     [ https://issues.apache.org/jira/browse/LUCENE-767? \n&gt; page=com.atlassian.jira.plugin.system.issuetabpanels:comment- \n&gt; tabpanel#action_12463358 ]\n&gt;\n&gt; Michael McCandless commented on LUCENE-767:\n&gt; -------------------------------------------\n&gt;\n&gt;\n&gt; Carrying over from the java-dev list:\n&gt;\n&gt;\n&gt; Grant Ingersoll wrote:\n&gt;\n&gt;&gt; Can you explain in more detail on this bug why this makes you  \n&gt;&gt; nervous?\n&gt;\n&gt; Well ... the only specific example I have is NFS (always my favorite\n&gt; example!).\n&gt;\n&gt; As I understand it, the NFS client typically uses a separate cache to\n&gt; hold the "attributes" of the file, including file length.  This cache\n&gt; often has weaker or maybe just "different" guarantees than the "data\n&gt; cache" that holds the file contents.  So basically you can ask what\n&gt; the file length is and get a wrong (stale) answer.  EG see\n&gt; http://nfs.sourceforge.net, which describes Linux\'s NFS client\n&gt; approach.  The NFS client on Apple\'s OS X seems to be even worse!\n&gt;\n&gt; I think very likely Lucene may not trip up on this specifically since\n&gt; a reader would only ask for this file\'s length for the first time once\n&gt; the file is done being written (ie the commit of segments_N has\n&gt; occurred) and so hopefully it\'s not in the attribute cache yet?\n&gt;\n&gt; I think there may very well be cases of other filesystems where\n&gt; "checking file length" is risky (that we all just don\'t know about\n&gt; (yet!)), which is why I favor using explicit values instead of relying\n&gt; on file system semantics, whenever possible.\n&gt;\n&gt; Maybe I\'m just too paranoid :)\n&gt;\n&gt; But for all the places / devices Lucene has gone and will go, relying\n&gt; on the bare minimum set of IO operations I think will maximize our\n&gt; overall portability.  Every filesystem has its quirks.\n&gt;\n&gt;\n&gt;&gt; maxDoc should be explicitly stored in the index, not derived from  \n&gt;&gt; file length\n&gt;&gt; --------------------------------------------------------------------- \n&gt;&gt; --------\n&gt;&gt;\n&gt;&gt;                 Key: LUCENE-767\n&gt;&gt;                 URL: https://issues.apache.org/jira/browse/LUCENE-767\n&gt;&gt;             Project: Lucene - Java\n&gt;&gt;          Issue Type: Improvement\n&gt;&gt;    Affects Versions: 1.9, 2.0.0, 2.0.1, 2.1\n&gt;&gt;            Reporter: Michael McCandless\n&gt;&gt;         Assigned To: Michael McCandless\n&gt;&gt;            Priority: Minor\n&gt;&gt;\n&gt;&gt; This is a spinoff of LUCENE-140\n&gt;&gt; In general we should rely on "as little as possible" from the file  \n&gt;&gt; system.  Right now, maxDoc is derived by checking the file length  \n&gt;&gt; of the FieldsReader index file (.fdx) which makes me nervous.  I  \n&gt;&gt; think we should explicitly store it instead.\n&gt;&gt; Note that there are no known cases where this is actually causing  \n&gt;&gt; a problem. There was some speculation in the discussion of  \n&gt;&gt; LUCENE-140 that it could be one of the possible, but in digging /  \n&gt;&gt; discussion there were no specifically relevant JVM bugs found  \n&gt;&gt; (yet!).  So this would be a defensive fix at this point.\n&gt;\n&gt; -- \n&gt; This message is automatically generated by JIRA.\n&gt; -\n&gt; If you think it was sent incorrectly contact one of the  \n&gt; administrators: https://issues.apache.org/jira/secure/ \n&gt; Administrators.jspa\n&gt; -\n&gt; For more information on JIRA, see: http://www.atlassian.com/ \n&gt; software/jira\n&gt;\n&gt;\n&gt;\n&gt; ---------------------------------------------------------------------\n&gt; To unsubscribe, e-mail: java-dev-unsubscribe@lucene.apache.org\n&gt; For additional commands, e-mail: java-dev-help@lucene.apache.org\n&gt;\n\n']]</t>
  </si>
  <si>
    <t>Re: [jira] Commented: (LUCENE-767) maxDoc should be explicitly stored in the index, not derived from file length</t>
  </si>
  <si>
    <t>[['I think this is the relevant section:\n\n   A8. What is close-to-open cache consistency?\n\n     A. Perfect cache coherency among disparate NFS clients is very  \nexpensive to achieve, so NFS settles for something weaker that  \nsatisfies the requirements of most everyday types of file sharing.  \nEveryday file sharing is most often completely sequential: first  \nclient A opens a file, writes something to it, then closes it; then  \nclient B opens the same file, and reads the changes.\n\n     So, when an application opens a file stored in NFS, the NFS  \nclient checks that it still exists on the server, and is permitted to  \nthe opener, by sending a GETATTR or ACCESS operation. When the  \napplication closes the file, the NFS client writes back any pending  \nchanges to the file so that the next opener can view the changes.  \nThis also gives the NFS client an opportunity to report any server  \nwrite errors to the application via the return code from close().  \nThis behavior is referred to as close-to-open cache consistency.\n\n     Linux implements close-to-open cache consistency by comparing  \nthe results of a GETATTR operation done just after the file is closed  \nto the results of a GETATTR operation done when the file is next  \nopened. If the results are the same, the client will assume its data  \ncache is still valid; otherwise, the cache is purged.\n\n     Close-to-open cache consistency was introduced to the Linux NFS  \nclient in 2.4.20. If for some reason you have applications that  \ndepend on the old behavior, you can disable close-to-open support by  \nusing the "nocto" mount option.\n\n     There are still opportunities for a client\'s data cache to  \ncontain stale data. The NFS version 3 protocol introduced "weak cache  \nconsistency" (also known as WCC) which provides a way of checking a  \nfile\'s attributes before and after an operation to allow a client to  \nidentify changes that could have been made by other clients.  \nUnfortunately when a client is using many concurrent operations that  \nupdate the same file at the same time, it is impossible to tell  \nwhether it was that client\'s updates or some other client\'s updates  \nthat changed the file.\n\n     For this reason, some versions of the Linux 2.6 NFS client  \nabandon WCC checking entirely, and simply trust their own data cache.  \nOn these versions, the client can maintain a cache full of stale file  \ndata if a file is opened for write. In this case, using file locking  \nis the best way to ensure that all clients see the latest version of  \na file\'s data.\n\n     A system administrator can try using the "noac" mount option to  \nachieve attribute cache coherency among multiple clients. Almost  \nevery client operation checks file attribute information. Usually the  \nclient keeps this information cached for a period of time to reduce  \nnetwork and server load. When "noac" is in effect, a client\'s file  \nattribute cache is disabled, so each operation that needs to check a  \nfile\'s attributes is forced to go back to the server. This permits a  \nclient to see changes to a file very quickly, at the cost of many  \nextra network operations.\n\n     Be careful not to confuse "noac" with "no data caching." The  \n"noac" mount option will keep file attributes up-to-date with the  \nserver, but there are still races that may result in data incoherency  \nbetween client and server. If you need absolute cache coherency among  \nclients, applications can use file locking, where a client purges  \nfile data when a file is locked, and flushes changes back to the  \nserver before unlocking a file; or applications can open their files  \nwith the O_DIRECT flag to disable data caching entirely.\n\n     For a better understanding of the compromises faced in the  \ndesign of NFS caching, see Callaghan\'s "NFS Illustrated."\n\nOn Jan 9, 2007, at 12:25 PM, Michael McCandless (JIRA) wrote:\n\n&gt;\n&gt;     [ https://issues.apache.org/jira/browse/LUCENE-767? \n&gt; page=com.atlassian.jira.plugin.system.issuetabpanels:comment- \n&gt; tabpanel#action_12463358 ]\n&gt;\n&gt; Michael McCandless commented on LUCENE-767:\n&gt; -------------------------------------------\n&gt;\n&gt;\n&gt; Carrying over from the java-dev list:\n&gt;\n&gt;\n&gt; Grant Ingersoll wrote:\n&gt;\n&gt;&gt; Can you explain in more detail on this bug why this makes you  \n&gt;&gt; nervous?\n&gt;\n&gt; Well ... the only specific example I have is NFS (always my favorite\n&gt; example!).\n&gt;\n&gt; As I understand it, the NFS client typically uses a separate cache to\n&gt; hold the "attributes" of the file, including file length.  This cache\n&gt; often has weaker or maybe just "different" guarantees than the "data\n&gt; cache" that holds the file contents.  So basically you can ask what\n&gt; the file length is and get a wrong (stale) answer.  EG see\n&gt; http://nfs.sourceforge.net, which describes Linux\'s NFS client\n&gt; approach.  The NFS client on Apple\'s OS X seems to be even worse!\n&gt;\n&gt; I think very likely Lucene may not trip up on this specifically since\n&gt; a reader would only ask for this file\'s length for the first time once\n&gt; the file is done being written (ie the commit of segments_N has\n&gt; occurred) and so hopefully it\'s not in the attribute cache yet?\n&gt;\n&gt; I think there may very well be cases of other filesystems where\n&gt; "checking file length" is risky (that we all just don\'t know about\n&gt; (yet!)), which is why I favor using explicit values instead of relying\n&gt; on file system semantics, whenever possible.\n&gt;\n&gt; Maybe I\'m just too paranoid :)\n&gt;\n&gt; But for all the places / devices Lucene has gone and will go, relying\n&gt; on the bare minimum set of IO operations I think will maximize our\n&gt; overall portability.  Every filesystem has its quirks.\n&gt;\n&gt;\n&gt;&gt; maxDoc should be explicitly stored in the index, not derived from  \n&gt;&gt; file length\n&gt;&gt; --------------------------------------------------------------------- \n&gt;&gt; --------\n&gt;&gt;\n&gt;&gt;                 Key: LUCENE-767\n&gt;&gt;                 URL: https://issues.apache.org/jira/browse/LUCENE-767\n&gt;&gt;             Project: Lucene - Java\n&gt;&gt;          Issue Type: Improvement\n&gt;&gt;    Affects Versions: 1.9, 2.0.0, 2.0.1, 2.1\n&gt;&gt;            Reporter: Michael McCandless\n&gt;&gt;         Assigned To: Michael McCandless\n&gt;&gt;            Priority: Minor\n&gt;&gt;\n&gt;&gt; This is a spinoff of LUCENE-140\n&gt;&gt; In general we should rely on "as little as possible" from the file  \n&gt;&gt; system.  Right now, maxDoc is derived by checking the file length  \n&gt;&gt; of the FieldsReader index file (.fdx) which makes me nervous.  I  \n&gt;&gt; think we should explicitly store it instead.\n&gt;&gt; Note that there are no known cases where this is actually causing  \n&gt;&gt; a problem. There was some speculation in the discussion of  \n&gt;&gt; LUCENE-140 that it could be one of the possible, but in digging /  \n&gt;&gt; discussion there were no specifically relevant JVM bugs found  \n&gt;&gt; (yet!).  So this would be a defensive fix at this point.\n&gt;\n&gt; -- \n&gt; This message is automatically generated by JIRA.\n&gt; -\n&gt; If you think it was sent incorrectly contact one of the  \n&gt; administrators: https://issues.apache.org/jira/secure/ \n&gt; Administrators.jspa\n&gt; -\n&gt; For more information on JIRA, see: http://www.atlassian.com/ \n&gt; software/jira\n&gt;\n&gt;\n&gt;\n&gt; ---------------------------------------------------------------------\n&gt; To unsubscribe, e-mail: java-dev-unsubscribe@lucene.apache.org\n&gt; For additional commands, e-mail: java-dev-help@lucene.apache.org\n&gt;\n\n']]</t>
  </si>
  <si>
    <t>&lt;45A3F44F.1090803@mikemccandless.com&gt;</t>
  </si>
  <si>
    <t>['robert engels wrote:\n&gt; It would appear that NFS Version 2 is not suitable for Lucene. NFS \n&gt; Version 3 looks like it should work. See \n&gt; http://nfs.sourceforge.net/#section_a\n&gt; \n&gt; I will take this opportunity to state again what I\'ve always been told, \n&gt; and it seems to hold up, using NFS for shared interactively updated \n&gt; files is always going to be troublesome. They have patched it over the \n&gt; years to help, but it just wasn\'t designed for this for the beginning.\n&gt; \n&gt; Unix systems never even had file system locks. It was assumed that \n&gt; shared access to shared data would be accomplished via a shared server - \n&gt; not by sharing access to the data directly. It is far more efficient and \n&gt; robust to do things this way.\n&gt; \n&gt; Modifying a shared Lucene directory via NFS directly is always going to \n&gt; be error prone.\n&gt; \n&gt; Why not just implement a server/parallel index solution ?\n\nActually I think now (with lockless commits) Lucene works fine over\nNFS, except for the [yes, rather big] remaining issue: LUCENE-710.\n\nBut that issue, while clearly scary when you first see it, can be\neasily worked around (just refresh your searchers once they hit "Stale\nNFS handle").\n\nEven once we resolve that and Lucene works over NFS, I do think the\nperformance will typically not be "stellar".  At least in my\nexperience the performance of NFS is surprisingly poor.  So I do think\nfor users that require high performance a replicated (like Solr)\nand/or distributed index solution is probably the way to go.\n\nAnyway, I didn\'t mean to turn this back into an NFS discussion.  I\njust wanted to use NFS as an example of where relying on file length\nfor something important (maxDocs() in a segment) is possibly\ndangerous.\n\nMike\n\n---------------------------------------------------------------------\nTo unsubscribe, e-mail: java-dev-unsubscribe@lucene.apache.org\nFor additional commands, e-mail: java-dev-help@lucene.apache.org\n\n']</t>
  </si>
  <si>
    <t>Re: [jira] Commented: (LUCENE-767) maxDoc should be explicitly stored
 in the index, not derived from file length</t>
  </si>
  <si>
    <t>["I synched the XML with the HTML and committed, changes should show up  \ntonight.  The regeneration process is now (almost) the same as Solrs  \nand is covered at http://wiki.apache.org/jakarta-lucene/ \nHowToUpdateTheWebsite\n\n-Grant\n\nOn 1/9/07, Doron Cohen &lt;DORONC@il.ibm.com&gt; wrote:\n&gt; Otis Gospodnetic &lt;otis_gospodnetic@yahoo.com&gt; wrote on 08/01/2007  \n&gt; 23:36:46:\n&gt; &gt; Also, looking at http://lucene.apache.org/java/docs/fileformats.html\n&gt; &gt; I don't even see any mention of .sN files.\n&gt;\n&gt; I am almost sure I added that info to fileformats (issue 756).\n&gt; I'll check what's been with that.\n\nIt may be in the xml, but I didn't regenerate or sync the site.\n\n-Yonik\nhttp://incubator.apache.org/solr Solr, the open-source Lucene search  \nserver\n\n---------------------------------------------------------------------\nTo unsubscribe, e-mail: java-user-unsubscribe@lucene.apache.org\nFor additional commands, e-mail: java-user-help@lucene.apache.org\n\n\n---------------------------------------------------------------------\nTo unsubscribe, e-mail: java-dev-unsubscribe@lucene.apache.org\nFor additional commands, e-mail: java-dev-help@lucene.apache.org\n\n"]</t>
  </si>
  <si>
    <t>Re: .sN (separate norms files) and NO_NORMS</t>
  </si>
  <si>
    <t>&lt;45A4C7C6.6040207@mikemccandless.com&gt;</t>
  </si>
  <si>
    <t>[['\nForwarding to java-dev for help on what we should do about this \nparticular build failure.\n\nApparently on a build timeout, only the individuals who had committed\nthat day are emailed?  But on other build failures I think java-dev is\nemailed?\n\nIt seems to me like the machine doing the build is overly\ntaxed (every test is running far far slower than the previous night).\n\nMike\n'], [['Build Administrator wrote:\n&gt; BUILD result\n&gt; ------------------------------------------------------------\n&gt; \n&gt; BUILD for lucene (#45) on localhost TIMED OUT: Timed out after 60 minutes and was stopped.\n\nYikes!  All of these changes were rather trivial.\n\nActually, in comparing yesterday\'s good build:\n\nhttp://parabuild.viewtier.com:8080/parabuild/build/log.htm?cid=c715&amp;logid=1455&amp;buildrunid=1030\n\nto today\'s timed out build:\n\nhttp://parabuild.viewtier.com:8080/parabuild/build/log.htm?cid=8cf4&amp;logid=1565&amp;buildrunid=1113\n\nit looks like in today\'s build all tests are taking insanely longer to\nrun (eg first test is 18.231 sec today vs 1.047 sec yesterday).  I\nthink something might be unhealthy on the build machine?  Any idea\nwhat we should do about this?\n\nMike\n\n\n&gt; Build status:\n&gt;   http://parabuild.viewtier.com:8080/parabuild/index.htm?detview=true&amp;buildid=92\n&gt; \n&gt; \n&gt; Suspect changes\n&gt; ------------------------------------------------------------\n&gt; \n&gt; Change(s) by gsingers :\n&gt; \n&gt;  - synced the html with the xml for issue 756;\n&gt;    Time: 05:36 PM 01/09/2007; Change list: 494681\n&gt; \n&gt; Change(s) by bmesser :\n&gt; \n&gt;  - document deletion of unused extension "tvp";\n&gt;    Time: 11:03 AM 01/09/2007; Change list: 494524\n&gt; \n&gt;  - remove "tvp" from INDEX_EXTENSIONS which not used at all.;\n&gt;    Time: 10:56 AM 01/09/2007; Change list: 494521\n&gt; \n&gt; Change(s) by mikemccand :\n&gt; \n&gt;  - LUCENE-768: make sure IndexReader.close releases write lock ;\n&gt;    Time: 09:13 AM 01/09/2007; Change list: 494492\n&gt; \n&gt; Change(s) details:\n&gt;   http://parabuild.viewtier.com:8080/parabuild/build/changes.htm?buildrunid=1113\n&gt; \n&gt; BUILD logs\n&gt; ------------------------------------------------------------\n&gt; \n&gt; Main BUILD log:\n&gt;   http://parabuild.viewtier.com:8080/parabuild/build/log.htm?logid=1565\n&gt; Error lines:\n&gt;   http://parabuild.viewtier.com:8080/parabuild/build/log.htm?logid=1566\n&gt; \n&gt; Log lines around error\n&gt; ------------------------------------------------------------\n&gt; \n&gt;       [junit] Tests run: 1, Failures: 0, Errors: 0, Time elapsed: 7.656 sec\n&gt;       [junit] Testsuite: org.apache.lucene.analysis.TestKeywordAnalyzer\n&gt;       [junit] Tests run: 1, Failures: 0, Errors: 0, Time elapsed: 14.459 sec\n&gt;       [junit] Testsuite: org.apache.lucene.analysis.TestLengthFilter\n&gt;       [junit] Tests run: 1, Failures: 0, Errors: 0, Time elapsed: 6.353 sec\n&gt;       [junit] Testsuite: org.apache.lucene.analysis.TestPerFieldAnalzyerWrapper\n&gt;       [junit] Tests run: 1, Failures: 0, Errors: 0, Time elapsed: 4.241 sec\n&gt;       [junit] Testsuite: org.apache.lucene.analysis.TestStandardAnalyzer\n&gt;       [junit] Tests run: 1, Failures: 0, Errors: 0, Time elapsed: 8.471 sec\n&gt;       [junit] Testsuite: org.apache.lucene.analysis.TestStopAnalyzer\n&gt;       [junit] Tests run: 2, Failures: 0, Errors: 0, Time elapsed: 6.376 sec\n&gt;       [junit] Testsuite: org.apache.lucene.analysis.TestStopFilter\n&gt;       [junit] Tests run: 2, Failures: 0, Errors: 0, Time elapsed: 5.565 sec\n&gt;       [junit] Testsuite: org.apache.lucene.document.TestBinaryDocument\n&gt;       [junit] Tests run: 1, Failures: 0, Errors: 0, Time elapsed: 10.905 sec\n&gt;       [junit] Testsuite: org.apache.lucene.document.TestDateTools\n&gt;       [junit] Tests run: 5, Failures: 0, Errors: 0, Time elapsed: 15.54 sec\n&gt;       [junit] Testsuite: org.apache.lucene.document.TestDocument\n&gt;       [junit] Tests run: 5, Failures: 0, Errors: 0, Time elapsed: 8.584 sec\n&gt;       [junit] Testsuite: org.apache.lucene.document.TestNumberTools\n&gt;       [junit] Tests run: 3, Failures: 0, Errors: 0, Time elapsed: 15.64 sec\n&gt;       [junit] Testsuite: org.apache.lucene.index.TestAddIndexesNoOptimize\n&gt;       [junit] Tests run: 7, Failures: 0, Errors: 0, Time elapsed: 47.005 sec\n&gt;       [junit] Testsuite: org.apache.lucene.index.TestBackwardsCompatibility\n&gt;       [junit] Tests run: 9, Failures: 0, Errors: 0, Time elapsed: 25.512 sec\n&gt;       [junit] Testsuite: org.apache.lucene.index.TestCompoundFile\n&gt;       [junit] Tests run: 10, Failures: 0, Errors: 0, Time elapsed: 96.158 sec\n&gt;       [junit] Testsuite: org.apache.lucene.index.TestDoc\n&gt;       [junit] Tests run: 1, Failures: 0, Errors: 0, Time elapsed: 28.019 sec\n&gt;       [junit] Testsuite: org.apache.lucene.index.TestDocumentWriter\n&gt;       [junit] Tests run: 3, Failures: 0, Errors: 0, Time elapsed: 8.452 sec\n&gt;       [junit] Testsuite: org.apache.lucene.index.TestFieldInfos\n&gt;       [junit] Tests run: 1, Failures: 0, Errors: 0, Time elapsed: 10.065 sec\n&gt;       [junit] Testsuite: org.apache.lucene.index.TestFieldsReader\n&gt;       [junit] Tests run: 4, Failures: 0, Errors: 0, Time elapsed: 85.283 sec\n&gt;       [junit] ------------- Standard Output ---------------\n&gt;       [junit] Average Non-lazy time (should be very close to zero): 0 ms for 50 reads\n&gt;       [junit] Average Lazy Time (should be greater than zero): 203 ms for 50 reads\n&gt;       [junit] ------------- ---------------- ---------------\n&gt;       [junit] Testsuite: org.apache.lucene.index.TestFilterIndexReader\n&gt;       [junit] Tests run: 1, Failures: 0, Errors: 0, Time elapsed: 13.056 sec\n&gt;       [junit] Testsuite: org.apache.lucene.index.TestIndexFileDeleter\n&gt;       [junit] Tests run: 1, Failures: 0, Errors: 0, Time elapsed: 12.007 sec\n&gt;       [junit] Testsuite: org.apache.lucene.index.TestIndexInput\n&gt;       [junit] Tests run: 2, Failures: 0, Errors: 0, Time elapsed: 7.855 sec\n&gt;       [junit] Testsuite: org.apache.lucene.index.TestIndexModifier\n&gt;       [junit] Tests run: 3, Failures: 0, Errors: 0, Time elapsed: 499.629 sec\n&gt;       [junit] Testsuite: org.apache.lucene.index.TestIndexReader\n&gt;       [junit] Tests run: 19, Failures: 0, Errors: 0, Time elapsed: 70.446 sec\n&gt;   /opt/parabuild/etc/build/b92tm/.cmd51185.sh: line 22: 28011 Killed                  sh /opt/parabuild/etc/build/b92sc/s1182.sh\n&gt; \n&gt; Timings\n&gt; ------------------------------------------------------------\n&gt; \n&gt; BUILD took 1 hours \n&gt; \n\n\n']], ['---------------------------------------------------------------------\nTo unsubscribe, e-mail: java-dev-unsubscribe@lucene.apache.org\nFor additional commands, e-mail: java-dev-help@lucene.apache.org']]</t>
  </si>
  <si>
    <t>[Fwd: Re: BUILD for lucene (#45) on localhost TIMED OUT: Timed out
 after 60 minutes and was stopped.]</t>
  </si>
  <si>
    <t>[['This is not our nightly build.  I\'m not sure who is running this.   \nThe Lucene nightly build should email java-dev if there is a  \nproblem.  It seems to have gone through fine last night, except the  \nodd thing is the file formats change did not go through, despite it  \nbeing in SVN.  I am going to run nightly again and see if it takes  \nthis time.\n\n-Grant\n\nOn Jan 10, 2007, at 6:02 AM, Michael McCandless wrote:\n\n&gt;\n&gt; Forwarding to java-dev for help on what we should do about this  \n&gt; particular build failure.\n&gt;\n&gt; Apparently on a build timeout, only the individuals who had committed\n&gt; that day are emailed?  But on other build failures I think java-dev is\n&gt; emailed?\n&gt;\n&gt; It seems to me like the machine doing the build is overly\n&gt; taxed (every test is running far far slower than the previous night).\n&gt;\n&gt; Mike\n&gt;\n&gt; From: Michael McCandless &lt;lucene@mikemccandless.com&gt;\n&gt; Date: January 9, 2007 10:28:49 PM EST\n&gt; To: Build Administrator &lt;vimeshev@viewtier.com&gt;\n&gt; Cc: bmesser@apache.org,  gsingers@apache.org,  mikemccand@apache.org\n&gt; Subject: Re: BUILD for lucene (#45) on localhost TIMED OUT: Timed  \n&gt; out after 60 minutes and was stopped.\n&gt;\n&gt;\n&gt; Build Administrator wrote:\n&gt;&gt; BUILD result\n&gt;&gt; ------------------------------------------------------------\n&gt;&gt; BUILD for lucene (#45) on localhost TIMED OUT: Timed out after 60  \n&gt;&gt; minutes and was stopped.\n&gt;\n&gt; Yikes!  All of these changes were rather trivial.\n&gt;\n&gt; Actually, in comparing yesterday\'s good build:\n&gt;\n&gt; http://parabuild.viewtier.com:8080/parabuild/build/log.htm? \n&gt; cid=c715&amp;logid=1455&amp;buildrunid=1030\n&gt;\n&gt; to today\'s timed out build:\n&gt;\n&gt; http://parabuild.viewtier.com:8080/parabuild/build/log.htm? \n&gt; cid=8cf4&amp;logid=1565&amp;buildrunid=1113\n&gt;\n&gt; it looks like in today\'s build all tests are taking insanely longer to\n&gt; run (eg first test is 18.231 sec today vs 1.047 sec yesterday).  I\n&gt; think something might be unhealthy on the build machine?  Any idea\n&gt; what we should do about this?\n&gt;\n&gt; Mike\n&gt;\n&gt;\n&gt;&gt; Build status:\n&gt;&gt;   http://parabuild.viewtier.com:8080/parabuild/index.htm? \n&gt;&gt; detview=true&amp;buildid=92\n&gt;&gt; Suspect changes\n&gt;&gt; ------------------------------------------------------------\n&gt;&gt; Change(s) by gsingers :\n&gt;&gt;  - synced the html with the xml for issue 756;\n&gt;&gt;    Time: 05:36 PM 01/09/2007; Change list: 494681\n&gt;&gt; Change(s) by bmesser :\n&gt;&gt;  - document deletion of unused extension "tvp";\n&gt;&gt;    Time: 11:03 AM 01/09/2007; Change list: 494524\n&gt;&gt;  - remove "tvp" from INDEX_EXTENSIONS which not used at all.;\n&gt;&gt;    Time: 10:56 AM 01/09/2007; Change list: 494521\n&gt;&gt; Change(s) by mikemccand :\n&gt;&gt;  - LUCENE-768: make sure IndexReader.close releases write lock ;\n&gt;&gt;    Time: 09:13 AM 01/09/2007; Change list: 494492\n&gt;&gt; Change(s) details:\n&gt;&gt;   http://parabuild.viewtier.com:8080/parabuild/build/changes.htm? \n&gt;&gt; buildrunid=1113\n&gt;&gt; BUILD logs\n&gt;&gt; ------------------------------------------------------------\n&gt;&gt; Main BUILD log:\n&gt;&gt;   http://parabuild.viewtier.com:8080/parabuild/build/log.htm? \n&gt;&gt; logid=1565\n&gt;&gt; Error lines:\n&gt;&gt;   http://parabuild.viewtier.com:8080/parabuild/build/log.htm? \n&gt;&gt; logid=1566\n&gt;&gt; Log lines around error\n&gt;&gt; ------------------------------------------------------------\n&gt;&gt;       [junit] Tests run: 1, Failures: 0, Errors: 0, Time elapsed:  \n&gt;&gt; 7.656 sec\n&gt;&gt;       [junit] Testsuite:  \n&gt;&gt; org.apache.lucene.analysis.TestKeywordAnalyzer\n&gt;&gt;       [junit] Tests run: 1, Failures: 0, Errors: 0, Time elapsed:  \n&gt;&gt; 14.459 sec\n&gt;&gt;       [junit] Testsuite: org.apache.lucene.analysis.TestLengthFilter\n&gt;&gt;       [junit] Tests run: 1, Failures: 0, Errors: 0, Time elapsed:  \n&gt;&gt; 6.353 sec\n&gt;&gt;       [junit] Testsuite:  \n&gt;&gt; org.apache.lucene.analysis.TestPerFieldAnalzyerWrapper\n&gt;&gt;       [junit] Tests run: 1, Failures: 0, Errors: 0, Time elapsed:  \n&gt;&gt; 4.241 sec\n&gt;&gt;       [junit] Testsuite:  \n&gt;&gt; org.apache.lucene.analysis.TestStandardAnalyzer\n&gt;&gt;       [junit] Tests run: 1, Failures: 0, Errors: 0, Time elapsed:  \n&gt;&gt; 8.471 sec\n&gt;&gt;       [junit] Testsuite: org.apache.lucene.analysis.TestStopAnalyzer\n&gt;&gt;       [junit] Tests run: 2, Failures: 0, Errors: 0, Time elapsed:  \n&gt;&gt; 6.376 sec\n&gt;&gt;       [junit] Testsuite: org.apache.lucene.analysis.TestStopFilter\n&gt;&gt;       [junit] Tests run: 2, Failures: 0, Errors: 0, Time elapsed:  \n&gt;&gt; 5.565 sec\n&gt;&gt;       [junit] Testsuite:  \n&gt;&gt; org.apache.lucene.document.TestBinaryDocument\n&gt;&gt;       [junit] Tests run: 1, Failures: 0, Errors: 0, Time elapsed:  \n&gt;&gt; 10.905 sec\n&gt;&gt;       [junit] Testsuite: org.apache.lucene.document.TestDateTools\n&gt;&gt;       [junit] Tests run: 5, Failures: 0, Errors: 0, Time elapsed:  \n&gt;&gt; 15.54 sec\n&gt;&gt;       [junit] Testsuite: org.apache.lucene.document.TestDocument\n&gt;&gt;       [junit] Tests run: 5, Failures: 0, Errors: 0, Time elapsed:  \n&gt;&gt; 8.584 sec\n&gt;&gt;       [junit] Testsuite: org.apache.lucene.document.TestNumberTools\n&gt;&gt;       [junit] Tests run: 3, Failures: 0, Errors: 0, Time elapsed:  \n&gt;&gt; 15.64 sec\n&gt;&gt;       [junit] Testsuite:  \n&gt;&gt; org.apache.lucene.index.TestAddIndexesNoOptimize\n&gt;&gt;       [junit] Tests run: 7, Failures: 0, Errors: 0, Time elapsed:  \n&gt;&gt; 47.005 sec\n&gt;&gt;       [junit] Testsuite:  \n&gt;&gt; org.apache.lucene.index.TestBackwardsCompatibility\n&gt;&gt;       [junit] Tests run: 9, Failures: 0, Errors: 0, Time elapsed:  \n&gt;&gt; 25.512 sec\n&gt;&gt;       [junit] Testsuite: org.apache.lucene.index.TestCompoundFile\n&gt;&gt;       [junit] Tests run: 10, Failures: 0, Errors: 0, Time elapsed:  \n&gt;&gt; 96.158 sec\n&gt;&gt;       [junit] Testsuite: org.apache.lucene.index.TestDoc\n&gt;&gt;       [junit] Tests run: 1, Failures: 0, Errors: 0, Time elapsed:  \n&gt;&gt; 28.019 sec\n&gt;&gt;       [junit] Testsuite: org.apache.lucene.index.TestDocumentWriter\n&gt;&gt;       [junit] Tests run: 3, Failures: 0, Errors: 0, Time elapsed:  \n&gt;&gt; 8.452 sec\n&gt;&gt;       [junit] Testsuite: org.apache.lucene.index.TestFieldInfos\n&gt;&gt;       [junit] Tests run: 1, Failures: 0, Errors: 0, Time elapsed:  \n&gt;&gt; 10.065 sec\n&gt;&gt;       [junit] Testsuite: org.apache.lucene.index.TestFieldsReader\n&gt;&gt;       [junit] Tests run: 4, Failures: 0, Errors: 0, Time elapsed:  \n&gt;&gt; 85.283 sec\n&gt;&gt;       [junit] ------------- Standard Output ---------------\n&gt;&gt;       [junit] Average Non-lazy time (should be very close to  \n&gt;&gt; zero): 0 ms for 50 reads\n&gt;&gt;       [junit] Average Lazy Time (should be greater than zero): 203  \n&gt;&gt; ms for 50 reads\n&gt;&gt;       [junit] ------------- ---------------- ---------------\n&gt;&gt;       [junit] Testsuite:  \n&gt;&gt; org.apache.lucene.index.TestFilterIndexReader\n&gt;&gt;       [junit] Tests run: 1, Failures: 0, Errors: 0, Time elapsed:  \n&gt;&gt; 13.056 sec\n&gt;&gt;       [junit] Testsuite: org.apache.lucene.index.TestIndexFileDeleter\n&gt;&gt;       [junit] Tests run: 1, Failures: 0, Errors: 0, Time elapsed:  \n&gt;&gt; 12.007 sec\n&gt;&gt;       [junit] Testsuite: org.apache.lucene.index.TestIndexInput\n&gt;&gt;       [junit] Tests run: 2, Failures: 0, Errors: 0, Time elapsed:  \n&gt;&gt; 7.855 sec\n&gt;&gt;       [junit] Testsuite: org.apache.lucene.index.TestIndexModifier\n&gt;&gt;       [junit] Tests run: 3, Failures: 0, Errors: 0, Time elapsed:  \n&gt;&gt; 499.629 sec\n&gt;&gt;       [junit] Testsuite: org.apache.lucene.index.TestIndexReader\n&gt;&gt;       [junit] Tests run: 19, Failures: 0, Errors: 0, Time elapsed:  \n&gt;&gt; 70.446 sec\n&gt;&gt;   /opt/parabuild/etc/build/b92tm/.cmd51185.sh: line 22: 28011  \n&gt;&gt; Killed                  sh /opt/parabuild/etc/build/b92sc/s1182.sh\n&gt;&gt; Timings\n&gt;&gt; ------------------------------------------------------------\n&gt;&gt; BUILD took 1 hours\n&gt;\n&gt;\n&gt; Build Administrator wrote:\n&gt;&gt; BUILD result\n&gt;&gt; ------------------------------------------------------------\n&gt;&gt; BUILD for lucene (#45) on localhost TIMED OUT: Timed out after 60  \n&gt;&gt; minutes and was stopped.\n&gt;\n&gt; Yikes!  All of these changes were rather trivial.\n&gt;\n&gt; Actually, in comparing yesterday\'s good build:\n&gt;\n&gt; http://parabuild.viewtier.com:8080/parabuild/build/log.htm? \n&gt; cid=c715&amp;logid=1455&amp;buildrunid=1030\n&gt;\n&gt; to today\'s timed out build:\n&gt;\n&gt; http://parabuild.viewtier.com:8080/parabuild/build/log.htm? \n&gt; cid=8cf4&amp;logid=1565&amp;buildrunid=1113\n&gt;\n&gt; it looks like in today\'s build all tests are taking insanely longer to\n&gt; run (eg first test is 18.231 sec today vs 1.047 sec yesterday).  I\n&gt; think something might be unhealthy on the build machine?  Any idea\n&gt; what we should do about this?\n&gt;\n&gt; Mike\n&gt;\n&gt;\n&gt;&gt; Build status:\n&gt;&gt;   http://parabuild.viewtier.com:8080/parabuild/index.htm? \n&gt;&gt; detview=true&amp;buildid=92\n&gt;&gt; Suspect changes\n&gt;&gt; ------------------------------------------------------------\n&gt;&gt; Change(s) by gsingers :\n&gt;&gt;  - synced the html with the xml for issue 756;\n&gt;&gt;    Time: 05:36 PM 01/09/2007; Change list: 494681\n&gt;&gt; Change(s) by bmesser :\n&gt;&gt;  - document deletion of unused extension "tvp";\n&gt;&gt;    Time: 11:03 AM 01/09/2007; Change list: 494524\n&gt;&gt;  - remove "tvp" from INDEX_EXTENSIONS which not used at all.;\n&gt;&gt;    Time: 10:56 AM 01/09/2007; Change list: 494521\n&gt;&gt; Change(s) by mikemccand :\n&gt;&gt;  - LUCENE-768: make sure IndexReader.close releases write lock ;\n&gt;&gt;    Time: 09:13 AM 01/09/2007; Change list: 494492\n&gt;&gt; Change(s) details:\n&gt;&gt;   http://parabuild.viewtier.com:8080/parabuild/build/changes.htm? \n&gt;&gt; buildrunid=1113\n&gt;&gt; BUILD logs\n&gt;&gt; ------------------------------------------------------------\n&gt;&gt; Main BUILD log:\n&gt;&gt;   http://parabuild.viewtier.com:8080/parabuild/build/log.htm? \n&gt;&gt; logid=1565\n&gt;&gt; Error lines:\n&gt;&gt;   http://parabuild.viewtier.com:8080/parabuild/build/log.htm? \n&gt;&gt; logid=1566\n&gt;&gt; Log lines around error\n&gt;&gt; ------------------------------------------------------------\n&gt;&gt;       [junit] Tests run: 1, Failures: 0, Errors: 0, Time elapsed:  \n&gt;&gt; 7.656 sec\n&gt;&gt;       [junit] Testsuite:  \n&gt;&gt; org.apache.lucene.analysis.TestKeywordAnalyzer\n&gt;&gt;       [junit] Tests run: 1, Failures: 0, Errors: 0, Time elapsed:  \n&gt;&gt; 14.459 sec\n&gt;&gt;       [junit] Testsuite: org.apache.lucene.analysis.TestLengthFilter\n&gt;&gt;       [junit] Tests run: 1, Failures: 0, Errors: 0, Time elapsed:  \n&gt;&gt; 6.353 sec\n&gt;&gt;       [junit] Testsuite:  \n&gt;&gt; org.apache.lucene.analysis.TestPerFieldAnalzyerWrapper\n&gt;&gt;       [junit] Tests run: 1, Failures: 0, Errors: 0, Time elapsed:  \n&gt;&gt; 4.241 sec\n&gt;&gt;       [junit] Testsuite:  \n&gt;&gt; org.apache.lucene.analysis.TestStandardAnalyzer\n&gt;&gt;       [junit] Tests run: 1, Failures: 0, Errors: 0, Time elapsed:  \n&gt;&gt; 8.471 sec\n&gt;&gt;       [junit] Testsuite: org.apache.lucene.analysis.TestStopAnalyzer\n&gt;&gt;       [junit] Tests run: 2, Failures: 0, Errors: 0, Time elapsed:  \n&gt;&gt; 6.376 sec\n&gt;&gt;       [junit] Testsuite: org.apache.lucene.analysis.TestStopFilter\n&gt;&gt;       [junit] Tests run: 2, Failures: 0, Errors: 0, Time elapsed:  \n&gt;&gt; 5.565 sec\n&gt;&gt;       [junit] Testsuite:  \n&gt;&gt; org.apache.lucene.document.TestBinaryDocument\n&gt;&gt;       [junit] Tests run: 1, Failures: 0, Errors: 0, Time elapsed:  \n&gt;&gt; 10.905 sec\n&gt;&gt;       [junit] Testsuite: org.apache.lucene.document.TestDateTools\n&gt;&gt;       [junit] Tests run: 5, Failures: 0, Errors: 0, Time elapsed:  \n&gt;&gt; 15.54 sec\n&gt;&gt;       [junit] Testsuite: org.apache.lucene.document.TestDocument\n&gt;&gt;       [junit] Tests run: 5, Failures: 0, Errors: 0, Time elapsed:  \n&gt;&gt; 8.584 sec\n&gt;&gt;       [junit] Testsuite: org.apache.lucene.document.TestNumberTools\n&gt;&gt;       [junit] Tests run: 3, Failures: 0, Errors: 0, Time elapsed:  \n&gt;&gt; 15.64 sec\n&gt;&gt;       [junit] Testsuite:  \n&gt;&gt; org.apache.lucene.index.TestAddIndexesNoOptimize\n&gt;&gt;       [junit] Tests run: 7, Failures: 0, Errors: 0, Time elapsed:  \n&gt;&gt; 47.005 sec\n&gt;&gt;       [junit] Testsuite:  \n&gt;&gt; org.apache.lucene.index.TestBackwardsCompatibility\n&gt;&gt;       [junit] Tests run: 9, Failures: 0, Errors: 0, Time elapsed:  \n&gt;&gt; 25.512 sec\n&gt;&gt;       [junit] Testsuite: org.apache.lucene.index.TestCompoundFile\n&gt;&gt;       [junit] Tests run: 10, Failures: 0, Errors: 0, Time elapsed:  \n&gt;&gt; 96.158 sec\n&gt;&gt;       [junit] Testsuite: org.apache.lucene.index.TestDoc\n&gt;&gt;       [junit] Tests run: 1, Failures: 0, Errors: 0, Time elapsed:  \n&gt;&gt; 28.019 sec\n&gt;&gt;       [junit] Testsuite: org.apache.lucene.index.TestDocumentWriter\n&gt;&gt;       [junit] Tests run: 3, Failures: 0, Errors: 0, Time elapsed:  \n&gt;&gt; 8.452 sec\n&gt;&gt;       [junit] Testsuite: org.apache.lucene.index.TestFieldInfos\n&gt;&gt;       [junit] Tests run: 1, Failures: 0, Errors: 0, Time elapsed:  \n&gt;&gt; 10.065 sec\n&gt;&gt;       [junit] Testsuite: org.apache.lucene.index.TestFieldsReader\n&gt;&gt;       [junit] Tests run: 4, Failures: 0, Errors: 0, Time elapsed:  \n&gt;&gt; 85.283 sec\n&gt;&gt;       [junit] ------------- Standard Output ---------------\n&gt;&gt;       [junit] Average Non-lazy time (should be very close to  \n&gt;&gt; zero): 0 ms for 50 reads\n&gt;&gt;       [junit] Average Lazy Time (should be greater than zero): 203  \n&gt;&gt; ms for 50 reads\n&gt;&gt;       [junit] ------------- ---------------- ---------------\n&gt;&gt;       [junit] Testsuite:  \n&gt;&gt; org.apache.lucene.index.TestFilterIndexReader\n&gt;&gt;       [junit] Tests run: 1, Failures: 0, Errors: 0, Time elapsed:  \n&gt;&gt; 13.056 sec\n&gt;&gt;       [junit] Testsuite: org.apache.lucene.index.TestIndexFileDeleter\n&gt;&gt;       [junit] Tests run: 1, Failures: 0, Errors: 0, Time elapsed:  \n&gt;&gt; 12.007 sec\n&gt;&gt;       [junit] Testsuite: org.apache.lucene.index.TestIndexInput\n&gt;&gt;       [junit] Tests run: 2, Failures: 0, Errors: 0, Time elapsed:  \n&gt;&gt; 7.855 sec\n&gt;&gt;       [junit] Testsuite: org.apache.lucene.index.TestIndexModifier\n&gt;&gt;       [junit] Tests run: 3, Failures: 0, Errors: 0, Time elapsed:  \n&gt;&gt; 499.629 sec\n&gt;&gt;       [junit] Testsuite: org.apache.lucene.index.TestIndexReader\n&gt;&gt;       [junit] Tests run: 19, Failures: 0, Errors: 0, Time elapsed:  \n&gt;&gt; 70.446 sec\n&gt;&gt;   /opt/parabuild/etc/build/b92tm/.cmd51185.sh: line 22: 28011  \n&gt;&gt; Killed                  sh /opt/parabuild/etc/build/b92sc/s1182.sh\n&gt;&gt; Timings\n&gt;&gt; ------------------------------------------------------------\n&gt;&gt; BUILD took 1 hours\n&gt;\n&gt;\n&gt;\n&gt;\n&gt; ---------------------------------------------------------------------\n&gt; To unsubscribe, e-mail: java-dev-unsubscribe@lucene.apache.org\n&gt; For additional commands, e-mail: java-dev-help@lucene.apache.org\n\n--------------------------\nGrant Ingersoll\nCenter for Natural Language Processing\nhttp://www.cnlp.org\n\nRead the Lucene Java FAQ at http://wiki.apache.org/jakarta-lucene/ \nLuceneFAQ\n\n\n']]</t>
  </si>
  <si>
    <t>Re: [Fwd: Re: BUILD for lucene (#45) on localhost TIMED OUT: Timed out after 60 minutes and was stopped.]</t>
  </si>
  <si>
    <t>&lt;45A4F93E.6080704@mikemccandless.com&gt;</t>
  </si>
  <si>
    <t>["Grant Ingersoll wrote:\n&gt; This is not our nightly build.  I'm not sure who is running this.  The \n&gt; Lucene nightly build should email java-dev if there is a problem.  It \n&gt; seems to have gone through fine last night, except the odd thing is the \n&gt; file formats change did not go through, despite it being in SVN.  I am \n&gt; going to run nightly again and see if it takes this time.\n\nAhh OK, phew!  And, curious that someone else is running our builds!\n\nMike\n\n---------------------------------------------------------------------\nTo unsubscribe, e-mail: java-dev-unsubscribe@lucene.apache.org\nFor additional commands, e-mail: java-dev-help@lucene.apache.org\n\n"]</t>
  </si>
  <si>
    <t>Re: [Fwd: Re: BUILD for lucene (#45) on localhost TIMED OUT: Timed
 out after 60 minutes and was stopped.]</t>
  </si>
  <si>
    <t>&lt;676575.61499.qm@web58004.mail.re3.yahoo.com&gt;</t>
  </si>
  <si>
    <t>['Michael,\n\nSorry for the confusion. Please disregard this error. We are in process \nof migrating to better hardware so this should get fixed soon.\n\nThank you.\n\nSlava\n\n--- Michael McCandless &lt;lucene@mikemccandless.com&gt; wrote:\n\n&gt; \n&gt; Forwarding to java-dev for help on what we should do about this \n&gt; particular build failure.\n&gt; \n&gt; Apparently on a build timeout, only the individuals who had committed\n&gt; that day are emailed?  But on other build failures I think java-dev is\n&gt; emailed?\n&gt; \n&gt; It seems to me like the machine doing the build is overly\n&gt; taxed (every test is running far far slower than the previous night).\n&gt; \n&gt; Mike\n&gt; &gt; Date: Tue, 09 Jan 2007 22:28:49 -0500\n&gt; From: Michael McCandless &lt;lucene@mikemccandless.com&gt;\n&gt; To: Build Administrator &lt;vimeshev@viewtier.com&gt;\n&gt; CC:  bmesser@apache.org,  gsingers@apache.org,  mikemccand@apache.org\n&gt; Subject: Re: BUILD for lucene (#45) on localhost TIMED OUT: Timed out after\n&gt;  60 minutes and was stopped.\n&gt; \n&gt; Build Administrator wrote:\n&gt; &gt; BUILD result\n&gt; &gt; ------------------------------------------------------------\n&gt; &gt; \n&gt; &gt; BUILD for lucene (#45) on localhost TIMED OUT: Timed out after 60 minutes and was stopped.\n&gt; \n&gt; Yikes!  All of these changes were rather trivial.\n&gt; \n&gt; Actually, in comparing yesterday\'s good build:\n&gt; \n&gt; http://parabuild.viewtier.com:8080/parabuild/build/log.htm?cid=c715&amp;logid=1455&amp;buildrunid=1030\n&gt; \n&gt; to today\'s timed out build:\n&gt; \n&gt; http://parabuild.viewtier.com:8080/parabuild/build/log.htm?cid=8cf4&amp;logid=1565&amp;buildrunid=1113\n&gt; \n&gt; it looks like in today\'s build all tests are taking insanely longer to\n&gt; run (eg first test is 18.231 sec today vs 1.047 sec yesterday).  I\n&gt; think something might be unhealthy on the build machine?  Any idea\n&gt; what we should do about this?\n&gt; \n&gt; Mike\n&gt; \n&gt; \n&gt; &gt; Build status:\n&gt; &gt;   http://parabuild.viewtier.com:8080/parabuild/index.htm?detview=true&amp;buildid=92\n&gt; &gt; \n&gt; &gt; \n&gt; &gt; Suspect changes\n&gt; &gt; ------------------------------------------------------------\n&gt; &gt; \n&gt; &gt; Change(s) by gsingers :\n&gt; &gt; \n&gt; &gt;  - synced the html with the xml for issue 756;\n&gt; &gt;    Time: 05:36 PM 01/09/2007; Change list: 494681\n&gt; &gt; \n&gt; &gt; Change(s) by bmesser :\n&gt; &gt; \n&gt; &gt;  - document deletion of unused extension "tvp";\n&gt; &gt;    Time: 11:03 AM 01/09/2007; Change list: 494524\n&gt; &gt; \n&gt; &gt;  - remove "tvp" from INDEX_EXTENSIONS which not used at all.;\n&gt; &gt;    Time: 10:56 AM 01/09/2007; Change list: 494521\n&gt; &gt; \n&gt; &gt; Change(s) by mikemccand :\n&gt; &gt; \n&gt; &gt;  - LUCENE-768: make sure IndexReader.close releases write lock ;\n&gt; &gt;    Time: 09:13 AM 01/09/2007; Change list: 494492\n&gt; &gt; \n&gt; &gt; Change(s) details:\n&gt; &gt;   http://parabuild.viewtier.com:8080/parabuild/build/changes.htm?buildrunid=1113\n&gt; &gt; \n&gt; &gt; BUILD logs\n&gt; &gt; ------------------------------------------------------------\n&gt; &gt; \n&gt; &gt; Main BUILD log:\n&gt; &gt;   http://parabuild.viewtier.com:8080/parabuild/build/log.htm?logid=1565\n&gt; &gt; Error lines:\n&gt; &gt;   http://parabuild.viewtier.com:8080/parabuild/build/log.htm?logid=1566\n&gt; &gt; \n&gt; &gt; Log lines around error\n&gt; &gt; ------------------------------------------------------------\n&gt; &gt; \n&gt; &gt;       [junit] Tests run: 1, Failures: 0, Errors: 0, Time elapsed: 7.656 sec\n&gt; &gt;       [junit] Testsuite: org.apache.lucene.analysis.TestKeywordAnalyzer\n&gt; &gt;       [junit] Tests run: 1, Failures: 0, Errors: 0, Time elapsed: 14.459 sec\n&gt; &gt;       [junit] Testsuite: org.apache.lucene.analysis.TestLengthFilter\n&gt; &gt;       [junit] Tests run: 1, Failures: 0, Errors: 0, Time elapsed: 6.353 sec\n&gt; &gt;       [junit] Testsuite: org.apache.lucene.analysis.TestPerFieldAnalzyerWrapper\n&gt; &gt;       [junit] Tests run: 1, Failures: 0, Errors: 0, Time elapsed: 4.241 sec\n&gt; &gt;       [junit] Testsuite: org.apache.lucene.analysis.TestStandardAnalyzer\n&gt; &gt;       [junit] Tests run: 1, Failures: 0, Errors: 0, Time elapsed: 8.471 sec\n&gt; &gt;       [junit] Testsuite: org.apache.lucene.analysis.TestStopAnalyzer\n&gt; &gt;       [junit] Tests run: 2, Failures: 0, Errors: 0, Time elapsed: 6.376 sec\n&gt; &gt;       [junit] Testsuite: org.apache.lucene.analysis.TestStopFilter\n&gt; &gt;       [junit] Tests run: 2, Failures: 0, Errors: 0, Time elapsed: 5.565 sec\n&gt; &gt;       [junit] Testsuite: org.apache.lucene.document.TestBinaryDocument\n&gt; &gt;       [junit] Tests run: 1, Failures: 0, Errors: 0, Time elapsed: 10.905 sec\n&gt; &gt;       [junit] Testsuite: org.apache.lucene.document.TestDateTools\n&gt; &gt;       [junit] Tests run: 5, Failures: 0, Errors: 0, Time elapsed: 15.54 sec\n&gt; &gt;       [junit] Testsuite: org.apache.lucene.document.TestDocument\n&gt; &gt;       [junit] Tests run: 5, Failures: 0, Errors: 0, Time elapsed: 8.584 sec\n&gt; &gt;       [junit] Testsuite: org.apache.lucene.document.TestNumberTools\n&gt; &gt;       [junit] Tests run: 3, Failures: 0, Errors: 0, Time elapsed: 15.64 sec\n&gt; &gt;       [junit] Testsuite: org.apache.lucene.index.TestAddIndexesNoOptimize\n&gt; &gt;       [junit] Tests run: 7, Failures: 0, Errors: 0, Time elapsed: 47.005 sec\n&gt; &gt;       [junit] Testsuite: org.apache.lucene.index.TestBackwardsCompatibility\n&gt; &gt;       [junit] Tests run: 9, Failures: 0, Errors: 0, Time elapsed: 25.512 sec\n&gt; &gt;       [junit] Testsuite: org.apache.lucene.index.TestCompoundFile\n&gt; &gt;       [junit] Tests run: 10, Failures: 0, Errors: 0, Time elapsed: 96.158 sec\n&gt; &gt;       [junit] Testsuite: org.apache.lucene.index.TestDoc\n&gt; &gt;       [junit] Tests run: 1, Failures: 0, Errors: 0, Time elapsed: 28.019 sec\n&gt; &gt;       [junit] Testsuite: org.apache.lucene.index.TestDocumentWriter\n&gt; &gt;       [junit] Tests run: 3, Failures: 0, Errors: 0, Time elapsed: 8.452 sec\n&gt; &gt;       [junit] Testsuite: org.apache.lucene.index.TestFieldInfos\n&gt; &gt;       [junit] Tests run: 1, Failures: 0, Errors: 0, Time elapsed: 10.065 sec\n&gt; &gt;       [junit] Testsuite: org.apache.lucene.index.TestFieldsReader\n&gt; &gt;       [junit] Tests run: 4, Failures: 0, Errors: 0, Time elapsed: 85.283 sec\n&gt; &gt;       [junit] ------------- Standard Output ---------------\n&gt; &gt;       [junit] Average Non-lazy time (should be very close to zero): 0 ms for 50 reads\n&gt; &gt;       [junit] Average Lazy Time (should be greater than zero): 203 ms for 50 reads\n&gt; &gt;       [junit] ------------- ---------------- ---------------\n&gt; &gt;       [junit] Testsuite: org.apache.lucene.index.TestFilterIndexReader\n&gt; &gt;       [junit] Tests run: 1, Failures: 0, Errors: 0, Time elapsed: 13.056 sec\n&gt; &gt;       [junit] Testsuite: org.apache.lucene.index.TestIndexFileDeleter\n&gt; &gt;       [junit] Tests run: 1, Failures: 0, Errors: 0, Time elapsed: 12.007 sec\n&gt; &gt;       [junit] Testsuite: org.apache.lucene.index.TestIndexInput\n&gt; &gt;       [junit] Tests run: 2, Failures: 0, Errors: 0, Time elapsed: 7.855 sec\n&gt; &gt;       [junit] Testsuite: org.apache.lucene.index.TestIndexModifier\n&gt; &gt;       [junit] Tests run: 3, Failures: 0, Errors: 0, Time elapsed: 499.629 sec\n&gt; &gt;       [junit] Testsuite: org.apache.lucene.index.TestIndexReader\n&gt; &gt;       [junit] Tests run: 19, Failures: 0, Errors: 0, Time elapsed: 70.446 sec\n&gt; &gt;   /opt/parabuild/etc/build/b92tm/.cmd51185.sh: line 22: 28011 Killed                  sh\n&gt; /opt/parabuild/etc/build/b92sc/s1182.sh\n&gt; &gt; \n&gt; &gt; Timings\n&gt; &gt; ------------------------------------------------------------\n&gt; &gt; \n&gt; &gt; BUILD took 1 hours \n&gt; &gt; \n&gt; \n&gt; \n&gt; &gt; ---------------------------------------------------------------------\n&gt; To unsubscribe, e-mail: java-dev-unsubscribe@lucene.apache.org\n&gt; For additional commands, e-mail: java-dev-help@lucene.apache.org\n\n\n---------------------------------------------------------------------\nTo unsubscribe, e-mail: java-dev-unsubscribe@lucene.apache.org\nFor additional commands, e-mail: java-dev-help@lucene.apache.org\n\n']</t>
  </si>
  <si>
    <t>&lt;69963.12904.qm@web58012.mail.re3.yahoo.com&gt;</t>
  </si>
  <si>
    <t>["Michael,\n\nSorry for the confusion. Please disregard this error. We are in \nprocess of migrating to better hardware so this should get fixed soon.\n\nThank you.\n\nSlava\n\n--- Michael McCandless &lt;lucene@mikemccandless.com&gt; wrote:\n\n&gt; Grant Ingersoll wrote:\n&gt; &gt; This is not our nightly build.  I'm not sure who is running this.  The \n&gt; &gt; Lucene nightly build should email java-dev if there is a problem.  It \n&gt; &gt; seems to have gone through fine last night, except the odd thing is the \n&gt; &gt; file formats change did not go through, despite it being in SVN.  I am \n&gt; &gt; going to run nightly again and see if it takes this time.\n&gt; \n&gt; Ahh OK, phew!  And, curious that someone else is running our builds!\n&gt; \n&gt; Mike\n&gt; \n&gt; ---------------------------------------------------------------------\n&gt; To unsubscribe, e-mail: java-dev-unsubscribe@lucene.apache.org\n&gt; For additional commands, e-mail: java-dev-help@lucene.apache.org\n&gt; \n&gt; \n\n\n\n\n---------------------------------------------------------------------\nTo unsubscribe, e-mail: java-dev-unsubscribe@lucene.apache.org\nFor additional commands, e-mail: java-dev-help@lucene.apache.org\n\n"]</t>
  </si>
  <si>
    <t>hui liu &lt;ivy.liu@gmail.com&gt;</t>
  </si>
  <si>
    <t>lucene-dev@jakarta.apache.org, lucene-user@jakarta.apache.org, 
	tomcat-dev@jakarta.apache.org, tomcat-user@jakarta.apache.org</t>
  </si>
  <si>
    <t>&lt;aa57b907040907133556360857@mail.gmail.com&gt;</t>
  </si>
  <si>
    <t>hui liu</t>
  </si>
  <si>
    <t>ivy.liu@gmail.com</t>
  </si>
  <si>
    <t>['Hi,\n\nI have such a problem when creating lucene index for many html files:\n\nIt shows "aborted, expected&lt;tagname&gt;....&lt;tagend&gt;" for those html files\nwhich contain java scripts. It seems it cannot parse the tags &lt; \\&gt;.\nDoes anyone has any solution?\n\nThank you very very much...!!!\n\nIvy.\n\n---------------------------------------------------------------------\nTo unsubscribe, e-mail: lucene-dev-unsubscribe@jakarta.apache.org\nFor additional commands, e-mail: lucene-dev-help@jakarta.apache.org\n\n']</t>
  </si>
  <si>
    <t>lucene index parser problem</t>
  </si>
  <si>
    <t>["To make it easier for me to keep up to date with the trunk, it would  \nbe very nice if I got issue 550 committed. Any committer with too  \nmuch time that would like to throw an eye at it? It has been running  \nlive in multiple heavy- and low load environments for quite some time  \nnow, so it ought to be stable.. Don't hesitate asking me if there is  \nsomething I could help out with in return.\n\n-- \nkarl\n\n---------------------------------------------------------------------\nTo unsubscribe, e-mail: java-dev-unsubscribe@lucene.apache.org\nFor additional commands, e-mail: java-dev-help@lucene.apache.org\n\n"]</t>
  </si>
  <si>
    <t>committing for ego-reasons</t>
  </si>
  <si>
    <t>Minh Kama Yie &lt;minh.kama.yie@gmail.com&gt;</t>
  </si>
  <si>
    <t>&lt;fdb9a21a040908003550797c8b@mail.gmail.com&gt;</t>
  </si>
  <si>
    <t>Minh Kama Yie</t>
  </si>
  <si>
    <t>minh.kama.yie@gmail.com</t>
  </si>
  <si>
    <t>['Hi all,\n\nI have posted a similar question to the user list but have come up\nwith a modification to the code that appears to fix my problem. I\'d\nlike to run it past you guys first though :).\nMy question regards a modification to PhraseScorer.score().\nBasically I\'m working with some code that uses explain() to determine\nthe presence of a phrase within a document.\n\nEffectively, it does the following:\n\n// myQuery is a BooleanQuery containing a PhraseQuery and a TermQuery.\nExplanation exp = searcher.explain(myQuery, docId); \nif (exp.getValue() &gt; 0)\n{\n    // Assume that the doc represented by docId satisfies myQuery.\n}\n\nNow with the existing code base for 1.3, exp.getValue() would return a\nvalue greater than 0 for _some_ (well only one so far) documents which\ndid not satisfy myQuery (e.g. if you did a searcher.search(myQuery),\ndocId would not be in the Hits result).\n\nObviously this produced misleading results. \nI followed the code through and found the problem to be where\nPhraseScorer calls score from it\'s explain() method.\n\nIt was discovered that this could be fixed by add the line prefixed by\n&gt;&gt; in the code below.\nThe problem was it was returning from score() when the "freq" was set\nfor a document that was _not_ the resulting "first.doc" document. But\nexplain() thought it was, and so returned the wrong frequency for a\nparticular document. Unfortunately I don\'t have a simple test case to\nshow this. The change I\'ve made simply resets "freq" to ensure that it\nis fresh for the next document that is examined.\n\nI know its a big ask but is anyone familiar with this area of code\nenough to determine if I\'ve broken anything by make this change?\n\n\n    public final void score(HitCollector results, int end) throws IOException {\n        Similarity similarity = getSimilarity();\n        while (last.doc &lt; end) {\t\t\t  // find doc w/ all the terms\n&gt;&gt;            freq = 0.0f;\n            while (first.doc &lt; last.doc) {\t\t  // scan forward in first\n                do {\n                    first.next();\n                } while (first.doc &lt; last.doc);\n                firstToLast();\n                if (last.doc &gt;= end)\n                    return;\n            }\n\n            // found doc with all terms\n            freq = phraseFreq();                        // check for phrase\n\n            if (freq &gt; 0.0) {\n                float score = similarity.tf(freq) * value;  // compute score\n                score *= Similarity.decodeNorm(norms[first.doc]); // normalize\n                results.collect(first.doc, score);\t  // add to results\n            }\n            last.next();\t\t\t\t  // resume scanning\n        }\n    }\n\n\nThanks in advance, \n\n-- \nCheers,\n\nMinh Kama Yie\n\n---------------------------------------------------------------------\nTo unsubscribe, e-mail: lucene-dev-unsubscribe@jakarta.apache.org\nFor additional commands, e-mail: lucene-dev-help@jakarta.apache.org\n\n']</t>
  </si>
  <si>
    <t>PhraseScorer.score() in 1.3</t>
  </si>
  <si>
    <t>&lt;alpine.DEB.2.00.1103291701130.1721@bester&gt;</t>
  </si>
  <si>
    <t>['\n\nThese messages are now logged on every request, even if no transformer or \nglobs are used in the fl.\n\nseems like this should be a DEBUG message at best?\n\nif folks really think it\'s important to log this on every request, then \nshouldn\'t these three key=val pairs just be factored into the main request \nlog message SolrCore does?  (by adding them to \nSolrQueryResponse.getToLog())\n\n\t?\n\n\n: Date: Sat, 26 Mar 2011 00:44:10 -0000\n: From: ryan@apache.org\n: Reply-To: dev@lucene.apache.org\n: To: commits@lucene.apache.org\n: Subject: svn commit: r1085618 -\n:     /lucene/dev/trunk/solr/src/java/org/apache/solr/search/ReturnFields.java\n: \n: Author: ryan\n: Date: Sat Mar 26 00:44:10 2011\n: New Revision: 1085618\n: \n: URL: http://svn.apache.org/viewvc?rev=1085618&amp;view=rev\n: Log:\n: remove nocommit from log message\n: \n: Modified:\n:     lucene/dev/trunk/solr/src/java/org/apache/solr/search/ReturnFields.java\n: \n: Modified: lucene/dev/trunk/solr/src/java/org/apache/solr/search/ReturnFields.java\n: URL: http://svn.apache.org/viewvc/lucene/dev/trunk/solr/src/java/org/apache/solr/search/ReturnFields.java?rev=1085618&amp;r1=1085617&amp;r2=1085618&amp;view=diff\n: ==============================================================================\n: --- lucene/dev/trunk/solr/src/java/org/apache/solr/search/ReturnFields.java (original)\n: +++ lucene/dev/trunk/solr/src/java/org/apache/solr/search/ReturnFields.java Sat Mar 26 00:44:10 2011\n: @@ -97,12 +97,12 @@ public class ReturnFields\n:          parseFieldList( new String[]{fl}, req);\n:        }\n:      }\n: -    req.getCore().log.info("fields=" + fields + "\\t globs="+globs + "\\t transformer="+transformer);  // nocommit\n: +    req.getCore().log.info("fields=" + fields + "\\t globs="+globs + "\\t transformer="+transformer);  \n:    }\n:  \n:    public ReturnFields(String[] fl, SolrQueryRequest req) {\n:      parseFieldList(fl, req);\n: -    req.getCore().log.info("fields=" + fields + "\\t globs="+globs + "\\t transformer="+transformer);  // nocommit\n: +    req.getCore().log.info("fields=" + fields + "\\t globs="+globs + "\\t transformer="+transformer);  \n:    }\n:  \n:    private void parseFieldList(String[] fl, SolrQueryRequest req) {\n: \n: \n: \n\n-Hoss\n\n---------------------------------------------------------------------\nTo unsubscribe, e-mail: dev-unsubscribe@lucene.apache.org\nFor additional commands, e-mail: dev-help@lucene.apache.org\n\n']</t>
  </si>
  <si>
    <t>Re: svn commit: r1085618 -
 /lucene/dev/trunk/solr/src/java/org/apache/solr/search/ReturnFields.java</t>
  </si>
  <si>
    <t>&lt;AANLkTikwOv55B6Vyb78=4KnsafLP56HW_JEc8ujiRsLX@mail.gmail.com&gt;</t>
  </si>
  <si>
    <t>['I think taking them out is ok\n\nor log.fine\n\n\nOn Tue, Mar 29, 2011 at 8:09 PM, Chris Hostetter\n&lt;hossman_lucene@fucit.org&gt; wrote:\n&gt;\n&gt;\n&gt; These messages are now logged on every request, even if no transformer or\n&gt; globs are used in the fl.\n&gt;\n&gt; seems like this should be a DEBUG message at best?\n&gt;\n&gt; if folks really think it\'s important to log this on every request, then\n&gt; shouldn\'t these three key=3Dval pairs just be factored into the main requ=\nest\n&gt; log message SolrCore does? =A0(by adding them to\n&gt; SolrQueryResponse.getToLog())\n&gt;\n&gt; =A0 =A0 =A0 =A0?\n&gt;\n&gt;\n&gt; : Date: Sat, 26 Mar 2011 00:44:10 -0000\n&gt; : From: ryan@apache.org\n&gt; : Reply-To: dev@lucene.apache.org\n&gt; : To: commits@lucene.apache.org\n&gt; : Subject: svn commit: r1085618 -\n&gt; : =A0 =A0 /lucene/dev/trunk/solr/src/java/org/apache/solr/search/ReturnFi=\nelds.java\n&gt; :\n&gt; : Author: ryan\n&gt; : Date: Sat Mar 26 00:44:10 2011\n&gt; : New Revision: 1085618\n&gt; :\n&gt; : URL: http://svn.apache.org/viewvc?rev=3D1085618&amp;view=3Drev\n&gt; : Log:\n&gt; : remove nocommit from log message\n&gt; :\n&gt; : Modified:\n&gt; : =A0 =A0 lucene/dev/trunk/solr/src/java/org/apache/solr/search/ReturnFie=\nlds.java\n&gt; :\n&gt; : Modified: lucene/dev/trunk/solr/src/java/org/apache/solr/search/ReturnF=\nields.java\n&gt; : URL: http://svn.apache.org/viewvc/lucene/dev/trunk/solr/src/java/org/ap=\nache/solr/search/ReturnFields.java?rev=3D1085618&amp;r1=3D1085617&amp;r2=3D1085618&amp;=\nview=3Ddiff\n&gt; : =3D=3D=3D=3D=3D=3D=3D=3D=3D=3D=3D=3D=3D=3D=3D=3D=3D=3D=3D=3D=3D=3D=3D=\n=3D=3D=3D=3D=3D=3D=3D=3D=3D=3D=3D=3D=3D=3D=3D=3D=3D=3D=3D=3D=3D=3D=3D=3D=3D=\n=3D=3D=3D=3D=3D=3D=3D=3D=3D=3D=3D=3D=3D=3D=3D=3D=3D=3D=3D=3D=3D=3D=3D=3D=3D=\n=3D=3D=3D=3D=3D\n&gt; : --- lucene/dev/trunk/solr/src/java/org/apache/solr/search/ReturnFields.=\njava (original)\n&gt; : +++ lucene/dev/trunk/solr/src/java/org/apache/solr/search/ReturnFields.=\njava Sat Mar 26 00:44:10 2011\n&gt; : @@ -97,12 +97,12 @@ public class ReturnFields\n&gt; : =A0 =A0 =A0 =A0 =A0parseFieldList( new String[]{fl}, req);\n&gt; : =A0 =A0 =A0 =A0}\n&gt; : =A0 =A0 =A0}\n&gt; : - =A0 =A0req.getCore().log.info("fields=3D" + fields + "\\t globs=3D"+gl=\nobs + "\\t transformer=3D"+transformer); =A0// nocommit\n&gt; : + =A0 =A0req.getCore().log.info("fields=3D" + fields + "\\t globs=3D"+gl=\nobs + "\\t transformer=3D"+transformer);\n&gt; : =A0 =A0}\n&gt; :\n&gt; : =A0 =A0public ReturnFields(String[] fl, SolrQueryRequest req) {\n&gt; : =A0 =A0 =A0parseFieldList(fl, req);\n&gt; : - =A0 =A0req.getCore().log.info("fields=3D" + fields + "\\t globs=3D"+gl=\nobs + "\\t transformer=3D"+transformer); =A0// nocommit\n&gt; : + =A0 =A0req.getCore().log.info("fields=3D" + fields + "\\t globs=3D"+gl=\nobs + "\\t transformer=3D"+transformer);\n&gt; : =A0 =A0}\n&gt; :\n&gt; : =A0 =A0private void parseFieldList(String[] fl, SolrQueryRequest req) {\n&gt; :\n&gt; :\n&gt; :\n&gt;\n&gt; -Hoss\n&gt;\n&gt; ---------------------------------------------------------------------\n&gt; To unsubscribe, e-mail: dev-unsubscribe@lucene.apache.org\n&gt; For additional commands, e-mail: dev-help@lucene.apache.org\n&gt;\n&gt;\n\n---------------------------------------------------------------------\nTo unsubscribe, e-mail: dev-unsubscribe@lucene.apache.org\nFor additional commands, e-mail: dev-help@lucene.apache.org\n\n']</t>
  </si>
  <si>
    <t>Re: svn commit: r1085618 - /lucene/dev/trunk/solr/src/java/org/apache/solr/search/ReturnFields.java</t>
  </si>
  <si>
    <t>&lt;AANLkTi=8tOKMPhjXmpzV469aiuFP1DgxSFWL6DtEqjNq@mail.gmail.com&gt;</t>
  </si>
  <si>
    <t>['On Tue, Mar 29, 2011 at 8:09 PM, Chris Hostetter\n&lt;hossman_lucene@fucit.org&gt; wrote:\n&gt;\n&gt; These messages are now logged on every request, even if no transformer or\n&gt; globs are used in the fl.\n&gt;\n&gt; seems like this should be a DEBUG message at best?\n\nYep, I had added that to my patch as debugging only (and I thought I\nhad added a nocommit comment in there too).\nIt definitely should not stay.\n\n-Yonik\nhttp://www.lucenerevolution.org -- Lucene/Solr User Conference, May\n25-26, San Francisco\n\n---------------------------------------------------------------------\nTo unsubscribe, e-mail: dev-unsubscribe@lucene.apache.org\nFor additional commands, e-mail: dev-help@lucene.apache.org\n\n']</t>
  </si>
  <si>
    <t>&lt;Pine.LNX.4.58.0701111250380.7120@hal.rescomp.berkeley.edu&gt;</t>
  </si>
  <si>
    <t>["\n: Oops... I had the impression that compiling with compliance level 1.4 is\n: sufficient to prevent this, but guess I need to read again what that\n: compliance level setting guarantees exactly.\n\nNOTE: see LUCENE-718 for an explanation of your problem, and a possible\nsolution i've been toying with.\n\n\n\n-Hoss\n\n\n---------------------------------------------------------------------\nTo unsubscribe, e-mail: java-dev-unsubscribe@lucene.apache.org\nFor additional commands, e-mail: java-dev-help@lucene.apache.org\n\n"]</t>
  </si>
  <si>
    <t>Re: [jira] Commented: (LUCENE-675) Lucene benchmark: objective
 performance test for Lucene</t>
  </si>
  <si>
    <t>"Marvin Humphrey (JIRA)" &lt;jira@apache.org&gt;</t>
  </si>
  <si>
    <t>&lt;190251.489481282410976454.JavaMail.jira@thor&gt;</t>
  </si>
  <si>
    <t>[JIRA]</t>
  </si>
  <si>
    <t>jira@apache.org</t>
  </si>
  <si>
    <t>['\n    [ https://issues.apache.org/jira/browse/LUCENE-675?page=com.atlassian.jira.plugin.system.issuetabpanels:comment-tabpanel&amp;focusedCommentId=12901057#action_12901057 ] \n\nMarvin Humphrey commented on LUCENE-675:\n----------------------------------------\n\nDuring the course of a recent IP audit, I determined that two out of three\nfiles I contributed to LUCENE-675 back in 2006 were in fact based on an\noriginal written by Murray Walker: LuceneIndexer.java and\nBenchmarkingIndexer.pm.   (The third file, "extract_reuters.plx", was my own\nwork as advertised.)\n\nMurray has graciously expressed a willingness to license his work to Apache,\nbut since the files in question were not used, the consensus opinion is that\nit would be best to delete them.  For further reference, see the\nlegal-discuss@a.o archives: &lt;http://markmail.org/message/4esu3owjxft5n2f7&gt;.\n\nI feel very fortunate that the problematic contributions were not integrated\ninto Lucene and that it was the work of an eminently reasonable solo author\nwhose work was inadvertently contributed without permission.  I apologize to\nMurray and to the Lucene community for my errors.\n\n\n&gt; Lucene benchmark: objective performance test for Lucene\n&gt; -------------------------------------------------------\n&gt;\n&gt;                 Key: LUCENE-675\n&gt;                 URL: https://issues.apache.org/jira/browse/LUCENE-675\n&gt;             Project: Lucene - Java\n&gt;          Issue Type: Improvement\n&gt;            Reporter: Andrzej Bialecki \n&gt;            Assignee: Grant Ingersoll\n&gt;            Priority: Minor\n&gt;         Attachments: benchmark.byTask.patch, benchmark.patch, byTask.2.patch.txt, byTask.jre1.4.patch.txt, extract_reuters.plx, LuceneBenchmark.java, taskBenchmark.zip, timedata.zip, tiny.alg, tiny.properties\n&gt;\n&gt;\n&gt; We need an objective way to measure the performance of Lucene, both indexing and querying, on a known corpus. This issue is intended to collect comments and patches implementing a suite of such benchmarking tests.\n&gt; Regarding the corpus: one of the widely used and freely available corpora is the original Reuters collection, available from http://www-2.cs.cmu.edu/afs/cs.cmu.edu/project/theo-20/www/data/news20.tar.gz or http://people.csail.mit.edu/u/j/jrennie/public_html/20Newsgroups/20news-18828.tar.gz. I propose to use this corpus as a base for benchmarks. The benchmarking suite could automatically retrieve it from known locations, and cache it locally.\n\n-- \nThis message is automatically generated by JIRA.\n-\nYou can reply to this email to add a comment to the issue online.\n\n\n---------------------------------------------------------------------\nTo unsubscribe, e-mail: dev-unsubscribe@lucene.apache.org\nFor additional commands, e-mail: dev-help@lucene.apache.org\n\n']</t>
  </si>
  <si>
    <t>[jira] Commented: (LUCENE-675) Lucene benchmark: objective
 performance test for Lucene</t>
  </si>
  <si>
    <t>solr-dev@lucene.apache.org</t>
  </si>
  <si>
    <t>&lt;alpine.DEB.1.10.1005211244390.2411@radix.cryptio.net&gt;</t>
  </si>
  <si>
    <t>['\nIn general please don\'t make changes like this -- there are still lots of \npeople using SOlr 1.3 (even some using Solr 1.2), and in many cases the \nwiki is hte only (user level) documentation we have --- if a config option \nnotes that it is available as of Solr1.4, that is very important to leave \nin the wiki (as people who attempt to use it may not notice that it has no \neffect in older versions)\n\n: Date: Fri, 21 May 2010 10:14:58 -0000\n: From: Apache Wiki &lt;wikidiffs@apache.org&gt;\n: Reply-To: solr-dev@lucene.apache.org\n: To: Apache Wiki &lt;wikidiffs@apache.org&gt;\n: Subject: [Solr Wiki] Update of "DataImportHandler" by FergusMcMenemie\n: \n: Dear Wiki user,\n: \n: You have subscribed to a wiki page or wiki category on "Solr Wiki" for change notification.\n: \n: The "DataImportHandler" page has been changed by FergusMcMenemie.\n: The comment on this change is: removing notes covering differences between solr versions 1.3 / 1.4 (we are now heading for 1.5! ).\n: http://wiki.apache.org/solr/DataImportHandler?action=diff&amp;rev1=246&amp;rev2=247\n: \n: --------------------------------------------------\n: \n:   = Data Import Request Handler =\n: - &lt;!&gt; [[Solr1.3]]\n:   \n:   Most applications store data in relational databases or XML files and searching over such data is a common use-case. The DataImportHandler is a Solr contrib that provides a configuration driven way to import this data into Solr in both "full builds" and using incremental delta imports.\n:   \n: @@ -89, +88 @@\n: \n:    * \'\'\'`password`\'\'\' : The password\n:    * \'\'\'`batchSize`\'\'\' : The batchsize used in jdbc connection\n:    * \'\'\'`convertType`\'\'\' :(true/false)Default is \'false\' Automatically reads the data in the target Solr data-type\n: -  * \'\'\'`autoCommit`\'\'\' : If set to \'false\' it sets  `setAutoCommit(false)` &lt;!&gt; [[Solr1.4]]\n: +  * \'\'\'`autoCommit`\'\'\' : If set to \'false\' it sets  `setAutoCommit(false)`\n: -  * \'\'\'`readOnly`\'\'\' : If this is set to \'true\' , it sets `setReadOnly(true)`, `setAutoCommit(true)`, `setTransactionIsolation(TRANSACTION_READ_UNCOMMITTED)`,`setHoldability(CLOSE_CURSORS_AT_COMMIT)` on the connection &lt;!&gt; [[Solr1.4]]\n: +  * \'\'\'`readOnly`\'\'\' : If this is set to \'true\' , it sets `setReadOnly(true)`, `setAutoCommit(true)`, `setTransactionIsolation(TRANSACTION_READ_UNCOMMITTED)`,`setHoldability(CLOSE_CURSORS_AT_COMMIT)` on the connection\n: -  * \'\'\'`transactionIsolation`\'\'\' : The possible values are [TRANSACTION_READ_UNCOMMITTED, TRANSACTION_READ_COMMITTED, TRANSACTION_REPEATABLE_READ,TRANSACTION_SERIALIZABLE,TRANSACTION_NONE] &lt;!&gt; [[Solr1.4]]\n: +  * \'\'\'`transactionIsolation`\'\'\' : The possible values are [TRANSACTION_READ_UNCOMMITTED, TRANSACTION_READ_COMMITTED, TRANSACTION_REPEATABLE_READ,TRANSACTION_SERIALIZABLE,TRANSACTION_NONE]\n:   \n:   \n:   Any extra attributes put into the tag are directly passed on to the jdbc driver.\n: @@ -99, +98 @@\n: \n:   == Configuration in data-config.xml ==\n:   A Solr document can be considered as a de-normalized schema having fields whose values come from multiple tables.\n:   \n: - The data-config.xml starts by defining a `document` element. A `document` represents one kind of document.  A document contains one or more root entities. A root entity can contain multiple sub-entities which in turn can  contain other entities. An entity is a table/view in a relational database. Each entity can contain multiple fields. Each field corresponds to a column in the resultset returned by the \'\'query\'\' in the entity. For each field, mention the column name in the resultset. If the column name is different from the solr field name, then another attribute \'\'name\'\' should be given. Rest of the required attributes such as \'\'type\'\' will be inferred directly from the Solr schema.xml. (Can be overridden)\n: + The data-config.xml starts by defining a `document` element. A `document` represents one kind of document.  A document contains one or more root entities. A root entity can contain multiple sub-entities which in turn can contain other entities. An entity is a table/view in a relational database. Each entity can contain multiple fields. Each field corresponds to a column in the result set returned by the \'\'query\'\' in the entity. For each field, mention the column name in the result set. If the column name is different from the solr field name, then another attribute \'\'name\'\' should be given. Rest of the required attributes such as \'\'type\'\' will be inferred directly from the Solr schema.xml. (Can be overridden)\n:   \n:   In order to get data from the database, our design philosophy revolves around \'templatized sql\' entered by the user for each entity. This gives the user the entire power of SQL if he needs it. The root entity is the central table whose columns can be used to join this table with other child entities.\n:   \n: @@ -113, +112 @@\n: \n:    * \'\'\'`threads`\'\'\' :  The no:of of threads to use to run this entity. This must be placed on or above a \'rootEntity\'. [[Solr1.5]] \n:    * \'\'\'`pk`\'\'\' : The primary key for the entity. It is \'\'\'optional\'\'\' and only needed when using delta-imports. It has no relation to the uniqueKey defined in schema.xml but they both can be the same. \n:    * \'\'\'`rootEntity`\'\'\' : By default the entities falling under the document are root entities. If it is set to false , the entity directly falling under that entity will be treated as the root entity (so on and so forth). For every row returned by the root entity a document is created in Solr\n: -  * \'\'\'`onError`\'\'\' : (abort|skip|continue) . The default value is \'abort\' . \'skip\' skips the current document. \'continue\' continues as if the error did not happen . &lt;!&gt; [[Solr1.4]]\n: +  * \'\'\'`onError`\'\'\' : (abort|skip|continue) . The default value is \'abort\' . \'skip\' skips the current document. \'continue\' continues as if the error did not happen.\n: -  * \'\'\'`preImportDeleteQuery`\'\'\' : before full-import this will be used to cleanup the index instead of using \'*:*\' .This is honored only on an entity that is an immediate sub-child of &lt;document&gt; &lt;!&gt; [[Solr1.4]].\n: +  * \'\'\'`preImportDeleteQuery`\'\'\' : before full-import this will be used to cleanup the index instead of using \'*:*\' .This is honored only on an entity that is an immediate sub-child of &lt;document&gt;.\n: -  * \'\'\'`postImportDeleteQuery`\'\'\' : after full-import this will be used to cleanup the index &lt;!&gt;. This is honored only on an entity that is an immediate sub-child of &lt;document&gt; [[Solr1.4]].\n: +  * \'\'\'`postImportDeleteQuery`\'\'\' : after full-import this will be used to cleanup the index &lt;!&gt;. This is honoured only on an entity that is an immediate sub-child of &lt;document&gt;.\n:   For !SqlEntityProcessor the entity attributes are :\n:   \n:    * \'\'\'`query`\'\'\' (required) : The sql string using which to query the db\n:    * \'\'\'`deltaQuery`\'\'\' : Only used in delta-import\n:    * \'\'\'`parentDeltaQuery`\'\'\' : Only used in delta-import\n:    * \'\'\'`deletedPkQuery`\'\'\' : Only used in delta-import\n: -  * \'\'\'`deltaImportQuery`\'\'\' : (Only used in delta-import) . If this is not present , DIH tries to construct the import query by(after identifying the delta) modifying the \'`query`\' (this is error prone). There is a namespace `${dataimporter.delta.&lt;column-name&gt;}` which can be used in this query.  e.g: `select * from tbl where id=${dataimporter.delta.id}`  &lt;!&gt; [[Solr1.4]].\n: +  * \'\'\'`deltaImportQuery`\'\'\' : (Only used in delta-import) . If this is not present , DIH tries to construct the import query by(after identifying the delta) modifying the \'`query`\' (this is error prone). There is a namespace `${dataimporter.delta.&lt;column-name&gt;}` which can be used in this query.  e.g: `select * from tbl where id=${dataimporter.delta.id}`.\n:   \n:   \n:   == Commands ==\n: @@ -225, +224 @@\n: \n:   &lt;/dataConfig&gt;\n:   }}}\n:   \n: + \n:   == Using delta-import command ==\n:   Delta Import operation can be started by hitting the URL [[http://localhost:8983/solr/dataimport?command=delta-import]]. This operation will be started in a new thread and the \'\'status\'\' attribute in the response should be shown \'\'busy\'\' now. Depending on the size of your data set, this operation may take some time. At any time, you can hit [[http://localhost:8983/solr/dataimport]] to see the status flag.\n:   \n:   When delta-import command is executed, it reads the start time stored in \'\'conf/dataimport.properties\'\'. It uses that timestamp to run delta queries and after completion, updates the timestamp in \'\'conf/dataimport.properties\'\'.\n: + \n:   \n:   === Delta-Import Example ===\n:   We will use the same example database used in the full import example. Note that the database schema has been updated and each table contains an additional column \'\'last_modified\'\' of timestamp type. You may want to download the database again since it has been updated recently. We use this timestamp field to determine what rows in each table have changed since the last indexed time.\n: @@ -311, +312 @@\n: \n:    * For each row given by \'\'deltaQuery\'\', the parentDeltaQuery is executed.\n:    * If any row in the root/child entity changes, we regenerate the complete Solr document which contained that row.\n:   \n: - /!\\ Note :  The \'deltaImportQuery\' is a Solr 1.4 feature. Originally it was generated automatically using the \'query\' attribute which is error prone.\n:   /!\\ Note : It is possible to do delta-import using a full-import command . [[http://wiki.apache.org/solr/DataImportHandlerFaq#fullimportdelta|See here]]\n:   \n:   = Usage with XML/HTTP Datasource =\n: @@ -319, +319 @@\n: \n:   \n:   &lt;&lt;Anchor(httpds)&gt;&gt;\n:   \n: + \n: - == Configuration of URLDataSource or HttpDataSource ==\n: + == Configuration of URLDataSource ==\n:   \n: - &lt;!&gt; !HttpDataSource is being deprecated in favour of URLDataSource in [[Solr1.4]]\n: - \n: - Sample configurations for URLDataSource &lt;!&gt; [[Solr1.4]] and !HttpDataSource in data config xml look like this\n: + Sample configurations for URLDataSource in data config xml look like this\n:   {{{\n: - &lt;dataSource name="b" type="!HttpDataSource" baseUrl="http://host:port/" encoding="UTF-8" connectionTimeout="5000" readTimeout="10000"/&gt;\n: - &lt;!-- or in Solr 1.4--&gt;\n:   &lt;dataSource name="a" type="URLDataSource" baseUrl="http://host:port/" encoding="UTF-8" connectionTimeout="5000" readTimeout="10000"/&gt;\n:   }}}\n:   \'\'\' The extra attributes specific to this datasource are \'\'\'\n: @@ -336, +333 @@\n: \n:    * \'\'\'`connectionTimeout`\'\'\' (optional):The default value is 5000ms\n:    * \'\'\'`readTimeout`\'\'\' (optional): the default value is 10000ms\n:   \n: + \n:   == Configuration in data-config.xml ==\n: - \n:   The entity for an xml/http data source can have the following attributes over and above the default attributes\n:    * \'\'\'`processor`\'\'\' (required) : The value must be `"XPathEntityProcessor"`\n:    * \'\'\'`url`\'\'\' (required) : The url used to invoke the REST API. (Can be templatized). if the data souce is file this must be the file location\n: @@ -345, +342 @@\n: \n:    * \'\'\'`forEach`\'\'\'(required) : The xpath expression which demarcates a record. If there are multiple types of record separate them with \'\'" |  "\'\' (pipe) . If  useSolrAddSchema is set to \'true\' this can be omitted.\n:    * \'\'\'`xsl`\'\'\'(optional): This will be used as a preprocessor for applying the XSL transformation. Provide the full path in the filesystem or a url.\n:    * \'\'\'`useSolrAddSchema`\'\'\'(optional): Set it\'s value to \'true\' if the xml that is fed into this processor has the same schema as that of the solr add xml. No need to mention any fields if it is set to true.\n: -  * \'\'\'`flatten`\'\'\' (optional) : If this is set to true, text from under all the tags are extracted into one field , irrespective of the tag name. &lt;!&gt; [[Solr1.4]]\n: +  * \'\'\'`flatten`\'\'\' (optional) : If this is set to true, text from under all the tags are extracted into one field , irrespective of the tag name.\n: - \n:   \n:   The entity fields can have the following attributes (over and above the default attributes):\n:    * \'\'\'`xpath`\'\'\' (optional) : The xpath expression of the field to be mapped as a column in the record . It can be omitted if the column does not come from an xml attribute (is a synthetic field created by a transformer). If a field is marked as multivalued in the schema and in a given row of the xpath finds multiple values it is handled automatically by the XPathEntityProcessor. No extra configuration is required\n: @@ -366, +362 @@\n: \n:   }}}\n:   \n:   \n: - == HttpDataSource Example ==\n: + == URLDataSource Example ==\n: - &lt;!&gt; !HttpDataSource is being deprecated in favour of URLDataSource in [[Solr1.4]]\n: - \n:   Download the full import example given in the DB section to try this out. We\'ll try indexing the [[http://rss.slashdot.org/Slashdot/slashdot|Slashdot RSS feed]] for this example.\n:   \n: - \n:   The data-config for this example looks like this:\n:   {{{\n:   &lt;dataConfig&gt;\n: -         &lt;dataSource type="HttpDataSource" /&gt;\n: +         &lt;dataSource type="URLDataSource" /&gt;\n:   \t&lt;document&gt;\n:   \t\t&lt;entity name="slashdot"\n:   \t\t\tpk="link"\n: @@ -457, +450 @@\n: \n:   &lt;copyField source="title" dest="titleText"/&gt;\n:   }}}\n:   \n: - Time taken was around 2 hours 40 minutes to index 7278241 articles with peak memory usage at around 4GB. Note that many wikipedia articles are merely redirects to other articles, the use of $skipDoc &lt;!&gt; [[Solr1.4]] allows those articles to be ignored. Also, the column \'\'\'$skipDoc\'\'\' is only defined when the regexp matches.\n: + Time taken was around 2 hours 40 minutes to index 7278241 articles with peak memory usage at around 4GB. Note that many wikipedia articles are merely redirects to other articles, the use of $skipDoc allows those articles to be ignored. Also, the column \'\'\'$skipDoc\'\'\' is only defined when the regexp matches.\n: + \n:   \n:   == Using delta-import command ==\n:   The only !EntityProcessor which supports delta is !SqlEntityProcessor! The XPathEntityProcessor has not implemented it yet. So, unfortunately, there is no delta support for XML at this time.\n:   If you want to implement those methods in XPathEntityProcessor: The methods are explained in !EntityProcessor.java.\n:   \n: + \n:   = Indexing Emails =\n:   See MailEntityProcessor\n:   \n: + \n:   = Tika Integration =\n:   [[TikaEntityProcessor]]\n:   \n: + \n:   = Extending the tool with APIs =\n:   The examples we explored are admittedly, trivial . It is not possible to have all user needs met by an xml configuration alone. So we expose a few abstract class which can be implemented by the user to enhance the functionality.\n:   \n:   &lt;&lt;Anchor(transformer)&gt;&gt;\n: + \n: + \n:   == Transformer ==\n:   Every set of fields fetched by the entity can be either consumed directly by the indexing process or they can be massaged using transformers to modify a field or create a totally new set of fields, it can even return more than one row of data. The transformers must be configured on an entity level as follows.\n:   {{{\n: @@ -488, +487 @@\n: \n:   existing field will be unaltered and an undefined field will remain undefined. The chaining effect described above allows a column\'s value to be altered again and again by successive transformers. A transformer may make use of other entity fields in the course of massaging a columns value.\n:   \n:   \n: - \n:   === RegexTransformer ===\n: - \n:   There is an built-in transformer called \'!RegexTransfromer\' provided with DIH. It helps in extracting or manipulating values from fields (from the source) using Regular Expressions. The actual class name is `org.apache.solr.handler.dataimport.RegexTransformer`. But as it belongs to the default package the package-name can be omitted.\n: - \n: - \n:   \n:   \'\'\'Attributes\'\'\'\n:   \n: @@ -501, +496 @@\n: \n:    * \'\'\'`regex`\'\'\' : The regular expression that is used to match against the column or sourceColName\'s value(s). If `replaceWith` is absent, each regex \'\'group\'\' is taken as a value and a list of values is returned\n:    * \'\'\'`sourceColName`\'\'\' : The column on which the regex is to be applied. If this is absent source and target are same\n:    * \'\'\'`splitBy`\'\'\' : Used to split a String to obtain multiple values, returns a list of values\n: -  * \'\'\'`groupNames`\'\'\' : A comma separated list of field column names, used where the `regex` contains groups and each group is to be saved to a different field. If some groups are not to be named leave a space between commas.  &lt;!&gt; [[Solr1.4]]\n: +  * \'\'\'`groupNames`\'\'\' : A comma separated list of field column names, used where the `regex` contains groups and each group is to be saved to a different field. If some groups are not to be named leave a space between commas.\n:    * \'\'\'`replaceWith`\'\'\' : Used along with `regex` . It is equivalent to the method `new String(&lt;sourceColVal&gt;).replaceAll(&lt;regex&gt;, &lt;replaceWith&gt;)`\n:   \n:   example:\n: @@ -628, +623 @@\n: \n:   \n:    * \'\'\'`template`\'\'\' : The template string. In the above example there are two placeholders \'${e.name}\' and \'${eparent.surname}\' .   Both the values must be present when it is being evaluated.\n:   \n: + \n:   === HTMLStripTransformer ===\n: - &lt;!&gt; [[Solr1.4]]\n:   \n:   Can be used to strip HTML out of a string field\n:   e.g.:\n: @@ -646, +641 @@\n: \n:    * \'\'\'`stripHTML`\'\'\' : Boolean value to signal if HTMLStripTransformer should process this field or not.\n:   \n:   === ClobTransformer ===\n: - &lt;!&gt; [[Solr1.4]]\n:   \n:   Can be used to create a String out of a Clob type in database.\n:   e.g.:\n: @@ -663, +657 @@\n: \n:    * \'\'\'`sourceColName`\'\'\' : The source column to be used as input. If this is absent source and target are same\n:   \n:   === LogTransformer ===\n: - &lt;!&gt; [[Solr1.4]]\n:   \n:   Can be used to Log data to console/logs.\n:   e.g.:\n: @@ -680, +673 @@\n: \n:   &lt;&lt;Anchor(example-transformers)&gt;&gt;\n:   === Transformers Example ===\n:   \n: - &lt;!&gt; [[Solr1.4]] The following example shows transformer chaining in action along with extensive reuse of variables. An invariant is defined in the solrconfig.xml and reused within some transforms. Column names from both entities are also used in transforms.\n: + The following example shows transformer chaining in action along with extensive reuse of variables. An invariant is defined in the solrconfig.xml and reused within some transforms. Column names from both entities are also used in transforms.\n:   \n:   Imagine we have XML documents, each of which describes a set of images. The images are stored in an images subdirectory of the XML document. An attribute storing an images filename is accompanied by a brief caption and a relative link to another document holding a longer description of the image. Finally the image name if preceded by an \'s\' links to a smaller icon sized version of the image which is always a png. We want SOLR to store fields containing the absolute link to the image, its icon and the full description. The following shows one way we could configure solrconfig.xml and DIH\'s data-config.xml to index this data.\n:   \n: @@ -751, +744 @@\n: \n:   Each entity is handled by a default Entity processor called !SqlEntityProcessor. This works well for systems which use RDBMS as a datasource. For other kind of datasources like  REST or Non Sql datasources you can choose to extend this abstract class `org.apache.solr.handler.dataimport.Entityprocessor`. This is designed to Stream rows one by one from an entity. The simplest way to implement your own !EntityProcessor is to extend !EntityProcessorBase and override the `public Map&lt;String,Object&gt; nextRow()` method.\n:   \'!EntityProcessor\' rely on the !DataSource for fetching data. The return type of the !DataSource is important for an !EntityProcessor. The built-in ones are,\n:   \n: + \n:   === SqlEntityProcessor ===\n:   This is the defaut. The !DataSource must be of type `DataSource&lt;Iterator&lt;Map&lt;String, Object&gt;&gt;&gt;` . !JdbcDataSource can be used with this.\n:   \n: + \n:   === XPathEntityProcessor ===\n: - Used when indexing XML type data. The !DataSource must be of type `DataSource&lt;Reader&gt;` . URLDataSource &lt;!&gt; [[Solr1.4]] or !FileDataSource is commonly used with XPathEntityProcessor.\n: + Used when indexing XML type data. The !DataSource must be of type `DataSource&lt;Reader&gt;` . URLDataSource or !FileDataSource is commonly used with XPathEntityProcessor.\n: + \n:   \n:   === FileListEntityProcessor ===\n: - A simple entity processor which can be used to enumerate the list of files from a File System based on some criteria. It does not use a !DataSource. The entity attributes are:\n: + A simple entity processor which can be used to enumerate the list of files from a File System based on some criteria. The entity attributes are:\n:    * \'\'\'`fileName`\'\'\' :(required) A regex pattern to identify files\n:    * \'\'\'`baseDir`\'\'\' : (required) The Base directory (absolute path)\n:    * \'\'\'`recursive`\'\'\' : Recursive listing or not. Default is \'false\'\n: @@ -766, +762 @@\n: \n:    * \'\'\'`newerThan`\'\'\' : A date param . Use the format (`yyyy-MM-dd HH:mm:ss`) . It can also be a datemath string eg: (\'NOW-3DAYS\'). The single quote is necessary . Or it can be a valid variableresolver format like (${var.name})\n:    * \'\'\'`olderThan`\'\'\' : A date param . Same rules as above\n:    * \'\'\'`rootEntity`\'\'\' :It must be false for this (Unless you wish to just index filenames) An entity directly under the &lt;document&gt; is a root entity. That means that for each row emitted by the root entity one document is created in Solr/Lucene. But as in this case we do not wish to make one document per file. We wish to make one document per row emitted by the following entity \'x\'. Because the entity \'f\' has rootEntity=false the entity directly under it becomes a root entity automatically and each row emitted by that becomes a document.\n: -  * \'\'\'`dataSource`\'\'\' :If you use Solr1.3 It must be set to "null" because this does not use any !DataSource. No need to specify that in Solr1.4 .It just means that we won\'t create a !DataSource instance. (In most of the cases there is only one !DataSource (A !JdbcDataSource) and all entities just use them. In case of !FileListEntityProcessor a !DataSource is not necessary.)\n: +  * \'\'\'`dataSource`\'\'\' :If present it must be set to "null". In most of the other !EntityProcessor\'s there is only one !DataSource (A !JdbcDataSource) and they just use them by default. In case of !FileListEntityProcessor a !DataSource is not necessary.)\n:   \n:   example:\n:   {{{\n: @@ -812, +808 @@\n: \n:   \n:   === PlainTextEntityProcessor ===\n:   &lt;&lt;Anchor(plaintext)&gt;&gt;\n: - &lt;!&gt; [[Solr1.4]]\n:   \n:   This !EntityProcessor reads all content from the data source into an single implicit field called \'plainText\'. The content is not parsed in any way, however you may add transformers to manipulate the data within \'plainText\' as needed or to create other additional fields.\n:   \n: @@ -828, +823 @@\n: \n:   \n:   === LineEntityProcessor ===\n:   &lt;&lt;Anchor(LineEntityProcessor)&gt;&gt;\n: - &lt;!&gt; [[Solr1.4]]\n:   \n:   This !EntityProcessor reads all content from the data source on a line by line basis, a field called \'rawLine\' is returned for each line read. The content is not parsed in any way, however you may add transformers to manipulate the data within \'rawLine\' or to create other additional fields.\n:   \n: @@ -863, +857 @@\n: \n:   }}}\n:   and it can be used in the entities like a standard one\n:   \n: + \n:   === JdbcdataSource ===\n:   This is the default. See the  [[#jdbcdatasource|example]] . The signature is as follows\n:   {{{\n: @@ -870, +865 @@\n: \n:   }}}\n:   It is designed to iterate rows in DB one by one. A row is represented as a Map.\n:   \n: + \n:   === URLDataSource ===\n: - &lt;!&gt; [[Solr1.4]]\n:   This datasource is often used with XPathEntityProcessor to fetch content from an underlying file:// or http:// location. See the documentation [[#httpds|here]] . The signature is as follows\n:   {{{\n:   public class URLDataSource extends DataSource&lt;Reader&gt;\n:   }}}\n:   \n: - === HttpDataSource ===\n: - &lt;!&gt; !HttpDataSource is being deprecated in favour of URLDataSource in [[Solr1.4]]. There is no change in functionality between URLDataSource and !HttpDataSource, only a name change.\n: + &lt;!&gt; !HttpDataSource has been deprecated in favour of URLDataSource as of version [[Solr1.4]]. There is no change in functionality between URLDataSource and !HttpDataSource, only a name change.\n: + \n:   \n:   === FileDataSource ===\n:   This can be used like an URLDataSource but used to fetch content from files on disk. The only difference from URLDataSource, when accessing disk files, is how a pathname is specified. The signature is as follows\n: @@ -890, +885 @@\n: \n:    * \'\'\'`basePath`\'\'\': (optional) The base path relative to which the value is evaluated if it is not absolute\n:    * \'\'\'`encoding`\'\'\': (optional) If the files are to be read in an encoding that is not same as the platform encoding\n:   \n: + \n:   === FieldReaderDataSource ===\n: - &lt;!&gt; [[Solr1.4]]\n: - \n:   This can be used like an URLDataSource . The signature is as follows\n:   {{{\n:   public class FieldReaderDataSource extends DataSource&lt;Reader&gt;\n: @@ -909, +903 @@\n: \n:   }}}\n:   \n:   === ContentStreamDataSource ===\n: - &lt;!&gt; [[Solr1.4]]\n: - \n:   Use this to use the POST data as the !DataSource. This can be used with any !EntityProcessor that uses a !DataSource&lt;Reader&gt;\n: + \n:   \n:   == EventListeners ==\n:   !EventListener can be registered for "onImportStart" and onImportEnd" .It must implement the interface  [[http://svn.apache.org/viewvc/lucene/dev/trunk/solr/contrib/dataimporthandler/src/main/java/org/apache/solr/handler/dataimport/EventListener.java?view=markup|EventListener]].\n: @@ -924, +917 @@\n: \n:   &lt;/dataConfig&gt;\n:   }}}\n:   \n: + \n:   == Special Commands ==\n:   Special commands can be given to DIH by adding certain variables to the row returned by any of the components .\n:    * \'\'\'`$skipDoc`\'\'\' : Skip the current document . Do not add it to Solr. The value can be String true/false\n:    * \'\'\'`$skipRow`\'\'\' : Skip the current row. The document will be added with rows from other entities. The value can be String true/false\n:    * \'\'\'`$docBoost`\'\'\' : Boost the current doc. The value can be a number or the toString of a number\n: -  * \'\'\'`$deleteDocById`\'\'\' : Delete a doc from Solr with this id. The value hast to be the unniqueKey value of the document &lt;!&gt; [[Solr1.4]]\n: +  * \'\'\'`$deleteDocById`\'\'\' : Delete a doc from Solr with this id. The value hast to be the unniqueKey value of the document\n: -  * \'\'\'`$deleteDocByQuery`\'\'\' :Delete docs from Solr by this query. The value must be a Solr Query &lt;!&gt; [[Solr1.4]]\n: +  * \'\'\'`$deleteDocByQuery`\'\'\' :Delete docs from Solr by this query. The value must be a Solr Query\n:   \n:   \n:   == Adding datasource in solrconfig.xml ==\n: @@ -951, +945 @@\n: \n:     &lt;/requestHandler&gt;\n:   }}}\n:   &lt;&lt;Anchor(arch)&gt;&gt;\n: + \n: + \n:   = Architecture =\n:   The following diagram describes the logical flow for a sample configuration.\n:   \n: @@ -960, +956 @@\n: \n:   There are 3 datasources two RDBMS (jdbc1,jdbc2) and one xml/http (B)\n:   \n:    * `jdbc1` and `jdbc2` are instances of  type `JdbcDataSource` which are configured in the solrconfig.xml.\n: -  * `http` is an instance of type `HttpDataSource`\n: +  * `http` is an instance of type `URLDataSource`\n:    * The root entity starts with a table called \'A\' and uses \'jdbc1\' as the datasource . The entity is conveniently named as the table itself\n:    * Entity \'A\' has 2 sub-entities \'B\' and \'C\' . \'B\' uses the datasource instance  \'http\' and \'C\' uses the datasource instance \'jdbc2\'\n:    * On doing a `command=full-import` The root-entity (A) is executed first\n: @@ -980, +976 @@\n: \n:   == What is a row? ==\n:   A row in !DataImportHandler is a Map (Map&lt;String, Object&gt;). In the map , the key is the name of the field and the value can be anything which is a valid Solr type. The value can also be a Collection of the valid Solr types (this may get mapped to a multi-valued field). If the !DataSource is RDBMS a query cannot emit a multivalued field. But it is possible to create a multivalued field by joining an entity with another.i.e if the sub-entity returns multiple rows for one row from parent entity it can go into a multivalued field. If the datasource is xml, it is possible to return a multivalued field.\n:   \n: + \n:   == A VariableResolver ==\n:   A !VariableResolver is the component which replaces all those placeholders such as `${&lt;name&gt;}`. It is a multilevel Map.  Each namespace is a Map and namespaces are separated by periods (.) . eg if there is a placeholder ${item.ID} , \'item\' is a nampespace (which is a map) and \'ID\' is a value in that namespace. It is possible to nest namespaces like ${item.x.ID} where x could be another Map. A reference to the current !VariableResolver can be obtained from the Context. Or the object can be directly consumed by using ${&lt;name&gt;} in \'query\' for RDMS queries or \'url\' in Http .\n:   === Custom formatting in query and url using Functions ===\n:   While the namespace concept is useful , the user may want to put some computed value into the query or url for example there is a Date object and your datasource  accepts Date in some custom format . There are a few functions provided by the !DataImportHandler which can do some of these.\n: -  * \'\'formatDate\'\' : It is used like this `\'${dataimporter.functions.formatDate(item.ID, \'yyyy-MM-dd HH:mm\')}\'` . The first argument can be a valid value from the !VariableResolver and the second cvalue can be a a format string (use !SimpledateFormat) . The first argument can be a computed value eg: `\'${dataimporter.functions.formatDate(\'NOW-3DAYS\', \'yyyy-MM-dd HH:mm\')}\'` and it uses the syntax of the datemath parser in Solr. (note that it must enclosed in single quotes) . &lt;!&gt; Note . This syntax has been changed in 1.4 . The second parameter was not enclosed in single quotes earlier. But it will continue to work without single quote also.\n: +  * \'\'formatDate\'\' : It is used like this `\'${dataimporter.functions.formatDate(item.ID, \'yyyy-MM-dd HH:mm\')}\'` . The first argument can be a valid value from the !VariableResolver and the second value can be a format string (use !SimpledateFormat) . The first argument can be a computed value eg: `\'${dataimporter.functions.formatDate(\'NOW-3DAYS\', \'yyyy-MM-dd HH:mm\')}\'` and it uses the syntax of the datemath parser in Solr.\n:    * \'\'escapeSql\'\' : Use this to escape special sql characters . eg : `\'${dataimporter.functions.escapeSql(item.ID)}\'`. Takes only one argument and must be a valid value in the !VaraiableResolver.\n:    * \'\'encodeUrl\'\' : Us this to encode urls . eg : `\'${dataimporter.functions.encodeUrl(item.ID)}\'` . Takes only one argument and must be a valid value in the !VariableResolver\n: + \n:   \n:   ==== Custom Functions ====\n:   It is possible to plug in custom functions into DIH. Implement an [[http://svn.apache.org/viewvc/lucene/dev/trunk/solr/contrib/dataimporthandler/src/main/java/org/apache/solr/handler/dataimport/Evaluator.java?view=markup|Evalutor]] and specify it in the data-config.xml . Following is an example of an evaluator which does a \'toLowerCase\' on a String.\n: \n\n\n\n-Hoss\n\n\n---------------------------------------------------------------------\nTo unsubscribe, e-mail: dev-unsubscribe@lucene.apache.org\nFor additional commands, e-mail: dev-help@lucene.apache.org\n\n']</t>
  </si>
  <si>
    <t>Re: [Solr Wiki] Update of "DataImportHandler" by FergusMcMenemie</t>
  </si>
  <si>
    <t>"Adar, Eytan" &lt;eytan@exch.hpl.hp.com&gt;</t>
  </si>
  <si>
    <t>&lt;40700B4C02ABD5119F000090278766443DB4E1@hplex1.hpl.hp.com&gt;</t>
  </si>
  <si>
    <t>Eytan Adar</t>
  </si>
  <si>
    <t>eytan@exch.hpl.hp.com</t>
  </si>
  <si>
    <t>['The reason may be that there are some patents that cover LSI (I think owned by telcordia).  \n\nhttp://lsi.argreenhouse.com/\n\n-Eytan\n\n-----Original Message-----\nFrom: Jack Park [mailto:jackpark@thinkalong.com]\nSent: Thursday, May 16, 2002 2:50 PM\nTo: Lucene Developers List\nSubject: Latent Semantic Analysis?\n\n\nI tried googling "latent semantic lucene". Got nowhere.  Just a curiosity, \nis there a project \'out there\' that is looking at adding clustering, \nperhaps using LSA to Lucene?\n\ntia\nJack Park\n\n\n--\nTo unsubscribe, e-mail:   &lt;mailto:lucene-dev-unsubscribe@jakarta.apache.org&gt;\nFor additional commands, e-mail: &lt;mailto:lucene-dev-help@jakarta.apache.org&gt;\n\n--\nTo unsubscribe, e-mail:   &lt;mailto:lucene-dev-unsubscribe@jakarta.apache.org&gt;\nFor additional commands, e-mail: &lt;mailto:lucene-dev-help@jakarta.apache.org&gt;\n\n']</t>
  </si>
  <si>
    <t>RE: Latent Semantic Analysis?</t>
  </si>
  <si>
    <t>"John Caron" &lt;caron@unidata.ucar.edu&gt;</t>
  </si>
  <si>
    <t>&lt;059f01c1fd2c$e4a4f9d0$568c7580@unidata.ucar.edu&gt;</t>
  </si>
  <si>
    <t>John Caron</t>
  </si>
  <si>
    <t>caron@unidata.ucar.edu</t>
  </si>
  <si>
    <t>['Hello Lucene Developers:\n\nI have been lurking on this list for a while, and this question is good\nexcuse to introduce myself. I have an implementation of LSA that I have been\nplanning to modify to fit into the Lucene framework Real Soon Now. I would\nbe interested in collaborating with others, or just hearing how it should\nwork and/or design thoughts.\n\nIve been thinking about LSA as a search algorithm; i have some other ideas\nabout clustering, but havent had time to test any of them.\n\nSome details of previous LSA work are available at:\n\nhttp://www.unidata.ucar.edu/staff/caron/faqo/index.html\n\n(in fact, if you look at the FAQO demo, you will notice that I\'ve been\narchiving this maillist since Oct, so you can try LSA out on it. PS: sorry i\ndont have any real docs yet, but have a look at the online help).\n\n\n----- Original Message -----\nFrom: "Jack Park" &lt;jackpark@thinkalong.com&gt;\nTo: "Lucene Developers List" &lt;lucene-dev@jakarta.apache.org&gt;\nSent: Thursday, May 16, 2002 3:50 PM\nSubject: Latent Semantic Analysis?\n\n\n&gt; I tried googling "latent semantic lucene". Got nowhere.  Just a curiosity,\n&gt; is there a project \'out there\' that is looking at adding clustering,\n&gt; perhaps using LSA to Lucene?\n&gt;\n&gt; tia\n&gt; Jack Park\n&gt;\n&gt;\n&gt;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t>
  </si>
  <si>
    <t>Re: Latent Semantic Analysis?</t>
  </si>
  <si>
    <t>cutting@lucene.com</t>
  </si>
  <si>
    <t>&lt;20020517000547.8642.qmail@mailshell.com&gt;</t>
  </si>
  <si>
    <t>['Dmitry Serebrennikov has written code that makes it substantially easier to\ndo clustering and LSA on Lucene indexes.  He has not yet had the chance to\nintegrate this into the current version of Lucene, but you can use it with\n1.2 RC1.  See the following for details:\n \nhttp://nagoya.apache.org/eyebrowse/ReadMsg?listName=lucene-dev@jakarta.apach\ne.org&amp;msgId=114748\n\nDoug\n\n&gt; -----Original Message-----\n&gt; From: Jack Park\n&gt; [mailto:jackpark.at.thinkalong.com@cutting.at.lucene.com]\n&gt; Sent: Thursday, May 16, 2002 2:50 PM\n&gt; To: dcutting@grandcentral.com\n&gt; Subject: Latent Semantic Analysis?\n&gt; \n&gt; \n&gt; I tried googling "latent semantic lucene". Got nowhere.  Just \n&gt; a curiosity, \n&gt; is there a project \'out there\' that is looking at adding clustering, \n&gt; perhaps using LSA to Lucene?\n&gt; \n&gt; tia\n&gt; Jack Park\n&gt; \n&gt; \n&gt; --\n&gt; To unsubscribe, e-mail:   \n&gt; &lt;mailto:lucene-dev-unsubscribe@jakarta.apache.org&gt;\n&gt; For additional commands, e-mail: \n&gt; &lt;mailto:lucene-dev-help@jakarta.apache.org&gt;\n&gt; \n\n--\nTo unsubscribe, e-mail:   &lt;mailto:lucene-dev-unsubscribe@jakarta.apache.org&gt;\nFor additional commands, e-mail: &lt;mailto:lucene-dev-help@jakarta.apache.org&gt;\n\n']</t>
  </si>
  <si>
    <t>&lt;20020520162946.98313.qmail@web12707.mail.yahoo.com&gt;</t>
  </si>
  <si>
    <t>['I\'m pro release, but I\'m in no rush either.\n\nOtis\n\n--- Peter Carlson &lt;carlson@bookandhammer.com&gt; wrote:\n&gt; Hi all Lucene Committers.\n&gt; \n&gt; We released 1.2-RC5 last week (5/14) and it\'s almost been a week with\n&gt; one\n&gt; issue that has been resolved (queryParser not supporting "?" as a\n&gt; wildcard"). We said we would take a vote in a week to decide if we\n&gt; would go\n&gt; Final Release.\n&gt; \n&gt; So, should we\n&gt; \n&gt; [ ] 1. Release current code as 1.2 final release\n&gt; [ ] 2. Wait 5/27 to let the release "bake in" more.\n&gt; \n&gt; \n&gt; It doesn\'t seem like there has been much activity on the list, so it\n&gt; is hard\n&gt; to tell how many people have tried out the latest release, but RC-4\n&gt; has been\n&gt; out there for a very long time and proven stable.\n&gt; \n&gt; \n&gt; --Peter\n&gt; \n&gt; \n&gt; --\n&gt; To unsubscribe, e-mail:  \n&gt; &lt;mailto:lucene-dev-unsubscribe@jakarta.apache.org&gt;\n&gt; For additional commands, e-mail:\n&gt; &lt;mailto:lucene-dev-help@jakarta.apache.org&gt;\n&gt; \n\n\n__________________________________________________\nDo You Yahoo!?\nLAUNCH - Your Yahoo! Music Experience\nhttp://launch.yahoo.com\n\n--\nTo unsubscribe, e-mail:   &lt;mailto:lucene-dev-unsubscribe@jakarta.apache.org&gt;\nFor additional commands, e-mail: &lt;mailto:lucene-dev-help@jakarta.apache.org&gt;\n\n']</t>
  </si>
  <si>
    <t>Re: VOTE: Lucene 1.2 Final Release</t>
  </si>
  <si>
    <t>&lt;3CE925AB.6010309@apache.org&gt;</t>
  </si>
  <si>
    <t>['&lt;snip/&gt;\n\n&gt;[+1] 1. Release current code as 1.2 final release\n&gt;[ ] 2. Wait 5/27 to let the release "bake in" more.\n&gt;  \n&gt;\n&lt;snip/&gt;\n\n-Andy\n\n\n--\nTo unsubscribe, e-mail:   &lt;mailto:lucene-dev-unsubscribe@jakarta.apache.org&gt;\nFor additional commands, e-mail: &lt;mailto:lucene-dev-help@jakarta.apache.org&gt;\n\n']</t>
  </si>
  <si>
    <t>&lt;B90E8C33.7903%carlson@bookandhammer.com&gt;</t>
  </si>
  <si>
    <t>['Hi,\n\nI would like be able to have the features that we are planning on having for\nthe next release.\n\nSo far this seems to be:\n\n    Vector Term Support\n    Support for Search Term Highlighting\n\nDo people have any other functionality they are thinking of adding?\n\nThanks\n\n--Peter\n\n\n--\nTo unsubscribe, e-mail:   &lt;mailto:lucene-dev-unsubscribe@jakarta.apache.org&gt;\nFor additional commands, e-mail: &lt;mailto:lucene-dev-help@jakarta.apache.org&gt;\n\n']</t>
  </si>
  <si>
    <t>Call for features in next release</t>
  </si>
  <si>
    <t>&lt;20020520185048.2533.qmail@mailshell.com&gt;</t>
  </si>
  <si>
    <t>['Here are a few others:\n\n- Better support for hits sorted by things other than score.  An easy,\nefficient case is to support results sorted by the order documents were\nadded to the index.  A little harder and less efficient is support for\nresults sorted by an arbitrary field.\n\n- Add ability to "boost" individual documents/fields.  When a document is\nindexed, a numeric "boost" value could be specified for the whole document,\nand/or for individual fields.  This value would be multipled into scores for\nhits on this document.  This would facilitate the implementation of things\nlike Google\'s pagerank.\n\n- Add to FSDirectory the ability to specify where lock files live and to\ndisable the use of lock files altogether (for read-only media).\n\n- Add some requested methods:\n    String[] Document.getValues(String fieldName);\n    String[] IndexReader.getIndexedFields();\n    void Token.setPositionIncrement(int);\n\nDoug\n\n--\nTo unsubscribe, e-mail:   &lt;mailto:lucene-dev-unsubscribe@jakarta.apache.org&gt;\nFor additional commands, e-mail: &lt;mailto:lucene-dev-help@jakarta.apache.org&gt;\n\n']</t>
  </si>
  <si>
    <t>RE: Call for features in next release</t>
  </si>
  <si>
    <t>&lt;20020521131545.80374.qmail@web12705.mail.yahoo.com&gt;</t>
  </si>
  <si>
    <t>['I would also add the following to the list:\n- Peter Halacsy\'s changes to the QueryParser that, I believe, make it\npossible to programmatically specify a default operator (OR or AND).\n\n- The recenly submitted code that allows for queries such as "Microsoft\nsuc*" to match "Microsoft success" and "Microsoft sucks".\n\n- Alex Murzaku contributed some code for dealing with Russian.\n\n- A lady from Finland submitted code for handling Finnish.\n\nI think these could/should be added to Lucene if they pass the test.\n\nOtis\n\n\n\n--- Peter Carlson &lt;carlson@bookandhammer.com&gt; wrote:\n&gt; Hi,\n&gt; \n&gt; I would like be able to have the features that we are planning on\n&gt; having for\n&gt; the next release.\n&gt; \n&gt; So far this seems to be:\n&gt; \n&gt;     Vector Term Support\n&gt;     Support for Search Term Highlighting\n&gt; \n&gt; Do people have any other functionality they are thinking of adding?\n&gt; \n&gt; Thanks\n&gt; \n&gt; --Peter\n&gt; \n&gt; \n&gt; --\n&gt; To unsubscribe, e-mail:  \n&gt; &lt;mailto:lucene-dev-unsubscribe@jakarta.apache.org&gt;\n&gt; For additional commands, e-mail:\n&gt; &lt;mailto:lucene-dev-help@jakarta.apache.org&gt;\n&gt; \n\n\n__________________________________________________\nDo You Yahoo!?\nLAUNCH - Your Yahoo! Music Experience\nhttp://launch.yahoo.com\n\n--\nTo unsubscribe, e-mail:   &lt;mailto:lucene-dev-unsubscribe@jakarta.apache.org&gt;\nFor additional commands, e-mail: &lt;mailto:lucene-dev-help@jakarta.apache.org&gt;\n\n']</t>
  </si>
  <si>
    <t>Re: Call for features in next release</t>
  </si>
  <si>
    <t>["On Mon, 2002-05-20 at 19:19, Peter Carlson wrote:\n&gt; I would like be able to have the features that we are planning on having for\n&gt; the next release.\n..snip.. \n&gt; Do people have any other functionality they are thinking of adding?\n\nIt could be that this is impossible due to Lucene internals, but:\n\nThe ability to create IndexReader and IndexSearcher objects from an\nFSDirectory whose files on the Real Filesystem are read only, (this\nfails at the moment with Permission Denied errors).\n\nIn fact, that's more a feature request than something I plan to work on,\nbut given the right hints from other developers, I may be able to work\non it.\n\nLee.\n\n\n\n--\nTo unsubscribe, e-mail:   &lt;mailto:lucene-dev-unsubscribe@jakarta.apache.org&gt;\nFor additional commands, e-mail: &lt;mailto:lucene-dev-help@jakarta.apache.org&gt;\n\n"]</t>
  </si>
  <si>
    <t>&lt;20020521141822.12438.qmail@web12706.mail.yahoo.com&gt;</t>
  </si>
  <si>
    <t>["I believe 1 or 2 people have already contributed code for this, which\nthey had to write in order to use Lucene on a CD-ROM.\nIt's just a matter of digging through my Lucene folder and finding it.\n\nOtis\n\n--- Lee Mallabone &lt;lee@grantadesign.com&gt; wrote:\n&gt; On Mon, 2002-05-20 at 19:19, Peter Carlson wrote:\n&gt; &gt; I would like be able to have the features that we are planning on\n&gt; having for\n&gt; &gt; the next release.\n&gt; ..snip.. \n&gt; &gt; Do people have any other functionality they are thinking of adding?\n&gt; \n&gt; It could be that this is impossible due to Lucene internals, but:\n&gt; \n&gt; The ability to create IndexReader and IndexSearcher objects from an\n&gt; FSDirectory whose files on the Real Filesystem are read only, (this\n&gt; fails at the moment with Permission Denied errors).\n&gt; \n&gt; In fact, that's more a feature request than something I plan to work\n&gt; on,\n&gt; but given the right hints from other developers, I may be able to\n&gt; work\n&gt; on it.\n&gt; \n&gt; Lee.\n&gt; \n&gt; \n&gt; \n&gt; --\n&gt; To unsubscribe, e-mail:  \n&gt; &lt;mailto:lucene-dev-unsubscribe@jakarta.apache.org&gt;\n&gt; For additional commands, e-mail:\n&gt; &lt;mailto:lucene-dev-help@jakarta.apache.org&gt;\n&gt; \n\n\n__________________________________________________\nDo You Yahoo!?\nLAUNCH - Your Yahoo! Music Experience\nhttp://launch.yahoo.com\n\n--\nTo unsubscribe, e-mail:   &lt;mailto:lucene-dev-unsubscribe@jakarta.apache.org&gt;\nFor additional commands, e-mail: &lt;mailto:lucene-dev-help@jakarta.apache.org&gt;\n\n"]</t>
  </si>
  <si>
    <t>Kazuhiro Kazama &lt;kazama@ingrid.org&gt;</t>
  </si>
  <si>
    <t>Kazuhiro Kazama</t>
  </si>
  <si>
    <t>kazama@ingrid.org</t>
  </si>
  <si>
    <t>['Hi all,\n\nI am making a Japanese analyzer and patches for Lucene tools now. I\nhave already wrote a tokenizer which uses a Japanese morphological\nanalyzer internally because Japanese texts aren\'t separated by\nwhitespaces. I have a plan to put them to lucene sandbox, but it will\ntake more time to make patches for tools.\n\nFrom: Peter Carlson &lt;carlson@bookandhammer.com&gt;\nSubject: Call for features in next release\nDate: Mon, 20 May 2002 11:19:15 -0700\nMessage-ID: &lt;B90E8C33.7903%carlson@bookandhammer.com&gt;\n&gt; I would like be able to have the features that we are planning on having for\n&gt; the next release.\n\nI would like to request the following:\n\n1, Selecting a language-specific analyzer according to a locale.\n\nNow we rewrite parts of lucene codes in order to use another\nanalyzer. It will be useful to select analyzer without touching codes.\n\n2, Adding "-encoding" option and encoding-sensitive methods to tools.\n\nCurrent tools needs minor changes on a Japanese (and other language)\nenvironment: adding an "-encode" option and argument, useing\nReader/Writer classes instead of InputStream/OutputStream classes,\netc.\n\nThanks,\n\nKazuhiro Kazama (kazama@ingrid.org)       NTT Network Innovation Laboratories\n\n--\nTo unsubscribe, e-mail:   &lt;mailto:lucene-dev-unsubscribe@jakarta.apache.org&gt;\nFor additional commands, e-mail: &lt;mailto:lucene-dev-help@jakarta.apache.org&gt;\n\n']</t>
  </si>
  <si>
    <t>"Julien Nioche" &lt;Julien.Nioche@lingway.com&gt;</t>
  </si>
  <si>
    <t>&lt;003f01c201b3$fd6b32f0$660010ac@teck&gt;</t>
  </si>
  <si>
    <t>Julien Nioche</t>
  </si>
  <si>
    <t>Julien.Nioche@lingway.com</t>
  </si>
  <si>
    <t>['Another feature could be the ability to retrieve the number of occurences\nnot only for a term\nbut also for a Phrase (see\nhttp://www.mail-archive.com/lucene-dev@jakarta.apache.org/msg00101.html)\n\n\n----- Original Message -----\nFrom: &lt;cutting@lucene.com&gt;\nTo: &lt;lucene-dev@jakarta.apache.org&gt;\nSent: Monday, May 20, 2002 11:49 AM\nSubject: RE: Call for features in next release\n\n\n&gt; Here are a few others:\n&gt;\n&gt; - Better support for hits sorted by things other than score.  An easy,\n&gt; efficient case is to support results sorted by the order documents were\n&gt; added to the index.  A little harder and less efficient is support for\n&gt; results sorted by an arbitrary field.\n&gt;\n&gt; - Add ability to "boost" individual documents/fields.  When a document is\n&gt; indexed, a numeric "boost" value could be specified for the whole\ndocument,\n&gt; and/or for individual fields.  This value would be multipled into scores\nfor\n&gt; hits on this document.  This would facilitate the implementation of things\n&gt; like Google\'s pagerank.\n&gt;\n&gt; - Add to FSDirectory the ability to specify where lock files live and to\n&gt; disable the use of lock files altogether (for read-only media).\n&gt;\n&gt; - Add some requested methods:\n&gt;     String[] Document.getValues(String fieldName);\n&gt;     String[] IndexReader.getIndexedFields();\n&gt;     void Token.setPositionIncrement(int);\n&gt;\n&gt; Doug\n&gt;\n&gt;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t>
  </si>
  <si>
    <t>&lt;50EA669584662B498F13A5F24630A0C00164CDD3@peach.mnet.private&gt;</t>
  </si>
  <si>
    <t>['Some others (if you don\'t mind):\n1. make package protected abtract methods of =\norg.apache.lucene.search.Searcher to public (I\'d like to be able to make =\nsubclasses of Searcher, IndexWriter, InderReader )\n2. add lastModified() method to Directory, FSDirectory and RamDirectory =\n(so it could be cached in IndexWriter/Searcher manager)\n3. support for adding more than 1 term to the same position (I\'m sorry I =\ndidn\'t find Doug\'s email about this)=20\n\npeter\n\n&gt; -----Original Message-----\n&gt; From: cutting@lucene.com [mailto:cutting@lucene.com]\n&gt; Sent: Monday, May 20, 2002 8:50 PM\n&gt; To: lucene-dev@jakarta.apache.org\n&gt; Subject: RE: Call for features in next release\n&gt;=20\n&gt;=20\n&gt; Here are a few others:\n&gt;=20\n&gt; - Better support for hits sorted by things other than score.  An easy,\n&gt; efficient case is to support results sorted by the order=20\n&gt; documents were\n&gt; added to the index.  A little harder and less efficient is support for\n&gt; results sorted by an arbitrary field.\n&gt;=20\n&gt; - Add ability to "boost" individual documents/fields.  When a=20\n&gt; document is\n&gt; indexed, a numeric "boost" value could be specified for the=20\n&gt; whole document,\n&gt; and/or for individual fields.  This value would be multipled=20\n&gt; into scores for\n&gt; hits on this document.  This would facilitate the=20\n&gt; implementation of things\n&gt; like Google\'s pagerank.\n&gt;=20\n&gt; - Add to FSDirectory the ability to specify where lock files=20\n&gt; live and to\n&gt; disable the use of lock files altogether (for read-only media).\n&gt;=20\n&gt; - Add some requested methods:\n&gt;     String[] Document.getValues(String fieldName);\n&gt;     String[] IndexReader.getIndexedFields();\n&gt;     void Token.setPositionIncrement(int);\n&gt;=20\n&gt; Doug\n&gt;=20\n&gt; --\n&gt; To unsubscribe, e-mail:  =20\n&gt; &lt;mailto:lucene-dev-unsubscribe@jakarta.apache.org&gt;\n&gt; For additional commands, e-mail:=20\n&gt; &lt;mailto:lucene-dev-help@jakarta.apache.org&gt;\n&gt;=20\n&gt;=20\n\n--\nTo unsubscribe, e-mail:   &lt;mailto:lucene-dev-unsubscribe@jakarta.apache.org&gt;\nFor additional commands, e-mail: &lt;mailto:lucene-dev-help@jakarta.apache.org&gt;\n\n']</t>
  </si>
  <si>
    <t>"Friedman, Eric" &lt;eric@ConveySoftware.com&gt;</t>
  </si>
  <si>
    <t>"'Lucene Developers List '" &lt;lucene-dev@jakarta.apache.org&gt;</t>
  </si>
  <si>
    <t>&lt;B2A93657A837D5118A2F009027E868EC2408FA@ussfhqmbx01.etranslate.com&gt;</t>
  </si>
  <si>
    <t>Eric D. Friedman</t>
  </si>
  <si>
    <t>eric@ConveySoftware.com</t>
  </si>
  <si>
    <t>['Does anyone see a problem with adding support for storing unindexed,\nuntokenized *binary* data as document fields?  At the moment, the closest\nthing we have is unindexed, untokenized *character* data.  Looking at the\nsource, this will be a trivial change, but I\'m curious to learn if there are\nspecific reasons (other than inclination and opportunity) that this has been\nleft out.\n\nEric\n\n-----Original Message-----\nFrom: Julien Nioche\nTo: Lucene Developers List\nSent: 5/22/02 10:13 AM\nSubject: Re: Call for features in next release\n\nAnother feature could be the ability to retrieve the number of\noccurences\nnot only for a term\nbut also for a Phrase (see\nhttp://www.mail-archive.com/lucene-dev@jakarta.apache.org/msg00101.html)\n\n\n----- Original Message -----\nFrom: &lt;cutting@lucene.com&gt;\nTo: &lt;lucene-dev@jakarta.apache.org&gt;\nSent: Monday, May 20, 2002 11:49 AM\nSubject: RE: Call for features in next release\n\n\n&gt; Here are a few others:\n&gt;\n&gt; - Better support for hits sorted by things other than score.  An easy,\n&gt; efficient case is to support results sorted by the order documents\nwere\n&gt; added to the index.  A little harder and less efficient is support for\n&gt; results sorted by an arbitrary field.\n&gt;\n&gt; - Add ability to "boost" individual documents/fields.  When a document\nis\n&gt; indexed, a numeric "boost" value could be specified for the whole\ndocument,\n&gt; and/or for individual fields.  This value would be multipled into\nscores\nfor\n&gt; hits on this document.  This would facilitate the implementation of\nthings\n&gt; like Google\'s pagerank.\n&gt;\n&gt; - Add to FSDirectory the ability to specify where lock files live and\nto\n&gt; disable the use of lock files altogether (for read-only media).\n&gt;\n&gt; - Add some requested methods:\n&gt;     String[] Document.getValues(String fieldName);\n&gt;     String[] IndexReader.getIndexedFields();\n&gt;     void Token.setPositionIncrement(int);\n&gt;\n&gt; Doug\n&gt;\n&gt; --\n&gt; To unsubscribe, e-mail:\n&lt;mailto:lucene-dev-unsubscribe@jakarta.apache.org&gt;\n&gt; For additional commands, e-mail:\n&lt;mailto:lucene-dev-help@jakarta.apache.org&gt;\n&gt;\n&gt;\n\n\n--\nTo unsubscribe, e-mail:\n&lt;mailto:lucene-dev-unsubscribe@jakarta.apache.org&gt;\nFor additional commands, e-mail:\n&lt;mailto:lucene-dev-help@jakarta.apache.org&gt;\n\n--\nTo unsubscribe, e-mail:   &lt;mailto:lucene-dev-unsubscribe@jakarta.apache.org&gt;\nFor additional commands, e-mail: &lt;mailto:lucene-dev-help@jakarta.apache.org&gt;\n\n']</t>
  </si>
  <si>
    <t>&lt;40700B4C02ABD5119F000090278766443DB50F@hplex1.hpl.hp.com&gt;</t>
  </si>
  <si>
    <t>["I know voting has started, but I just thought of this...\n\nHow about a compressed index option?  Something simple like delta or golomb coding would be fine... There's a java implementation of a variant at:\nhttp://www.usenix.org/publications/login/2000-4/features/java.html\n\nIt'll be a performance hit, but I'm dealing with enormous indexes and saving space would help.  A compressed index would be especially helpful in the initial (pre-optimization) index building since that takes up major disk space.  A user could then unroll the optimized/compressed index into a standard uncompressed one.\n\n-Eytan \n\n-----Original Message-----\nFrom: Peter Carlson [mailto:carlson@bookandhammer.com]\nSent: Monday, May 20, 2002 11:19 AM\nTo: Lucene Developers List\nSubject: Call for features in next release\n\n\nHi,\n\nI would like be able to have the features that we are planning on having for\nthe next release.\n\nSo far this seems to be:\n\n    Vector Term Support\n    Support for Search Term Highlighting\n\nDo people have any other functionality they are thinking of adding?\n\nThanks\n\n--Peter\n\n\n--\nTo unsubscribe, e-mail:   &lt;mailto:lucene-dev-unsubscribe@jakarta.apache.org&gt;\nFor additional commands, e-mail: &lt;mailto:lucene-dev-help@jakarta.apache.org&gt;\n\n--\nTo unsubscribe, e-mail:   &lt;mailto:lucene-dev-unsubscribe@jakarta.apache.org&gt;\nFor additional commands, e-mail: &lt;mailto:lucene-dev-help@jakarta.apache.org&gt;\n\n"]</t>
  </si>
  <si>
    <t>Varun Dhussa &lt;varun@mapmyindia.com&gt;</t>
  </si>
  <si>
    <t>Varun Dhussa</t>
  </si>
  <si>
    <t>varun@mapmyindia.com</t>
  </si>
  <si>
    <t>['Hi,\n\nI was going through the Levenshtein distance code in\norg.apache.lucene.search.FuzzyTermEnum.java of the 2.4.1 build. I\nnoticed that there can be a small, but effective optimization to the\ndistance calculation code (initialization). I have the code ready with\nme. I can post it if anyone is interested.\n\nThanks and regards\nVarun Dhussa\nProduct Architect\nCE InfoSystems (P) Ltd.\nhttp://maps.mapmyindia.com\n\n\n---------------------------------------------------------------------\nTo unsubscribe, e-mail: java-dev-unsubscribe@lucene.apache.org\nFor additional commands, e-mail: java-dev-help@lucene.apache.org\n\n']</t>
  </si>
  <si>
    <t>Fuzzy search optimization</t>
  </si>
  <si>
    <t>java-dev@lucene.apache.org, varun@mapmyindia.com</t>
  </si>
  <si>
    <t>&lt;9ac0c6aa0904240938q6ad1fc57vf42bb3cc9f9c8884@mail.gmail.com&gt;</t>
  </si>
  <si>
    <t>['Please do!\n\nMike\n\nOn Thu, Apr 23, 2009 at 7:13 AM, Varun Dhussa &lt;varun@mapmyindia.com&gt; wrote:\n&gt; Hi,\n&gt;\n&gt; I was going through the Levenshtein distance code in\n&gt; org.apache.lucene.search.FuzzyTermEnum.java of the 2.4.1 build. I\n&gt; noticed that there can be a small, but effective optimization to the\n&gt; distance calculation code (initialization). I have the code ready with\n&gt; me. I can post it if anyone is interested.\n&gt;\n&gt; Thanks and regards\n&gt; Varun Dhussa\n&gt; Product Architect\n&gt; CE InfoSystems (P) Ltd.\n&gt; http://maps.mapmyindia.com\n&gt;\n&gt;\n&gt; ---------------------------------------------------------------------\n&gt; To unsubscribe, e-mail: java-dev-unsubscribe@lucene.apache.org\n&gt; For additional commands, e-mail: java-dev-help@lucene.apache.org\n&gt;\n&gt;\n\n---------------------------------------------------------------------\nTo unsubscribe, e-mail: java-dev-unsubscribe@lucene.apache.org\nFor additional commands, e-mail: java-dev-help@lucene.apache.org\n\n']</t>
  </si>
  <si>
    <t>Re: Fuzzy search optimization</t>
  </si>
  <si>
    <t>['\nOn Jan 19, 2007, at 10:56 AM, Doron Cohen (JIRA) wrote:\n\n &gt; &gt;\n\nHey!  How did you manage to get JIRA to use your quoting?  When I  \nposted using Firefox for the Mac, it ate mine.\n\nSince there\'s no preview option (which is kind of suprising, in this  \n"Web 2.0" era), is there a scratch section somewhere that can serve  \nthe same purpose?\n\nMarvin Humphrey\nRectangular Research\nhttp://www.rectangular.com/\n\n\n\n---------------------------------------------------------------------\nTo unsubscribe, e-mail: java-dev-unsubscribe@lucene.apache.org\nFor additional commands, e-mail: java-dev-help@lucene.apache.org\n\n']</t>
  </si>
  <si>
    <t>JIRA preview and quoting</t>
  </si>
  <si>
    <t>&lt;45B14052.6050500@mikemccandless.com&gt;</t>
  </si>
  <si>
    <t>['Marvin Humphrey wrote:\n&gt; \n&gt; On Jan 19, 2007, at 10:56 AM, Doron Cohen (JIRA) wrote:\n&gt; \n&gt;  &gt; &gt;\n&gt; \n&gt; Hey!  How did you manage to get JIRA to use your quoting?  When I posted \n&gt; using Firefox for the Mac, it ate mine.\n&gt; \n&gt; Since there\'s no preview option (which is kind of suprising, in this \n&gt; "Web 2.0" era), is there a scratch section somewhere that can serve the \n&gt; same purpose?\n\nI don\'t know how to have JIRA quote (maybe it is possible?).  I\ntypically copy/paste, edit separately, then paste it back &amp; submit\n(Firefox on Mac as well!).\n\nMike\n\n---------------------------------------------------------------------\nTo unsubscribe, e-mail: java-dev-unsubscribe@lucene.apache.org\nFor additional commands, e-mail: java-dev-help@lucene.apache.org\n\n']</t>
  </si>
  <si>
    <t>Re: JIRA preview and quoting</t>
  </si>
  <si>
    <t>&lt;45B143AA.6030708@apache.org&gt;</t>
  </si>
  <si>
    <t>["Marvin Humphrey wrote:\n&gt; Hey!  How did you manage to get JIRA to use your quoting?  When I posted \n&gt; using Firefox for the Mac, it ate mine.\n\nLines starting with '&gt; ' in comments are displayed as quotes. \nAlternately, you can reply to a message sent by Jira, but direct the \nresponse to jira@apache.org instead of java-dev, and it should turn into \na comment.  I use the former method, creating small quotes by hand, \ncutting and pasting fragments from previous comments.\n\nDoug\n\n---------------------------------------------------------------------\nTo unsubscribe, e-mail: java-dev-unsubscribe@lucene.apache.org\nFor additional commands, e-mail: java-dev-help@lucene.apache.org\n\n"]</t>
  </si>
  <si>
    <t>["\nOn Jan 19, 2007, at 2:18 PM, Doug Cutting wrote:\n\n&gt; Lines starting with '&gt; ' in comments are displayed as quotes.\n\nY'know, I bet I just muffed the cut-and-paste, then.  I had composed  \nthe message in mail.app, and I've just now verified that the quote  \ncharacters do not survive the transfer from there into the Firefox  \nHTML form. I must have forgotten to scan the pasted text.  Apologies  \nfor the noise.\n\nMarvin Humphrey\nRectangular Research\nhttp://www.rectangular.com/\n\n\n\n---------------------------------------------------------------------\nTo unsubscribe, e-mail: java-dev-unsubscribe@lucene.apache.org\nFor additional commands, e-mail: java-dev-help@lucene.apache.org\n\n"]</t>
  </si>
  <si>
    <t>&lt;Pine.LNX.4.58.0701191708490.17112@hal.rescomp.berkeley.edu&gt;</t>
  </si>
  <si>
    <t>["\n: Alternately, you can reply to a message sent by Jira, but direct the\n: response to jira@apache.org instead of java-dev, and it should turn into\n\ni tested this out at one point and found it to be extremely unreliable ..\nmany messages i sent never made it into Jira, and at several points in the\nrecent past i've noticed a flurry of emails from jira about updates to\nbugs that are acctually really old (sometimes months old) -- aparently\nthey are from people replying to Jira emails and hitting reply to all\n(instead of just reply-to) and they get stuck in some Jira mail queue for\nan indefinite amount of time.\n\n\n\n-Hoss\n\n\n---------------------------------------------------------------------\nTo unsubscribe, e-mail: java-dev-unsubscribe@lucene.apache.org\nFor additional commands, e-mail: java-dev-help@lucene.apache.org\n\n"]</t>
  </si>
  <si>
    <t>&lt;OFD08A7D70.4C65F16E-ON88257268.0077AB3E-88257268.00785E2A@il.ibm.com&gt;</t>
  </si>
  <si>
    <t>['I cheated...\n\nActually, after losing several long comments when clicking "Add",\nwith some strange \'rights\' error, I trust Jira\'s input area only\nfor very short comments.\n\nAs soon as a comment gets longer I use my mail client\'s reply-to,\nand only when done writing, copy/paste to Jira\'s text area. So\nthat\'s how the quoting comes in...\n\nMarvin Humphrey &lt;marvin@rectangular.com&gt; wrote on 19/01/2007 11:09:57:\n\n&gt;\n&gt; On Jan 19, 2007, at 10:56 AM, Doron Cohen (JIRA) wrote:\n&gt;\n&gt;  &gt; &gt;\n&gt;\n&gt; Hey!  How did you manage to get JIRA to use your quoting?  When I\n&gt; posted using Firefox for the Mac, it ate mine.\n&gt;\n&gt; Since there\'s no preview option (which is kind of suprising, in this\n&gt; "Web 2.0" era), is there a scratch section somewhere that can serve\n&gt; the same purpose?\n&gt;\n&gt; Marvin Humphrey\n&gt; Rectangular Research\n&gt; http://www.rectangular.com/\n&gt;\n&gt;\n&gt;\n&gt; ---------------------------------------------------------------------\n&gt; To unsubscribe, e-mail: java-dev-unsubscribe@lucene.apache.org\n&gt; For additional commands, e-mail: java-dev-help@lucene.apache.org\n&gt;\n\n\n---------------------------------------------------------------------\nTo unsubscribe, e-mail: java-dev-unsubscribe@lucene.apache.org\nFor additional commands, e-mail: java-dev-help@lucene.apache.org\n\n']</t>
  </si>
  <si>
    <t>['Just a heads up,\n\nthere is now a Turkish stemmer in Snowball. So itmMight be worth  \nupdating that package in Lucene.\n\n---------------------------------------------------------------------\nTo unsubscribe, e-mail: java-dev-unsubscribe@lucene.apache.org\nFor additional commands, e-mail: java-dev-help@lucene.apache.org\n\n']</t>
  </si>
  <si>
    <t>Turkish stemmer in snowball</t>
  </si>
  <si>
    <t>&lt;OF7B3CD234.371009E0-ON8825726C.001B6938-8825726C.001C8B62@il.ibm.com&gt;</t>
  </si>
  <si>
    <t>['karl wettin &lt;karl.wettin@gmail.com&gt; wrote on 22/01/2007 05:19:05:\n\n&gt; Just a heads up,\n&gt;\n&gt; there is now a Turkish stemmer in Snowball. So itmMight be worth\n&gt; updating that package in Lucene.\n\nSo the patch in http://issues.apache.org/jira/browse/LUCENE-740\nis out-of-date.\n\n\n\n---------------------------------------------------------------------\nTo unsubscribe, e-mail: java-dev-unsubscribe@lucene.apache.org\nFor additional commands, e-mail: java-dev-help@lucene.apache.org\n\n']</t>
  </si>
  <si>
    <t>Re: Turkish stemmer in snowball</t>
  </si>
  <si>
    <t>"Donovan, Aaron" &lt;donovan_aaron@bah.com&gt;</t>
  </si>
  <si>
    <t>&lt;E84E9C1065A3F54DB65CD1B70DB2600A01B44C37@MCLNEXVS01.resource.ds.bah.com&gt;</t>
  </si>
  <si>
    <t>Aaron Donovan</t>
  </si>
  <si>
    <t>donovan_aaron@bah.com</t>
  </si>
  <si>
    <t>[['In anticipation of an upcoming 2.1 release, I started testing the\nBerkeley Database - Java Edition Directory implementation.  I\nimmediately received a NullPointerException while trying to create an\nindex.  It was a result of the getLockFactory() returning null.\n=20\nWhat is the new responsibility of Directory implementations regarding a\nLockFactory?\n=20\nShould Directory return a donothing implementation by default?=20\n - Both of the Berkeley implementations would benefit from this approach\nbecause the database handles locks.\n=20\nRegards,\nAaron Donovan\n=20\n']]</t>
  </si>
  <si>
    <t>LockFactory impact on Directory implementations</t>
  </si>
  <si>
    <t>&lt;45B624B8.8000408@mikemccandless.com&gt;</t>
  </si>
  <si>
    <t>["Donovan, Aaron wrote:\n&gt; In anticipation of an upcoming 2.1 release, I started testing the\n&gt; Berkeley Database - Java Edition Directory implementation.  I\n&gt; immediately received a NullPointerException while trying to create an\n&gt; index.  It was a result of the getLockFactory() returning null.\n&gt;  \n&gt; What is the new responsibility of Directory implementations regarding a\n&gt; LockFactory?\n&gt;  \n&gt; Should Directory return a donothing implementation by default? \n&gt;  - Both of the Berkeley implementations would benefit from this approach\n&gt; because the database handles locks.\n\nHmmm... the LockFactory implementation is supposed to be backwards\ncompatible to Directory implementations that define their own\nmakeLock(...) method.\n\nIn other words, subclasses of Directory should not need to use a\nLockFactory at all if they want to continue to implement their own\nlocking instead.\n\nOh, I think I see what happened.  Are you hitting NPE on this line in\nIndexWriter?:\n\n     if (create) {\n       // Clear the write lock in case it's leftover:\n       directory.getLockFactory().clearLock(IndexWriter.WRITE_LOCK_NAME);\n     }\n\nThis is my bad ... sorry about that.  This was part of my recent fix\nfor LUCENE-773.  I will re-open that issue, add a unit test, and fix\nthis case.  Thanks for catching it!\n\nMike\n\n---------------------------------------------------------------------\nTo unsubscribe, e-mail: java-dev-unsubscribe@lucene.apache.org\nFor additional commands, e-mail: java-dev-help@lucene.apache.org\n\n"]</t>
  </si>
  <si>
    <t>Re: LockFactory impact on Directory implementations</t>
  </si>
  <si>
    <t>"Yussef Alkhamrichi" &lt;yalkhamrichi@hotmail.com&gt;</t>
  </si>
  <si>
    <t>&lt;BAY1-F15fSKkjZpt5OM0002804c@hotmail.com&gt;</t>
  </si>
  <si>
    <t>Yussef Alkhamrichi</t>
  </si>
  <si>
    <t>yalkhamrichi@hotmail.com</t>
  </si>
  <si>
    <t>["Hello,\n\nI've a short question about the policy how the parsers of Lucene are \nmaintained. I've just send a version into the world with the latest (public) \nLucene.NET port (1.3 final) were I have rebuild the 3 parsers (QueryParser, \nStandardTokenizer and HTMLParser) from scratch using javaccCS and ported .jj \nfiles.\n\nDo you guys do any bugfixing in the generated parser files ? (So I know \nwether or not it is enough to only port the .jj files and generate the \nneeded classes). (Probably a stupid question, but I just wanted to know to \nget the .NET port as stable as possible).\n\nThanks,\n\nYussef\n\n_________________________________________________________________\nMSN Search, for accurate results! http://search.msn.nl\n\n\n---------------------------------------------------------------------\nTo unsubscribe, e-mail: lucene-dev-unsubscribe@jakarta.apache.org\nFor additional commands, e-mail: lucene-dev-help@jakarta.apache.org\n\n"]</t>
  </si>
  <si>
    <t>parser &amp; bugfixing</t>
  </si>
  <si>
    <t>&lt;20040919191544.8318.qmail@web12705.mail.yahoo.com&gt;</t>
  </si>
  <si>
    <t>["All work is done  on.jj files.  Once .java files are generated from .jj\nfiles, we just put them both (.jj and .java) in CVS without modifying\n.java files manually.\n\nOtis\n\n--- Yussef Alkhamrichi &lt;yalkhamrichi@hotmail.com&gt; wrote:\n\n&gt; Hello,\n&gt; \n&gt; I've a short question about the policy how the parsers of Lucene are \n&gt; maintained. I've just send a version into the world with the latest\n&gt; (public) \n&gt; Lucene.NET port (1.3 final) were I have rebuild the 3 parsers\n&gt; (QueryParser, \n&gt; StandardTokenizer and HTMLParser) from scratch using javaccCS and\n&gt; ported .jj \n&gt; files.\n&gt; \n&gt; Do you guys do any bugfixing in the generated parser files ? (So I\n&gt; know \n&gt; wether or not it is enough to only port the .jj files and generate\n&gt; the \n&gt; needed classes). (Probably a stupid question, but I just wanted to\n&gt; know to \n&gt; get the .NET port as stable as possible).\n&gt; \n&gt; Thanks,\n&gt; \n&gt; Yussef\n&gt; \n&gt; _________________________________________________________________\n&gt; MSN Search, for accurate results! http://search.msn.nl\n&gt; \n&gt; \n&gt; ---------------------------------------------------------------------\n&gt; To unsubscribe, e-mail: lucene-dev-unsubscribe@jakarta.apache.org\n&gt; For additional commands, e-mail: lucene-dev-help@jakarta.apache.org\n&gt; \n&gt; \n\n\n---------------------------------------------------------------------\nTo unsubscribe, e-mail: lucene-dev-unsubscribe@jakarta.apache.org\nFor additional commands, e-mail: lucene-dev-help@jakarta.apache.org\n\n"]</t>
  </si>
  <si>
    <t>Re: parser &amp; bugfixing</t>
  </si>
  <si>
    <t>&lt;AANLkTi=09q9tb08hF1yNHHegYps+MQbPQ4vfQiRQuTkw@mail.gmail.com&gt;</t>
  </si>
  <si>
    <t>[['Hi\n\nI noticed that 3.1.0\'s tag in svn is\nhttp://svn.apache.org/repos/asf/lucene/dev/tags/lucene_solr_3_1. Should it\nnot be http://svn.apache.org/repos/asf/lucene/dev/tags/lucene_solr_3_1_0? At\nleast, that\'s what\'s specified under "Publishing" on ReleaseTodo wiki.\n\nAlso, the common-build.xml under the tag and the downloaded sources\nspecifies version to be 3.1-SNAPSHOT. On the ReleaseTodo I found this: "...\nand the default version in lucene/common-build.xml on the branch to X.Y\n(remove the -SNAPSHOT suffix)", so I guess \'SNAPSHOT\' should have been\nremoved, but also version should be set to 3.1.0.\n\nI apologize for finding these *after* the release has been created. I don\'t\nthink it\'s critical that we fix the common-build.xml, but perhaps update the\nReleaseTodo accordingly, so we do it right on 3.2? Can we rename the tag? Is\nit critical?\n\nShai\n'], ['&lt;div dir=3D"ltr"&gt;Hi&lt;br&gt;&lt;br&gt;I noticed that 3.1.0&amp;#39;s tag in svn is &lt;a href=\n=3D"http://svn.apache.org/repos/asf/lucene/dev/tags/lucene_solr_3_1"&gt;http:/=\n/svn.apache.org/repos/asf/lucene/dev/tags/lucene_solr_3_1&lt;/a&gt;. Should it no=\nt be &lt;a href=3D"http://svn.apache.org/repos/asf/lucene/dev/tags/lucene_solr=\n_3_1_0"&gt;http://svn.apache.org/repos/asf/lucene/dev/tags/lucene_solr_3_1_0&lt;/=\na&gt;? At least, that&amp;#39;s what&amp;#39;s specified under &amp;quot;Publishing&amp;quot; =\non ReleaseTodo wiki.&lt;br&gt;\n&lt;br&gt;Also, the common-build.xml under the tag and the downloaded sources spe=\ncifies version to be 3.1-SNAPSHOT. On the ReleaseTodo I found this: &amp;quot;.=\n.. and the default version in lucene/common-build.xml on the branch to X.Y =\n(remove the -SNAPSHOT suffix)&amp;quot;, so I guess &amp;#39;SNAPSHOT&amp;#39; should h=\nave been removed, but also version should be set to 3.1.0.&lt;br&gt;\n&lt;br&gt;I apologize for finding these *after* the release has been created. I d=\non&amp;#39;t think it&amp;#39;s critical that we fix the common-build.xml, but perh=\naps update the ReleaseTodo accordingly, so we do it right on 3.2? Can we re=\nname the tag? Is it critical?&lt;br&gt;\n&lt;br&gt;Shai&lt;br&gt;&lt;/div&gt;\n']]</t>
  </si>
  <si>
    <t>Questions about 3.1.0 release, SVN and common-build.xml</t>
  </si>
  <si>
    <t>&lt;AANLkTikSEoLW2nGZuE1G5SWVkHZSyzjU4sEmD=+gXNGp@mail.gmail.com&gt;</t>
  </si>
  <si>
    <t>['On Fri, Apr 1, 2011 at 8:31 AM, Shai Erera &lt;serera@gmail.com&gt; wrote:\n&gt; Hi\n&gt;\n&gt; I noticed that 3.1.0\'s tag in svn is\n&gt; http://svn.apache.org/repos/asf/lucene/dev/tags/lucene_solr_3_1. Should it\n&gt; not be http://svn.apache.org/repos/asf/lucene/dev/tags/lucene_solr_3_1_0? At\n&gt; least, that\'s what\'s specified under "Publishing" on ReleaseTodo wiki.\n&gt;\n\nYes, I did this intentionally to try to discourage a 3.1.1. Is it\nreally necessary to have confusing 3-part bugfix releases when\nbranch_3x itself is a stable branch?! Shouldnt we just work on 3.2\nnow?\n\n---------------------------------------------------------------------\nTo unsubscribe, e-mail: dev-unsubscribe@lucene.apache.org\nFor additional commands, e-mail: dev-help@lucene.apache.org\n\n']</t>
  </si>
  <si>
    <t>Re: Questions about 3.1.0 release, SVN and common-build.xml</t>
  </si>
  <si>
    <t>&lt;AANLkTi=Ec1WfH4WQ2n0BMZc5pacbNQP5moriko4VE7vf@mail.gmail.com&gt;</t>
  </si>
  <si>
    <t>['On Fri, Apr 1, 2011 at 8:42 AM, Robert Muir &lt;rcmuir@gmail.com&gt; wrote:\n&gt; On Fri, Apr 1, 2011 at 8:31 AM, Shai Erera &lt;serera@gmail.com&gt; wrote:\n&gt;&gt; Hi\n&gt;&gt;\n&gt;&gt; I noticed that 3.1.0\'s tag in svn is\n&gt;&gt; http://svn.apache.org/repos/asf/lucene/dev/tags/lucene_solr_3_1. Should it\n&gt;&gt; not be http://svn.apache.org/repos/asf/lucene/dev/tags/lucene_solr_3_1_0? At\n&gt;&gt; least, that\'s what\'s specified under "Publishing" on ReleaseTodo wiki.\n&gt;&gt;\n&gt;\n&gt; Yes, I did this intentionally to try to discourage a 3.1.1. Is it\n&gt; really necessary to have confusing 3-part bugfix releases when\n&gt; branch_3x itself is a stable branch?! Shouldnt we just work on 3.2\n&gt; now?\n&gt;\n\n(sorry i refer to the branch, not the tag here, but i think it still\nmakes sense).\n\n---------------------------------------------------------------------\nTo unsubscribe, e-mail: dev-unsubscribe@lucene.apache.org\nFor additional commands, e-mail: dev-help@lucene.apache.org\n\n']</t>
  </si>
  <si>
    <t>[['\nOn Apr 1, 2011, at 8:31 AM, Shai Erera wrote:\n\n&gt; Hi\n&gt;=20\n&gt; I noticed that 3.1.0\'s tag in svn is =\nhttp://svn.apache.org/repos/asf/lucene/dev/tags/lucene_solr_3_1. Should =\nit not be =\nhttp://svn.apache.org/repos/asf/lucene/dev/tags/lucene_solr_3_1_0? At =\nleast, that\'s what\'s specified under "Publishing" on ReleaseTodo wiki.\n\nYeah, we can move it.=\n'], ['&lt;html&gt;&lt;head&gt;&lt;/head&gt;&lt;body style="word-wrap: break-word; -webkit-nbsp-mode: space; -webkit-line-break: after-white-space; "&gt;&lt;br&gt;&lt;div&gt;&lt;div&gt;On Apr 1, 2011, at 8:31 AM, Shai Erera wrote:&lt;/div&gt;&lt;br class="Apple-interchange-newline"&gt;&lt;blockquote type="cite"&gt;&lt;div dir="ltr"&gt;Hi&lt;br&gt;&lt;br&gt;I noticed that 3.1.0\'s tag in svn is &lt;a href="http://svn.apache.org/repos/asf/lucene/dev/tags/lucene_solr_3_1"&gt;http://svn.apache.org/repos/asf/lucene/dev/tags/lucene_solr_3_1&lt;/a&gt;. Should it not be &lt;a href="http://svn.apache.org/repos/asf/lucene/dev/tags/lucene_solr_3_1_0"&gt;http://svn.apache.org/repos/asf/lucene/dev/tags/lucene_solr_3_1_0&lt;/a&gt;? At least, that\'s what\'s specified under "Publishing" on ReleaseTodo wiki.&lt;br&gt;&lt;/div&gt;&lt;/blockquote&gt;&lt;/div&gt;&lt;br&gt;&lt;div&gt;Yeah, we can move it.&lt;/div&gt;&lt;/body&gt;&lt;/html&gt;']]</t>
  </si>
  <si>
    <t>&lt;AANLkTimV4TTzhtkq5zRxq0F6xfrk=jBL9ySv7zrdcGSW@mail.gmail.com&gt;</t>
  </si>
  <si>
    <t>[['The branch is ok -- 3_1 branch is intended for 3.1.x future releases indeed.\n\nIf we can commit to releasing 3.2 instead of 3.1.1 in case only bug fixes\nare present, then I\'m ok with it. We\'d also need to commit, in general, to\nrelease more often. So if we decide to release say every 3 months, then 3.2\ncan include all the bug fixes for 3.1.\n\nIf that\'s the case (and I support it wholeheartedly), why create a branch\nfor 3.1 at all - we could just tag branches_3x?\n\nAlso, the release artifacts are named 3.1.0, suggesting there will be a\n3.1.1 -- hence why I wrote this email. But again, +1 on:\n* Not releasing 3.1.1, but instead 3.2\n* Not branching 3x, but instead only tag it\n* Name the artifacts of future releases x.y only.\n\nShai\n\nOn Fri, Apr 1, 2011 at 2:43 PM, Robert Muir &lt;rcmuir@gmail.com&gt; wrote:\n\n&gt; On Fri, Apr 1, 2011 at 8:42 AM, Robert Muir &lt;rcmuir@gmail.com&gt; wrote:\n&gt; &gt; On Fri, Apr 1, 2011 at 8:31 AM, Shai Erera &lt;serera@gmail.com&gt; wrote:\n&gt; &gt;&gt; Hi\n&gt; &gt;&gt;\n&gt; &gt;&gt; I noticed that 3.1.0\'s tag in svn is\n&gt; &gt;&gt; http://svn.apache.org/repos/asf/lucene/dev/tags/lucene_solr_3_1. Should\n&gt; it\n&gt; &gt;&gt; not be\n&gt; http://svn.apache.org/repos/asf/lucene/dev/tags/lucene_solr_3_1_0? At\n&gt; &gt;&gt; least, that\'s what\'s specified under "Publishing" on ReleaseTodo wiki.\n&gt; &gt;&gt;\n&gt; &gt;\n&gt; &gt; Yes, I did this intentionally to try to discourage a 3.1.1. Is it\n&gt; &gt; really necessary to have confusing 3-part bugfix releases when\n&gt; &gt; branch_3x itself is a stable branch?! Shouldnt we just work on 3.2\n&gt; &gt; now?\n&gt; &gt;\n&gt;\n&gt; (sorry i refer to the branch, not the tag here, but i think it still\n&gt; makes sense).\n&gt;\n&gt; ---------------------------------------------------------------------\n&gt; To unsubscribe, e-mail: dev-unsubscribe@lucene.apache.org\n&gt; For additional commands, e-mail: dev-help@lucene.apache.org\n&gt;\n&gt;\n'], ['&lt;div dir=3D"ltr"&gt;The branch is ok -- 3_1 branch is intended for 3.1.x futur=\ne releases indeed.&lt;br&gt;&lt;br&gt;If we can commit to releasing 3.2 instead of 3.1.=\n1 in case only bug=20\nfixes are present, then I&amp;#39;m ok with it. We&amp;#39;d also need to commit, i=\nn general, to release more often. So if we decide to release say every 3 mo=\nnths, then 3.2 can include all the bug fixes for 3.1. &lt;br&gt;&lt;br&gt;If that&amp;#39;s=\n the case (and I support it wholeheartedly), why create a branch for 3.1 at=\n all - we could just tag branches_3x?&lt;br&gt;\n\n&lt;br&gt;Also, the release artifacts are named 3.1.0, suggesting there will be a=\n 3.1.1 -- hence why I wrote this email. But again, +1 on:&lt;br&gt;* Not releasin=\ng 3.1.1, but instead 3.2&lt;br&gt;* Not branching 3x, but instead only tag it&lt;br&gt;\n* Name the artifacts of future releases x.y only.&lt;br&gt;&lt;br&gt;Shai&lt;br&gt;&lt;br&gt;&lt;div c=\nlass=3D"gmail_quote"&gt;On Fri, Apr 1, 2011 at 2:43 PM, Robert Muir &lt;span dir=\n=3D"ltr"&gt;&amp;lt;&lt;a href=3D"mailto:rcmuir@gmail.com"&gt;rcmuir@gmail.com&lt;/a&gt;&amp;gt;&lt;/=\nspan&gt; wrote:&lt;br&gt;\n&lt;blockquote class=3D"gmail_quote" style=3D"margin:0 0 0 .8ex;border-left:1p=\nx #ccc solid;padding-left:1ex;"&gt;&lt;div class=3D"im"&gt;On Fri, Apr 1, 2011 at 8:=\n42 AM, Robert Muir &amp;lt;&lt;a href=3D"mailto:rcmuir@gmail.com"&gt;rcmuir@gmail.com=\n&lt;/a&gt;&amp;gt; wrote:&lt;br&gt;\n\n&amp;gt; On Fri, Apr 1, 2011 at 8:31 AM, Shai Erera &amp;lt;&lt;a href=3D"mailto:serer=\na@gmail.com"&gt;serera@gmail.com&lt;/a&gt;&amp;gt; wrote:&lt;br&gt;\n&amp;gt;&amp;gt; Hi&lt;br&gt;\n&amp;gt;&amp;gt;&lt;br&gt;\n&amp;gt;&amp;gt; I noticed that 3.1.0&amp;#39;s tag in svn is&lt;br&gt;\n&amp;gt;&amp;gt; &lt;a href=3D"http://svn.apache.org/repos/asf/lucene/dev/tags/lucene_=\nsolr_3_1" target=3D"_blank"&gt;http://svn.apache.org/repos/asf/lucene/dev/tags=\n/lucene_solr_3_1&lt;/a&gt;. Should it&lt;br&gt;\n&amp;gt;&amp;gt; not be &lt;a href=3D"http://svn.apache.org/repos/asf/lucene/dev/tags/=\nlucene_solr_3_1_0" target=3D"_blank"&gt;http://svn.apache.org/repos/asf/lucene=\n/dev/tags/lucene_solr_3_1_0&lt;/a&gt;? At&lt;br&gt;\n&amp;gt;&amp;gt; least, that&amp;#39;s what&amp;#39;s specified under &amp;quot;Publishing&amp;quot=\n; on ReleaseTodo wiki.&lt;br&gt;\n&amp;gt;&amp;gt;&lt;br&gt;\n&amp;gt;&lt;br&gt;\n&amp;gt; Yes, I did this intentionally to try to discourage a 3.1.1. Is it&lt;br&gt;\n&amp;gt; really necessary to have confusing 3-part bugfix releases when&lt;br&gt;\n&amp;gt; branch_3x itself is a stable branch?! Shouldnt we just work on 3.2&lt;br&gt;\n&amp;gt; now?&lt;br&gt;\n&amp;gt;&lt;br&gt;\n&lt;br&gt;\n&lt;/div&gt;(sorry i refer to the branch, not the tag here, but i think it still&lt;=\nbr&gt;\nmakes sense).&lt;br&gt;\n&lt;div&gt;&lt;div&gt;&lt;/div&gt;&lt;div class=3D"h5"&gt;&lt;br&gt;\n---------------------------------------------------------------------&lt;br&gt;\nTo unsubscribe, e-mail: &lt;a href=3D"mailto:dev-unsubscribe@lucene.apache.org=\n"&gt;dev-unsubscribe@lucene.apache.org&lt;/a&gt;&lt;br&gt;\nFor additional commands, e-mail: &lt;a href=3D"mailto:dev-help@lucene.apache.o=\nrg"&gt;dev-help@lucene.apache.org&lt;/a&gt;&lt;br&gt;\n&lt;br&gt;\n&lt;/div&gt;&lt;/div&gt;&lt;/blockquote&gt;&lt;/div&gt;&lt;br&gt;&lt;/div&gt;\n']]</t>
  </si>
  <si>
    <t>&lt;AANLkTi=Z3SUvjAuaJ8QWvd0RkcMD-oDpRPszC+5MjabT@mail.gmail.com&gt;</t>
  </si>
  <si>
    <t>['On Fri, Apr 1, 2011 at 8:49 AM, Shai Erera &lt;serera@gmail.com&gt; wrote:\n&gt; The branch is ok -- 3_1 branch is intended for 3.1.x future releases indeed.\n&gt;\n&gt; If we can commit to releasing 3.2 instead of 3.1.1 in case only bug fixes\n&gt; are present, then I\'m ok with it. We\'d also need to commit, in general, to\n&gt; release more often. So if we decide to release say every 3 months, then 3.2\n&gt; can include all the bug fixes for 3.1.\n&gt;\n\nI don\'t think we have to commit to anything explicitly? but maybe we\nshould see how things go?\n\nReleasing lucene and solr is a "heavy-duty job" and why make\nbugfix-only branches (this is a lot of merging and stuff required for\ncommitters) when we can issue releases with bugfixes and also a couple\nstable improvements?\n\nPersonally, i decided today to stop putting bugs in my code in the\nfirst place :)\n\n---------------------------------------------------------------------\nTo unsubscribe, e-mail: dev-unsubscribe@lucene.apache.org\nFor additional commands, e-mail: dev-help@lucene.apache.org\n\n']</t>
  </si>
  <si>
    <t>&lt;2D127F11DC79714E9B6A43AC9458147FA33CF705@suex07-mbx-03.ad.syr.edu&gt;</t>
  </si>
  <si>
    <t>['SGkgU2hhaSwNCg0KT24gNC8xLzIwMTEgYXQgODozMiBBTSwgU2hhaSBFcmVyYSB3cm90ZToNCj4g\nQWxzbywgdGhlIGNvbW1vbi1idWlsZC54bWwgdW5kZXIgdGhlIHRhZyBhbmQgdGhlIGRvd25sb2Fk\nZWQgc291cmNlcw0KPiBzcGVjaWZpZXMgdmVyc2lvbiB0byBiZSAzLjEtU05BUFNIT1QuIE9uIHRo\nZSBSZWxlYXNlVG9kbyBJIGZvdW5kDQo+IHRoaXM6ICIuLi4gYW5kIHRoZSBkZWZhdWx0IHZlcnNp\nb24gaW4gbHVjZW5lL2NvbW1vbi1idWlsZC54bWwgb24NCj4gdGhlIGJyYW5jaCB0byBYLlkgKHJl\nbW92ZSB0aGUgLVNOQVBTSE9UIHN1ZmZpeCkiLCBzbyBJIGd1ZXNzDQo+ICdTTkFQU0hPVCcgc2hv\ndWxkIGhhdmUgYmVlbiByZW1vdmVkLCBidXQgYWxzbyB2ZXJzaW9uIHNob3VsZCBiZSBzZXQNCj4g\ndG8gMy4xLjAuDQoNCkknbSBwcmV0dHkgc3VyZSB0aGUgUmVsZWFzZVRvZG8gcGFnZSBpcyB3cm9u\nZyBvbiB0aGlzLg0KDQpCdWlsZGluZyBmcm9tIGEgc291cmNlIGRpc3RyaWJ1dGlvbiBzaG91bGQg\nKm5vdCogcHJvZHVjZSBhcnRpZmFjdHMgdGhhdCBoYXZlIHRoZSBzYW1lIHZlcnNpb24gaW4gdGhl\naXIgbmFtZXMgYXMgdGhlIGJpbmFyeSByZWxlYXNlLiAgV2UgZG9uJ3Qgd2FudCBzYW1lLXZlcnNp\nb24tYnV0LWRpZmZlcmVudCBiaW5hcnkgYXJ0aWZhY3RzIGJlaW5nIGFjY2lkZW50YWxseSBwcm9k\ndWNlZC4gIFRoZXJlJ3Mgbm90aGluZyBzdG9wcGluZyBwZW9wbGUgZnJvbSBjaGFuZ2luZyB0aGlz\nIHRoZW1zZWx2ZXMsIG9mIGNvdXJzZSwgc28gbGVhdmluZyB0aGUgcHJlLXJlbGVhc2UgdmVyc2lv\nbiBuYW1lLCBpbmNsdWRpbmcgdGhlICItU05BUFNIT1QiIHN1ZmZpeCwgaW4gdGhlIHNvdXJjZSBy\nZWxlYXNlIGlzIGp1c3QgYSBwYXNzaXZlIGRlZmVuc2UgYWdhaW5zdCB0aGlzIGtpbmQgb2YgbWlz\ndGFrZS4NCg0KSSdsbCBjaGFuZ2UgdGhlIFJlbGVhc2VUb2RvIHBhZ2UgaWYgdGhlcmUgYXJlIG5v\nIG9iamVjdGlvbnMuDQoNClN0ZXZlDQoNCg==\n\n']</t>
  </si>
  <si>
    <t>RE: Questions about 3.1.0 release, SVN and common-build.xml</t>
  </si>
  <si>
    <t>&lt;dev@lucene.apache.org&gt;</t>
  </si>
  <si>
    <t>&lt;009701cbf073$52583990$f708acb0$@thetaphi.de&gt;</t>
  </si>
  <si>
    <t>['+1.\n\nIn all previous releases we were leaving the -dev in the =\ncommon-build.xml, it\'s simply now -SNAPSHOT. Whenever somebody compiles =\nthe code himself, there might be changes in it so the reproduced JAR =\nfiles are not identical to the released ones.\n\nThis was the same for all releases before (at least since 2.9.0 where we =\nhad the discussion, too).\n\nUwe\n\n-----\nUwe Schindler\nH.-H.-Meier-Allee 63, D-28213 Bremen\nhttp://www.thetaphi.de\neMail: uwe@thetaphi.de\n\n\n&gt; -----Original Message-----\n&gt; From: Steven A Rowe [mailto:sarowe@syr.edu]\n&gt; Sent: Friday, April 01, 2011 3:19 PM\n&gt; To: dev@lucene.apache.org\n&gt; Subject: RE: Questions about 3.1.0 release, SVN and common-build.xml\n&gt;=20\n&gt; Hi Shai,\n&gt;=20\n&gt; On 4/1/2011 at 8:32 AM, Shai Erera wrote:\n&gt; &gt; Also, the common-build.xml under the tag and the downloaded sources\n&gt; &gt; specifies version to be 3.1-SNAPSHOT. On the ReleaseTodo I found\n&gt; &gt; this: "... and the default version in lucene/common-build.xml on the\n&gt; &gt; branch to X.Y (remove the -SNAPSHOT suffix)", so I guess \'SNAPSHOT\'\n&gt; &gt; should have been removed, but also version should be set to 3.1.0.\n&gt;=20\n&gt; I\'m pretty sure the ReleaseTodo page is wrong on this.\n&gt;=20\n&gt; Building from a source distribution should *not* produce artifacts =\nthat have\n&gt; the same version in their names as the binary release.  We don\'t want =\nsame-\n&gt; version-but-different binary artifacts being accidentally produced.  =\nThere\'s\n&gt; nothing stopping people from changing this themselves, of course, so =\nleaving\n&gt; the pre-release version name, including the "-SNAPSHOT" suffix, in the\n&gt; source release is just a passive defense against this kind of mistake.\n&gt;=20\n&gt; I\'ll change the ReleaseTodo page if there are no objections.\n&gt;=20\n&gt; Steve\n\n\n\n---------------------------------------------------------------------\nTo unsubscribe, e-mail: dev-unsubscribe@lucene.apache.org\nFor additional commands, e-mail: dev-help@lucene.apache.org\n\n']</t>
  </si>
  <si>
    <t>&lt;AANLkTim9vJ2RJZSVXLRWJi6qqu0BjQygHL8i_gz-wN+D@mail.gmail.com&gt;</t>
  </si>
  <si>
    <t>['Ok, we can keep SNAPSHOT. I was just thinking it\'ll be nice if the tag\nsets the right version, for convenience. It\'s not so hard to do.\n\nBTW, I don\'t build the code, just run jar-src so I can attach the\nsource to the jars for debugging purposes. If we had packaged them\nalready (not that I propose that we do that), I wouldn\'t be\ndownloading the source at all.\n\nThanks,\nShai\n\nOn Friday, April 1, 2011, Uwe Schindler &lt;uwe@thetaphi.de&gt; wrote:\n&gt; +1.\n&gt;\n&gt; In all previous releases we were leaving the -dev in the common-build.xml=\n, it\'s simply now -SNAPSHOT. Whenever somebody compiles the code himself, t=\nhere might be changes in it so the reproduced JAR files are not identical t=\no the released ones.\n&gt;\n&gt; This was the same for all releases before (at least since 2.9.0 where we =\nhad the discussion, too).\n&gt;\n&gt; Uwe\n&gt;\n&gt; -----\n&gt; Uwe Schindler\n&gt; H.-H.-Meier-Allee 63, D-28213 Bremen\n&gt; http://www.thetaphi.de\n&gt; eMail: uwe@thetaphi.de\n&gt;\n&gt;\n&gt;&gt; -----Original Message-----\n&gt;&gt; From: Steven A Rowe [mailto:sarowe@syr.edu]\n&gt;&gt; Sent: Friday, April 01, 2011 3:19 PM\n&gt;&gt; To: dev@lucene.apache.org\n&gt;&gt; Subject: RE: Questions about 3.1.0 release, SVN and common-build.xml\n&gt;&gt;\n&gt;&gt; Hi Shai,\n&gt;&gt;\n&gt;&gt; On 4/1/2011 at 8:32 AM, Shai Erera wrote:\n&gt;&gt; &gt; Also, the common-build.xml under the tag and the downloaded sources\n&gt;&gt; &gt; specifies version to be 3.1-SNAPSHOT. On the ReleaseTodo I found\n&gt;&gt; &gt; this: "... and the default version in lucene/common-build.xml on the\n&gt;&gt; &gt; branch to X.Y (remove the -SNAPSHOT suffix)", so I guess \'SNAPSHOT\'\n&gt;&gt; &gt; should have been removed, but also version should be set to 3.1.0.\n&gt;&gt;\n&gt;&gt; I\'m pretty sure the ReleaseTodo page is wrong on this.\n&gt;&gt;\n&gt;&gt; Building from a source distribution should *not* produce artifacts that =\nhave\n&gt;&gt; the same version in their names as the binary release. =A0We don\'t want =\nsame-\n&gt;&gt; version-but-different binary artifacts being accidentally produced. =A0T=\nhere\'s\n&gt;&gt; nothing stopping people from changing this themselves, of course, so lea=\nving\n&gt;&gt; the pre-release version name, including the "-SNAPSHOT" suffix, in the\n&gt;&gt; source release is just a passive defense against this kind of mistake.\n&gt;&gt;\n&gt;&gt; I\'ll change the ReleaseTodo page if there are no objections.\n&gt;&gt;\n&gt;&gt; Steve\n&gt;\n&gt;\n&gt;\n&gt; ---------------------------------------------------------------------\n&gt; To unsubscribe, e-mail: dev-unsubscribe@lucene.apache.org\n&gt; For additional commands, e-mail: dev-help@lucene.apache.org\n&gt;\n&gt;\n\n---------------------------------------------------------------------\nTo unsubscribe, e-mail: dev-unsubscribe@lucene.apache.org\nFor additional commands, e-mail: dev-help@lucene.apache.org\n\n']</t>
  </si>
  <si>
    <t>&lt;2D127F11DC79714E9B6A43AC9458147FA33CF720@suex07-mbx-03.ad.syr.edu&gt;</t>
  </si>
  <si>
    <t>['U2hhaSwgdGhlIHNvdXJjZSBqYXJzIGFyZSBhdmFpbGFibGUgZnJvbSB0aGUgbWF2ZW4gY2VudHJh\nbCByZXBvLCBlLmcuOg0KDQpodHRwOi8vcmVwbzIubWF2ZW4ub3JnL21hdmVuMi9vcmcvYXBhY2hl\nL2x1Y2VuZS9sdWNlbmUtY29yZS8zLjEuMC9sdWNlbmUtY29yZS0zLjEuMC1zb3VyY2VzLmphcg0K\nDQo+IC0tLS0tT3JpZ2luYWwgTWVzc2FnZS0tLS0tDQo+IEZyb206IFNoYWkgRXJlcmEgW21haWx0\nbzpzZXJlcmFAZ21haWwuY29tXQ0KPiBTZW50OiBGcmlkYXksIEFwcmlsIDAxLCAyMDExIDExOjEy\nIEFNDQo+IFRvOiBkZXZAbHVjZW5lLmFwYWNoZS5vcmcNCj4gU3ViamVjdDogUmU6IFF1ZXN0aW9u\ncyBhYm91dCAzLjEuMCByZWxlYXNlLCBTVk4gYW5kIGNvbW1vbi1idWlsZC54bWwNCj4gDQo+IE9r\nLCB3ZSBjYW4ga2VlcCBTTkFQU0hPVC4gSSB3YXMganVzdCB0aGlua2luZyBpdCdsbCBiZSBuaWNl\nIGlmIHRoZSB0YWcNCj4gc2V0cyB0aGUgcmlnaHQgdmVyc2lvbiwgZm9yIGNvbnZlbmllbmNlLiBJ\ndCdzIG5vdCBzbyBoYXJkIHRvIGRvLg0KPiANCj4gQlRXLCBJIGRvbid0IGJ1aWxkIHRoZSBjb2Rl\nLCBqdXN0IHJ1biBqYXItc3JjIHNvIEkgY2FuIGF0dGFjaCB0aGUNCj4gc291cmNlIHRvIHRoZSBq\nYXJzIGZvciBkZWJ1Z2dpbmcgcHVycG9zZXMuIElmIHdlIGhhZCBwYWNrYWdlZCB0aGVtDQo+IGFs\ncmVhZHkgKG5vdCB0aGF0IEkgcHJvcG9zZSB0aGF0IHdlIGRvIHRoYXQpLCBJIHdvdWxkbid0IGJl\nDQo+IGRvd25sb2FkaW5nIHRoZSBzb3VyY2UgYXQgYWxsLg0KPiANCj4gVGhhbmtzLA0KPiBTaGFp\nDQo+IA0KPiBPbiBGcmlkYXksIEFwcmlsIDEsIDIwMTEsIFV3ZSBTY2hpbmRsZXIgPHV3ZUB0aGV0\nYXBoaS5kZT4gd3JvdGU6DQo+ID4gKzEuDQo+ID4NCj4gPiBJbiBhbGwgcHJldmlvdXMgcmVsZWFz\nZXMgd2Ugd2VyZSBsZWF2aW5nIHRoZSAtZGV2IGluIHRoZSBjb21tb24tDQo+IGJ1aWxkLnhtbCwg\naXQncyBzaW1wbHkgbm93IC1TTkFQU0hPVC4gV2hlbmV2ZXIgc29tZWJvZHkgY29tcGlsZXMgdGhl\nIGNvZGUNCj4gaGltc2VsZiwgdGhlcmUgbWlnaHQgYmUgY2hhbmdlcyBpbiBpdCBzbyB0aGUgcmVw\ncm9kdWNlZCBKQVIgZmlsZXMgYXJlIG5vdA0KPiBpZGVudGljYWwgdG8gdGhlIHJlbGVhc2VkIG9u\nZXMuDQo+ID4NCj4gPiBUaGlzIHdhcyB0aGUgc2FtZSBmb3IgYWxsIHJlbGVhc2VzIGJlZm9yZSAo\nYXQgbGVhc3Qgc2luY2UgMi45LjAgd2hlcmUgd2UNCj4gaGFkIHRoZSBkaXNjdXNzaW9uLCB0b28p\nLg0KPiA+DQo+ID4gVXdlDQo+ID4NCj4gPiAtLS0tLQ0KPiA+IFV3ZSBTY2hpbmRsZXINCj4gPiBI\nLi1ILi1NZWllci1BbGxlZSA2MywgRC0yODIxMyBCcmVtZW4NCj4gPiBodHRwOi8vd3d3LnRoZXRh\ncGhpLmRlDQo+ID4gZU1haWw6IHV3ZUB0aGV0YXBoaS5kZQ0KPiA+DQo+ID4NCj4gPj4gLS0tLS1P\ncmlnaW5hbCBNZXNzYWdlLS0tLS0NCj4gPj4gRnJvbTogU3RldmVuIEEgUm93ZSBbbWFpbHRvOnNh\ncm93ZUBzeXIuZWR1XQ0KPiA+PiBTZW50OiBGcmlkYXksIEFwcmlsIDAxLCAyMDExIDM6MTkgUE0N\nCj4gPj4gVG86IGRldkBsdWNlbmUuYXBhY2hlLm9yZw0KPiA+PiBTdWJqZWN0OiBSRTogUXVlc3Rp\nb25zIGFib3V0IDMuMS4wIHJlbGVhc2UsIFNWTiBhbmQgY29tbW9uLWJ1aWxkLnhtbA0KPiA+Pg0K\nPiA+PiBIaSBTaGFpLA0KPiA+Pg0KPiA+PiBPbiA0LzEvMjAxMSBhdCA4OjMyIEFNLCBTaGFpIEVy\nZXJhIHdyb3RlOg0KPiA+PiA+IEFsc28sIHRoZSBjb21tb24tYnVpbGQueG1sIHVuZGVyIHRoZSB0\nYWcgYW5kIHRoZSBkb3dubG9hZGVkIHNvdXJjZXMNCj4gPj4gPiBzcGVjaWZpZXMgdmVyc2lvbiB0\nbyBiZSAzLjEtU05BUFNIT1QuIE9uIHRoZSBSZWxlYXNlVG9kbyBJIGZvdW5kDQo+ID4+ID4gdGhp\nczogIi4uLiBhbmQgdGhlIGRlZmF1bHQgdmVyc2lvbiBpbiBsdWNlbmUvY29tbW9uLWJ1aWxkLnht\nbCBvbiB0aGUNCj4gPj4gPiBicmFuY2ggdG8gWC5ZIChyZW1vdmUgdGhlIC1TTkFQU0hPVCBzdWZm\naXgpIiwgc28gSSBndWVzcyAnU05BUFNIT1QnDQo+ID4+ID4gc2hvdWxkIGhhdmUgYmVlbiByZW1v\ndmVkLCBidXQgYWxzbyB2ZXJzaW9uIHNob3VsZCBiZSBzZXQgdG8gMy4xLjAuDQo+ID4+DQo+ID4+\nIEknbSBwcmV0dHkgc3VyZSB0aGUgUmVsZWFzZVRvZG8gcGFnZSBpcyB3cm9uZyBvbiB0aGlzLg0K\nPiA+Pg0KPiA+PiBCdWlsZGluZyBmcm9tIGEgc291cmNlIGRpc3RyaWJ1dGlvbiBzaG91bGQgKm5v\ndCogcHJvZHVjZSBhcnRpZmFjdHMgdGhhdA0KPiBoYXZlDQo+ID4+IHRoZSBzYW1lIHZlcnNpb24g\naW4gdGhlaXIgbmFtZXMgYXMgdGhlIGJpbmFyeSByZWxlYXNlLiDCoFdlIGRvbid0IHdhbnQNCj4g\nc2FtZS0NCj4gPj4gdmVyc2lvbi1idXQtZGlmZmVyZW50IGJpbmFyeSBhcnRpZmFjdHMgYmVpbmcg\nYWNjaWRlbnRhbGx5DQo+IHByb2R1Y2VkLiDCoFRoZXJlJ3MNCj4gPj4gbm90aGluZyBzdG9wcGlu\nZyBwZW9wbGUgZnJvbSBjaGFuZ2luZyB0aGlzIHRoZW1zZWx2ZXMsIG9mIGNvdXJzZSwgc28NCj4g\nbGVhdmluZw0KPiA+PiB0aGUgcHJlLXJlbGVhc2UgdmVyc2lvbiBuYW1lLCBpbmNsdWRpbmcgdGhl\nICItU05BUFNIT1QiIHN1ZmZpeCwgaW4gdGhlDQo+ID4+IHNvdXJjZSByZWxlYXNlIGlzIGp1c3Qg\nYSBwYXNzaXZlIGRlZmVuc2UgYWdhaW5zdCB0aGlzIGtpbmQgb2YgbWlzdGFrZS4NCj4gPj4NCj4g\nPj4gSSdsbCBjaGFuZ2UgdGhlIFJlbGVhc2VUb2RvIHBhZ2UgaWYgdGhlcmUgYXJlIG5vIG9iamVj\ndGlvbnMuDQo+ID4+DQo+ID4+IFN0ZXZlDQo+ID4NCj4gPg0KPiA+DQo+ID4gLS0tLS0tLS0tLS0t\nLS0tLS0tLS0tLS0tLS0tLS0tLS0tLS0tLS0tLS0tLS0tLS0tLS0tLS0tLS0tLS0tLS0tLS0tLS0t\nDQo+ID4gVG8gdW5zdWJzY3JpYmUsIGUtbWFpbDogZGV2LXVuc3Vic2NyaWJlQGx1Y2VuZS5hcGFj\naGUub3JnDQo+ID4gRm9yIGFkZGl0aW9uYWwgY29tbWFuZHMsIGUtbWFpbDogZGV2LWhlbHBAbHVj\nZW5lLmFwYWNoZS5vcmcNCj4gPg0KPiA+DQo+IA0KPiAtLS0tLS0tLS0tLS0tLS0tLS0tLS0tLS0t\nLS0tLS0tLS0tLS0tLS0tLS0tLS0tLS0tLS0tLS0tLS0tLS0tLS0tLS0tLS0NCj4gVG8gdW5zdWJz\nY3JpYmUsIGUtbWFpbDogZGV2LXVuc3Vic2NyaWJlQGx1Y2VuZS5hcGFjaGUub3JnDQo+IEZvciBh\nZGRpdGlvbmFsIGNvbW1hbmRzLCBlLW1haWw6IGRldi1oZWxwQGx1Y2VuZS5hcGFjaGUub3JnDQoN\nCg==\n\n']</t>
  </si>
  <si>
    <t>&lt;AANLkTikLfWBmzU6ZEKumXRcNvFqo=Gonm9ec_t8Bexxe@mail.gmail.com&gt;</t>
  </si>
  <si>
    <t>['Thanks !\n\nShai\n\nOn Friday, April 1, 2011, Steven A Rowe &lt;sarowe@syr.edu&gt; wrote:\n&gt; Shai, the source jars are available from the maven central repo, e.g.:\n&gt;\n&gt; http://repo2.maven.org/maven2/org/apache/lucene/lucene-core/3.1.0/lucene-=\ncore-3.1.0-sources.jar\n&gt;\n&gt;&gt; -----Original Message-----\n&gt;&gt; From: Shai Erera [mailto:serera@gmail.com]\n&gt;&gt; Sent: Friday, April 01, 2011 11:12 AM\n&gt;&gt; To: dev@lucene.apache.org\n&gt;&gt; Subject: Re: Questions about 3.1.0 release, SVN and common-build.xml\n&gt;&gt;\n&gt;&gt; Ok, we can keep SNAPSHOT. I was just thinking it\'ll be nice if the tag\n&gt;&gt; sets the right version, for convenience. It\'s not so hard to do.\n&gt;&gt;\n&gt;&gt; BTW, I don\'t build the code, just run jar-src so I can attach the\n&gt;&gt; source to the jars for debugging purposes. If we had packaged them\n&gt;&gt; already (not that I propose that we do that), I wouldn\'t be\n&gt;&gt; downloading the source at all.\n&gt;&gt;\n&gt;&gt; Thanks,\n&gt;&gt; Shai\n&gt;&gt;\n&gt;&gt; On Friday, April 1, 2011, Uwe Schindler &lt;uwe@thetaphi.de&gt; wrote:\n&gt;&gt; &gt; +1.\n&gt;&gt; &gt;\n&gt;&gt; &gt; In all previous releases we were leaving the -dev in the common-\n&gt;&gt; build.xml, it\'s simply now -SNAPSHOT. Whenever somebody compiles the cod=\ne\n&gt;&gt; himself, there might be changes in it so the reproduced JAR files are no=\nt\n&gt;&gt; identical to the released ones.\n&gt;&gt; &gt;\n&gt;&gt; &gt; This was the same for all releases before (at least since 2.9.0 where =\nwe\n&gt;&gt; had the discussion, too).\n&gt;&gt; &gt;\n&gt;&gt; &gt; Uwe\n&gt;&gt; &gt;\n&gt;&gt; &gt; -----\n&gt;&gt; &gt; Uwe Schindler\n&gt;&gt; &gt; H.-H.-Meier-Allee 63, D-28213 Bremen\n&gt;&gt; &gt; http://www.thetaphi.de\n&gt;&gt; &gt; eMail: uwe@thetaphi.de\n&gt;&gt; &gt;\n&gt;&gt; &gt;\n&gt;&gt; &gt;&gt; -----Original Message-----\n&gt;&gt; &gt;&gt; From: Steven A Rowe [mailto:sarowe@syr.edu]\n&gt;&gt; &gt;&gt; Sent: Friday, April 01, 2011 3:19 PM\n&gt;&gt; &gt;&gt; To: dev@lucene.apache.org\n&gt;&gt; &gt;&gt; Subject: RE: Questions about 3.1.0 release, SVN and common-build.xml\n&gt;&gt; &gt;&gt;\n&gt;&gt; &gt;&gt; Hi Shai,\n&gt;&gt; &gt;&gt;\n&gt;&gt; &gt;&gt; On 4/1/2011 at 8:32 AM, Shai Erera wrote:\n&gt;&gt; &gt;&gt; &gt; Also, the common-build.xml under the tag and the downloaded sources\n&gt;&gt; &gt;&gt; &gt; specifies version to be 3.1-SNAPSHOT. On the ReleaseTodo I found\n&gt;&gt; &gt;&gt; &gt; this: "... and the default version in lucene/common-build.xml on th=\ne\n&gt;&gt; &gt;&gt; &gt; branch to X.Y (remove the -SNAPSHOT suffix)", so I guess \'SNAPSHOT\'\n&gt;&gt; &gt;&gt; &gt; should have been removed, but also version should be set to 3.1.0.\n&gt;&gt; &gt;&gt;\n&gt;&gt; &gt;&gt; I\'m pretty sure the ReleaseTodo page is wrong on this.\n&gt;&gt; &gt;&gt;\n&gt;&gt; &gt;&gt; Building from a source distribution should *not* produce artifacts th=\nat\n&gt;&gt; have\n&gt;&gt; &gt;&gt; the same version in their names as the binary release. =A0We don\'t wa=\nnt\n&gt;&gt; same-\n&gt;&gt; &gt;&gt; version-but-different binary artifacts being accidentally\n&gt;&gt; produced. =A0There\'s\n&gt;&gt; &gt;&gt; nothing stopping people from changing this themselves, of course, so\n&gt;&gt; leaving\n&gt;&gt; &gt;&gt; the pre-release version name, including the "-SNAPSHOT" suffix, in th=\ne\n&gt;&gt; &gt;&gt; source release is just a passive defense against this kind of mistake=\n.\n&gt;&gt; &gt;&gt;\n&gt;&gt; &gt;&gt; I\'ll change the ReleaseTodo page if there are no objections.\n&gt;&gt; &gt;&gt;\n&gt;&gt; &gt;&gt; Steve\n&gt;&gt; &gt;\n&gt;&gt; &gt;\n&gt;&gt; &gt;\n&gt;&gt; &gt; ---------------------------------------------------------------------\n&gt;&gt; &gt; To unsubscribe, e-mail: dev-unsubscribe@lucene.apache.org\n&gt;&gt; &gt; For additional commands, e-mail: dev-help@lucene.apache.org\n&gt;&gt; &gt;\n&gt;&gt; &gt;\n&gt;&gt;\n&gt;&gt; ---------------------------------------------------------------------\n&gt;&gt; To unsubscribe, e-mail: dev-unsubscribe@lucene.apache.org\n&gt;&gt; For additional commands, e-mail: dev-help@lucene.apache.org\n&gt;\n&gt;\n\n---------------------------------------------------------------------\nTo unsubscribe, e-mail: dev-unsubscribe@lucene.apache.org\nFor additional commands, e-mail: dev-help@lucene.apache.org\n\n']</t>
  </si>
  <si>
    <t>&lt;00b901cbf086$54521320$fcf63960$@thetaphi.de&gt;</t>
  </si>
  <si>
    <t>['Yeah, have noticed this shortly ago, too.\n\n-----\nUwe Schindler\nH.-H.-Meier-Allee 63, D-28213 Bremen\nhttp://www.thetaphi.de\neMail: uwe@thetaphi.de\n\n\n&gt; -----Original Message-----\n&gt; From: Shai Erera [mailto:serera@gmail.com]\n&gt; Sent: Friday, April 01, 2011 5:57 PM\n&gt; To: dev@lucene.apache.org\n&gt; Subject: Re: Questions about 3.1.0 release, SVN and common-build.xml\n&gt;=20\n&gt; Thanks !\n&gt;=20\n&gt; Shai\n&gt;=20\n&gt; On Friday, April 1, 2011, Steven A Rowe &lt;sarowe@syr.edu&gt; wrote:\n&gt; &gt; Shai, the source jars are available from the maven central repo, =\ne.g.:\n&gt; &gt;\n&gt; &gt; http://repo2.maven.org/maven2/org/apache/lucene/lucene-\n&gt; core/3.1.0/luce\n&gt; &gt; ne-core-3.1.0-sources.jar\n&gt; &gt;\n&gt; &gt;&gt; -----Original Message-----\n&gt; &gt;&gt; From: Shai Erera [mailto:serera@gmail.com]\n&gt; &gt;&gt; Sent: Friday, April 01, 2011 11:12 AM\n&gt; &gt;&gt; To: dev@lucene.apache.org\n&gt; &gt;&gt; Subject: Re: Questions about 3.1.0 release, SVN and =\ncommon-build.xml\n&gt; &gt;&gt;\n&gt; &gt;&gt; Ok, we can keep SNAPSHOT. I was just thinking it\'ll be nice if the\n&gt; &gt;&gt; tag sets the right version, for convenience. It\'s not so hard to =\ndo.\n&gt; &gt;&gt;\n&gt; &gt;&gt; BTW, I don\'t build the code, just run jar-src so I can attach the\n&gt; &gt;&gt; source to the jars for debugging purposes. If we had packaged them\n&gt; &gt;&gt; already (not that I propose that we do that), I wouldn\'t be\n&gt; &gt;&gt; downloading the source at all.\n&gt; &gt;&gt;\n&gt; &gt;&gt; Thanks,\n&gt; &gt;&gt; Shai\n&gt; &gt;&gt;\n&gt; &gt;&gt; On Friday, April 1, 2011, Uwe Schindler &lt;uwe@thetaphi.de&gt; wrote:\n&gt; &gt;&gt; &gt; +1.\n&gt; &gt;&gt; &gt;\n&gt; &gt;&gt; &gt; In all previous releases we were leaving the -dev in the common-\n&gt; &gt;&gt; build.xml, it\'s simply now -SNAPSHOT. Whenever somebody compiles =\nthe\n&gt; &gt;&gt; code himself, there might be changes in it so the reproduced JAR\n&gt; &gt;&gt; files are not identical to the released ones.\n&gt; &gt;&gt; &gt;\n&gt; &gt;&gt; &gt; This was the same for all releases before (at least since 2.9.0\n&gt; &gt;&gt; &gt; where we\n&gt; &gt;&gt; had the discussion, too).\n&gt; &gt;&gt; &gt;\n&gt; &gt;&gt; &gt; Uwe\n&gt; &gt;&gt; &gt;\n&gt; &gt;&gt; &gt; -----\n&gt; &gt;&gt; &gt; Uwe Schindler\n&gt; &gt;&gt; &gt; H.-H.-Meier-Allee 63, D-28213 Bremen http://www.thetaphi.de\n&gt; &gt;&gt; &gt; eMail: uwe@thetaphi.de\n&gt; &gt;&gt; &gt;\n&gt; &gt;&gt; &gt;\n&gt; &gt;&gt; &gt;&gt; -----Original Message-----\n&gt; &gt;&gt; &gt;&gt; From: Steven A Rowe [mailto:sarowe@syr.edu]\n&gt; &gt;&gt; &gt;&gt; Sent: Friday, April 01, 2011 3:19 PM\n&gt; &gt;&gt; &gt;&gt; To: dev@lucene.apache.org\n&gt; &gt;&gt; &gt;&gt; Subject: RE: Questions about 3.1.0 release, SVN and common-\n&gt; build.xml\n&gt; &gt;&gt; &gt;&gt;\n&gt; &gt;&gt; &gt;&gt; Hi Shai,\n&gt; &gt;&gt; &gt;&gt;\n&gt; &gt;&gt; &gt;&gt; On 4/1/2011 at 8:32 AM, Shai Erera wrote:\n&gt; &gt;&gt; &gt;&gt; &gt; Also, the common-build.xml under the tag and the downloaded\n&gt; sources\n&gt; &gt;&gt; &gt;&gt; &gt; specifies version to be 3.1-SNAPSHOT. On the ReleaseTodo I =\nfound\n&gt; &gt;&gt; &gt;&gt; &gt; this: "... and the default version in lucene/common-build.xml =\non\nthe\n&gt; &gt;&gt; &gt;&gt; &gt; branch to X.Y (remove the -SNAPSHOT suffix)", so I guess\n&gt; \'SNAPSHOT\'\n&gt; &gt;&gt; &gt;&gt; &gt; should have been removed, but also version should be set to =\n3.1.0.\n&gt; &gt;&gt; &gt;&gt;\n&gt; &gt;&gt; &gt;&gt; I\'m pretty sure the ReleaseTodo page is wrong on this.\n&gt; &gt;&gt; &gt;&gt;\n&gt; &gt;&gt; &gt;&gt; Building from a source distribution should *not* produce =\nartifacts\nthat\n&gt; &gt;&gt; have\n&gt; &gt;&gt; &gt;&gt; the same version in their names as the binary release. =A0We =\ndon\'t\nwant\n&gt; &gt;&gt; same-\n&gt; &gt;&gt; &gt;&gt; version-but-different binary artifacts being accidentally\n&gt; &gt;&gt; produced. =A0There\'s\n&gt; &gt;&gt; &gt;&gt; nothing stopping people from changing this themselves, of =\ncourse, so\n&gt; &gt;&gt; leaving\n&gt; &gt;&gt; &gt;&gt; the pre-release version name, including the "-SNAPSHOT" suffix, =\nin\nthe\n&gt; &gt;&gt; &gt;&gt; source release is just a passive defense against this kind of\nmistake.\n&gt; &gt;&gt; &gt;&gt;\n&gt; &gt;&gt; &gt;&gt; I\'ll change the ReleaseTodo page if there are no objections.\n&gt; &gt;&gt; &gt;&gt;\n&gt; &gt;&gt; &gt;&gt; Steve\n&gt; &gt;&gt; &gt;\n&gt; &gt;&gt; &gt;\n&gt; &gt;&gt; &gt;\n&gt; &gt;&gt; &gt; =\n---------------------------------------------------------------------\n&gt; &gt;&gt; &gt; To unsubscribe, e-mail: dev-unsubscribe@lucene.apache.org\n&gt; &gt;&gt; &gt; For additional commands, e-mail: dev-help@lucene.apache.org\n&gt; &gt;&gt; &gt;\n&gt; &gt;&gt; &gt;\n&gt; &gt;&gt;\n&gt; &gt;&gt; =\n---------------------------------------------------------------------\n&gt; &gt;&gt; To unsubscribe, e-mail: dev-unsubscribe@lucene.apache.org\n&gt; &gt;&gt; For additional commands, e-mail: dev-help@lucene.apache.org\n&gt; &gt;\n&gt; &gt;\n&gt;=20\n&gt; ---------------------------------------------------------------------\n&gt; To unsubscribe, e-mail: dev-unsubscribe@lucene.apache.org\n&gt; For additional commands, e-mail: dev-help@lucene.apache.org\n\n\n\n---------------------------------------------------------------------\nTo unsubscribe, e-mail: dev-unsubscribe@lucene.apache.org\nFor additional commands, e-mail: dev-help@lucene.apache.org\n\n']</t>
  </si>
  <si>
    <t>Joe Tang &lt;joe.tang@workmetro.com&gt;</t>
  </si>
  <si>
    <t>&lt;8660921.post@talk.nabble.com&gt;</t>
  </si>
  <si>
    <t>Joe Tang</t>
  </si>
  <si>
    <t>joe.tang@workmetro.com</t>
  </si>
  <si>
    <t>['\nI am working  on lucene 2.0.0 trying to parse a query with my word "c++" as a\nkeywords but unfortunately it strips out my word as "c". \n\nHow can I parse a query like "c++" and "c#"?\n\nHere are the codes\n\nimport org.apache.lucene.analysis.standard.StandardAnalyzer;\nimport org.apache.lucene.queryParser.ParseException;\nimport org.apache.lucene.queryParser.QueryParser;\nimport org.apache.lucene.search.Query;\n\nclass QueryTest {\n\tpublic static void main (String [ ] args){\n\t\t\n\t\tString keywords = "java c++";\n\t\tQueryParser qp = new QueryParser("keywords", new StandardAnalyzer());\n\t\ttry {\n\n\t\t     System.err.println("Query - "+qp.parse(keywords).toString());\t\t\n\n\t\t}catch (ParseException pe){\n\t\t\tSystem.err.println("Error Caught: "+pe);\n\t\t}\n\t}\n\t\n}\n-- \nView this message in context: http://www.nabble.com/QueryParser-Strips-%22%2B%2B%22-out-of-my-word-%22c%2B%2B%22-tf3125890.html#a8660921\nSent from the Lucene - Java Developer mailing list archive at Nabble.com.\n\n\n---------------------------------------------------------------------\nTo unsubscribe, e-mail: java-dev-unsubscribe@lucene.apache.org\nFor additional commands, e-mail: java-dev-help@lucene.apache.org\n\n']</t>
  </si>
  <si>
    <t>QueryParser Strips "++" out of my word "c++"</t>
  </si>
  <si>
    <t>&lt;OF85931499.38848A8B-ON88257270.0002574A-88257270.000293EE@il.ibm.com&gt;</t>
  </si>
  <si>
    <t>['Hi Joe,\n\nIt must be the standard analyzer\'s work - try like this:\n    new QueryParser("keywords", new WhitespaceAnalyzer())\n\nRegards,\nDoron\n\nJoe Tang &lt;joe.tang@workmetro.com&gt; wrote on 26/01/2007 15:48:31:\n\n&gt;\n&gt; I am working  on lucene 2.0.0 trying to parse a query with my word "c++"\nas a\n&gt; keywords but unfortunately it strips out my word as "c".\n&gt;\n&gt; How can I parse a query like "c++" and "c#"?\n&gt;\n&gt; Here are the codes\n&gt;\n&gt; import org.apache.lucene.analysis.standard.StandardAnalyzer;\n&gt; import org.apache.lucene.queryParser.ParseException;\n&gt; import org.apache.lucene.queryParser.QueryParser;\n&gt; import org.apache.lucene.search.Query;\n&gt;\n&gt; class QueryTest {\n&gt;    public static void main (String [ ] args){\n&gt;\n&gt;       String keywords = "java c++";\n&gt;       QueryParser qp = new QueryParser("keywords", new\nStandardAnalyzer());\n&gt;       try {\n&gt;\n&gt;            System.err.println("Query - "+qp.parse(keywords).toString());\n\n&gt;\n&gt;       }catch (ParseException pe){\n&gt;          System.err.println("Error Caught: "+pe);\n&gt;       }\n&gt;    }\n&gt;\n&gt; }\n&gt; --\n&gt; View this message in context: http://www.nabble.com/QueryParser-\n&gt; Strips-%22%2B%2B%22-out-of-my-word-%22c%2B%2B%22-tf3125890.html#a8660921\n&gt; Sent from the Lucene - Java Developer mailing list archive at Nabble.com.\n&gt;\n&gt;\n&gt; ---------------------------------------------------------------------\n&gt; To unsubscribe, e-mail: java-dev-unsubscribe@lucene.apache.org\n&gt; For additional commands, e-mail: java-dev-help@lucene.apache.org\n&gt;\n\n\n---------------------------------------------------------------------\nTo unsubscribe, e-mail: java-dev-unsubscribe@lucene.apache.org\nFor additional commands, e-mail: java-dev-help@lucene.apache.org\n\n']</t>
  </si>
  <si>
    <t>Re: QueryParser Strips "++" out of my word "c++"</t>
  </si>
  <si>
    <t>&lt;8661841.post@talk.nabble.com&gt;</t>
  </si>
  <si>
    <t>['\nThanks for you reply Doron. It works partly on me.\n\nHow should I customize the Analyzer so as to have the functionality of\nStandardAnalyzer as well as not stripping out some of the charactors?\n\nRegards,\nJoe\n\n\n\nDoron Cohen wrote:\n&gt; \n&gt; Hi Joe,\n&gt; \n&gt; It must be the standard analyzer\'s work - try like this:\n&gt;     new QueryParser("keywords", new WhitespaceAnalyzer())\n&gt; \n&gt; Regards,\n&gt; Doron\n&gt; \n&gt; Joe Tang &lt;joe.tang@workmetro.com&gt; wrote on 26/01/2007 15:48:31:\n&gt; \n&gt;&gt;\n&gt;&gt; I am working  on lucene 2.0.0 trying to parse a query with my word "c++"\n&gt; as a\n&gt;&gt; keywords but unfortunately it strips out my word as "c".\n&gt;&gt;\n&gt;&gt; How can I parse a query like "c++" and "c#"?\n&gt;&gt;\n&gt;&gt; Here are the codes\n&gt;&gt;\n&gt;&gt; import org.apache.lucene.analysis.standard.StandardAnalyzer;\n&gt;&gt; import org.apache.lucene.queryParser.ParseException;\n&gt;&gt; import org.apache.lucene.queryParser.QueryParser;\n&gt;&gt; import org.apache.lucene.search.Query;\n&gt;&gt;\n&gt;&gt; class QueryTest {\n&gt;&gt;    public static void main (String [ ] args){\n&gt;&gt;\n&gt;&gt;       String keywords = "java c++";\n&gt;&gt;       QueryParser qp = new QueryParser("keywords", new\n&gt; StandardAnalyzer());\n&gt;&gt;       try {\n&gt;&gt;\n&gt;&gt;            System.err.println("Query - "+qp.parse(keywords).toString());\n&gt; \n&gt;&gt;\n&gt;&gt;       }catch (ParseException pe){\n&gt;&gt;          System.err.println("Error Caught: "+pe);\n&gt;&gt;       }\n&gt;&gt;    }\n&gt;&gt;\n&gt;&gt; }\n&gt;&gt; --\n&gt;&gt; View this message in context: http://www.nabble.com/QueryParser-\n&gt;&gt; Strips-%22%2B%2B%22-out-of-my-word-%22c%2B%2B%22-tf3125890.html#a8660921\n&gt;&gt; Sent from the Lucene - Java Developer mailing list archive at Nabble.com.\n&gt;&gt;\n&gt;&gt;\n&gt;&gt;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\n&gt; \n\n-- \nView this message in context: http://www.nabble.com/QueryParser-Strips-%22%2B%2B%22-out-of-my-word-%22c%2B%2B%22-tf3125890.html#a8661841\nSent from the Lucene - Java Developer mailing list archive at Nabble.com.\n\n\n---------------------------------------------------------------------\nTo unsubscribe, e-mail: java-dev-unsubscribe@lucene.apache.org\nFor additional commands, e-mail: java-dev-help@lucene.apache.org\n\n']</t>
  </si>
  <si>
    <t>"Mike Klaas" &lt;mike.klaas@gmail.com&gt;</t>
  </si>
  <si>
    <t>&lt;3d2ce8cb0701261900m4bf315d9s5ecbbc7b010444f2@mail.gmail.com&gt;</t>
  </si>
  <si>
    <t>Mike Klaas</t>
  </si>
  <si>
    <t>mike.klaas@gmail.com</t>
  </si>
  <si>
    <t>["On 1/26/07, Joe Tang &lt;joe.tang@workmetro.com&gt; wrote:\n&gt;\n&gt; Thanks for you reply Doron. It works partly on me.\n&gt;\n&gt; How should I customize the Analyzer so as to have the functionality of\n&gt; StandardAnalyzer as well as not stripping out some of the charactors?\n\nJoe,\n\nSee nutch's version of StandardAnalyzer: it adds a few rules to\nspecial case C++ and C#.\n(nutch-trunk/src/java/org/apache/nutch/analysis/NutchAnalysis.jj).\nYou may be able to pluck those rules and insert them into Lucene's\nStandardAnalyzer (after recompiling with javaCC).\n\n-Mike\n\n---------------------------------------------------------------------\nTo unsubscribe, e-mail: java-dev-unsubscribe@lucene.apache.org\nFor additional commands, e-mail: java-dev-help@lucene.apache.org\n\n"]</t>
  </si>
  <si>
    <t>Gully Burns &lt;gullyburns@gmail.com&gt;</t>
  </si>
  <si>
    <t>&lt;CAASZScmk72NFZQBEkU49bUkphPS6dQQhBj-Vns4==XxmkmZwMQ@mail.gmail.com&gt;</t>
  </si>
  <si>
    <t>Gully Burns</t>
  </si>
  <si>
    <t>gullyburns@gmail.com</t>
  </si>
  <si>
    <t>[['Hey Everyone,\n\nI\'m building a solr store on version 3.6.1 and I encounter the following\nerror when the system gets to about 1,000,000 documents.\n\n\ncommit{dir=/lfs1/code/apache-solr-3.6.1/vpdmfSolr/digitalLibrary/articlecitation/data/index,segFN=segments_3jki,version=1345856472880,generation=165330,filenames=[....\nLONG LIST OF INDEX FILES .... ]\nSep 8, 2012 9:30:11 PM org.apache.solr.core.SolrDeletionPolicy updateCommits\nINFO: newest commit = 1345856472880\nSep 8, 2012 9:30:11 PM org.apache.solr.update.processor.LogUpdateProcessor\nfinish\nINFO: {add=[8343524, 8343525, 8343526, 8343527, 8343528, 8343529, 8343530,\n8343531, ... (100 adds)]} 0 60\nSep 8, 2012 9:30:11 PM org.apache.solr.core.SolrCore execute\nINFO: [ArticleCitation] webapp=/solr path=/update\nparams={wt=xml&amp;version=2.2} status=0 QTime=60\nSep 8, 2012 9:30:11 PM org.apache.solr.update.DirectUpdateHandler2 commit\nINFO: start\ncommit(optimize=false,waitFlush=true,waitSearcher=true,expungeDeletes=false)\n\nException in thread "Lucene Merge Thread #0"\norg.apache.lucene.index.MergePolicy$MergeException: java.io.IOException:\nFile too large\n        at\norg.apache.lucene.index.ConcurrentMergeScheduler.handleMergeException(ConcurrentMergeScheduler.java:509)\n        at\norg.apache.lucene.index.ConcurrentMergeScheduler$MergeThread.run(ConcurrentMergeScheduler.java:482)\nCaused by: java.io.IOException: File too large\n        at java.io.RandomAccessFile.writeBytes(Native Method)\n        at java.io.RandomAccessFile.write(RandomAccessFile.java:499)\n        at\norg.apache.lucene.store.FSDirectory$FSIndexOutput.flushBuffer(FSDirectory.java:448)\n        at\norg.apache.lucene.store.BufferedIndexOutput.flushBuffer(BufferedIndexOutput.java:99)\n        at\norg.apache.lucene.store.BufferedIndexOutput.flush(BufferedIndexOutput.java:88)\n        at\norg.apache.lucene.store.BufferedIndexOutput.close(BufferedIndexOutput.java:113)\n        at\norg.apache.lucene.store.FSDirectory$FSIndexOutput.close(FSDirectory.java:458)\n        at org.apache.lucene.util.IOUtils.close(IOUtils.java:141)\n        at org.apache.lucene.index.FieldsWriter.close(FieldsWriter.java:139)\n        at\norg.apache.lucene.index.SegmentMerger.mergeFields(SegmentMerger.java:232)\n        at\norg.apache.lucene.index.SegmentMerger.merge(SegmentMerger.java:107)\n        at\norg.apache.lucene.index.IndexWriter.mergeMiddle(IndexWriter.java:4263)\n        at org.apache.lucene.index.IndexWriter.merge(IndexWriter.java:3908)\n        at\norg.apache.lucene.index.ConcurrentMergeScheduler.doMerge(ConcurrentMergeScheduler.java:388)\n        at\norg.apache.lucene.index.ConcurrentMergeScheduler$MergeThread.run(ConcurrentMergeScheduler.java:456)\nSep 8, 2012 9:30:12 PM org.apache.solr.core.SolrDeletionPolicy onCommit\nINFO: SolrDeletionPolicy.onCommit: commits:num=2\n\nMy solrconfig.xml file has the following indexing parameters:\n\n &lt;indexConfig&gt;\n    &lt;maxFieldLength&gt;10000&lt;/maxFieldLength&gt;\n    &lt;writeLockTimeout&gt;1000&lt;/writeLockTimeout&gt;\n    &lt;ramBufferSizeMB&gt;2048&lt;/ramBufferSizeMB&gt;\n    &lt;useCompoundFile&gt;false&lt;/useCompoundFile&gt;\n    &lt;mergeFactor&gt;25&lt;/mergeFactor&gt;\n  &lt;/indexConfig&gt;\n\nThere are 451 separate index files, the largest of which is 60GB.\n\nThe system is redhat linux simply running the jetty version of the solr\nserver.\n\nNote that the system seems to work fine, even with the error. The number of\nfiles in the index seems very large.\n\nHaving these exceptions worries me, but the system seems to operate fine\neven then.\n\nAny help would be very appreciated.\n\nGully\n'], ['Hey Everyone,&lt;div&gt;&lt;br&gt;&lt;/div&gt;&lt;div&gt;I&amp;#39;m building a solr store on version 3=\n.6.1 and I encounter the following error when the system gets to about 1,00=\n0,000 documents.&lt;/div&gt;&lt;div&gt;&lt;br&gt;&lt;/div&gt;&lt;div&gt;&lt;div&gt;=A0 =A0 =A0 =A0 commit{dir=\n=3D/lfs1/code/apache-solr-3.6.1/vpdmfSolr/digitalLibrary/articlecitation/da=\nta/index,segFN=3Dsegments_3jki,version=3D1345856472880,generation=3D165330,=\nfilenames=3D[.... LONG LIST OF INDEX FILES .... ]&lt;/div&gt;\n&lt;div&gt;Sep 8, 2012 9:30:11 PM org.apache.solr.core.SolrDeletionPolicy updateC=\nommits&lt;/div&gt;&lt;div&gt;INFO: newest commit =3D 1345856472880&lt;/div&gt;&lt;div&gt;Sep 8, 201=\n2 9:30:11 PM org.apache.solr.update.processor.LogUpdateProcessor finish&lt;/di=\nv&gt;\n&lt;div&gt;INFO: {add=3D[8343524, 8343525, 8343526, 8343527, 8343528, 8343529, 83=\n43530, 8343531, ... (100 adds)]} 0 60&lt;/div&gt;&lt;div&gt;Sep 8, 2012 9:30:11 PM org.=\napache.solr.core.SolrCore execute&lt;/div&gt;&lt;div&gt;INFO: [ArticleCitation] webapp=\n=3D/solr path=3D/update params=3D{wt=3Dxml&amp;amp;version=3D2.2} status=3D0 QT=\nime=3D60=A0&lt;/div&gt;\n&lt;div&gt;Sep 8, 2012 9:30:11 PM org.apache.solr.update.DirectUpdateHandler2 com=\nmit&lt;/div&gt;&lt;div&gt;INFO: start commit(optimize=3Dfalse,waitFlush=3Dtrue,waitSear=\ncher=3Dtrue,expungeDeletes=3Dfalse)&lt;/div&gt;&lt;div&gt;&lt;br&gt;&lt;/div&gt;&lt;div&gt;Exception in t=\nhread &amp;quot;Lucene Merge Thread #0&amp;quot; org.apache.lucene.index.MergePolic=\ny$MergeException: java.io.IOException: File too large&lt;/div&gt;\n&lt;div&gt;=A0 =A0 =A0 =A0 at org.apache.lucene.index.ConcurrentMergeScheduler.ha=\nndleMergeException(ConcurrentMergeScheduler.java:509)&lt;/div&gt;&lt;div&gt;=A0 =A0 =A0=\n =A0 at org.apache.lucene.index.ConcurrentMergeScheduler$MergeThread.run(Co=\nncurrentMergeScheduler.java:482)&lt;/div&gt;\n&lt;div&gt;Caused by: java.io.IOException: File too large&lt;/div&gt;&lt;div&gt;=A0 =A0 =A0 =\n=A0 at java.io.RandomAccessFile.writeBytes(Native Method)&lt;/div&gt;&lt;div&gt;=A0 =A0=\n =A0 =A0 at java.io.RandomAccessFile.write(RandomAccessFile.java:499)&lt;/div&gt;=\n&lt;div&gt;=A0 =A0 =A0 =A0 at org.apache.lucene.store.FSDirectory$FSIndexOutput.f=\nlushBuffer(FSDirectory.java:448)&lt;/div&gt;\n&lt;div&gt;=A0 =A0 =A0 =A0 at org.apache.lucene.store.BufferedIndexOutput.flushBu=\nffer(BufferedIndexOutput.java:99)&lt;/div&gt;&lt;div&gt;=A0 =A0 =A0 =A0 at org.apache.l=\nucene.store.BufferedIndexOutput.flush(BufferedIndexOutput.java:88)&lt;/div&gt;&lt;di=\nv&gt;=A0 =A0 =A0 =A0 at org.apache.lucene.store.BufferedIndexOutput.close(Buff=\neredIndexOutput.java:113)&lt;/div&gt;\n&lt;div&gt;=A0 =A0 =A0 =A0 at org.apache.lucene.store.FSDirectory$FSIndexOutput.c=\nlose(FSDirectory.java:458)&lt;/div&gt;&lt;div&gt;=A0 =A0 =A0 =A0 at org.apache.lucene.u=\ntil.IOUtils.close(IOUtils.java:141)&lt;/div&gt;&lt;div&gt;=A0 =A0 =A0 =A0 at org.apache=\n.lucene.index.FieldsWriter.close(FieldsWriter.java:139)&lt;/div&gt;\n&lt;div&gt;=A0 =A0 =A0 =A0 at org.apache.lucene.index.SegmentMerger.mergeFields(S=\negmentMerger.java:232)&lt;/div&gt;&lt;div&gt;=A0 =A0 =A0 =A0 at org.apache.lucene.index=\n.SegmentMerger.merge(SegmentMerger.java:107)&lt;/div&gt;&lt;div&gt;=A0 =A0 =A0 =A0 at o=\nrg.apache.lucene.index.IndexWriter.mergeMiddle(IndexWriter.java:4263)&lt;/div&gt;\n&lt;div&gt;=A0 =A0 =A0 =A0 at org.apache.lucene.index.IndexWriter.merge(IndexWrit=\ner.java:3908)&lt;/div&gt;&lt;div&gt;=A0 =A0 =A0 =A0 at org.apache.lucene.index.Concurre=\nntMergeScheduler.doMerge(ConcurrentMergeScheduler.java:388)&lt;/div&gt;&lt;div&gt;=A0 =\n=A0 =A0 =A0 at org.apache.lucene.index.ConcurrentMergeScheduler$MergeThread=\n.run(ConcurrentMergeScheduler.java:456)&lt;/div&gt;\n&lt;div&gt;Sep 8, 2012 9:30:12 PM org.apache.solr.core.SolrDeletionPolicy onCommi=\nt&lt;/div&gt;&lt;div&gt;INFO: SolrDeletionPolicy.onCommit: commits:num=3D2&lt;/div&gt;&lt;/div&gt;&lt;=\ndiv&gt;&lt;br&gt;&lt;/div&gt;&lt;div&gt;My solrconfig.xml file has the following indexing parame=\nters:&lt;/div&gt;\n&lt;div&gt;&lt;br&gt;&lt;/div&gt;&lt;div&gt;&lt;div&gt;=A0&amp;lt;indexConfig&amp;gt;&lt;/div&gt;&lt;div&gt;=A0 =A0 &amp;lt;maxFi=\neldLength&amp;gt;10000&amp;lt;/maxFieldLength&amp;gt;&lt;/div&gt;&lt;div&gt;=A0 =A0 &amp;lt;writeLockTi=\nmeout&amp;gt;1000&amp;lt;/writeLockTimeout&amp;gt;&lt;/div&gt;&lt;div&gt;=A0 =A0 &amp;lt;ramBufferSizeM=\nB&amp;gt;2048&amp;lt;/ramBufferSizeMB&amp;gt;&lt;/div&gt;\n&lt;div&gt;=A0 =A0 &amp;lt;useCompoundFile&amp;gt;false&amp;lt;/useCompoundFile&amp;gt;&lt;/div&gt;&lt;div=\n&gt;=A0 =A0 &amp;lt;mergeFactor&amp;gt;25&amp;lt;/mergeFactor&amp;gt;&lt;/div&gt;&lt;div&gt;=A0 &amp;lt;/index=\nConfig&amp;gt;&lt;/div&gt;&lt;/div&gt;&lt;div&gt;&lt;br&gt;&lt;/div&gt;&lt;div&gt;There are 451 separate index file=\ns, the largest of which is 60GB.=A0&lt;/div&gt;\n&lt;div&gt;&lt;br&gt;&lt;/div&gt;&lt;div&gt;The system is redhat linux simply running the jetty ver=\nsion of the solr server.&lt;/div&gt;&lt;div&gt;&lt;br&gt;&lt;/div&gt;&lt;div&gt;Note that the system seem=\ns to work fine, even with the error. The number of files in the index seems=\n very large.&lt;/div&gt;\n&lt;div&gt;&lt;br&gt;&lt;/div&gt;&lt;div&gt;Having these exceptions worries me, but the system seem=\ns to operate fine even then.&lt;/div&gt;&lt;div&gt;&lt;br&gt;&lt;/div&gt;&lt;div&gt;Any help would be ver=\ny appreciated.=A0&lt;/div&gt;&lt;div&gt;&lt;br&gt;&lt;/div&gt;&lt;div&gt;Gully&lt;/div&gt;\n']]</t>
  </si>
  <si>
    <t>File too large error</t>
  </si>
  <si>
    <t>"Eugene Gluzberg" &lt;drag0n2@apache.org&gt;</t>
  </si>
  <si>
    <t>&lt;041c01c2066b$9b794ac0$9e01110a@realpulse.com&gt;</t>
  </si>
  <si>
    <t>['+1 Release now.\n\n----- Original Message -----\nFrom: "Peter Carlson" &lt;carlson@bookandhammer.com&gt;\nTo: "Lucene Developers List" &lt;lucene-dev@jakarta.apache.org&gt;\nSent: Tuesday, May 28, 2002 1:13 PM\nSubject: VOTE: Final Release\n\n\n&gt; Hi All,\n&gt;\n&gt; It has been almost 2 weeks since we release RC5 and it looks like people\n&gt; have used it.\n&gt;\n&gt; [ ] Have RC5 be Final 1.2 Release\n&gt; [ ] Wait for further testing.\n&gt;\n&gt; Please vote either +/- 1 or +/- 0\n&gt;\n&gt; For details about voting see\n&gt;\n&gt; I think this is considered Release Testing and falls under the Majority\n&gt; approval required.\n&gt;\n&gt; http://jakarta.apache.org/site/decisions.html\n&gt;\n&gt; --Peter\n&gt;\n&gt;\n&gt;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t>
  </si>
  <si>
    <t>Re: Final Release</t>
  </si>
  <si>
    <t>"Peter Keegan" &lt;peterlkeegan@gmail.com&gt;</t>
  </si>
  <si>
    <t>java-user@lucene.apache.org, java-dev@lucene.apache.org</t>
  </si>
  <si>
    <t>&lt;e994873a0702011257j410f66e1vbdc823e67830ec1a@mail.gmail.com&gt;</t>
  </si>
  <si>
    <t>[['I have discovered a serious bug in QueryParser. The following query:\ncontents:sales &amp;&amp; contents:marketing || contents:industrial &amp;&amp;\ncontents:sales\n\nis parsed as:\n+contents:sales +contents:marketing +contents:industrial +contents:sales\n\nThe same parsed query occurs even with parenthesis:\n(contents:sales &amp;&amp; contents:marketing) || (contents:industrial &amp;&amp;\ncontents:sales)\n\nIs there any way around this bug?\n\nThanks,\nPeter\n']]</t>
  </si>
  <si>
    <t>bad queryparser bug</t>
  </si>
  <si>
    <t>&lt;e994873a0702011304y4abe606dud2d2ea89c0b10a33@mail.gmail.com&gt;</t>
  </si>
  <si>
    <t>[["Correction:\n\nThe query parser produces the correct query with the parenthesis.\nBut, I'm still looking for a fix for this. I could use some advice on where\nto look in QueryParser to fix this.\n\nThanks,\nPeter\n\nOn 2/1/07, Peter Keegan &lt;peterlkeegan@gmail.com&gt; wrote:\n&gt;\n&gt; I have discovered a serious bug in QueryParser. The following query:\n&gt; contents:sales &amp;&amp; contents:marketing || contents:industrial &amp;&amp;\n&gt; contents:sales\n&gt;\n&gt; is parsed as:\n&gt; +contents:sales +contents:marketing +contents:industrial +contents:sales\n&gt;\n&gt; The same parsed query occurs even with parenthesis:\n&gt; (contents:sales &amp;&amp; contents:marketing) || (contents:industrial &amp;&amp;\n&gt; contents:sales)\n&gt;\n&gt; Is there any way around this bug?\n&gt;\n&gt; Thanks,\n&gt; Peter\n&gt;\n&gt;\n"]]</t>
  </si>
  <si>
    <t>Re: bad queryparser bug</t>
  </si>
  <si>
    <t>&lt;e994873a0702011403h2140387cg592ce42b561bc30a@mail.gmail.com&gt;</t>
  </si>
  <si>
    <t>[["OK, I see that I'm not the first to discover this behavior of QueryParser.\nCan anyone vouch for the integrity of the PrecedenceQueryParser here:\n\nhttp://svn.apache.org/repos/asf/lucene/java/trunk/contrib/miscellaneous/src/java/org/apache/lucene/queryParser/precedence/\n\nThanks,\nPeter\n\nOn 2/1/07, Peter Keegan &lt;peterlkeegan@gmail.com&gt; wrote:\n&gt;\n&gt; Correction:\n&gt;\n&gt; The query parser produces the correct query with the parenthesis.\n&gt; But, I'm still looking for a fix for this. I could use some advice on\n&gt; where to look in QueryParser to fix this.\n&gt;\n&gt; Thanks,\n&gt; Peter\n&gt;\n&gt; On 2/1/07, Peter Keegan &lt;peterlkeegan@gmail.com&gt; wrote:\n&gt; &gt;\n&gt; &gt; I have discovered a serious bug in QueryParser. The following query:\n&gt; &gt; contents:sales &amp;&amp; contents:marketing || contents:industrial &amp;&amp;\n&gt; &gt; contents:sales\n&gt; &gt;\n&gt; &gt; is parsed as:\n&gt; &gt; +contents:sales +contents:marketing +contents:industrial +contents:sales\n&gt; &gt;\n&gt; &gt;\n&gt; &gt; The same parsed query occurs even with parenthesis:\n&gt; &gt; (contents:sales &amp;&amp; contents:marketing) || (contents:industrial &amp;&amp;\n&gt; &gt; contents:sales)\n&gt; &gt;\n&gt; &gt; Is there any way around this bug?\n&gt; &gt;\n&gt; &gt; Thanks,\n&gt; &gt; Peter\n&gt; &gt;\n&gt; &gt;\n&gt;\n"]]</t>
  </si>
  <si>
    <t>"Hui Fang" &lt;huihuifang@gmail.com&gt;</t>
  </si>
  <si>
    <t>&lt;bdb223250702012042kb76fa18q9c31ee5657c76740@mail.gmail.com&gt;</t>
  </si>
  <si>
    <t>Hui Fang</t>
  </si>
  <si>
    <t>huihuifang@gmail.com</t>
  </si>
  <si>
    <t>[['Dear all,\n\nMy primary research interest is Information retrieval, with a focus on\ndeveloping\neffective and robust retrieval models. I am happy to send my first email\nto Lucene community.\n\nLucene and nutch are really useful IR systems. But I think that the current\nretrieval function\nimplemented in Lucene does not perform as well as other state-of-art\nretrieval functions in terms of effectiveness.  I have implemented some\nstate-of-art models\n(such as pivoted normalization, okapi and axiomatic retrieval models)\non top of Lucene, and evaluated these models and the default model\nimplemented in\nLucene using standard IR evaluation methodology. Experiments show that\nthe state-of-art retrieval functions outperform the default one.\nActually, this is one assignment my advisor and I designed for our IR\ncourse.\n\nAfter posting this assignment online, quite a few IR researchers contacted\nus and\nasked for the code of our implementations.  So, we think that\nit might be beneficial to everyone in the lucene community and IR research\ncommunity,\nif we could contribute our implementation of the state-of-art retrieval\nfunctions to Lucene.\nI think that our contribution could help improve the retrieval performance\nfor both\nLucene and nutch.\n\nWhat do you think?\n\nThanks,\n-Hui\n']]</t>
  </si>
  <si>
    <t>implementatin of the state-of-art retrieval models for lucene?</t>
  </si>
  <si>
    <t>=?iso-8859-1?B?Ikpvc+kgUmFt824gUOlyZXogQWf8ZXJhIg==?=&lt;jose.aguera@fdi.ucm.es&gt;</t>
  </si>
  <si>
    <t>Hui Fang &lt;huihuifang@gmail.com&gt;</t>
  </si>
  <si>
    <t>JosÃ© RamÃ³n PÃ©rez AgÃ¼era</t>
  </si>
  <si>
    <t>jose.aguera@fdi.ucm.es</t>
  </si>
  <si>
    <t>[['\n\n----- Mensaje original -----\nDe=3A Hui Fang =3Chuihuifang=40gmail=2Ecom=3E\nFecha=3A Viernes=2C Febrero 2=2C 2007 5=3A45 am\nAsunto=3A implementatin of the state-of-art retrieval models for lucene=3F=\n\nA=3A java-dev=40lucene=2Eapache=2Eorg\n\n=3E Dear all=2C\n=3E =\n\n=3E My primary research interest is Information retrieval=2C with a =\n\n=3E focus on\n=3E developing\n=3E effective and robust retrieval models=2E I am happy to send my =\n\n=3E first email\n=3E to Lucene community=2E\n=3E =\n\n=3E Lucene and nutch are really useful IR systems=2E But I think that =\n\n=3E the current\n=3E retrieval function\n=3E implemented in Lucene does not perform as well as other state-of-art=\n\n=3E retrieval functions in terms of effectiveness=2E=A0 I have =\n\n=3E implemented some\n=3E state-of-art models\n=3E (such as pivoted normalization=2C okapi and axiomatic retrieval mode=\nls)\n=3E on top of Lucene=2C and evaluated these models and the default model=\n\n=3E implemented in\n=3E Lucene using standard IR evaluation methodology=2E Experiments =\n\n=3E show that\n=3E the state-of-art retrieval functions outperform the default one=2E\n=3E Actually=2C this is one assignment my advisor and I designed for =\n\n=3E our IR\n=3E course=2E\n=3E =\n\n=3E After posting this assignment online=2C quite a few IR researchers =\n\n=3E contactedus and\n=3E asked for the code of our implementations=2E=A0 So=2C we think that\n=3E it might be beneficial to everyone in the lucene community and =\n\n=3E IR research\n=3E community=2C\n=3E if we could contribute our implementation of the state-of-art =\n\n=3E retrievalfunctions to Lucene=2E\n=3E I think that our contribution could help improve the retrieval =\n\n=3E performancefor both\n=3E Lucene and nutch=2E\n=3E =\n\n=3E What do you think=3F\n=3E =\n\n=3E Thanks=2C\n=3E -Hui\n=3E =\n\n\nJos=E9 Ram=F3n P=E9rez Ag=FCera\n\nDept=2E de Ingenier=EDa del Software e Inteligencia Artificial\nDespacho 411 tlf=2E 913947599\nFacultad de Inform=E1tica\nUniversidad Complutense de Madrid\n']]</t>
  </si>
  <si>
    <t>Re: implementatin of the state-of-art retrieval models for lucene?</t>
  </si>
  <si>
    <t>[['Dear Hui=2C\n\n\n\ni=27m a Ph=2E d=2E student from University Complutense of Madrid (Spain)=\n\nwhere i=27m teaching assistant also=2C in the departament of Artificial\nIntelligence=2E I=27m working with Lucene from two years ago=2C and i=27=\nm very\ninteresting on re-implement certain classes (TermQuery=2C TermScorer=2C\nDefaultSimilarity) to adapt it to the state-of-art models in\ninformation retrieval BM25=2C LM=2C DFR=2C etc=2E I=27m working also in =\nthe\nimplementation of the evaluation module for Lucene to work with TREC\ncollections and similars=2E\n\n\n\nI think that would be a good idea if we create a subproject of Lucene\nto develop new IR models and differents tools focused to IR community=2E=\n\nI would be very interested on this issue and i think that would be very\nintereseting not only for IR comunity but also to Lucene comunity=2E\n\n\n\nWhat do you think about this idea=3F\n\n\n\nBest\n\n\n\njose\n\n----- Mensaje original -----\nDe=3A Hui Fang =3Chuihuifang=40gmail=2Ecom=3E\nFecha=3A Viernes=2C Febrero 2=2C 2007 5=3A45 am\nAsunto=3A implementatin of the state-of-art retrieval models for lucene=3F=\n\nA=3A java-dev=40lucene=2Eapache=2Eorg\n\n=3E Dear all=2C\n=3E =\n\n=3E My primary research interest is Information retrieval=2C with a =\n\n=3E focus on\n=3E developing\n=3E effective and robust retrieval models=2E I am happy to send my =\n\n=3E first email\n=3E to Lucene community=2E\n=3E =\n\n=3E Lucene and nutch are really useful IR systems=2E But I think that =\n\n=3E the current\n=3E retrieval function\n=3E implemented in Lucene does not perform as well as other state-of-art=\n\n=3E retrieval functions in terms of effectiveness=2E=A0 I have =\n\n=3E implemented some\n=3E state-of-art models\n=3E (such as pivoted normalization=2C okapi and axiomatic retrieval mode=\nls)\n=3E on top of Lucene=2C and evaluated these models and the default model=\n\n=3E implemented in\n=3E Lucene using standard IR evaluation methodology=2E Experiments =\n\n=3E show that\n=3E the state-of-art retrieval functions outperform the default one=2E\n=3E Actually=2C this is one assignment my advisor and I designed for =\n\n=3E our IR\n=3E course=2E\n=3E =\n\n=3E After posting this assignment online=2C quite a few IR researchers =\n\n=3E contactedus and\n=3E asked for the code of our implementations=2E=A0 So=2C we think that\n=3E it might be beneficial to everyone in the lucene community and =\n\n=3E IR research\n=3E community=2C\n=3E if we could contribute our implementation of the state-of-art =\n\n=3E retrievalfunctions to Lucene=2E\n=3E I think that our contribution could help improve the retrieval =\n\n=3E performancefor both\n=3E Lucene and nutch=2E\n=3E =\n\n=3E What do you think=3F\n=3E =\n\n=3E Thanks=2C\n=3E -Hui\n=3E =\n\n\nJos=E9 Ram=F3n P=E9rez Ag=FCera\n\nDept=2E de Ingenier=EDa del Software e Inteligencia Artificial\nDespacho 411 tlf=2E 913947599\nFacultad de Inform=E1tica\nUniversidad Complutense de Madrid\n']]</t>
  </si>
  <si>
    <t>['Hi Hui,\n\nWe love contributions!  Take a look at http://wiki.apache.org/jakarta- \nlucene/HowToContribute\n\nAre these changes on top of Lucene or part of the core?  If they are  \non top, they could go as a contrib which is much easier to get  \naccepted. The best way to submit changes is through a patch.  It is  \nbest if you have unit tests and some documentation explaining what  \nyou did, but not an absolute requirement.\n\n\n-Grant\n\nOn Feb 1, 2007, at 11:42 PM, Hui Fang wrote:\n\n&gt; Dear all,\n&gt;\n&gt; My primary research interest is Information retrieval, with a focus on\n&gt; developing\n&gt; effective and robust retrieval models. I am happy to send my first  \n&gt; email\n&gt; to Lucene community.\n&gt;\n&gt; Lucene and nutch are really useful IR systems. But I think that the  \n&gt; current\n&gt; retrieval function\n&gt; implemented in Lucene does not perform as well as other state-of-art\n&gt; retrieval functions in terms of effectiveness.  I have implemented  \n&gt; some\n&gt; state-of-art models\n&gt; (such as pivoted normalization, okapi and axiomatic retrieval models)\n&gt; on top of Lucene, and evaluated these models and the default model\n&gt; implemented in\n&gt; Lucene using standard IR evaluation methodology. Experiments show that\n&gt; the state-of-art retrieval functions outperform the default one.\n&gt; Actually, this is one assignment my advisor and I designed for our IR\n&gt; course.\n&gt;\n&gt; After posting this assignment online, quite a few IR researchers  \n&gt; contacted\n&gt; us and\n&gt; asked for the code of our implementations.  So, we think that\n&gt; it might be beneficial to everyone in the lucene community and IR  \n&gt; research\n&gt; community,\n&gt; if we could contribute our implementation of the state-of-art  \n&gt; retrieval\n&gt; functions to Lucene.\n&gt; I think that our contribution could help improve the retrieval  \n&gt; performance\n&gt; for both\n&gt; Lucene and nutch.\n&gt;\n&gt; What do you think?\n&gt;\n&gt; Thanks,\n&gt; -Hui\n\n--------------------------\nGrant Ingersoll\nCenter for Natural Language Processing\nhttp://www.cnlp.org\n\nRead the Lucene Java FAQ at http://wiki.apache.org/jakarta-lucene/ \nLuceneFAQ\n\n\n\n---------------------------------------------------------------------\nTo unsubscribe, e-mail: java-dev-unsubscribe@lucene.apache.org\nFor additional commands, e-mail: java-dev-help@lucene.apache.org\n\n']</t>
  </si>
  <si>
    <t>"Dalton, Jeffery" &lt;jdalton@globalspec.com&gt;</t>
  </si>
  <si>
    <t>&lt;5C5A62059F1B8F4AB33B1B0C23B9670629F3AF@gshqxc01.globalspec.net&gt;</t>
  </si>
  <si>
    <t>Jeffery Dalton</t>
  </si>
  <si>
    <t>jdalton@globalspec.com</t>
  </si>
  <si>
    <t>['Hi Hui,\n\nI would love to experiment with your retrieval models.  There have been\nvarious conversations about BM25 and other functions, but little is\npublicly available. =20\n\nCheers,\n\n- Jeff=20\n\n&gt; -----Original Message-----\n&gt; From: Hui Fang [mailto:huihuifang@gmail.com]=20\n&gt; Sent: Thursday, February 01, 2007 11:42 PM\n&gt; To: java-dev@lucene.apache.org\n&gt; Subject: implementatin of the state-of-art retrieval models=20\n&gt; for lucene?\n&gt;=20\n&gt; Dear all,\n&gt;=20\n&gt; My primary research interest is Information retrieval, with a=20\n&gt; focus on developing effective and robust retrieval models. I=20\n&gt; am happy to send my first email to Lucene community.\n&gt;=20\n&gt; Lucene and nutch are really useful IR systems. But I think=20\n&gt; that the current retrieval function implemented in Lucene=20\n&gt; does not perform as well as other state-of-art retrieval=20\n&gt; functions in terms of effectiveness.  I have implemented some=20\n&gt; state-of-art models (such as pivoted normalization, okapi and=20\n&gt; axiomatic retrieval models) on top of Lucene, and evaluated=20\n&gt; these models and the default model implemented in Lucene=20\n&gt; using standard IR evaluation methodology. Experiments show=20\n&gt; that the state-of-art retrieval functions outperform the default one.\n&gt; Actually, this is one assignment my advisor and I designed=20\n&gt; for our IR course.\n&gt;=20\n&gt; After posting this assignment online, quite a few IR=20\n&gt; researchers contacted us and asked for the code of our=20\n&gt; implementations.  So, we think that it might be beneficial to=20\n&gt; everyone in the lucene community and IR research community,=20\n&gt; if we could contribute our implementation of the state-of-art=20\n&gt; retrieval functions to Lucene.\n&gt; I think that our contribution could help improve the=20\n&gt; retrieval performance for both Lucene and nutch.\n&gt;=20\n&gt; What do you think?\n&gt;=20\n&gt; Thanks,\n&gt; -Hui\n&gt;=20\n\n---------------------------------------------------------------------\nTo unsubscribe, e-mail: java-dev-unsubscribe@lucene.apache.org\nFor additional commands, e-mail: java-dev-help@lucene.apache.org\n\n']</t>
  </si>
  <si>
    <t>RE: implementatin of the state-of-art retrieval models for lucene?</t>
  </si>
  <si>
    <t>&lt;B91EA3E3.8650%carlson@bookandhammer.com&gt;</t>
  </si>
  <si>
    <t>['Hi,\n\nI am creating the final release for Lucene 1.2.\n\nWhat should the next version be called? I think 1.3, but just checking.\n\nThe build will be called something like\nLucene-1.3-dev1\n\nThanks\n\n--Peter\n\n\n--\nTo unsubscribe, e-mail:   &lt;mailto:lucene-dev-unsubscribe@jakarta.apache.org&gt;\nFor additional commands, e-mail: &lt;mailto:lucene-dev-help@jakarta.apache.org&gt;\n\n']</t>
  </si>
  <si>
    <t>Naming conventions for Release</t>
  </si>
  <si>
    <t>&lt;20020602085649.57419.qmail@web12705.mail.yahoo.com&gt;</t>
  </si>
  <si>
    <t>['1.3 sounds fine to me.\nIt looks like there is no standard versioning system at Jakarta.\n\nOtis\n\n--- Peter Carlson &lt;carlson@bookandhammer.com&gt; wrote:\n&gt; Hi,\n&gt; \n&gt; I am creating the final release for Lucene 1.2.\n&gt; \n&gt; What should the next version be called? I think 1.3, but just\n&gt; checking.\n&gt; \n&gt; The build will be called something like\n&gt; Lucene-1.3-dev1\n&gt; \n&gt; Thanks\n&gt; \n&gt; --Peter\n&gt; \n&gt; \n&gt; --\n&gt; To unsubscribe, e-mail:  \n&gt; &lt;mailto:lucene-dev-unsubscribe@jakarta.apache.org&gt;\n&gt; For additional commands, e-mail:\n&gt; &lt;mailto:lucene-dev-help@jakarta.apache.org&gt;\n&gt; \n\n\n__________________________________________________\nDo You Yahoo!?\nYahoo! - Official partner of 2002 FIFA World Cup\nhttp://fifaworldcup.yahoo.com\n\n--\nTo unsubscribe, e-mail:   &lt;mailto:lucene-dev-unsubscribe@jakarta.apache.org&gt;\nFor additional commands, e-mail: &lt;mailto:lucene-dev-help@jakarta.apache.org&gt;\n\n']</t>
  </si>
  <si>
    <t>Re: Naming conventions for Release</t>
  </si>
  <si>
    <t>"Nioche, Julien" &lt;Julien.Nioche@lingway.com&gt;</t>
  </si>
  <si>
    <t>&lt;41F5DAEE117CD411BD210050BA0A7DF391E166@BADIANE&gt;</t>
  </si>
  <si>
    <t>["Hello All,\n\nI'm trying to get a word count information for exact phrases, i-e to know\nhow many times a given form occur in the index. Does anyone know how I can\ndo this in a clean way? \n\nDoes it recquire modifying the score() methods of the different Scorers? Or\nis this information already computed somewhere else?\n\nThanks a lot for your help\n\nJulien Nioche\n"]</t>
  </si>
  <si>
    <t xml:space="preserve">Getting word count </t>
  </si>
  <si>
    <t>&lt;3BD071A5.6040700@earthlink.net&gt;</t>
  </si>
  <si>
    <t>["If you are referring to the number of documents containing a particular \nterm, that is available from IndexReader.termDocs(Term t). However, if \nit is anything more complex than a single term (like a phrase or some \nother query), I think the only way is to actually run a search on this \nquery and get the length of the Hits object returned. Slightly more \nefficient, but requiring a bit more work, is to create a HitCollector \nthat uses a BitVector (see org.apache.lucene.util.BitVector) to mark off \ndocuments that the searcher finds. Afterwards you can get the count from \nthe bit vector. This will skip over sorting that is done in the standard \nHitCollector. You cannot simply count the number of times the method \ncollect() is called on your collector because some queries may result in \nthe same document being selected more than once and so you'd end up with \na double-count. (Can anyone confirm that this is the case?)\n\nNioche, Julien wrote:\n\n&gt;Hello All,\n&gt;\n&gt;I'm trying to get a word count information for exact phrases, i-e to know\n&gt;how many times a given form occur in the index. Does anyone know how I can\n&gt;do this in a clean way? \n&gt;\n&gt;Does it recquire modifying the score() methods of the different Scorers? Or\n&gt;is this information already computed somewhere else?\n&gt;\n&gt;Thanks a lot for your help\n&gt;\n&gt;Julien Nioche\n&gt;\n\n\n"]</t>
  </si>
  <si>
    <t>Re: Getting word count</t>
  </si>
  <si>
    <t>julien.nioche@lingway.com</t>
  </si>
  <si>
    <t>&lt;20011019195619.21730.cpmta@c001.snv.cp.net&gt;</t>
  </si>
  <si>
    <t>['Hello again, \n\nThanks for your answer, Dmitry. Indeed, simple terms would be too easy ;-) I need also to know the number of occurences for exact phrases.\n\nThe problem is that I do not want to count the number of documents but the number of global occurences in the whole index. For example, I want to know how many time there is the exact phrase "personal computer" in all the documents of the index.\n\nCounting the hits is not appropriated for this.\n\nThanks a lot\n\nJulien\n\n\n&gt; If you are referring to the number of documents containing a particular \n&gt; term, that is available from IndexReader.termDocs(Term t). However, if \n&gt; it is anything more complex than a single term (like a phrase or some \n&gt; other query), I think the only way is to actually run a search on this \n&gt; query and get the length of the Hits object returned. Slightly more \n&gt; efficient, but requiring a bit more work, is to create a HitCollector \n&gt; that uses a BitVector (see org.apache.lucene.util.BitVector) to mark off \n&gt; documents that the searcher finds. Afterwards you can get the count from \n&gt; the bit vector. This will skip over sorting that is done in the standard \n&gt; HitCollector. You cannot simply count the number of times the method \n&gt; collect() is called on your collector because some queries may result in \n&gt; the same document being selected more than once and so you\'d end up with \n&gt; a double-count. (Can anyone confirm that this is the case?)\n&gt; \n&gt; Nioche, Julien wrote:\n&gt; \n&gt; &gt;Hello All,\n&gt; &gt;\n&gt; &gt;I\'m trying to get a word count information for exact phrases, i-e to know\n&gt; &gt;how many times a given form occur in the index. Does anyone know how I can\n&gt; &gt;do this in a clean way? \n&gt; &gt;\n&gt; &gt;Does it recquire modifying the score() methods of the different Scorers? Or\n&gt; &gt;is this information already computed somewhere else?\n&gt; &gt;\n&gt; &gt;Thanks a lot for your help\n&gt; &gt;\n&gt; &gt;Julien Nioche\n&gt; &gt;\n\n\n']</t>
  </si>
  <si>
    <t>&lt;4BC270C6AB8AD411AD0B00B0D0493DF0EE7C90@mail.grandcentral.com&gt;</t>
  </si>
  <si>
    <t>["&gt; From: Dmitry Serebrennikov [mailto:dmitrys@earthlink.net]\n&gt; \n&gt; If you are referring to the number of documents containing a \n&gt; particular \n&gt; term, that is available from IndexReader.termDocs(Term t). \n&gt; However, if \n&gt; it is anything more complex than a single term (like a phrase or some \n&gt; other query), I think the only way is to actually run a \n&gt; search on this \n&gt; query and get the length of the Hits object returned.\n\nThat's right.\n\n&gt; Slightly more \n&gt; efficient, but requiring a bit more work, is to create a HitCollector \n&gt; that uses a BitVector (see org.apache.lucene.util.BitVector) \n&gt; to mark off \n&gt; documents that the searcher finds. Afterwards you can get the \n&gt; count from \n&gt; the bit vector. This will skip over sorting that is done in \n&gt; the standard \n&gt; HitCollector.\n\nYou don't need the bit vector.  You can just count the number of times that\ncollect() is called.\n\n&gt; You cannot simply count the number of times the method \n&gt; collect() is called on your collector because some queries \n&gt; may result in \n&gt; the same document being selected more than once and so you'd \n&gt; end up with \n&gt; a double-count. (Can anyone confirm that this is the case?)\n\nIt should not be the case.  The collect() method should be called at most\nonce per document.\n\nDoug\n"]</t>
  </si>
  <si>
    <t>RE: Getting word count</t>
  </si>
  <si>
    <t>&lt;3BD0913B.1080805@earthlink.net&gt;</t>
  </si>
  <si>
    <t>[['I see. This information is definetely available, but you\'ll have to \nextract it yourself. The key will be TermPositions enumerations that you \ncan get for each term in your phrase. Then you\'d walk down each of these \nTermPositions to find documents where all of the terms in your phrase \noccur. Then you\'d look at the positions in which these terms occur and \ndecide if they form a phrase or not. If so, you count a hit and move on. \nThis is essentially what the PhraseQuery does.\n\nNot sure what the best way to approach this would be. I think I would \nstart by taking apart the Phrase Query and figuring out how it works. \nProbably the most elegant way to solve this would be to create a \ndifferent type of query (some modification of the Phrase Query) that \ncollects the information you want. This might even be useful for others.\n\nYou will find that queries must be in the lucene.search package. It is \nactually pretty easy to allow external query objects (you\'d have to make \nchanges to about 5 or 10 classes to make required methods and classes \npublic or protected), but I don\'t know what this list\'s thinking will be \non making this change. Anyone?\n\n-Dmitry\n\njulien.nioche@lingway.com wrote:\n\n&gt;Hello again, \n&gt;\n&gt;Thanks for your answer, Dmitry. Indeed, simple terms would be too easy ;-) I need also to know the number of occurences for exact phrases.\n&gt;\n&gt;The problem is that I do not want to count the number of documents but the number of global occurences in the whole index. For example, I want to know how many time there is the exact phrase "personal computer" in all the documents of the index.\n&gt;\n&gt;Counting the hits is not appropriated for this.\n&gt;\n&gt;Thanks a lot\n&gt;\n&gt;Julien\n&gt;\n&gt;\n&gt;&gt;If you are referring to the number of documents containing a particular \n&gt;&gt;term, that is available from IndexReader.termDocs(Term t). However, if \n&gt;&gt;it is anything more complex than a single term (like a phrase or some \n&gt;&gt;other query), I think the only way is to actually run a search on this \n&gt;&gt;query and get the length of the Hits object returned. Slightly more \n&gt;&gt;efficient, but requiring a bit more work, is to create a HitCollector \n&gt;&gt;that uses a BitVector (see org.apache.lucene.util.BitVector) to mark off \n&gt;&gt;documents that the searcher finds. Afterwards you can get the count from \n&gt;&gt;the bit vector. This will skip over sorting that is done in the standard \n&gt;&gt;HitCollector. You cannot simply count the number of times the method \n&gt;&gt;collect() is called on your collector because some queries may result in \n&gt;&gt;the same document being selected more than once and so you\'d end up with \n&gt;&gt;a double-count. (Can anyone confirm that this is the case?)\n&gt;&gt;\n&gt;&gt;Nioche, Julien wrote:\n&gt;&gt;\n&gt;&gt;&gt;Hello All,\n&gt;&gt;&gt;\n&gt;&gt;&gt;I\'m trying to get a word count information for exact phrases, i-e to know\n&gt;&gt;&gt;how many times a given form occur in the index. Does anyone know how I can\n&gt;&gt;&gt;do this in a clean way? \n&gt;&gt;&gt;\n&gt;&gt;&gt;Does it recquire modifying the score() methods of the different Scorers? Or\n&gt;&gt;&gt;is this information already computed somewhere else?\n&gt;&gt;&gt;\n&gt;&gt;&gt;Thanks a lot for your help\n&gt;&gt;&gt;\n&gt;&gt;&gt;Julien Nioche\n&gt;&gt;&gt;\n&gt;\n&gt;\n&gt;\n\n']]</t>
  </si>
  <si>
    <t>&lt;3BD0944F.7060305@earthlink.net&gt;</t>
  </si>
  <si>
    <t>[["&gt;\n&gt;\n&gt;&gt;You cannot simply count the number of times the method \n&gt;&gt;collect() is called on your collector because some queries \n&gt;&gt;may result in \n&gt;&gt;the same document being selected more than once and so you'd \n&gt;&gt;end up with \n&gt;&gt;a double-count. (Can anyone confirm that this is the case?)\n&gt;&gt;\n&gt;\n&gt;It should not be the case.  The collect() method should be called at most\n&gt;once per document.\n&gt;\n&gt;Doug\n&gt;\nThis is a good news! This would make counting that much more efficient. \nMy main concern was in the BooleanScorer, and I just verified that I was \nworried needlessly - it maintains its own hashtable to avoid double \ncounting. On a related issue, are there any guarantees about the order \nof document numbers in the calls to collect()?\n\n"]]</t>
  </si>
  <si>
    <t>&lt;4BC270C6AB8AD411AD0B00B0D0493DF0EE7C91@mail.grandcentral.com&gt;</t>
  </si>
  <si>
    <t>['&gt; From: Dmitry Serebrennikov [mailto:dmitrys@earthlink.net]\n&gt; &gt;\n&gt; &gt; It should not be the case.  The collect() method should be \n&gt; &gt; called at most once per document.\n&gt; &gt;\n&gt; This is a good news! This would make counting that much more \n&gt; efficient. \n&gt; My main concern was in the BooleanScorer, and I just verified \n&gt; that I was \n&gt; worried needlessly - it maintains its own hashtable to avoid double \n&gt; counting. On a related issue, are there any guarantees about \n&gt; the order \n&gt; of document numbers in the calls to collect()?\n\nCalls are always in order of increasing document number.\n\nDoug\n']</t>
  </si>
  <si>
    <t>&lt;4BC270C6AB8AD411AD0B00B0D0493DF0EE7C92@mail.grandcentral.com&gt;</t>
  </si>
  <si>
    <t>["&gt; From: Dmitry Serebrennikov [mailto:dmitrys@earthlink.net]\n&gt; \n&gt; I see. This information is definetely available, but you'll have to \n&gt; extract it yourself. The key will be TermPositions \n&gt; enumerations that you \n&gt; can get for each term in your phrase. Then you'd walk down \n&gt; each of these \n&gt; TermPositions to find documents where all of the terms in your phrase \n&gt; occur. Then you'd look at the positions in which these terms \n&gt; occur and \n&gt; decide if they form a phrase or not. If so, you count a hit \n&gt; and move on. \n&gt; This is essentially what the PhraseQuery does.\n\nI think it would be easier to piggyback off the code in Lucene which already\ndoes this.  The PhraseScorer class (package private) computes phrase\nfrequencies internally and uses them to compute the score for the phrase.\nOne could write a new PhraseScorere method much like PhraseScorer.score()\nthat directly computes frequencies, e.g.:\n  public interface FreqCollector { collect(int doc, int freq); }\n  public void getFrequencies(FreqCollector);\n\nThe cleanest way to make this public would probably be to something like the\nfollowing to PhraseQuery:\n  public void getFrequencies(IndexReader reader, FreqCollector);\nThis could construct a PhraseScorer and call its getFrequencies() method.\n\nDoes that make sense?\n\nDoug\n"]</t>
  </si>
  <si>
    <t>&lt;23551978.post@talk.nabble.com&gt;</t>
  </si>
  <si>
    <t>['\nHi,\n\n   I just had a look at the job done in IndexWriter in order to get an\nIndexReader with all the current ongoing changes done using the IndexWriter.\nThis feature is very useful, and I was wondering if another feature, which\n(I think) is simple to implement (compared to the previous one) might make\nsense.\n\n   Many times, an application opens an IndexWriter, does whatever changes it\ndoes, and then commits the changes. It would be nice to get an IndexReader\n(read only one is fine) that corresponds to the committed (or even closed)\nIndexWriter. This will allow for a cache of IndexReader that is already used\nto be updated with a fresh IndexReader, without the need to reopen one\n(which should be slower than opening one based on the IndexWriter\ninformation). The main difference is the fact that the mentioned IndexReader\ncould still be reopened without the need to throw an AlreadyClosedException.\n\n   Does it make sense?\n\nCheers,\nShay\n-- \nView this message in context: http://www.nabble.com/Getting-an-IndexReader-from-a-committed-IndexWriter-tp23551978p23551978.html\nSent from the Lucene - Java Developer mailing list archive at Nabble.com.\n\n\n---------------------------------------------------------------------\nTo unsubscribe, e-mail: java-dev-unsubscribe@lucene.apache.org\nFor additional commands, e-mail: java-dev-help@lucene.apache.org\n\n']</t>
  </si>
  <si>
    <t>Getting an IndexReader from a committed IndexWriter</t>
  </si>
  <si>
    <t>Jason Rutherglen &lt;jason.rutherglen@gmail.com&gt;</t>
  </si>
  <si>
    <t>java-dev@lucene.apache.org, java-user@lucene.apache.org</t>
  </si>
  <si>
    <t>&lt;85d3c3b60905141847t58127dd4qf298e5d2f4a898d1@mail.gmail.com&gt;</t>
  </si>
  <si>
    <t>[["Hi Shay,\n\nI think IndexWriter.getReader from LUCENE-1516 in trunk is what\nyou're talking about? It pools readers internally so there's no\nneed to call IndexReader.reopen, one simply calls IW.getReader\nto get new readers containing recent updates.\n\n-J\n\nBTW I replied to the message on java-user@lucene.apache.org.\n\nOn Thu, May 14, 2009 at 6:37 PM, Shay Banon &lt;kimchy@gmail.com&gt; wrote:\n\n&gt;\n&gt; Hi,\n&gt;\n&gt;   I just had a look at the job done in IndexWriter in order to get an\n&gt; IndexReader with all the current ongoing changes done using the\n&gt; IndexWriter.\n&gt; This feature is very useful, and I was wondering if another feature, which\n&gt; (I think) is simple to implement (compared to the previous one) might make\n&gt; sense.\n&gt;\n&gt;   Many times, an application opens an IndexWriter, does whatever changes it\n&gt; does, and then commits the changes. It would be nice to get an IndexReader\n&gt; (read only one is fine) that corresponds to the committed (or even closed)\n&gt; IndexWriter. This will allow for a cache of IndexReader that is already\n&gt; used\n&gt; to be updated with a fresh IndexReader, without the need to reopen one\n&gt; (which should be slower than opening one based on the IndexWriter\n&gt; information). The main difference is the fact that the mentioned\n&gt; IndexReader\n&gt; could still be reopened without the need to throw an\n&gt; AlreadyClosedException.\n&gt;\n&gt;   Does it make sense?\n&gt;\n&gt; Cheers,\n&gt; Shay\n&gt; --\n&gt; View this message in context:\n&gt; http://www.nabble.com/Getting-an-IndexReader-from-a-committed-IndexWriter-tp23551978p23551978.html\n&gt; Sent from the Lucene - Java Developer mailing list archive at Nabble.com.\n&gt;\n&gt;\n&gt; ---------------------------------------------------------------------\n&gt; To unsubscribe, e-mail: java-dev-unsubscribe@lucene.apache.org\n&gt; For additional commands, e-mail: java-dev-help@lucene.apache.org\n&gt;\n&gt;\n"], ['Hi Shay,&lt;br&gt;&lt;br&gt;I think IndexWriter.getReader from LUCENE-1516 in trunk is =\nwhat&lt;br&gt;you&amp;#39;re talking about? It pools readers internally so there&amp;#39;=\ns no&lt;br&gt;need to call IndexReader.reopen, one simply calls IW.getReader&lt;br&gt;\nto get new readers containing recent updates.&lt;br&gt;&lt;br&gt;-J&lt;br&gt;&lt;br&gt;BTW I replie=\nd to the message on &lt;a href=3D"mailto:java-user@lucene.apache.org"&gt;java-use=\nr@lucene.apache.org&lt;/a&gt;.=A0 &lt;br&gt;&lt;br&gt;&lt;div class=3D"gmail_quote"&gt;On Thu, May =\n14, 2009 at 6:37 PM, Shay Banon &lt;span dir=3D"ltr"&gt;&amp;lt;&lt;a href=3D"mailto:kim=\nchy@gmail.com"&gt;kimchy@gmail.com&lt;/a&gt;&amp;gt;&lt;/span&gt; wrote:&lt;br&gt;\n&lt;blockquote class=3D"gmail_quote" style=3D"border-left: 1px solid rgb(204, =\n204, 204); margin: 0pt 0pt 0pt 0.8ex; padding-left: 1ex;"&gt;&lt;br&gt;\nHi,&lt;br&gt;\n&lt;br&gt;\n =A0 I just had a look at the job done in IndexWriter in order to get an&lt;br=\n&gt;\nIndexReader with all the current ongoing changes done using the IndexWriter=\n.&lt;br&gt;\nThis feature is very useful, and I was wondering if another feature, which&lt;=\nbr&gt;\n(I think) is simple to implement (compared to the previous one) might make&lt;=\nbr&gt;\nsense.&lt;br&gt;\n&lt;br&gt;\n =A0 Many times, an application opens an IndexWriter, does whatever changes=\n it&lt;br&gt;\ndoes, and then commits the changes. It would be nice to get an IndexReader&lt;=\nbr&gt;\n(read only one is fine) that corresponds to the committed (or even closed)&lt;=\nbr&gt;\nIndexWriter. This will allow for a cache of IndexReader that is already use=\nd&lt;br&gt;\nto be updated with a fresh IndexReader, without the need to reopen one&lt;br&gt;\n(which should be slower than opening one based on the IndexWriter&lt;br&gt;\ninformation). The main difference is the fact that the mentioned IndexReade=\nr&lt;br&gt;\ncould still be reopened without the need to throw an AlreadyClosedException=\n.&lt;br&gt;\n&lt;br&gt;\n =A0 Does it make sense?&lt;br&gt;\n&lt;br&gt;\nCheers,&lt;br&gt;\nShay&lt;br&gt;\n&lt;font color=3D"#888888"&gt;--&lt;br&gt;\nView this message in context: &lt;a href=3D"http://www.nabble.com/Getting-an-I=\nndexReader-from-a-committed-IndexWriter-tp23551978p23551978.html" target=3D=\n"_blank"&gt;http://www.nabble.com/Getting-an-IndexReader-from-a-committed-Inde=\nxWriter-tp23551978p23551978.html&lt;/a&gt;&lt;br&gt;\n\nSent from the Lucene - Java Developer mailing list archive at Nabble.com.&lt;b=\nr&gt;\n&lt;br&gt;\n&lt;br&gt;\n---------------------------------------------------------------------&lt;br&gt;\nTo unsubscribe, e-mail: &lt;a href=3D"mailto:java-dev-unsubscribe@lucene.apach=\ne.org"&gt;java-dev-unsubscribe@lucene.apache.org&lt;/a&gt;&lt;br&gt;\nFor additional commands, e-mail: &lt;a href=3D"mailto:java-dev-help@lucene.apa=\nche.org"&gt;java-dev-help@lucene.apache.org&lt;/a&gt;&lt;br&gt;\n&lt;br&gt;\n&lt;/font&gt;&lt;/blockquote&gt;&lt;/div&gt;&lt;br&gt;\n']]</t>
  </si>
  <si>
    <t>Re: Getting an IndexReader from a committed IndexWriter</t>
  </si>
  <si>
    <t>&lt;23552133.post@talk.nabble.com&gt;</t>
  </si>
  <si>
    <t>['\nI was referring in my original post to the code in trunk. What I am after is\na "getCommittedReader" method similar to getReader that allows to open\n(fast) an IndexReader reflecting the latest committed state (or closed\nstate) of the IndexWriter. The problem with the getReader method is the fact\nthat it is tied to the IndexWriter instance.\n\n\nJason Rutherglen-2 wrote:\n&gt; \n&gt; Hi Shay,\n&gt; \n&gt; I think IndexWriter.getReader from LUCENE-1516 in trunk is what\n&gt; you\'re talking about? It pools readers internally so there\'s no\n&gt; need to call IndexReader.reopen, one simply calls IW.getReader\n&gt; to get new readers containing recent updates.\n&gt; \n&gt; -J\n&gt; \n&gt; BTW I replied to the message on java-user@lucene.apache.org.\n&gt; \n&gt; On Thu, May 14, 2009 at 6:37 PM, Shay Banon &lt;kimchy@gmail.com&gt; wrote:\n&gt; \n&gt;&gt;\n&gt;&gt; Hi,\n&gt;&gt;\n&gt;&gt;   I just had a look at the job done in IndexWriter in order to get an\n&gt;&gt; IndexReader with all the current ongoing changes done using the\n&gt;&gt; IndexWriter.\n&gt;&gt; This feature is very useful, and I was wondering if another feature,\n&gt;&gt; which\n&gt;&gt; (I think) is simple to implement (compared to the previous one) might\n&gt;&gt; make\n&gt;&gt; sense.\n&gt;&gt;\n&gt;&gt;   Many times, an application opens an IndexWriter, does whatever changes\n&gt;&gt; it\n&gt;&gt; does, and then commits the changes. It would be nice to get an\n&gt;&gt; IndexReader\n&gt;&gt; (read only one is fine) that corresponds to the committed (or even\n&gt;&gt; closed)\n&gt;&gt; IndexWriter. This will allow for a cache of IndexReader that is already\n&gt;&gt; used\n&gt;&gt; to be updated with a fresh IndexReader, without the need to reopen one\n&gt;&gt; (which should be slower than opening one based on the IndexWriter\n&gt;&gt; information). The main difference is the fact that the mentioned\n&gt;&gt; IndexReader\n&gt;&gt; could still be reopened without the need to throw an\n&gt;&gt; AlreadyClosedException.\n&gt;&gt;\n&gt;&gt;   Does it make sense?\n&gt;&gt;\n&gt;&gt; Cheers,\n&gt;&gt; Shay\n&gt;&gt; --\n&gt;&gt; View this message in context:\n&gt;&gt; http://www.nabble.com/Getting-an-IndexReader-from-a-committed-IndexWriter-tp23551978p23551978.html\n&gt;&gt; Sent from the Lucene - Java Developer mailing list archive at Nabble.com.\n&gt;&gt;\n&gt;&gt;\n&gt;&gt; ---------------------------------------------------------------------\n&gt;&gt; To unsubscribe, e-mail: java-dev-unsubscribe@lucene.apache.org\n&gt;&gt; For additional commands, e-mail: java-dev-help@lucene.apache.org\n&gt;&gt;\n&gt;&gt;\n&gt; \n&gt; \n\n-- \nView this message in context: http://www.nabble.com/Getting-an-IndexReader-from-a-committed-IndexWriter-tp23551978p23552133.html\nSent from the Lucene - Java Developer mailing list archive at Nabble.com.\n\n\n---------------------------------------------------------------------\nTo unsubscribe, e-mail: java-dev-unsubscribe@lucene.apache.org\nFor additional commands, e-mail: java-dev-help@lucene.apache.org\n\n']</t>
  </si>
  <si>
    <t>&lt;85d3c3b60905142019x776f58eak75f9b3f4098df009@mail.gmail.com&gt;</t>
  </si>
  <si>
    <t>[['Ok, that makes sense.  Can you open an issue?\n\nOn Thu, May 14, 2009 at 6:56 PM, Shay Banon &lt;kimchy@gmail.com&gt; wrote:\n\n&gt;\n&gt; I was referring in my original post to the code in trunk. What I am after\n&gt; is\n&gt; a "getCommittedReader" method similar to getReader that allows to open\n&gt; (fast) an IndexReader reflecting the latest committed state (or closed\n&gt; state) of the IndexWriter. The problem with the getReader method is the\n&gt; fact\n&gt; that it is tied to the IndexWriter instance.\n&gt;\n&gt;\n&gt; Jason Rutherglen-2 wrote:\n&gt; &gt;\n&gt; &gt; Hi Shay,\n&gt; &gt;\n&gt; &gt; I think IndexWriter.getReader from LUCENE-1516 in trunk is what\n&gt; &gt; you\'re talking about? It pools readers internally so there\'s no\n&gt; &gt; need to call IndexReader.reopen, one simply calls IW.getReader\n&gt; &gt; to get new readers containing recent updates.\n&gt; &gt;\n&gt; &gt; -J\n&gt; &gt;\n&gt; &gt; BTW I replied to the message on java-user@lucene.apache.org.\n&gt; &gt;\n&gt; &gt; On Thu, May 14, 2009 at 6:37 PM, Shay Banon &lt;kimchy@gmail.com&gt; wrote:\n&gt; &gt;\n&gt; &gt;&gt;\n&gt; &gt;&gt; Hi,\n&gt; &gt;&gt;\n&gt; &gt;&gt;   I just had a look at the job done in IndexWriter in order to get an\n&gt; &gt;&gt; IndexReader with all the current ongoing changes done using the\n&gt; &gt;&gt; IndexWriter.\n&gt; &gt;&gt; This feature is very useful, and I was wondering if another feature,\n&gt; &gt;&gt; which\n&gt; &gt;&gt; (I think) is simple to implement (compared to the previous one) might\n&gt; &gt;&gt; make\n&gt; &gt;&gt; sense.\n&gt; &gt;&gt;\n&gt; &gt;&gt;   Many times, an application opens an IndexWriter, does whatever changes\n&gt; &gt;&gt; it\n&gt; &gt;&gt; does, and then commits the changes. It would be nice to get an\n&gt; &gt;&gt; IndexReader\n&gt; &gt;&gt; (read only one is fine) that corresponds to the committed (or even\n&gt; &gt;&gt; closed)\n&gt; &gt;&gt; IndexWriter. This will allow for a cache of IndexReader that is already\n&gt; &gt;&gt; used\n&gt; &gt;&gt; to be updated with a fresh IndexReader, without the need to reopen one\n&gt; &gt;&gt; (which should be slower than opening one based on the IndexWriter\n&gt; &gt;&gt; information). The main difference is the fact that the mentioned\n&gt; &gt;&gt; IndexReader\n&gt; &gt;&gt; could still be reopened without the need to throw an\n&gt; &gt;&gt; AlreadyClosedException.\n&gt; &gt;&gt;\n&gt; &gt;&gt;   Does it make sense?\n&gt; &gt;&gt;\n&gt; &gt;&gt; Cheers,\n&gt; &gt;&gt; Shay\n&gt; &gt;&gt; --\n&gt; &gt;&gt; View this message in context:\n&gt; &gt;&gt;\n&gt; http://www.nabble.com/Getting-an-IndexReader-from-a-committed-IndexWriter-tp23551978p23551978.html\n&gt; &gt;&gt; Sent from the Lucene - Java Developer mailing list archive at\n&gt; Nabble.com.\n&gt; &gt;&gt;\n&gt; &gt;&gt;\n&gt; &gt;&gt; ---------------------------------------------------------------------\n&gt; &gt;&gt; To unsubscribe, e-mail: java-dev-unsubscribe@lucene.apache.org\n&gt; &gt;&gt; For additional commands, e-mail: java-dev-help@lucene.apache.org\n&gt; &gt;&gt;\n&gt; &gt;&gt;\n&gt; &gt;\n&gt; &gt;\n&gt;\n&gt; --\n&gt; View this message in context:\n&gt; http://www.nabble.com/Getting-an-IndexReader-from-a-committed-IndexWriter-tp23551978p23552133.html\n&gt; Sent from the Lucene - Java Developer mailing list archive at Nabble.com.\n&gt;\n&gt;\n&gt; ---------------------------------------------------------------------\n&gt; To unsubscribe, e-mail: java-dev-unsubscribe@lucene.apache.org\n&gt; For additional commands, e-mail: java-dev-help@lucene.apache.org\n&gt;\n&gt;\n'], ['Ok, that makes sense.=A0 Can you open an issue?&lt;br&gt;&lt;br&gt;&lt;div class=3D"gmail_=\nquote"&gt;On Thu, May 14, 2009 at 6:56 PM, Shay Banon &lt;span dir=3D"ltr"&gt;&amp;lt;&lt;a=\n href=3D"mailto:kimchy@gmail.com"&gt;kimchy@gmail.com&lt;/a&gt;&amp;gt;&lt;/span&gt; wrote:&lt;br=\n&gt;&lt;blockquote class=3D"gmail_quote" style=3D"border-left: 1px solid rgb(204,=\n 204, 204); margin: 0pt 0pt 0pt 0.8ex; padding-left: 1ex;"&gt;\n&lt;br&gt;\nI was referring in my original post to the code in trunk. What I am after i=\ns&lt;br&gt;\na &amp;quot;getCommittedReader&amp;quot; method similar to getReader that allows to=\n open&lt;br&gt;\n(fast) an IndexReader reflecting the latest committed state (or closed&lt;br&gt;\nstate) of the IndexWriter. The problem with the getReader method is the fac=\nt&lt;br&gt;\nthat it is tied to the IndexWriter instance.&lt;br&gt;\n&lt;div&gt;&lt;div&gt;&lt;/div&gt;&lt;div class=3D"h5"&gt;&lt;br&gt;\n&lt;br&gt;\nJason Rutherglen-2 wrote:&lt;br&gt;\n&amp;gt;&lt;br&gt;\n&amp;gt; Hi Shay,&lt;br&gt;\n&amp;gt;&lt;br&gt;\n&amp;gt; I think IndexWriter.getReader from LUCENE-1516 in trunk is what&lt;br&gt;\n&amp;gt; you&amp;#39;re talking about? It pools readers internally so there&amp;#39;s n=\no&lt;br&gt;\n&amp;gt; need to call IndexReader.reopen, one simply calls IW.getReader&lt;br&gt;\n&amp;gt; to get new readers containing recent updates.&lt;br&gt;\n&amp;gt;&lt;br&gt;\n&amp;gt; -J&lt;br&gt;\n&amp;gt;&lt;br&gt;\n&amp;gt; BTW I replied to the message on &lt;a href=3D"mailto:java-user@lucene.apa=\nche.org"&gt;java-user@lucene.apache.org&lt;/a&gt;.&lt;br&gt;\n&amp;gt;&lt;br&gt;\n&amp;gt; On Thu, May 14, 2009 at 6:37 PM, Shay Banon &amp;lt;&lt;a href=3D"mailto:kimc=\nhy@gmail.com"&gt;kimchy@gmail.com&lt;/a&gt;&amp;gt; wrote:&lt;br&gt;\n&amp;gt;&lt;br&gt;\n&amp;gt;&amp;gt;&lt;br&gt;\n&amp;gt;&amp;gt; Hi,&lt;br&gt;\n&amp;gt;&amp;gt;&lt;br&gt;\n&amp;gt;&amp;gt; =A0 I just had a look at the job done in IndexWriter in order to g=\net an&lt;br&gt;\n&amp;gt;&amp;gt; IndexReader with all the current ongoing changes done using the&lt;br=\n&gt;\n&amp;gt;&amp;gt; IndexWriter.&lt;br&gt;\n&amp;gt;&amp;gt; This feature is very useful, and I was wondering if another featur=\ne,&lt;br&gt;\n&amp;gt;&amp;gt; which&lt;br&gt;\n&amp;gt;&amp;gt; (I think) is simple to implement (compared to the previous one) mi=\nght&lt;br&gt;\n&amp;gt;&amp;gt; make&lt;br&gt;\n&amp;gt;&amp;gt; sense.&lt;br&gt;\n&amp;gt;&amp;gt;&lt;br&gt;\n&amp;gt;&amp;gt; =A0 Many times, an application opens an IndexWriter, does whatever=\n changes&lt;br&gt;\n&amp;gt;&amp;gt; it&lt;br&gt;\n&amp;gt;&amp;gt; does, and then commits the changes. It would be nice to get an&lt;br&gt;\n&amp;gt;&amp;gt; IndexReader&lt;br&gt;\n&amp;gt;&amp;gt; (read only one is fine) that corresponds to the committed (or even=\n&lt;br&gt;\n&amp;gt;&amp;gt; closed)&lt;br&gt;\n&amp;gt;&amp;gt; IndexWriter. This will allow for a cache of IndexReader that is al=\nready&lt;br&gt;\n&amp;gt;&amp;gt; used&lt;br&gt;\n&amp;gt;&amp;gt; to be updated with a fresh IndexReader, without the need to reopen=\n one&lt;br&gt;\n&amp;gt;&amp;gt; (which should be slower than opening one based on the IndexWriter&lt;=\nbr&gt;\n&amp;gt;&amp;gt; information). The main difference is the fact that the mentioned&lt;b=\nr&gt;\n&amp;gt;&amp;gt; IndexReader&lt;br&gt;\n&amp;gt;&amp;gt; could still be reopened without the need to throw an&lt;br&gt;\n&amp;gt;&amp;gt; AlreadyClosedException.&lt;br&gt;\n&amp;gt;&amp;gt;&lt;br&gt;\n&amp;gt;&amp;gt; =A0 Does it make sense?&lt;br&gt;\n&amp;gt;&amp;gt;&lt;br&gt;\n&amp;gt;&amp;gt; Cheers,&lt;br&gt;\n&amp;gt;&amp;gt; Shay&lt;br&gt;\n&amp;gt;&amp;gt; --&lt;br&gt;\n&amp;gt;&amp;gt; View this message in context:&lt;br&gt;\n&amp;gt;&amp;gt; &lt;a href=3D"http://www.nabble.com/Getting-an-IndexReader-from-a-com=\nmitted-IndexWriter-tp23551978p23551978.html" target=3D"_blank"&gt;http://www.n=\nabble.com/Getting-an-IndexReader-from-a-committed-IndexWriter-tp23551978p23=\n551978.html&lt;/a&gt;&lt;br&gt;\n\n&amp;gt;&amp;gt; Sent from the Lucene - Java Developer mailing list archive at Nabb=\nle.com.&lt;br&gt;\n&amp;gt;&amp;gt;&lt;br&gt;\n&amp;gt;&amp;gt;&lt;br&gt;\n&amp;gt;&amp;gt; ------------------------------------------------------------------=\n---&lt;br&gt;\n&amp;gt;&amp;gt; To unsubscribe, e-mail: &lt;a href=3D"mailto:java-dev-unsubscribe@luc=\nene.apache.org"&gt;java-dev-unsubscribe@lucene.apache.org&lt;/a&gt;&lt;br&gt;\n&amp;gt;&amp;gt; For additional commands, e-mail: &lt;a href=3D"mailto:java-dev-help@l=\nucene.apache.org"&gt;java-dev-help@lucene.apache.org&lt;/a&gt;&lt;br&gt;\n&amp;gt;&amp;gt;&lt;br&gt;\n&amp;gt;&amp;gt;&lt;br&gt;\n&amp;gt;&lt;br&gt;\n&amp;gt;&lt;br&gt;\n&lt;br&gt;\n&lt;/div&gt;&lt;/div&gt;&lt;font color=3D"#888888"&gt;--&lt;br&gt;\nView this message in context: &lt;a href=3D"http://www.nabble.com/Getting-an-I=\nndexReader-from-a-committed-IndexWriter-tp23551978p23552133.html" target=3D=\n"_blank"&gt;http://www.nabble.com/Getting-an-IndexReader-from-a-committed-Inde=\nxWriter-tp23551978p23552133.html&lt;/a&gt;&lt;br&gt;\n\n&lt;/font&gt;&lt;div&gt;&lt;div&gt;&lt;/div&gt;&lt;div class=3D"h5"&gt;Sent from the Lucene - Java Develo=\nper mailing list archive at Nabble.com.&lt;br&gt;\n&lt;br&gt;\n&lt;br&gt;\n---------------------------------------------------------------------&lt;br&gt;\nTo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href=3D"mailto:java-dev-help@lucene.apa=\nche.org"&gt;java-dev-help@lucene.apache.org&lt;/a&gt;&lt;br&gt;\n&lt;br&gt;\n&lt;/div&gt;&lt;/div&gt;&lt;/blockquote&gt;&lt;/div&gt;&lt;br&gt;\n']]</t>
  </si>
  <si>
    <t>&lt;23552816.post@talk.nabble.com&gt;</t>
  </si>
  <si>
    <t>['\nDone: https://issues.apache.org/jira/browse/LUCENE-1637.\n\n\nJason Rutherglen-2 wrote:\n&gt; \n&gt; Ok, that makes sense.  Can you open an issue?\n&gt; \n&gt; On Thu, May 14, 2009 at 6:56 PM, Shay Banon &lt;kimchy@gmail.com&gt; wrote:\n&gt; \n&gt;&gt;\n&gt;&gt; I was referring in my original post to the code in trunk. What I am after\n&gt;&gt; is\n&gt;&gt; a "getCommittedReader" method similar to getReader that allows to open\n&gt;&gt; (fast) an IndexReader reflecting the latest committed state (or closed\n&gt;&gt; state) of the IndexWriter. The problem with the getReader method is the\n&gt;&gt; fact\n&gt;&gt; that it is tied to the IndexWriter instance.\n&gt;&gt;\n&gt;&gt;\n&gt;&gt; Jason Rutherglen-2 wrote:\n&gt;&gt; &gt;\n&gt;&gt; &gt; Hi Shay,\n&gt;&gt; &gt;\n&gt;&gt; &gt; I think IndexWriter.getReader from LUCENE-1516 in trunk is what\n&gt;&gt; &gt; you\'re talking about? It pools readers internally so there\'s no\n&gt;&gt; &gt; need to call IndexReader.reopen, one simply calls IW.getReader\n&gt;&gt; &gt; to get new readers containing recent updates.\n&gt;&gt; &gt;\n&gt;&gt; &gt; -J\n&gt;&gt; &gt;\n&gt;&gt; &gt; BTW I replied to the message on java-user@lucene.apache.org.\n&gt;&gt; &gt;\n&gt;&gt; &gt; On Thu, May 14, 2009 at 6:37 PM, Shay Banon &lt;kimchy@gmail.com&gt; wrote:\n&gt;&gt; &gt;\n&gt;&gt; &gt;&gt;\n&gt;&gt; &gt;&gt; Hi,\n&gt;&gt; &gt;&gt;\n&gt;&gt; &gt;&gt;   I just had a look at the job done in IndexWriter in order to get an\n&gt;&gt; &gt;&gt; IndexReader with all the current ongoing changes done using the\n&gt;&gt; &gt;&gt; IndexWriter.\n&gt;&gt; &gt;&gt; This feature is very useful, and I was wondering if another feature,\n&gt;&gt; &gt;&gt; which\n&gt;&gt; &gt;&gt; (I think) is simple to implement (compared to the previous one) might\n&gt;&gt; &gt;&gt; make\n&gt;&gt; &gt;&gt; sense.\n&gt;&gt; &gt;&gt;\n&gt;&gt; &gt;&gt;   Many times, an application opens an IndexWriter, does whatever\n&gt;&gt; changes\n&gt;&gt; &gt;&gt; it\n&gt;&gt; &gt;&gt; does, and then commits the changes. It would be nice to get an\n&gt;&gt; &gt;&gt; IndexReader\n&gt;&gt; &gt;&gt; (read only one is fine) that corresponds to the committed (or even\n&gt;&gt; &gt;&gt; closed)\n&gt;&gt; &gt;&gt; IndexWriter. This will allow for a cache of IndexReader that is\n&gt;&gt; already\n&gt;&gt; &gt;&gt; used\n&gt;&gt; &gt;&gt; to be updated with a fresh IndexReader, without the need to reopen one\n&gt;&gt; &gt;&gt; (which should be slower than opening one based on the IndexWriter\n&gt;&gt; &gt;&gt; information). The main difference is the fact that the mentioned\n&gt;&gt; &gt;&gt; IndexReader\n&gt;&gt; &gt;&gt; could still be reopened without the need to throw an\n&gt;&gt; &gt;&gt; AlreadyClosedException.\n&gt;&gt; &gt;&gt;\n&gt;&gt; &gt;&gt;   Does it make sense?\n&gt;&gt; &gt;&gt;\n&gt;&gt; &gt;&gt; Cheers,\n&gt;&gt; &gt;&gt; Shay\n&gt;&gt; &gt;&gt; --\n&gt;&gt; &gt;&gt; View this message in context:\n&gt;&gt; &gt;&gt;\n&gt;&gt; http://www.nabble.com/Getting-an-IndexReader-from-a-committed-IndexWriter-tp23551978p23551978.html\n&gt;&gt; &gt;&gt; Sent from the Lucene - Java Developer mailing list archive at\n&gt;&gt; Nabble.com.\n&gt;&gt; &gt;&gt;\n&gt;&gt; &gt;&gt;\n&gt;&gt; &gt;&gt; ---------------------------------------------------------------------\n&gt;&gt; &gt;&gt; To unsubscribe, e-mail: java-dev-unsubscribe@lucene.apache.org\n&gt;&gt; &gt;&gt; For additional commands, e-mail: java-dev-help@lucene.apache.org\n&gt;&gt; &gt;&gt;\n&gt;&gt; &gt;&gt;\n&gt;&gt; &gt;\n&gt;&gt; &gt;\n&gt;&gt;\n&gt;&gt; --\n&gt;&gt; View this message in context:\n&gt;&gt; http://www.nabble.com/Getting-an-IndexReader-from-a-committed-IndexWriter-tp23551978p23552133.html\n&gt;&gt; Sent from the Lucene - Java Developer mailing list archive at Nabble.com.\n&gt;&gt;\n&gt;&gt;\n&gt;&gt; ---------------------------------------------------------------------\n&gt;&gt; To unsubscribe, e-mail: java-dev-unsubscribe@lucene.apache.org\n&gt;&gt; For additional commands, e-mail: java-dev-help@lucene.apache.org\n&gt;&gt;\n&gt;&gt;\n&gt; \n&gt; \n\n-- \nView this message in context: http://www.nabble.com/Getting-an-IndexReader-from-a-committed-IndexWriter-tp23551978p23552816.html\nSent from the Lucene - Java Developer mailing list archive at Nabble.com.\n\n\n---------------------------------------------------------------------\nTo unsubscribe, e-mail: java-dev-unsubscribe@lucene.apache.org\nFor additional commands, e-mail: java-dev-help@lucene.apache.org\n\n']</t>
  </si>
  <si>
    <t>["https://issues.apache.org/jira/browse/LUCENE-626\n\nDid anyone try out or took a look at my redesign of the spell  \nchecker? I'd love some feedback.\n\n-- \nkarl\n\n---------------------------------------------------------------------\nTo unsubscribe, e-mail: java-dev-unsubscribe@lucene.apache.org\nFor additional commands, e-mail: java-dev-help@lucene.apache.org\n\n"]</t>
  </si>
  <si>
    <t>request for comments, 626</t>
  </si>
  <si>
    <t>&lt;c68e39170702151152p551b5275t449f1b63837dfb4e@mail.gmail.com&gt;</t>
  </si>
  <si>
    <t>['I looked at it briefly and said to myself:\n"Wow, cool!  I\'ll have to check that out some day." :-)\n\nJust a friendly reminder that lack of comments != lack of interest.\n\nPerhaps a little more description of how things work, esp the adaptive\npart, might elicit some feedback (and if it\'s in the mailing list\nalready, put a pointer to it in the JIRA bug)\n\n-Yonik\n\nOn 2/15/07, karl wettin &lt;karl.wettin@gmail.com&gt; wrote:\n&gt; https://issues.apache.org/jira/browse/LUCENE-626\n&gt;\n&gt; Did anyone try out or took a look at my redesign of the spell\n&gt; checker? I\'d love some feedback.\n\n---------------------------------------------------------------------\nTo unsubscribe, e-mail: java-dev-unsubscribe@lucene.apache.org\nFor additional commands, e-mail: java-dev-help@lucene.apache.org\n\n']</t>
  </si>
  <si>
    <t>Re: request for comments, 626</t>
  </si>
  <si>
    <t>['\n15 feb 2007 kl. 20.52 skrev Yonik Seeley:\n\n&gt; I looked at it briefly and said to myself:\n&gt; "Wow, cool!  I\'ll have to check that out some day." :-)\n&gt;\n&gt; Just a friendly reminder that lack of comments != lack of interest.\n\nAt least I don\'t have to call my mom for confirmation now. :)\n\n&gt; Perhaps a little more description of how things work, esp the adaptive\n&gt; part, might elicit some feedback (and if it\'s in the mailing list\n&gt; already, put a pointer to it in the JIRA bug)\n\nThere is not much except for the unit tests and the javadocs. The  \nlatter if fairly extensive. I\'ll try to build something from that can  \nbe read chronologically.\n\nAlso, this could be a good time to credit Bob Carpenter. I sort of  \nkidnapped him as an algorithmic mentor for a while there. I should  \nprobably put that somewhere in the non existing documentation.\n\nIt\'ll be a hectic weekend.\n\n-- \nkarl\n\n---------------------------------------------------------------------\nTo unsubscribe, e-mail: java-dev-unsubscribe@lucene.apache.org\nFor additional commands, e-mail: java-dev-help@lucene.apache.org\n\n']</t>
  </si>
  <si>
    <t>["I think that code is great and is often self-documenting, but it only  \nrepresents the result of someone writing the code, it doesn't explain  \nthe why part of it.  So, it would need English (and translations???)  \nto explain why a particular approach was taken, along with possible  \nalternatives.\n\n\nOn Feb 15, 2007, at 2:25 PM, Erik Hatcher (JIRA) wrote:\n\n&gt;\n&gt;     [ https://issues.apache.org/jira/browse/LUCENE-805? \n&gt; page=com.atlassian.jira.plugin.system.issuetabpanels:comment- \n&gt; tabpanel#action_12473480 ]\n&gt;\n&gt; Erik Hatcher commented on LUCENE-805:\n&gt; -------------------------------------\n&gt;\n&gt; That was my concern as well, Grant.  At least the LIA code is  \n&gt; fairly well self documenting (we used JUnit for a reason :) and the  \n&gt; build file itself is a nice example of how to launch applications  \n&gt; and examples from a common starting point.\n&gt;\n&gt; What other documentation would be needed to make this a palatable?\n&gt;\n&gt;&gt; New Lucene Demo\n&gt;&gt; ---------------\n&gt;&gt;\n&gt;&gt;                 Key: LUCENE-805\n&gt;&gt;                 URL: https://issues.apache.org/jira/browse/LUCENE-805\n&gt;&gt;             Project: Lucene - Java\n&gt;&gt;          Issue Type: Improvement\n&gt;&gt;          Components: Examples\n&gt;&gt;            Reporter: Grant Ingersoll\n&gt;&gt;         Assigned To: Grant Ingersoll\n&gt;&gt;            Priority: Minor\n&gt;&gt;\n&gt;&gt; The much maligned demo, while useful, could use a breath of fresh  \n&gt;&gt; air.  This issue is to start collecting requirements about what  \n&gt;&gt; people would like to see in a demo and what they don't like in the  \n&gt;&gt; current one.\n&gt;&gt; Ideas (not necessarily in order of importance):\n&gt;&gt; 1. More in-depth tutorial explaining indexing/searching\n&gt;&gt; 2. Multilingual support/demonstration\n&gt;&gt; 3. Better demonstration of querying capabilities: Spans, Phrases,  \n&gt;&gt; Wildcards, Filters, sorting, etc.\n&gt;&gt; 4. Dealing with different content types and pointers to resources\n&gt;&gt; 5. Wiki use cases links -- I think it would be cool to solicit  \n&gt;&gt; people to contribute use cases to the docs.\n&gt;&gt; 6. Demonstration of contrib packages, esp. Highlighter\n&gt;&gt; 7. Performance issues/factors/tradeoffs.  Lucene lessons learned  \n&gt;&gt; and best practices\n&gt;&gt; Advanced tutorials:\n&gt;&gt; 1. Hadoop + Lucene\n&gt;&gt; 2. Writing custom analyzers/filters/tokenizers\n&gt;&gt; 3. Changing Scoring\n&gt;&gt; 4. Payloads (when they are committed)\n&gt;&gt; Please contribute what else you would like to see.  I may be able  \n&gt;&gt; to address some of these issues for my ApacheCon talk, but not all  \n&gt;&gt; of them.\n&gt;\n&gt; -- \n&gt; This message is automatically generated by JIRA.\n&gt; -\n&gt; You can reply to this email to add a comment to the issue online.\n&gt;\n&gt;\n&gt; ---------------------------------------------------------------------\n&gt; To unsubscribe, e-mail: java-dev-unsubscribe@lucene.apache.org\n&gt; For additional commands, e-mail: java-dev-help@lucene.apache.org\n&gt;\n\n------------------------------------------------------\nGrant Ingersoll\nhttp://www.grantingersoll.com/\nhttp://www.paperoftheweek.com/\n\n\n\n---------------------------------------------------------------------\nTo unsubscribe, e-mail: java-dev-unsubscribe@lucene.apache.org\nFor additional commands, e-mail: java-dev-help@lucene.apache.org\n\n"]</t>
  </si>
  <si>
    <t>Re: [jira] Commented: (LUCENE-805) New Lucene Demo</t>
  </si>
  <si>
    <t>["\nOn Feb 15, 2007, at 2:33 PM, Grant Ingersoll wrote:\n&gt; I think that code is great and is often self-documenting, but it  \n&gt; only represents the result of someone writing the code, it doesn't  \n&gt; explain the why part of it.  So, it would need English (and  \n&gt; translations???) to explain why a particular approach was taken,  \n&gt; along with possible alternatives.\n\nSo how about following the Solr lead with incredible wiki  \ndocumentation and tutorial stuff.  The code could be contributed and  \nthen documented by the community.\n\nI'd have no problem copy/pasting sections of LIA that were relevant  \nand useful.  Or writing some stuff from scratch on the examples.\n\n\tErik\n\n\n&gt;\n&gt;\n&gt; On Feb 15, 2007, at 2:25 PM, Erik Hatcher (JIRA) wrote:\n&gt;\n&gt;&gt;\n&gt;&gt;     [ https://issues.apache.org/jira/browse/LUCENE-805? \n&gt;&gt; page=com.atlassian.jira.plugin.system.issuetabpanels:comment- \n&gt;&gt; tabpanel#action_12473480 ]\n&gt;&gt;\n&gt;&gt; Erik Hatcher commented on LUCENE-805:\n&gt;&gt; -------------------------------------\n&gt;&gt;\n&gt;&gt; That was my concern as well, Grant.  At least the LIA code is  \n&gt;&gt; fairly well self documenting (we used JUnit for a reason :) and  \n&gt;&gt; the build file itself is a nice example of how to launch  \n&gt;&gt; applications and examples from a common starting point.\n&gt;&gt;\n&gt;&gt; What other documentation would be needed to make this a palatable?\n&gt;&gt;\n&gt;&gt;&gt; New Lucene Demo\n&gt;&gt;&gt; ---------------\n&gt;&gt;&gt;\n&gt;&gt;&gt;                 Key: LUCENE-805\n&gt;&gt;&gt;                 URL: https://issues.apache.org/jira/browse/ \n&gt;&gt;&gt; LUCENE-805\n&gt;&gt;&gt;             Project: Lucene - Java\n&gt;&gt;&gt;          Issue Type: Improvement\n&gt;&gt;&gt;          Components: Examples\n&gt;&gt;&gt;            Reporter: Grant Ingersoll\n&gt;&gt;&gt;         Assigned To: Grant Ingersoll\n&gt;&gt;&gt;            Priority: Minor\n&gt;&gt;&gt;\n&gt;&gt;&gt; The much maligned demo, while useful, could use a breath of fresh  \n&gt;&gt;&gt; air.  This issue is to start collecting requirements about what  \n&gt;&gt;&gt; people would like to see in a demo and what they don't like in  \n&gt;&gt;&gt; the current one.\n&gt;&gt;&gt; Ideas (not necessarily in order of importance):\n&gt;&gt;&gt; 1. More in-depth tutorial explaining indexing/searching\n&gt;&gt;&gt; 2. Multilingual support/demonstration\n&gt;&gt;&gt; 3. Better demonstration of querying capabilities: Spans, Phrases,  \n&gt;&gt;&gt; Wildcards, Filters, sorting, etc.\n&gt;&gt;&gt; 4. Dealing with different content types and pointers to resources\n&gt;&gt;&gt; 5. Wiki use cases links -- I think it would be cool to solicit  \n&gt;&gt;&gt; people to contribute use cases to the docs.\n&gt;&gt;&gt; 6. Demonstration of contrib packages, esp. Highlighter\n&gt;&gt;&gt; 7. Performance issues/factors/tradeoffs.  Lucene lessons learned  \n&gt;&gt;&gt; and best practices\n&gt;&gt;&gt; Advanced tutorials:\n&gt;&gt;&gt; 1. Hadoop + Lucene\n&gt;&gt;&gt; 2. Writing custom analyzers/filters/tokenizers\n&gt;&gt;&gt; 3. Changing Scoring\n&gt;&gt;&gt; 4. Payloads (when they are committed)\n&gt;&gt;&gt; Please contribute what else you would like to see.  I may be able  \n&gt;&gt;&gt; to address some of these issues for my ApacheCon talk, but not  \n&gt;&gt;&gt; all of them.\n&gt;&gt;\n&gt;&gt; -- \n&gt;&gt; This message is automatically generated by JIRA.\n&gt;&gt; -\n&gt;&gt; You can reply to this email to add a comment to the issue online.\n&gt;&gt;\n&gt;&gt;\n&gt;&gt; ---------------------------------------------------------------------\n&gt;&gt; To unsubscribe, e-mail: java-dev-unsubscribe@lucene.apache.org\n&gt;&gt; For additional commands, e-mail: java-dev-help@lucene.apache.org\n&gt;&gt;\n&gt;\n&gt; ------------------------------------------------------\n&gt; Grant Ingersoll\n&gt; http://www.grantingersoll.com/\n&gt; http://www.paperoftheweek.com/\n&gt;\n&gt;\n&gt;\n&gt; ---------------------------------------------------------------------\n&gt; To unsubscribe, e-mail: java-dev-unsubscribe@lucene.apache.org\n&gt; For additional commands, e-mail: java-dev-help@lucene.apache.org\n\n\n---------------------------------------------------------------------\nTo unsubscribe, e-mail: java-dev-unsubscribe@lucene.apache.org\nFor additional commands, e-mail: java-dev-help@lucene.apache.org\n\n"]</t>
  </si>
  <si>
    <t>['I\'m all for the Wiki, just not sure how to get people to move to it.\n\nOne idea is to move all of our main documentation there.  That is,  \nmove almost all of the content under "Documentation" to the wiki and  \nthen update the wiki into a more coherent landing page.\n\nI would suggest we keep the following under the documentation link:\nAPI Docs\nFile Formats\n\n-Grant\n\n\nOn Feb 15, 2007, at 7:20 PM, Erik Hatcher wrote:\n\n&gt;\n&gt; On Feb 15, 2007, at 2:33 PM, Grant Ingersoll wrote:\n&gt;&gt; I think that code is great and is often self-documenting, but it  \n&gt;&gt; only represents the result of someone writing the code, it doesn\'t  \n&gt;&gt; explain the why part of it.  So, it would need English (and  \n&gt;&gt; translations???) to explain why a particular approach was taken,  \n&gt;&gt; along with possible alternatives.\n&gt;\n&gt; So how about following the Solr lead with incredible wiki  \n&gt; documentation and tutorial stuff.  The code could be contributed  \n&gt; and then documented by the community.\n&gt;\n&gt; I\'d have no problem copy/pasting sections of LIA that were relevant  \n&gt; and useful.  Or writing some stuff from scratch on the examples.\n&gt;\n&gt; \tErik\n&gt;\n&gt;\n&gt;&gt;\n&gt;&gt;\n&gt;&gt; On Feb 15, 2007, at 2:25 PM, Erik Hatcher (JIRA) wrote:\n&gt;&gt;\n&gt;&gt;&gt;\n&gt;&gt;&gt;     [ https://issues.apache.org/jira/browse/LUCENE-805? \n&gt;&gt;&gt; page=com.atlassian.jira.plugin.system.issuetabpanels:comment- \n&gt;&gt;&gt; tabpanel#action_12473480 ]\n&gt;&gt;&gt;\n&gt;&gt;&gt; Erik Hatcher commented on LUCENE-805:\n&gt;&gt;&gt; -------------------------------------\n&gt;&gt;&gt;\n&gt;&gt;&gt; That was my concern as well, Grant.  At least the LIA code is  \n&gt;&gt;&gt; fairly well self documenting (we used JUnit for a reason :) and  \n&gt;&gt;&gt; the build file itself is a nice example of how to launch  \n&gt;&gt;&gt; applications and examples from a common starting point.\n&gt;&gt;&gt;\n&gt;&gt;&gt; What other documentation would be needed to make this a palatable?\n&gt;&gt;&gt;\n&gt;&gt;&gt;&gt; New Lucene Demo\n&gt;&gt;&gt;&gt; ---------------\n&gt;&gt;&gt;&gt;\n&gt;&gt;&gt;&gt;                 Key: LUCENE-805\n&gt;&gt;&gt;&gt;                 URL: https://issues.apache.org/jira/browse/ \n&gt;&gt;&gt;&gt; LUCENE-805\n&gt;&gt;&gt;&gt;             Project: Lucene - Java\n&gt;&gt;&gt;&gt;          Issue Type: Improvement\n&gt;&gt;&gt;&gt;          Components: Examples\n&gt;&gt;&gt;&gt;            Reporter: Grant Ingersoll\n&gt;&gt;&gt;&gt;         Assigned To: Grant Ingersoll\n&gt;&gt;&gt;&gt;            Priority: Minor\n&gt;&gt;&gt;&gt;\n&gt;&gt;&gt;&gt; The much maligned demo, while useful, could use a breath of  \n&gt;&gt;&gt;&gt; fresh air.  This issue is to start collecting requirements about  \n&gt;&gt;&gt;&gt; what people would like to see in a demo and what they don\'t like  \n&gt;&gt;&gt;&gt; in the current one.\n&gt;&gt;&gt;&gt; Ideas (not necessarily in order of importance):\n&gt;&gt;&gt;&gt; 1. More in-depth tutorial explaining indexing/searching\n&gt;&gt;&gt;&gt; 2. Multilingual support/demonstration\n&gt;&gt;&gt;&gt; 3. Better demonstration of querying capabilities: Spans,  \n&gt;&gt;&gt;&gt; Phrases, Wildcards, Filters, sorting, etc.\n&gt;&gt;&gt;&gt; 4. Dealing with different content types and pointers to resources\n&gt;&gt;&gt;&gt; 5. Wiki use cases links -- I think it would be cool to solicit  \n&gt;&gt;&gt;&gt; people to contribute use cases to the docs.\n&gt;&gt;&gt;&gt; 6. Demonstration of contrib packages, esp. Highlighter\n&gt;&gt;&gt;&gt; 7. Performance issues/factors/tradeoffs.  Lucene lessons learned  \n&gt;&gt;&gt;&gt; and best practices\n&gt;&gt;&gt;&gt; Advanced tutorials:\n&gt;&gt;&gt;&gt; 1. Hadoop + Lucene\n&gt;&gt;&gt;&gt; 2. Writing custom analyzers/filters/tokenizers\n&gt;&gt;&gt;&gt; 3. Changing Scoring\n&gt;&gt;&gt;&gt; 4. Payloads (when they are committed)\n&gt;&gt;&gt;&gt; Please contribute what else you would like to see.  I may be  \n&gt;&gt;&gt;&gt; able to address some of these issues for my ApacheCon talk, but  \n&gt;&gt;&gt;&gt; not all of them.\n&gt;&gt;&gt;\n&gt;&gt;&gt; -- \n&gt;&gt;&gt; This message is automatically generated by JIRA.\n&gt;&gt;&gt; -\n&gt;&gt;&gt; You can reply to this email to add a comment to the issue online.\n&gt;&gt;&gt;\n&gt;&gt;&gt;\n&gt;&gt;&gt; -------------------------------------------------------------------- \n&gt;&gt;&gt; -\n&gt;&gt;&gt; To unsubscribe, e-mail: java-dev-unsubscribe@lucene.apache.org\n&gt;&gt;&gt; For additional commands, e-mail: java-dev-help@lucene.apache.org\n&gt;&gt;&gt;\n&gt;&gt;\n&gt;&gt; ------------------------------------------------------\n&gt;&gt; Grant Ingersoll\n&gt;&gt; http://www.grantingersoll.com/\n&gt;&gt; http://www.paperoftheweek.com/\n&gt;&gt;\n&gt;&gt;\n&gt;&gt;\n&gt;&gt; ---------------------------------------------------------------------\n&gt;&gt; To unsubscribe, e-mail: java-dev-unsubscribe@lucene.apache.org\n&gt;&gt; For additional commands, e-mail: java-dev-help@lucene.apache.org\n&gt;\n&gt;\n&gt;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t>
  </si>
  <si>
    <t>['To add to this, we could keep the same pointers for now, and just  \nhave them point into the Wiki so that people aren\'t completely lost  \nby the changes.\n\nOn Feb 18, 2007, at 7:46 AM, Grant Ingersoll wrote:\n\n&gt; I\'m all for the Wiki, just not sure how to get people to move to it.\n&gt;\n&gt; One idea is to move all of our main documentation there.  That is,  \n&gt; move almost all of the content under "Documentation" to the wiki  \n&gt; and then update the wiki into a more coherent landing page.\n&gt;\n&gt; I would suggest we keep the following under the documentation link:\n&gt; API Docs\n&gt; File Formats\n&gt;\n&gt; -Grant\n&gt;\n&gt;\n&gt; On Feb 15, 2007, at 7:20 PM, Erik Hatcher wrote:\n&gt;\n&gt;&gt;\n&gt;&gt; On Feb 15, 2007, at 2:33 PM, Grant Ingersoll wrote:\n&gt;&gt;&gt; I think that code is great and is often self-documenting, but it  \n&gt;&gt;&gt; only represents the result of someone writing the code, it  \n&gt;&gt;&gt; doesn\'t explain the why part of it.  So, it would need English  \n&gt;&gt;&gt; (and translations???) to explain why a particular approach was  \n&gt;&gt;&gt; taken, along with possible alternatives.\n&gt;&gt;\n&gt;&gt; So how about following the Solr lead with incredible wiki  \n&gt;&gt; documentation and tutorial stuff.  The code could be contributed  \n&gt;&gt; and then documented by the community.\n&gt;&gt;\n&gt;&gt; I\'d have no problem copy/pasting sections of LIA that were  \n&gt;&gt; relevant and useful.  Or writing some stuff from scratch on the  \n&gt;&gt; examples.\n&gt;&gt;\n&gt;&gt; \tErik\n&gt;&gt;\n&gt;&gt;\n&gt;&gt;&gt;\n&gt;&gt;&gt;\n&gt;&gt;&gt; On Feb 15, 2007, at 2:25 PM, Erik Hatcher (JIRA) wrote:\n&gt;&gt;&gt;\n&gt;&gt;&gt;&gt;\n&gt;&gt;&gt;&gt;     [ https://issues.apache.org/jira/browse/LUCENE-805? \n&gt;&gt;&gt;&gt; page=com.atlassian.jira.plugin.system.issuetabpanels:comment- \n&gt;&gt;&gt;&gt; tabpanel#action_12473480 ]\n&gt;&gt;&gt;&gt;\n&gt;&gt;&gt;&gt; Erik Hatcher commented on LUCENE-805:\n&gt;&gt;&gt;&gt; -------------------------------------\n&gt;&gt;&gt;&gt;\n&gt;&gt;&gt;&gt; That was my concern as well, Grant.  At least the LIA code is  \n&gt;&gt;&gt;&gt; fairly well self documenting (we used JUnit for a reason :) and  \n&gt;&gt;&gt;&gt; the build file itself is a nice example of how to launch  \n&gt;&gt;&gt;&gt; applications and examples from a common starting point.\n&gt;&gt;&gt;&gt;\n&gt;&gt;&gt;&gt; What other documentation would be needed to make this a palatable?\n&gt;&gt;&gt;&gt;\n&gt;&gt;&gt;&gt;&gt; New Lucene Demo\n&gt;&gt;&gt;&gt;&gt; ---------------\n&gt;&gt;&gt;&gt;&gt;\n&gt;&gt;&gt;&gt;&gt;                 Key: LUCENE-805\n&gt;&gt;&gt;&gt;&gt;                 URL: https://issues.apache.org/jira/browse/ \n&gt;&gt;&gt;&gt;&gt; LUCENE-805\n&gt;&gt;&gt;&gt;&gt;             Project: Lucene - Java\n&gt;&gt;&gt;&gt;&gt;          Issue Type: Improvement\n&gt;&gt;&gt;&gt;&gt;          Components: Examples\n&gt;&gt;&gt;&gt;&gt;            Reporter: Grant Ingersoll\n&gt;&gt;&gt;&gt;&gt;         Assigned To: Grant Ingersoll\n&gt;&gt;&gt;&gt;&gt;            Priority: Minor\n&gt;&gt;&gt;&gt;&gt;\n&gt;&gt;&gt;&gt;&gt; The much maligned demo, while useful, could use a breath of  \n&gt;&gt;&gt;&gt;&gt; fresh air.  This issue is to start collecting requirements  \n&gt;&gt;&gt;&gt;&gt; about what people would like to see in a demo and what they  \n&gt;&gt;&gt;&gt;&gt; don\'t like in the current one.\n&gt;&gt;&gt;&gt;&gt; Ideas (not necessarily in order of importance):\n&gt;&gt;&gt;&gt;&gt; 1. More in-depth tutorial explaining indexing/searching\n&gt;&gt;&gt;&gt;&gt; 2. Multilingual support/demonstration\n&gt;&gt;&gt;&gt;&gt; 3. Better demonstration of querying capabilities: Spans,  \n&gt;&gt;&gt;&gt;&gt; Phrases, Wildcards, Filters, sorting, etc.\n&gt;&gt;&gt;&gt;&gt; 4. Dealing with different content types and pointers to resources\n&gt;&gt;&gt;&gt;&gt; 5. Wiki use cases links -- I think it would be cool to solicit  \n&gt;&gt;&gt;&gt;&gt; people to contribute use cases to the docs.\n&gt;&gt;&gt;&gt;&gt; 6. Demonstration of contrib packages, esp. Highlighter\n&gt;&gt;&gt;&gt;&gt; 7. Performance issues/factors/tradeoffs.  Lucene lessons  \n&gt;&gt;&gt;&gt;&gt; learned and best practices\n&gt;&gt;&gt;&gt;&gt; Advanced tutorials:\n&gt;&gt;&gt;&gt;&gt; 1. Hadoop + Lucene\n&gt;&gt;&gt;&gt;&gt; 2. Writing custom analyzers/filters/tokenizers\n&gt;&gt;&gt;&gt;&gt; 3. Changing Scoring\n&gt;&gt;&gt;&gt;&gt; 4. Payloads (when they are committed)\n&gt;&gt;&gt;&gt;&gt; Please contribute what else you would like to see.  I may be  \n&gt;&gt;&gt;&gt;&gt; able to address some of these issues for my ApacheCon talk, but  \n&gt;&gt;&gt;&gt;&gt; not all of them.\n&gt;&gt;&gt;&gt;\n&gt;&gt;&gt;&gt; -- \n&gt;&gt;&gt;&gt; This message is automatically generated by JIRA.\n&gt;&gt;&gt;&gt; -\n&gt;&gt;&gt;&gt; You can reply to this email to add a comment to the issue online.\n&gt;&gt;&gt;&gt;\n&gt;&gt;&gt;&gt;\n&gt;&gt;&gt;&gt; ------------------------------------------------------------------- \n&gt;&gt;&gt;&gt; --\n&gt;&gt;&gt;&gt; To unsubscribe, e-mail: java-dev-unsubscribe@lucene.apache.org\n&gt;&gt;&gt;&gt; For additional commands, e-mail: java-dev-help@lucene.apache.org\n&gt;&gt;&gt;&gt;\n&gt;&gt;&gt;\n&gt;&gt;&gt; ------------------------------------------------------\n&gt;&gt;&gt; Grant Ingersoll\n&gt;&gt;&gt; http://www.grantingersoll.com/\n&gt;&gt;&gt; http://www.paperoftheweek.com/\n&gt;&gt;&gt;\n&gt;&gt;&gt;\n&gt;&gt;&gt;\n&gt;&gt;&gt; -------------------------------------------------------------------- \n&gt;&gt;&gt; -\n&gt;&gt;&gt; To unsubscribe, e-mail: java-dev-unsubscribe@lucene.apache.org\n&gt;&gt;&gt; For additional commands, e-mail: java-dev-help@lucene.apache.org\n&gt;&gt;\n&gt;&gt;\n&gt;&gt; ---------------------------------------------------------------------\n&gt;&gt; To unsubscribe, e-mail: java-dev-unsubscribe@lucene.apache.org\n&gt;&gt; For additional commands, e-mail: java-dev-help@lucene.apache.org\n&gt;&gt;\n&gt;\n&gt; ------------------------------------------------------\n&gt; Grant Ingersoll\n&gt; http://www.grantingersoll.com/\n&gt; http://lucene.grantingersoll.com\n&gt; http://www.paperoftheweek.com/\n&gt;\n&gt;\n&gt;\n&gt;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t>
  </si>
  <si>
    <t>&lt;OFC7996B95.3C0641B9-ON88257287.006372E9-88257287.00647FDE@il.ibm.com&gt;</t>
  </si>
  <si>
    <t>['Grant Ingersoll &lt;grant.ingersoll@gmail.com&gt; wrote on 19/02/2007 04:36:08:\n\n&gt; To add to this, we could keep the same pointers for now, and just\n&gt; have them point into the Wiki so that people aren\'t completely lost\n&gt; by the changes.\n&gt;\n&gt; On Feb 18, 2007, at 7:46 AM, Grant Ingersoll wrote:\n&gt;\n&gt; &gt; I\'m all for the Wiki, just not sure how to get people to move to it.\n&gt; &gt;\n&gt; &gt; One idea is to move all of our main documentation there.  That is,\n&gt; &gt; move almost all of the content under "Documentation" to the wiki\n&gt; &gt; and then update the wiki into a more coherent landing page.\n&gt; &gt;\n&gt; &gt; I would suggest we keep the following under the documentation link:\n&gt; &gt; API Docs\n&gt; &gt; File Formats\n\nSo docs moved to wiki would be removed from svn, right?\n\nThis also means that the recently added nice \'docs by release\'\nviews would only exist for Javadocs and FileFormats. Perhaps\nhaving query-syntax by release would also be helpful for users.\n\n&gt; &gt;\n&gt; &gt; -Grant\n\n\n---------------------------------------------------------------------\nTo unsubscribe, e-mail: java-dev-unsubscribe@lucene.apache.org\nFor additional commands, e-mail: java-dev-help@lucene.apache.org\n\n']</t>
  </si>
  <si>
    <t>["\nOn Feb 19, 2007, at 1:17 PM, Doron Cohen wrote:\n\n&gt;\n&gt; So docs moved to wiki would be removed from svn, right?\n&gt;\n\nYes.  To transition, the links would be changed to link into the Wiki.\n\n&gt; This also means that the recently added nice 'docs by release'\n&gt; views would only exist for Javadocs and FileFormats. Perhaps\n&gt; having query-syntax by release would also be helpful for users.\n\n\nYeah, query-syntax is pretty static, so that would be fine, but I  \nsense a slippery slope here.  Scoring is static, too, but I think if  \npeople want to add to the scoring doc, that would be fine.  Part of  \nme feels like it should be all the docs, including the file formats b/ \nc we are trying to encourage people to document.  On the other hand,  \nsome parts of the docs, like the file formats and query-syntax, feel  \nmore in stone to me and I can see a case that they should only be  \nchanged through a patch approach so that a committer is reviewing the  \nchanges.  I guess the question is, if we switch to all wiki approach,  \ndo people, especially committers, feel that changes that contain  \nerrors will be caught and fixed.  Perhaps we would want to change the  \nwiki policy to notify java-dev or java-commits when there are  \nchanges?  I'm not sure how the wiki is administered or if I'm missing  \nthe notifications already.\n\nHaving spent some of the weekend looking through Solr's docs, I'm  \nquite impressed with what they have done through the wiki.  It is  \nvery well organized and seems to cover a lot of ground in a nice,  \ncoherent manner, so that makes me in favor of putting all the files,  \nincluding File Formats into the wiki and setting it so that we are  \nsome how notified of changes.\n\n&gt;\n&gt;&gt;&gt;\n&gt;&gt;&gt; -Grant\n&gt;\n&gt;\n&gt; ---------------------------------------------------------------------\n&gt; To unsubscribe, e-mail: java-dev-unsubscribe@lucene.apache.org\n&gt; For additional commands, e-mail: java-dev-help@lucene.apache.org\n&gt;\n\n\n\n---------------------------------------------------------------------\nTo unsubscribe, e-mail: java-dev-unsubscribe@lucene.apache.org\nFor additional commands, e-mail: java-dev-help@lucene.apache.org\n\n"]</t>
  </si>
  <si>
    <t>&lt;CAM21Rt9=Cz3so+D5t7P03NzjUPoy7xNaOxarzjT1MZNf0h2BQA@mail.gmail.com&gt;</t>
  </si>
  <si>
    <t>["I'm running ant test from the top level and these files are always modified:\n\nsolr/contrib/dataimporthandler-extras/src/test-files/dihextras/solr/conf/dataimport.properties\nsolr/contrib/dataimporthandler/src/test-files/dih/solr/conf/dataimport.properties\n\nShouldn't be the case, right?\n\nDawid\n\n---------------------------------------------------------------------\nTo unsubscribe, e-mail: dev-unsubscribe@lucene.apache.org\nFor additional commands, e-mail: dev-help@lucene.apache.org\n\n"]</t>
  </si>
  <si>
    <t>ant test results in versioned files being modified?</t>
  </si>
  <si>
    <t>&lt;CAM21Rt9Sa1e2QPVJ4DAG=KUfOMLJ+ArfK0uYULgbXNDt=6bOJQ@mail.gmail.com&gt;</t>
  </si>
  <si>
    <t>["Say what you want, but I had a dream. In that dream I saw the solution\nto life, the universe and everything. Unfortunately I've forgotten\neverything except how to solve my previous question concerning\ndataimport.properties...\n\nAdded svn-corresponding .gitignore exclusions and committed in (trunk).\n\nDawid\n\nOn Fri, Feb 10, 2012 at 7:53 PM, Dawid Weiss\n&lt;dawid.weiss@cs.put.poznan.pl&gt; wrote:\n&gt; I'm running ant test from the top level and these files are always modified:\n&gt;\n&gt; solr/contrib/dataimporthandler-extras/src/test-files/dihextras/solr/conf/dataimport.properties\n&gt; solr/contrib/dataimporthandler/src/test-files/dih/solr/conf/dataimport.properties\n&gt;\n&gt; Shouldn't be the case, right?\n&gt;\n&gt; Dawid\n\n---------------------------------------------------------------------\nTo unsubscribe, e-mail: dev-unsubscribe@lucene.apache.org\nFor additional commands, e-mail: dev-help@lucene.apache.org\n\n"]</t>
  </si>
  <si>
    <t>Re: ant test results in versioned files being modified?</t>
  </si>
  <si>
    <t>&lt;001701cce89d$78f2f680$6ad8e380$@thetaphi.de&gt;</t>
  </si>
  <si>
    <t>['See also the phantastic comment/TODO when you run "ant clean" in Solr...\n\nUwe\n\n-----\nUwe Schindler\nH.-H.-Meier-Allee 63, D-28213 Bremen\nhttp://www.thetaphi.de\neMail: uwe@thetaphi.de\n\n\n&gt; -----Original Message-----\n&gt; From: dawid.weiss@gmail.com [mailto:dawid.weiss@gmail.com] On Behalf =\nOf\n&gt; Dawid Weiss\n&gt; Sent: Saturday, February 11, 2012 10:08 AM\n&gt; To: dev@lucene.apache.org\n&gt; Subject: Re: ant test results in versioned files being modified?\n&gt;=20\n&gt; Say what you want, but I had a dream. In that dream I saw the solution =\nto life,\n&gt; the universe and everything. Unfortunately I\'ve forgotten everything =\nexcept\n&gt; how to solve my previous question concerning dataimport.properties...\n&gt;=20\n&gt; Added svn-corresponding .gitignore exclusions and committed in =\n(trunk).\n&gt;=20\n&gt; Dawid\n&gt;=20\n&gt; On Fri, Feb 10, 2012 at 7:53 PM, Dawid Weiss =\n&lt;dawid.weiss@cs.put.poznan.pl&gt;\n&gt; wrote:\n&gt; &gt; I\'m running ant test from the top level and these files are always =\nmodified:\n&gt; &gt;\n&gt; &gt; =\nsolr/contrib/dataimporthandler-extras/src/test-files/dihextras/solr/co\n&gt; &gt; nf/dataimport.properties\n&gt; &gt; =\nsolr/contrib/dataimporthandler/src/test-files/dih/solr/conf/dataimport\n&gt; &gt; .properties\n&gt; &gt;\n&gt; &gt; Shouldn\'t be the case, right?\n&gt; &gt;\n&gt; &gt; Dawid\n&gt;=20\n&gt; ---------------------------------------------------------------------\n&gt; To unsubscribe, e-mail: dev-unsubscribe@lucene.apache.org For =\nadditional\n&gt; commands, e-mail: dev-help@lucene.apache.org\n\n\n---------------------------------------------------------------------\nTo unsubscribe, e-mail: dev-unsubscribe@lucene.apache.org\nFor additional commands, e-mail: dev-help@lucene.apache.org\n\n']</t>
  </si>
  <si>
    <t>RE: ant test results in versioned files being modified?</t>
  </si>
  <si>
    <t>&lt;CAM21Rt8e6VRyk5ttX1w3=i2vK-Ar6YJP7PZiKdH0hryPubBthw@mail.gmail.com&gt;</t>
  </si>
  <si>
    <t>['&gt; See also the phantastic comment/TODO when you run "ant clean" in Solr...\n\nYeah... I looked at that briefly yesterday. Seems like there should be\nno harm if tests.userdir is copied (or even better - synced?\nhttp://ant.apache.org/manual/Tasks/sync.html) to some temporary\nscratch area instead of using the source location. Then temporary\nfiles wouldn\'t be a problem anymore?\n\nAlternatively there should be an easier way to keep .(git|hg)ignore in\nsync with svn:ignore. I wrote a bash script that extracted every\nsvn:ignore from subfolders; I\'m sure it could be used to populate\n.gitignore semi-automatically.\n\nDawid\n\n---------------------------------------------------------------------\nTo unsubscribe, e-mail: dev-unsubscribe@lucene.apache.org\nFor additional commands, e-mail: dev-help@lucene.apache.org\n\n']</t>
  </si>
  <si>
    <t>&lt;CAOdYfZUZYE2S3=_iV840Hu31FMgiP_1USqDhuBJUwveOGGS+5w@mail.gmail.com&gt;</t>
  </si>
  <si>
    <t>['On Sat, Feb 11, 2012 at 5:02 AM, Dawid Weiss\n&lt;dawid.weiss@cs.put.poznan.pl&gt; wrote:\n&gt;&gt; See also the phantastic comment/TODO when you run "ant clean" in Solr...\n&gt;\n&gt; Yeah... I looked at that briefly yesterday. Seems like there should be\n&gt; no harm if tests.userdir is copied (or even better - synced?\n&gt; http://ant.apache.org/manual/Tasks/sync.html) to some temporary\n&gt; scratch area instead of using the source location. Then temporary\n&gt; files wouldn\'t be a problem anymore?\n&gt;\n\nI disagree: there are reasons why each jvm gets its own temporary directory.\n\nwhen tests are creating files in the source tree, its only a matter of\ntime before two tests try to access the same file and then interfere\nwith each other... thats why this is important to fix and not to bury\nunder the rug.\n\n\n-- \nlucidimagination.com\n\n---------------------------------------------------------------------\nTo unsubscribe, e-mail: dev-unsubscribe@lucene.apache.org\nFor additional commands, e-mail: dev-help@lucene.apache.org\n\n']</t>
  </si>
  <si>
    <t>&lt;CAM21Rt-HtqTLBypwByLkzOKMh=tVJqzRHAt=rC4-AjORM7KK9Q@mail.gmail.com&gt;</t>
  </si>
  <si>
    <t>["&gt; I disagree: there are reasons why each jvm gets its own temporary directory.\n\nI don't know enough of Solr to tell if this can cause conflicts and if\nthis should be somehow copied to scratch area by the test itself\n(perhaps).\n\n&gt; with each other... thats why this is important to fix and not to bury\n&gt; under the rug.\n\nI don't know how to fix it, but I know how to bury under the rug ;)\n\nDawid\n\n---------------------------------------------------------------------\nTo unsubscribe, e-mail: dev-unsubscribe@lucene.apache.org\nFor additional commands, e-mail: dev-help@lucene.apache.org\n\n"]</t>
  </si>
  <si>
    <t>&lt;CAOdYfZV3YMeXgeZdROB3yBDDfEuKfKYxCEG5YW0KDf2yfB_XDA@mail.gmail.com&gt;</t>
  </si>
  <si>
    <t>["&gt; I don't know enough of Solr to tell if this can cause conflicts and if\n&gt; this should be somehow copied to scratch area by the test itself\n&gt; (perhaps).\n\nme neither, but eventually no good will come from different tests\nreading/writing to the same files simultaneously... probably sporatic,\nhard to reproduce test failures and the like.\n\n&gt;\n&gt; I don't know how to fix it, but I know how to bury under the rug ;)\n&gt;\n\nWell, i think its fine to svn:ignore/.gitignore as long as we have a\njira issue open for these files, so that its not totally buried.\n\n-- \nlucidimagination.com\n\n---------------------------------------------------------------------\nTo unsubscribe, e-mail: dev-unsubscribe@lucene.apache.org\nFor additional commands, e-mail: dev-help@lucene.apache.org\n\n"]</t>
  </si>
  <si>
    <t>&lt;c68e39170702151328g4260f415y7ffae7f920957edd@mail.gmail.com&gt;</t>
  </si>
  <si>
    <t>['On 2/14/07, Grant Ingersoll (JIRA) &lt;jira@apache.org&gt; wrote:\n&gt;     [ https://issues.apache.org/jira/browse/LUCENE-803?page=com.atlassian.jira.plugin.system.issuetabpanels:comment-tabpanel#action_12473274\n&gt; This probably goes for IntelliJ too\n&gt; *.iml\n&gt; *.iws\n&gt; *.ipr\n&gt;\n&gt;\n&gt; &gt; add svn ignores for eclipse artifacts\n\nWhenever I set up an IntelliJ project, I change the default location\nof these files to be one directory up.  So I have\n\nf:/code/solr/CHANGES.txt, etc... the solr trunk\nf:/code/solr.iml\nf:/code/solr.ipr\nf:/code/solr.iws\n\nSo if something gets weird with the source tree (svn problems, etc), I\ncan just remove f:/code/solr and check it out again w/o having to\nworry about destroying my project files.\n\n-Yonik\n\n---------------------------------------------------------------------\nTo unsubscribe, e-mail: java-dev-unsubscribe@lucene.apache.org\nFor additional commands, e-mail: java-dev-help@lucene.apache.org\n\n']</t>
  </si>
  <si>
    <t>Re: add svn ignores for eclipse artifacts</t>
  </si>
  <si>
    <t>['\nIt looks like http://lucene.apache.org/java/docs/index.html has updated\nthe\nchanges for the 2.1 release (thanks Yonik!), but, it has local SVN\nconflicts (&lt;&lt;&lt;&lt;&lt;&lt;&lt;&lt; .mine, etc)?  How did that happen?\n\nMike\n\n---------------------------------------------------------------------\nTo unsubscribe, e-mail: java-dev-unsubscribe@lucene.apache.org\nFor additional commands, e-mail: java-dev-help@lucene.apache.org\n\n']</t>
  </si>
  <si>
    <t>Re: svn commit: r508904 [2/2] - in /lucene/java/trunk: docs/
   docs/lucene-sandbox/ docs/skin/ docs/skin/images/
   src/site/src/documentation/content/xdocs/</t>
  </si>
  <si>
    <t>&lt;c68e39170702180811v34ec5612o3ca2e3af0d192ad2@mail.gmail.com&gt;</t>
  </si>
  <si>
    <t>['On 2/18/07, Michael McCandless &lt;lucene@mikemccandless.com&gt; wrote:\n&gt; It looks like http://lucene.apache.org/java/docs/index.html has updated\n&gt; the\n&gt; changes for the 2.1 release (thanks Yonik!), but, it has local SVN\n&gt; conflicts (&lt;&lt;&lt;&lt;&lt;&lt;&lt;&lt; .mine, etc)?  How did that happen?\n\nNo idea, that\'s never happened to me before.  I simply did "svn up" in\ndocs and waited\nfor the site to sync.  When I saw the conflicts, I removed the docs\nfiles and re-synced.\nThings should be fixed shortly.\n\n-Yonik\n\n---------------------------------------------------------------------\nTo unsubscribe, e-mail: java-dev-unsubscribe@lucene.apache.org\nFor additional commands, e-mail: java-dev-help@lucene.apache.org\n\n']</t>
  </si>
  <si>
    <t>Re: svn commit: r508904 [2/2] - in /lucene/java/trunk: docs/ docs/lucene-sandbox/ docs/skin/ docs/skin/images/ src/site/src/documentation/content/xdocs/</t>
  </si>
  <si>
    <t>&lt;OF963067A8.FCFA6759-ON88257287.000AF301-88257287.000D4132@il.ibm.com&gt;</t>
  </si>
  <si>
    <t>['yseeley@gmail.com wrote on 18/02/2007 08:11:52:\n\n&gt; No idea, that\'s never happened to me before.  I simply did "svn up" in\n&gt; docs and waited\n&gt; for the site to sync.  When I saw the conflicts, I removed the docs\n&gt; files and re-synced.\n&gt; Things should be fixed shortly.\n\nNot sure I understand this - by\nhttp://wiki.apache.org/jakarta-lucene/HowToUpdateTheWebsite\nonce changes are committed they are deployed automatically.\nPerhaps you manually ran "svn up" from /www/.../l.a.o.j/docs?\nIf this is the case, do we want to update the wiki, e.g. -\n  9. Or, you may manualy update the site immediately by:\n     a. login to "..."\n     b. cd to "/www/..."\n     c. svn up\n\nAlso, interestingly, some files in /www/.../l.a.o.j/docs are\nmarked both \'M\' and \'*\', although there appears to be no difference\nfrom head.\n\nDoron\n\n\n---------------------------------------------------------------------\nTo unsubscribe, e-mail: java-dev-unsubscribe@lucene.apache.org\nFor additional commands, e-mail: java-dev-help@lucene.apache.org\n\n']</t>
  </si>
  <si>
    <t>Bernhard Messer &lt;Bernhard.Messer@intrafind.de&gt;</t>
  </si>
  <si>
    <t>&lt;416AB317.8060408@intrafind.de&gt;</t>
  </si>
  <si>
    <t>Bernhard Messer</t>
  </si>
  <si>
    <t>bernhard.messer@intrafind.de</t>
  </si>
  <si>
    <t>['hi Christoph,\n\nfirst of all, many thanks for reviewing and at least adding the binary  \nand compression patch to lucene. What we still have to do, before \nfinalizing the implementation, is to update the documentation describing \nthe field data in fileformats.html. The sentence\n\n"Currently only the low-order bit is used of Bits is used. It is one for \ntokenized fields, and zero for non-tokenized fields."\n\nis outdated now and should be updated. Any idea how to proceed ?\n\nbest regards\nBernhard\n\n---------------------------------------------------------------------\nTo unsubscribe, e-mail: lucene-dev-unsubscribe@jakarta.apache.org\nFor additional commands, e-mail: lucene-dev-help@jakarta.apache.org\n\n']</t>
  </si>
  <si>
    <t>documentation in fileformats.html</t>
  </si>
  <si>
    <t>['On Monday 11 October 2004 18:21, Bernhard Messer wrote:\n\n&gt; "Currently only the low-order bit is used of Bits is used. It is one for\n&gt; tokenized fields, and zero for non-tokenized fields."\n&gt;\n&gt; is outdated now and should be updated. Any idea how to proceed ?\n\nIs that the only sentence? If so, you could send the new sentence/paragraph \nto this list and someone will add it to the documentation in CVS.\n\nRegards\n Daniel\n\n-- \nhttp://www.danielnaber.de\n\n---------------------------------------------------------------------\nTo unsubscribe, e-mail: lucene-dev-unsubscribe@jakarta.apache.org\nFor additional commands, e-mail: lucene-dev-help@jakarta.apache.org\n\n']</t>
  </si>
  <si>
    <t>Re: documentation in fileformats.html</t>
  </si>
  <si>
    <t>&lt;416AF6C7.7000807@intrafind.de&gt;</t>
  </si>
  <si>
    <t>[['Daniel Naber wrote:\n\n&gt;On Monday 11 October 2004 18:21, Bernhard Messer wrote:\n&gt;\n&gt;  \n&gt;\n&gt;&gt;"Currently only the low-order bit is used of Bits is used. It is one for\n&gt;&gt;tokenized fields, and zero for non-tokenized fields."\n&gt;&gt;\n&gt;&gt;is outdated now and should be updated. Any idea how to proceed ?\n&gt;&gt;    \n&gt;&gt;\n&gt;\n&gt;Is that the only sentence? If so, you could send the new sentence/paragraph \n&gt;to this list and someone will add it to the documentation in CVS.\n&gt;  \n&gt;\nreplace:\n\nBits --&gt; Byte\n\nValue --&gt; String\n\nCurrently only the low-order bit is used of Bits is used. It is one for \ntokenized fields, and zero for non-tokenized fields.\n\nwith:\n\nBits --&gt; Byte\n- low order bit is one for tokenized fields.\n- second bit is one for fields containing binary data.\n- third bit is one for fields with compression option enabled.\n\nValue --&gt; String (default) or byte[] when the field value is a binary field\n\nregards\nBernhard\n\n\n']]</t>
  </si>
  <si>
    <t>['Please don\'t just lose the documentation on the earlier versions of\nthe file formats.\n\nThanks!\n\nBill\n\n&gt; On Monday 11 October 2004 18:21, Bernhard Messer wrote:\n&gt; \n&gt; &gt; "Currently only the low-order bit is used of Bits is used. It is one for\n&gt; &gt; tokenized fields, and zero for non-tokenized fields."\n&gt; &gt;\n&gt; &gt; is outdated now and should be updated. Any idea how to proceed ?\n&gt; \n&gt; Is that the only sentence? If so, you could send the new sentence/paragraph \n&gt; to this list and someone will add it to the documentation in CVS.\n&gt; \n&gt; Regards\n&gt;  Daniel\n&gt; \n&gt; -- \n&gt; http://www.danielnaber.de\n&gt; \n&gt; ---------------------------------------------------------------------\n&gt; To unsubscribe, e-mail: lucene-dev-unsubscribe@jakarta.apache.org\n&gt; For additional commands, e-mail: lucene-dev-help@jakarta.apache.org\n&gt; \n\n\n---------------------------------------------------------------------\nTo unsubscribe, e-mail: lucene-dev-unsubscribe@jakarta.apache.org\nFor additional commands, e-mail: lucene-dev-help@jakarta.apache.org\n\n']</t>
  </si>
  <si>
    <t xml:space="preserve">Re: documentation in fileformats.html </t>
  </si>
  <si>
    <t>&lt;416BC646.7000203@detego-software.de&gt;</t>
  </si>
  <si>
    <t>["Bill Janssen schrieb:\n&gt; Please don't just lose the documentation on the earlier versions of\n&gt; the file formats.\n&gt; \n&gt; Thanks!\n\nNo worries. It's in xdocs directory under CVS.\n\nChristoph\n\n---------------------------------------------------------------------\nTo unsubscribe, e-mail: lucene-dev-unsubscribe@jakarta.apache.org\nFor additional commands, e-mail: lucene-dev-help@jakarta.apache.org\n\n"]</t>
  </si>
  <si>
    <t>["Long as it's part of the distro, great!\n\nBill\n\n&gt; No worries. It's in xdocs directory under CVS.\n\n\n---------------------------------------------------------------------\nTo unsubscribe, e-mail: lucene-dev-unsubscribe@jakarta.apache.org\nFor additional commands, e-mail: lucene-dev-help@jakarta.apache.org\n\n"]</t>
  </si>
  <si>
    <t>["On Monday 11 October 2004 23:10, Bernhard Messer wrote:\n\n&gt; replace:\n&gt;\n&gt; Bits --&gt; Byte\n&gt;\n&gt; Value --&gt; String\n&gt;\n&gt; Currently only the low-order bit is used of Bits is used. It is one for\n&gt; tokenized fields, and zero for non-tokenized fields.\n\nThe web page is updated now, could you please re-check if it's correct? I \nadded that information so that the Lucene &lt;= 1.4 format is still there.\n\nRegards\n Daniel\n\n-- \nhttp://www.danielnaber.de\n\n---------------------------------------------------------------------\nTo unsubscribe, e-mail: lucene-dev-unsubscribe@jakarta.apache.org\nFor additional commands, e-mail: lucene-dev-help@jakarta.apache.org\n\n"]</t>
  </si>
  <si>
    <t>&lt;416D9B93.6090700@apache.org&gt;</t>
  </si>
  <si>
    <t>["Daniel Naber wrote:\n&gt; The web page is updated now, could you please re-check if it's correct? I \n&gt; added that information so that the Lucene &lt;= 1.4 format is still there.\n\nWe should note that when compression is enabled, gzip is used.\n\nAlso, byte[] is not a type defined in the file.  In the formalism used \nin fileformats.html, this should be:\n\nValue -&gt; String | BinaryValue (depending on Bits)\n\nBinaryValue -&gt; ValueSize, &lt;Byte&gt;^ValueSize\nValueSize -&gt; VInt\n\nDoug\n\n---------------------------------------------------------------------\nTo unsubscribe, e-mail: lucene-dev-unsubscribe@jakarta.apache.org\nFor additional commands, e-mail: lucene-dev-help@jakarta.apache.org\n\n"]</t>
  </si>
  <si>
    <t>["On Wednesday 13 October 2004 23:18, Doug Cutting wrote:\n\n&gt; We should note that when compression is enabled, gzip is used.\n\nActually it's ZLIB, isn't it?\n\n&gt; Also, byte[] is not a type defined in the file. =C2=A0In the formalism us=\ned\n&gt; in fileformats.html, this should be:\n&gt;\n&gt; Value -&gt; String | BinaryValue (depending on Bits)\n&gt;\n&gt; BinaryValue -&gt; ValueSize, &lt;Byte&gt;^ValueSize\n&gt; ValueSize -&gt; VInt\n\nI committed these changes.\n\nRegards\n Daniel\n\n=2D-=20\nhttp://www.danielnaber.de\n\n---------------------------------------------------------------------\nTo unsubscribe, e-mail: lucene-dev-unsubscribe@jakarta.apache.org\nFor additional commands, e-mail: lucene-dev-help@jakarta.apache.org\n\n"]</t>
  </si>
  <si>
    <t>&lt;c68e39170702211204n1e67a38by11a45430dbe5888a@mail.gmail.com&gt;</t>
  </si>
  <si>
    <t>["As a general rule, I don't think we should be removing attachments (of\ncode) on JIRA issues.\n\n- it represents a loss of code... it's not like subversion where you\ncan go back in time.  earlier patches can also sometimes be simpler in\nplaces, or can take a different approach, and there can be value in\nkeeping them around.\n- it makes earlier comments in a JIRA issue harder to follow (the\ncomments now refer to something that is no longer accessible)\n- If people submit single patches for an issue, it's easy to tell\nwhich is the latest... no need to remove earlier ones.  Even if they\nare named differently, it's still relatively easy to tell what was\nadded latest.  Confusion happens because people add multiple separate\nfiles.\n\nWhen a user requests that all patches except the latest be removed\n(just for the purpose of clarity), we should educate them.  If they\nhave multiple versions of multiple files, we should ask them to submit\na single patch for clarity rather than removing outdated stuff for\nclarity.\n\nThoughts?\n\n-Yonik\n\n---------------------------------------------------------------------\nTo unsubscribe, e-mail: java-dev-unsubscribe@lucene.apache.org\nFor additional commands, e-mail: java-dev-help@lucene.apache.org\n\n"]</t>
  </si>
  <si>
    <t>removal of JIRA attachments</t>
  </si>
  <si>
    <t>&lt;c68e39170702211211j4c4e69d1x2134460df6114770@mail.gmail.com&gt;</t>
  </si>
  <si>
    <t>["And another reason I just thought of... it provides better tracking of IP.\nOnce something goes in JIRA, multiple people might start contributing\nideas.  If you remove all previous versions, there is no record of the\noriginal submission, or who contributed what to the final.\n\n-Yonik\n\nOn 2/21/07, Yonik Seeley &lt;yonik@apache.org&gt; wrote:\n&gt; As a general rule, I don't think we should be removing attachments (of\n&gt; code) on JIRA issues.\n&gt;\n&gt; - it represents a loss of code... it's not like subversion where you\n&gt; can go back in time.  earlier patches can also sometimes be simpler in\n&gt; places, or can take a different approach, and there can be value in\n&gt; keeping them around.\n&gt; - it makes earlier comments in a JIRA issue harder to follow (the\n&gt; comments now refer to something that is no longer accessible)\n&gt; - If people submit single patches for an issue, it's easy to tell\n&gt; which is the latest... no need to remove earlier ones.  Even if they\n&gt; are named differently, it's still relatively easy to tell what was\n&gt; added latest.  Confusion happens because people add multiple separate\n&gt; files.\n&gt;\n&gt; When a user requests that all patches except the latest be removed\n&gt; (just for the purpose of clarity), we should educate them.  If they\n&gt; have multiple versions of multiple files, we should ask them to submit\n&gt; a single patch for clarity rather than removing outdated stuff for\n&gt; clarity.\n&gt;\n&gt; Thoughts?\n&gt;\n&gt; -Yonik\n&gt;\n\n---------------------------------------------------------------------\nTo unsubscribe, e-mail: java-dev-unsubscribe@lucene.apache.org\nFor additional commands, e-mail: java-dev-help@lucene.apache.org\n\n"]</t>
  </si>
  <si>
    <t>Re: removal of JIRA attachments</t>
  </si>
  <si>
    <t>&lt;45DCA9F6.5020404@apache.org&gt;</t>
  </si>
  <si>
    <t>["+1 We should not generally remove obsolete attachments in Jira.\n\nDoug\n\nYonik Seeley wrote:\n&gt; As a general rule, I don't think we should be removing attachments (of\n&gt; code) on JIRA issues.\n&gt; \n&gt; - it represents a loss of code... it's not like subversion where you\n&gt; can go back in time.  earlier patches can also sometimes be simpler in\n&gt; places, or can take a different approach, and there can be value in\n&gt; keeping them around.\n&gt; - it makes earlier comments in a JIRA issue harder to follow (the\n&gt; comments now refer to something that is no longer accessible)\n&gt; - If people submit single patches for an issue, it's easy to tell\n&gt; which is the latest... no need to remove earlier ones.  Even if they\n&gt; are named differently, it's still relatively easy to tell what was\n&gt; added latest.  Confusion happens because people add multiple separate\n&gt; files.\n&gt; \n&gt; When a user requests that all patches except the latest be removed\n&gt; (just for the purpose of clarity), we should educate them.  If they\n&gt; have multiple versions of multiple files, we should ask them to submit\n&gt; a single patch for clarity rather than removing outdated stuff for\n&gt; clarity.\n&gt; \n&gt; Thoughts?\n&gt; \n&gt; -Yonik\n&gt; \n&gt; ---------------------------------------------------------------------\n&gt; To unsubscribe, e-mail: java-dev-unsubscribe@lucene.apache.org\n&gt; For additional commands, e-mail: java-dev-help@lucene.apache.org\n&gt; \n\n---------------------------------------------------------------------\nTo unsubscribe, e-mail: java-dev-unsubscribe@lucene.apache.org\nFor additional commands, e-mail: java-dev-help@lucene.apache.org\n\n"]</t>
  </si>
  <si>
    <t>['\nOn Wed, 21 Feb 2007 15:04:01 -0500, "Yonik Seeley" &lt;yonik@apache.org&gt;\nsaid:\n&gt; As a general rule, I don\'t think we should be removing attachments (of\n&gt; code) on JIRA issues.\n\n+1\n\nI\'ve been hit by this in the past when I had wanted to diff the original\npatch against the new one to see details on what had changed.\n\nIs this (ability to delete patches) something we can disable in Jira?\n\nMike\n\n---------------------------------------------------------------------\nTo unsubscribe, e-mail: java-dev-unsubscribe@lucene.apache.org\nFor additional commands, e-mail: java-dev-help@lucene.apache.org\n\n']</t>
  </si>
  <si>
    <t>&lt;45DCAC5A.90606@apache.org&gt;</t>
  </si>
  <si>
    <t>['Michael McCandless wrote:\n&gt; Is this (ability to delete patches) something we can disable in Jira?\n\nYes.  It is controlled by the "Delete Issues" permission: "Ability to \ndelete issues, comments and attachments."  Lucene Java uses Jira\'s \nStandard Permissions, and under those, the Contributor role has this \npermission.  We can switch Lucene Java to use a clone of Standard \nPermissions called "Lucene Java Permissions" and remove this permission \nfrom that.  Should we do that?\n\nDoug\n\n---------------------------------------------------------------------\nTo unsubscribe, e-mail: java-dev-unsubscribe@lucene.apache.org\nFor additional commands, e-mail: java-dev-help@lucene.apache.org\n\n']</t>
  </si>
  <si>
    <t>&lt;c68e39170702211237j669bcc1bu5d4e6a01f5c8daa9@mail.gmail.com&gt;</t>
  </si>
  <si>
    <t>['On 2/21/07, Doug Cutting &lt;cutting@apache.org&gt; wrote:\n&gt; Michael McCandless wrote:\n&gt; &gt; Is this (ability to delete patches) something we can disable in Jira?\n&gt;\n&gt; Yes.  It is controlled by the "Delete Issues" permission: "Ability to\n&gt; delete issues, comments and attachments."  Lucene Java uses Jira\'s\n&gt; Standard Permissions, and under those, the Contributor role has this\n&gt; permission.  We can switch Lucene Java to use a clone of Standard\n&gt; Permissions called "Lucene Java Permissions" and remove this permission\n&gt; from that.  Should we do that?\n\nI don\'t think most of us can see JIRA roles, so I don\'t know how they\nmap to the groups like lucene-developer, but I think committers (or\nthe lucene-developers JIRA group) still need removal privs (to remove\nspam, IP issues, *real* removal requests, etc).\n\nDo non-members of the lucene-developers JIRA group currently have the\nability to delete their own attachments?\n\n-Yonik\n\n---------------------------------------------------------------------\nTo unsubscribe, e-mail: java-dev-unsubscribe@lucene.apache.org\nFor additional commands, e-mail: java-dev-help@lucene.apache.org\n\n']</t>
  </si>
  <si>
    <t>&lt;45DCB16B.8050401@apache.org&gt;</t>
  </si>
  <si>
    <t>["Yonik Seeley wrote:\n&gt; I don't think most of us can see JIRA roles, so I don't know how they\n&gt; map to the groups like lucene-developer, but I think committers (or\n&gt; the lucene-developers JIRA group) still need removal privs (to remove\n&gt; spam, IP issues, *real* removal requests, etc).\n\nSorry.  For Lucene Java, the Contributor role is defined as members of \nthe lucene-developer group.\n\n&gt; Do non-members of the lucene-developers JIRA group currently have the\n&gt; ability to delete their own attachments?\n\nNo.\n\nDoug\n\n---------------------------------------------------------------------\nTo unsubscribe, e-mail: java-dev-unsubscribe@lucene.apache.org\nFor additional commands, e-mail: java-dev-help@lucene.apache.org\n\n"]</t>
  </si>
  <si>
    <t>&lt;Pine.LNX.4.58.0702211256060.21636@hal.rescomp.berkeley.edu&gt;</t>
  </si>
  <si>
    <t>['\n: Yes.  It is controlled by the "Delete Issues" permission: "Ability to\n: delete issues, comments and attachments."  Lucene Java uses Jira\'s\n: Standard Permissions, and under those, the Contributor role has this\n: permission.  We can switch Lucene Java to use a clone of Standard\n: Permissions called "Lucene Java Permissions" and remove this permission\n: from that.  Should we do that?\n\n+1\n\n... if because of jira settings we are forced to choose between:\n   1) deletes are completely impossible\n   2) only members of "lucene-developers" jira group can delete\n   3) people can delete their own attachments\n\n...i would choose #1 for safety (better to have a ton of crap we can\'t get\nrid of them to lose 1 thing of value)\n\n\n-Hoss\n\n\n---------------------------------------------------------------------\nTo unsubscribe, e-mail: java-dev-unsubscribe@lucene.apache.org\nFor additional commands, e-mail: java-dev-help@lucene.apache.org\n\n']</t>
  </si>
  <si>
    <t>&lt;45DCB3DF.20707@apache.org&gt;</t>
  </si>
  <si>
    <t>['Chris Hostetter wrote:\n&gt; ... if because of jira settings we are forced to choose between:\n&gt;    1) deletes are completely impossible\n&gt;    2) only members of "lucene-developers" jira group can delete\n&gt;    3) people can delete their own attachments\n&gt; \n&gt; ...i would choose #1 for safety (better to have a ton of crap we can\'t get\n&gt; rid of them to lose 1 thing of value)\n\nWe could also do something like: (4) only committers can delete, a \nsubset of lucene-developers.  Or, we could even add a new admin \ngroup/role, a subset of committers, that\'s permitted to delete.\n\n(2) is the status quo.\n\nDoug\n\n---------------------------------------------------------------------\nTo unsubscribe, e-mail: java-dev-unsubscribe@lucene.apache.org\nFor additional commands, e-mail: java-dev-help@lucene.apache.org\n\n']</t>
  </si>
  <si>
    <t>"Clemens Marschner" &lt;cmad@lanlab.de&gt;</t>
  </si>
  <si>
    <t>Clemens Marschner</t>
  </si>
  <si>
    <t>cmad@lanlab.de</t>
  </si>
  <si>
    <t>['&gt; &gt; note: restrictto is a regular expression; the URLs tested against it\n&gt; &gt; are\n&gt; &gt; normalized beforehand, which means\n&gt; &gt; they are made lower case, index.* are removed, and some other\n&gt; &gt; corrections\n&gt; &gt; (see URLNormalizer.java for details)\n&gt;\n&gt; Removing index.* may be too bold and incorrect in some situations.\n\nHm, but I think it\'s much more likely that http://host/ and\nhttp://host/index.* point to the same document as to different documents.\nIt\'s also very unlikely that (UNIX) users have one "abc" and one "Abc" file\nin the same directory, although it\'s possible. That\'s why URLs are made\nlower case.\nTherefore, I think the cost of not crawling a document that falls out of\nthis scheme is higher than crawling a document twice.\nLater on we could use i.e. use MD5 hashes to be sure.\n\nI must point out that these normalized URLs are only used for comparing the\nalready crawled URLs with new ones. The actual request sent to the server is\nthe original URL. removing index.* before sending the request would indeed\nbe pretty bold.\n\nI have a more detailed description of the URLnormalizer, but still in\nGerman; might check it in after I have translated it; I need it for my\nmaster\'s thesis (see my homepage). Probably I\'ll write that in English\nanyway...\n\nby the way I\'ve made some very promising experiments with MySQL as URL\nrepository. seems to be fast enough. When I did this with MS SQL Server in\nthe first place, I was very disappointed. That\'s the basis for incremental\ncrawling!\n\n--Clemens\n\n\nhttp://www.cmarschner.net\n\n\n\n--\nTo unsubscribe, e-mail:   &lt;mailto:lucene-dev-unsubscribe@jakarta.apache.org&gt;\nFor additional commands, e-mail: &lt;mailto:lucene-dev-help@jakarta.apache.org&gt;\n\n']</t>
  </si>
  <si>
    <t>Re: LARM Web Crawler: note on normalized URLs</t>
  </si>
  <si>
    <t>&lt;20020619211410.56586.qmail@web12708.mail.yahoo.com&gt;</t>
  </si>
  <si>
    <t>['\n--- Clemens Marschner &lt;cmad@lanlab.de&gt; wrote:\n&gt; &gt; &gt; note: restrictto is a regular expression; the URLs tested against\n&gt; it\n&gt; &gt; &gt; are\n&gt; &gt; &gt; normalized beforehand, which means\n&gt; &gt; &gt; they are made lower case, index.* are removed, and some other\n&gt; &gt; &gt; corrections\n&gt; &gt; &gt; (see URLNormalizer.java for details)\n&gt; &gt;\n&gt; &gt; Removing index.* may be too bold and incorrect in some situations.\n&gt; \n&gt; Hm, but I think it\'s much more likely that http://host/ and\n&gt; http://host/index.* point to the same document as to different\n&gt; documents.\n&gt; It\'s also very unlikely that (UNIX) users have one "abc" and one\n&gt; "Abc" file\n&gt; in the same directory, although it\'s possible. That\'s why URLs are\n&gt; made\n&gt; lower case.\n&gt; Therefore, I think the cost of not crawling a document that falls out\n&gt; of\n&gt; this scheme is higher than crawling a document twice.\n&gt; Later on we could use i.e. use MD5 hashes to be sure.\n\nI don\'t know, maybe.  I haven\'t done any tests nor read anything that\nwould confirm that this is correct (or wrong).\n\n&gt; I must point out that these normalized URLs are only used for\n&gt; comparing the\n&gt; already crawled URLs with new ones. The actual request sent to the\n&gt; server is\n&gt; the original URL. removing index.* before sending the request would\n&gt; indeed\n&gt; be pretty bold.\n\nAha!\nI thought you use normalized URLs for requests, too.\n\n&gt; I have a more detailed description of the URLnormalizer, but still in\n&gt; German; might check it in after I have translated it; I need it for\n&gt; my\n&gt; master\'s thesis (see my homepage). Probably I\'ll write that in\n&gt; English\n&gt; anyway...\n&gt; \n&gt; by the way I\'ve made some very promising experiments with MySQL as\n&gt; URL\n&gt; repository. seems to be fast enough. When I did this with MS SQL\n&gt; Server in\n&gt; the first place, I was very disappointed. That\'s the basis for\n&gt; incremental crawling!\n\nPeople at Senga.org developed something called Webbase (its CVS\nrepository is at sf.net) that used MySQL for this purpose as well.\n\nIt may be even nicer to use some DB implemented in Java, such as\nHyperSQL (I think that\'s the name) or Smyle\n(https://sourceforge.net/projects/smyle/) or Berkeley DB\n(http://www.sleepycat.com/), although MySQL may be simpler if you want\nto create a crawler that can be run on a cluster of machines that share\na central link repository.\n\nOtis\n\n\n__________________________________________________\nDo You Yahoo!?\nYahoo! - Official partner of 2002 FIFA World Cup\nhttp://fifaworldcup.yahoo.com\n\n--\nTo unsubscribe, e-mail:   &lt;mailto:lucene-dev-unsubscribe@jakarta.apache.org&gt;\nFor additional commands, e-mail: &lt;mailto:lucene-dev-help@jakarta.apache.org&gt;\n\n']</t>
  </si>
  <si>
    <t>Jack Park &lt;jackpark@thinkalong.com&gt;</t>
  </si>
  <si>
    <t>Jack Park</t>
  </si>
  <si>
    <t>jackpark@thinkalong.com</t>
  </si>
  <si>
    <t>["At 02:14 PM 6/19/2002 -0700, you wrote:\n&gt;It may be even nicer to use some DB implemented in Java, such as\n&gt;HyperSQL (I think that's the name)\n\nIt used to be called HypersonicSQL, now it's just HSQLDB.\n\nhttps://sourceforge.net/projects/hsqldb/\n\n\n--\nTo unsubscribe, e-mail:   &lt;mailto:lucene-dev-unsubscribe@jakarta.apache.org&gt;\nFor additional commands, e-mail: &lt;mailto:lucene-dev-help@jakarta.apache.org&gt;\n\n"]</t>
  </si>
  <si>
    <t>["\n&gt; It may be even nicer to use some DB implemented in Java, such as\n&gt; HyperSQL (I think that's the name) or Smyle\n&gt; (https://sourceforge.net/projects/smyle/) or Berkeley DB\n&gt; (http://www.sleepycat.com/), although MySQL may be simpler if you want\n&gt; to create a crawler that can be run on a cluster of machines that share\n&gt; a central link repository.\n\nHm, I'll think about it. But MySQL seems to be the KISS way...\nI don't think a central link repository makes sense. Looks like a bottleneck\nto me.\n\nClemens\n\n\n--\nTo unsubscribe, e-mail:   &lt;mailto:lucene-dev-unsubscribe@jakarta.apache.org&gt;\nFor additional commands, e-mail: &lt;mailto:lucene-dev-help@jakarta.apache.org&gt;\n\n"]</t>
  </si>
  <si>
    <t>&lt;20020621132622.54468.qmail@web12705.mail.yahoo.com&gt;</t>
  </si>
  <si>
    <t>["&gt; &gt; It may be even nicer to use some DB implemented in Java, such as\n&gt; &gt; HyperSQL (I think that's the name) or Smyle\n&gt; &gt; (https://sourceforge.net/projects/smyle/) or Berkeley DB\n&gt; &gt; (http://www.sleepycat.com/), although MySQL may be simpler if you\n&gt; want\n&gt; &gt; to create a crawler that can be run on a cluster of machines that\n&gt; share\n&gt; &gt; a central link repository.\n&gt; \n&gt; Hm, I'll think about it. But MySQL seems to be the KISS way...\n&gt; I don't think a central link repository makes sense. Looks like a\n&gt; bottleneck to me.\n\nWell, yes, it could become a bottleneck.\nHowever, your crawler is not distributed (yet?), so we don't have to\nwaste time talking about hypothetical situations.\n\nOtis\n\n\n\n__________________________________________________\nDo You Yahoo!?\nYahoo! - Official partner of 2002 FIFA World Cup\nhttp://fifaworldcup.yahoo.com\n\n--\nTo unsubscribe, e-mail:   &lt;mailto:lucene-dev-unsubscribe@jakarta.apache.org&gt;\nFor additional commands, e-mail: &lt;mailto:lucene-dev-help@jakarta.apache.org&gt;\n\n"]</t>
  </si>
  <si>
    <t>Matthew King &lt;mattl@gnik.com&gt;</t>
  </si>
  <si>
    <t>Matthew King</t>
  </si>
  <si>
    <t>mattl@gnik.com</t>
  </si>
  <si>
    <t>['Hi.  I was trying to get a hold of HTTPClient.zip to try out the LARM \nCrawler... however, the web page cited in the README.txt (and via Google \nsearch) - http://www.innovation.ch/java/HTTPClient - comes up 404.\n\nAnyone know of any copies lying around or where the project has moved to?\n\nthanks.\n\n- matt\n\n\n\n--\nTo unsubscribe, e-mail:   &lt;mailto:lucene-dev-unsubscribe@jakarta.apache.org&gt;\nFor additional commands, e-mail: &lt;mailto:lucene-dev-help@jakarta.apache.org&gt;\n\n']</t>
  </si>
  <si>
    <t>LARM Crawler and the case of the missing HTTPClient.zip</t>
  </si>
  <si>
    <t>['I don\'t get a 404 with this URL:\nhttp://www.innovation.ch/java/HTTPClient/\n\nThe URL of the archives are\nhttp://www.innovation.ch/java/HTTPClient/HTTPClient.tar.gz or\nhttp://www.innovation.ch/java/HTTPClient/HTTPClient.zip\n\nRegards,\n\nClemens\n\n----- Original Message -----\nFrom: "Matthew King" &lt;mattl@gnik.com&gt;\nTo: "Lucene Developers List" &lt;lucene-dev@jakarta.apache.org&gt;\nSent: Thursday, June 20, 2002 10:21 PM\nSubject: LARM Crawler and the case of the missing HTTPClient.zip\n\n\n&gt; Hi.  I was trying to get a hold of HTTPClient.zip to try out the LARM\n&gt; Crawler... however, the web page cited in the README.txt (and via Google\n&gt; search) - http://www.innovation.ch/java/HTTPClient - comes up 404.\n&gt;\n&gt; Anyone know of any copies lying around or where the project has moved to?\n&gt;\n&gt; thanks.\n&gt;\n&gt; - matt\n&gt;\n&gt;\n&gt;\n&gt; --\n&gt; To unsubscribe, e-mail:\n&lt;mailto:lucene-dev-unsubscribe@jakarta.apache.org&gt;\n&gt; For additional commands, e-mail:\n&lt;mailto:lucene-dev-help@jakarta.apache.org&gt;\n&gt;\n\n\n--\nTo unsubscribe, e-mail:   &lt;mailto:lucene-dev-unsubscribe@jakarta.apache.org&gt;\nFor additional commands, e-mail: &lt;mailto:lucene-dev-help@jakarta.apache.org&gt;\n\n']</t>
  </si>
  <si>
    <t>Re: LARM Crawler and the case of the missing HTTPClient.zip</t>
  </si>
  <si>
    <t>&lt;BANLkTik_RrWK07LcE2B1ZcUXnaCcxVbRHw@mail.gmail.com&gt;</t>
  </si>
  <si>
    <t>['Can some take a look at LUCENE-2919 and let me know what else needs to\nbe done?  Thanks.\n\n---------------------------------------------------------------------\nTo unsubscribe, e-mail: dev-unsubscribe@lucene.apache.org\nFor additional commands, e-mail: dev-help@lucene.apache.org\n\n']</t>
  </si>
  <si>
    <t>LUCENE-2919</t>
  </si>
  <si>
    <t>"eddie fahy" &lt;eddie.fahy@gmail.com&gt;</t>
  </si>
  <si>
    <t>&lt;5387ec0a0702261036o787d237dn7589fa358e42a7e9@mail.gmail.com&gt;</t>
  </si>
  <si>
    <t>eddie fahy</t>
  </si>
  <si>
    <t>eddie.fahy@gmail.com</t>
  </si>
  <si>
    <t>[['Hi,\n  I have a Lucene index and I modified some docs in my index using Luke\n(deleting and editing both). I can close the index and reopen and I see the\nchange but the current changes are not in effect. When I try to optimize the\nindex, it rolls-back to the orignal index. How can I commit changes to  my\nindex  and make index with new changes searchable?\n\nThanks for your help.\n']]</t>
  </si>
  <si>
    <t>commiting changes to index</t>
  </si>
  <si>
    <t>&lt;OFF054D0E5.E773280E-ON8825728E.0068A4D2-8825728E.00691040@il.ibm.com&gt;</t>
  </si>
  <si>
    <t>['Hi,\n\nQuestions on using Lucene belong to the java-user list - better\nchances to get a rapid reply there.\n\nTo your question, first try Lucene FAQ - especially\n"Why am I getting no hits / incorrect hits?"\n\nRegards,\nDoron\n\n"eddie fahy" &lt;eddie.fahy@gmail.com&gt; wrote on 26/02/2007 10:36:12:\n\n&gt; Hi,\n&gt;   I have a Lucene index and I modified some docs in my index using Luke\n&gt; (deleting and editing both). I can close the index and reopen and I see\nthe\n&gt; change but the current changes are not in effect. When I try to optimize\nthe\n&gt; index, it rolls-back to the orignal index. How can I commit changes to\nmy\n&gt; index  and make index with new changes searchable?\n&gt;\n&gt; Thanks for your help.\n\n\n---------------------------------------------------------------------\nTo unsubscribe, e-mail: java-dev-unsubscribe@lucene.apache.org\nFor additional commands, e-mail: java-dev-help@lucene.apache.org\n\n']</t>
  </si>
  <si>
    <t>Re: commiting changes to index</t>
  </si>
  <si>
    <t>"Rob Oxspring" &lt;roxspring@imapmail.org&gt;</t>
  </si>
  <si>
    <t>&lt;alexandria-dev@jakarta.apache.org&gt;,
	&lt;ant-dev@jakarta.apache.org&gt;, &lt;avalon-apps-dev@jakarta.apache.org&gt;,
	&lt;avalon-dev@jakarta.apache.org&gt;,
	&lt;avalon-phoenix-dev@jakarta.apache.org&gt;,
	&lt;bcel-dev@jakarta.apache.org&gt;, &lt;cactus-dev@jakarta.apache.org&gt;,
	&lt;commons-dev@jakarta.apache.org&gt;,
	&lt;commons-process@jakarta.apache.org&gt;, &lt;ecs-dev@jakarta.apache.org&gt;,
	&lt;general@jakarta.apache.org&gt;, &lt;james-dev@jakarta.apache.org&gt;,
	&lt;jetspeed-dev@jakarta.apache.org&gt;, &lt;jmeter-dev@jakarta.apache.org&gt;,
	&lt;log4j-dev@jakarta.apache.org&gt;, &lt;lucene-dev@jakarta.apache.org&gt;,
	&lt;oro-dev@jakarta.apache.org&gt;, &lt;poi-dev@jakarta.apache.org&gt;,
	&lt;regexp-dev@jakarta.apache.org&gt;, &lt;servletapi-dev@jakarta.apache.org&gt;,
	&lt;slide-dev@jakarta.apache.org&gt;, &lt;struts-dev@jakarta.apache.org&gt;,
	&lt;taglibs-dev@jakarta.apache.org&gt;, &lt;tomcat-dev@jakarta.apache.org&gt;,
	&lt;turbine-dev@jakarta.apache.org&gt;,
	&lt;turbine-jcs-dev@jakarta.apache.org&gt;,
	&lt;turbine-maven-dev@jakarta.apache.org&gt;,
	&lt;turbine-tdk-dev@jakarta.apache.org&gt;,
	&lt;turbine-torque-dev@jakarta.apache.org&gt;,
	&lt;velocity-dev@jakarta.apache.org&gt;, &lt;watchdog-dev@jakarta.apache.org&gt;</t>
  </si>
  <si>
    <t>&lt;002a01c21dbd$5ebbddf0$2ff1f682@har.mrc.ac.uk&gt;</t>
  </si>
  <si>
    <t>Rob Oxspring</t>
  </si>
  <si>
    <t>roxspring@imapmail.org</t>
  </si>
  <si>
    <t>["Firstly, apologies for the cross post but I wanted your attention (and\nconribtutions).  Any discussion following that should involve me should\nprobably go on general@ or cc me directly - the whole point of the\nnewsletter is that I have niether the time nor the inclination to join all\nthe -dev lists myself... read on.\n\nThe idea is to try and produce a Jakarta Newsletter to let developers know\nwhat has been going on in the other projects, without having to monitor each\nof them.  Hopefully this will allow people to spot discussions and\nsubprojects that are important to them but were happening within a foriegn\nlist, the net result should be better cross-pollination of ideas and\nincreased awareness through jakarta generally.  Enough of the high aims - a\nproof of concept issue was put out and discussed on general@\n(http://nagoya.apache.org/eyebrowse/ReadMsg?listName=general@jakarta.apache.\norg&amp;msgId=353518) and so I'm now trying to gather information for a proper\nissue #1.\n\nWhat I'm after is a volunteer from each group to edit together summaries of\nthe intersting / important discussions within their own group over the\ncourse of June, and send me the result by the end of Sunday.  It would be\ngood (though not essential) if you could let me know that someone will be\ntaking on the task for your project, so that I can reduce the general\npestering in later mails .  Any groups that submit nothing will simply not\nfeature as I have not got the time to browse and edit the discussions\nmyself.\n\nThanks in advance,\n\nRob\n\n\nFor background regarding the newsletter, check out any/all of the mails\nhere:\nhttp://nagoya.apache.org/eyebrowse/SearchList?listId=&amp;listName=general@jakar\nta.apache.org&amp;searchText=newsletter&amp;defaultField=subject&amp;Search=Search\n\n\n--\nTo unsubscribe, e-mail:   &lt;mailto:lucene-dev-unsubscribe@jakarta.apache.org&gt;\nFor additional commands, e-mail: &lt;mailto:lucene-dev-help@jakarta.apache.org&gt;\n\n"]</t>
  </si>
  <si>
    <t>209.66.108.5 1.6.2 0/1000/N</t>
  </si>
  <si>
    <t>Jakarta Newsletter</t>
  </si>
  <si>
    <t>&lt;OFFC5D8D21.C5C271CF-ON88257290.0003C834-88257290.0005786A@il.ibm.com&gt;</t>
  </si>
  <si>
    <t>['\nHi,\n\nI am wondering about the exposure (or not) of FieldCache in the\ndocumentation. FieldCache is used by Lucene, internally, for sort purposes.\nBeing an interface, it is also exposed as public API, but there seems to be\nno pointers/documentation suggesting to use it. Well, except for a brief\nmentioning in the FAQ entry "The search is slow when there are many hits".\n\nAn application, could however, too, use that caching capability for, say,\naccessing a stored (external) ID field. See for instance this recent\ndiscussion in the user list -\nhttp://www.nabble.com/Best-way-to-returning-hits-after-search--tf3304485.html\n\nThe application could access the cache e.g. like this -\n    FieldCache fieldCache = FieldCache.DEFAULT;\n    String f[] = fieldCache.getStrings(ir,fieldname);\n\nAfter posting a reply for that in the user list I thought about clarifying\nabout this possible use - so application developers don\'t have to go and\nwrite their own cache for this, because Lucene already has that. Guess I\nwasn\'t sure if this is just a place where documentation can be improved\n(and junit tests added), or the FieldCache is for some reason considered an\ninternal implementation detail that applications should not rely on.\n\nThoughts?\n\n\n---------------------------------------------------------------------\nTo unsubscribe, e-mail: java-dev-unsubscribe@lucene.apache.org\nFor additional commands, e-mail: java-dev-help@lucene.apache.org\n\n']</t>
  </si>
  <si>
    <t>FieldCache documentation/exposure</t>
  </si>
  <si>
    <t>&lt;OFC0EBD51C.8216F62E-ON88257290.00772C7E-88257290.007765EC@il.ibm.com&gt;</t>
  </si>
  <si>
    <t>['Guess there are no reservations on the subject; I\'ll enhance the\ndocumentation of this mechanism.\n\n&gt;\n&gt; Hi,\n&gt;\n&gt; I am wondering about the exposure (or not) of FieldCache in the\n&gt; documentation. FieldCache is used by Lucene, internally, for sort\npurposes.\n&gt; Being an interface, it is also exposed as public API, but there seems to\nbe\n&gt; no pointers/documentation suggesting to use it. Well, except for a brief\n&gt; mentioning in the FAQ entry "The search is slow when there are many\nhits".\n&gt;\n&gt; An application, could however, too, use that caching capability for, say,\n&gt; accessing a stored (external) ID field. See for instance this recent\n&gt; discussion in the user list -\n&gt;\nhttp://www.nabble.com/Best-way-to-returning-hits-after-search--tf3304485.html\n\n&gt;\n&gt; The application could access the cache e.g. like this -\n&gt;     FieldCache fieldCache = FieldCache.DEFAULT;\n&gt;     String f[] = fieldCache.getStrings(ir,fieldname);\n&gt;\n&gt; After posting a reply for that in the user list I thought about\nclarifying\n&gt; about this possible use - so application developers don\'t have to go and\n&gt; write their own cache for this, because Lucene already has that. Guess I\n&gt; wasn\'t sure if this is just a place where documentation can be improved\n&gt; (and junit tests added), or the FieldCache is for some reason considered\nan\n&gt; internal implementation detail that applications should not rely on.\n&gt;\n&gt; Thoughts?\n\n\n---------------------------------------------------------------------\nTo unsubscribe, e-mail: java-dev-unsubscribe@lucene.apache.org\nFor additional commands, e-mail: java-dev-help@lucene.apache.org\n\n']</t>
  </si>
  <si>
    <t>Re: FieldCache documentation/exposure</t>
  </si>
  <si>
    <t>&lt;Pine.LNX.4.58.0702281426230.13666@hal.rescomp.berkeley.edu&gt;</t>
  </si>
  <si>
    <t>['\n: Guess there are no reservations on the subject; I\'ll enhance the\n: documentation of this mechanism.\n\nSorry ... i\'m a little behind on my mail ...\n\nI wouldn\'t go advertising it *too* heavily ... i think directly using\nFieldCache is definitely an "Expert" level thing, and we tend to keep the\ndocumentation on Expert level stuff minimal with the assumption that\npeople diging in to that level will familiarize themselves with the code a\nbit not just read the javadocs.\n\nthat said .. i think it\'s pretty hard ot have too much javadocs ...\ninhancing hte ____ javadocs to explain what ____ is and how it can be used\nis always good (wether the blank is field in with FieldCache or the name of\nany other class) but i don\'t think we need to promote it heavily from the\ntop package level javadocs where it might confuse people looking for basic\ninfo on the simple aspects of the API.\n\n\n\n\n-Hoss\n\n\n---------------------------------------------------------------------\nTo unsubscribe, e-mail: java-dev-unsubscribe@lucene.apache.org\nFor additional commands, e-mail: java-dev-help@lucene.apache.org\n\n']</t>
  </si>
  <si>
    <t>&lt;OFA6A6E24E.C7F8F294-ON88257290.007D3720-88257290.007E92A0@il.ibm.com&gt;</t>
  </si>
  <si>
    <t>['&gt;\n&gt; : Guess there are no reservations on the subject; I\'ll enhance the\n&gt; : documentation of this mechanism.\n&gt;\n&gt; Sorry ... i\'m a little behind on my mail ...\n\nI think I know what you mean...\n\n&gt; I wouldn\'t go advertising it *too* heavily ... i think directly using\n&gt; FieldCache is definitely an "Expert" level thing, and we tend to keep the\n&gt; documentation on Expert level stuff minimal with the assumption that\n&gt; people diging in to that level will familiarize themselves with the code\na\n&gt; bit not just read the javadocs.\n\nThat\'s the "tendency" I thought I am identifying, but wasn\'t sure.\n\n&gt; that said .. i think it\'s pretty hard ot have too much javadocs ...\n&gt; inhancing hte ____ javadocs to explain what ____ is and how it can be\nused\n&gt; is always good (wether the blank is field in with FieldCache or the name\nof\n&gt; any other class) but i don\'t think we need to promote it heavily from the\n&gt; top package level javadocs where it might confuse people looking for\nbasic\n&gt; info on the simple aspects of the API.\n\nSounds fair to me - so I\'ll just javadoc the class/interface - will do it\nin an issue/patch, so any over exposure can be reviewed before committing.\n\nGuess suggesting to use this in user-list replies would be considered "over\nadvertising", but too late at least for\nhttp://www.nabble.com/Best-way-to-returning-hits-after-search--tf3304485.html\n\n\n\n---------------------------------------------------------------------\nTo unsubscribe, e-mail: java-dev-unsubscribe@lucene.apache.org\nFor additional commands, e-mail: java-dev-help@lucene.apache.org\n\n']</t>
  </si>
  <si>
    <t>&lt;Pine.LNX.4.58.0702281509490.13666@hal.rescomp.berkeley.edu&gt;</t>
  </si>
  <si>
    <t>['\n: Guess suggesting to use this in user-list replies would be considered "over\n: advertising", but too late at least for\n: http://www.nabble.com/Best-way-to-returning-hits-after-search--tf3304485.html\n\nI think the good baseline is to compare it with HitCollector ... it\'s hte\nkind of thing that needs to be well documented, and if a user asks a\nquestion about doing something complex, or more efficiently then the\nsimple API alows we should certinaly point out that they exist -- as long\nas we\'re clear that using them is non-trivial.\n\nmy main point about not advertising was that we shouldn\'t treat FieldCache\na a "First class class" on package level docs or tutorials the way we do\nwith Analyzers, IndexSearchers, IndexWriters, Documents, Queries, and\nFilters, etc...\n\nhttp://lucene.apache.org/java/docs/api/overview-summary.html#overview_description\nhttp://lucene.apache.org/java/docs/api/org/apache/lucene/search/package-summary.html#package_description\n\n\n-Hoss\n\n\n---------------------------------------------------------------------\nTo unsubscribe, e-mail: java-dev-unsubscribe@lucene.apache.org\nFor additional commands, e-mail: java-dev-help@lucene.apache.org\n\n']</t>
  </si>
  <si>
    <t>&lt;12658355.201172647932161.JavaMail.hudson@lucene.zones.apache.org&gt;</t>
  </si>
  <si>
    <t>['See http://lucene.zones.apache.org:8080/hudson/job/Lucene-Nightly/8/\n\n\n\n---------------------------------------------------------------------\nTo unsubscribe, e-mail: java-dev-unsubscribe@lucene.apache.org\nFor additional commands, e-mail: java-dev-help@lucene.apache.org\n\n']</t>
  </si>
  <si>
    <t>Hudson build is back to normal: Lucene-Nightly #8</t>
  </si>
  <si>
    <t>['FYI:  We are exploring using Hudson to manage our nightly builds.   \nCheck out the link (and up one).  Seems like it should be a lot  \nbetter than maintaining a shell script.\n\n\n-Grant\n\nOn Feb 28, 2007, at 2:32 AM, hudson@lucene.zones.apache.org wrote:\n\n&gt; See http://lucene.zones.apache.org:8080/hudson/job/Lucene-Nightly/8/\n&gt;\n&gt;\n&gt;\n&gt; ---------------------------------------------------------------------\n&gt; To unsubscribe, e-mail: java-dev-unsubscribe@lucene.apache.org\n&gt; For additional commands, e-mail: java-dev-help@lucene.apache.org\n&gt;\n\n--------------------------\nGrant Ingersoll\nCenter for Natural Language Processing\nhttp://www.cnlp.org\n\nRead the Lucene Java FAQ at http://wiki.apache.org/jakarta-lucene/ \nLuceneFAQ\n\n\n\n---------------------------------------------------------------------\nTo unsubscribe, e-mail: java-dev-unsubscribe@lucene.apache.org\nFor additional commands, e-mail: java-dev-help@lucene.apache.org\n\n']</t>
  </si>
  <si>
    <t>Re: Hudson build is back to normal: Lucene-Nightly #8</t>
  </si>
  <si>
    <t>['\n28 feb 2007 kl. 14.55 skrev Grant Ingersoll:\n\n&gt; FYI:  We are exploring using Hudson to manage our nightly builds.   \n&gt; Check out the link (and up one).  Seems like it should be a lot  \n&gt; better than maintaining a shell script.\n\nHow about Bamboo? That would fit nice with Jira and Confluence.\n\n(That is the same setup I got at work.)\n\n-- \nkarl\n\n---------------------------------------------------------------------\nTo unsubscribe, e-mail: java-dev-unsubscribe@lucene.apache.org\nFor additional commands, e-mail: java-dev-help@lucene.apache.org\n\n']</t>
  </si>
  <si>
    <t>&lt;45E5C7B3.2010901@apache.org&gt;</t>
  </si>
  <si>
    <t>["karl wettin wrote:\n&gt; How about Bamboo? That would fit nice with Jira and Confluence.\n\nWe have a volunteer Hadoop committer (Nigel Daley) who's administering \nHudson on lucene.zones.apache.org.  If you know a committer who will \nsetup and maintain Bamboo there, then that could be an option too.\n\nDoug\n\n---------------------------------------------------------------------\nTo unsubscribe, e-mail: java-dev-unsubscribe@lucene.apache.org\nFor additional commands, e-mail: java-dev-help@lucene.apache.org\n\n"]</t>
  </si>
  <si>
    <t>["\n28 feb 2007 kl. 19.19 skrev Doug Cutting:\n\n&gt; karl wettin wrote:\n&gt;&gt; How about Bamboo? That would fit nice with Jira and Confluence.\n&gt;\n&gt; We have a volunteer Hadoop committer (Nigel Daley) who's  \n&gt; administering Hudson on lucene.zones.apache.org.  If you know a  \n&gt; committer who will setup and maintain Bamboo there, then that could  \n&gt; be an option too.\n\nOh, don't missunderstand me. I just thought it could be an  \ninteresting complement if you guys choose to switch to Confluence.  \nThe do work nice together.\n\n-- \nkarl\n\n---------------------------------------------------------------------\nTo unsubscribe, e-mail: java-dev-unsubscribe@lucene.apache.org\nFor additional commands, e-mail: java-dev-help@lucene.apache.org\n\n"]</t>
  </si>
  <si>
    <t>"Slava Imeshev" &lt;vimeshev@viewtier.com&gt;</t>
  </si>
  <si>
    <t>&lt;03ae01c75b85$da661690$af7ba8c0@SLAVA&gt;</t>
  </si>
  <si>
    <t>['Viewtier has also volunteered to provide Continuous Integration \nand nightly builds for Lucene (running under Parabuild):\n\nhttp://parabuild.viewtier.com:8080/parabuild/index.htm?displaygroupid=5\n\nRegards,\n\nSlava Imeshev\n\n\n----- Original Message ----- \nFrom: "Doug Cutting" &lt;cutting@apache.org&gt;\nTo: &lt;java-dev@lucene.apache.org&gt;\nSent: Wednesday, February 28, 2007 10:19 AM\nSubject: Re: Hudson build is back to normal: Lucene-Nightly #8\n\n\n&gt; karl wettin wrote:\n&gt; &gt; How about Bamboo? That would fit nice with Jira and Confluence.\n&gt; \n&gt; We have a volunteer Hadoop committer (Nigel Daley) who\'s administering \n&gt; Hudson on lucene.zones.apache.org.  If you know a committer who will \n&gt; setup and maintain Bamboo there, then that could be an option too.\n&gt; \n&gt; Doug\n&gt; \n&gt; ---------------------------------------------------------------------\n&gt; To unsubscribe, e-mail: java-dev-unsubscribe@lucene.apache.org\n&gt; For additional commands, e-mail: java-dev-help@lucene.apache.org\n\n---------------------------------------------------------------------\nTo unsubscribe, e-mail: java-dev-unsubscribe@lucene.apache.org\nFor additional commands, e-mail: java-dev-help@lucene.apache.org\n\n']</t>
  </si>
  <si>
    <t>"Chuck Williams" &lt;chuck@manawiz.com&gt;</t>
  </si>
  <si>
    <t>&lt;E3381E0825F1954D953A4E347017BB1C0258338C@reh001-1.REX001.ExchangeByRegister.com&gt;</t>
  </si>
  <si>
    <t>['Doug Cutting wrote:\n&gt; If someone can demonstrate that an alternate formulation produces\n&gt; superior results for most applications, then we should of course\nchange\n&gt; the default implementation.  But just noting that there\'s a factor\nwhich\n&gt; is equal to idf^2 in each element of the sum does not do this.\n\nI researched the idf^2 issue further and believe that empirical studies\nhave consistently concluded that one idf factor should be dropped.\nSalton, the originator of the IR vector space model, decided to drop the\nidf term on documents in order to avoid the squaring.  I hear he did\nthis after studying recall and precision for many variations of his\nformula.  Here is a quote from his Trec-3 paper, which references the\nsame comment in his Trec-1 and Trec-2 papers.  Note the final sentence:\n\n  "A well-known term weighting system following that prescription\nassigns\n   weight wik to term Tk in query Qi in proportion to the frequency of=20\n   occurrence of the term in Qi, and in inverse proportion to the number\n   of documents to which the term is assigned.[14, 12] Such a weighting=20\n   system is known as a tf x idf (term frequency times inverse document\n   frequency) weighting system. In practice the query lengths, and hence\n   the number of non-zero term weights assigned to a query, varies\nwidely.\n   To allow a meaningful final retrieval similarity, it is convenient to\nuse\n   a length normalization factor as part of the term weighting formula.\nA\n   high-quality term weighting formula for wik, the weight of term Tk\n   in query Qi is\n\n     wik=3D [ log(fik) + 1.0) * log(N/nk) ] /\n          sqrt(sum(j=3D1, t) [(log(fij) + 1.0) * log(N/nj)]^2)        =\n(1)\n\n   where fik is the occurrence frequency of Tk in Qi, N is the\ncollection\n   size, and nk is the number of documents with term Tk assigned. The\nfactor\n   log(N/nk) is an inverse collection frequency ("idf") factor which\n   decreases as terms are used widely in a collection, and the\ndenominator\n   in expression (1) is used for weight normalization. This particular\nform\n   will be called "ltc" weighting within this paper.=20\n\n   The weights assigned to terms in documents are much the same. In\npractice,\n   for both effectiveness and efficiency reasons the idf factor in the\n   documents is dropped.[2, 1]"\n\nSimilarly, another successful scoring formula that has been extensively\ntuned through empirical studies, OKAPI, uses idf linearly and not\nquadratically.  I checked with some friends that are more expert in this\narea than me, Edwin Cooper the founder and Chief Scientist at InQuira,\nand his father Bill Cooper, a pioneer in IR and professor emeritus at\nBerkeley.  Both of them report that squaring the idf term seems\n"strange" and is not consistent with the best known scoring formulas.\n\nAt InQuira, we did extensive empirical tests for relevance in many\ndifferent domains.  Our situation was different as the product retrieves\nspecific passages so our model was much more complex (extracting\nsentences or paragraphs from a large corpus that specifically answer a\nnatural language question -- e.g. try a question like "what are roth vs\nregular iras" in the search box at www.bankofamerica.com).  However, we\ndid include document relevance factors including tfidf and did not\nsquare the idf.  None of our testing indicated that would have been an\nimprovement, although we did not explicitly try it.\n\nI think that Lucene relevancy would be improved at least a little by, as\nSalton puts it, dropping the idf factor in document term weights.  This\nis easy to work-around with a final sqrt in the idf computation in the\nsimilarity, although that seems a hack.\n\nI don\'t think is a high priority issue as there is an easy workaround,\nand application-specific relevance tuning is likely to be much more\nimportant than the relatively small variations in recall/precision\nachieved by tweaking these formulas.  However, Lucene is a very good\nsearch engine and it seems right that it would have a "best of class"\nscoring formula out of the box.\n\nAlong those same lines, I think my other suggestion of changing the\nfinal normalization in Hits to achieve absolute comparability across\ndifferent searches is more important.  It\'s harder to work around the\ncurrent normalization scheme, and using absolute score thresholds to\nlimit and/or segregate results is a great capability.  As stated in my\nearlier posting I believe the standard vector space normalization, i.e.\nthe denominator of Salton\'s formula above, with additional factors to\naccounts for boosts and length normalization would accomplish that and\nbe a significant improvement over what Hits does now in Lucene.\n\nChuck\n\n&gt; -----Original Message-----\n&gt; From: Doug Cutting [mailto:cutting@apache.org]\n&gt; Sent: Wednesday, October 13, 2004 9:25 AM\n&gt; To: Lucene Developers List\n&gt; Subject: Re: Contribution: better multi-field searching\n&gt;=20\n&gt; Paul Elschot wrote:\n&gt; &gt;&gt;Did you see my IDF question at the bottom of the original note?  I\'m\n&gt; &gt;&gt;really curious why the square of IDF is used for Term and Phrase\n&gt; &gt;&gt;queries, rather than just IDF.  It seems like it might be a bug?\n&gt; &gt;\n&gt; &gt; I missed that.\n&gt; &gt; It has been discussed recently, but I don\'t remember the outcome,\n&gt; &gt; perhaps some else?\n&gt;=20\n&gt; This has indeed been discussed before.\n&gt;=20\n&gt; Lucene computes a dot-product of a query vector and each document\n&gt; vector.  Weights in both vectors are normalized tf*idf, i.e.,\n&gt; (tf*idf)/length.  The dot product of vectors d and q is:\n&gt;=20\n&gt;    score(d,q) =3D  sum over t of ( weight(t,q) * weight(t,d) )\n&gt;=20\n&gt; Given this formulation, and the use of tf*idf weights, each component\nof\n&gt; the sum has an idf^2 factor.  That\'s just the way it works with dot\n&gt; products of tf*idf/length vectors.  It\'s not a bug.  If folks don\'t\nlike\n&gt; it they can simply override Similarity.idf() to return sqrt(super()).\n&gt;=20\n&gt; If someone can demonstrate that an alternate formulation produces\n&gt; superior results for most applications, then we should of course\nchange\n&gt; the default implementation.  But just noting that there\'s a factor\nwhich\n&gt; is equal to idf^2 in each element of the sum does not do this.\n&gt;=20\n&gt; Doug\n&gt;=20\n&gt; ---------------------------------------------------------------------\n&gt; To unsubscribe, e-mail: lucene-dev-unsubscribe@jakarta.apache.org\n&gt; For additional commands, e-mail: lucene-dev-help@jakarta.apache.org\n\n\n---------------------------------------------------------------------\nTo unsubscribe, e-mail: lucene-dev-unsubscribe@jakarta.apache.org\nFor additional commands, e-mail: lucene-dev-help@jakarta.apache.org\n\n']</t>
  </si>
  <si>
    <t>idf^2</t>
  </si>
  <si>
    <t>['Chuck,\n\nI\'m working on a more structured query language with\nthe usual explicit boolean and distance operators.\n\nFor the scoring I\'m still in mostly the design stage.\nI\'m considering to drop the idf altogether for several reasons.\n\nOne reason is the issue of very low frequency terms (typo\'s in full\ntext of articles and pdf\'s for example) that get into queries via prefix\nterms and fuzzy terms. This is also occasionaly reported  in the IR literature\nbut I don\'t have a reference handy.\n\nAnother reason is that the users of a structured query language\nhave their own ideas about the importance of terms. They take\nthe effort to relate their terms with the operators, and the\nconcept of idf doesn\'t seem to fit in there.\n\nAlso, I\'m not aware of research results on the combination of\nidf, structured query languages and full text search. I have the\nimpression that idf is good for text like queries on abstracts,\nand that the document length and document term\nfrequency are more important than idf for searching in full text.\n\nFinally, in my case, typically a classification based limitation is\nused that reduces the searched documents to about 0.5% - 1.5%\nof the total number of documents available, leaving the idf less\naccurate.\n\nAny comments?\n\n...\n&gt;However, Lucene is a very good\n&gt;search engine and it seems right that it would have a "best of class"\n&gt;scoring formula out of the box.\n\nI fully agree. It\'s also a very good environment for designing/implementing\nanother query language, although that by itself turns out to be\nharder than I anticipated...\n\n\nRegards,\nPaul Elschot\n\n\nOn Sunday 17 October 2004 02:22, Chuck Williams wrote:\n&gt; Doug Cutting wrote:\n&gt; &gt; If someone can demonstrate that an alternate formulation produces\n&gt; &gt; superior results for most applications, then we should of course\n&gt;\n&gt; change\n&gt;\n&gt; &gt; the default implementation.  But just noting that there\'s a factor\n&gt;\n&gt; which\n&gt;\n&gt; &gt; is equal to idf^2 in each element of the sum does not do this.\n&gt;\n&gt; I researched the idf^2 issue further and believe that empirical studies\n&gt; have consistently concluded that one idf factor should be dropped.\n&gt; Salton, the originator of the IR vector space model, decided to drop the\n&gt; idf term on documents in order to avoid the squaring.  I hear he did\n&gt; this after studying recall and precision for many variations of his\n&gt; formula.  Here is a quote from his Trec-3 paper, which references the\n&gt; same comment in his Trec-1 and Trec-2 papers.  Note the final sentence:\n&gt;\n...\n&gt;    To allow a meaningful final retrieval similarity, it is convenient to\n&gt; use\n&gt;    a length normalization factor as part of the term weighting formula.\n&gt; A\n&gt;    high-quality term weighting formula for wik, the weight of term Tk\n&gt;    in query Qi is\n&gt;\n&gt;      wik= [ log(fik) + 1.0) * log(N/nk) ] /\n&gt;           sqrt(sum(j=1, t) [(log(fij) + 1.0) * log(N/nj)]^2)        (1)\n&gt;\n&gt;    where fik is the occurrence frequency of Tk in Qi, N is the\n&gt; collection\n&gt;    size, and nk is the number of documents with term Tk assigned. The\n&gt; factor\n&gt;    log(N/nk) is an inverse collection frequency ("idf") factor which\n&gt;    decreases as terms are used widely in a collection, and the\n&gt; denominator\n&gt;    in expression (1) is used for weight normalization. This particular\n&gt; form\n&gt;    will be called "ltc" weighting within this paper.\n&gt;\n&gt;    The weights assigned to terms in documents are much the same. In\n&gt; practice,\n&gt;    for both effectiveness and efficiency reasons the idf factor in the\n&gt;    documents is dropped.[2, 1]"\n&gt;\n&gt; Similarly, another successful scoring formula that has been extensively\n&gt; tuned through empirical studies, OKAPI, uses idf linearly and not\n&gt; quadratically.  I checked with some friends that are more expert in this\n&gt; area than me, Edwin Cooper the founder and Chief Scientist at InQuira,\n&gt; and his father Bill Cooper, a pioneer in IR and professor emeritus at\n&gt; Berkeley.  Both of them report that squaring the idf term seems\n&gt; "strange" and is not consistent with the best known scoring formulas.\n&gt;\n&gt; At InQuira, we did extensive empirical tests for relevance in many\n&gt; different domains.  Our situation was different as the product retrieves\n&gt; specific passages so our model was much more complex (extracting\n&gt; sentences or paragraphs from a large corpus that specifically answer a\n&gt; natural language question -- e.g. try a question like "what are roth vs\n&gt; regular iras" in the search box at www.bankofamerica.com).  However, we\n&gt; did include document relevance factors including tfidf and did not\n&gt; square the idf.  None of our testing indicated that would have been an\n&gt; improvement, although we did not explicitly try it.\n&gt;\n...\n&gt; Chuck\n&gt;\n&gt; &gt; -----Original Message-----\n&gt; &gt; From: Doug Cutting [mailto:cutting@apache.org]\n&gt; &gt; Sent: Wednesday, October 13, 2004 9:25 AM\n&gt; &gt; To: Lucene Developers List\n&gt; &gt; Subject: Re: Contribution: better multi-field searching\n&gt; &gt;\n&gt; &gt; Paul Elschot wrote:\n&gt; &gt; &gt;&gt;Did you see my IDF question at the bottom of the original note?  I\'m\n&gt; &gt; &gt;&gt;really curious why the square of IDF is used for Term and Phrase\n&gt; &gt; &gt;&gt;queries, rather than just IDF.  It seems like it might be a bug?\n&gt; &gt; &gt;\n&gt; &gt; &gt; I missed that.\n&gt; &gt; &gt; It has been discussed recently, but I don\'t remember the outcome,\n&gt; &gt; &gt; perhaps some else?\n&gt; &gt;\n&gt; &gt; This has indeed been discussed before.\n&gt; &gt;\n&gt; &gt; Lucene computes a dot-product of a query vector and each document\n&gt; &gt; vector.  Weights in both vectors are normalized tf*idf, i.e.,\n&gt; &gt; (tf*idf)/length.  The dot product of vectors d and q is:\n&gt; &gt;\n&gt; &gt;    score(d,q) =  sum over t of ( weight(t,q) * weight(t,d) )\n&gt; &gt;\n&gt; &gt; Given this formulation, and the use of tf*idf weights, each component\n&gt;\n&gt; of\n&gt;\n&gt; &gt; the sum has an idf^2 factor.  That\'s just the way it works with dot\n&gt; &gt; products of tf*idf/length vectors.  It\'s not a bug.  If folks don\'t\n&gt;\n&gt; like\n&gt;\n&gt; &gt; it they can simply override Similarity.idf() to return sqrt(super()).\n&gt; &gt;\n&gt; &gt; If someone can demonstrate that an alternate formulation produces\n&gt; &gt; superior results for most applications, then we should of course\n&gt;\n&gt; change\n&gt;\n&gt; &gt; the default implementation.  But just noting that there\'s a factor\n&gt;\n&gt; which\n&gt;\n&gt; &gt; is equal to idf^2 in each element of the sum does not do this.\n&gt; &gt;\n&gt; &gt; Doug\n&gt; &gt;\n...\n\n\n---------------------------------------------------------------------\nTo unsubscribe, e-mail: lucene-dev-unsubscribe@jakarta.apache.org\nFor additional commands, e-mail: lucene-dev-help@jakarta.apache.org\n\n']</t>
  </si>
  <si>
    <t>Re: idf^2</t>
  </si>
  <si>
    <t>&lt;E3381E0825F1954D953A4E347017BB1C0258339B@reh001-1.REX001.ExchangeByRegister.com&gt;</t>
  </si>
  <si>
    <t>['Paul,\n\nI\'m glad to hear you are doing this -- it sounds like a great project.\nAfter sending the message below, I was thinking about the possibility of\na flexible scoring architecture that would allow application developers\nto easily customize scoring to their needs.  One simple thing I\'m\nmissing in the current Similarity mechanism is a parameter that\nidentifies the field for which the various factors are being computed.\nFor various reasons, I\'d like to use different computations for\ndifferent fields in my application.\n\nProbabilistic scoring models generally use some kind of training or\nlearning mechanism to induce optimal coefficients and additive factors\nfor combining a variety of score components (including tf, idf, field\nlength and others -- e.g., OKAPI uses a term related to but different\nfrom idf:  the ratio of number of docs not containing a term to the\nnumber of docs that do contain the term).  It would be great to have a\nscoring mechanism that defined an extensible library of standard score\ncomponents and provided the flexibility to combine them arbitrarily, and\nto use training to induce an optimal combining function.  The\nprobabilistic models have a couple significant advantages:\n  1.  An application developer can optimize relevance by using\ntraining/learning techniques.\n  2.  Scores are true probabilities that reflect the likelihood a result\nis relevant.  This allows absolute comparability across searches and\nvarious thresholding, segregating and other UI devices to communicate\nthe quality of results to the user.\n\nI would love to see a flexible scoring mechanism to go along with a more\nstructured query mechanism in Lucene, and would be interested in helping\nto create this.  Within this mechanism, the default scoring formula\nshould be one of the best empirically tested and tuned variations, e.g.,\nSalton\'s final SMART formula or Robertson\'s OKAPI.\n\nRe. combining idf with structured query languages, I believe a number of\npeople do this.  Let me describe what we did at InQuira briefly.  (I use\nthe past tense here only because I\'ve left the company.)  The user query\nlanguage was either traditional keyword (with standard phrase, +/-, etc.\noperators) or a natural language question.  We used a front-end rule\nsystem to rewrite the user query into a structured back-end query\nlanguage.  Those rules contain many heuristics, especially relative to\nthe natural language queries (e.g., "when" translates into a date\nsearch, "how much" into a quantity or currency search, etc.).  The\nback-end query language has the normal Boolean, distance, etc.,\noperations, along with some less common ones (e.g., we had an ontology,\nindexed concepts, and could do concept searches).  Parts of the scoring\nwere fixed while other parts were flexible:  e.g., there were three\nmacro-components that could be weighted per-application or even\nper-query.  The macro-components are excerpt-relevance (how likely a\nsentence of paragraph is to precisely answer the question), document\nrelevance (tfidf is a major factor here, along with page rank, etc.),\nand recency.  Re. per-query weighting, consider that current events\noriented queries generally emphasize recency, topical queries emphasize\ndocument relevance and authority (tfidf and page rank), and specific\nquestions emphasize excerpt relevance.\n\nThrough empirical testing we found that the optimal relationship between\nthe macro-score components was one of tie-breaking.  E.g., tfidf was a\ngood tie-breaker among results that appeared to have equally good\nexcerpts.\n\nI don\'t think Lucene should go in the question-answering direction, but\ndo think it should support a range of useful scoring components that can\nbe tuned and combined to yield great relevancy.  E.g., page rank is an\nextremely valuable factor in web search, and in any domain where this is\na rich hyper-link structure.  Having the flexibility in Lucene to easily\nincorporate this into scoring for domains where it is available and\nuseful would be great.\n\nIf you are interested in creating a flexible scoring architecture to go\nalong with your new query mechanism and I could help, please let me\nknow.\n\nChuck\n\n&gt; -----Original Message-----\n&gt; From: Paul Elschot [mailto:paul.elschot@xs4all.nl]\n&gt; Sent: Sunday, October 17, 2004 3:15 AM\n&gt; To: Lucene Developers List\n&gt; Subject: Re: idf^2\n&gt;=20\n&gt; Chuck,\n&gt;=20\n&gt; I\'m working on a more structured query language with\n&gt; the usual explicit boolean and distance operators.\n&gt;=20\n&gt; For the scoring I\'m still in mostly the design stage.\n&gt; I\'m considering to drop the idf altogether for several reasons.\n&gt;=20\n&gt; One reason is the issue of very low frequency terms (typo\'s in full\n&gt; text of articles and pdf\'s for example) that get into queries via\nprefix\n&gt; terms and fuzzy terms. This is also occasionaly reported  in the IR\n&gt; literature\n&gt; but I don\'t have a reference handy.\n&gt;=20\n&gt; Another reason is that the users of a structured query language\n&gt; have their own ideas about the importance of terms. They take\n&gt; the effort to relate their terms with the operators, and the\n&gt; concept of idf doesn\'t seem to fit in there.\n&gt;=20\n&gt; Also, I\'m not aware of research results on the combination of\n&gt; idf, structured query languages and full text search. I have the\n&gt; impression that idf is good for text like queries on abstracts,\n&gt; and that the document length and document term\n&gt; frequency are more important than idf for searching in full text.\n&gt;=20\n&gt; Finally, in my case, typically a classification based limitation is\n&gt; used that reduces the searched documents to about 0.5% - 1.5%\n&gt; of the total number of documents available, leaving the idf less\n&gt; accurate.\n&gt;=20\n&gt; Any comments?\n&gt;=20\n&gt; ...\n&gt; &gt;However, Lucene is a very good\n&gt; &gt;search engine and it seems right that it would have a "best of class"\n&gt; &gt;scoring formula out of the box.\n&gt;=20\n&gt; I fully agree. It\'s also a very good environment for\n&gt; designing/implementing\n&gt; another query language, although that by itself turns out to be\n&gt; harder than I anticipated...\n&gt;=20\n&gt;=20\n&gt; Regards,\n&gt; Paul Elschot\n&gt;=20\n&gt;=20\n&gt; On Sunday 17 October 2004 02:22, Chuck Williams wrote:\n&gt; &gt; Doug Cutting wrote:\n&gt; &gt; &gt; If someone can demonstrate that an alternate formulation produces\n&gt; &gt; &gt; superior results for most applications, then we should of course\n&gt; &gt;\n&gt; &gt; change\n&gt; &gt;\n&gt; &gt; &gt; the default implementation.  But just noting that there\'s a factor\n&gt; &gt;\n&gt; &gt; which\n&gt; &gt;\n&gt; &gt; &gt; is equal to idf^2 in each element of the sum does not do this.\n&gt; &gt;\n&gt; &gt; I researched the idf^2 issue further and believe that empirical\nstudies\n&gt; &gt; have consistently concluded that one idf factor should be dropped.\n&gt; &gt; Salton, the originator of the IR vector space model, decided to drop\nthe\n&gt; &gt; idf term on documents in order to avoid the squaring.  I hear he did\n&gt; &gt; this after studying recall and precision for many variations of his\n&gt; &gt; formula.  Here is a quote from his Trec-3 paper, which references\nthe\n&gt; &gt; same comment in his Trec-1 and Trec-2 papers.  Note the final\nsentence:\n&gt; &gt;\n&gt; ...\n&gt; &gt;    To allow a meaningful final retrieval similarity, it is\nconvenient to\n&gt; &gt; use\n&gt; &gt;    a length normalization factor as part of the term weighting\nformula.\n&gt; &gt; A\n&gt; &gt;    high-quality term weighting formula for wik, the weight of term\nTk\n&gt; &gt;    in query Qi is\n&gt; &gt;\n&gt; &gt;      wik=3D [ log(fik) + 1.0) * log(N/nk) ] /\n&gt; &gt;           sqrt(sum(j=3D1, t) [(log(fij) + 1.0) * log(N/nj)]^2)\n(1)\n&gt; &gt;\n&gt; &gt;    where fik is the occurrence frequency of Tk in Qi, N is the\n&gt; &gt; collection\n&gt; &gt;    size, and nk is the number of documents with term Tk assigned.\nThe\n&gt; &gt; factor\n&gt; &gt;    log(N/nk) is an inverse collection frequency ("idf") factor which\n&gt; &gt;    decreases as terms are used widely in a collection, and the\n&gt; &gt; denominator\n&gt; &gt;    in expression (1) is used for weight normalization. This\nparticular\n&gt; &gt; form\n&gt; &gt;    will be called "ltc" weighting within this paper.\n&gt; &gt;\n&gt; &gt;    The weights assigned to terms in documents are much the same. In\n&gt; &gt; practice,\n&gt; &gt;    for both effectiveness and efficiency reasons the idf factor in\nthe\n&gt; &gt;    documents is dropped.[2, 1]"\n&gt; &gt;\n&gt; &gt; Similarly, another successful scoring formula that has been\nextensively\n&gt; &gt; tuned through empirical studies, OKAPI, uses idf linearly and not\n&gt; &gt; quadratically.  I checked with some friends that are more expert in\nthis\n&gt; &gt; area than me, Edwin Cooper the founder and Chief Scientist at\nInQuira,\n&gt; &gt; and his father Bill Cooper, a pioneer in IR and professor emeritus\nat\n&gt; &gt; Berkeley.  Both of them report that squaring the idf term seems\n&gt; &gt; "strange" and is not consistent with the best known scoring\nformulas.\n&gt; &gt;\n&gt; &gt; At InQuira, we did extensive empirical tests for relevance in many\n&gt; &gt; different domains.  Our situation was different as the product\nretrieves\n&gt; &gt; specific passages so our model was much more complex (extracting\n&gt; &gt; sentences or paragraphs from a large corpus that specifically answer\na\n&gt; &gt; natural language question -- e.g. try a question like "what are roth\nvs\n&gt; &gt; regular iras" in the search box at www.bankofamerica.com).  However,\nwe\n&gt; &gt; did include document relevance factors including tfidf and did not\n&gt; &gt; square the idf.  None of our testing indicated that would have been\nan\n&gt; &gt; improvement, although we did not explicitly try it.\n&gt; &gt;\n&gt; ...\n&gt; &gt; Chuck\n&gt; &gt;\n&gt; &gt; &gt; -----Original Message-----\n&gt; &gt; &gt; From: Doug Cutting [mailto:cutting@apache.org]\n&gt; &gt; &gt; Sent: Wednesday, October 13, 2004 9:25 AM\n&gt; &gt; &gt; To: Lucene Developers List\n&gt; &gt; &gt; Subject: Re: Contribution: better multi-field searching\n&gt; &gt; &gt;\n&gt; &gt; &gt; Paul Elschot wrote:\n&gt; &gt; &gt; &gt;&gt;Did you see my IDF question at the bottom of the original note?\nI\'m\n&gt; &gt; &gt; &gt;&gt;really curious why the square of IDF is used for Term and Phrase\n&gt; &gt; &gt; &gt;&gt;queries, rather than just IDF.  It seems like it might be a bug?\n&gt; &gt; &gt; &gt;\n&gt; &gt; &gt; &gt; I missed that.\n&gt; &gt; &gt; &gt; It has been discussed recently, but I don\'t remember the\noutcome,\n&gt; &gt; &gt; &gt; perhaps some else?\n&gt; &gt; &gt;\n&gt; &gt; &gt; This has indeed been discussed before.\n&gt; &gt; &gt;\n&gt; &gt; &gt; Lucene computes a dot-product of a query vector and each document\n&gt; &gt; &gt; vector.  Weights in both vectors are normalized tf*idf, i.e.,\n&gt; &gt; &gt; (tf*idf)/length.  The dot product of vectors d and q is:\n&gt; &gt; &gt;\n&gt; &gt; &gt;    score(d,q) =3D  sum over t of ( weight(t,q) * weight(t,d) )\n&gt; &gt; &gt;\n&gt; &gt; &gt; Given this formulation, and the use of tf*idf weights, each\ncomponent\n&gt; &gt;\n&gt; &gt; of\n&gt; &gt;\n&gt; &gt; &gt; the sum has an idf^2 factor.  That\'s just the way it works with\ndot\n&gt; &gt; &gt; products of tf*idf/length vectors.  It\'s not a bug.  If folks\ndon\'t\n&gt; &gt;\n&gt; &gt; like\n&gt; &gt;\n&gt; &gt; &gt; it they can simply override Similarity.idf() to return\nsqrt(super()).\n&gt; &gt; &gt;\n&gt; &gt; &gt; If someone can demonstrate that an alternate formulation produces\n&gt; &gt; &gt; superior results for most applications, then we should of course\n&gt; &gt;\n&gt; &gt; change\n&gt; &gt;\n&gt; &gt; &gt; the default implementation.  But just noting that there\'s a factor\n&gt; &gt;\n&gt; &gt; which\n&gt; &gt;\n&gt; &gt; &gt; is equal to idf^2 in each element of the sum does not do this.\n&gt; &gt; &gt;\n&gt; &gt; &gt; Doug\n&gt; &gt; &gt;\n&gt; ...\n&gt;=20\n&gt;=20\n&gt; ---------------------------------------------------------------------\n&gt; To unsubscribe, e-mail: lucene-dev-unsubscribe@jakarta.apache.org\n&gt; For additional commands, e-mail: lucene-dev-help@jakarta.apache.org\n\n\n---------------------------------------------------------------------\nTo unsubscribe, e-mail: lucene-dev-unsubscribe@jakarta.apache.org\nFor additional commands, e-mail: lucene-dev-help@jakarta.apache.org\n\n']</t>
  </si>
  <si>
    <t>RE: idf^2</t>
  </si>
  <si>
    <t>['Chuck,\n\nOn Sunday 17 October 2004 18:30, Chuck Williams wrote:\n&gt; Paul,\n&gt;\n&gt; I\'m glad to hear you are doing this -- it sounds like a great project.\n&gt; After sending the message below, I was thinking about the possibility of\n&gt; a flexible scoring architecture that would allow application developers\n&gt; to easily customize scoring to their needs.  One simple thing I\'m\n&gt; missing in the current Similarity mechanism is a parameter that\n&gt; identifies the field for which the various factors are being computed.\n&gt; For various reasons, I\'d like to use different computations for\n&gt; different fields in my application.\n\nFor that you can use:\n\nnew TermQuery(new Term(fieldName, termText)) {\n  public Similarity getSimilarity(Searcher) {return yourSimilarity;}\n}\n\n&gt;\n&gt; Probabilistic scoring models generally use some kind of training or\n&gt; learning mechanism to induce optimal coefficients and additive factors\n&gt; for combining a variety of score components (including tf, idf, field\n&gt; length and others -- e.g., OKAPI uses a term related to but different\n&gt; from idf:  the ratio of number of docs not containing a term to the\n&gt; number of docs that do contain the term).  It would be great to have a\n&gt; scoring mechanism that defined an extensible library of standard score\n&gt; components and provided the flexibility to combine them arbitrarily, and\n\nLucene comes a long way in allowing arbitrary combinations of Similarity\nimplementations.\n\n&gt; to use training to induce an optimal combining function.  The\n&gt; probabilistic models have a couple significant advantages:\n&gt;   1.  An application developer can optimize relevance by using\n&gt; training/learning techniques.\n\nIf one has a relevant training set with a good set of real world queries...\n\n&gt;   2.  Scores are true probabilities that reflect the likelihood a result\n&gt; is relevant.  This allows absolute comparability across searches and\n&gt; various thresholding, segregating and other UI devices to communicate\n&gt; the quality of results to the user.\n\nLucene is already quite close to true probabilities: apart from the various\nweights, a TermQuery scores by the square root of the term frequence in\ndocument divided by the square root of the document field length, ie.\nthe score is proportional to the square root of the term  density.\n\n&gt; I would love to see a flexible scoring mechanism to go along with a more\n\nLucene\'s Weight and Scorer also allow to override getSimilarity(),\nadding to its flexibility.\n\n&gt; structured query mechanism in Lucene, and would be interested in helping\n\nThe current query parser already does quite a bit, however it does not\nallow truncation and distance to be combined (unless this was added\nrecently.)\n\n&gt; to create this.  Within this mechanism, the default scoring formula\n&gt; should be one of the best empirically tested and tuned variations, e.g.,\n&gt; Salton\'s final SMART formula or Robertson\'s OKAPI.\n\nThe difference between Lucene\'s scoring and Okapi is actually quite little.\nLucene as a coordination factor, which Okapi doesn\'t have.\nOkapi treats the document length somewhat differently, but in the end\nthe net effect is mostly a saturation on term density, like the\nsquare root of Lucene. (Which looks much like an inverse power norm, btw.)\nLucene mostly lacks the possibility of synonyms, ie. adding the densities\nbefore applying the saturation.\n\n&gt; Re. combining idf with structured query languages, I believe a number of\n&gt; people do this.  Let me describe what we did at InQuira briefly.  (I use\n&gt; the past tense here only because I\'ve left the company.)  The user query\n&gt; language was either traditional keyword (with standard phrase, +/-, etc.\n&gt; operators) or a natural language question.  We used a front-end rule\n&gt; system to rewrite the user query into a structured back-end query\n&gt; language.  Those rules contain many heuristics, especially relative to\n&gt; the natural language queries (e.g., "when" translates into a date\n&gt; search, "how much" into a quantity or currency search, etc.).  The\n&gt; back-end query language has the normal Boolean, distance, etc.,\n&gt; operations, along with some less common ones (e.g., we had an ontology,\n&gt; indexed concepts, and could do concept searches).  Parts of the scoring\n&gt; were fixed while other parts were flexible:  e.g., there were three\n&gt; macro-components that could be weighted per-application or even\n&gt; per-query.  The macro-components are excerpt-relevance (how likely a\n&gt; sentence of paragraph is to precisely answer the question), document\n\nSentences and paragraphs are not directly supported in Lucene. Quite a while\nago Doug mentioned some mechanism to extend an index with levels,\nwhich could probably be used for this, but I have not heard of it anymore.\nOTOH one can easily define extra fields for them with different term positions\nthan normal, so it\'s not too hard to implement now.\n\n&gt; relevance (tfidf is a major factor here, along with page rank, etc.),\n&gt; and recency.  Re. per-query weighting, consider that current events\n&gt; oriented queries generally emphasize recency, topical queries emphasize\n&gt; document relevance and authority (tfidf and page rank), and specific\n&gt; questions emphasize excerpt relevance.\n&gt;\n&gt; Through empirical testing we found that the optimal relationship between\n&gt; the macro-score components was one of tie-breaking.  E.g., tfidf was a\n&gt; good tie-breaker among results that appeared to have equally good\n&gt; excerpts.\n\nWould you have some background on what constitutes an excerpt here?\n\n&gt; I don\'t think Lucene should go in the question-answering direction, but\n&gt; do think it should support a range of useful scoring components that can\n&gt; be tuned and combined to yield great relevancy.  E.g., page rank is an\n\nThe recently added term vectors can be used for standard relevance feedback\nmechanisms. I have not looked into these in much detail yet.\nPersonally I\'m a bit skeptic about parameters tuned for some training set,\nmostly because they are not easy to explain to end users.\n\n&gt; extremely valuable factor in web search, and in any domain where this is\n&gt; a rich hyper-link structure.  Having the flexibility in Lucene to easily\n&gt; incorporate this into scoring for domains where it is available and\n&gt; useful would be great.\n\nNutch has implemented a page rank mechanism using Lucene.\n\n&gt;\n&gt; If you are interested in creating a flexible scoring architecture to go\n&gt; along with your new query mechanism and I could help, please let me\n&gt; know.\n\nI would be interested in implementing (substantial parts of) the Inquery\nquery language on top of  Lucene. Inquery is the best query\nlanguage specification that is publicly available, AFAIK.\nHowever, if you know a better query language...\n\nEarlier this year I posted some code on what I called the Surround\nquery language on top of Lucene. It is a first attempt to combine\nproximity and truncation using the then newly introduced span queries:\nhttp://www.mail-archive.com/lucene-dev@jakarta.apache.org/msg05504.html\nIt also has explicit operators for everything, but no adaptations to the\nscoring mechanism of Lucene.\nWith some hindsight it\'s a nice proof of concept for a structured query\nlanguage on top of Lucene.\n\nRegards,\nPaul Elschot\n\n&gt;\n&gt; Chuck\n&gt;\n&gt; &gt; -----Original Message-----\n&gt; &gt; From: Paul Elschot [mailto:paul.elschot@xs4all.nl]\n&gt; &gt; Sent: Sunday, October 17, 2004 3:15 AM\n&gt; &gt; To: Lucene Developers List\n&gt; &gt; Subject: Re: idf^2\n&gt; &gt;\n&gt; &gt; Chuck,\n&gt; &gt;\n&gt; &gt; I\'m working on a more structured query language with\n&gt; &gt; the usual explicit boolean and distance operators.\n&gt; &gt;\n&gt; &gt; For the scoring I\'m still in mostly the design stage.\n&gt; &gt; I\'m considering to drop the idf altogether for several reasons.\n&gt; &gt;\n&gt; &gt; One reason is the issue of very low frequency terms (typo\'s in full\n&gt; &gt; text of articles and pdf\'s for example) that get into queries via\n&gt;\n&gt; prefix\n&gt;\n&gt; &gt; terms and fuzzy terms. This is also occasionaly reported  in the IR\n&gt; &gt; literature\n&gt; &gt; but I don\'t have a reference handy.\n&gt; &gt;\n&gt; &gt; Another reason is that the users of a structured query language\n&gt; &gt; have their own ideas about the importance of terms. They take\n&gt; &gt; the effort to relate their terms with the operators, and the\n&gt; &gt; concept of idf doesn\'t seem to fit in there.\n&gt; &gt;\n&gt; &gt; Also, I\'m not aware of research results on the combination of\n&gt; &gt; idf, structured query languages and full text search. I have the\n&gt; &gt; impression that idf is good for text like queries on abstracts,\n&gt; &gt; and that the document length and document term\n&gt; &gt; frequency are more important than idf for searching in full text.\n&gt; &gt;\n&gt; &gt; Finally, in my case, typically a classification based limitation is\n&gt; &gt; used that reduces the searched documents to about 0.5% - 1.5%\n&gt; &gt; of the total number of documents available, leaving the idf less\n&gt; &gt; accurate.\n&gt; &gt;\n&gt; &gt; Any comments?\n&gt; &gt;\n&gt; &gt; ...\n&gt; &gt;\n&gt; &gt; &gt;However, Lucene is a very good\n&gt; &gt; &gt;search engine and it seems right that it would have a "best of class"\n&gt; &gt; &gt;scoring formula out of the box.\n&gt; &gt;\n&gt; &gt; I fully agree. It\'s also a very good environment for\n&gt; &gt; designing/implementing\n&gt; &gt; another query language, although that by itself turns out to be\n&gt; &gt; harder than I anticipated...\n&gt; &gt;\n&gt; &gt;\n&gt; &gt; Regards,\n&gt; &gt; Paul Elschot\n&gt; &gt;\n&gt; &gt; On Sunday 17 October 2004 02:22, Chuck Williams wrote:\n&gt; &gt; &gt; Doug Cutting wrote:\n&gt; &gt; &gt; &gt; If someone can demonstrate that an alternate formulation produces\n&gt; &gt; &gt; &gt; superior results for most applications, then we should of course\n&gt; &gt; &gt;\n&gt; &gt; &gt; change\n&gt; &gt; &gt;\n&gt; &gt; &gt; &gt; the default implementation.  But just noting that there\'s a factor\n&gt; &gt; &gt;\n&gt; &gt; &gt; which\n&gt; &gt; &gt;\n&gt; &gt; &gt; &gt; is equal to idf^2 in each element of the sum does not do this.\n&gt; &gt; &gt;\n&gt; &gt; &gt; I researched the idf^2 issue further and believe that empirical\n&gt;\n&gt; studies\n&gt;\n&gt; &gt; &gt; have consistently concluded that one idf factor should be dropped.\n&gt; &gt; &gt; Salton, the originator of the IR vector space model, decided to drop\n&gt;\n&gt; the\n&gt;\n&gt; &gt; &gt; idf term on documents in order to avoid the squaring.  I hear he did\n&gt; &gt; &gt; this after studying recall and precision for many variations of his\n&gt; &gt; &gt; formula.  Here is a quote from his Trec-3 paper, which references\n&gt;\n&gt; the\n&gt;\n&gt; &gt; &gt; same comment in his Trec-1 and Trec-2 papers.  Note the final\n&gt;\n&gt; sentence:\n&gt; &gt; ...\n&gt; &gt;\n&gt; &gt; &gt;    To allow a meaningful final retrieval similarity, it is\n&gt;\n&gt; convenient to\n&gt;\n&gt; &gt; &gt; use\n&gt; &gt; &gt;    a length normalization factor as part of the term weighting\n&gt;\n&gt; formula.\n&gt;\n&gt; &gt; &gt; A\n&gt; &gt; &gt;    high-quality term weighting formula for wik, the weight of term\n&gt;\n&gt; Tk\n&gt;\n&gt; &gt; &gt;    in query Qi is\n&gt; &gt; &gt;\n&gt; &gt; &gt;      wik= [ log(fik) + 1.0) * log(N/nk) ] /\n&gt; &gt; &gt;           sqrt(sum(j=1, t) [(log(fij) + 1.0) * log(N/nj)]^2)\n&gt;\n&gt; (1)\n&gt;\n&gt; &gt; &gt;    where fik is the occurrence frequency of Tk in Qi, N is the\n&gt; &gt; &gt; collection\n&gt; &gt; &gt;    size, and nk is the number of documents with term Tk assigned.\n&gt;\n&gt; The\n&gt;\n&gt; &gt; &gt; factor\n&gt; &gt; &gt;    log(N/nk) is an inverse collection frequency ("idf") factor which\n&gt; &gt; &gt;    decreases as terms are used widely in a collection, and the\n&gt; &gt; &gt; denominator\n&gt; &gt; &gt;    in expression (1) is used for weight normalization. This\n&gt;\n&gt; particular\n&gt;\n&gt; &gt; &gt; form\n&gt; &gt; &gt;    will be called "ltc" weighting within this paper.\n&gt; &gt; &gt;\n&gt; &gt; &gt;    The weights assigned to terms in documents are much the same. In\n&gt; &gt; &gt; practice,\n&gt; &gt; &gt;    for both effectiveness and efficiency reasons the idf factor in\n&gt;\n&gt; the\n&gt;\n&gt; &gt; &gt;    documents is dropped.[2, 1]"\n&gt; &gt; &gt;\n&gt; &gt; &gt; Similarly, another successful scoring formula that has been\n&gt;\n&gt; extensively\n&gt;\n&gt; &gt; &gt; tuned through empirical studies, OKAPI, uses idf linearly and not\n&gt; &gt; &gt; quadratically.  I checked with some friends that are more expert in\n&gt;\n&gt; this\n&gt;\n&gt; &gt; &gt; area than me, Edwin Cooper the founder and Chief Scientist at\n&gt;\n&gt; InQuira,\n&gt;\n&gt; &gt; &gt; and his father Bill Cooper, a pioneer in IR and professor emeritus\n&gt;\n&gt; at\n&gt;\n&gt; &gt; &gt; Berkeley.  Both of them report that squaring the idf term seems\n&gt; &gt; &gt; "strange" and is not consistent with the best known scoring\n&gt;\n&gt; formulas.\n&gt;\n&gt; &gt; &gt; At InQuira, we did extensive empirical tests for relevance in many\n&gt; &gt; &gt; different domains.  Our situation was different as the product\n&gt;\n&gt; retrieves\n&gt;\n&gt; &gt; &gt; specific passages so our model was much more complex (extracting\n&gt; &gt; &gt; sentences or paragraphs from a large corpus that specifically answer\n&gt;\n&gt; a\n&gt;\n&gt; &gt; &gt; natural language question -- e.g. try a question like "what are roth\n&gt;\n&gt; vs\n&gt;\n&gt; &gt; &gt; regular iras" in the search box at www.bankofamerica.com).  However,\n&gt;\n&gt; we\n&gt;\n&gt; &gt; &gt; did include document relevance factors including tfidf and did not\n&gt; &gt; &gt; square the idf.  None of our testing indicated that would have been\n&gt;\n&gt; an\n&gt;\n&gt; &gt; &gt; improvement, although we did not explicitly try it.\n&gt; &gt;\n&gt; &gt; ...\n&gt; &gt;\n&gt; &gt; &gt; Chuck\n&gt; &gt; &gt;\n&gt; &gt; &gt; &gt; -----Original Message-----\n&gt; &gt; &gt; &gt; From: Doug Cutting [mailto:cutting@apache.org]\n&gt; &gt; &gt; &gt; Sent: Wednesday, October 13, 2004 9:25 AM\n&gt; &gt; &gt; &gt; To: Lucene Developers List\n&gt; &gt; &gt; &gt; Subject: Re: Contribution: better multi-field searching\n&gt; &gt; &gt; &gt;\n&gt; &gt; &gt; &gt; Paul Elschot wrote:\n&gt; &gt; &gt; &gt; &gt;&gt;Did you see my IDF question at the bottom of the original note?\n&gt;\n&gt; I\'m\n&gt;\n&gt; &gt; &gt; &gt; &gt;&gt;really curious why the square of IDF is used for Term and Phrase\n&gt; &gt; &gt; &gt; &gt;&gt;queries, rather than just IDF.  It seems like it might be a bug?\n&gt; &gt; &gt; &gt; &gt;\n&gt; &gt; &gt; &gt; &gt; I missed that.\n&gt; &gt; &gt; &gt; &gt; It has been discussed recently, but I don\'t remember the\n&gt;\n&gt; outcome,\n&gt;\n&gt; &gt; &gt; &gt; &gt; perhaps some else?\n&gt; &gt; &gt; &gt;\n&gt; &gt; &gt; &gt; This has indeed been discussed before.\n&gt; &gt; &gt; &gt;\n&gt; &gt; &gt; &gt; Lucene computes a dot-product of a query vector and each document\n&gt; &gt; &gt; &gt; vector.  Weights in both vectors are normalized tf*idf, i.e.,\n&gt; &gt; &gt; &gt; (tf*idf)/length.  The dot product of vectors d and q is:\n&gt; &gt; &gt; &gt;\n&gt; &gt; &gt; &gt;    score(d,q) =  sum over t of ( weight(t,q) * weight(t,d) )\n&gt; &gt; &gt; &gt;\n&gt; &gt; &gt; &gt; Given this formulation, and the use of tf*idf weights, each\n&gt;\n&gt; component\n&gt;\n&gt; &gt; &gt; of\n&gt; &gt; &gt;\n&gt; &gt; &gt; &gt; the sum has an idf^2 factor.  That\'s just the way it works with\n&gt;\n&gt; dot\n&gt;\n&gt; &gt; &gt; &gt; products of tf*idf/length vectors.  It\'s not a bug.  If folks\n&gt;\n&gt; don\'t\n&gt;\n&gt; &gt; &gt; like\n&gt; &gt; &gt;\n&gt; &gt; &gt; &gt; it they can simply override Similarity.idf() to return\n&gt;\n&gt; sqrt(super()).\n&gt;\n&gt; &gt; &gt; &gt; If someone can demonstrate that an alternate formulation produces\n&gt; &gt; &gt; &gt; superior results for most applications, then we should of course\n&gt; &gt; &gt;\n&gt; &gt; &gt; change\n&gt; &gt; &gt;\n&gt; &gt; &gt; &gt; the default implementation.  But just noting that there\'s a factor\n&gt; &gt; &gt;\n&gt; &gt; &gt; which\n&gt; &gt; &gt;\n&gt; &gt; &gt; &gt; is equal to idf^2 in each element of the sum does not do this.\n&gt; &gt; &gt; &gt;\n&gt; &gt; &gt; &gt; Doug\n&gt; &gt;\n&gt; &gt; ...\n&gt; &gt;\n&gt; &gt;\n&gt; &gt; ---------------------------------------------------------------------\n&gt; &gt; To unsubscribe, e-mail: lucene-dev-unsubscribe@jakarta.apache.org\n&gt; &gt; For additional commands, e-mail: lucene-dev-help@jakarta.apache.org\n&gt;\n&gt; ---------------------------------------------------------------------\n&gt; To unsubscribe, e-mail: lucene-dev-unsubscribe@jakarta.apache.org\n&gt; For additional commands, e-mail: lucene-dev-help@jakarta.apache.org\n\n\n---------------------------------------------------------------------\nTo unsubscribe, e-mail: lucene-dev-unsubscribe@jakarta.apache.org\nFor additional commands, e-mail: lucene-dev-help@jakarta.apache.org\n\n']</t>
  </si>
  <si>
    <t>&lt;E3381E0825F1954D953A4E347017BB1C025833A8@reh001-1.REX001.ExchangeByRegister.com&gt;</t>
  </si>
  <si>
    <t>['Comments embedded:\n\n&gt; -----Original Message-----\n&gt; From: Paul Elschot [mailto:paul.elschot@xs4all.nl]\n&gt; Sent: Sunday, October 17, 2004 11:50 AM\n&gt; To: lucene-dev@jakarta.apache.org\n&gt; Subject: Re: idf^2\n&gt;=20\n&gt; Chuck,\n&gt;=20\n&gt; On Sunday 17 October 2004 18:30, Chuck Williams wrote:\n&gt; &gt; Paul,\n&gt; &gt;\n&gt; &gt; I\'m glad to hear you are doing this -- it sounds like a great\nproject.\n&gt; &gt; After sending the message below, I was thinking about the\npossibility of\n&gt; &gt; a flexible scoring architecture that would allow application\ndevelopers\n&gt; &gt; to easily customize scoring to their needs.  One simple thing I\'m\n&gt; &gt; missing in the current Similarity mechanism is a parameter that\n&gt; &gt; identifies the field for which the various factors are being\ncomputed.\n&gt; &gt; For various reasons, I\'d like to use different computations for\n&gt; &gt; different fields in my application.\n&gt;=20\n&gt; For that you can use:\n&gt;=20\n&gt; new TermQuery(new Term(fieldName, termText)) {\n&gt;   public Similarity getSimilarity(Searcher) {return yourSimilarity;}\n&gt; }\n&gt;=20\n[Chuck Williams]\n\nThanks for this tip.  As a newcomer to Lucene these things are not\nalways obvious.  I presume that one would need to do a similar thing\nwith PhraseQuery\'s and any other "primitive" queries if there are any.\nIt\'s great that Lucene has this flexibility, although in this case I\nthink that expressing a property of fields by overriding all of the\nquery classes that access those fields is not the ideal architecture.  A\nmore elegant approach would allow association of field-specific\ninformation with the field (applying to all queries), and query-specific\ninformation (like treating idf differently for the wildcard-like\nqueries) with the queries.\n\n&gt; &gt;\n&gt; &gt; Probabilistic scoring models generally use some kind of training or\n&gt; &gt; learning mechanism to induce optimal coefficients and additive\nfactors\n&gt; &gt; for combining a variety of score components (including tf, idf,\nfield\n&gt; &gt; length and others -- e.g., OKAPI uses a term related to but\ndifferent\n&gt; &gt; from idf:  the ratio of number of docs not containing a term to the\n&gt; &gt; number of docs that do contain the term).  It would be great to have\na\n&gt; &gt; scoring mechanism that defined an extensible library of standard\nscore\n&gt; &gt; components and provided the flexibility to combine them arbitrarily,\nand\n&gt;=20\n&gt; Lucene comes a long way in allowing arbitrary combinations of\nSimilarity\n&gt; implementations.\n&gt;=20\n&gt; &gt; to use training to induce an optimal combining function.  The\n&gt; &gt; probabilistic models have a couple significant advantages:\n&gt; &gt;   1.  An application developer can optimize relevance by using\n&gt; &gt; training/learning techniques.\n&gt;=20\n&gt; If one has a relevant training set with a good set of real world\nqueries...\n[Chuck Williams]=20\n\nSearch logs are a great resource for this.\n\n\n&gt;=20\n&gt; &gt;   2.  Scores are true probabilities that reflect the likelihood a\nresult\n&gt; &gt; is relevant.  This allows absolute comparability across searches and\n&gt; &gt; various thresholding, segregating and other UI devices to\ncommunicate\n&gt; &gt; the quality of results to the user.\n&gt;=20\n&gt; Lucene is already quite close to true probabilities: apart from the\n&gt; various\n&gt; weights, a TermQuery scores by the square root of the term frequence\nin\n&gt; document divided by the square root of the document field length, ie.\n&gt; the score is proportional to the square root of the term  density.\n[Chuck Williams]=20\n\nThat\'s good, but it would be nice to finish the job.  It\'s kind of like\nthe problem with development that is 80% done, but 0% visible or useful.\nThe biggest problem I\'ve seen in Lucene scoring is that the\nnormalization is not right, especially what is done in Hits.\n\n&gt;=20\n&gt; &gt; I would love to see a flexible scoring mechanism to go along with a\nmore\n&gt;=20\n&gt; Lucene\'s Weight and Scorer also allow to override getSimilarity(),\n&gt; adding to its flexibility.\n&gt;=20\n&gt; &gt; structured query mechanism in Lucene, and would be interested in\nhelping\n&gt;=20\n&gt; The current query parser already does quite a bit, however it does not\n&gt; allow truncation and distance to be combined (unless this was added\n&gt; recently.)\n&gt;=20\n&gt; &gt; to create this.  Within this mechanism, the default scoring formula\n&gt; &gt; should be one of the best empirically tested and tuned variations,\ne.g.,\n&gt; &gt; Salton\'s final SMART formula or Robertson\'s OKAPI.\n&gt;=20\n&gt; The difference between Lucene\'s scoring and Okapi is actually quite\nlittle.\n&gt; Lucene as a coordination factor, which Okapi doesn\'t have.\n&gt; Okapi treats the document length somewhat differently, but in the end\n&gt; the net effect is mostly a saturation on term density, like the\n&gt; square root of Lucene. (Which looks much like an inverse power norm,\nbtw.)\n&gt; Lucene mostly lacks the possibility of synonyms, ie. adding the\ndensities\n&gt; before applying the saturation.\n&gt;=20\n&gt; &gt; Re. combining idf with structured query languages, I believe a\nnumber of\n&gt; &gt; people do this.  Let me describe what we did at InQuira briefly.  (I\nuse\n&gt; &gt; the past tense here only because I\'ve left the company.)  The user\nquery\n&gt; &gt; language was either traditional keyword (with standard phrase, +/-,\netc.\n&gt; &gt; operators) or a natural language question.  We used a front-end rule\n&gt; &gt; system to rewrite the user query into a structured back-end query\n&gt; &gt; language.  Those rules contain many heuristics, especially relative\nto\n&gt; &gt; the natural language queries (e.g., "when" translates into a date\n&gt; &gt; search, "how much" into a quantity or currency search, etc.).  The\n&gt; &gt; back-end query language has the normal Boolean, distance, etc.,\n&gt; &gt; operations, along with some less common ones (e.g., we had an\nontology,\n&gt; &gt; indexed concepts, and could do concept searches).  Parts of the\nscoring\n&gt; &gt; were fixed while other parts were flexible:  e.g., there were three\n&gt; &gt; macro-components that could be weighted per-application or even\n&gt; &gt; per-query.  The macro-components are excerpt-relevance (how likely a\n&gt; &gt; sentence of paragraph is to precisely answer the question), document\n&gt;=20\n&gt; Sentences and paragraphs are not directly supported in Lucene. Quite a\n&gt; while\n&gt; ago Doug mentioned some mechanism to extend an index with levels,\n&gt; which could probably be used for this, but I have not heard of it\nanymore.\n&gt; OTOH one can easily define extra fields for them with different term\n&gt; positions\n&gt; than normal, so it\'s not too hard to implement now.\n&gt;=20\n&gt; &gt; relevance (tfidf is a major factor here, along with page rank,\netc.),\n&gt; &gt; and recency.  Re. per-query weighting, consider that current events\n&gt; &gt; oriented queries generally emphasize recency, topical queries\nemphasize\n&gt; &gt; document relevance and authority (tfidf and page rank), and specific\n&gt; &gt; questions emphasize excerpt relevance.\n&gt; &gt;\n&gt; &gt; Through empirical testing we found that the optimal relationship\nbetween\n&gt; &gt; the macro-score components was one of tie-breaking.  E.g., tfidf was\na\n&gt; &gt; good tie-breaker among results that appeared to have equally good\n&gt; &gt; excerpts.\n&gt;=20\n&gt; Would you have some background on what constitutes an excerpt here?\n[Chuck Williams]=20\n\nInQuira parses a document into a tree of "scopes":  sentences,\nparagraphs, sections, ...  An "answer" is the narrowest scope that\nprovides the information the user seeks (e.g., the answer to a natural\nlanguage question), combined with highlighting of the specific answer\ncomponents.  An "excerpt" is an answer, possibly with certain sentences\nor phrases extracted if the scope is large, and possibly extended with\nsome additional context if the scope is small(e.g., the sentence before\nand after the sentence that answers a question).  Hyperlinks on the\nresult list items go directly to the answer.\n\n&gt;=20\n&gt; &gt; I don\'t think Lucene should go in the question-answering direction,\nbut\n&gt; &gt; do think it should support a range of useful scoring components that\ncan\n&gt; &gt; be tuned and combined to yield great relevancy.  E.g., page rank is\nan\n&gt;=20\n&gt; The recently added term vectors can be used for standard relevance\n&gt; feedback\n&gt; mechanisms. I have not looked into these in much detail yet.\n&gt; Personally I\'m a bit skeptic about parameters tuned for some training\nset,\n&gt; mostly because they are not easy to explain to end users.\n[Chuck Williams]=20\n\nI agree that "explaining" the relevance of results to end-users is\nimportant in many domains, especially simple thresholding and\nsegregation, e.g., separating results that are likely to be relevant\nfrom those that are likely to be irrelevant.  Again, fixing the\nnormalization in Lucene should achieve this straightforwardly.\n\n&gt;=20\n&gt; &gt; extremely valuable factor in web search, and in any domain where\nthis is\n&gt; &gt; a rich hyper-link structure.  Having the flexibility in Lucene to\neasily\n&gt; &gt; incorporate this into scoring for domains where it is available and\n&gt; &gt; useful would be great.\n&gt;=20\n&gt; Nutch has implemented a page rank mechanism using Lucene.\n[Chuck Williams]=20\n\nCool.  I had guessed that Nutch was using Lucene, but hadn\'t seen that\nexplicitly stated before.\n\n&gt;=20\n&gt; &gt;\n&gt; &gt; If you are interested in creating a flexible scoring architecture to\ngo\n&gt; &gt; along with your new query mechanism and I could help, please let me\n&gt; &gt; know.\n&gt;=20\n&gt; I would be interested in implementing (substantial parts of) the\nInquery\n&gt; query language on top of  Lucene. Inquery is the best query\n&gt; language specification that is publicly available, AFAIK.\n&gt; However, if you know a better query language...\n[Chuck Williams]=20\n\nI\'m not deeply familiar with public query language specifications, but I\nam in general a fan of U Mass CIIR and so would expect Inquery to be as\ngood as any.  I just reviewed their list of query operators and their\napproach to beliefs, probabilities and inference networks.  As an old AI\nguy, it looks pretty good to me.  I especially like their focus on the\ninformation goal of the end-user; we used this same notion as the\ncentral theme at InQuira (adding the concept of rules to rewrite the\nuser\'s surface-form query into a back-end query that looked for the\ninformation that would satisfy the user\'s goal even if that was quite\ndifferent than content containing the words of his or her question).\nHaving specific belief-oriented combining operators (#max, #sum, #wsum\nin Inquery) seems pretty useful.  Of course, the key here for almost all\ndomains is to do this for the user automatically.  End users don\'t\nunderstand these things and shouldn\'t have to worry about it (which is\nwhat the heuristic rule-based query-rewriter in InQuira is all about).\n\n&gt;=20\n&gt; Earlier this year I posted some code on what I called the Surround\n&gt; query language on top of Lucene. It is a first attempt to combine\n&gt; proximity and truncation using the then newly introduced span queries:\n&gt;\nhttp://www.mail-archive.com/lucene-dev@jakarta.apache.org/msg05504.html\n&gt; It also has explicit operators for everything, but no adaptations to\nthe\n&gt; scoring mechanism of Lucene.\n&gt; With some hindsight it\'s a nice proof of concept for a structured\nquery\n&gt; language on top of Lucene.\n[Chuck Williams]=20\n\nSounds cool.  I\'ll take a look through it...  I\'m looking forward to\nwhat you produce here.  Again, if I can be of any help, please let me\nknow.  Most of the attention in these systems seems to go to efficiency\nconsiderations, which are of course essential.  However, at the end of\nthe day it\'s the ability of the system to find precisely the information\nthe end user wants and needs and put it right on top of the result list\nthat really matters.  I\'m glad there is more thought and focus going\ninto this in Lucene.\n\nChuck\n\n&gt;=20\n&gt; Regards,\n&gt; Paul Elschot\n&gt;=20\n&gt; &gt;\n&gt; &gt; Chuck\n&gt; &gt;\n&gt; &gt; &gt; -----Original Message-----\n&gt; &gt; &gt; From: Paul Elschot [mailto:paul.elschot@xs4all.nl]\n&gt; &gt; &gt; Sent: Sunday, October 17, 2004 3:15 AM\n&gt; &gt; &gt; To: Lucene Developers List\n&gt; &gt; &gt; Subject: Re: idf^2\n&gt; &gt; &gt;\n&gt; &gt; &gt; Chuck,\n&gt; &gt; &gt;\n&gt; &gt; &gt; I\'m working on a more structured query language with\n&gt; &gt; &gt; the usual explicit boolean and distance operators.\n&gt; &gt; &gt;\n&gt; &gt; &gt; For the scoring I\'m still in mostly the design stage.\n&gt; &gt; &gt; I\'m considering to drop the idf altogether for several reasons.\n&gt; &gt; &gt;\n&gt; &gt; &gt; One reason is the issue of very low frequency terms (typo\'s in\nfull\n&gt; &gt; &gt; text of articles and pdf\'s for example) that get into queries via\n&gt; &gt;\n&gt; &gt; prefix\n&gt; &gt;\n&gt; &gt; &gt; terms and fuzzy terms. This is also occasionaly reported  in the\nIR\n&gt; &gt; &gt; literature\n&gt; &gt; &gt; but I don\'t have a reference handy.\n&gt; &gt; &gt;\n&gt; &gt; &gt; Another reason is that the users of a structured query language\n&gt; &gt; &gt; have their own ideas about the importance of terms. They take\n&gt; &gt; &gt; the effort to relate their terms with the operators, and the\n&gt; &gt; &gt; concept of idf doesn\'t seem to fit in there.\n&gt; &gt; &gt;\n&gt; &gt; &gt; Also, I\'m not aware of research results on the combination of\n&gt; &gt; &gt; idf, structured query languages and full text search. I have the\n&gt; &gt; &gt; impression that idf is good for text like queries on abstracts,\n&gt; &gt; &gt; and that the document length and document term\n&gt; &gt; &gt; frequency are more important than idf for searching in full text.\n&gt; &gt; &gt;\n&gt; &gt; &gt; Finally, in my case, typically a classification based limitation\nis\n&gt; &gt; &gt; used that reduces the searched documents to about 0.5% - 1.5%\n&gt; &gt; &gt; of the total number of documents available, leaving the idf less\n&gt; &gt; &gt; accurate.\n&gt; &gt; &gt;\n&gt; &gt; &gt; Any comments?\n&gt; &gt; &gt;\n&gt; &gt; &gt; ...\n&gt; &gt; &gt;\n&gt; &gt; &gt; &gt;However, Lucene is a very good\n&gt; &gt; &gt; &gt;search engine and it seems right that it would have a "best of\nclass"\n&gt; &gt; &gt; &gt;scoring formula out of the box.\n&gt; &gt; &gt;\n&gt; &gt; &gt; I fully agree. It\'s also a very good environment for\n&gt; &gt; &gt; designing/implementing\n&gt; &gt; &gt; another query language, although that by itself turns out to be\n&gt; &gt; &gt; harder than I anticipated...\n&gt; &gt; &gt;\n&gt; &gt; &gt;\n&gt; &gt; &gt; Regards,\n&gt; &gt; &gt; Paul Elschot\n&gt; &gt; &gt;\n&gt; &gt; &gt; On Sunday 17 October 2004 02:22, Chuck Williams wrote:\n&gt; &gt; &gt; &gt; Doug Cutting wrote:\n&gt; &gt; &gt; &gt; &gt; If someone can demonstrate that an alternate formulation\nproduces\n&gt; &gt; &gt; &gt; &gt; superior results for most applications, then we should of\ncourse\n&gt; &gt; &gt; &gt;\n&gt; &gt; &gt; &gt; change\n&gt; &gt; &gt; &gt;\n&gt; &gt; &gt; &gt; &gt; the default implementation.  But just noting that there\'s a\nfactor\n&gt; &gt; &gt; &gt;\n&gt; &gt; &gt; &gt; which\n&gt; &gt; &gt; &gt;\n&gt; &gt; &gt; &gt; &gt; is equal to idf^2 in each element of the sum does not do this.\n&gt; &gt; &gt; &gt;\n&gt; &gt; &gt; &gt; I researched the idf^2 issue further and believe that empirical\n&gt; &gt;\n&gt; &gt; studies\n&gt; &gt;\n&gt; &gt; &gt; &gt; have consistently concluded that one idf factor should be\ndropped.\n&gt; &gt; &gt; &gt; Salton, the originator of the IR vector space model, decided to\ndrop\n&gt; &gt;\n&gt; &gt; the\n&gt; &gt;\n&gt; &gt; &gt; &gt; idf term on documents in order to avoid the squaring.  I hear he\ndid\n&gt; &gt; &gt; &gt; this after studying recall and precision for many variations of\nhis\n&gt; &gt; &gt; &gt; formula.  Here is a quote from his Trec-3 paper, which\nreferences\n&gt; &gt;\n&gt; &gt; the\n&gt; &gt;\n&gt; &gt; &gt; &gt; same comment in his Trec-1 and Trec-2 papers.  Note the final\n&gt; &gt;\n&gt; &gt; sentence:\n&gt; &gt; &gt; ...\n&gt; &gt; &gt;\n&gt; &gt; &gt; &gt;    To allow a meaningful final retrieval similarity, it is\n&gt; &gt;\n&gt; &gt; convenient to\n&gt; &gt;\n&gt; &gt; &gt; &gt; use\n&gt; &gt; &gt; &gt;    a length normalization factor as part of the term weighting\n&gt; &gt;\n&gt; &gt; formula.\n&gt; &gt;\n&gt; &gt; &gt; &gt; A\n&gt; &gt; &gt; &gt;    high-quality term weighting formula for wik, the weight of\nterm\n&gt; &gt;\n&gt; &gt; Tk\n&gt; &gt;\n&gt; &gt; &gt; &gt;    in query Qi is\n&gt; &gt; &gt; &gt;\n&gt; &gt; &gt; &gt;      wik=3D [ log(fik) + 1.0) * log(N/nk) ] /\n&gt; &gt; &gt; &gt;           sqrt(sum(j=3D1, t) [(log(fij) + 1.0) * log(N/nj)]^2)\n&gt; &gt;\n&gt; &gt; (1)\n&gt; &gt;\n&gt; &gt; &gt; &gt;    where fik is the occurrence frequency of Tk in Qi, N is the\n&gt; &gt; &gt; &gt; collection\n&gt; &gt; &gt; &gt;    size, and nk is the number of documents with term Tk\nassigned.\n&gt; &gt;\n&gt; &gt; The\n&gt; &gt;\n&gt; &gt; &gt; &gt; factor\n&gt; &gt; &gt; &gt;    log(N/nk) is an inverse collection frequency ("idf") factor\nwhich\n&gt; &gt; &gt; &gt;    decreases as terms are used widely in a collection, and the\n&gt; &gt; &gt; &gt; denominator\n&gt; &gt; &gt; &gt;    in expression (1) is used for weight normalization. This\n&gt; &gt;\n&gt; &gt; particular\n&gt; &gt;\n&gt; &gt; &gt; &gt; form\n&gt; &gt; &gt; &gt;    will be called "ltc" weighting within this paper.\n&gt; &gt; &gt; &gt;\n&gt; &gt; &gt; &gt;    The weights assigned to terms in documents are much the same.\nIn\n&gt; &gt; &gt; &gt; practice,\n&gt; &gt; &gt; &gt;    for both effectiveness and efficiency reasons the idf factor\nin\n&gt; &gt;\n&gt; &gt; the\n&gt; &gt;\n&gt; &gt; &gt; &gt;    documents is dropped.[2, 1]"\n&gt; &gt; &gt; &gt;\n&gt; &gt; &gt; &gt; Similarly, another successful scoring formula that has been\n&gt; &gt;\n&gt; &gt; extensively\n&gt; &gt;\n&gt; &gt; &gt; &gt; tuned through empirical studies, OKAPI, uses idf linearly and\nnot\n&gt; &gt; &gt; &gt; quadratically.  I checked with some friends that are more expert\nin\n&gt; &gt;\n&gt; &gt; this\n&gt; &gt;\n&gt; &gt; &gt; &gt; area than me, Edwin Cooper the founder and Chief Scientist at\n&gt; &gt;\n&gt; &gt; InQuira,\n&gt; &gt;\n&gt; &gt; &gt; &gt; and his father Bill Cooper, a pioneer in IR and professor\nemeritus\n&gt; &gt;\n&gt; &gt; at\n&gt; &gt;\n&gt; &gt; &gt; &gt; Berkeley.  Both of them report that squaring the idf term seems\n&gt; &gt; &gt; &gt; "strange" and is not consistent with the best known scoring\n&gt; &gt;\n&gt; &gt; formulas.\n&gt; &gt;\n&gt; &gt; &gt; &gt; At InQuira, we did extensive empirical tests for relevance in\nmany\n&gt; &gt; &gt; &gt; different domains.  Our situation was different as the product\n&gt; &gt;\n&gt; &gt; retrieves\n&gt; &gt;\n&gt; &gt; &gt; &gt; specific passages so our model was much more complex (extracting\n&gt; &gt; &gt; &gt; sentences or paragraphs from a large corpus that specifically\nanswer\n&gt; &gt;\n&gt; &gt; a\n&gt; &gt;\n&gt; &gt; &gt; &gt; natural language question -- e.g. try a question like "what are\nroth\n&gt; &gt;\n&gt; &gt; vs\n&gt; &gt;\n&gt; &gt; &gt; &gt; regular iras" in the search box at www.bankofamerica.com).\nHowever,\n&gt; &gt;\n&gt; &gt; we\n&gt; &gt;\n&gt; &gt; &gt; &gt; did include document relevance factors including tfidf and did\nnot\n&gt; &gt; &gt; &gt; square the idf.  None of our testing indicated that would have\nbeen\n&gt; &gt;\n&gt; &gt; an\n&gt; &gt;\n&gt; &gt; &gt; &gt; improvement, although we did not explicitly try it.\n&gt; &gt; &gt;\n&gt; &gt; &gt; ...\n&gt; &gt; &gt;\n&gt; &gt; &gt; &gt; Chuck\n&gt; &gt; &gt; &gt;\n&gt; &gt; &gt; &gt; &gt; -----Original Message-----\n&gt; &gt; &gt; &gt; &gt; From: Doug Cutting [mailto:cutting@apache.org]\n&gt; &gt; &gt; &gt; &gt; Sent: Wednesday, October 13, 2004 9:25 AM\n&gt; &gt; &gt; &gt; &gt; To: Lucene Developers List\n&gt; &gt; &gt; &gt; &gt; Subject: Re: Contribution: better multi-field searching\n&gt; &gt; &gt; &gt; &gt;\n&gt; &gt; &gt; &gt; &gt; Paul Elschot wrote:\n&gt; &gt; &gt; &gt; &gt; &gt;&gt;Did you see my IDF question at the bottom of the original\nnote?\n&gt; &gt;\n&gt; &gt; I\'m\n&gt; &gt;\n&gt; &gt; &gt; &gt; &gt; &gt;&gt;really curious why the square of IDF is used for Term and\nPhrase\n&gt; &gt; &gt; &gt; &gt; &gt;&gt;queries, rather than just IDF.  It seems like it might be a\nbug?\n&gt; &gt; &gt; &gt; &gt; &gt;\n&gt; &gt; &gt; &gt; &gt; &gt; I missed that.\n&gt; &gt; &gt; &gt; &gt; &gt; It has been discussed recently, but I don\'t remember the\n&gt; &gt;\n&gt; &gt; outcome,\n&gt; &gt;\n&gt; &gt; &gt; &gt; &gt; &gt; perhaps some else?\n&gt; &gt; &gt; &gt; &gt;\n&gt; &gt; &gt; &gt; &gt; This has indeed been discussed before.\n&gt; &gt; &gt; &gt; &gt;\n&gt; &gt; &gt; &gt; &gt; Lucene computes a dot-product of a query vector and each\ndocument\n&gt; &gt; &gt; &gt; &gt; vector.  Weights in both vectors are normalized tf*idf, i.e.,\n&gt; &gt; &gt; &gt; &gt; (tf*idf)/length.  The dot product of vectors d and q is:\n&gt; &gt; &gt; &gt; &gt;\n&gt; &gt; &gt; &gt; &gt;    score(d,q) =3D  sum over t of ( weight(t,q) * weight(t,d) )\n&gt; &gt; &gt; &gt; &gt;\n&gt; &gt; &gt; &gt; &gt; Given this formulation, and the use of tf*idf weights, each\n&gt; &gt;\n&gt; &gt; component\n&gt; &gt;\n&gt; &gt; &gt; &gt; of\n&gt; &gt; &gt; &gt;\n&gt; &gt; &gt; &gt; &gt; the sum has an idf^2 factor.  That\'s just the way it works\nwith\n&gt; &gt;\n&gt; &gt; dot\n&gt; &gt;\n&gt; &gt; &gt; &gt; &gt; products of tf*idf/length vectors.  It\'s not a bug.  If folks\n&gt; &gt;\n&gt; &gt; don\'t\n&gt; &gt;\n&gt; &gt; &gt; &gt; like\n&gt; &gt; &gt; &gt;\n&gt; &gt; &gt; &gt; &gt; it they can simply override Similarity.idf() to return\n&gt; &gt;\n&gt; &gt; sqrt(super()).\n&gt; &gt;\n&gt; &gt; &gt; &gt; &gt; If someone can demonstrate that an alternate formulation\nproduces\n&gt; &gt; &gt; &gt; &gt; superior results for most applications, then we should of\ncourse\n&gt; &gt; &gt; &gt;\n&gt; &gt; &gt; &gt; change\n&gt; &gt; &gt; &gt;\n&gt; &gt; &gt; &gt; &gt; the default implementation.  But just noting that there\'s a\nfactor\n&gt; &gt; &gt; &gt;\n&gt; &gt; &gt; &gt; which\n&gt; &gt; &gt; &gt;\n&gt; &gt; &gt; &gt; &gt; is equal to idf^2 in each element of the sum does not do this.\n&gt; &gt; &gt; &gt; &gt;\n&gt; &gt; &gt; &gt; &gt; Doug\n&gt; &gt; &gt;\n&gt; &gt; &gt; ...\n&gt; &gt; &gt;\n&gt; &gt; &gt;\n&gt; &gt; &gt;\n---------------------------------------------------------------------\n&gt; &gt; &gt; To unsubscribe, e-mail: lucene-dev-unsubscribe@jakarta.apache.org\n&gt; &gt; &gt; For additional commands, e-mail:\nlucene-dev-help@jakarta.apache.org\n&gt; &gt;\n&gt; &gt;\n---------------------------------------------------------------------\n&gt; &gt; To unsubscribe, e-mail: lucene-dev-unsubscribe@jakarta.apache.org\n&gt; &gt; For additional commands, e-mail: lucene-dev-help@jakarta.apache.org\n&gt;=20\n&gt;=20\n&gt; ---------------------------------------------------------------------\n&gt; To unsubscribe, e-mail: lucene-dev-unsubscribe@jakarta.apache.org\n&gt; For additional commands, e-mail: lucene-dev-help@jakarta.apache.org\n\n\n---------------------------------------------------------------------\nTo unsubscribe, e-mail: lucene-dev-unsubscribe@jakarta.apache.org\nFor additional commands, e-mail: lucene-dev-help@jakarta.apache.org\n\n']</t>
  </si>
  <si>
    <t>&lt;E3381E0825F1954D953A4E347017BB1C0258339F@reh001-1.REX001.ExchangeByRegister.com&gt;</t>
  </si>
  <si>
    <t>['Paul,\n\nOne more thing.  After writing all of that I didn\'t answer your direct\nquestion!\n\nI think that idf has proven to be valuable in almost every empirically\ntested document relevance formula.  So rather than throwing it out,\nperhaps the solution for typos showing up in queries with term wildcards\nis to ignore idf only for terms generated by such wildcard query\ncomponents.  Or maybe to weight the entire component based on an average\nof the idf\'s of the terms it generates (which works well if query idf\'s\nare used but document idf\'s are not, as Salton has done).  Or something\nlike that.  A flexible scoring capability should allow these kinds of\nquery-specific variations as well.\n\nChuck\n\n&gt; -----Original Message-----\n&gt; From: Chuck Williams\n&gt; Sent: Sunday, October 17, 2004 9:31 AM\n&gt; To: \'Lucene Developers List\'\n&gt; Subject: RE: idf^2\n&gt;=20\n&gt; Paul,\n&gt;=20\n&gt; I\'m glad to hear you are doing this -- it sounds like a great project.\n&gt; After sending the message below, I was thinking about the possibility\nof a\n&gt; flexible scoring architecture that would allow application developers\nto\n&gt; easily customize scoring to their needs.  One simple thing I\'m missing\nin\n&gt; the current Similarity mechanism is a parameter that identifies the\nfield\n&gt; for which the various factors are being computed.  For various\nreasons,\n&gt; I\'d like to use different computations for different fields in my\n&gt; application.\n&gt;=20\n&gt; Probabilistic scoring models generally use some kind of training or\n&gt; learning mechanism to induce optimal coefficients and additive factors\nfor\n&gt; combining a variety of score components (including tf, idf, field\nlength\n&gt; and others -- e.g., OKAPI uses a term related to but different from\nidf:\n&gt; the ratio of number of docs not containing a term to the number of\ndocs\n&gt; that do contain the term).  It would be great to have a scoring\nmechanism\n&gt; that defined an extensible library of standard score components and\n&gt; provided the flexibility to combine them arbitrarily, and to use\ntraining\n&gt; to induce an optimal combining function.  The probabilistic models\nhave a\n&gt; couple significant advantages:\n&gt;   1.  An application developer can optimize relevance by using\n&gt; training/learning techniques.\n&gt;   2.  Scores are true probabilities that reflect the likelihood a\nresult\n&gt; is relevant.  This allows absolute comparability across searches and\n&gt; various thresholding, segregating and other UI devices to communicate\nthe\n&gt; quality of results to the user.\n&gt;=20\n&gt; I would love to see a flexible scoring mechanism to go along with a\nmore\n&gt; structured query mechanism in Lucene, and would be interested in\nhelping\n&gt; to create this.  Within this mechanism, the default scoring formula\nshould\n&gt; be one of the best empirically tested and tuned variations, e.g.,\nSalton\'s\n&gt; final SMART formula or Robertson\'s OKAPI.\n&gt;=20\n&gt; Re. combining idf with structured query languages, I believe a number\nof\n&gt; people do this.  Let me describe what we did at InQuira briefly.  (I\nuse\n&gt; the past tense here only because I\'ve left the company.)  The user\nquery\n&gt; language was either traditional keyword (with standard phrase, +/-,\netc.\n&gt; operators) or a natural language question.  We used a front-end rule\n&gt; system to rewrite the user query into a structured back-end query\nlanguage.\n&gt; Those rules contain many heuristics, especially relative to the\nnatural\n&gt; language queries (e.g., "when" translates into a date search, "how\nmuch"\n&gt; into a quantity or currency search, etc.).  The back-end query\nlanguage\n&gt; has the normal Boolean, distance, etc., operations, along with some\nless\n&gt; common ones (e.g., we had an ontology, indexed concepts, and could do\n&gt; concept searches).  Parts of the scoring were fixed while other parts\nwere\n&gt; flexible:  e.g., there were three macro-components that could be\nweighted\n&gt; per-application or even per-query.  The macro-components are excerpt-\n&gt; relevance (how likely a sentence of paragraph is to precisely answer\nthe\n&gt; question), document relevance (tfidf is a major factor here, along\nwith\n&gt; page rank, etc.), and recency.  Re. per-query weighting, consider that\n&gt; current events oriented queries generally emphasize recency, topical\n&gt; queries emphasize document relevance and authority (tfidf and page\nrank),\n&gt; and specific questions emphasize excerpt relevance.\n&gt;=20\n&gt; Through empirical testing we found that the optimal relationship\nbetween\n&gt; the macro-score components was one of tie-breaking.  E.g., tfidf was a\n&gt; good tie-breaker among results that appeared to have equally good\nexcerpts.\n&gt;=20\n&gt; I don\'t think Lucene should go in the question-answering direction,\nbut do\n&gt; think it should support a range of useful scoring components that can\nbe\n&gt; tuned and combined to yield great relevancy.  E.g., page rank is an\n&gt; extremely valuable factor in web search, and in any domain where this\nis a\n&gt; rich hyper-link structure.  Having the flexibility in Lucene to easily\n&gt; incorporate this into scoring for domains where it is available and\nuseful\n&gt; would be great.\n&gt;=20\n&gt; If you are interested in creating a flexible scoring architecture to\ngo\n&gt; along with your new query mechanism and I could help, please let me\nknow.\n&gt;=20\n&gt; Chuck\n&gt;=20\n&gt; &gt; -----Original Message-----\n&gt; &gt; From: Paul Elschot [mailto:paul.elschot@xs4all.nl]\n&gt; &gt; Sent: Sunday, October 17, 2004 3:15 AM\n&gt; &gt; To: Lucene Developers List\n&gt; &gt; Subject: Re: idf^2\n&gt; &gt;\n&gt; &gt; Chuck,\n&gt; &gt;\n&gt; &gt; I\'m working on a more structured query language with\n&gt; &gt; the usual explicit boolean and distance operators.\n&gt; &gt;\n&gt; &gt; For the scoring I\'m still in mostly the design stage.\n&gt; &gt; I\'m considering to drop the idf altogether for several reasons.\n&gt; &gt;\n&gt; &gt; One reason is the issue of very low frequency terms (typo\'s in full\n&gt; &gt; text of articles and pdf\'s for example) that get into queries via\nprefix\n&gt; &gt; terms and fuzzy terms. This is also occasionaly reported  in the IR\n&gt; &gt; literature\n&gt; &gt; but I don\'t have a reference handy.\n&gt; &gt;\n&gt; &gt; Another reason is that the users of a structured query language\n&gt; &gt; have their own ideas about the importance of terms. They take\n&gt; &gt; the effort to relate their terms with the operators, and the\n&gt; &gt; concept of idf doesn\'t seem to fit in there.\n&gt; &gt;\n&gt; &gt; Also, I\'m not aware of research results on the combination of\n&gt; &gt; idf, structured query languages and full text search. I have the\n&gt; &gt; impression that idf is good for text like queries on abstracts,\n&gt; &gt; and that the document length and document term\n&gt; &gt; frequency are more important than idf for searching in full text.\n&gt; &gt;\n&gt; &gt; Finally, in my case, typically a classification based limitation is\n&gt; &gt; used that reduces the searched documents to about 0.5% - 1.5%\n&gt; &gt; of the total number of documents available, leaving the idf less\n&gt; &gt; accurate.\n&gt; &gt;\n&gt; &gt; Any comments?\n&gt; &gt;\n&gt; &gt; ...\n&gt; &gt; &gt;However, Lucene is a very good\n&gt; &gt; &gt;search engine and it seems right that it would have a "best of\nclass"\n&gt; &gt; &gt;scoring formula out of the box.\n&gt; &gt;\n&gt; &gt; I fully agree. It\'s also a very good environment for\n&gt; &gt; designing/implementing\n&gt; &gt; another query language, although that by itself turns out to be\n&gt; &gt; harder than I anticipated...\n&gt; &gt;\n&gt; &gt;\n&gt; &gt; Regards,\n&gt; &gt; Paul Elschot\n&gt; &gt;\n&gt; &gt;\n&gt; &gt; On Sunday 17 October 2004 02:22, Chuck Williams wrote:\n&gt; &gt; &gt; Doug Cutting wrote:\n&gt; &gt; &gt; &gt; If someone can demonstrate that an alternate formulation\nproduces\n&gt; &gt; &gt; &gt; superior results for most applications, then we should of course\n&gt; &gt; &gt;\n&gt; &gt; &gt; change\n&gt; &gt; &gt;\n&gt; &gt; &gt; &gt; the default implementation.  But just noting that there\'s a\nfactor\n&gt; &gt; &gt;\n&gt; &gt; &gt; which\n&gt; &gt; &gt;\n&gt; &gt; &gt; &gt; is equal to idf^2 in each element of the sum does not do this.\n&gt; &gt; &gt;\n&gt; &gt; &gt; I researched the idf^2 issue further and believe that empirical\n&gt; studies\n&gt; &gt; &gt; have consistently concluded that one idf factor should be dropped.\n&gt; &gt; &gt; Salton, the originator of the IR vector space model, decided to\ndrop\n&gt; the\n&gt; &gt; &gt; idf term on documents in order to avoid the squaring.  I hear he\ndid\n&gt; &gt; &gt; this after studying recall and precision for many variations of\nhis\n&gt; &gt; &gt; formula.  Here is a quote from his Trec-3 paper, which references\nthe\n&gt; &gt; &gt; same comment in his Trec-1 and Trec-2 papers.  Note the final\n&gt; sentence:\n&gt; &gt; &gt;\n&gt; &gt; ...\n&gt; &gt; &gt;    To allow a meaningful final retrieval similarity, it is\nconvenient\n&gt; to\n&gt; &gt; &gt; use\n&gt; &gt; &gt;    a length normalization factor as part of the term weighting\nformula.\n&gt; &gt; &gt; A\n&gt; &gt; &gt;    high-quality term weighting formula for wik, the weight of term\nTk\n&gt; &gt; &gt;    in query Qi is\n&gt; &gt; &gt;\n&gt; &gt; &gt;      wik=3D [ log(fik) + 1.0) * log(N/nk) ] /\n&gt; &gt; &gt;           sqrt(sum(j=3D1, t) [(log(fij) + 1.0) * log(N/nj)]^2)\n&gt; (1)\n&gt; &gt; &gt;\n&gt; &gt; &gt;    where fik is the occurrence frequency of Tk in Qi, N is the\n&gt; &gt; &gt; collection\n&gt; &gt; &gt;    size, and nk is the number of documents with term Tk assigned.\nThe\n&gt; &gt; &gt; factor\n&gt; &gt; &gt;    log(N/nk) is an inverse collection frequency ("idf") factor\nwhich\n&gt; &gt; &gt;    decreases as terms are used widely in a collection, and the\n&gt; &gt; &gt; denominator\n&gt; &gt; &gt;    in expression (1) is used for weight normalization. This\nparticular\n&gt; &gt; &gt; form\n&gt; &gt; &gt;    will be called "ltc" weighting within this paper.\n&gt; &gt; &gt;\n&gt; &gt; &gt;    The weights assigned to terms in documents are much the same.\nIn\n&gt; &gt; &gt; practice,\n&gt; &gt; &gt;    for both effectiveness and efficiency reasons the idf factor in\nthe\n&gt; &gt; &gt;    documents is dropped.[2, 1]"\n&gt; &gt; &gt;\n&gt; &gt; &gt; Similarly, another successful scoring formula that has been\n&gt; extensively\n&gt; &gt; &gt; tuned through empirical studies, OKAPI, uses idf linearly and not\n&gt; &gt; &gt; quadratically.  I checked with some friends that are more expert\nin\n&gt; this\n&gt; &gt; &gt; area than me, Edwin Cooper the founder and Chief Scientist at\nInQuira,\n&gt; &gt; &gt; and his father Bill Cooper, a pioneer in IR and professor emeritus\nat\n&gt; &gt; &gt; Berkeley.  Both of them report that squaring the idf term seems\n&gt; &gt; &gt; "strange" and is not consistent with the best known scoring\nformulas.\n&gt; &gt; &gt;\n&gt; &gt; &gt; At InQuira, we did extensive empirical tests for relevance in many\n&gt; &gt; &gt; different domains.  Our situation was different as the product\n&gt; retrieves\n&gt; &gt; &gt; specific passages so our model was much more complex (extracting\n&gt; &gt; &gt; sentences or paragraphs from a large corpus that specifically\nanswer a\n&gt; &gt; &gt; natural language question -- e.g. try a question like "what are\nroth\n&gt; vs\n&gt; &gt; &gt; regular iras" in the search box at www.bankofamerica.com).\nHowever,\n&gt; we\n&gt; &gt; &gt; did include document relevance factors including tfidf and did not\n&gt; &gt; &gt; square the idf.  None of our testing indicated that would have\nbeen an\n&gt; &gt; &gt; improvement, although we did not explicitly try it.\n&gt; &gt; &gt;\n&gt; &gt; ...\n&gt; &gt; &gt; Chuck\n&gt; &gt; &gt;\n&gt; &gt; &gt; &gt; -----Original Message-----\n&gt; &gt; &gt; &gt; From: Doug Cutting [mailto:cutting@apache.org]\n&gt; &gt; &gt; &gt; Sent: Wednesday, October 13, 2004 9:25 AM\n&gt; &gt; &gt; &gt; To: Lucene Developers List\n&gt; &gt; &gt; &gt; Subject: Re: Contribution: better multi-field searching\n&gt; &gt; &gt; &gt;\n&gt; &gt; &gt; &gt; Paul Elschot wrote:\n&gt; &gt; &gt; &gt; &gt;&gt;Did you see my IDF question at the bottom of the original\nnote?\n&gt; I\'m\n&gt; &gt; &gt; &gt; &gt;&gt;really curious why the square of IDF is used for Term and\nPhrase\n&gt; &gt; &gt; &gt; &gt;&gt;queries, rather than just IDF.  It seems like it might be a\nbug?\n&gt; &gt; &gt; &gt; &gt;\n&gt; &gt; &gt; &gt; &gt; I missed that.\n&gt; &gt; &gt; &gt; &gt; It has been discussed recently, but I don\'t remember the\noutcome,\n&gt; &gt; &gt; &gt; &gt; perhaps some else?\n&gt; &gt; &gt; &gt;\n&gt; &gt; &gt; &gt; This has indeed been discussed before.\n&gt; &gt; &gt; &gt;\n&gt; &gt; &gt; &gt; Lucene computes a dot-product of a query vector and each\ndocument\n&gt; &gt; &gt; &gt; vector.  Weights in both vectors are normalized tf*idf, i.e.,\n&gt; &gt; &gt; &gt; (tf*idf)/length.  The dot product of vectors d and q is:\n&gt; &gt; &gt; &gt;\n&gt; &gt; &gt; &gt;    score(d,q) =3D  sum over t of ( weight(t,q) * weight(t,d) )\n&gt; &gt; &gt; &gt;\n&gt; &gt; &gt; &gt; Given this formulation, and the use of tf*idf weights, each\n&gt; component\n&gt; &gt; &gt;\n&gt; &gt; &gt; of\n&gt; &gt; &gt;\n&gt; &gt; &gt; &gt; the sum has an idf^2 factor.  That\'s just the way it works with\ndot\n&gt; &gt; &gt; &gt; products of tf*idf/length vectors.  It\'s not a bug.  If folks\ndon\'t\n&gt; &gt; &gt;\n&gt; &gt; &gt; like\n&gt; &gt; &gt;\n&gt; &gt; &gt; &gt; it they can simply override Similarity.idf() to return\nsqrt(super()).\n&gt; &gt; &gt; &gt;\n&gt; &gt; &gt; &gt; If someone can demonstrate that an alternate formulation\nproduces\n&gt; &gt; &gt; &gt; superior results for most applications, then we should of course\n&gt; &gt; &gt;\n&gt; &gt; &gt; change\n&gt; &gt; &gt;\n&gt; &gt; &gt; &gt; the default implementation.  But just noting that there\'s a\nfactor\n&gt; &gt; &gt;\n&gt; &gt; &gt; which\n&gt; &gt; &gt;\n&gt; &gt; &gt; &gt; is equal to idf^2 in each element of the sum does not do this.\n&gt; &gt; &gt; &gt;\n&gt; &gt; &gt; &gt; Doug\n&gt; &gt; &gt; &gt;\n&gt; &gt; ...\n&gt; &gt;\n&gt; &gt;\n&gt; &gt;\n---------------------------------------------------------------------\n&gt; &gt; To unsubscribe, e-mail: lucene-dev-unsubscribe@jakarta.apache.org\n&gt; &gt; For additional commands, e-mail: lucene-dev-help@jakarta.apache.org\n\n\n---------------------------------------------------------------------\nTo unsubscribe, e-mail: lucene-dev-unsubscribe@jakarta.apache.org\nFor additional commands, e-mail: lucene-dev-help@jakarta.apache.org\n\n']</t>
  </si>
  <si>
    <t>Structured queries and flexible scoring.  Was RE: idf^2</t>
  </si>
  <si>
    <t>jreeman &lt;mimounl@hotmail.com&gt;</t>
  </si>
  <si>
    <t>&lt;9268663.post@talk.nabble.com&gt;</t>
  </si>
  <si>
    <t>*** jreeman (Mimoun Lauren)</t>
  </si>
  <si>
    <t>mimounl@hotmail.com</t>
  </si>
  <si>
    <t>['\nI have been overwriting the Similarity class of the searcher like this :\n\n\tDefaultSimilarity similarity = new DefaultSimilarity();\n\tsimilarity.idf(0, 1); // idf is set to 1 whithis line of code\n\tsearcher.setSimilarity(similarity);\n\thits=searcher.search(l_query);\n\nBut it does not modify the hit score.\n\nDo you have any suggestions ?\n\njreeman wrote:\n&gt; \n&gt; Ok the score depends on the frequence of the hit for each metadata value.\n&gt; \n&gt; My question is now how to make the score independant from the frequency of\n&gt; a result ?\n&gt; \n&gt; \n&gt; \n&gt; jreeman wrote:\n&gt;&gt; \n&gt;&gt; Hello,\n&gt;&gt; \n&gt;&gt; here is the query I am sending to lucene :\n&gt;&gt; \n&gt;&gt; +(document_type:type0one +document_type:type0twenty0one)  +state:live0\n&gt;&gt; \n&gt;&gt; document_type and state are meta-datas. 0 is used as a separator in\n&gt;&gt; "type0one " and "type0twenty0one".\n&gt;&gt; \n&gt;&gt; I was thinking that the hits scores would be all set to 100% but it is\n&gt;&gt; not the case :\n&gt;&gt; \n&gt;&gt; I have this score :\n&gt;&gt; \n&gt;&gt; 1 hit typetype0one, score 100%\n&gt;&gt; 1 hit type0twenty0one, score 80%\n&gt;&gt; 1 hit type0twenty0one, score 80%\n&gt;&gt; \n&gt;&gt; I am using a standart analyzer with no stop words.\n&gt;&gt; \n&gt;&gt; I don\'t understand why I don\'t have all hits with 100% for score.\n&gt;&gt; \n&gt;&gt; Do you have some explanation ?\n&gt;&gt; \n&gt;&gt; Thanks in advance.\n&gt;&gt; \n&gt; \n&gt; \n\n-- \nView this message in context: http://www.nabble.com/Question-about-hits-scores-tf3332761.html#a9268663\nSent from the Lucene - Java Developer mailing list archive at Nabble.com.\n\n\n---------------------------------------------------------------------\nTo unsubscribe, e-mail: java-dev-unsubscribe@lucene.apache.org\nFor additional commands, e-mail: java-dev-help@lucene.apache.org\n\n']</t>
  </si>
  <si>
    <t>Re: [jira] Question about hits scores</t>
  </si>
  <si>
    <t>&lt;Pine.LNX.4.58.0703040958050.28650@hal.rescomp.berkeley.edu&gt;</t>
  </si>
  <si>
    <t>['\n1) questions about using Lucene are best sent to the java-user list ... it\nis for people asking questions about "using" the java lucene library\n(java-dev is for quesions about "developing" the java lucene library) ...\nyou are more likley to get answers to questions faster on the java-user\nlist.\n\n2) calling the idf method does not modify the Similarity object ... the\nidf method is what gets called during scoring.\n\nif you wnat to change the idf method, you need to subclass\nDefaultSimilarity, override the idf method, and then pass an instance of\nyour subclass to searcher.setSimilarity.\n\n\n\n\n: Date: Fri, 2 Mar 2007 04:23:49 -0800 (PST)\n: From: jreeman &lt;mimounl@hotmail.com&gt;\n: Reply-To: java-dev@lucene.apache.org\n: To: java-dev@lucene.apache.org\n: Subject: Re: [jira] Question about hits scores\n:\n:\n: I have been overwriting the Similarity class of the searcher like this :\n:\n: \tDefaultSimilarity similarity = new DefaultSimilarity();\n: \tsimilarity.idf(0, 1); // idf is set to 1 whithis line of code\n: \tsearcher.setSimilarity(similarity);\n: \thits=searcher.search(l_query);\n:\n: But it does not modify the hit score.\n:\n: Do you have any suggestions ?\n:\n: jreeman wrote:\n: &gt;\n: &gt; Ok the score depends on the frequence of the hit for each metadata value.\n: &gt;\n: &gt; My question is now how to make the score independant from the frequency of\n: &gt; a result ?\n: &gt;\n: &gt;\n: &gt;\n: &gt; jreeman wrote:\n: &gt;&gt;\n: &gt;&gt; Hello,\n: &gt;&gt;\n: &gt;&gt; here is the query I am sending to lucene :\n: &gt;&gt;\n: &gt;&gt; +(document_type:type0one +document_type:type0twenty0one)  +state:live0\n: &gt;&gt;\n: &gt;&gt; document_type and state are meta-datas. 0 is used as a separator in\n: &gt;&gt; "type0one " and "type0twenty0one".\n: &gt;&gt;\n: &gt;&gt; I was thinking that the hits scores would be all set to 100% but it is\n: &gt;&gt; not the case :\n: &gt;&gt;\n: &gt;&gt; I have this score :\n: &gt;&gt;\n: &gt;&gt; 1 hit typetype0one, score 100%\n: &gt;&gt; 1 hit type0twenty0one, score 80%\n: &gt;&gt; 1 hit type0twenty0one, score 80%\n: &gt;&gt;\n: &gt;&gt; I am using a standart analyzer with no stop words.\n: &gt;&gt;\n: &gt;&gt; I don\'t understand why I don\'t have all hits with 100% for score.\n: &gt;&gt;\n: &gt;&gt; Do you have some explanation ?\n: &gt;&gt;\n: &gt;&gt; Thanks in advance.\n: &gt;&gt;\n: &gt;\n: &gt;\n:\n: --\n: View this message in context: http://www.nabble.com/Question-about-hits-scores-tf3332761.html#a9268663\n: Sent from the Lucene - Java Developer mailing list archive at Nabble.com.\n:\n:\n: ---------------------------------------------------------------------\n: To unsubscribe, e-mail: java-dev-unsubscribe@lucene.apache.org\n: For additional commands, e-mail: java-dev-help@lucene.apache.org\n:\n\n\n\n-Hoss\n\n\n---------------------------------------------------------------------\nTo unsubscribe, e-mail: java-dev-unsubscribe@lucene.apache.org\nFor additional commands, e-mail: java-dev-help@lucene.apache.org\n\n']</t>
  </si>
  <si>
    <t>&lt;9311010.post@talk.nabble.com&gt;</t>
  </si>
  <si>
    <t>['\nYes it works fine.\n\nThanks.\n\nChris Hostetter wrote:\n&gt; \n&gt; \n&gt; 1) questions about using Lucene are best sent to the java-user list ... it\n&gt; is for people asking questions about "using" the java lucene library\n&gt; (java-dev is for quesions about "developing" the java lucene library) ...\n&gt; you are more likley to get answers to questions faster on the java-user\n&gt; list.\n&gt; \n&gt; 2) calling the idf method does not modify the Similarity object ... the\n&gt; idf method is what gets called during scoring.\n&gt; \n&gt; if you wnat to change the idf method, you need to subclass\n&gt; DefaultSimilarity, override the idf method, and then pass an instance of\n&gt; your subclass to searcher.setSimilarity.\n&gt; \n&gt; \n&gt; \n&gt; \n&gt; : Date: Fri, 2 Mar 2007 04:23:49 -0800 (PST)\n&gt; : From: jreeman &lt;mimounl@hotmail.com&gt;\n&gt; : Reply-To: java-dev@lucene.apache.org\n&gt; : To: java-dev@lucene.apache.org\n&gt; : Subject: Re: [jira] Question about hits scores\n&gt; :\n&gt; :\n&gt; : I have been overwriting the Similarity class of the searcher like this :\n&gt; :\n&gt; : \tDefaultSimilarity similarity = new DefaultSimilarity();\n&gt; : \tsimilarity.idf(0, 1); // idf is set to 1 whithis line of code\n&gt; : \tsearcher.setSimilarity(similarity);\n&gt; : \thits=searcher.search(l_query);\n&gt; :\n&gt; : But it does not modify the hit score.\n&gt; :\n&gt; : Do you have any suggestions ?\n&gt; :\n&gt; : jreeman wrote:\n&gt; : &gt;\n&gt; : &gt; Ok the score depends on the frequence of the hit for each metadata\n&gt; value.\n&gt; : &gt;\n&gt; : &gt; My question is now how to make the score independant from the\n&gt; frequency of\n&gt; : &gt; a result ?\n&gt; : &gt;\n&gt; : &gt;\n&gt; : &gt;\n&gt; : &gt; jreeman wrote:\n&gt; : &gt;&gt;\n&gt; : &gt;&gt; Hello,\n&gt; : &gt;&gt;\n&gt; : &gt;&gt; here is the query I am sending to lucene :\n&gt; : &gt;&gt;\n&gt; : &gt;&gt; +(document_type:type0one +document_type:type0twenty0one) \n&gt; +state:live0\n&gt; : &gt;&gt;\n&gt; : &gt;&gt; document_type and state are meta-datas. 0 is used as a separator in\n&gt; : &gt;&gt; "type0one " and "type0twenty0one".\n&gt; : &gt;&gt;\n&gt; : &gt;&gt; I was thinking that the hits scores would be all set to 100% but it\n&gt; is\n&gt; : &gt;&gt; not the case :\n&gt; : &gt;&gt;\n&gt; : &gt;&gt; I have this score :\n&gt; : &gt;&gt;\n&gt; : &gt;&gt; 1 hit typetype0one, score 100%\n&gt; : &gt;&gt; 1 hit type0twenty0one, score 80%\n&gt; : &gt;&gt; 1 hit type0twenty0one, score 80%\n&gt; : &gt;&gt;\n&gt; : &gt;&gt; I am using a standart analyzer with no stop words.\n&gt; : &gt;&gt;\n&gt; : &gt;&gt; I don\'t understand why I don\'t have all hits with 100% for score.\n&gt; : &gt;&gt;\n&gt; : &gt;&gt; Do you have some explanation ?\n&gt; : &gt;&gt;\n&gt; : &gt;&gt; Thanks in advance.\n&gt; : &gt;&gt;\n&gt; : &gt;\n&gt; : &gt;\n&gt; :\n&gt; : --\n&gt; : View this message in context:\n&gt; http://www.nabble.com/Question-about-hits-scores-tf3332761.html#a9268663\n&gt; : Sent from the Lucene - Java Developer mailing list archive at\n&gt; Nabble.com.\n&gt; :\n&gt; :\n&gt; : ---------------------------------------------------------------------\n&gt; : To unsubscribe, e-mail: java-dev-unsubscribe@lucene.apache.org\n&gt; : For additional commands, e-mail: java-dev-help@lucene.apache.org\n&gt; :\n&gt; \n&gt; \n&gt; \n&gt; -Hoss\n&gt; \n&gt; \n&gt; ---------------------------------------------------------------------\n&gt; To unsubscribe, e-mail: java-dev-unsubscribe@lucene.apache.org\n&gt; For additional commands, e-mail: java-dev-help@lucene.apache.org\n&gt; \n&gt; \n&gt; \n\n-- \nView this message in context: http://www.nabble.com/Question-about-hits-scores-tf3332761.html#a9311010\nSent from the Lucene - Java Developer mailing list archive at Nabble.com.\n\n\n---------------------------------------------------------------------\nTo unsubscribe, e-mail: java-dev-unsubscribe@lucene.apache.org\nFor additional commands, e-mail: java-dev-help@lucene.apache.org\n\n']</t>
  </si>
  <si>
    <t>["On Monday 18 October 2004 23:04, Doug Cutting wrote:\n&gt; Christoph Goller wrote:\n&gt; &gt; With the current scorer API one could get rid of buckettable and\n&gt; &gt; advance all subscores only by one document each time. I am not sure\n&gt; &gt; whether the bucketable implementation is really much more efficient.\n&gt; &gt; I only see the advantage of inlining some of the scorer.next and\n&gt; &gt; score.score code.\n&gt;\n&gt; Indeed, sub-scorers could be, e.g., kept in a priority queue.  This is\n&gt; done in ConjunctionScorer, PhraseScorer, etc.  However this adds a\n&gt; priority queue update to the inner search loop.  With long queries and\n&gt; with common terms this overhead can be significant.  With short queries\n&gt; and/or with rare terms the current ScoreTable-based implementation may\n&gt; indeed be slower, but I believe with longer queries containing common\n&gt; terms it is substantially faster.\n&gt;\n&gt; This algorithm is described in:\n&gt;\n&gt; http://lucene.sourceforge.net/papers/riao97.ps\n&gt;\n&gt; If we had a priority-queue-based implementation then we could benchmark\n&gt; these.  If we found that one were faster than the other for particular\n&gt; classes of queries then we could have a query optimizer which\n&gt; automatically selects the most efficient implementation...\n\nI have a DisjunctionScorer based on a PriorityQueue lying around,\nbut I can't benchmark it myself at the moment. In case there is\ninterest, I'll gladly adapt it to org.apache.lucene.search and \nadd it in bugzilla.\n\nRegards,\nPaul Elschot\n\n\n---------------------------------------------------------------------\nTo unsubscribe, e-mail: lucene-dev-unsubscribe@jakarta.apache.org\nFor additional commands, e-mail: lucene-dev-help@jakarta.apache.org\n\n"]</t>
  </si>
  <si>
    <t>Re: What's the purpose of hashing docid in BooleanScorer; DisjunctionScorer</t>
  </si>
  <si>
    <t>&lt;417434E6.1020203@apache.org&gt;</t>
  </si>
  <si>
    <t>["Paul Elschot wrote:\n&gt; I have a DisjunctionScorer based on a PriorityQueue lying around,\n&gt; but I can't benchmark it myself at the moment. In case there is\n&gt; interest, I'll gladly adapt it to org.apache.lucene.search and \n&gt; add it in bugzilla.\n\nThis should look a lot like SpanOrQuery.getSpans().\n\nOn a related note, I implemented ConjunctionScorer using Java's \ncollection classes rather than a Lucene priority queue, just to see if I \ncould.  It turns out to have to allocate memory in sortScorers() which \nmakes it slower than it could be, but I have not yet gotten around to \nfixing it.  I'd like to re-write this to look like PhraseScorer and \nNearSpans, which operate without allocation.\n\nDoug\n\n\n\n\n---------------------------------------------------------------------\nTo unsubscribe, e-mail: lucene-dev-unsubscribe@jakarta.apache.org\nFor additional commands, e-mail: lucene-dev-help@jakarta.apache.org\n\n"]</t>
  </si>
  <si>
    <t>Lucene Dev &lt;dev@lucene.apache.org&gt;</t>
  </si>
  <si>
    <t>&lt;alpine.DEB.1.10.1005281444520.28060@radix.cryptio.net&gt;</t>
  </si>
  <si>
    <t>['\nI remember thinking several months back, when some Jira fix caught my eye, \n"Man, that\'s a heinous bug, we should really put out a 1.4.1 bug fix \nrelease for that once it\'s committed."  Then i evidently got distracted, \nand there was a lot going on with the trunk merge, and then the 3x branch \ncreation, etc... and i evidently forgot all about it.\n\nAuditing all of the "post 1.4" Jira issues yesterday, Nine (*9*) Fixed \nbugs stood out to me as being really, REALLY bad -- bugs that made me \nthink "Man, that was a really heinous bug, why didn\'t we put out a 1.4.1 \nbug fix release for that???".  In addition, there where nine other bugs \nthat seemed anoyingly trivial that if we *do* have a 1.4.1 bug fix \nrelease, we should try to include them.  (See below for these two bug \nlists)\n\nI get the sense that people are itching to do a 3.1 release of Lucene &amp; \nSolr "soon" -- but realizsticly speaking "soon" seems like it will be at \nleast a few months (if nothing else, since this will be the first "merged" \nrelease, there are probably some release process logistics that will need \nto be shaken out).\n\nSo my questions is: How many other people agree that it\'s worthwhile to do \na 1.4.1 release?\n\nThis would be a "bug fix" release, so there is no need for "oh wait, i \nwant better flesh out this API/Feature" hesitation.  And we would release \nfrom the svn:lucene/solr/branches/branch-1.4/ so none of the trunk merge \nbuild system changes would really affect things.  It should be relatively \npainless, all we need to do is merge the existing fixes for these issues \nonto that branch -- and that *should* be straight forward: all of these \nissues were already fixed on the 1.5-dev branch, so theres almost no \nchance they depend on much new Lucene 3x stuff (and if i\'m wrong, we just \nskip that issue)\n\nI\'m willing to step up and do most of the backporting work -- but i don\'t \nwant to waste that time if there aren\'t a few other people ready to help \nwith the testing and the rest of the release process.  In particular i\'d \nrather not be the release manager (i don\'t even think i can be since i \ndon\'t have a PGP Key) on top of doing the back porting.  So i\'m at least \nlooking for a commitment from one other person whose willingto help ou \nwith that.\n\n\n \tSo what do people think?\n\n\n-Hoss\n\n## 9 Bugs w/fixes on the 1.5 branch that seem serious enough\n## that they warrant a 1.4.1 bug-fix release...\n\nFunctionQueries aren\'t correctly weighted\n  https://issues.apache.org/jira/browse/SOLR-1432\n\nFastLRUCache doesn\'t correctly implement LRU\n  https://issues.apache.org/jira/browse/SOLR-1572\n\nStreamingUpdateSolrServer doesn\'t specify UTF-8\n  https://issues.apache.org/jira/browse/SOLR-1595\n\ncapitalizationfilter crashes using maxWordCountOption\n  https://issues.apache.org/jira/browse/SOLR-1660\n\nBufferedTokenStream incorrect cloning\n  https://issues.apache.org/jira/browse/SOLR-1662\n\nRace condition in StreamingUpdateSolrServer\n  https://issues.apache.org/jira/browse/SOLR-1711\n\nfields with sortMissingLast don\'t sort correctly\n  https://issues.apache.org/jira/browse/SOLR-1777\n\nConcurrentModificationException\n  https://issues.apache.org/jira/browse/SOLR-1797\n\nMemory leak in FastLRUCache\n  https://issues.apache.org/jira/browse/SOLR-1798\n\n## 9 Other bugs that already have fixes on the 1.5 branch \n## that seem simple enough to backport if we are going \n## to have a 1.4.1 bug-fix release...\n\nhttps://issues.apache.org/jira/browse/SOLR-1522\nhttps://issues.apache.org/jira/browse/SOLR-1538\nhttps://issues.apache.org/jira/browse/SOLR-1558\nhttps://issues.apache.org/jira/browse/SOLR-1563\nhttps://issues.apache.org/jira/browse/SOLR-1579\nhttps://issues.apache.org/jira/browse/SOLR-1580\nhttps://issues.apache.org/jira/browse/SOLR-1582\nhttps://issues.apache.org/jira/browse/SOLR-1596\nhttps://issues.apache.org/jira/browse/SOLR-1651\n\n\n\n\n\n---------------------------------------------------------------------\nTo unsubscribe, e-mail: dev-unsubscribe@lucene.apache.org\nFor additional commands, e-mail: dev-help@lucene.apache.org\n\n']</t>
  </si>
  <si>
    <t>Push for a Solr 1.4.1 Bug Fix Release?</t>
  </si>
  <si>
    <t>&lt;AANLkTimyULKXkscChJCSBfhLcBwE_BAiI0V46foLllGu@mail.gmail.com&gt;</t>
  </si>
  <si>
    <t>[['On Fri, May 28, 2010 at 6:23 PM, Chris Hostetter\n&lt;hossman_lucene@fucit.org&gt;wrote:\n\n&gt;\n&gt; I remember thinking several months back, when some Jira fix caught my eye,\n&gt; "Man, that\'s a heinous bug, we should really put out a 1.4.1 bug fix release\n&gt; for that once it\'s committed."  Then i evidently got distracted, and there\n&gt; was a lot going on with the trunk merge, and then the 3x branch creation,\n&gt; etc... and i evidently forgot all about it.\n&gt;\n&gt;\nI would suggest that if there is 1.4.1, that it use lucene 2.9.2 jars also.\nsome bugfixes there too.\n\n-- \nRobert Muir\nrcmuir@gmail.com\n'], ['&lt;br&gt;&lt;br&gt;&lt;div class=3D"gmail_quote"&gt;On Fri, May 28, 2010 at 6:23 PM, Chris H=\nostetter &lt;span dir=3D"ltr"&gt;&amp;lt;&lt;a href=3D"mailto:hossman_lucene@fucit.org"&gt;=\nhossman_lucene@fucit.org&lt;/a&gt;&amp;gt;&lt;/span&gt; wrote:&lt;br&gt;&lt;blockquote class=3D"gmai=\nl_quote" style=3D"margin:0 0 0 .8ex;border-left:1px #ccc solid;padding-left=\n:1ex;"&gt;\n\n&lt;br&gt;\nI remember thinking several months back, when some Jira fix caught my eye, =\n&amp;quot;Man, that&amp;#39;s a heinous bug, we should really put out a 1.4.1 bug f=\nix release for that once it&amp;#39;s committed.&amp;quot; =C2=A0Then i evidently g=\not distracted, and there was a lot going on with the trunk merge, and then =\nthe 3x branch creation, etc... and i evidently forgot all about it.&lt;br&gt;\n\n\n&lt;br&gt;&lt;/blockquote&gt;&lt;/div&gt;&lt;div&gt;&lt;br&gt;&lt;/div&gt;I would suggest that if there is 1.4.=\n1, that it use lucene 2.9.2 jars also. some bugfixes there too.&lt;br clear=3D=\n"all"&gt;&lt;br&gt;-- &lt;br&gt;Robert Muir&lt;br&gt;&lt;a href=3D"mailto:rcmuir@gmail.com"&gt;rcmuir@=\ngmail.com&lt;/a&gt;&lt;br&gt;\n\n\n']]</t>
  </si>
  <si>
    <t>Re: Push for a Solr 1.4.1 Bug Fix Release?</t>
  </si>
  <si>
    <t>&lt;alpine.DEB.1.10.1005281751360.28060@radix.cryptio.net&gt;</t>
  </si>
  <si>
    <t>['\n: I would suggest that if there is 1.4.1, that it use lucene 2.9.2 jars also.\n: some bugfixes there too.\n\n+1 ... good call ... i think it may have actually been the a bug fix in \nthe 2.9.2 release that i was initially thinking of.\n\n\n\n-Hoss\n\n\n---------------------------------------------------------------------\nTo unsubscribe, e-mail: dev-unsubscribe@lucene.apache.org\nFor additional commands, e-mail: dev-help@lucene.apache.org\n\n']</t>
  </si>
  <si>
    <t>&lt;4C00C4DE.9030209@gmail.com&gt;</t>
  </si>
  <si>
    <t>['I\'d likely be willing to be RM. If someone that has done it before would \nlike to, that would prob be faster - I have only RM\'d Lucene. But I\'d be \nwilling to do it.\n\n- Mark\n\nOn 5/29/10 12:23 AM, Chris Hostetter wrote:\n&gt;\n&gt; I remember thinking several months back, when some Jira fix caught my\n&gt; eye, "Man, that\'s a heinous bug, we should really put out a 1.4.1 bug\n&gt; fix release for that once it\'s committed." Then i evidently got\n&gt; distracted, and there was a lot going on with the trunk merge, and then\n&gt; the 3x branch creation, etc... and i evidently forgot all about it.\n&gt;\n&gt; Auditing all of the "post 1.4" Jira issues yesterday, Nine (*9*) Fixed\n&gt; bugs stood out to me as being really, REALLY bad -- bugs that made me\n&gt; think "Man, that was a really heinous bug, why didn\'t we put out a 1.4.1\n&gt; bug fix release for that???". In addition, there where nine other bugs\n&gt; that seemed anoyingly trivial that if we *do* have a 1.4.1 bug fix\n&gt; release, we should try to include them. (See below for these two bug lists)\n&gt;\n&gt; I get the sense that people are itching to do a 3.1 release of Lucene &amp;\n&gt; Solr "soon" -- but realizsticly speaking "soon" seems like it will be at\n&gt; least a few months (if nothing else, since this will be the first\n&gt; "merged" release, there are probably some release process logistics that\n&gt; will need to be shaken out).\n&gt;\n&gt; So my questions is: How many other people agree that it\'s worthwhile to\n&gt; do a 1.4.1 release?\n&gt;\n&gt; This would be a "bug fix" release, so there is no need for "oh wait, i\n&gt; want better flesh out this API/Feature" hesitation. And we would release\n&gt; from the svn:lucene/solr/branches/branch-1.4/ so none of the trunk merge\n&gt; build system changes would really affect things. It should be relatively\n&gt; painless, all we need to do is merge the existing fixes for these issues\n&gt; onto that branch -- and that *should* be straight forward: all of these\n&gt; issues were already fixed on the 1.5-dev branch, so theres almost no\n&gt; chance they depend on much new Lucene 3x stuff (and if i\'m wrong, we\n&gt; just skip that issue)\n&gt;\n&gt; I\'m willing to step up and do most of the backporting work -- but i\n&gt; don\'t want to waste that time if there aren\'t a few other people ready\n&gt; to help with the testing and the rest of the release process. In\n&gt; particular i\'d rather not be the release manager (i don\'t even think i\n&gt; can be since i don\'t have a PGP Key) on top of doing the back porting.\n&gt; So i\'m at least looking for a commitment from one other person whose\n&gt; willingto help ou with that.\n&gt;\n&gt;\n&gt; So what do people think?\n&gt;\n&gt;\n&gt; -Hoss\n&gt;\n&gt; ## 9 Bugs w/fixes on the 1.5 branch that seem serious enough\n&gt; ## that they warrant a 1.4.1 bug-fix release...\n&gt;\n&gt; FunctionQueries aren\'t correctly weighted\n&gt; https://issues.apache.org/jira/browse/SOLR-1432\n&gt;\n&gt; FastLRUCache doesn\'t correctly implement LRU\n&gt; https://issues.apache.org/jira/browse/SOLR-1572\n&gt;\n&gt; StreamingUpdateSolrServer doesn\'t specify UTF-8\n&gt; https://issues.apache.org/jira/browse/SOLR-1595\n&gt;\n&gt; capitalizationfilter crashes using maxWordCountOption\n&gt; https://issues.apache.org/jira/browse/SOLR-1660\n&gt;\n&gt; BufferedTokenStream incorrect cloning\n&gt; https://issues.apache.org/jira/browse/SOLR-1662\n&gt;\n&gt; Race condition in StreamingUpdateSolrServer\n&gt; https://issues.apache.org/jira/browse/SOLR-1711\n&gt;\n&gt; fields with sortMissingLast don\'t sort correctly\n&gt; https://issues.apache.org/jira/browse/SOLR-1777\n&gt;\n&gt; ConcurrentModificationException\n&gt; https://issues.apache.org/jira/browse/SOLR-1797\n&gt;\n&gt; Memory leak in FastLRUCache\n&gt; https://issues.apache.org/jira/browse/SOLR-1798\n&gt;\n&gt; ## 9 Other bugs that already have fixes on the 1.5 branch ## that seem\n&gt; simple enough to backport if we are going ## to have a 1.4.1 bug-fix\n&gt; release...\n&gt;\n&gt; https://issues.apache.org/jira/browse/SOLR-1522\n&gt; https://issues.apache.org/jira/browse/SOLR-1538\n&gt; https://issues.apache.org/jira/browse/SOLR-1558\n&gt; https://issues.apache.org/jira/browse/SOLR-1563\n&gt; https://issues.apache.org/jira/browse/SOLR-1579\n&gt; https://issues.apache.org/jira/browse/SOLR-1580\n&gt; https://issues.apache.org/jira/browse/SOLR-1582\n&gt; https://issues.apache.org/jira/browse/SOLR-1596\n&gt; https://issues.apache.org/jira/browse/SOLR-1651\n&gt;\n&gt;\n&gt;\n&gt;\n&gt;\n&gt; ---------------------------------------------------------------------\n&gt; To unsubscribe, e-mail: dev-unsubscribe@lucene.apache.org\n&gt; For additional commands, e-mail: dev-help@lucene.apache.org\n&gt;\n\n\n-- \n- Mark\n\nhttp://www.lucidimagination.com\n\n---------------------------------------------------------------------\nTo unsubscribe, e-mail: dev-unsubscribe@lucene.apache.org\nFor additional commands, e-mail: dev-help@lucene.apache.org\n\n']</t>
  </si>
  <si>
    <t>['I can do it too, but not until after Buzzwords.  It\'s pretty automated =\nat this point, Mark, other than the 700 lines of instructions that are =\nnot automated ;-)\n\nOn May 29, 2010, at 3:40 AM, Mark Miller wrote:\n\n&gt; I\'d likely be willing to be RM. If someone that has done it before =\nwould like to, that would prob be faster - I have only RM\'d Lucene. But =\nI\'d be willing to do it.\n&gt;=20\n&gt; - Mark\n&gt;=20\n&gt; On 5/29/10 12:23 AM, Chris Hostetter wrote:\n&gt;&gt;=20\n&gt;&gt; I remember thinking several months back, when some Jira fix caught my\n&gt;&gt; eye, "Man, that\'s a heinous bug, we should really put out a 1.4.1 bug\n&gt;&gt; fix release for that once it\'s committed." Then i evidently got\n&gt;&gt; distracted, and there was a lot going on with the trunk merge, and =\nthen\n&gt;&gt; the 3x branch creation, etc... and i evidently forgot all about it.\n&gt;&gt;=20\n&gt;&gt; Auditing all of the "post 1.4" Jira issues yesterday, Nine (*9*) =\nFixed\n&gt;&gt; bugs stood out to me as being really, REALLY bad -- bugs that made me\n&gt;&gt; think "Man, that was a really heinous bug, why didn\'t we put out a =\n1.4.1\n&gt;&gt; bug fix release for that???". In addition, there where nine other =\nbugs\n&gt;&gt; that seemed anoyingly trivial that if we *do* have a 1.4.1 bug fix\n&gt;&gt; release, we should try to include them. (See below for these two bug =\nlists)\n&gt;&gt;=20\n&gt;&gt; I get the sense that people are itching to do a 3.1 release of Lucene =\n&amp;\n&gt;&gt; Solr "soon" -- but realizsticly speaking "soon" seems like it will be =\nat\n&gt;&gt; least a few months (if nothing else, since this will be the first\n&gt;&gt; "merged" release, there are probably some release process logistics =\nthat\n&gt;&gt; will need to be shaken out).\n&gt;&gt;=20\n&gt;&gt; So my questions is: How many other people agree that it\'s worthwhile =\nto\n&gt;&gt; do a 1.4.1 release?\n&gt;&gt;=20\n&gt;&gt; This would be a "bug fix" release, so there is no need for "oh wait, =\ni\n&gt;&gt; want better flesh out this API/Feature" hesitation. And we would =\nrelease\n&gt;&gt; from the svn:lucene/solr/branches/branch-1.4/ so none of the trunk =\nmerge\n&gt;&gt; build system changes would really affect things. It should be =\nrelatively\n&gt;&gt; painless, all we need to do is merge the existing fixes for these =\nissues\n&gt;&gt; onto that branch -- and that *should* be straight forward: all of =\nthese\n&gt;&gt; issues were already fixed on the 1.5-dev branch, so theres almost no\n&gt;&gt; chance they depend on much new Lucene 3x stuff (and if i\'m wrong, we\n&gt;&gt; just skip that issue)\n&gt;&gt;=20\n&gt;&gt; I\'m willing to step up and do most of the backporting work -- but i\n&gt;&gt; don\'t want to waste that time if there aren\'t a few other people =\nready\n&gt;&gt; to help with the testing and the rest of the release process. In\n&gt;&gt; particular i\'d rather not be the release manager (i don\'t even think =\ni\n&gt;&gt; can be since i don\'t have a PGP Key) on top of doing the back =\nporting.\n&gt;&gt; So i\'m at least looking for a commitment from one other person whose\n&gt;&gt; willingto help ou with that.\n&gt;&gt;=20\n&gt;&gt;=20\n&gt;&gt; So what do people think?\n&gt;&gt;=20\n&gt;&gt;=20\n&gt;&gt; -Hoss\n&gt;&gt;=20\n&gt;&gt; ## 9 Bugs w/fixes on the 1.5 branch that seem serious enough\n&gt;&gt; ## that they warrant a 1.4.1 bug-fix release...\n&gt;&gt;=20\n&gt;&gt; FunctionQueries aren\'t correctly weighted\n&gt;&gt; https://issues.apache.org/jira/browse/SOLR-1432\n&gt;&gt;=20\n&gt;&gt; FastLRUCache doesn\'t correctly implement LRU\n&gt;&gt; https://issues.apache.org/jira/browse/SOLR-1572\n&gt;&gt;=20\n&gt;&gt; StreamingUpdateSolrServer doesn\'t specify UTF-8\n&gt;&gt; https://issues.apache.org/jira/browse/SOLR-1595\n&gt;&gt;=20\n&gt;&gt; capitalizationfilter crashes using maxWordCountOption\n&gt;&gt; https://issues.apache.org/jira/browse/SOLR-1660\n&gt;&gt;=20\n&gt;&gt; BufferedTokenStream incorrect cloning\n&gt;&gt; https://issues.apache.org/jira/browse/SOLR-1662\n&gt;&gt;=20\n&gt;&gt; Race condition in StreamingUpdateSolrServer\n&gt;&gt; https://issues.apache.org/jira/browse/SOLR-1711\n&gt;&gt;=20\n&gt;&gt; fields with sortMissingLast don\'t sort correctly\n&gt;&gt; https://issues.apache.org/jira/browse/SOLR-1777\n&gt;&gt;=20\n&gt;&gt; ConcurrentModificationException\n&gt;&gt; https://issues.apache.org/jira/browse/SOLR-1797\n&gt;&gt;=20\n&gt;&gt; Memory leak in FastLRUCache\n&gt;&gt; https://issues.apache.org/jira/browse/SOLR-1798\n&gt;&gt;=20\n&gt;&gt; ## 9 Other bugs that already have fixes on the 1.5 branch ## that =\nseem\n&gt;&gt; simple enough to backport if we are going ## to have a 1.4.1 bug-fix\n&gt;&gt; release...\n&gt;&gt;=20\n&gt;&gt; https://issues.apache.org/jira/browse/SOLR-1522\n&gt;&gt; https://issues.apache.org/jira/browse/SOLR-1538\n&gt;&gt; https://issues.apache.org/jira/browse/SOLR-1558\n&gt;&gt; https://issues.apache.org/jira/browse/SOLR-1563\n&gt;&gt; https://issues.apache.org/jira/browse/SOLR-1579\n&gt;&gt; https://issues.apache.org/jira/browse/SOLR-1580\n&gt;&gt; https://issues.apache.org/jira/browse/SOLR-1582\n&gt;&gt; https://issues.apache.org/jira/browse/SOLR-1596\n&gt;&gt; https://issues.apache.org/jira/browse/SOLR-1651\n&gt;&gt;=20\n&gt;&gt;=20\n&gt;&gt;=20\n&gt;&gt;=20\n&gt;&gt;=20\n&gt;&gt; ---------------------------------------------------------------------\n&gt;&gt; To unsubscribe, e-mail: dev-unsubscribe@lucene.apache.org\n&gt;&gt; For additional commands, e-mail: dev-help@lucene.apache.org\n&gt;&gt;=20\n&gt;=20\n&gt;=20\n&gt; --=20\n&gt; - Mark\n&gt;=20\n&gt; http://www.lucidimagination.com\n&gt;=20\n&gt; ---------------------------------------------------------------------\n&gt; To unsubscribe, e-mail: dev-unsubscribe@lucene.apache.org\n&gt; For additional commands, e-mail: dev-help@lucene.apache.org\n\n\n---------------------------------------------------------------------\nTo unsubscribe, e-mail: dev-unsubscribe@lucene.apache.org\nFor additional commands, e-mail: dev-help@lucene.apache.org\n\n']</t>
  </si>
  <si>
    <t>&lt;alpine.DEB.1.10.1005291616190.9833@radix.cryptio.net&gt;</t>
  </si>
  <si>
    <t>['\nAlright cool ... it would have been nice to get at least one more person \nto chime in and say "I\'ll help test" but since there are at least three of \nus interested i\'ll get started on backporting the patches with the plan \nthat Miller will be RM, with Grant as the fall back RM if Miller runs into \nany problems.\n\nworst case scenerio we should have an RC ready a few days after Buzzwords, \nand i imagine we should be able to finalize everything within a week after \nthat.\n\n: Date: Sat, 29 May 2010 06:20:39 -0400\n: From: Grant Ingersoll &lt;gsingers@apache.org&gt;\n: Reply-To: dev@lucene.apache.org\n: To: dev@lucene.apache.org\n: Subject: Re: Push for a Solr 1.4.1 Bug Fix Release?\n: \n: I can do it too, but not until after Buzzwords.  It\'s pretty automated at this point, Mark, other than the 700 lines of instructions that are not automated ;-)\n: \n: On May 29, 2010, at 3:40 AM, Mark Miller wrote:\n: \n: &gt; I\'d likely be willing to be RM. If someone that has done it before would like to, that would prob be faster - I have only RM\'d Lucene. But I\'d be willing to do it.\n: &gt; \n: &gt; - Mark\n: &gt; \n: &gt; On 5/29/10 12:23 AM, Chris Hostetter wrote:\n: &gt;&gt; \n: &gt;&gt; I remember thinking several months back, when some Jira fix caught my\n: &gt;&gt; eye, "Man, that\'s a heinous bug, we should really put out a 1.4.1 bug\n: &gt;&gt; fix release for that once it\'s committed." Then i evidently got\n: &gt;&gt; distracted, and there was a lot going on with the trunk merge, and then\n: &gt;&gt; the 3x branch creation, etc... and i evidently forgot all about it.\n: &gt;&gt; \n: &gt;&gt; Auditing all of the "post 1.4" Jira issues yesterday, Nine (*9*) Fixed\n: &gt;&gt; bugs stood out to me as being really, REALLY bad -- bugs that made me\n: &gt;&gt; think "Man, that was a really heinous bug, why didn\'t we put out a 1.4.1\n: &gt;&gt; bug fix release for that???". In addition, there where nine other bugs\n: &gt;&gt; that seemed anoyingly trivial that if we *do* have a 1.4.1 bug fix\n: &gt;&gt; release, we should try to include them. (See below for these two bug lists)\n: &gt;&gt; \n: &gt;&gt; I get the sense that people are itching to do a 3.1 release of Lucene &amp;\n: &gt;&gt; Solr "soon" -- but realizsticly speaking "soon" seems like it will be at\n: &gt;&gt; least a few months (if nothing else, since this will be the first\n: &gt;&gt; "merged" release, there are probably some release process logistics that\n: &gt;&gt; will need to be shaken out).\n: &gt;&gt; \n: &gt;&gt; So my questions is: How many other people agree that it\'s worthwhile to\n: &gt;&gt; do a 1.4.1 release?\n: &gt;&gt; \n: &gt;&gt; This would be a "bug fix" release, so there is no need for "oh wait, i\n: &gt;&gt; want better flesh out this API/Feature" hesitation. And we would release\n: &gt;&gt; from the svn:lucene/solr/branches/branch-1.4/ so none of the trunk merge\n: &gt;&gt; build system changes would really affect things. It should be relatively\n: &gt;&gt; painless, all we need to do is merge the existing fixes for these issues\n: &gt;&gt; onto that branch -- and that *should* be straight forward: all of these\n: &gt;&gt; issues were already fixed on the 1.5-dev branch, so theres almost no\n: &gt;&gt; chance they depend on much new Lucene 3x stuff (and if i\'m wrong, we\n: &gt;&gt; just skip that issue)\n: &gt;&gt; \n: &gt;&gt; I\'m willing to step up and do most of the backporting work -- but i\n: &gt;&gt; don\'t want to waste that time if there aren\'t a few other people ready\n: &gt;&gt; to help with the testing and the rest of the release process. In\n: &gt;&gt; particular i\'d rather not be the release manager (i don\'t even think i\n: &gt;&gt; can be since i don\'t have a PGP Key) on top of doing the back porting.\n: &gt;&gt; So i\'m at least looking for a commitment from one other person whose\n: &gt;&gt; willingto help ou with that.\n: &gt;&gt; \n: &gt;&gt; \n: &gt;&gt; So what do people think?\n: &gt;&gt; \n: &gt;&gt; \n: &gt;&gt; -Hoss\n: &gt;&gt; \n: &gt;&gt; ## 9 Bugs w/fixes on the 1.5 branch that seem serious enough\n: &gt;&gt; ## that they warrant a 1.4.1 bug-fix release...\n: &gt;&gt; \n: &gt;&gt; FunctionQueries aren\'t correctly weighted\n: &gt;&gt; https://issues.apache.org/jira/browse/SOLR-1432\n: &gt;&gt; \n: &gt;&gt; FastLRUCache doesn\'t correctly implement LRU\n: &gt;&gt; https://issues.apache.org/jira/browse/SOLR-1572\n: &gt;&gt; \n: &gt;&gt; StreamingUpdateSolrServer doesn\'t specify UTF-8\n: &gt;&gt; https://issues.apache.org/jira/browse/SOLR-1595\n: &gt;&gt; \n: &gt;&gt; capitalizationfilter crashes using maxWordCountOption\n: &gt;&gt; https://issues.apache.org/jira/browse/SOLR-1660\n: &gt;&gt; \n: &gt;&gt; BufferedTokenStream incorrect cloning\n: &gt;&gt; https://issues.apache.org/jira/browse/SOLR-1662\n: &gt;&gt; \n: &gt;&gt; Race condition in StreamingUpdateSolrServer\n: &gt;&gt; https://issues.apache.org/jira/browse/SOLR-1711\n: &gt;&gt; \n: &gt;&gt; fields with sortMissingLast don\'t sort correctly\n: &gt;&gt; https://issues.apache.org/jira/browse/SOLR-1777\n: &gt;&gt; \n: &gt;&gt; ConcurrentModificationException\n: &gt;&gt; https://issues.apache.org/jira/browse/SOLR-1797\n: &gt;&gt; \n: &gt;&gt; Memory leak in FastLRUCache\n: &gt;&gt; https://issues.apache.org/jira/browse/SOLR-1798\n: &gt;&gt; \n: &gt;&gt; ## 9 Other bugs that already have fixes on the 1.5 branch ## that seem\n: &gt;&gt; simple enough to backport if we are going ## to have a 1.4.1 bug-fix\n: &gt;&gt; release...\n: &gt;&gt; \n: &gt;&gt; https://issues.apache.org/jira/browse/SOLR-1522\n: &gt;&gt; https://issues.apache.org/jira/browse/SOLR-1538\n: &gt;&gt; https://issues.apache.org/jira/browse/SOLR-1558\n: &gt;&gt; https://issues.apache.org/jira/browse/SOLR-1563\n: &gt;&gt; https://issues.apache.org/jira/browse/SOLR-1579\n: &gt;&gt; https://issues.apache.org/jira/browse/SOLR-1580\n: &gt;&gt; https://issues.apache.org/jira/browse/SOLR-1582\n: &gt;&gt; https://issues.apache.org/jira/browse/SOLR-1596\n: &gt;&gt; https://issues.apache.org/jira/browse/SOLR-1651\n: &gt;&gt; \n: &gt;&gt; \n: &gt;&gt; \n: &gt;&gt; \n: &gt;&gt; \n: &gt;&gt; ---------------------------------------------------------------------\n: &gt;&gt; To unsubscribe, e-mail: dev-unsubscribe@lucene.apache.org\n: &gt;&gt; For additional commands, e-mail: dev-help@lucene.apache.org\n: &gt;&gt; \n: &gt; \n: &gt; \n: &gt; -- \n: &gt; - Mark\n: &gt; \n: &gt; http://www.lucidimagination.com\n: &gt; \n: &gt; ---------------------------------------------------------------------\n: &gt; To unsubscribe, e-mail: dev-unsubscribe@lucene.apache.org\n: &gt; For additional commands, e-mail: dev-help@lucene.apache.org\n: \n: \n: ---------------------------------------------------------------------\n: To unsubscribe, e-mail: dev-unsubscribe@lucene.apache.org\n: For additional commands, e-mail: dev-help@lucene.apache.org\n: \n\n\n\n-Hoss\n\n\n---------------------------------------------------------------------\nTo unsubscribe, e-mail: dev-unsubscribe@lucene.apache.org\nFor additional commands, e-mail: dev-help@lucene.apache.org\n\n']</t>
  </si>
  <si>
    <t>&lt;alpine.DEB.1.10.1005292201410.9833@radix.cryptio.net&gt;</t>
  </si>
  <si>
    <t>["\nFYI...\n\n: ## 9 Bugs w/fixes on the 1.5 branch that seem serious enough\n: ## that they warrant a 1.4.1 bug-fix release...\n\n...those 9 bugs have been merged to branch-1.4.  I'll work on the \nremainders listed below (which includes upgrading the lucene jars) tomorow \nor monday....\n\n: https://issues.apache.org/jira/browse/SOLR-1522\n: https://issues.apache.org/jira/browse/SOLR-1538\n: https://issues.apache.org/jira/browse/SOLR-1558\n: https://issues.apache.org/jira/browse/SOLR-1563\n: https://issues.apache.org/jira/browse/SOLR-1579\n: https://issues.apache.org/jira/browse/SOLR-1580\n: https://issues.apache.org/jira/browse/SOLR-1582\n: https://issues.apache.org/jira/browse/SOLR-1596\n: https://issues.apache.org/jira/browse/SOLR-1651\n\n  https://issues.apache.org/jira/browse/SOLR-1934\n\n\n-Hoss\n\n\n---------------------------------------------------------------------\nTo unsubscribe, e-mail: dev-unsubscribe@lucene.apache.org\nFor additional commands, e-mail: dev-help@lucene.apache.org\n\n"]</t>
  </si>
  <si>
    <t>&lt;AANLkTimEdpWFIzb-QOqcflg-0aH3Zmrkiw47KrZH2V4l@mail.gmail.com&gt;</t>
  </si>
  <si>
    <t>[['On Sat, May 29, 2010 at 7:19 PM, Chris Hostetter\n&lt;hossman_lucene@fucit.org&gt;wrote:\n\n&gt;\n&gt; Alright cool ... it would have been nice to get at least one more person\n&gt; to chime in and say "I\'ll help test"\n\n\nif you make an RC, i will help try to break it.\n\n-- \nRobert Muir\nrcmuir@gmail.com\n'], ['&lt;br&gt;&lt;br&gt;&lt;div class=3D"gmail_quote"&gt;On Sat, May 29, 2010 at 7:19 PM, Chris H=\nostetter &lt;span dir=3D"ltr"&gt;&amp;lt;&lt;a href=3D"mailto:hossman_lucene@fucit.org"&gt;=\nhossman_lucene@fucit.org&lt;/a&gt;&amp;gt;&lt;/span&gt; wrote:&lt;br&gt;&lt;blockquote class=3D"gmai=\nl_quote" style=3D"margin:0 0 0 .8ex;border-left:1px #ccc solid;padding-left=\n:1ex;"&gt;\n\n&lt;br&gt;\nAlright cool ... it would have been nice to get at least one more person&lt;br=\n&gt;\nto chime in and say &amp;quot;I&amp;#39;ll help test&amp;quot;=C2=A0&lt;/blockquote&gt;&lt;div&gt;&lt;=\nbr&gt;&lt;/div&gt;&lt;div&gt;if you make an RC, i will help try to break it.=C2=A0&lt;/div&gt;&lt;/=\ndiv&gt;&lt;br&gt;-- &lt;br&gt;Robert Muir&lt;br&gt;&lt;a href=3D"mailto:rcmuir@gmail.com"&gt;rcmuir@gm=\nail.com&lt;/a&gt;&lt;br&gt;\n\n\n']]</t>
  </si>
  <si>
    <t>Koji Sekiguchi &lt;koji@r.email.ne.jp&gt;</t>
  </si>
  <si>
    <t>&lt;4C02EEB7.2040208@r.email.ne.jp&gt;</t>
  </si>
  <si>
    <t>Koji Sekiguchi</t>
  </si>
  <si>
    <t>koji@r.email.ne.jp</t>
  </si>
  <si>
    <t>[["(10/05/30 14:08), Chris Hostetter wrote:\n&gt; FYI...\n&gt;\n&gt; : ## 9 Bugs w/fixes on the 1.5 branch that seem serious enough\n&gt; : ## that they warrant a 1.4.1 bug-fix release...\n&gt;\n&gt; ...those 9 bugs have been merged to branch-1.4.  I'll work on the\n&gt; remainders listed below (which includes upgrading the lucene jars) tomorow\n&gt; or monday....\n&gt;\n&gt; : https://issues.apache.org/jira/browse/SOLR-1522\n&gt; : https://issues.apache.org/jira/browse/SOLR-1538\n&gt; : https://issues.apache.org/jira/browse/SOLR-1558\n&gt; : https://issues.apache.org/jira/browse/SOLR-1563\n&gt; : https://issues.apache.org/jira/browse/SOLR-1579\n&gt; : https://issues.apache.org/jira/browse/SOLR-1580\n&gt; : https://issues.apache.org/jira/browse/SOLR-1582\n&gt; : https://issues.apache.org/jira/browse/SOLR-1596\n&gt; : https://issues.apache.org/jira/browse/SOLR-1651\n&gt;\n&gt;    https://issues.apache.org/jira/browse/SOLR-1934\n&gt;\n&gt;\n&gt; -Hoss\n&gt;\n&gt;\n&gt; ---------------------------------------------------------------------\n&gt; To unsubscribe, e-mail: dev-unsubscribe@lucene.apache.org\n&gt; For additional commands, e-mail: dev-help@lucene.apache.org\n&gt;\n&gt;    \nI'll backport the following soon if there is no objections:\n\n* SOLR-1748, SOLR-1747, SOLR-1746, SOLR-1745, SOLR-1744: Streams and Readers\nretrieved from ContentStreams are not closed in various places, resulting\nin file descriptor leaks.\n(Christoff Brill, Mark Miller)\n\nKoji\n\n-- \nhttp://www.rondhuit.com/en/\n\n"], ['&lt;!DOCTYPE HTML PUBLIC "-//W3C//DTD HTML 4.01 Transitional//EN"&gt;\n&lt;html&gt;\n&lt;head&gt;\n  &lt;meta content="text/html; charset=ISO-8859-1"\n http-equiv="Content-Type"&gt;\n&lt;/head&gt;\n&lt;body bgcolor="#ffffff" text="#000000"&gt;\n(10/05/30 14:08), Chris Hostetter wrote:\n&lt;blockquote\n cite="mid:alpine.DEB.1.10.1005292201410.9833@radix.cryptio.net"\n type="cite"&gt;\n  &lt;pre wrap=""&gt;\nFYI...\n\n: ## 9 Bugs w/fixes on the 1.5 branch that seem serious enough\n: ## that they warrant a 1.4.1 bug-fix release...\n\n...those 9 bugs have been merged to branch-1.4.  I\'ll work on the \nremainders listed below (which includes upgrading the lucene jars) tomorow \nor monday....\n\n: &lt;a class="moz-txt-link-freetext" href="https://issues.apache.org/jira/browse/SOLR-1522"&gt;https://issues.apache.org/jira/browse/SOLR-1522&lt;/a&gt;\n: &lt;a class="moz-txt-link-freetext" href="https://issues.apache.org/jira/browse/SOLR-1538"&gt;https://issues.apache.org/jira/browse/SOLR-1538&lt;/a&gt;\n: &lt;a class="moz-txt-link-freetext" href="https://issues.apache.org/jira/browse/SOLR-1558"&gt;https://issues.apache.org/jira/browse/SOLR-1558&lt;/a&gt;\n: &lt;a class="moz-txt-link-freetext" href="https://issues.apache.org/jira/browse/SOLR-1563"&gt;https://issues.apache.org/jira/browse/SOLR-1563&lt;/a&gt;\n: &lt;a class="moz-txt-link-freetext" href="https://issues.apache.org/jira/browse/SOLR-1579"&gt;https://issues.apache.org/jira/browse/SOLR-1579&lt;/a&gt;\n: &lt;a class="moz-txt-link-freetext" href="https://issues.apache.org/jira/browse/SOLR-1580"&gt;https://issues.apache.org/jira/browse/SOLR-1580&lt;/a&gt;\n: &lt;a class="moz-txt-link-freetext" href="https://issues.apache.org/jira/browse/SOLR-1582"&gt;https://issues.apache.org/jira/browse/SOLR-1582&lt;/a&gt;\n: &lt;a class="moz-txt-link-freetext" href="https://issues.apache.org/jira/browse/SOLR-1596"&gt;https://issues.apache.org/jira/browse/SOLR-1596&lt;/a&gt;\n: &lt;a class="moz-txt-link-freetext" href="https://issues.apache.org/jira/browse/SOLR-1651"&gt;https://issues.apache.org/jira/browse/SOLR-1651&lt;/a&gt;\n\n  &lt;a class="moz-txt-link-freetext" href="https://issues.apache.org/jira/browse/SOLR-1934"&gt;https://issues.apache.org/jira/browse/SOLR-1934&lt;/a&gt;\n\n\n-Hoss\n\n\n---------------------------------------------------------------------\nTo unsubscribe, e-mail: &lt;a class="moz-txt-link-abbreviated" href="mailto:dev-unsubscribe@lucene.apache.org"&gt;dev-unsubscribe@lucene.apache.org&lt;/a&gt;\nFor additional commands, e-mail: &lt;a class="moz-txt-link-abbreviated" href="mailto:dev-help@lucene.apache.org"&gt;dev-help@lucene.apache.org&lt;/a&gt;\n\n  &lt;/pre&gt;\n&lt;/blockquote&gt;\nI\'ll backport the following soon if there is no objections:&lt;br&gt;\n&lt;br&gt;\n&lt;meta http-equiv="content-type" content="text/html; charset=ISO-8859-1"&gt;\n* SOLR-1748, SOLR-1747, SOLR-1746, SOLR-1745, SOLR-1744: Streams and\nReaders&lt;br&gt;\nretrieved from ContentStreams are not closed in various places,\nresulting\n&lt;br&gt;\nin file descriptor leaks.&lt;br&gt;\n(Christoff Brill, Mark Miller)&lt;br&gt;\n&lt;br&gt;\nKoji&lt;br&gt;\n&lt;pre class="moz-signature" cols="100"&gt;-- \n&lt;a class="moz-txt-link-freetext" href="http://www.rondhuit.com/en/"&gt;http://www.rondhuit.com/en/&lt;/a&gt;\n&lt;/pre&gt;\n&lt;/body&gt;\n&lt;/html&gt;\n']]</t>
  </si>
  <si>
    <t>Bill Au &lt;bill.w.au@gmail.com&gt;</t>
  </si>
  <si>
    <t>&lt;AANLkTinv62FN74bVFrz6tecYH2UCEHNOBVgEIWwg1hqI@mail.gmail.com&gt;</t>
  </si>
  <si>
    <t>Bill Au</t>
  </si>
  <si>
    <t>bill.w.au@gmail.com</t>
  </si>
  <si>
    <t>[["+1\n\nI can help test any RC too.\n\nBill\n\nOn Sun, May 30, 2010 at 7:03 PM, Koji Sekiguchi &lt;koji@r.email.ne.jp&gt; wrote:\n\n&gt;  (10/05/30 14:08), Chris Hostetter wrote:\n&gt;\n&gt; FYI...\n&gt;\n&gt; : ## 9 Bugs w/fixes on the 1.5 branch that seem serious enough\n&gt; : ## that they warrant a 1.4.1 bug-fix release...\n&gt;\n&gt; ...those 9 bugs have been merged to branch-1.4.  I'll work on the\n&gt; remainders listed below (which includes upgrading the lucene jars) tomorow\n&gt; or monday....\n&gt;\n&gt; : https://issues.apache.org/jira/browse/SOLR-1522\n&gt; : https://issues.apache.org/jira/browse/SOLR-1538\n&gt; : https://issues.apache.org/jira/browse/SOLR-1558\n&gt; : https://issues.apache.org/jira/browse/SOLR-1563\n&gt; : https://issues.apache.org/jira/browse/SOLR-1579\n&gt; : https://issues.apache.org/jira/browse/SOLR-1580\n&gt; : https://issues.apache.org/jira/browse/SOLR-1582\n&gt; : https://issues.apache.org/jira/browse/SOLR-1596\n&gt; : https://issues.apache.org/jira/browse/SOLR-1651\n&gt;\n&gt;   https://issues.apache.org/jira/browse/SOLR-1934\n&gt;\n&gt;\n&gt; -Hoss\n&gt;\n&gt;\n&gt; ---------------------------------------------------------------------\n&gt; To unsubscribe, e-mail: dev-unsubscribe@lucene.apache.org\n&gt; For additional commands, e-mail: dev-help@lucene.apache.org\n&gt;\n&gt;    I'll backport the following soon if there is no objections:\n&gt;\n&gt; * SOLR-1748, SOLR-1747, SOLR-1746, SOLR-1745, SOLR-1744: Streams and\n&gt; Readers\n&gt; retrieved from ContentStreams are not closed in various places, resulting\n&gt; in file descriptor leaks.\n&gt; (Christoff Brill, Mark Miller)\n&gt;\n&gt; Koji\n&gt;\n&gt; -- http://www.rondhuit.com/en/\n&gt;\n&gt;\n"], ['+1&lt;div&gt;&lt;br&gt;&lt;/div&gt;&lt;div&gt;I can help test any RC too.&lt;/div&gt;&lt;div&gt;&lt;br&gt;&lt;/div&gt;&lt;div&gt;=\nBill&lt;br&gt;&lt;br&gt;&lt;div class=3D"gmail_quote"&gt;On Sun, May 30, 2010 at 7:03 PM, Koj=\ni Sekiguchi &lt;span dir=3D"ltr"&gt;&amp;lt;&lt;a href=3D"mailto:koji@r.email.ne.jp"&gt;koj=\ni@r.email.ne.jp&lt;/a&gt;&amp;gt;&lt;/span&gt; wrote:&lt;br&gt;\n&lt;blockquote class=3D"gmail_quote" style=3D"margin:0 0 0 .8ex;border-left:1p=\nx #ccc solid;padding-left:1ex;"&gt;\n\n\n =20\n\n&lt;div bgcolor=3D"#ffffff" text=3D"#000000"&gt;&lt;div&gt;&lt;div&gt;&lt;/div&gt;&lt;div class=3D"h5"=\n&gt;\n(10/05/30 14:08), Chris Hostetter wrote:\n&lt;blockquote type=3D"cite"&gt;\n  &lt;pre&gt;FYI...\n\n: ## 9 Bugs w/fixes on the 1.5 branch that seem serious enough\n: ## that they warrant a 1.4.1 bug-fix release...\n\n...those 9 bugs have been merged to branch-1.4.  I&amp;#39;ll work on the=20\nremainders listed below (which includes upgrading the lucene jars) tomorow=\n=20\nor monday....\n\n: &lt;a href=3D"https://issues.apache.org/jira/browse/SOLR-1522" target=3D"_bl=\nank"&gt;https://issues.apache.org/jira/browse/SOLR-1522&lt;/a&gt;\n: &lt;a href=3D"https://issues.apache.org/jira/browse/SOLR-1538" target=3D"_bl=\nank"&gt;https://issues.apache.org/jira/browse/SOLR-1538&lt;/a&gt;\n: &lt;a href=3D"https://issues.apache.org/jira/browse/SOLR-1558" target=3D"_bl=\nank"&gt;https://issues.apache.org/jira/browse/SOLR-1558&lt;/a&gt;\n: &lt;a href=3D"https://issues.apache.org/jira/browse/SOLR-1563" target=3D"_bl=\nank"&gt;https://issues.apache.org/jira/browse/SOLR-1563&lt;/a&gt;\n: &lt;a href=3D"https://issues.apache.org/jira/browse/SOLR-1579" target=3D"_bl=\nank"&gt;https://issues.apache.org/jira/browse/SOLR-1579&lt;/a&gt;\n: &lt;a href=3D"https://issues.apache.org/jira/browse/SOLR-1580" target=3D"_bl=\nank"&gt;https://issues.apache.org/jira/browse/SOLR-1580&lt;/a&gt;\n: &lt;a href=3D"https://issues.apache.org/jira/browse/SOLR-1582" target=3D"_bl=\nank"&gt;https://issues.apache.org/jira/browse/SOLR-1582&lt;/a&gt;\n: &lt;a href=3D"https://issues.apache.org/jira/browse/SOLR-1596" target=3D"_bl=\nank"&gt;https://issues.apache.org/jira/browse/SOLR-1596&lt;/a&gt;\n: &lt;a href=3D"https://issues.apache.org/jira/browse/SOLR-1651" target=3D"_bl=\nank"&gt;https://issues.apache.org/jira/browse/SOLR-1651&lt;/a&gt;\n\n  &lt;a href=3D"https://issues.apache.org/jira/browse/SOLR-1934" target=3D"_bl=\nank"&gt;https://issues.apache.org/jira/browse/SOLR-1934&lt;/a&gt;\n\n\n-Hoss\n\n\n---------------------------------------------------------------------\nTo unsubscribe, e-mail: &lt;a href=3D"mailto:dev-unsubscribe@lucene.apache.org=\n" target=3D"_blank"&gt;dev-unsubscribe@lucene.apache.org&lt;/a&gt;\nFor additional commands, e-mail: &lt;a href=3D"mailto:dev-help@lucene.apache.o=\nrg" target=3D"_blank"&gt;dev-help@lucene.apache.org&lt;/a&gt;\n\n  &lt;/pre&gt;\n&lt;/blockquote&gt;&lt;/div&gt;&lt;/div&gt;\nI&amp;#39;ll backport the following soon if there is no objections:&lt;br&gt;\n&lt;br&gt;\n\n* SOLR-1748, SOLR-1747, SOLR-1746, SOLR-1745, SOLR-1744: Streams and\nReaders&lt;br&gt;\nretrieved from ContentStreams are not closed in various places,\nresulting\n&lt;br&gt;\nin file descriptor leaks.&lt;br&gt;\n(Christoff Brill, Mark Miller)&lt;br&gt;\n&lt;br&gt;\nKoji&lt;br&gt;\n&lt;pre cols=3D"100"&gt;--=20\n&lt;a href=3D"http://www.rondhuit.com/en/" target=3D"_blank"&gt;http://www.rondhu=\nit.com/en/&lt;/a&gt;\n&lt;/pre&gt;\n&lt;/div&gt;\n\n&lt;/blockquote&gt;&lt;/div&gt;&lt;br&gt;&lt;/div&gt;\n']]</t>
  </si>
  <si>
    <t>=?UTF-8?B?Tm9ibGUgUGF1bCDgtKjgtYvgtKzgtL/gtLPgtY3igI0gIOCkqOCli+CkrOCljeCks+CljQ==?= &lt;noble.paul@corp.aol.com&gt;</t>
  </si>
  <si>
    <t>&lt;AANLkTimWNOajTsGaKzUbbmRCTRfDFHbpWZ9VZjNYiUqG@mail.gmail.com&gt;</t>
  </si>
  <si>
    <t>Noble Paul</t>
  </si>
  <si>
    <t>noble.paul@corp.aol.com</t>
  </si>
  <si>
    <t>[["This has to be fixed as well\n https://issues.apache.org/jira/browse/SOLR-1&lt;https://issues.apache.org/jira/browse/SOLR-1934&gt;\n769\n\nOn Mon, May 31, 2010 at 7:50 AM, Bill Au &lt;bill.w.au@gmail.com&gt; wrote:\n\n&gt; +1\n&gt;\n&gt; I can help test any RC too.\n&gt;\n&gt; Bill\n&gt;\n&gt;\n&gt; On Sun, May 30, 2010 at 7:03 PM, Koji Sekiguchi &lt;koji@r.email.ne.jp&gt;wrote:\n&gt;\n&gt;&gt;  (10/05/30 14:08), Chris Hostetter wrote:\n&gt;&gt;\n&gt;&gt; FYI...\n&gt;&gt;\n&gt;&gt; : ## 9 Bugs w/fixes on the 1.5 branch that seem serious enough\n&gt;&gt; : ## that they warrant a 1.4.1 bug-fix release...\n&gt;&gt;\n&gt;&gt; ...those 9 bugs have been merged to branch-1.4.  I'll work on the\n&gt;&gt; remainders listed below (which includes upgrading the lucene jars) tomorow\n&gt;&gt; or monday....\n&gt;&gt;\n&gt;&gt; : https://issues.apache.org/jira/browse/SOLR-1522\n&gt;&gt; : https://issues.apache.org/jira/browse/SOLR-1538\n&gt;&gt; : https://issues.apache.org/jira/browse/SOLR-1558\n&gt;&gt; : https://issues.apache.org/jira/browse/SOLR-1563\n&gt;&gt; : https://issues.apache.org/jira/browse/SOLR-1579\n&gt;&gt; : https://issues.apache.org/jira/browse/SOLR-1580\n&gt;&gt; : https://issues.apache.org/jira/browse/SOLR-1582\n&gt;&gt; : https://issues.apache.org/jira/browse/SOLR-1596\n&gt;&gt; : https://issues.apache.org/jira/browse/SOLR-1651\n&gt;&gt;\n&gt;&gt;   https://issues.apache.org/jira/browse/SOLR-1934\n&gt;&gt;\n&gt;&gt;\n&gt;&gt; -Hoss\n&gt;&gt;\n&gt;&gt;\n&gt;&gt; ---------------------------------------------------------------------\n&gt;&gt; To unsubscribe, e-mail: dev-unsubscribe@lucene.apache.org\n&gt;&gt; For additional commands, e-mail: dev-help@lucene.apache.org\n&gt;&gt;\n&gt;&gt;    I'll backport the following soon if there is no objections:\n&gt;&gt;\n&gt;&gt; * SOLR-1748, SOLR-1747, SOLR-1746, SOLR-1745, SOLR-1744: Streams and\n&gt;&gt; Readers\n&gt;&gt; retrieved from ContentStreams are not closed in various places, resulting\n&gt;&gt; in file descriptor leaks.\n&gt;&gt; (Christoff Brill, Mark Miller)\n&gt;&gt;\n&gt;&gt; Koji\n&gt;&gt;\n&gt;&gt; -- http://www.rondhuit.com/en/\n&gt;&gt;\n&gt;&gt;\n&gt;\n\n\n-- \n-----------------------------------------------------\nNoble Paul | Systems Architect| AOL | http://aol.com\n"], ['This has to be fixed as well&lt;div&gt;=A0&lt;span class=3D"Apple-style-span" style=\n=3D"font-family: arial, sans-serif; font-size: 13px; border-collapse: colla=\npse; "&gt;&lt;a href=3D"https://issues.apache.org/jira/browse/SOLR-1934" target=\n=3D"_blank" style=3D"color: rgb(17, 65, 112); "&gt;https://issues.apache.org/j=\nira/browse/SOLR-1&lt;/a&gt;769&lt;/span&gt;&lt;div&gt;\n\n&lt;font class=3D"Apple-style-span" face=3D"arial, sans-serif"&gt;&lt;span class=3D"=\nApple-style-span" style=3D"border-collapse: collapse;"&gt;&lt;br&gt;&lt;/span&gt;&lt;/font&gt;&lt;d=\niv class=3D"gmail_quote"&gt;On Mon, May 31, 2010 at 7:50 AM, Bill Au &lt;span dir=\n=3D"ltr"&gt;&amp;lt;&lt;a href=3D"http://bill.w.au"&gt;bill.w.au&lt;/a&gt;@&lt;a href=3D"http://g=\nmail.com"&gt;gmail.com&lt;/a&gt;&amp;gt;&lt;/span&gt; wrote:&lt;br&gt;\n\n&lt;blockquote class=3D"gmail_quote" style=3D"margin:0 0 0 .8ex;border-left:1p=\nx #ccc solid;padding-left:1ex;"&gt;+1&lt;div&gt;&lt;br&gt;&lt;/div&gt;&lt;div&gt;I can help test any R=\nC too.&lt;/div&gt;&lt;div&gt;&lt;br&gt;&lt;/div&gt;&lt;div&gt;&lt;font color=3D"#888888"&gt;Bill&lt;/font&gt;&lt;div&gt;&lt;di=\nv&gt;\n\n&lt;/div&gt;&lt;div class=3D"h5"&gt;&lt;br&gt;&lt;br&gt;&lt;div class=3D"gmail_quote"&gt;On Sun, May 30, =\n2010 at 7:03 PM, Koji Sekiguchi &lt;span dir=3D"ltr"&gt;&amp;lt;&lt;a href=3D"mailto:koj=\ni@r.email.ne.jp" target=3D"_blank"&gt;koji@r.email.ne.jp&lt;/a&gt;&amp;gt;&lt;/span&gt; wrote:=\n&lt;br&gt;\n&lt;blockquote class=3D"gmail_quote" style=3D"margin:0 0 0 .8ex;border-left:1p=\nx #ccc solid;padding-left:1ex"&gt;\n\n\n =20\n\n&lt;div bgcolor=3D"#ffffff" text=3D"#000000"&gt;&lt;div&gt;&lt;div&gt;&lt;/div&gt;&lt;div&gt;\n(10/05/30 14:08), Chris Hostetter wrote:\n&lt;blockquote type=3D"cite"&gt;\n  &lt;pre&gt;FYI...\n\n: ## 9 Bugs w/fixes on the 1.5 branch that seem serious enough\n: ## that they warrant a 1.4.1 bug-fix release...\n\n...those 9 bugs have been merged to branch-1.4.  I&amp;#39;ll work on the=20\nremainders listed below (which includes upgrading the lucene jars) tomorow=\n=20\nor monday....\n\n: &lt;a href=3D"https://issues.apache.org/jira/browse/SOLR-1522" target=3D"_bl=\nank"&gt;https://issues.apache.org/jira/browse/SOLR-1522&lt;/a&gt;\n: &lt;a href=3D"https://issues.apache.org/jira/browse/SOLR-1538" target=3D"_bl=\nank"&gt;https://issues.apache.org/jira/browse/SOLR-1538&lt;/a&gt;\n: &lt;a href=3D"https://issues.apache.org/jira/browse/SOLR-1558" target=3D"_bl=\nank"&gt;https://issues.apache.org/jira/browse/SOLR-1558&lt;/a&gt;\n: &lt;a href=3D"https://issues.apache.org/jira/browse/SOLR-1563" target=3D"_bl=\nank"&gt;https://issues.apache.org/jira/browse/SOLR-1563&lt;/a&gt;\n: &lt;a href=3D"https://issues.apache.org/jira/browse/SOLR-1579" target=3D"_bl=\nank"&gt;https://issues.apache.org/jira/browse/SOLR-1579&lt;/a&gt;\n: &lt;a href=3D"https://issues.apache.org/jira/browse/SOLR-1580" target=3D"_bl=\nank"&gt;https://issues.apache.org/jira/browse/SOLR-1580&lt;/a&gt;\n: &lt;a href=3D"https://issues.apache.org/jira/browse/SOLR-1582" target=3D"_bl=\nank"&gt;https://issues.apache.org/jira/browse/SOLR-1582&lt;/a&gt;\n: &lt;a href=3D"https://issues.apache.org/jira/browse/SOLR-1596" target=3D"_bl=\nank"&gt;https://issues.apache.org/jira/browse/SOLR-1596&lt;/a&gt;\n: &lt;a href=3D"https://issues.apache.org/jira/browse/SOLR-1651" target=3D"_bl=\nank"&gt;https://issues.apache.org/jira/browse/SOLR-1651&lt;/a&gt;\n\n  &lt;a href=3D"https://issues.apache.org/jira/browse/SOLR-1934" target=3D"_bl=\nank"&gt;https://issues.apache.org/jira/browse/SOLR-1934&lt;/a&gt;\n\n\n-Hoss\n\n\n---------------------------------------------------------------------\nTo unsubscribe, e-mail: &lt;a href=3D"mailto:dev-unsubscribe@lucene.apache.org=\n" target=3D"_blank"&gt;dev-unsubscribe@lucene.apache.org&lt;/a&gt;\nFor additional commands, e-mail: &lt;a href=3D"mailto:dev-help@lucene.apache.o=\nrg" target=3D"_blank"&gt;dev-help@lucene.apache.org&lt;/a&gt;\n\n  &lt;/pre&gt;\n&lt;/blockquote&gt;&lt;/div&gt;&lt;/div&gt;\nI&amp;#39;ll backport the following soon if there is no objections:&lt;br&gt;\n&lt;br&gt;\n\n* SOLR-1748, SOLR-1747, SOLR-1746, SOLR-1745, SOLR-1744: Streams and\nReaders&lt;br&gt;\nretrieved from ContentStreams are not closed in various places,\nresulting\n&lt;br&gt;\nin file descriptor leaks.&lt;br&gt;\n(Christoff Brill, Mark Miller)&lt;br&gt;\n&lt;br&gt;\nKoji&lt;br&gt;\n&lt;pre cols=3D"100"&gt;--=20\n&lt;a href=3D"http://www.rondhuit.com/en/" target=3D"_blank"&gt;http://www.rondhu=\nit.com/en/&lt;/a&gt;\n&lt;/pre&gt;\n&lt;/div&gt;\n\n&lt;/blockquote&gt;&lt;/div&gt;&lt;br&gt;&lt;/div&gt;&lt;/div&gt;&lt;/div&gt;\n&lt;/blockquote&gt;&lt;/div&gt;&lt;br&gt;&lt;br clear=3D"all"&gt;&lt;br&gt;-- &lt;br&gt;-----------------------=\n------------------------------&lt;br&gt;Noble Paul | Systems Architect| AOL | &lt;a =\nhref=3D"http://aol.com"&gt;http://aol.com&lt;/a&gt;&lt;br&gt;\n&lt;/div&gt;&lt;/div&gt;\n']]</t>
  </si>
  <si>
    <t>&lt;4C03CAD3.90700@gmail.com&gt;</t>
  </si>
  <si>
    <t>["On 5/29/10 7:19 PM, Chris Hostetter wrote:\n&gt;\n&gt; with the plan\n&gt; that Miller will be RM, with Grant as the fall back RM if Miller runs into\n&gt; any problems.\n&gt;\n\nAh man - just realized that I didn't migrate my code signing key from my \nold laptop when I changed computers - bummer. I was all web of trusted \nand everything.\n\n-- \n- Mark\n\nhttp://www.lucidimagination.com\n\n---------------------------------------------------------------------\nTo unsubscribe, e-mail: dev-unsubscribe@lucene.apache.org\nFor additional commands, e-mail: dev-help@lucene.apache.org\n\n"]</t>
  </si>
  <si>
    <t>&lt;4C03E4D5.102@gmail.com&gt;</t>
  </si>
  <si>
    <t>["On 5/30/10 7:03 PM, Koji Sekiguchi wrote:\n&gt; (10/05/30 14:08), Chris Hostetter wrote:\n&gt;&gt; FYI...\n&gt;&gt;\n&gt;&gt; : ## 9 Bugs w/fixes on the 1.5 branch that seem serious enough\n&gt;&gt; : ## that they warrant a 1.4.1 bug-fix release...\n&gt;&gt;\n&gt;&gt; ...those 9 bugs have been merged to branch-1.4.  I'll work on the\n&gt;&gt; remainders listed below (which includes upgrading the lucene jars) tomorow\n&gt;&gt; or monday....\n&gt;&gt;\n&gt;&gt; :https://issues.apache.org/jira/browse/SOLR-1522\n&gt;&gt; :https://issues.apache.org/jira/browse/SOLR-1538\n&gt;&gt; :https://issues.apache.org/jira/browse/SOLR-1558\n&gt;&gt; :https://issues.apache.org/jira/browse/SOLR-1563\n&gt;&gt; :https://issues.apache.org/jira/browse/SOLR-1579\n&gt;&gt; :https://issues.apache.org/jira/browse/SOLR-1580\n&gt;&gt; :https://issues.apache.org/jira/browse/SOLR-1582\n&gt;&gt; :https://issues.apache.org/jira/browse/SOLR-1596\n&gt;&gt; :https://issues.apache.org/jira/browse/SOLR-1651\n&gt;&gt;\n&gt;&gt;    https://issues.apache.org/jira/browse/SOLR-1934\n&gt;&gt;\n&gt;&gt;\n&gt;&gt; -Hoss\n&gt;&gt;\n&gt;&gt;\n&gt;&gt; ---------------------------------------------------------------------\n&gt;&gt; To unsubscribe, e-mail:dev-unsubscribe@lucene.apache.org\n&gt;&gt; For additional commands, e-mail:dev-help@lucene.apache.org\n&gt;&gt;\n&gt;&gt;\n&gt; I'll backport the following soon if there is no objections:\n&gt;\n&gt; * SOLR-1748, SOLR-1747, SOLR-1746, SOLR-1745, SOLR-1744: Streams and Readers\n&gt; retrieved from ContentStreams are not closed in various places, resulting\n&gt; in file descriptor leaks.\n&gt; (Christoff Brill, Mark Miller)\n&gt;\n&gt; Koji\n&gt;\n&gt; --\n&gt; http://www.rondhuit.com/en/\n&gt;\n\nNice, thanks. At least one of those is really fairly nasty (most leaks \nbeing nasty on a server app anyway).\n\n-- \n- Mark\n\nhttp://www.lucidimagination.com\n\n---------------------------------------------------------------------\nTo unsubscribe, e-mail: dev-unsubscribe@lucene.apache.org\nFor additional commands, e-mail: dev-help@lucene.apache.org\n\n"]</t>
  </si>
  <si>
    <t>&lt;alpine.DEB.1.10.1006011516420.23503@radix.cryptio.net&gt;</t>
  </si>
  <si>
    <t>["\nAll of the planned issues for 1.4.1 have been committed to branch-1.4, and \ni've upgraded it to Lucene 2.9.2.  We will most likely be waiting for \nLucene 2.9.3 to be ready (at least as a release candidate) before \npublishing any Solr 1.4.1 release candidates, but it would be great if \nfolks interested in helping out with testing could check out branch-1.4 \nand take it for a spin...\n\n https://svn.apache.org/repos/asf/lucene/solr/branches/branch-1.4\n\n\n-Hoss\n\n\n---------------------------------------------------------------------\nTo unsubscribe, e-mail: dev-unsubscribe@lucene.apache.org\nFor additional commands, e-mail: dev-help@lucene.apache.org\n\n"]</t>
  </si>
  <si>
    <t>&lt;AANLkTiktMnVXqEQ8SskK_4NeXGhUYfLLRfZqyvyGaMhz@mail.gmail.com&gt;</t>
  </si>
  <si>
    <t>[["On Tue, Jun 1, 2010 at 6:19 PM, Chris Hostetter &lt;hossman_lucene@fucit.org&gt;wrote:\n\n&gt;\n&gt; All of the planned issues for 1.4.1 have been committed to branch-1.4, and\n&gt;\n\njust wondering, where was this planning?\n\n\n&gt; but it would be great if\n&gt; folks interested in helping out with testing could check out branch-1.4\n&gt; and take it for a spin...\n&gt;\n\nnot much point really. you can break it by using either having a stopword\nbefore a hyphenated word (SOLR-1852) or simply by installing Solr on a\nnon-US computer (LUCENE-2466)\n\nSeriously not trying to be a pain in the ass, its perfectly fine to say 'no\nwe dont want to fix this shit in 1.4.1', but just say something so i can\nmark issues resolved, etc.\n\n-- \nRobert Muir\nrcmuir@gmail.com\n"], ['&lt;br&gt;&lt;br&gt;&lt;div class=3D"gmail_quote"&gt;On Tue, Jun 1, 2010 at 6:19 PM, Chris Ho=\nstetter &lt;span dir=3D"ltr"&gt;&amp;lt;&lt;a href=3D"mailto:hossman_lucene@fucit.org" t=\narget=3D"_blank"&gt;hossman_lucene@fucit.org&lt;/a&gt;&amp;gt;&lt;/span&gt; wrote:&lt;br&gt;&lt;blockqu=\note class=3D"gmail_quote" style=3D"margin:0 0 0 .8ex;border-left:1px #ccc s=\nolid;padding-left:1ex"&gt;\n\n\n&lt;br&gt;\nAll of the planned issues for 1.4.1 have been committed to branch-1.4, and&lt;=\nbr&gt;&lt;/blockquote&gt;&lt;div&gt;&lt;br&gt;&lt;/div&gt;&lt;div&gt;just wondering, where was this planning=\n?&lt;/div&gt;&lt;div&gt;=C2=A0&lt;/div&gt;&lt;blockquote class=3D"gmail_quote" style=3D"margin:0=\n 0 0 .8ex;border-left:1px #ccc solid;padding-left:1ex"&gt;\n\n\nbut it would be great if&lt;br&gt;\nfolks interested in helping out with testing could check out branch-1.4&lt;br&gt;\nand take it for a spin...&lt;br&gt;&lt;/blockquote&gt;&lt;/div&gt;&lt;div&gt;&lt;br&gt;&lt;/div&gt;not much poi=\nnt really. you can break it by using either having a stopword before a hyph=\nenated word (SOLR-1852) or simply by installing Solr on a non-US computer (=\nLUCENE-2466)&lt;div&gt;\n\n&lt;br&gt;&lt;/div&gt;&lt;div&gt;Seriously not trying to be a pain in the ass, its perfectly =\nfine to say &amp;#39;no we dont want to fix this shit in 1.4.1&amp;#39;, but just s=\nay something so i can mark issues resolved, etc.&lt;br&gt;&lt;div&gt;&lt;br&gt;-- &lt;br&gt;Robert =\nMuir&lt;br&gt;\n\n&lt;a href=3D"mailto:rcmuir@gmail.com" target=3D"_blank"&gt;rcmuir@gmail.com&lt;/a&gt;&lt;=\nbr&gt;\n\n&lt;/div&gt;\n&lt;/div&gt;\n']]</t>
  </si>
  <si>
    <t>&lt;alpine.DEB.1.10.1006011614110.29455@radix.cryptio.net&gt;</t>
  </si>
  <si>
    <t>['\n: &gt; All of the planned issues for 1.4.1 have been committed to branch-1.4, and\n: &gt;\n: \n: just wondering, where was this planning?\n\nEarlier in the thread -- i posted a list of 18 issues that i was planning \non merging, and got feedback saying "good idea", but besides upgrading to \n2.9.2 (or 2.9.3) no one suggested any other bugs we should specificly \nbackport (Koji and Yonik did evidently merge some other fixes directly to \nthe branch w/o replying -- you can see the full list in Jira)\n\n: not much point really. you can break it by using either having a stopword\n: before a hyphenated word (SOLR-1852) or simply by installing Solr on a\n: non-US computer (LUCENE-2466)\n: \n: Seriously not trying to be a pain in the ass, its perfectly fine to say \'no\n: we dont want to fix this shit in 1.4.1\', but just say something so i can\n: mark issues resolved, etc.\n\nNo worries, I\'m not complaining...\n\nSOLR-1852: i never even noticed this issue to consider it because i was \nonly looking at things marked "Resolved" in the 1.5, 3.1, or 4.0 branch (i \nwas only looking for things we already had fixes for) and this issue is \nstill marked open ...looking at it now, am i correct in understanding that \nit was fixed in 3.1/4.0 as a side effect of something else, and the patch \nyou posted is only needed/useful in 1.4? ... if so then let\'s definitley \nget that in 1.4.1.\n\nLUCENE-2466: didn\'t show up in my lists because it\'s a LUCENE issue ... \ni\'m a personally leary of merging this to include i na point release -- \nbut that\'s my own paranoia since it\'s a lot of changes that i\'m not \ndirectly familiar with, and i know there is a realatively simple work \narround (set the system defaults locale/charset) --- But if you\'re \nconfident none of these changes will break stuff for anyone already using \nSolr/Lucene then hell yeah, by all means please merge these into 2.9.3 and \n1.4.1.\n\n\n\n\n-Hoss\n\n\n---------------------------------------------------------------------\nTo unsubscribe, e-mail: dev-unsubscribe@lucene.apache.org\nFor additional commands, e-mail: dev-help@lucene.apache.org\n\n']</t>
  </si>
  <si>
    <t>&lt;alpine.DEB.1.10.1006011640060.29455@radix.cryptio.net&gt;</t>
  </si>
  <si>
    <t>['\n: LUCENE-2466: didn\'t show up in my lists because it\'s a LUCENE issue ... \n\n...if you do merge that one, we should probably have a new SOLR issue for \ntracking the commits to the "pre-merged-trunk" branch-1.4 ... we can \nmark it as a child of, or dependent on LUCENE-2466.\n\n\n\n-Hoss\n\n\n---------------------------------------------------------------------\nTo unsubscribe, e-mail: dev-unsubscribe@lucene.apache.org\nFor additional commands, e-mail: dev-help@lucene.apache.org\n\n']</t>
  </si>
  <si>
    <t>&lt;AANLkTinv_jLEGrETPa4pyU18yNE0qTJN3wMtR_PSWttS@mail.gmail.com&gt;</t>
  </si>
  <si>
    <t>[['On Tue, Jun 1, 2010 at 7:39 PM, Chris Hostetter &lt;hossman_lucene@fucit.org&gt;wrote:\n\n&gt;\n&gt;\n&gt; SOLR-1852: i never even noticed this issue to consider it because i was\n&gt; only looking at things marked "Resolved" in the 1.5, 3.1, or 4.0 branch (i\n&gt; was only looking for things we already had fixes for) and this issue is\n&gt; still marked open ...looking at it now, am i correct in understanding that\n&gt; it was fixed in 3.1/4.0 as a side effect of something else, and the patch\n&gt; you posted is only needed/useful in 1.4? ... if so then let\'s definitley\n&gt; get that in 1.4.1.\n&gt;\n\nYeah this was fixed for a while in trunk. I am only being a pain in the ass\nabout it because Peter (the reporter) has been patiently waiting for some\ndecision on what to do about it... I do think its sneaky, i mean stopword\nbefore punctuation is probably pretty common :)\n\n\n&gt;\n&gt; LUCENE-2466: didn\'t show up in my lists because it\'s a LUCENE issue ...\n&gt; i\'m a personally leary of merging this to include i na point release --\n&gt;\n\nOne alternative instead of merging those fixes would be to document a\nrecommendation to just use -D\'s from the jvm to ensure US locale, since we\nknow others are problematic.\n\n-- \nRobert Muir\nrcmuir@gmail.com\n'], ['&lt;br&gt;&lt;br&gt;&lt;div class=3D"gmail_quote"&gt;On Tue, Jun 1, 2010 at 7:39 PM, Chris Ho=\nstetter &lt;span dir=3D"ltr"&gt;&amp;lt;&lt;a href=3D"mailto:hossman_lucene@fucit.org"&gt;h=\nossman_lucene@fucit.org&lt;/a&gt;&amp;gt;&lt;/span&gt; wrote:&lt;br&gt;&lt;blockquote class=3D"gmail=\n_quote" style=3D"margin:0 0 0 .8ex;border-left:1px #ccc solid;padding-left:=\n1ex;"&gt;\n\n&lt;br&gt;\n&lt;br&gt;\nSOLR-1852: i never even noticed this issue to consider it because i was&lt;br&gt;\nonly looking at things marked &amp;quot;Resolved&amp;quot; in the 1.5, 3.1, or 4.0 =\nbranch (i&lt;br&gt;\nwas only looking for things we already had fixes for) and this issue is&lt;br&gt;\nstill marked open ...looking at it now, am i correct in understanding that&lt;=\nbr&gt;\nit was fixed in 3.1/4.0 as a side effect of something else, and the patch&lt;b=\nr&gt;\nyou posted is only needed/useful in 1.4? ... if so then let&amp;#39;s definitle=\ny&lt;br&gt;\nget that in 1.4.1.&lt;br&gt;&lt;/blockquote&gt;&lt;div&gt;&lt;br&gt;&lt;/div&gt;&lt;div&gt;Yeah this was fixed =\nfor a while in trunk. I am only being a pain in the ass about it because Pe=\nter (the reporter) has been patiently waiting for some decision on what to =\ndo about it... I do think its sneaky, i mean stopword before punctuation is=\n probably pretty common :)&lt;/div&gt;\n\n&lt;div&gt;=C2=A0&lt;/div&gt;&lt;blockquote class=3D"gmail_quote" style=3D"margin:0 0 0 .8=\nex;border-left:1px #ccc solid;padding-left:1ex;"&gt;\n&lt;br&gt;\nLUCENE-2466: didn&amp;#39;t show up in my lists because it&amp;#39;s a LUCENE issue=\n ...&lt;br&gt;\ni&amp;#39;m a personally leary of merging this to include i na point release --=\n&lt;br&gt;&lt;/blockquote&gt;&lt;div&gt;=C2=A0&lt;/div&gt;&lt;div&gt;One alternative instead of merging t=\nhose fixes would be to document a recommendation to just use -D&amp;#39;s from =\nthe jvm to ensure US locale, since we know others are problematic.&lt;/div&gt;\n\n&lt;/div&gt;&lt;br&gt;-- &lt;br&gt;Robert Muir&lt;br&gt;&lt;a href=3D"mailto:rcmuir@gmail.com"&gt;rcmuir@=\ngmail.com&lt;/a&gt;&lt;br&gt;\n']]</t>
  </si>
  <si>
    <t>&lt;alpine.DEB.1.10.1006011650300.29455@radix.cryptio.net&gt;</t>
  </si>
  <si>
    <t>["\n: Yeah this was fixed for a while in trunk. I am only being a pain in the ass\n: about it because Peter (the reporter) has been patiently waiting for some\n: decision on what to do about it... I do think its sneaky, i mean stopword\n: before punctuation is probably pretty common :)\n\nyeah ... totally understandable, like i said i just hadn't noticed it -- \nyou'll get no objection from me if you want to backport it.\n\n: &gt; LUCENE-2466: didn't show up in my lists because it's a LUCENE issue ...\n: &gt; i'm a personally leary of merging this to include i na point release --\n\t...\n: One alternative instead of merging those fixes would be to document a\n: recommendation to just use -D's from the jvm to ensure US locale, since we\n: know others are problematic.\n\nHmmm ... yeah, that seems like it might be safer (aren't there still \nsome outstanding default Locale issues anyway? ... particularly in DIH?)\n\nit would probably be good advice for any old (1.1-1.4) users as well ...  \nbut like i said: i can easily be persuaded to include it if you have faith \nin it (i mainly just don't want to do the merge myself becuase it looks \nlike a serious PITA) \n\n\n\n\n-Hoss\n\n\n---------------------------------------------------------------------\nTo unsubscribe, e-mail: dev-unsubscribe@lucene.apache.org\nFor additional commands, e-mail: dev-help@lucene.apache.org\n\n"]</t>
  </si>
  <si>
    <t>&lt;AANLkTik9H6VNr4LUS4tEG2NDb9ht4zbZpBsG7LuyKVyY@mail.gmail.com&gt;</t>
  </si>
  <si>
    <t>[["On Tue, Jun 1, 2010 at 7:57 PM, Chris Hostetter &lt;hossman_lucene@fucit.org&gt;wrote:\n\n&gt;\n&gt; yeah ... totally understandable, like i said i just hadn't noticed it --\n&gt; you'll get no objection from me if you want to backport it.\n&gt;\n\nok i will look at merging this one later tonight / tomorrow unless someone\npipes up.\n\n\n&gt; : One alternative instead of merging those fixes would be to document a\n&gt; : recommendation to just use -D's from the jvm to ensure US locale, since\n&gt; we\n&gt; : know others are problematic.\n&gt;\n&gt; Hmmm ... yeah, that seems like it might be safer (aren't there still\n&gt; some outstanding default Locale issues anyway? ... particularly in DIH?)\n&gt;\n&gt; it would probably be good advice for any old (1.1-1.4) users as well ...\n&gt;\n\nlets just document the workaround for this one in the CHANGES? Solr wiki?\n\nIn this case Lucene 2.9.x is actually OK, it was only newer 3.x code that\nhad problems.\n\n\n-- \nRobert Muir\nrcmuir@gmail.com\n"], ['&lt;br&gt;&lt;br&gt;&lt;div class=3D"gmail_quote"&gt;On Tue, Jun 1, 2010 at 7:57 PM, Chris Ho=\nstetter &lt;span dir=3D"ltr"&gt;&amp;lt;&lt;a href=3D"mailto:hossman_lucene@fucit.org"&gt;h=\nossman_lucene@fucit.org&lt;/a&gt;&amp;gt;&lt;/span&gt; wrote:&lt;br&gt;&lt;blockquote class=3D"gmail=\n_quote" style=3D"margin:0 0 0 .8ex;border-left:1px #ccc solid;padding-left:=\n1ex;"&gt;\n\n&lt;div class=3D"im"&gt;&lt;br&gt;\n&lt;/div&gt;yeah ... totally understandable, like i said i just hadn&amp;#39;t notice=\nd it --&lt;br&gt;\nyou&amp;#39;ll get no objection from me if you want to backport it.&lt;br&gt;&lt;/blockq=\nuote&gt;&lt;div&gt;&lt;br&gt;&lt;/div&gt;&lt;div&gt;ok i will look at merging this one later tonight /=\n tomorrow unless someone pipes up.&lt;/div&gt;&lt;div&gt;&lt;br&gt;&lt;/div&gt;&lt;blockquote class=3D=\n"gmail_quote" style=3D"margin:0 0 0 .8ex;border-left:1px #ccc solid;padding=\n-left:1ex;"&gt;\n\n\n&lt;br&gt;&lt;div class=3D"im"&gt;: One alternative instead of merging those fixes woul=\nd be to document a&lt;br&gt;\n: recommendation to just use -D&amp;#39;s from the jvm to ensure US locale, sin=\nce we&lt;br&gt;\n: know others are problematic.&lt;br&gt;\n&lt;br&gt;\n&lt;/div&gt;Hmmm ... yeah, that seems like it might be safer (aren&amp;#39;t there st=\nill&lt;br&gt;\nsome outstanding default Locale issues anyway? ... particularly in DIH?)&lt;br=\n&gt;\n&lt;br&gt;\nit would probably be good advice for any old (1.1-1.4) users as well ...&lt;br=\n&gt;&lt;/blockquote&gt;&lt;div&gt;&lt;br&gt;lets just document the workaround for this one in th=\ne CHANGES? Solr wiki?=C2=A0&lt;/div&gt;&lt;/div&gt;&lt;div&gt;&lt;br&gt;&lt;/div&gt;In this case Lucene 2=\n.9.x is actually OK, it was only newer 3.x code that had problems.=C2=A0&lt;di=\nv&gt;\n\n&lt;br clear=3D"all"&gt;&lt;br&gt;-- &lt;br&gt;Robert Muir&lt;br&gt;&lt;a href=3D"mailto:rcmuir@gmail.=\ncom"&gt;rcmuir@gmail.com&lt;/a&gt;&lt;br&gt;\n&lt;/div&gt;\n']]</t>
  </si>
  <si>
    <t>&lt;alpine.DEB.1.10.1006021138120.2731@radix.cryptio.net&gt;</t>
  </si>
  <si>
    <t>["\n: lets just document the workaround for this one in the CHANGES? Solr wiki?\n\nLet's do both ... we know it affects 1.4.1, and it's good advice in \ngeneral even if we fix every issue we know of in 3.1 and 4.0 (because we \nmight miss some)\n\nI took a stab at some verbage on the wiki...\n\nhttp://wiki.apache.org/solr/SolrInstall?action=diff&amp;rev2=22&amp;rev1=21\n\n...and in CHANGES.txt for 1.4.1...\n\nhttp://svn.apache.org/viewvc?view=revision&amp;revision=950716\n\n...please update if i worded poorly (or got it wrong).\n\n\n-Hoss\n\n\n---------------------------------------------------------------------\nTo unsubscribe, e-mail: dev-unsubscribe@lucene.apache.org\nFor additional commands, e-mail: dev-help@lucene.apache.org\n\n"]</t>
  </si>
  <si>
    <t>&lt;AANLkTilnoT3a5jv49XCIANMp2W2DwfukHmQhQNvGVclk@mail.gmail.com&gt;</t>
  </si>
  <si>
    <t>[["thanks, perfect!\n\nOn Wed, Jun 2, 2010 at 2:51 PM, Chris Hostetter &lt;hossman_lucene@fucit.org&gt;wrote:\n\n&gt;\n&gt; : lets just document the workaround for this one in the CHANGES? Solr wiki?\n&gt;\n&gt; Let's do both ... we know it affects 1.4.1, and it's good advice in\n&gt; general even if we fix every issue we know of in 3.1 and 4.0 (because we\n&gt; might miss some)\n&gt;\n&gt; I took a stab at some verbage on the wiki...\n&gt;\n&gt; http://wiki.apache.org/solr/SolrInstall?action=diff&amp;rev2=22&amp;rev1=21\n&gt;\n&gt; ...and in CHANGES.txt for 1.4.1...\n&gt;\n&gt; http://svn.apache.org/viewvc?view=revision&amp;revision=950716\n&gt;\n&gt; ...please update if i worded poorly (or got it wrong).\n&gt;\n&gt;\n&gt; -Hoss\n&gt;\n&gt;\n&gt; ---------------------------------------------------------------------\n&gt; To unsubscribe, e-mail: dev-unsubscribe@lucene.apache.org\n&gt; For additional commands, e-mail: dev-help@lucene.apache.org\n&gt;\n&gt;\n\n\n-- \nRobert Muir\nrcmuir@gmail.com\n"], ['thanks, perfect!&lt;br&gt;&lt;br&gt;&lt;div class=3D"gmail_quote"&gt;On Wed, Jun 2, 2010 at 2=\n:51 PM, Chris Hostetter &lt;span dir=3D"ltr"&gt;&amp;lt;&lt;a href=3D"mailto:hossman_luc=\nene@fucit.org"&gt;hossman_lucene@fucit.org&lt;/a&gt;&amp;gt;&lt;/span&gt; wrote:&lt;br&gt;&lt;blockquot=\ne class=3D"gmail_quote" style=3D"margin:0 0 0 .8ex;border-left:1px #ccc sol=\nid;padding-left:1ex;"&gt;\n\n&lt;br&gt;\n: lets just document the workaround for this one in the CHANGES? Solr wiki?=\n&lt;br&gt;\n&lt;br&gt;\nLet&amp;#39;s do both ... we know it affects 1.4.1, and it&amp;#39;s good advice in=\n&lt;br&gt;\ngeneral even if we fix every issue we know of in 3.1 and 4.0 (because we&lt;br=\n&gt;\nmight miss some)&lt;br&gt;\n&lt;br&gt;\nI took a stab at some verbage on the wiki...&lt;br&gt;\n&lt;br&gt;\n&lt;a href=3D"http://wiki.apache.org/solr/SolrInstall?action=3Ddiff&amp;amp;rev2=\n=3D22&amp;amp;rev1=3D21" target=3D"_blank"&gt;http://wiki.apache.org/solr/SolrInst=\nall?action=3Ddiff&amp;amp;rev2=3D22&amp;amp;rev1=3D21&lt;/a&gt;&lt;br&gt;\n&lt;br&gt;\n...and in CHANGES.txt for 1.4.1...&lt;br&gt;\n&lt;br&gt;\n&lt;a href=3D"http://svn.apache.org/viewvc?view=3Drevision&amp;amp;revision=3D9507=\n16" target=3D"_blank"&gt;http://svn.apache.org/viewvc?view=3Drevision&amp;amp;revi=\nsion=3D950716&lt;/a&gt;&lt;br&gt;\n&lt;br&gt;\n...please update if i worded poorly (or got it wrong).&lt;br&gt;\n&lt;div&gt;&lt;div&gt;&lt;/div&gt;&lt;div class=3D"h5"&gt;&lt;br&gt;\n&lt;br&gt;\n-Hoss&lt;br&gt;\n&lt;br&gt;\n&lt;br&gt;\n---------------------------------------------------------------------&lt;br&gt;\nTo unsubscribe, e-mail: &lt;a href=3D"mailto:dev-unsubscribe@lucene.apache.org=\n"&gt;dev-unsubscribe@lucene.apache.org&lt;/a&gt;&lt;br&gt;\nFor additional commands, e-mail: &lt;a href=3D"mailto:dev-help@lucene.apache.o=\nrg"&gt;dev-help@lucene.apache.org&lt;/a&gt;&lt;br&gt;\n&lt;br&gt;\n&lt;/div&gt;&lt;/div&gt;&lt;/blockquote&gt;&lt;/div&gt;&lt;br&gt;&lt;br clear=3D"all"&gt;&lt;br&gt;-- &lt;br&gt;Robert Muir=\n&lt;br&gt;&lt;a href=3D"mailto:rcmuir@gmail.com"&gt;rcmuir@gmail.com&lt;/a&gt;&lt;br&gt;\n']]</t>
  </si>
  <si>
    <t>Pradeep Pujari &lt;pradeepp@rocketmail.com&gt;</t>
  </si>
  <si>
    <t>"Avi_Ram@compuware.com" &lt;Avi_Ram@compuware.com&gt;,
  "dalmiahealth@vsnl.net" &lt;dalmiahealth@vsnl.net&gt;,
  "neelmah@microsoft.com" &lt;neelmah@microsoft.com&gt;,
  "nehac@google.com" &lt;nehac@google.com&gt;,
  "nitin_mahajan@bmc.com" &lt;nitin_mahajan@bmc.com&gt;,
  "sandeep.pujari@gmail.com" &lt;sandeep.pujari@gmail.com&gt;,
  "stattit@rocketmail.com" &lt;stattit@rocketmail.com&gt;,
  "grover_sanjay@hotmail.com" &lt;grover_sanjay@hotmail.com&gt;,
  "shumong@hotmail.com" &lt;shumong@hotmail.com&gt;,
  "hoffman.tricia@gmail.com" &lt;hoffman.tricia@gmail.com&gt;,
  "ServiceUpdate@newcorp.com" &lt;ServiceUpdate@newcorp.com&gt;,
  "nerrisa@wilshireconferences.com" &lt;nerrisa@wilshireconferences.com&gt;,
  "solr-user@lucene.apache.org" &lt;solr-user@lucene.apache.org&gt;,
  "user@lucene.apache.org" &lt;user@lucene.apache.org&gt;,
  "dev@lucene.apache.org" &lt;dev@lucene.apache.org&gt;,
  "raeesa.rasheed@bhghome.com" &lt;raeesa.rasheed@bhghome.com&gt;,
  "jdelgado@yahoo-inc.com" &lt;jdelgado@yahoo-inc.com&gt;,
  "skbasu@yahoo-inc.com" &lt;skbasu@yahoo-inc.com&gt;,
  "skurien@facebook.com" &lt;skurien@facebook.com&gt;,
  "joaquin.delgado@gmail.com" &lt;joaquin.delgado@gmail.com&gt;,
  "phanim@yahoo.com" &lt;phanim@yahoo.com&gt;,
  "ajay_sri@hotmail.com" &lt;ajay_sri@hotmail.com&gt;,
  "amit.gaiki@indiainfoline.com" &lt;amit.gaiki@indiainfoline.com&gt;,
  "humphrey@SFBAYACM.ORG" &lt;humphrey@SFBAYACM.ORG&gt;,
  "steinmh@GMAIL.COM" &lt;steinmh@GMAIL.COM&gt;</t>
  </si>
  <si>
    <t>&lt;1318133634.83824.androidMobile@web180408.mail.gq1.yahoo.com&gt;</t>
  </si>
  <si>
    <t>Pradeep Pujari</t>
  </si>
  <si>
    <t>pradeepp@rocketmail.com</t>
  </si>
  <si>
    <t>[['&lt;p&gt;hello.&lt;br&gt;it has an amazing potential to be the ticket to economic freedom and fortune&lt;br&gt;&lt;a href="http://gruppors.web.fc2.com/GeoffreyBailey55.html"&gt;http://gruppors.web.fc2.com/GeoffreyBailey55.html&lt;/a&gt;&lt;br&gt;ttyl&lt;/p&gt;\n'], ['&lt;table cellspacing="0" cellpadding="0" border="0"&gt;&lt;tr&gt;&lt;td valign="top" style="font: inherit;"&gt;&lt;p&gt;hello.&lt;br&gt;it has an amazing potential to be the ticket to economic freedom and fortune&lt;br&gt;&lt;a href="http://gruppors.web.fc2.com/GeoffreyBailey55.html"&gt;http://gruppors.web.fc2.com/GeoffreyBailey55.html&lt;/a&gt;&lt;br&gt;ttyl&lt;/p&gt;\n&lt;/td&gt;&lt;/tr&gt;&lt;/table&gt;']]</t>
  </si>
  <si>
    <t>Re: Re: Look what i found here!!</t>
  </si>
  <si>
    <t>&lt;4177F4E5.9080100@detego-software.de&gt;</t>
  </si>
  <si>
    <t>["I think there are enough votes for Bernhard.\nAs I nominated Bernhard, what am I supposed to do now?\nI looked already through the Apache pages, but didn't find\na HOWTO :-)\n\nFurthermore concerning Lucene 1.4.3:\nErik, before making the new release, I would feel better if\nyou could check whether your query-parser works with the current\nbranch 1.4.3.\n\nThanks,\nChristoph\n\n---------------------------------------------------------------------\nTo unsubscribe, e-mail: lucene-dev-unsubscribe@jakarta.apache.org\nFor additional commands, e-mail: lucene-dev-help@jakarta.apache.org\n\n"]</t>
  </si>
  <si>
    <t>Two formal questions</t>
  </si>
  <si>
    <t>["On Thursday 21 October 2004 19:41, Christoph Goller wrote:\n\n&gt; I think there are enough votes for Bernhard.\n&gt; As I nominated Bernhard, what am I supposed to do now?\n&gt; I looked already through the Apache pages, but didn't find\n&gt; a HOWTO :-)\n\nSee http://jakarta.apache.org/site/roles.html\n\nRegards\n Daniel\n\n-- \nhttp://www.danielnaber.de\n\n---------------------------------------------------------------------\nTo unsubscribe, e-mail: lucene-dev-unsubscribe@jakarta.apache.org\nFor additional commands, e-mail: lucene-dev-help@jakarta.apache.org\n\n"]</t>
  </si>
  <si>
    <t>Re: Two formal questions</t>
  </si>
  <si>
    <t>['On Oct 21, 2004, at 1:41 PM, Christoph Goller wrote:\n&gt; Furthermore concerning Lucene 1.4.3:\n&gt; Erik, before making the new release, I would feel better if\n&gt; you could check whether your query-parser works with the current\n&gt; branch 1.4.3.\n\nI apologize for the delay.  I have meant to do this since you made the \nchange.  I will carve out some time and do that tonight if possible.  \nIt should be easy to make a test case for this though - have a \nQueryParser subclass override all the get*Query(...) methods from the \nLucene 1.4.0 API and ensure that it compiles :)\n\n\tErik\n\n\n\n---------------------------------------------------------------------\nTo unsubscribe, e-mail: lucene-dev-unsubscribe@jakarta.apache.org\nFor additional commands, e-mail: lucene-dev-help@jakarta.apache.org\n\n']</t>
  </si>
  <si>
    <t>['On Oct 21, 2004, at 1:41 PM, Christoph Goller wrote:\n&gt; Furthermore concerning Lucene 1.4.3:\n&gt; Erik, before making the new release, I would feel better if\n&gt; you could check whether your query-parser works with the current\n&gt; branch 1.4.3.\n\nThe added back methods all are working fine in my tests (using CVS \nHEAD).  Thanks!\n\nHowever, one oddity now comes about in this test case, from Lucene in \nAction:\n\n   public void testGrouping() throws Exception {\n     Query query = QueryParser.parse(\n         "(agile OR extreme) AND methodology",\n         "subject",\n         analyzer);\n     Hits hits = searcher.search(query);\n\n     System.out.println("hits.length() = " + hits.length());\n     System.out.println("query = " + query);\n\n     assertHitsIncludeTitle(hits, "Extreme Programming Explained");\n     assertHitsIncludeTitle(hits, "The Pragmatic Programmer");\n   }\n\nHere\'s the output:\n\nhits.length() = 1\nquery = +(subject:agile subject:extreme) +subject:methodology\n\nProcess finished with exit code -1\n\njunit.framework.AssertionFailedError: title \'The Pragmatic Programmer\' \nnot found\n\tat lia.common.LiaTestCase.assertHitsIncludeTitle(LiaTestCase.java:54)\n\tat lia.searching.QueryParserTest.testGrouping(QueryParserTest.java:57)\n\nThis test previously passed.  If I remove the word "extreme" from the \nquery, it passes.  "The Pragmatic Programmer" does not have the term \n"extreme" in its subject field.\n\nWhat am I missing?  Query.toString looks fine.\n\nSomething seems awry, but it could easily be me.  Or it could be that \nI\'m using CVS HEAD and not the 1.4 branch?  Thought I\'d report it and \nsee what you thought.\n\n\tErik\n\n\n\n\n---------------------------------------------------------------------\nTo unsubscribe, e-mail: lucene-dev-unsubscribe@jakarta.apache.org\nFor additional commands, e-mail: lucene-dev-help@jakarta.apache.org\n\n']</t>
  </si>
  <si>
    <t>&lt;417A69A6.5000305@detego-software.de&gt;</t>
  </si>
  <si>
    <t>['Erik Hatcher schrieb:\n&gt; On Oct 21, 2004, at 1:41 PM, Christoph Goller wrote:\n&gt; \n&gt;&gt; Furthermore concerning Lucene 1.4.3:\n&gt;&gt; Erik, before making the new release, I would feel better if\n&gt;&gt; you could check whether your query-parser works with the current\n&gt;&gt; branch 1.4.3.\n&gt; \n&gt; \n&gt; The added back methods all are working fine in my tests (using CVS \n&gt; HEAD).  Thanks!\n&gt; \n&gt; However, one oddity now comes about in this test case, from Lucene in \n&gt; Action:\n&gt; \n&gt;   public void testGrouping() throws Exception {\n&gt;     Query query = QueryParser.parse(\n&gt;         "(agile OR extreme) AND methodology",\n&gt;         "subject",\n&gt;         analyzer);\n&gt;     Hits hits = searcher.search(query);\n&gt; \n&gt;     System.out.println("hits.length() = " + hits.length());\n&gt;     System.out.println("query = " + query);\n&gt; \n&gt;     assertHitsIncludeTitle(hits, "Extreme Programming Explained");\n&gt;     assertHitsIncludeTitle(hits, "The Pragmatic Programmer");\n&gt;   }\n&gt; \n&gt; Here\'s the output:\n&gt; \n&gt; hits.length() = 1\n&gt; query = +(subject:agile subject:extreme) +subject:methodology\n&gt; \n&gt; Process finished with exit code -1\n&gt; \n&gt; junit.framework.AssertionFailedError: title \'The Pragmatic Programmer\' \n&gt; not found\n&gt;     at lia.common.LiaTestCase.assertHitsIncludeTitle(LiaTestCase.java:54)\n&gt;     at lia.searching.QueryParserTest.testGrouping(QueryParserTest.java:57)\n&gt; \n&gt; This test previously passed.  If I remove the word "extreme" from the \n&gt; query, it passes.  "The Pragmatic Programmer" does not have the term \n&gt; "extreme" in its subject field.\n&gt; \n&gt; What am I missing?  Query.toString looks fine.\n&gt; \n&gt; Something seems awry, but it could easily be me.  Or it could be that \n&gt; I\'m using CVS HEAD and not the 1.4 branch?  Thought I\'d report it and \n&gt; see what you thought.\n\nI have no idea. Does not seem related to queryparser since the resulting\nquery looks like it should, doesn\'t it? Could you please try with the 1.4\nbranch. Anyway, the 1.4 branch and the CVS Head should behave identical\nexcept for deprecated warnings and maybe fuzzyQueries.\n\nChristoph\n\n---------------------------------------------------------------------\nTo unsubscribe, e-mail: lucene-dev-unsubscribe@jakarta.apache.org\nFor additional commands, e-mail: lucene-dev-help@jakarta.apache.org\n\n']</t>
  </si>
  <si>
    <t>["\nOn Oct 23, 2004, at 10:24 AM, Christoph Goller wrote:\n&gt; I have no idea. Does not seem related to queryparser since the \n&gt; resulting\n&gt; query looks like it should, doesn't it? Could you please try with the \n&gt; 1.4\n&gt; branch. Anyway, the 1.4 branch and the CVS Head should behave identical\n&gt; except for deprecated warnings and maybe fuzzyQueries.\n\nJust so I'm testing the right thing, you mean the lucene_1_4_2_dev \nbranch?  Or which one?\n\n\tErik\n\n\n---------------------------------------------------------------------\nTo unsubscribe, e-mail: lucene-dev-unsubscribe@jakarta.apache.org\nFor additional commands, e-mail: lucene-dev-help@jakarta.apache.org\n\n"]</t>
  </si>
  <si>
    <t>["On Oct 23, 2004, at 10:24 AM, Christoph Goller wrote:\n&gt; Erik Hatcher schrieb:\n&gt;&gt; What am I missing?  Query.toString looks fine.\n&gt;&gt; Something seems awry, but it could easily be me.  Or it could be that \n&gt;&gt; I'm using CVS HEAD and not the 1.4 branch?  Thought I'd report it and \n&gt;&gt; see what you thought.\n&gt;\n&gt; I have no idea. Does not seem related to queryparser since the \n&gt; resulting\n&gt; query looks like it should, doesn't it? Could you please try with the \n&gt; 1.4\n&gt; branch. Anyway, the 1.4 branch and the CVS Head should behave identical\n&gt; except for deprecated warnings and maybe fuzzyQueries.\n\nI checked out the lucene_1_4_2_dev branch, and my tests passed fine.  \nI'll do some research next week into why it doesn't work with HEAD.\n\n\tErik\n\n\n---------------------------------------------------------------------\nTo unsubscribe, e-mail: lucene-dev-unsubscribe@jakarta.apache.org\nFor additional commands, e-mail: lucene-dev-help@jakarta.apache.org\n\n"]</t>
  </si>
  <si>
    <t>&lt;3D2A18E3.6010503@apache.org&gt;</t>
  </si>
  <si>
    <t>['Very cool Cool!  Might make Lucene into a useful plugin for James too.  \n\n-Andy\n\nJon Scott Stevens wrote:\n\n&gt;Adding support to Lucene for Nilsimsa seems like a cool idea...\n&gt;\n&gt;http://ixazon.dynip.com/~cmeclax/nilsimsa.html\n&gt;\n&gt;The index would be the hash and one could use Lucene to rank searches based\n&gt;on the Nilsimsa rating of the results...\n&gt;\n&gt;-jon\n&gt;\n&gt;\n&gt;--\n&gt;To unsubscribe, e-mail:   &lt;mailto:lucene-dev-unsubscribe@jakarta.apache.org&gt;\n&gt;For additional commands, e-mail: &lt;mailto:lucene-dev-help@jakarta.apache.org&gt;\n&gt;\n&gt;\n&gt;  \n&gt;\n\n\n\n\n--\nTo unsubscribe, e-mail:   &lt;mailto:lucene-dev-unsubscribe@jakarta.apache.org&gt;\nFor additional commands, e-mail: &lt;mailto:lucene-dev-help@jakarta.apache.org&gt;\n\n']</t>
  </si>
  <si>
    <t>(VERY COOL IDEA) Re: Interesting idea</t>
  </si>
  <si>
    <t>&lt;20020709000626.46487.qmail@web12703.mail.yahoo.com&gt;</t>
  </si>
  <si>
    <t>['\n--- "Andrew C. Oliver" &lt;acoliver@apache.org&gt; wrote:\n&gt; Very cool Cool!  Might make Lucene into a useful plugin for James\n&gt; too.  \n\n_That_ (James plugin) is what I have been thinking about lately and was\nwondering why nobody wrote it already.\n\nOtis\n\n\n&gt; -Andy\n&gt; \n&gt; Jon Scott Stevens wrote:\n&gt; \n&gt; &gt;Adding support to Lucene for Nilsimsa seems like a cool idea...\n&gt; &gt;\n&gt; &gt;http://ixazon.dynip.com/~cmeclax/nilsimsa.html\n&gt; &gt;\n&gt; &gt;The index would be the hash and one could use Lucene to rank\n&gt; searches based\n&gt; &gt;on the Nilsimsa rating of the results...\n&gt; &gt;\n&gt; &gt;-jon\n&gt; &gt;\n&gt; &gt;\n&gt; &gt;--\n&gt; &gt;To unsubscribe, e-mail:  \n&gt; &lt;mailto:lucene-dev-unsubscribe@jakarta.apache.org&gt;\n&gt; &gt;For additional commands, e-mail:\n&gt; &lt;mailto:lucene-dev-help@jakarta.apache.org&gt;\n&gt; &gt;\n&gt; &gt;\n&gt; &gt;  \n&gt; &gt;\n&gt; \n&gt; \n&gt; \n&gt; \n&gt; --\n&gt; To unsubscribe, e-mail:  \n&gt; &lt;mailto:lucene-dev-unsubscribe@jakarta.apache.org&gt;\n&gt; For additional commands, e-mail:\n&gt; &lt;mailto:lucene-dev-help@jakarta.apache.org&gt;\n&gt; \n\n\n__________________________________________________\nDo You Yahoo!?\nSign up for SBC Yahoo! Dial - First Month Free\nhttp://sbc.yahoo.com\n\n--\nTo unsubscribe, e-mail:   &lt;mailto:lucene-dev-unsubscribe@jakarta.apache.org&gt;\nFor additional commands, e-mail: &lt;mailto:lucene-dev-help@jakarta.apache.org&gt;\n\n']</t>
  </si>
  <si>
    <t>Re: (VERY COOL IDEA) Re: Interesting idea</t>
  </si>
  <si>
    <t>&lt;B94F869B.31FA2%jon@latchkey.com&gt;</t>
  </si>
  <si>
    <t>['on 7/8/02 5:06 PM, "Otis Gospodnetic" &lt;otis_gospodnetic@yahoo.com&gt; wrote:\n\n&gt; \n&gt; --- "Andrew C. Oliver" &lt;acoliver@apache.org&gt; wrote:\n&gt;&gt; Very cool Cool!  Might make Lucene into a useful plugin for James\n&gt;&gt; too.  \n&gt; \n&gt; _That_ (James plugin) is what I have been thinking about lately and was\n&gt; wondering why nobody wrote it already.\n&gt; \n&gt; Otis\n\nI think you guys are missing the point of the idea with integrating Nilsimsa\nand Lucene.\n\nImagine that the index will be a constant size and much smaller (and faster\nto search) if you simply save the Nilsimsa hash and then get a nilsimsa\nresult...\n\n-jon\n\n\n--\nTo unsubscribe, e-mail:   &lt;mailto:lucene-dev-unsubscribe@jakarta.apache.org&gt;\nFor additional commands, e-mail: &lt;mailto:lucene-dev-help@jakarta.apache.org&gt;\n\n']</t>
  </si>
  <si>
    <t>&lt;023801c226f1$33bea0a0$6401a8c0@darden.virginia.edu&gt;</t>
  </si>
  <si>
    <t>['Yes, I have this same idea floating around for my "copious free time".\n\nBut its very similar to what Zoe (see previous posts on this) is, or at\nleast my ideas of integrating James and Lucene.\n\n    Erik\n\np.s. I hope to get my Ant &lt;index&gt; task finally into the Sandbox later this\nweek - finally done with the book and life now needs a new purpose!  :)\n\n\n----- Original Message -----\nFrom: "Otis Gospodnetic" &lt;otis_gospodnetic@yahoo.com&gt;\nTo: "Lucene Developers List" &lt;lucene-dev@jakarta.apache.org&gt;\nSent: Monday, July 08, 2002 8:06 PM\nSubject: Re: (VERY COOL IDEA) Re: Interesting idea\n\n\n&gt;\n&gt; --- "Andrew C. Oliver" &lt;acoliver@apache.org&gt; wrote:\n&gt; &gt; Very cool Cool!  Might make Lucene into a useful plugin for James\n&gt; &gt; too.\n&gt;\n&gt; _That_ (James plugin) is what I have been thinking about lately and was\n&gt; wondering why nobody wrote it already.\n&gt;\n&gt; Otis\n&gt;\n&gt;\n&gt; &gt; -Andy\n&gt; &gt;\n&gt; &gt; Jon Scott Stevens wrote:\n&gt; &gt;\n&gt; &gt; &gt;Adding support to Lucene for Nilsimsa seems like a cool idea...\n&gt; &gt; &gt;\n&gt; &gt; &gt;http://ixazon.dynip.com/~cmeclax/nilsimsa.html\n&gt; &gt; &gt;\n&gt; &gt; &gt;The index would be the hash and one could use Lucene to rank\n&gt; &gt; searches based\n&gt; &gt; &gt;on the Nilsimsa rating of the results...\n&gt; &gt; &gt;\n&gt; &gt; &gt;-jon\n&gt; &gt; &gt;\n&gt; &gt; &gt;\n&gt; &gt; &gt;--\n&gt; &gt; &gt;To unsubscribe, e-mail:\n&gt; &gt; &lt;mailto:lucene-dev-unsubscribe@jakarta.apache.org&gt;\n&gt; &gt; &gt;For additional commands, e-mail:\n&gt; &gt; &lt;mailto:lucene-dev-help@jakarta.apache.org&gt;\n&gt; &gt; &gt;\n&gt; &gt; &gt;\n&gt; &gt; &gt;\n&gt; &gt; &gt;\n&gt; &gt;\n&gt; &gt;\n&gt; &gt;\n&gt; &gt;\n&gt; &gt; --\n&gt; &gt; To unsubscribe, e-mail:\n&gt; &gt; &lt;mailto:lucene-dev-unsubscribe@jakarta.apache.org&gt;\n&gt; &gt; For additional commands, e-mail:\n&gt; &gt; &lt;mailto:lucene-dev-help@jakarta.apache.org&gt;\n&gt; &gt;\n&gt;\n&gt;\n&gt; __________________________________________________\n&gt; Do You Yahoo!?\n&gt; Sign up for SBC Yahoo! Dial - First Month Free\n&gt; http://sbc.yahoo.com\n&gt;\n&gt;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t>
  </si>
  <si>
    <t>&lt;20020709032001.48108.qmail@web12707.mail.yahoo.com&gt;</t>
  </si>
  <si>
    <t>['No, I think I know why you thionk it would be cool.\nI was just reacting to the word \'plugin\' that, combined with the word\n\'Lucene\' triggered the James association in my mind.\nAnyhow, nice idea that Nilsimsa.\n\nOtis\n\n--- Jon Scott Stevens &lt;jon@latchkey.com&gt; wrote:\n&gt; on 7/8/02 5:06 PM, "Otis Gospodnetic" &lt;otis_gospodnetic@yahoo.com&gt;\n&gt; wrote:\n&gt; \n&gt; &gt; \n&gt; &gt; --- "Andrew C. Oliver" &lt;acoliver@apache.org&gt; wrote:\n&gt; &gt;&gt; Very cool Cool!  Might make Lucene into a useful plugin for James\n&gt; &gt;&gt; too.  \n&gt; &gt; \n&gt; &gt; _That_ (James plugin) is what I have been thinking about lately and\n&gt; was\n&gt; &gt; wondering why nobody wrote it already.\n&gt; &gt; \n&gt; &gt; Otis\n&gt; \n&gt; I think you guys are missing the point of the idea with integrating\n&gt; Nilsimsa\n&gt; and Lucene.\n&gt; \n&gt; Imagine that the index will be a constant size and much smaller (and\n&gt; faster\n&gt; to search) if you simply save the Nilsimsa hash and then get a\n&gt; nilsimsa\n&gt; result...\n&gt; \n&gt; -jon\n\n\n__________________________________________________\nDo You Yahoo!?\nSign up for SBC Yahoo! Dial - First Month Free\nhttp://sbc.yahoo.com\n\n--\nTo unsubscribe, e-mail:   &lt;mailto:lucene-dev-unsubscribe@jakarta.apache.org&gt;\nFor additional commands, e-mail: &lt;mailto:lucene-dev-help@jakarta.apache.org&gt;\n\n']</t>
  </si>
  <si>
    <t>&lt;3D2AD143.4020802@apache.org&gt;</t>
  </si>
  <si>
    <t>['No, I get it.  Was just thinking.\n\n&gt;I think you guys are missing the point of the idea with integrating Nilsimsa\n&gt;and Lucene.\n&gt;\n&gt;Imagine that the index will be a constant size and much smaller (and faster\n&gt;to search) if you simply save the Nilsimsa hash and then get a nilsimsa\n&gt;result...\n&gt;\n&gt;-jon\n&gt;\n&gt;\n&gt;--\n&gt;To unsubscribe, e-mail:   &lt;mailto:lucene-dev-unsubscribe@jakarta.apache.org&gt;\n&gt;For additional commands, e-mail: &lt;mailto:lucene-dev-help@jakarta.apache.org&gt;\n&gt;\n&gt;\n&gt;  \n&gt;\n\n\n\n\n--\nTo unsubscribe, e-mail:   &lt;mailto:lucene-dev-unsubscribe@jakarta.apache.org&gt;\nFor additional commands, e-mail: &lt;mailto:lucene-dev-help@jakarta.apache.org&gt;\n\n']</t>
  </si>
  <si>
    <t>&lt;3D2AD3A4.6060205@apache.org&gt;</t>
  </si>
  <si>
    <t>['ditto.\n\nOtis Gospodnetic wrote:\n\n&gt;No, I think I know why you thionk it would be cool.\n&gt;I was just reacting to the word \'plugin\' that, combined with the word\n&gt;\'Lucene\' triggered the James association in my mind.\n&gt;Anyhow, nice idea that Nilsimsa.\n&gt;\n&gt;Otis\n&gt;\n&gt;--- Jon Scott Stevens &lt;jon@latchkey.com&gt; wrote:\n&gt;  \n&gt;\n&gt;&gt;on 7/8/02 5:06 PM, "Otis Gospodnetic" &lt;otis_gospodnetic@yahoo.com&gt;\n&gt;&gt;wrote:\n&gt;&gt;\n&gt;&gt;    \n&gt;&gt;\n&gt;&gt;&gt;--- "Andrew C. Oliver" &lt;acoliver@apache.org&gt; wrote:\n&gt;&gt;&gt;      \n&gt;&gt;&gt;\n&gt;&gt;&gt;&gt;Very cool Cool!  Might make Lucene into a useful plugin for James\n&gt;&gt;&gt;&gt;too.  \n&gt;&gt;&gt;&gt;        \n&gt;&gt;&gt;&gt;\n&gt;&gt;&gt;_That_ (James plugin) is what I have been thinking about lately and\n&gt;&gt;&gt;      \n&gt;&gt;&gt;\n&gt;&gt;was\n&gt;&gt;    \n&gt;&gt;\n&gt;&gt;&gt;wondering why nobody wrote it already.\n&gt;&gt;&gt;\n&gt;&gt;&gt;Otis\n&gt;&gt;&gt;      \n&gt;&gt;&gt;\n&gt;&gt;I think you guys are missing the point of the idea with integrating\n&gt;&gt;Nilsimsa\n&gt;&gt;and Lucene.\n&gt;&gt;\n&gt;&gt;Imagine that the index will be a constant size and much smaller (and\n&gt;&gt;faster\n&gt;&gt;to search) if you simply save the Nilsimsa hash and then get a\n&gt;&gt;nilsimsa\n&gt;&gt;result...\n&gt;&gt;\n&gt;&gt;-jon\n&gt;&gt;    \n&gt;&gt;\n&gt;\n&gt;\n&gt;__________________________________________________\n&gt;Do You Yahoo!?\n&gt;Sign up for SBC Yahoo! Dial - First Month Free\n&gt;http://sbc.yahoo.com\n&gt;\n&gt;--\n&gt;To unsubscribe, e-mail:   &lt;mailto:lucene-dev-unsubscribe@jakarta.apache.org&gt;\n&gt;For additional commands, e-mail: &lt;mailto:lucene-dev-help@jakarta.apache.org&gt;\n&gt;\n&gt;\n&gt;  \n&gt;\n\n\n\n\n--\nTo unsubscribe, e-mail:   &lt;mailto:lucene-dev-unsubscribe@jakarta.apache.org&gt;\nFor additional commands, e-mail: &lt;mailto:lucene-dev-help@jakarta.apache.org&gt;\n\n']</t>
  </si>
  <si>
    <t>&lt;Pine.LNX.4.58.0703071507540.10408@hal.rescomp.berkeley.edu&gt;</t>
  </si>
  <si>
    <t>['\n: For the javacc-clean comment - having it deleting all the files\n: containing this string will almost work - except for ParseException in\n: standardTokenizer - where a modified version is maintained. So we could\n\n...if we (past commiters) have modified that file, and require our\nmodified version and we (current commiters) don\'t want/expect JavaCC to\nreplace it, then we (same we) should probably remove the\n"Generated By:JavaCC" line of that file so we (future comiters) realize\nit\'s not a purely generated file.\n\nright?\n\n(I was really tempted to try nad use the royal we in there somewhere)\n\n\n-Hoss\n\n\n---------------------------------------------------------------------\nTo unsubscribe, e-mail: java-dev-unsubscribe@lucene.apache.org\nFor additional commands, e-mail: java-dev-help@lucene.apache.org\n\n']</t>
  </si>
  <si>
    <t>Re: [jira] Updated: (LUCENE-814) javacc on Win32 (cygwin) creates
 wrong line endings - fix them with 'ant replace'</t>
  </si>
  <si>
    <t>&lt;OF507D7EDE.673B9ADB-ON88257298.0010DED3-88257298.00117888@il.ibm.com&gt;</t>
  </si>
  <si>
    <t>['Chris Hostetter &lt;hossman_lucene@fucit.org&gt; wrote on 07/03/2007 15:11:35:\n\n&gt; ...if we (past commiters) have modified that file, and require our\n&gt; modified version and we (current commiters) don\'t want/expect JavaCC to\n&gt; replace it, then we (same we) should probably remove the\n&gt; "Generated By:JavaCC" line of that file so we (future comiters) realize\n&gt; it\'s not a purely generated file.\n&gt;\n&gt; right?\n\nOr maybe just add a comment about changing it.\n\n&gt;\n&gt; (I was really tempted to try nad use the royal we in there somewhere)\n\n;-)\n\n\n---------------------------------------------------------------------\nTo unsubscribe, e-mail: java-dev-unsubscribe@lucene.apache.org\nFor additional commands, e-mail: java-dev-help@lucene.apache.org\n\n']</t>
  </si>
  <si>
    <t>Re: [jira] Updated: (LUCENE-814) javacc on Win32 (cygwin) creates wrong
 line endings - fix them with 'ant replace'</t>
  </si>
  <si>
    <t>&lt;414347053.80.1338138170866.JavaMail.jenkins@serv1.sd-datasolutions.de&gt;</t>
  </si>
  <si>
    <t>['See &lt;http://jenkins.sd-datasolutions.de/job/Lucene-Solr-trunk-Windows-Java7-64/148/&gt;\n\n\n---------------------------------------------------------------------\nTo unsubscribe, e-mail: dev-unsubscribe@lucene.apache.org\nFor additional commands, e-mail: dev-help@lucene.apache.org\n\n']</t>
  </si>
  <si>
    <t>Jenkins build is back to normal :
 Lucene-Solr-trunk-Windows-Java7-64 #148</t>
  </si>
  <si>
    <t>['I think it makes the most sense to get flexible indexing in first, =20\nand then make payloads work with it.  On the other hand, payloads =20\nlooked pretty straightforward to me, whereas FI is much more involved =20=\n\n(or at least it feels that way).\n\nAs it is right now, I would like to at least review the two patches =20\nand start thinking about them in greater depth.  The payloads patch =20\nneeds a little more work in that I want to integrate it with the =20\nSimilarity class so people can customize their scoring.\n\n-Grant\n\nOn Mar 10, 2007, at 9:30 AM, Nicolas Lalev=E9e (JIRA) wrote:\n\n&gt;\n&gt;     [ https://issues.apache.org/jira/browse/LUCENE-755?=20\n&gt; page=3Dcom.atlassian.jira.plugin.system.issuetabpanels:comment-=20\n&gt; tabpanel#action_12479841 ]\n&gt;\n&gt; Nicolas Lalev=E9e commented on LUCENE-755:\n&gt; ----------------------------------------\n&gt;\n&gt; Grant&gt;\n&gt; The patch I have propsed here has no dependency on LUCENE-662, I =20\n&gt; just "imported" some ideas from it and put them there. Since the =20\n&gt; LUCENE-662 have involved, the patches will probably make conflicts. =20=\n\n&gt; The best to use here is Michael\'s one. I think it won\'t conflit =20\n&gt; with LUCENE-662. And if both are intended to be commited, then the =20\n&gt; best is to commit the both seperately and redo the work I have done =20=\n\n&gt; with the provided patch (I remember that it was quite easy).\n&gt;\n&gt;\n&gt;&gt; Payloads\n&gt;&gt; --------\n&gt;&gt;\n&gt;&gt;                 Key: LUCENE-755\n&gt;&gt;                 URL: https://issues.apache.org/jira/browse/LUCENE-755\n&gt;&gt;             Project: Lucene - Java\n&gt;&gt;          Issue Type: New Feature\n&gt;&gt;          Components: Index\n&gt;&gt;            Reporter: Michael Busch\n&gt;&gt;         Assigned To: Michael Busch\n&gt;&gt;         Attachments: payload.patch, payloads.patch\n&gt;&gt;\n&gt;&gt;\n&gt;&gt; This patch adds the possibility to store arbitrary metadata =20\n&gt;&gt; (payloads) together with each position of a term in its posting =20\n&gt;&gt; lists. A while ago this was discussed on the dev mailing list, =20\n&gt;&gt; where I proposed an initial design. This patch has a much improved =20=\n\n&gt;&gt; design with modifications, that make this new feature easier to =20\n&gt;&gt; use and more efficient.\n&gt;&gt; A payload is an array of bytes that can be stored inline in the =20\n&gt;&gt; ProxFile (.prx). Therefore this patch provides low-level APIs to =20\n&gt;&gt; simply store and retrieve byte arrays in the posting lists in an =20\n&gt;&gt; efficient way.\n&gt;&gt; API and Usage\n&gt;&gt; ------------------------------\n&gt;&gt; The new class index.Payload is basically just a wrapper around a =20\n&gt;&gt; byte[] array together with int variables for offset and length. So =20=\n\n&gt;&gt; a user does not have to create a byte array for every payload, but =20=\n\n&gt;&gt; can rather allocate one array for all payloads of a document and =20\n&gt;&gt; provide offset and length information. This reduces object =20\n&gt;&gt; allocations on the application side.\n&gt;&gt; In order to store payloads in the posting lists one has to provide =20=\n\n&gt;&gt; a TokenStream or TokenFilter that produces Tokens with payloads. I =20=\n\n&gt;&gt; added the following two methods to the Token class:\n&gt;&gt;   /** Sets this Token\'s payload. */\n&gt;&gt;   public void setPayload(Payload payload);\n&gt;&gt;\n&gt;&gt;   /** Returns this Token\'s payload. */\n&gt;&gt;   public Payload getPayload();\n&gt;&gt; In order to retrieve the data from the index the interface =20\n&gt;&gt; TermPositions now offers two new methods:\n&gt;&gt;   /** Returns the payload length of the current term position.\n&gt;&gt;    *  This is invalid until {@link #nextPosition()} is called for\n&gt;&gt;    *  the first time.\n&gt;&gt;    *\n&gt;&gt;    * @return length of the current payload in number of bytes\n&gt;&gt;    */\n&gt;&gt;   int getPayloadLength();\n&gt;&gt;\n&gt;&gt;   /** Returns the payload data of the current term position.\n&gt;&gt;    * This is invalid until {@link #nextPosition()} is called for\n&gt;&gt;    * the first time.\n&gt;&gt;    * This method must not be called more than once after each call\n&gt;&gt;    * of {@link #nextPosition()}. However, payloads are loaded lazily,\n&gt;&gt;    * so if the payload data for the current position is not needed,\n&gt;&gt;    * this method may not be called at all for performance reasons.\n&gt;&gt;    *\n&gt;&gt;    * @param data the array into which the data of this payload is =20\n&gt;&gt; to be\n&gt;&gt;    *             stored, if it is big enough; otherwise, a new byte=20=\n\n&gt;&gt; [] array\n&gt;&gt;    *             is allocated for this purpose.\n&gt;&gt;    * @param offset the offset in the array into which the data of =20\n&gt;&gt; this payload\n&gt;&gt;    *               is to be stored.\n&gt;&gt;    * @return a byte[] array containing the data of this payload\n&gt;&gt;    * @throws IOException\n&gt;&gt;    */\n&gt;&gt;   byte[] getPayload(byte[] data, int offset) throws IOException;\n&gt;&gt; Furthermore, this patch indroduces the new method =20\n&gt;&gt; IndexOutput.writeBytes(byte[] b, int offset, int length). So far =20\n&gt;&gt; there was only a writeBytes()-method without an offset argument.\n&gt;&gt; Implementation details\n&gt;&gt; ------------------------------\n&gt;&gt; - One field bit in FieldInfos is used to indicate if payloads are =20\n&gt;&gt; enabled for a field. The user does not have to enable payloads for =20=\n\n&gt;&gt; a field, this is done automatically:\n&gt;&gt;    * The DocumentWriter enables payloads for a field, if one ore =20\n&gt;&gt; more Tokens carry payloads.\n&gt;&gt;    * The SegmentMerger enables payloads for a field during a =20\n&gt;&gt; merge, if payloads are enabled for that field in one or more =20\n&gt;&gt; segments.\n&gt;&gt; - Backwards compatible: If payloads are not used, then the formats =20=\n\n&gt;&gt; of the ProxFile and FreqFile don\'t change\n&gt;&gt; - Payloads are stored inline in the posting list of a term in the =20\n&gt;&gt; ProxFile. A payload of a term occurrence is stored right after its =20=\n\n&gt;&gt; PositionDelta.\n&gt;&gt; - Same-length compression: If payloads are enabled for a field, =20\n&gt;&gt; then the PositionDelta is shifted one bit. The lowest bit is used =20\n&gt;&gt; to indicate whether the length of the following payload is stored =20\n&gt;&gt; explicitly. If not, i. e. the bit is false, then the payload has =20\n&gt;&gt; the same length as the payload of the previous term occurrence.\n&gt;&gt; - In order to support skipping on the ProxFile the length of the =20\n&gt;&gt; payload at every skip point has to be known. Therefore the payload =20=\n\n&gt;&gt; length is also stored in the skip list located in the FreqFile. =20\n&gt;&gt; Here the same-length compression is also used: The lowest bit of =20\n&gt;&gt; DocSkip is used to indicate if the payload length is stored for a =20\n&gt;&gt; SkipDatum or if the length is the same as in the last SkipDatum.\n&gt;&gt; - Payloads are loaded lazily. When a user calls =20\n&gt;&gt; TermPositions.nextPosition() then only the position and the =20\n&gt;&gt; payload length is loaded from the ProxFile. If the user calls =20\n&gt;&gt; getPayload() then the payload is actually loaded. If getPayload() =20\n&gt;&gt; is not called before nextPosition() is called again, then the =20\n&gt;&gt; payload data is just skipped.\n&gt;&gt;\n&gt;&gt; Changes of file formats\n&gt;&gt; ------------------------------\n&gt;&gt; - FieldInfos (.fnm)\n&gt;&gt; The format of the .fnm file does not change. The only change is =20\n&gt;&gt; the use of the sixth lowest-order bit (0x20) of the FieldBits. If =20\n&gt;&gt; this bit is set, then payloads are enabled for the corresponding =20\n&gt;&gt; field.\n&gt;&gt; - ProxFile (.prx)\n&gt;&gt; ProxFile (.prx) --&gt;  &lt;TermPositions&gt;^TermCount\n&gt;&gt; TermPositions   --&gt; &lt;Positions&gt;^DocFreq\n&gt;&gt; Positions       --&gt; &lt;PositionDelta, Payload?&gt;^Freq\n&gt;&gt; Payload         --&gt; &lt;PayloadLength?, PayloadData&gt;\n&gt;&gt; PositionDelta   --&gt; VInt\n&gt;&gt; PayloadLength   --&gt; VInt\n&gt;&gt; PayloadData     --&gt; byte^PayloadLength\n&gt;&gt; For payloads disabled (unchanged):\n&gt;&gt; PositionDelta is the difference between the position of the =20\n&gt;&gt; current occurrence in the document and the previous occurrence (or =20=\n\n&gt;&gt; zero, if this is the first   occurrence in this document).\n&gt;&gt;\n&gt;&gt; For Payloads enabled:\n&gt;&gt; PositionDelta/2 is the difference between the position of the =20\n&gt;&gt; current occurrence in the document and the previous occurrence. If =20=\n\n&gt;&gt; PositionDelta is odd, then PayloadLength is stored. If =20\n&gt;&gt; PositionDelta is even, then the length of the current payload =20\n&gt;&gt; equals the length of the previous payload and thus PayloadLength =20\n&gt;&gt; is omitted.\n&gt;&gt; - FreqFile (.frq)\n&gt;&gt; SkipDatum     --&gt; DocSkip, PayloadLength?, FreqSkip, ProxSkip\n&gt;&gt; PayloadLength --&gt; VInt\n&gt;&gt; For payloads disabled (unchanged):\n&gt;&gt; DocSkip records the document number before every SkipInterval th =20\n&gt;&gt; document in TermFreqs. Document numbers are represented as =20\n&gt;&gt; differences from the previous value in the sequence.\n&gt;&gt; For payloads enabled:\n&gt;&gt; DocSkip/2 records the document number before every SkipInterval =20\n&gt;&gt; th  document in TermFreqs. If DocSkip is odd, then PayloadLength =20\n&gt;&gt; follows. If DocSkip is even, then the length of the payload at the =20=\n\n&gt;&gt; current skip point equals the length of the payload at the last =20\n&gt;&gt; skip point and thus PayloadLength is omitted.\n&gt;&gt; This encoding is space efficient for different use cases:\n&gt;&gt;    * If only some fields of an index have payloads, then there\'s =20\n&gt;&gt; no space overhead for the fields with payloads disabled.\n&gt;&gt;    * If the payloads of consecutive term positions have the same =20\n&gt;&gt; length, then the length only has to be stored once for every term. =20=\n\n&gt;&gt; This should be a common case, because users probably use the same =20\n&gt;&gt; format for all payloads.\n&gt;&gt;    * If only a few terms of a field have payloads, then we don\'t =20\n&gt;&gt; waste much space because we benefit again from the same-length-=20\n&gt;&gt; compression since we only have to store the length zero for the =20\n&gt;&gt; empty payloads once per term.\n&gt;&gt; All unit tests pass.\n&gt;\n&gt; --=20\n&gt; This message is automatically generated by JIRA.\n&gt; -\n&gt; You can reply to this email to add a comment to the issue online.\n&gt;\n&gt;\n&gt;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t>
  </si>
  <si>
    <t>Re: [jira] Commented: (LUCENE-755) Payloads</t>
  </si>
  <si>
    <t>&lt;45F33EFE.1070102@gmail.com&gt;</t>
  </si>
  <si>
    <t>['Hi Grant,\n\nLUCENE-662 contains different ideas:\n1) introduction of an index format concept\n2) extensibility of the store reader/writer\n3) New: extensibility of the posting reader/writer\n\nIMO we should split this up, that way it will be easier to develop \nsmaller patches that focus on adding one particular feature. However, it \nis important to plan the API, so that different patches (like payloads) \nfit in. On the other hand it will be nearly impossible to plan an API \nthat is perfect and won\'t change anymore without having the actual \nimplementions. Therefore I suggest the following steps:\na) define the different work items of flexible indexing\nb) plan a API rougly that fits with all items\nc) develop the different items, commit them but with either protected or \nas experimental marked APIs\nd) after all items are completed and committed (and hopefully tested by \nsome brave community members ;)) finalize the API and remove \nexperimental comments (or make public)\n\nLet\'s start with a):\n\nThe following items come to my mind (please feel free to \nadd/remove/complain):\n- Introduce index-level metadata. Preferable in XML format, so it will \nbe human readable. Later on, we can store information about the index \nformat in this file, like the codecs that are used to store the data. We \nshould also make this public, so that users can store their own index \nmetadata. (Remark: LUCENE-783 is also a neat idea, we can write one xml \nparser for both items)\n\n- Introduce index format. Nicolas has already written a lot of code in \nthis regard! It will include different interfaces for the different \nextension points (FieldsFormat, PostingFormat, DictionaryFormat). We can \nuse the xml file to store which actual formats are used in the \ncorresponding index.\n\n- Implement the different extensions. LUCENE-662 includes an extensible \nFieldsWriter, LUCENE-755 the payloads feature. Doug and Ning suggested \nalready nice interfaces for PostingFormat and DictionaryFormat in the \npayloads thread on java-dev.\n\n- Write standard implementations for the different formats. In the wiki \nis already a list of desired posting formats.\n\n\nI suggest we should finalize this list first. Then I will add this list \nto the wiki under Flexible indexing and gather information from the \ndifferent discussions on java-dev which I already mentioned. Then we \nshould discuss the different items of this list in greater depth and \nplan the APIs (step b) ).  And then we\'re already ready for step c) and \nthe fun starts :-).\n\nMichael\n\n\nGrant Ingersoll wrote:\n&gt; I think it makes the most sense to get flexible indexing in first, and \n&gt; then make payloads work with it.  On the other hand, payloads looked \n&gt; pretty straightforward to me, whereas FI is much more involved (or at \n&gt; least it feels that way).\n&gt;\n&gt; As it is right now, I would like to at least review the two patches \n&gt; and start thinking about them in greater depth.  The payloads patch \n&gt; needs a little more work in that I want to integrate it with the \n&gt; Similarity class so people can customize their scoring.\n&gt;\n&gt; -Grant\n&gt;\n&gt; On Mar 10, 2007, at 9:30 AM, Nicolas LalevÃ©e (JIRA) wrote:\n&gt;\n&gt;&gt;\n&gt;&gt;     [ \n&gt;&gt; https://issues.apache.org/jira/browse/LUCENE-755?page=com.atlassian.jira.plugin.system.issuetabpanels:comment-tabpanel#action_12479841 \n&gt;&gt; ]\n&gt;&gt;\n&gt;&gt; Nicolas LalevÃ©e commented on LUCENE-755:\n&gt;&gt; ----------------------------------------\n&gt;&gt;\n&gt;&gt; Grant&gt;\n&gt;&gt; The patch I have propsed here has no dependency on LUCENE-662, I just \n&gt;&gt; "imported" some ideas from it and put them there. Since the \n&gt;&gt; LUCENE-662 have involved, the patches will probably make conflicts. \n&gt;&gt; The best to use here is Michael\'s one. I think it won\'t conflit with \n&gt;&gt; LUCENE-662. And if both are intended to be commited, then the best is \n&gt;&gt; to commit the both seperately and redo the work I have done with the \n&gt;&gt; provided patch (I remember that it was quite easy).\n&gt;&gt;\n&gt;&gt;\n&gt;&gt;&gt; Payloads\n&gt;&gt;&gt; --------\n&gt;&gt;&gt;\n&gt;&gt;&gt;                 Key: LUCENE-755\n&gt;&gt;&gt;                 URL: https://issues.apache.org/jira/browse/LUCENE-755\n&gt;&gt;&gt;             Project: Lucene - Java\n&gt;&gt;&gt;          Issue Type: New Feature\n&gt;&gt;&gt;          Components: Index\n&gt;&gt;&gt;            Reporter: Michael Busch\n&gt;&gt;&gt;         Assigned To: Michael Busch\n&gt;&gt;&gt;         Attachments: payload.patch, payloads.patch\n&gt;&gt;&gt;\n&gt;&gt;&gt;\n&gt;&gt;&gt; This patch adds the possibility to store arbitrary metadata \n&gt;&gt;&gt; (payloads) together with each position of a term in its posting \n&gt;&gt;&gt; lists. A while ago this was discussed on the dev mailing list, where \n&gt;&gt;&gt; I proposed an initial design. This patch has a much improved design \n&gt;&gt;&gt; with modifications, that make this new feature easier to use and \n&gt;&gt;&gt; more efficient.\n&gt;&gt;&gt; A payload is an array of bytes that can be stored inline in the \n&gt;&gt;&gt; ProxFile (.prx). Therefore this patch provides low-level APIs to \n&gt;&gt;&gt; simply store and retrieve byte arrays in the posting lists in an \n&gt;&gt;&gt; efficient way.\n&gt;&gt;&gt; API and Usage\n&gt;&gt;&gt; ------------------------------\n&gt;&gt;&gt; The new class index.Payload is basically just a wrapper around a \n&gt;&gt;&gt; byte[] array together with int variables for offset and length. So a \n&gt;&gt;&gt; user does not have to create a byte array for every payload, but can \n&gt;&gt;&gt; rather allocate one array for all payloads of a document and provide \n&gt;&gt;&gt; offset and length information. This reduces object allocations on \n&gt;&gt;&gt; the application side.\n&gt;&gt;&gt; In order to store payloads in the posting lists one has to provide a \n&gt;&gt;&gt; TokenStream or TokenFilter that produces Tokens with payloads. I \n&gt;&gt;&gt; added the following two methods to the Token class:\n&gt;&gt;&gt;   /** Sets this Token\'s payload. */\n&gt;&gt;&gt;   public void setPayload(Payload payload);\n&gt;&gt;&gt;\n&gt;&gt;&gt;   /** Returns this Token\'s payload. */\n&gt;&gt;&gt;   public Payload getPayload();\n&gt;&gt;&gt; In order to retrieve the data from the index the interface \n&gt;&gt;&gt; TermPositions now offers two new methods:\n&gt;&gt;&gt;   /** Returns the payload length of the current term position.\n&gt;&gt;&gt;    *  This is invalid until {@link #nextPosition()} is called for\n&gt;&gt;&gt;    *  the first time.\n&gt;&gt;&gt;    *\n&gt;&gt;&gt;    * @return length of the current payload in number of bytes\n&gt;&gt;&gt;    */\n&gt;&gt;&gt;   int getPayloadLength();\n&gt;&gt;&gt;\n&gt;&gt;&gt;   /** Returns the payload data of the current term position.\n&gt;&gt;&gt;    * This is invalid until {@link #nextPosition()} is called for\n&gt;&gt;&gt;    * the first time.\n&gt;&gt;&gt;    * This method must not be called more than once after each call\n&gt;&gt;&gt;    * of {@link #nextPosition()}. However, payloads are loaded lazily,\n&gt;&gt;&gt;    * so if the payload data for the current position is not needed,\n&gt;&gt;&gt;    * this method may not be called at all for performance reasons.\n&gt;&gt;&gt;    *\n&gt;&gt;&gt;    * @param data the array into which the data of this payload is to be\n&gt;&gt;&gt;    *             stored, if it is big enough; otherwise, a new \n&gt;&gt;&gt; byte[] array\n&gt;&gt;&gt;    *             is allocated for this purpose.\n&gt;&gt;&gt;    * @param offset the offset in the array into which the data of \n&gt;&gt;&gt; this payload\n&gt;&gt;&gt;    *               is to be stored.\n&gt;&gt;&gt;    * @return a byte[] array containing the data of this payload\n&gt;&gt;&gt;    * @throws IOException\n&gt;&gt;&gt;    */\n&gt;&gt;&gt;   byte[] getPayload(byte[] data, int offset) throws IOException;\n&gt;&gt;&gt; Furthermore, this patch indroduces the new method \n&gt;&gt;&gt; IndexOutput.writeBytes(byte[] b, int offset, int length). So far \n&gt;&gt;&gt; there was only a writeBytes()-method without an offset argument.\n&gt;&gt;&gt; Implementation details\n&gt;&gt;&gt; ------------------------------\n&gt;&gt;&gt; - One field bit in FieldInfos is used to indicate if payloads are \n&gt;&gt;&gt; enabled for a field. The user does not have to enable payloads for a \n&gt;&gt;&gt; field, this is done automatically:\n&gt;&gt;&gt;    * The DocumentWriter enables payloads for a field, if one ore \n&gt;&gt;&gt; more Tokens carry payloads.\n&gt;&gt;&gt;    * The SegmentMerger enables payloads for a field during a merge, \n&gt;&gt;&gt; if payloads are enabled for that field in one or more segments.\n&gt;&gt;&gt; - Backwards compatible: If payloads are not used, then the formats \n&gt;&gt;&gt; of the ProxFile and FreqFile don\'t change\n&gt;&gt;&gt; - Payloads are stored inline in the posting list of a term in the \n&gt;&gt;&gt; ProxFile. A payload of a term occurrence is stored right after its \n&gt;&gt;&gt; PositionDelta.\n&gt;&gt;&gt; - Same-length compression: If payloads are enabled for a field, then \n&gt;&gt;&gt; the PositionDelta is shifted one bit. The lowest bit is used to \n&gt;&gt;&gt; indicate whether the length of the following payload is stored \n&gt;&gt;&gt; explicitly. If not, i. e. the bit is false, then the payload has the \n&gt;&gt;&gt; same length as the payload of the previous term occurrence.\n&gt;&gt;&gt; - In order to support skipping on the ProxFile the length of the \n&gt;&gt;&gt; payload at every skip point has to be known. Therefore the payload \n&gt;&gt;&gt; length is also stored in the skip list located in the FreqFile. Here \n&gt;&gt;&gt; the same-length compression is also used: The lowest bit of DocSkip \n&gt;&gt;&gt; is used to indicate if the payload length is stored for a SkipDatum \n&gt;&gt;&gt; or if the length is the same as in the last SkipDatum.\n&gt;&gt;&gt; - Payloads are loaded lazily. When a user calls \n&gt;&gt;&gt; TermPositions.nextPosition() then only the position and the payload \n&gt;&gt;&gt; length is loaded from the ProxFile. If the user calls getPayload() \n&gt;&gt;&gt; then the payload is actually loaded. If getPayload() is not called \n&gt;&gt;&gt; before nextPosition() is called again, then the payload data is just \n&gt;&gt;&gt; skipped.\n&gt;&gt;&gt;\n&gt;&gt;&gt; Changes of file formats\n&gt;&gt;&gt; ------------------------------\n&gt;&gt;&gt; - FieldInfos (.fnm)\n&gt;&gt;&gt; The format of the .fnm file does not change. The only change is the \n&gt;&gt;&gt; use of the sixth lowest-order bit (0x20) of the FieldBits. If this \n&gt;&gt;&gt; bit is set, then payloads are enabled for the corresponding field.\n&gt;&gt;&gt; - ProxFile (.prx)\n&gt;&gt;&gt; ProxFile (.prx) --&gt;  &lt;TermPositions&gt;^TermCount\n&gt;&gt;&gt; TermPositions   --&gt; &lt;Positions&gt;^DocFreq\n&gt;&gt;&gt; Positions       --&gt; &lt;PositionDelta, Payload?&gt;^Freq\n&gt;&gt;&gt; Payload         --&gt; &lt;PayloadLength?, PayloadData&gt;\n&gt;&gt;&gt; PositionDelta   --&gt; VInt\n&gt;&gt;&gt; PayloadLength   --&gt; VInt\n&gt;&gt;&gt; PayloadData     --&gt; byte^PayloadLength\n&gt;&gt;&gt; For payloads disabled (unchanged):\n&gt;&gt;&gt; PositionDelta is the difference between the position of the current \n&gt;&gt;&gt; occurrence in the document and the previous occurrence (or zero, if \n&gt;&gt;&gt; this is the first   occurrence in this document).\n&gt;&gt;&gt;\n&gt;&gt;&gt; For Payloads enabled:\n&gt;&gt;&gt; PositionDelta/2 is the difference between the position of the \n&gt;&gt;&gt; current occurrence in the document and the previous occurrence. If \n&gt;&gt;&gt; PositionDelta is odd, then PayloadLength is stored. If PositionDelta \n&gt;&gt;&gt; is even, then the length of the current payload equals the length of \n&gt;&gt;&gt; the previous payload and thus PayloadLength is omitted.\n&gt;&gt;&gt; - FreqFile (.frq)\n&gt;&gt;&gt; SkipDatum     --&gt; DocSkip, PayloadLength?, FreqSkip, ProxSkip\n&gt;&gt;&gt; PayloadLength --&gt; VInt\n&gt;&gt;&gt; For payloads disabled (unchanged):\n&gt;&gt;&gt; DocSkip records the document number before every SkipInterval th \n&gt;&gt;&gt; document in TermFreqs. Document numbers are represented as \n&gt;&gt;&gt; differences from the previous value in the sequence.\n&gt;&gt;&gt; For payloads enabled:\n&gt;&gt;&gt; DocSkip/2 records the document number before every SkipInterval th  \n&gt;&gt;&gt; document in TermFreqs. If DocSkip is odd, then PayloadLength \n&gt;&gt;&gt; follows. If DocSkip is even, then the length of the payload at the \n&gt;&gt;&gt; current skip point equals the length of the payload at the last skip \n&gt;&gt;&gt; point and thus PayloadLength is omitted.\n&gt;&gt;&gt; This encoding is space efficient for different use cases:\n&gt;&gt;&gt;    * If only some fields of an index have payloads, then there\'s no \n&gt;&gt;&gt; space overhead for the fields with payloads disabled.\n&gt;&gt;&gt;    * If the payloads of consecutive term positions have the same \n&gt;&gt;&gt; length, then the length only has to be stored once for every term. \n&gt;&gt;&gt; This should be a common case, because users probably use the same \n&gt;&gt;&gt; format for all payloads.\n&gt;&gt;&gt;    * If only a few terms of a field have payloads, then we don\'t \n&gt;&gt;&gt; waste much space because we benefit again from the \n&gt;&gt;&gt; same-length-compression since we only have to store the length zero \n&gt;&gt;&gt; for the empty payloads once per term.\n&gt;&gt;&gt; All unit tests pass.\n&gt;&gt;\n&gt;&gt; --This message is automatically generated by JIRA.\n&gt;&gt; -\n&gt;&gt; You can reply to this email to add a comment to the issue online.\n&gt;&gt;\n&gt;&gt;\n&gt;&gt; ---------------------------------------------------------------------\n&gt;&gt; To unsubscribe, e-mail: java-dev-unsubscribe@lucene.apache.org\n&gt;&gt; For additional commands, e-mail: java-dev-help@lucene.apache.org\n&gt;&gt;\n&gt;\n&gt; ------------------------------------------------------\n&gt; Grant Ingersoll\n&gt; http://www.grantingersoll.com/\n&gt; http://lucene.grantingersoll.com\n&gt; http://www.paperoftheweek.com/\n&gt;\n&gt;\n&gt;\n&gt; ---------------------------------------------------------------------\n&gt; To unsubscribe, e-mail: java-dev-unsubscribe@lucene.apache.org\n&gt; For additional commands, e-mail: java-dev-help@lucene.apache.org\n&gt;\n&gt;\n\n\n---------------------------------------------------------------------\nTo unsubscribe, e-mail: java-dev-unsubscribe@lucene.apache.org\nFor additional commands, e-mail: java-dev-help@lucene.apache.org\n\n']</t>
  </si>
  <si>
    <t>Flexible indexing (was: Re: [jira] Commented: (LUCENE-755) Payloads)</t>
  </si>
  <si>
    <t>['Hi Michael,\n\nThis is very good.  I know 662 is different, just wasn\'t sure if =20\nNicolas patch was meant to be applied after 662, b/c I know we had =20\ndiscussed this before.\n\nI do agree with you about planning this out, but I also know that =20\npatches seem to motivate people the best and provide a certain =20\nconcreteness to it all.  I mostly started asking questions on these =20\ntwo issues b/c I wanted to spur some more discussion and see if we =20\ncan get people motivated to move on it.\n\nI was hoping that I would be able to apply each patch to two =20\ndifferent checkouts so I could start seeing where the overlap is and =20\nhow they could fit together (I also admit I was procrastinating on my =20=\n\nApacheCon talk...).  In the new, flexible world, the payloads =20\nimplementation could be a separate implementation of the indexing or =20\nit could be part of the core/existing file format implementation.  =20\nSometimes I just need to get my hands on the code to get a real feel =20\nfor what I feel is the best way to do it.\n\nI agree about the XML storage for Index information.  We do that in =20\nour in-house wrapper around Lucene, storing info about the language, =20\nanalyzer used, etc.  We may also want a binary index-level storage =20\ncapability.  I know most people just create a single document usually =20=\n\nto store binary info about the index, but an binary storage might be =20\ngood too.\n\nPart of me says to apply the Payloads patch now, as it provides a lot =20=\n\nof bang for the buck and I think the FI is going to take a lot longer =20=\n\nto hash out.  However, I know that it may pin us in or force us to =20\nchange things for FI.  Ultimately, I would love to see both these =20\nfeatures for the next release, but that isn\'t a requirement.  Also, =20\non FI, I would love to see two different implementations of whatever =20\nAPI we choose before releasing it, as I always find two =20\nimplementations of an Interface really work out the API details.\n\n-Grant\n\n\nOn Mar 10, 2007, at 6:27 PM, Michael Busch wrote:\n\n&gt; Hi Grant,\n&gt;\n&gt; LUCENE-662 contains different ideas:\n&gt; 1) introduction of an index format concept\n&gt; 2) extensibility of the store reader/writer\n&gt; 3) New: extensibility of the posting reader/writer\n&gt;\n&gt; IMO we should split this up, that way it will be easier to develop =20\n&gt; smaller patches that focus on adding one particular feature. =20\n&gt; However, it is important to plan the API, so that different patches =20=\n\n&gt; (like payloads) fit in. On the other hand it will be nearly =20\n&gt; impossible to plan an API that is perfect and won\'t change anymore =20\n&gt; without having the actual implementions. Therefore I suggest the =20\n&gt; following steps:\n&gt; a) define the different work items of flexible indexing\n&gt; b) plan a API rougly that fits with all items\n&gt; c) develop the different items, commit them but with either =20\n&gt; protected or as experimental marked APIs\n&gt; d) after all items are completed and committed (and hopefully =20\n&gt; tested by some brave community members ;)) finalize the API and =20\n&gt; remove experimental comments (or make public)\n&gt;\n&gt; Let\'s start with a):\n&gt;\n&gt; The following items come to my mind (please feel free to add/remove/=20=\n\n&gt; complain):\n&gt; - Introduce index-level metadata. Preferable in XML format, so it =20\n&gt; will be human readable. Later on, we can store information about =20\n&gt; the index format in this file, like the codecs that are used to =20\n&gt; store the data. We should also make this public, so that users can =20\n&gt; store their own index metadata. (Remark: LUCENE-783 is also a neat =20\n&gt; idea, we can write one xml parser for both items)\n&gt;\n&gt; - Introduce index format. Nicolas has already written a lot of code =20=\n\n&gt; in this regard! It will include different interfaces for the =20\n&gt; different extension points (FieldsFormat, PostingFormat, =20\n&gt; DictionaryFormat). We can use the xml file to store which actual =20\n&gt; formats are used in the corresponding index.\n&gt;\n&gt; - Implement the different extensions. LUCENE-662 includes an =20\n&gt; extensible FieldsWriter, LUCENE-755 the payloads feature. Doug and =20\n&gt; Ning suggested already nice interfaces for PostingFormat and =20\n&gt; DictionaryFormat in the payloads thread on java-dev.\n&gt;\n&gt; - Write standard implementations for the different formats. In the =20\n&gt; wiki is already a list of desired posting formats.\n&gt;\n&gt;\n&gt; I suggest we should finalize this list first. Then I will add this =20\n&gt; list to the wiki under Flexible indexing and gather information =20\n&gt; from the different discussions on java-dev which I already =20\n&gt; mentioned. Then we should discuss the different items of this list =20\n&gt; in greater depth and plan the APIs (step b) ).  And then we\'re =20\n&gt; already ready for step c) and the fun starts :-).\n&gt;\n&gt; Michael\n&gt;\n&gt;\n&gt; Grant Ingersoll wrote:\n&gt;&gt; I think it makes the most sense to get flexible indexing in first, =20=\n\n&gt;&gt; and then make payloads work with it.  On the other hand, payloads =20\n&gt;&gt; looked pretty straightforward to me, whereas FI is much more =20\n&gt;&gt; involved (or at least it feels that way).\n&gt;&gt;\n&gt;&gt; As it is right now, I would like to at least review the two =20\n&gt;&gt; patches and start thinking about them in greater depth.  The =20\n&gt;&gt; payloads patch needs a little more work in that I want to =20\n&gt;&gt; integrate it with the Similarity class so people can customize =20\n&gt;&gt; their scoring.\n&gt;&gt;\n&gt;&gt; -Grant\n&gt;&gt;\n&gt;&gt; On Mar 10, 2007, at 9:30 AM, Nicolas Lalev=E9e (JIRA) wrote:\n&gt;&gt;\n&gt;&gt;&gt;\n&gt;&gt;&gt;     [ https://issues.apache.org/jira/browse/LUCENE-755?=20\n&gt;&gt;&gt; page=3Dcom.atlassian.jira.plugin.system.issuetabpanels:comment-=20\n&gt;&gt;&gt; tabpanel#action_12479841 ]\n&gt;&gt;&gt;\n&gt;&gt;&gt; Nicolas Lalev=E9e commented on LUCENE-755:\n&gt;&gt;&gt; ----------------------------------------\n&gt;&gt;&gt;\n&gt;&gt;&gt; Grant&gt;\n&gt;&gt;&gt; The patch I have propsed here has no dependency on LUCENE-662, I =20\n&gt;&gt;&gt; just "imported" some ideas from it and put them there. Since the =20\n&gt;&gt;&gt; LUCENE-662 have involved, the patches will probably make =20\n&gt;&gt;&gt; conflicts. The best to use here is Michael\'s one. I think it =20\n&gt;&gt;&gt; won\'t conflit with LUCENE-662. And if both are intended to be =20\n&gt;&gt;&gt; commited, then the best is to commit the both seperately and redo =20=\n\n&gt;&gt;&gt; the work I have done with the provided patch (I remember that it =20\n&gt;&gt;&gt; was quite easy).\n&gt;&gt;&gt;\n&gt;&gt;&gt;\n&gt;&gt;&gt;&gt; Payloads\n&gt;&gt;&gt;&gt; --------\n&gt;&gt;&gt;&gt;\n&gt;&gt;&gt;&gt;                 Key: LUCENE-755\n&gt;&gt;&gt;&gt;                 URL: https://issues.apache.org/jira/browse/=20\n&gt;&gt;&gt;&gt; LUCENE-755\n&gt;&gt;&gt;&gt;             Project: Lucene - Java\n&gt;&gt;&gt;&gt;          Issue Type: New Feature\n&gt;&gt;&gt;&gt;          Components: Index\n&gt;&gt;&gt;&gt;            Reporter: Michael Busch\n&gt;&gt;&gt;&gt;         Assigned To: Michael Busch\n&gt;&gt;&gt;&gt;         Attachments: payload.patch, payloads.patch\n&gt;&gt;&gt;&gt;\n&gt;&gt;&gt;&gt;\n&gt;&gt;&gt;&gt; This patch adds the possibility to store arbitrary metadata =20\n&gt;&gt;&gt;&gt; (payloads) together with each position of a term in its posting =20\n&gt;&gt;&gt;&gt; lists. A while ago this was discussed on the dev mailing list, =20\n&gt;&gt;&gt;&gt; where I proposed an initial design. This patch has a much =20\n&gt;&gt;&gt;&gt; improved design with modifications, that make this new feature =20\n&gt;&gt;&gt;&gt; easier to use and more efficient.\n&gt;&gt;&gt;&gt; A payload is an array of bytes that can be stored inline in the =20\n&gt;&gt;&gt;&gt; ProxFile (.prx). Therefore this patch provides low-level APIs to =20=\n\n&gt;&gt;&gt;&gt; simply store and retrieve byte arrays in the posting lists in an =20=\n\n&gt;&gt;&gt;&gt; efficient way.\n&gt;&gt;&gt;&gt; API and Usage\n&gt;&gt;&gt;&gt; ------------------------------\n&gt;&gt;&gt;&gt; The new class index.Payload is basically just a wrapper around a =20=\n\n&gt;&gt;&gt;&gt; byte[] array together with int variables for offset and length. =20\n&gt;&gt;&gt;&gt; So a user does not have to create a byte array for every =20\n&gt;&gt;&gt;&gt; payload, but can rather allocate one array for all payloads of a =20=\n\n&gt;&gt;&gt;&gt; document and provide offset and length information. This reduces =20=\n\n&gt;&gt;&gt;&gt; object allocations on the application side.\n&gt;&gt;&gt;&gt; In order to store payloads in the posting lists one has to =20\n&gt;&gt;&gt;&gt; provide a TokenStream or TokenFilter that produces Tokens with =20\n&gt;&gt;&gt;&gt; payloads. I added the following two methods to the Token class:\n&gt;&gt;&gt;&gt;   /** Sets this Token\'s payload. */\n&gt;&gt;&gt;&gt;   public void setPayload(Payload payload);\n&gt;&gt;&gt;&gt;\n&gt;&gt;&gt;&gt;   /** Returns this Token\'s payload. */\n&gt;&gt;&gt;&gt;   public Payload getPayload();\n&gt;&gt;&gt;&gt; In order to retrieve the data from the index the interface =20\n&gt;&gt;&gt;&gt; TermPositions now offers two new methods:\n&gt;&gt;&gt;&gt;   /** Returns the payload length of the current term position.\n&gt;&gt;&gt;&gt;    *  This is invalid until {@link #nextPosition()} is called for\n&gt;&gt;&gt;&gt;    *  the first time.\n&gt;&gt;&gt;&gt;    *\n&gt;&gt;&gt;&gt;    * @return length of the current payload in number of bytes\n&gt;&gt;&gt;&gt;    */\n&gt;&gt;&gt;&gt;   int getPayloadLength();\n&gt;&gt;&gt;&gt;\n&gt;&gt;&gt;&gt;   /** Returns the payload data of the current term position.\n&gt;&gt;&gt;&gt;    * This is invalid until {@link #nextPosition()} is called for\n&gt;&gt;&gt;&gt;    * the first time.\n&gt;&gt;&gt;&gt;    * This method must not be called more than once after each call\n&gt;&gt;&gt;&gt;    * of {@link #nextPosition()}. However, payloads are loaded =20\n&gt;&gt;&gt;&gt; lazily,\n&gt;&gt;&gt;&gt;    * so if the payload data for the current position is not needed,\n&gt;&gt;&gt;&gt;    * this method may not be called at all for performance reasons.\n&gt;&gt;&gt;&gt;    *\n&gt;&gt;&gt;&gt;    * @param data the array into which the data of this payload =20\n&gt;&gt;&gt;&gt; is to be\n&gt;&gt;&gt;&gt;    *             stored, if it is big enough; otherwise, a new =20\n&gt;&gt;&gt;&gt; byte[] array\n&gt;&gt;&gt;&gt;    *             is allocated for this purpose.\n&gt;&gt;&gt;&gt;    * @param offset the offset in the array into which the data =20\n&gt;&gt;&gt;&gt; of this payload\n&gt;&gt;&gt;&gt;    *               is to be stored.\n&gt;&gt;&gt;&gt;    * @return a byte[] array containing the data of this payload\n&gt;&gt;&gt;&gt;    * @throws IOException\n&gt;&gt;&gt;&gt;    */\n&gt;&gt;&gt;&gt;   byte[] getPayload(byte[] data, int offset) throws IOException;\n&gt;&gt;&gt;&gt; Furthermore, this patch indroduces the new method =20\n&gt;&gt;&gt;&gt; IndexOutput.writeBytes(byte[] b, int offset, int length). So far =20=\n\n&gt;&gt;&gt;&gt; there was only a writeBytes()-method without an offset argument.\n&gt;&gt;&gt;&gt; Implementation details\n&gt;&gt;&gt;&gt; ------------------------------\n&gt;&gt;&gt;&gt; - One field bit in FieldInfos is used to indicate if payloads =20\n&gt;&gt;&gt;&gt; are enabled for a field. The user does not have to enable =20\n&gt;&gt;&gt;&gt; payloads for a field, this is done automatically:\n&gt;&gt;&gt;&gt;    * The DocumentWriter enables payloads for a field, if one ore =20=\n\n&gt;&gt;&gt;&gt; more Tokens carry payloads.\n&gt;&gt;&gt;&gt;    * The SegmentMerger enables payloads for a field during a =20\n&gt;&gt;&gt;&gt; merge, if payloads are enabled for that field in one or more =20\n&gt;&gt;&gt;&gt; segments.\n&gt;&gt;&gt;&gt; - Backwards compatible: If payloads are not used, then the =20\n&gt;&gt;&gt;&gt; formats of the ProxFile and FreqFile don\'t change\n&gt;&gt;&gt;&gt; - Payloads are stored inline in the posting list of a term in =20\n&gt;&gt;&gt;&gt; the ProxFile. A payload of a term occurrence is stored right =20\n&gt;&gt;&gt;&gt; after its PositionDelta.\n&gt;&gt;&gt;&gt; - Same-length compression: If payloads are enabled for a field, =20\n&gt;&gt;&gt;&gt; then the PositionDelta is shifted one bit. The lowest bit is =20\n&gt;&gt;&gt;&gt; used to indicate whether the length of the following payload is =20\n&gt;&gt;&gt;&gt; stored explicitly. If not, i. e. the bit is false, then the =20\n&gt;&gt;&gt;&gt; payload has the same length as the payload of the previous term =20\n&gt;&gt;&gt;&gt; occurrence.\n&gt;&gt;&gt;&gt; - In order to support skipping on the ProxFile the length of the =20=\n\n&gt;&gt;&gt;&gt; payload at every skip point has to be known. Therefore the =20\n&gt;&gt;&gt;&gt; payload length is also stored in the skip list located in the =20\n&gt;&gt;&gt;&gt; FreqFile. Here the same-length compression is also used: The =20\n&gt;&gt;&gt;&gt; lowest bit of DocSkip is used to indicate if the payload length =20\n&gt;&gt;&gt;&gt; is stored for a SkipDatum or if the length is the same as in the =20=\n\n&gt;&gt;&gt;&gt; last SkipDatum.\n&gt;&gt;&gt;&gt; - Payloads are loaded lazily. When a user calls =20\n&gt;&gt;&gt;&gt; TermPositions.nextPosition() then only the position and the =20\n&gt;&gt;&gt;&gt; payload length is loaded from the ProxFile. If the user calls =20\n&gt;&gt;&gt;&gt; getPayload() then the payload is actually loaded. If getPayload=20\n&gt;&gt;&gt;&gt; () is not called before nextPosition() is called again, then the =20=\n\n&gt;&gt;&gt;&gt; payload data is just skipped.\n&gt;&gt;&gt;&gt;\n&gt;&gt;&gt;&gt; Changes of file formats\n&gt;&gt;&gt;&gt; ------------------------------\n&gt;&gt;&gt;&gt; - FieldInfos (.fnm)\n&gt;&gt;&gt;&gt; The format of the .fnm file does not change. The only change is =20\n&gt;&gt;&gt;&gt; the use of the sixth lowest-order bit (0x20) of the FieldBits. =20\n&gt;&gt;&gt;&gt; If this bit is set, then payloads are enabled for the =20\n&gt;&gt;&gt;&gt; corresponding field.\n&gt;&gt;&gt;&gt; - ProxFile (.prx)\n&gt;&gt;&gt;&gt; ProxFile (.prx) --&gt;  &lt;TermPositions&gt;^TermCount\n&gt;&gt;&gt;&gt; TermPositions   --&gt; &lt;Positions&gt;^DocFreq\n&gt;&gt;&gt;&gt; Positions       --&gt; &lt;PositionDelta, Payload?&gt;^Freq\n&gt;&gt;&gt;&gt; Payload         --&gt; &lt;PayloadLength?, PayloadData&gt;\n&gt;&gt;&gt;&gt; PositionDelta   --&gt; VInt\n&gt;&gt;&gt;&gt; PayloadLength   --&gt; VInt\n&gt;&gt;&gt;&gt; PayloadData     --&gt; byte^PayloadLength\n&gt;&gt;&gt;&gt; For payloads disabled (unchanged):\n&gt;&gt;&gt;&gt; PositionDelta is the difference between the position of the =20\n&gt;&gt;&gt;&gt; current occurrence in the document and the previous occurrence =20\n&gt;&gt;&gt;&gt; (or zero, if this is the first   occurrence in this document).\n&gt;&gt;&gt;&gt;\n&gt;&gt;&gt;&gt; For Payloads enabled:\n&gt;&gt;&gt;&gt; PositionDelta/2 is the difference between the position of the =20\n&gt;&gt;&gt;&gt; current occurrence in the document and the previous occurrence. =20\n&gt;&gt;&gt;&gt; If PositionDelta is odd, then PayloadLength is stored. If =20\n&gt;&gt;&gt;&gt; PositionDelta is even, then the length of the current payload =20\n&gt;&gt;&gt;&gt; equals the length of the previous payload and thus PayloadLength =20=\n\n&gt;&gt;&gt;&gt; is omitted.\n&gt;&gt;&gt;&gt; - FreqFile (.frq)\n&gt;&gt;&gt;&gt; SkipDatum     --&gt; DocSkip, PayloadLength?, FreqSkip, ProxSkip\n&gt;&gt;&gt;&gt; PayloadLength --&gt; VInt\n&gt;&gt;&gt;&gt; For payloads disabled (unchanged):\n&gt;&gt;&gt;&gt; DocSkip records the document number before every SkipInterval th =20=\n\n&gt;&gt;&gt;&gt; document in TermFreqs. Document numbers are represented as =20\n&gt;&gt;&gt;&gt; differences from the previous value in the sequence.\n&gt;&gt;&gt;&gt; For payloads enabled:\n&gt;&gt;&gt;&gt; DocSkip/2 records the document number before every SkipInterval =20\n&gt;&gt;&gt;&gt; th  document in TermFreqs. If DocSkip is odd, then PayloadLength =20=\n\n&gt;&gt;&gt;&gt; follows. If DocSkip is even, then the length of the payload at =20\n&gt;&gt;&gt;&gt; the current skip point equals the length of the payload at the =20\n&gt;&gt;&gt;&gt; last skip point and thus PayloadLength is omitted.\n&gt;&gt;&gt;&gt; This encoding is space efficient for different use cases:\n&gt;&gt;&gt;&gt;    * If only some fields of an index have payloads, then there\'s =20=\n\n&gt;&gt;&gt;&gt; no space overhead for the fields with payloads disabled.\n&gt;&gt;&gt;&gt;    * If the payloads of consecutive term positions have the same =20=\n\n&gt;&gt;&gt;&gt; length, then the length only has to be stored once for every =20\n&gt;&gt;&gt;&gt; term. This should be a common case, because users probably use =20\n&gt;&gt;&gt;&gt; the same format for all payloads.\n&gt;&gt;&gt;&gt;    * If only a few terms of a field have payloads, then we don\'t =20=\n\n&gt;&gt;&gt;&gt; waste much space because we benefit again from the same-length-=20\n&gt;&gt;&gt;&gt; compression since we only have to store the length zero for the =20\n&gt;&gt;&gt;&gt; empty payloads once per term.\n&gt;&gt;&gt;&gt; All unit tests pass.\n&gt;&gt;&gt;\n&gt;&gt;&gt; --This message is automatically generated by JIRA.\n&gt;&gt;&gt; -\n&gt;&gt;&gt; You can reply to this email to add a comment to the issue online.\n&gt;&gt;&gt;\n&gt;&gt;&gt;\n&gt;&gt;&gt; --------------------------------------------------------------------=20=\n\n&gt;&gt;&gt; -\n&gt;&gt;&gt; To unsubscribe, e-mail: java-dev-unsubscribe@lucene.apache.org\n&gt;&gt;&gt; For additional commands, e-mail: java-dev-help@lucene.apache.org\n&gt;&gt;&gt;\n&gt;&gt;\n&gt;&gt; ------------------------------------------------------\n&gt;&gt; Grant Ingersoll\n&gt;&gt; http://www.grantingersoll.com/\n&gt;&gt; http://lucene.grantingersoll.com\n&gt;&gt; http://www.paperoftheweek.com/\n&gt;&gt;\n&gt;&gt;\n&gt;&gt;\n&gt;&gt; ---------------------------------------------------------------------\n&gt;&gt; To unsubscribe, e-mail: java-dev-unsubscribe@lucene.apache.org\n&gt;&gt; For additional commands, e-mail: java-dev-help@lucene.apache.org\n&gt;&gt;\n&gt;&gt;\n&gt;\n&gt;\n&gt;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t>
  </si>
  <si>
    <t>Re: Flexible indexing (was: Re: [jira] Commented: (LUCENE-755) Payloads)</t>
  </si>
  <si>
    <t>["\nOn Mar 10, 2007, at 3:27 PM, Michael Busch wrote:\n\nI'm going to respond to this over several mails (: and possibly  \ndays :) because there's an awful lot here, and I've already  \nimplemented a lot of it in KS.\n\n&gt; We should also make this public, so that users can store their own  \n&gt; index metadata.\n&gt; (Remark: LUCENE-783 is also a neat idea, we can write one xml  \n&gt; parser for both items)\n\nThere's a significant downside to allowing users to store arbitrary  \ndata in an XML index file: you can't use a bare-bones parser, hand- \ncoded for a tiny, controlled subset of XML syntax and a limited set  \nof data structures.  You'd need a full-on XML encoder/decoder,  \npresumably an existing one that would be added as a dependency.\n\nThe only reason that the KinoSearch's YAML codec requires only 600  \nlines of C is that it's a closed system.  No multi-line strings.  No  \nobjects.  No nulls.  You get the picture.\n\nIs there anything you're envisioning that can't be done using a  \nwrapper class and auxiliary/external files?\n\nMarvin Humphrey\nRectangular Research\nhttp://www.rectangular.com/\n\n\n\n---------------------------------------------------------------------\nTo unsubscribe, e-mail: java-dev-unsubscribe@lucene.apache.org\nFor additional commands, e-mail: java-dev-help@lucene.apache.org\n\n"]</t>
  </si>
  <si>
    <t>Re: Flexible indexing</t>
  </si>
  <si>
    <t>['\nOn Mar 10, 2007, at 3:27 PM, Michael Busch wrote:\n\n&gt; - Introduce index format. Nicolas has already written a lot of code  \n&gt; in this regard!\n\nI worry that going the interface route is going to be too  \nrestrictive.  When I looked at Nicholas\'s index format spec, I  \nimmediately wanted to add an Analyzer and a bunch of other stuff to  \nit.  Other people are going to want to add their own stuff.\n\nMy suggestion is that the top-level plan for the index be called  \nSchema, and that it be an abstract class.  An email to the KS list  \nexplaining the rationale behind KinoSearch\'s current version of this  \nis below my sig.  Here are the API docs:\n\n   http://www.rectangular.com/kinosearch/docs/devel/KinoSearch/ \nSchema.html\n   http://www.rectangular.com/kinosearch/docs/devel/KinoSearch/Schema/ \nFieldSpec.html\n\nIt uses global field semantics, which Hoss won\'t be happy about.  ;)   \nHowever, I\'m grateful to Hoss for past critiques, as they\'ve helped  \nme to refine and improve how Schema works.  For instance, as of KS  \n0.20_02 you can introduce new field_name =&gt; FieldSpec associations to  \nKS at any time during indexing.\n\nIt may be that adapting Lucene to use something like what KS uses  \nwould be too radical a change.  However, I believe that one reason  \nthat flexible indexing has been in incubation so long is that the  \ncurrent mechanism for attaching semantics to field names does not  \nscale as well as it might.\n\nFor instance, the logical extension of the current FieldInfos system  \nis to add booleans as described at &lt;http://wiki.apache.org/lucene- \njava/FlexibleIndexing&gt;.  However, conflict resolution during segment  \nmerging is going to present challenges.  What happens when in one  \nsegment \'content\' has freq and in another segment it doesn\'t?  Things  \nare so much easier if the posting format, once set, never changes.\n\n&gt; It will include different interfaces for the different extension  \n&gt; points (FieldsFormat, PostingFormat, DictionaryFormat).\n\nKS still uses TermDocs and its children, but I\'m about to go in and  \nreplace them with PostingList.  What subclass of Posting the  \nPostingList returns would be controlled by the FieldSpec.\n\nAt present KS allows you to attach both a Similarity and an Analyzer  \nto a field name via a FieldSpec subclass.  I haven\'t quite figured  \nout how to attach a posting format.  Should it return an object, like  \nFieldSpec\'s similarity() method does?  Should it actually implement a  \ncodec?  Not sure yet.  What do you think?\n\nMarvin Humphrey\nRectangular Research\nhttp://www.rectangular.com/\n\n--------------------------------------------------------------------\n\nBegin forwarded message:\nFrom: Marvin Humphrey &lt;marvin@rectangular.com&gt;\nDate: February 27, 2007 1:08:33 AM PST\nTo: KinoSearch discussion forum &lt;kinosearch@rectangular.com&gt;\nSubject: [KinoSearch] KinoSearch::Schema - Rationale\nReply-To: KinoSearch discussion forum &lt;kinosearch@rectangular.com&gt;\n\nGreets,\n\nThe thing about Lucene/KS indexes is that all the information you  \nneed to read them can never be stored in the index files alone  \nbecause there\'s always that bleedin\' Analyzer.  You can look at a  \nLucene index and see that it has fields with certain names that are  \nindexed, stored, etc, but you can\'t actually make sense of the  \nindex\'s content unless you know everything about all Analyzers used  \nat index-time.\n\nSince the Analyzer is not hooked to the index file, but has to be  \ncreated anew in every app that interacts with the index, it\'s often  \nwrong, and analyzer mismatches are a constant source of confusion,  \nfrustration, and error for users.\n\nKinoSearch::Schema solves the Analyzer problem.  Not only that, but  \nit sets the stage for attaching ever more semantic meaning to field  \nnames.  Not just booleans like "I\'m indexed" and "I\'m stored", but  \nbehaviors, objects...  For example, each field may now be associated  \nwith its own Similarity implementation, which affects scoring.  In  \nthe reasonably near future, the plan is to allow each FieldSpec to  \ndefine a comparison sub which determines the sort order of terms.   \nAnd so on.\n\nSchema is somewhat akin to SWISH\'s index configuration file, which  \ncan hold regexes, stoplists, and so on.  In fact, an earlier  \nincarnation of Schema was primarily concerned with reading/writing a  \nconfiguration file.  It attempted to solve the Lucene Analyzer  \nproblem by storing EVERYTHING, including a class name for the  \nAnalyzer; at search-time, the Analyzer object was created by calling  \na no-arg constructor.\n\nI ash-canned that design after trying to write docs explaining the  \nbit about the no-arg constructor -- too confusing, not Perlish, and  \nultimately, less direct than allowing the user to write arbitrary  \ncode.  It\'s hard to maintain security, though, when you allow data  \nfiles to contain code.  (I\'m sure SWISH manages it, I just don\'t want  \nthe same headache).\n\nThe thinking behind KinoSearch::Schema is, if you\'re going to create  \na index configuration file that has code in it, why not go all the  \nway, and make it a Perl module?  It\'s the best of all worlds.  You  \nget to leverage the power of the language itself when defining your  \nindex structure, but it\'s also a self-contained, complete spec that  \nboth your indexing app and your search app can load.\n\nMarvin Humphrey\nRectangular Research\nhttp://www.rectangular.com/\n\n\n\n_______________________________________________\nKinoSearch mailing list\nKinoSearch@rectangular.com\nhttp://www.rectangular.com/mailman/listinfo/kinosearch\n\n\n\n\n\n\n---------------------------------------------------------------------\nTo unsubscribe, e-mail: java-dev-unsubscribe@lucene.apache.org\nFor additional commands, e-mail: java-dev-help@lucene.apache.org\n\n']</t>
  </si>
  <si>
    <t>['\nOn Mar 10, 2007, at 3:27 PM, Michael Busch wrote:\n\n&gt; - Introduce index-level metadata. Preferable in XML format, so it  \n&gt; will be human readable. Later on, we can store information about  \n&gt; the index format in this file, like the codecs that are used to  \n&gt; store the data.\n\nTo provoke thought about what index-level metadata might go in this  \nfile, the contents of a KS "segments_2.yaml" file immediately after  \nindexing an html presentation of the US constitution is below.\n\nMarvin Humphrey\nRectangular Research\nhttp://www.rectangular.com/\n\n\nslothbear:~/projects/ks/perl marvin$ cat uscon_invindex/segments_2.yaml\nks_version: 0.20_02\nfields:\n   title: \'KinoSearch::Schema::FieldSpec\'\n   url: \'USConSchema::UnIndexedField\'\n   content: \'KinoSearch::Schema::FieldSpec\'\nformat: 1\ngeneration: 2\nseg_counter: 1\nsegments:\n   _1:\n     term_list_index:\n       skip_interval: 16\n       format: 1\n       index_interval: 128\n       size: 8\n       counts:\n         title: 1\n         content: 8\n     posting_list:\n       format: 1\n     compound_file:\n       format: 1\n       sub_files:\n         _1.tlx2:\n           offset: 138575\n           length: 93\n         _1.p0:\n           offset: 138134\n           length: 441\n         _1.tvx:\n           offset: 137718\n           length: 416\n         _1.tv:\n           offset: 73487\n           length: 64231\n         _1.tl0:\n           offset: 73259\n           length: 228\n         _1.p2:\n           offset: 56393\n           length: 16866\n         _1.ds:\n           offset: 7015\n           length: 49378\n         _1.tl2:\n           offset: 421\n           length: 6594\n         _1.dsx:\n           offset: 5\n           length: 416\n         _1.tlx0:\n           offset: 0\n           length: 5\n     term_vectors:\n       format: 1\n     term_list:\n       skip_interval: 16\n       format: 1\n       index_interval: 128\n       size: 923\n       counts:\n         title: 41\n         content: 923\n     doc_storage:\n       format: 1\n     seg_info:\n       seg_name: _1\n       doc_count: 52\n       field_names:\n         - title\n         - url\n         - content\nversion: 1173732193033\n\n\n\n---------------------------------------------------------------------\nTo unsubscribe, e-mail: java-dev-unsubscribe@lucene.apache.org\nFor additional commands, e-mail: java-dev-help@lucene.apache.org\n\n']</t>
  </si>
  <si>
    <t>&lt;392521EA2692A2418DF48C331E61E32506AC3C@professorville.windows.esseff.org&gt;</t>
  </si>
  <si>
    <t>["I've been thinking about merge issues for a while and going through\nIndexWriter to see if I could convince myself I understood it.\n\nThere are areas I'm interested in exploring tweaking the merge policy.\nFor example, it might be nice to have an optimize-like operation that\ncould look at the number of deleted documents in a segment (or sequence\nof segments) and perform merges to remove deleted docs but without\nreducing the index to a single a file. Tweaks like this via IndexWriter\nare, well, not easy. Perhaps not even possible, given what's final and\nwhat's not.\n\nSo I've been experimenting with factoring the merge policy out of\nIndexWriter and making it pluggable.  In such a world, IndexWriter would\nstill do all the merges, but it would delegate the decision on what\nsegments to merge to a merge policy:\n\ninterface MergePolicy {\n\n   static class MergeSpecification {\n    SegmentInfos segmentInfos;\n    int first;\n    int last;\n    boolean useCompoundFile;\n  }\n\n  void merge( SegmentInfos segmentInfos )\n                throws CorruptIndexException, IOException;\n  void optimize( SegmentInfos segmentInfos )\n                throws CorruptIndexException, IOException;\n =20\n}\n\nThe merge policy gets created with an IndexWriter and then called via\nmerge or optimize with the relevant segmentInfos. It in turn calls back\nto the IndexWriter for each primitive merge operation:\n\n  \tint merge( MergePolicy.MergeSpecification m )\n                    throws CorruptIndexException, IOException;\n\nWhen I started playing with this, I wasn't sure how well it would work\nbut it's seems to have come out pretty very well. A lot more feasible, I\nthink, than actually trying to derive from IndexWriter to change only\nthe policy.\n\nMy initial impetus for this was to be able to tweak how the large, old\nsegments were handled. But all the concurrent merge stuff from a few\nweeks ago gave me a bunch more to think about.\n\nOne of the things discussed there was having a single background thread\nvs. multiple threads. Given the logarithmic nature of the current merge\npolicy, it seems to me that an obvious candidate threaded policy is to\nhave a merge thread at each logarithmic level (with a sanity bound for\nsmall levels). That way when you kickoff a merge of big segments, which\nwill take a while, you can still be merging smaller segments in\nparallel. The obvious candidate concurrency limit would be to not allow\ntwo merges at the same level concurrently. It wouldn't solve all\nproblems, but I think it would tend to spread out the effects of\ncascading merges. And it so nicely fits in with the logarithmic merge\npolicy.\n\nThere are all sorts of issues to consider with something like that, but\nwhat's interested me in this last week, is that I think factoring the\nmerge policy actually makes it pretty easy to play with these ideas. The\nclassic merge policy, i.e., LogarithmicMergePolicy, simply decides what\nmerges to pursue and calls IndexWriter#merge to make them happen. A\nThreadedLogarithmicMergePolicy, derived from the LMP, can keep track of\nthe necessary merges and their levels, creating/using threads when a\nmerge is needed on a level where there's no conflict. In that new\nthread, it calls back to IndexWriter#merge while the calling thread\nreturns normally. Obviously this means IndexWriter#merge isn't\nsynchronized and, at least in this case, should only be called via the\nmerge policy. The only thing IndexWriter#merge really needs is the\nSegmentInfos subsequence that it is merging. It shouldn't need any other\nstate. When it's done, it'll need to update the SegmentInfos object and\nthat operation needs to be synchronized, but that's only during the\nupdate. The merges by definition do not overlap (and thus maintain\ndocument order).\n\nMaking concurrency like that possible in IndexWriter would take a little\ntweaking but I don't think we're talking much code or any of significant\nperformance impact. The default merge policy would be what it is now\n(factored) and only when using a threaded merge policy would any of the\nthreading stuff come to play. Decided via by IndexWriter#setMergePolicy.\n\nAll the threading stuff is speculation at this point: I've got a\nfactored (unpolished) version of trunk working with a factored merge\npolicy but haven't tried to implement threading yet.\n\nTrying to simplify the putative merge policy interface does have some\nminor impact on the existing merge policy: at this point, one test gives\ndifferent results, a result of the fact that the merge policy as I've\nbeen thinking of it, doesn't have different calls for combining multiple\nindexes vs. merging a single index with segments of inconsistent size.\nRather than assume that segment sequence is consistent except when told\notherwise, it always checks. But that's a whole 'nother discussion ...\n\n---------------------------------------------------------------------\nTo unsubscribe, e-mail: java-dev-unsubscribe@lucene.apache.org\nFor additional commands, e-mail: java-dev-help@lucene.apache.org\n\n"]</t>
  </si>
  <si>
    <t>factoring the merge policy</t>
  </si>
  <si>
    <t>&lt;Pine.LNX.4.58.0703141418440.4674@hal.rescomp.berkeley.edu&gt;</t>
  </si>
  <si>
    <t>['\nThere is very little about IndexWriter that I understand, but i am very\nmuch in favor of the spirit of your idea (your message is one of the\nthings that prompted me to polish/open LUCENE-831 for a correlary issue\nabout IndexReader caching)\n\n:   void merge( SegmentInfos segmentInfos )\n:                 throws CorruptIndexException, IOException;\n:   void optimize( SegmentInfos segmentInfos )\n:                 throws CorruptIndexException, IOException;\n\n: The merge policy gets created with an IndexWriter and then called via\n: merge or optimize with the relevant segmentInfos. It in turn calls back\n: to the IndexWriter for each primitive merge operation:\n:\n:   \tint merge( MergePolicy.MergeSpecification m )\n\n: returns normally. Obviously this means IndexWriter#merge isn\'t\n: synchronized and, at least in this case, should only be called via the\n: merge policy. The only thing IndexWriter#merge really needs is the\n\none way to approach this would be to leave that method out of the public\nIndexWriter API, and create anew "Mergable" callback API passed to the\nMergePolicy when it\'s registered...\n\nclass IndexWriter { ...\n  private int doMerge(MergePolicy.MergeSpecification m ) { ... }\n  public void setMergePolicy(MergePolicy mp) {\n     this.mergePolicy.close();\n     this.mergePolicy = mp;\n     this.mergePolicy.setMergable(new Mergable() {\n       public int merge(MergePolicy.MergeSpecification m ) {\n         return IndexWriter.this.merge(m)\n       }\n     }\n   }\n\n...now you are gaurnteed that no one besides the MergePolicy the\nIndexWriter is using can ever trigger the logic in doMerge.\n\nNote also that i assumed a MergePolicy.close() method .. this may be\nimportant for people that want to implement MergePolicies that spin up\nbackground threads to monitor things.\n\nYou also might want to consider a passing the IndexWriter a\nMergePolicyFactory instead of specific MergePolicy instances ... the\nfactory can not only ensure that a Mergable is specified (ie: that\nIndexWriter doesn\'t forget to set it)\n\n\n\n-Hoss\n\n\n---------------------------------------------------------------------\nTo unsubscribe, e-mail: java-dev-unsubscribe@lucene.apache.org\nFor additional commands, e-mail: java-dev-help@lucene.apache.org\n\n']</t>
  </si>
  <si>
    <t>Re: factoring the merge policy</t>
  </si>
  <si>
    <t>"PROYECTA.Fernandez Garcia, Ivan" &lt;proyecta.ifernandez@iberia.es&gt;</t>
  </si>
  <si>
    <t>&lt;CD6542F9059C4443B334801A00DF92DA024AC406@lmz21&gt;</t>
  </si>
  <si>
    <t>Ivan Fernandez Garcia</t>
  </si>
  <si>
    <t>proyecta.ifernandez@iberia.es</t>
  </si>
  <si>
    <t>["Good morning everybody,\n\n\tWe are using it in our Analyzer class and we have the following\nquestions:\n\t\t1=BA Why does it change 'y' to 'i' character using parser\nmethod?.\n\t\t    Instance: study -&gt; studi\n\t\t2=BA In our case, Lucene has searches 50 hits and is showed\nthe first one only.\n\t\t    If I comment new PorterStemFilter(ts) from our Analyzer\nclass. All 50 hits is showed. Why?\n\nThanks very much for your help.\n\n&gt; Iv=E1n Fern=E1ndez Garc=EDa\n&gt; Proyecta Sistemas de Informaci=F3n\n&gt;=20\n&gt;=20\n&gt;=20\n&gt;=20\n&gt;=20\n---\nOutgoing mail is certified Virus Free.\nChecked by AVG anti-virus system (http://www.grisoft.com).\nVersion: 6.0.773 / Virus Database: 520 - Release Date: 05/10/2004\n=20\n\n----------------------------------------------\nHas decidido el mejor precio.  Has decidido IBERIA.com=20\nYou=B4ve chosen the best price. You=B4ve chosen  IBERIA.com=20\n----------------------------------------------\nhttp://www.iberia.com=20\n\n\n---------------------------------------------------------------------\nTo unsubscribe, e-mail: lucene-dev-unsubscribe@jakarta.apache.org\nFor additional commands, e-mail: lucene-dev-help@jakarta.apache.org\n\n"]</t>
  </si>
  <si>
    <t>Question about PorterStemFilter class</t>
  </si>
  <si>
    <t>['On Oct 29, 2004, at 4:04 AM, PROYECTA.Fernandez Garcia, Ivan wrote:\n&gt; \tWe are using it in our Analyzer class and we have the following\n&gt; questions:\n&gt; \t\t1=BA Why does it change \'y\' to \'i\' character using =\nparser\n&gt; method?.\n&gt; \t\t    Instance: study -&gt; studi\n\nThat\'s what stemmers do.  This allows queries for "study" and "studies"=20=\n\nto match the same documents, for example.\n\n&gt; \t\t2=BA In our case, Lucene has searches 50 hits and is =\nshowed\n&gt; the first one only.\n&gt; \t\t    If I comment new PorterStemFilter(ts) from our =\nAnalyzer\n&gt; class. All 50 hits is showed. Why?\n\nYou haven\'t provided enough information.   Please provide a simple=20\nshort example that shows one document (that currently does not get=20\nfound) being indexed along with the code for your analyzer, along with=20=\n\na sample query that should match but doesn\'t.\n\n\tErik\n\n\n---------------------------------------------------------------------\nTo unsubscribe, e-mail: lucene-dev-unsubscribe@jakarta.apache.org\nFor additional commands, e-mail: lucene-dev-help@jakarta.apache.org\n\n']</t>
  </si>
  <si>
    <t>Re: Question about PorterStemFilter class</t>
  </si>
  <si>
    <t>Murray Altheim &lt;m.altheim@open.ac.uk&gt;</t>
  </si>
  <si>
    <t>&lt;418243A2.5070502@open.ac.uk&gt;</t>
  </si>
  <si>
    <t>Murray Altheim</t>
  </si>
  <si>
    <t>m.altheim@open.ac.uk</t>
  </si>
  <si>
    <t>['Erik Hatcher wrote:\n&gt; On Oct 29, 2004, at 4:04 AM, PROYECTA.Fernandez Garcia, Ivan wrote:\n&gt; \n&gt;&gt;\tWe are using it in our Analyzer class and we have the following\n&gt;&gt;questions:\n&gt;&gt;\t\t1ÅŸ Why does it change \'y\' to \'i\' character using parser\n&gt;&gt;method?.\n&gt;&gt;\t\t    Instance: study -&gt; studi\n&gt; \n&gt; \n&gt; That\'s what stemmers do.  This allows queries for "study" and "studies" \n&gt; to match the same documents, for example.\n&gt; \n&gt; \n&gt;&gt;\t\t2ÅŸ In our case, Lucene has searches 50 hits and is showed\n&gt;&gt;the first one only.\n&gt;&gt;\t\t    If I comment new PorterStemFilter(ts) from our Analyzer\n&gt;&gt;class. All 50 hits is showed. Why?\n&gt; \n&gt; You haven\'t provided enough information.   Please provide a simple \n&gt; short example that shows one document (that currently does not get \n&gt; found) being indexed along with the code for your analyzer, along with \n&gt; a sample query that should match but doesn\'t.\n\nErik,\n\nI just this week joined the mailing list, and on this topic thought\nI\'d mention that I\'ve rewritten the PorterStemmer Java class, cleaning\nup whitespace and predeclaring all the Strings for better performance.\nIt passes the file-in file-out test provided by Martin Porter (iow,\nno change from the existing algorithm). The source for mine was taken\nfrom his site -- I\'m not sure of the origin of the one in Lucene. I\ncould also add an Apache license to the top.\n\nWhat would I need to do to contribute this file? Just fill out the\nASF IP form and then commit the file in CVS?\n\nThanks,\n\nMurray\n\n......................................................................\nMurray Altheim                    http://kmi.open.ac.uk/people/murray/\nKnowledge Media Institute\nThe Open University, Milton Keynes, Bucks, MK7 6AA, UK               .\n\n    [International terrorism] is a fantasy that has been exaggerated\n    and distorted by politicians. It is a dark illusion that has\n    spread unquestioned through governments around the world, the\n    security services, and the international media. In an age when\n    all the grand ideas have lost credibility, fear of a phantom\n    enemy is all the politicians have left to maintain their power."\n\n    The making of the terror myth, The Guardian\n    http://www.guardian.co.uk/terrorism/story/0,12780,1327904,00.html\n\n---------------------------------------------------------------------\nTo unsubscribe, e-mail: lucene-dev-unsubscribe@jakarta.apache.org\nFor additional commands, e-mail: lucene-dev-help@jakarta.apache.org\n\n']</t>
  </si>
  <si>
    <t>&lt;20041029140952.86849.qmail@web12702.mail.yahoo.com&gt;</t>
  </si>
  <si>
    <t>['Hello Murray,\n\nYou should open a bug entry in Bugzilla and then attach your code to\nit, with ASL on top.\n\nThanks,\nOtis\n\n--- Murray Altheim &lt;m.altheim@open.ac.uk&gt; wrote:\n\n&gt; Erik Hatcher wrote:\n&gt; &gt; On Oct 29, 2004, at 4:04 AM, PROYECTA.Fernandez Garcia, Ivan wrote:\n&gt; &gt; \n&gt; &gt;&gt;\tWe are using it in our Analyzer class and we have the following\n&gt; &gt;&gt;questions:\n&gt; &gt;&gt;\t\t1ÅŸ Why does it change \'y\' to \'i\' character using parser\n&gt; &gt;&gt;method?.\n&gt; &gt;&gt;\t\t    Instance: study -&gt; studi\n&gt; &gt; \n&gt; &gt; \n&gt; &gt; That\'s what stemmers do.  This allows queries for "study" and\n&gt; "studies" \n&gt; &gt; to match the same documents, for example.\n&gt; &gt; \n&gt; &gt; \n&gt; &gt;&gt;\t\t2ÅŸ In our case, Lucene has searches 50 hits and is showed\n&gt; &gt;&gt;the first one only.\n&gt; &gt;&gt;\t\t    If I comment new PorterStemFilter(ts) from our Analyzer\n&gt; &gt;&gt;class. All 50 hits is showed. Why?\n&gt; &gt; \n&gt; &gt; You haven\'t provided enough information.   Please provide a simple \n&gt; &gt; short example that shows one document (that currently does not get \n&gt; &gt; found) being indexed along with the code for your analyzer, along\n&gt; with \n&gt; &gt; a sample query that should match but doesn\'t.\n&gt; \n&gt; Erik,\n&gt; \n&gt; I just this week joined the mailing list, and on this topic thought\n&gt; I\'d mention that I\'ve rewritten the PorterStemmer Java class,\n&gt; cleaning\n&gt; up whitespace and predeclaring all the Strings for better\n&gt; performance.\n&gt; It passes the file-in file-out test provided by Martin Porter (iow,\n&gt; no change from the existing algorithm). The source for mine was taken\n&gt; from his site -- I\'m not sure of the origin of the one in Lucene. I\n&gt; could also add an Apache license to the top.\n&gt; \n&gt; What would I need to do to contribute this file? Just fill out the\n&gt; ASF IP form and then commit the file in CVS?\n&gt; \n&gt; Thanks,\n&gt; \n&gt; Murray\n&gt; \n&gt;\n......................................................................\n&gt; Murray Altheim                   \n&gt; http://kmi.open.ac.uk/people/murray/\n&gt; Knowledge Media Institute\n&gt; The Open University, Milton Keynes, Bucks, MK7 6AA, UK              \n&gt; .\n&gt; \n&gt;     [International terrorism] is a fantasy that has been exaggerated\n&gt;     and distorted by politicians. It is a dark illusion that has\n&gt;     spread unquestioned through governments around the world, the\n&gt;     security services, and the international media. In an age when\n&gt;     all the grand ideas have lost credibility, fear of a phantom\n&gt;     enemy is all the politicians have left to maintain their power."\n&gt; \n&gt;     The making of the terror myth, The Guardian\n&gt;     http://www.guardian.co.uk/terrorism/story/0,12780,1327904,00.html\n&gt; \n&gt; ---------------------------------------------------------------------\n&gt; To unsubscribe, e-mail: lucene-dev-unsubscribe@jakarta.apache.org\n&gt; For additional commands, e-mail: lucene-dev-help@jakarta.apache.org\n&gt; \n&gt; \n\n\n---------------------------------------------------------------------\nTo unsubscribe, e-mail: lucene-dev-unsubscribe@jakarta.apache.org\nFor additional commands, e-mail: lucene-dev-help@jakarta.apache.org\n\n']</t>
  </si>
  <si>
    <t>['\nOn Oct 29, 2004, at 10:09 AM, Otis Gospodnetic wrote:\n&gt; You should open a bug entry in Bugzilla and then attach your code to\n&gt; it, with ASL on top.\n\nHowever, there is a PorterStemFilter built into Lucene.  Please compare=20=\n\nwith that.\n\n\tErik\n\n\n&gt;\n&gt; Thanks,\n&gt; Otis\n&gt;\n&gt; --- Murray Altheim &lt;m.altheim@open.ac.uk&gt; wrote:\n&gt;\n&gt;&gt; Erik Hatcher wrote:\n&gt;&gt;&gt; On Oct 29, 2004, at 4:04 AM, PROYECTA.Fernandez Garcia, Ivan wrote:\n&gt;&gt;&gt;\n&gt;&gt;&gt;&gt; \tWe are using it in our Analyzer class and we have the following\n&gt;&gt;&gt;&gt; questions:\n&gt;&gt;&gt;&gt; \t\t1=BA Why does it change \'y\' to \'i\' character using =\nparser\n&gt;&gt;&gt;&gt; method?.\n&gt;&gt;&gt;&gt; \t\t    Instance: study -&gt; studi\n&gt;&gt;&gt;\n&gt;&gt;&gt;\n&gt;&gt;&gt; That\'s what stemmers do.  This allows queries for "study" and\n&gt;&gt; "studies"\n&gt;&gt;&gt; to match the same documents, for example.\n&gt;&gt;&gt;\n&gt;&gt;&gt;\n&gt;&gt;&gt;&gt; \t\t2=BA In our case, Lucene has searches 50 hits and is =\nshowed\n&gt;&gt;&gt;&gt; the first one only.\n&gt;&gt;&gt;&gt; \t\t    If I comment new PorterStemFilter(ts) from our =\nAnalyzer\n&gt;&gt;&gt;&gt; class. All 50 hits is showed. Why?\n&gt;&gt;&gt;\n&gt;&gt;&gt; You haven\'t provided enough information.   Please provide a simple\n&gt;&gt;&gt; short example that shows one document (that currently does not get\n&gt;&gt;&gt; found) being indexed along with the code for your analyzer, along\n&gt;&gt; with\n&gt;&gt;&gt; a sample query that should match but doesn\'t.\n&gt;&gt;\n&gt;&gt; Erik,\n&gt;&gt;\n&gt;&gt; I just this week joined the mailing list, and on this topic thought\n&gt;&gt; I\'d mention that I\'ve rewritten the PorterStemmer Java class,\n&gt;&gt; cleaning\n&gt;&gt; up whitespace and predeclaring all the Strings for better\n&gt;&gt; performance.\n&gt;&gt; It passes the file-in file-out test provided by Martin Porter (iow,\n&gt;&gt; no change from the existing algorithm). The source for mine was taken\n&gt;&gt; from his site -- I\'m not sure of the origin of the one in Lucene. I\n&gt;&gt; could also add an Apache license to the top.\n&gt;&gt;\n&gt;&gt; What would I need to do to contribute this file? Just fill out the\n&gt;&gt; ASF IP form and then commit the file in CVS?\n&gt;&gt;\n&gt;&gt; Thanks,\n&gt;&gt;\n&gt;&gt; Murray\n&gt;&gt;\n&gt;&gt;\n&gt; ......................................................................\n&gt;&gt; Murray Altheim\n&gt;&gt; http://kmi.open.ac.uk/people/murray/\n&gt;&gt; Knowledge Media Institute\n&gt;&gt; The Open University, Milton Keynes, Bucks, MK7 6AA, UK\n&gt;&gt; .\n&gt;&gt;\n&gt;&gt;     [International terrorism] is a fantasy that has been exaggerated\n&gt;&gt;     and distorted by politicians. It is a dark illusion that has\n&gt;&gt;     spread unquestioned through governments around the world, the\n&gt;&gt;     security services, and the international media. In an age when\n&gt;&gt;     all the grand ideas have lost credibility, fear of a phantom\n&gt;&gt;     enemy is all the politicians have left to maintain their power."\n&gt;&gt;\n&gt;&gt;     The making of the terror myth, The Guardian\n&gt;&gt;     http://www.guardian.co.uk/terrorism/story/0,12780,1327904,00.html\n&gt;&gt;\n&gt;&gt; ---------------------------------------------------------------------\n&gt;&gt; To unsubscribe, e-mail: lucene-dev-unsubscribe@jakarta.apache.org\n&gt;&gt; For additional commands, e-mail: lucene-dev-help@jakarta.apache.org\n&gt;&gt;\n&gt;&gt;\n&gt;\n&gt;\n&gt; ---------------------------------------------------------------------\n&gt; To unsubscribe, e-mail: lucene-dev-unsubscribe@jakarta.apache.org\n&gt; For additional commands, e-mail: lucene-dev-help@jakarta.apache.org\n\n\n---------------------------------------------------------------------\nTo unsubscribe, e-mail: lucene-dev-unsubscribe@jakarta.apache.org\nFor additional commands, e-mail: lucene-dev-help@jakarta.apache.org\n\n']</t>
  </si>
  <si>
    <t>&lt;41825612.5080302@open.ac.uk&gt;</t>
  </si>
  <si>
    <t>['Erik Hatcher wrote:\n&gt; On Oct 29, 2004, at 10:09 AM, Otis Gospodnetic wrote:\n&gt; \n&gt;&gt;You should open a bug entry in Bugzilla and then attach your code to\n&gt;&gt;it, with ASL on top.\n&gt; \n&gt; \n&gt; However, there is a PorterStemFilter built into Lucene.  Please compare \n&gt; with that.\n&gt; \n&gt; \tErik\n\nErik,\n\nYes, I understand that. In looking at the code it is quite obviously\nof the same origin (i.e. from Martin Porter) but may be an older\nversion (I couldn\'t quite tell). It doesn\'t come close to any normal\nJava programming guidelines, and while I didn\'t try to modify the\nlatest version so that it would, entirely, because part of the\nreason I think whoever wrote the original code formatted it the way\nthey did was to enable an easier reading of the comparison strings.\nI\'ve tried to come to some compromise, as well as (as I mentioned)\npredeclaring the Strings so that the VM isn\'t constantly recreating\nthem.\n\nIn short, I *think* I\'m using a newer version of the code than the\none in the repository, plus I\'ve cleaned it up.\n\nMurray\n\n......................................................................\nMurray Altheim                    http://kmi.open.ac.uk/people/murray/\nKnowledge Media Institute\nThe Open University, Milton Keynes, Bucks, MK7 6AA, UK               .\n\n    [International terrorism] is a fantasy that has been exaggerated\n    and distorted by politicians. It is a dark illusion that has\n    spread unquestioned through governments around the world, the\n    security services, and the international media. In an age when\n    all the grand ideas have lost credibility, fear of a phantom\n    enemy is all the politicians have left to maintain their power."\n\n    The making of the terror myth, The Guardian\n    http://www.guardian.co.uk/terrorism/story/0,12780,1327904,00.html\n\n---------------------------------------------------------------------\nTo unsubscribe, e-mail: lucene-dev-unsubscribe@jakarta.apache.org\nFor additional commands, e-mail: lucene-dev-help@jakarta.apache.org\n\n']</t>
  </si>
  <si>
    <t>["On Oct 29, 2004, at 10:39 AM, Murray Altheim wrote:\n&gt; In short, I *think* I'm using a newer version of the code than the\n&gt; one in the repository, plus I've cleaned it up.\n\nCan you provide some tests that show differences in how it stems \nbetween yours and the built-in one?\n\nThe PorterStemFilter is not used by any built-in Analyzers, so I \nactually think we should move it out to the Analyzers Sandbox area or \ndeprecate it in favor of the Snowball stemmer.  Thoughts?\n\n\tErik\n\n\n---------------------------------------------------------------------\nTo unsubscribe, e-mail: lucene-dev-unsubscribe@jakarta.apache.org\nFor additional commands, e-mail: lucene-dev-help@jakarta.apache.org\n\n"]</t>
  </si>
  <si>
    <t>&lt;41828468.8090909@open.ac.uk&gt;</t>
  </si>
  <si>
    <t>['Erik Hatcher wrote:\n&gt; On Oct 29, 2004, at 10:39 AM, Murray Altheim wrote:\n&gt; \n&gt;&gt;In short, I *think* I\'m using a newer version of the code than the\n&gt;&gt;one in the repository, plus I\'ve cleaned it up.\n&gt; \n&gt; \n&gt; Can you provide some tests that show differences in how it stems \n&gt; between yours and the built-in one?\n\nCertainly, but the test I used is identical to the one that Martin\nPorter provides: an input file and an output file. In running my\nmodified version against the provided output file (which is just a\nlong list of words), the output is identical. I made no algorithmic\nchanges to the code, only formatting and syntax-choice changes to\nbetter conform to Java coding guidelines and the aforementioned\npredeclaration of final Strings, which has no effect except for\nperformance.\n\nThe test files are identical to the ones on Martin Porter\'s web\npage:\n\n    http://www.tartarus.org/~martin/PorterStemmer/index.html\n\n&gt; The PorterStemFilter is not used by any built-in Analyzers, so I \n&gt; actually think we should move it out to the Analyzers Sandbox area or \n&gt; deprecate it in favor of the Snowball stemmer.  Thoughts?\n\nNone. As I mentioned, I\'m new to this project and am not familiar\nwith the advantages of the Snowball stemmer. In reading through the\npages on SourceForge, e.g.,\n\n    http://snowball.tartarus.org/texts/introduction.html\n\nthere are apparently pros and cons. But for myself, I\'d leave it up\nto those with more history in this project to make these kinds of\ndecisions.\n\nMurray\n\n......................................................................\nMurray Altheim                    http://kmi.open.ac.uk/people/murray/\nKnowledge Media Institute\nThe Open University, Milton Keynes, Bucks, MK7 6AA, UK               .\n\n    [International terrorism] is a fantasy that has been exaggerated\n    and distorted by politicians. It is a dark illusion that has\n    spread unquestioned through governments around the world, the\n    security services, and the international media. In an age when\n    all the grand ideas have lost credibility, fear of a phantom\n    enemy is all the politicians have left to maintain their power."\n\n    The making of the terror myth, The Guardian\n    http://www.guardian.co.uk/terrorism/story/0,12780,1327904,00.html\n\n---------------------------------------------------------------------\nTo unsubscribe, e-mail: lucene-dev-unsubscribe@jakarta.apache.org\nFor additional commands, e-mail: lucene-dev-help@jakarta.apache.org\n\n']</t>
  </si>
  <si>
    <t>"Pete Lewis" &lt;pete@uptima.co.uk&gt;</t>
  </si>
  <si>
    <t>&lt;29ce01c4bdef$5e58d550$34c2e550@joseph&gt;</t>
  </si>
  <si>
    <t>Pete Lewis</t>
  </si>
  <si>
    <t>pete@uptima.co.uk</t>
  </si>
  <si>
    <t>['Snowball = Porter for English ;-)\n\nPete\n\n----- Original Message ----- \nFrom: "Erik Hatcher" &lt;erik@ehatchersolutions.com&gt;\nTo: "Lucene Developers List" &lt;lucene-dev@jakarta.apache.org&gt;\nSent: Friday, October 29, 2004 4:04 PM\nSubject: Re: Question about PorterStemFilter class\n\n\n&gt; On Oct 29, 2004, at 10:39 AM, Murray Altheim wrote:\n&gt; &gt; In short, I *think* I\'m using a newer version of the code than the\n&gt; &gt; one in the repository, plus I\'ve cleaned it up.\n&gt; \n&gt; Can you provide some tests that show differences in how it stems \n&gt; between yours and the built-in one?\n&gt; \n&gt; The PorterStemFilter is not used by any built-in Analyzers, so I \n&gt; actually think we should move it out to the Analyzers Sandbox area or \n&gt; deprecate it in favor of the Snowball stemmer.  Thoughts?\n&gt; \n&gt; Erik\n&gt; \n&gt; \n&gt; ---------------------------------------------------------------------\n&gt; To unsubscribe, e-mail: lucene-dev-unsubscribe@jakarta.apache.org\n&gt; For additional commands, e-mail: lucene-dev-help@jakarta.apache.org\n&gt; \n\n---------------------------------------------------------------------\nTo unsubscribe, e-mail: lucene-dev-unsubscribe@jakarta.apache.org\nFor additional commands, e-mail: lucene-dev-help@jakarta.apache.org\n\n']</t>
  </si>
  <si>
    <t>Andi Vajda &lt;andi@osafoundation.org&gt;</t>
  </si>
  <si>
    <t>&lt;Pine.OSX.4.61.0410291252380.1757@zoe.ovaltofu.org&gt;</t>
  </si>
  <si>
    <t>['\nActually, in the snowball package there are a bunch of non-english stemmers:\n\n   5045 Tue Feb 24 10:55:20 PST 2004 net/sf/snowball/ext/DanishStemmer.class\n   6786 Tue Feb 24 10:55:20 PST 2004 net/sf/snowball/ext/DutchStemmer.class\n  10857 Tue Feb 24 10:55:20 PST 2004 net/sf/snowball/ext/EnglishStemmer.class\n   9955 Tue Feb 24 10:55:20 PST 2004 net/sf/snowball/ext/FinnishStemmer.class\n  12833 Tue Feb 24 10:55:20 PST 2004 net/sf/snowball/ext/FrenchStemmer.class\n   5916 Tue Feb 24 10:55:20 PST 2004 net/sf/snowball/ext/German2Stemmer.class\n   5580 Tue Feb 24 10:55:20 PST 2004 net/sf/snowball/ext/GermanStemmer.class\n  12375 Tue Feb 24 10:55:20 PST 2004 net/sf/snowball/ext/ItalianStemmer.class\n  14522 Tue Feb 24 10:55:20 PST 2004 net/sf/snowball/ext/KpStemmer.class\n  21583 Tue Feb 24 10:55:20 PST 2004 net/sf/snowball/ext/LovinsStemmer.class\n   4170 Tue Feb 24 10:55:20 PST 2004 net/sf/snowball/ext/NorwegianStemmer.class\n   7916 Tue Feb 24 10:55:20 PST 2004 net/sf/snowball/ext/PorterStemmer.class\n  11766 Tue Feb 24 10:55:20 PST 2004 net/sf/snowball/ext/PortugueseStemmer.class\n   8318 Tue Feb 24 10:55:20 PST 2004 net/sf/snowball/ext/RussianStemmer.class\n  12239 Tue Feb 24 10:55:20 PST 2004 net/sf/snowball/ext/SpanishStemmer.class\n   4393 Tue Feb 24 10:55:20 PST 2004 net/sf/snowball/ext/SwedishStemmer.class\n\nAndi..\n\n\n---------------------------------------------------------------------\nTo unsubscribe, e-mail: lucene-dev-unsubscribe@jakarta.apache.org\nFor additional commands, e-mail: lucene-dev-help@jakarta.apache.org\n\n']</t>
  </si>
  <si>
    <t>&lt;4189ACBC.40403@quiotix.com&gt;</t>
  </si>
  <si>
    <t>["The PorterStemmer class derives from Martin Porter's original \nimplementation, with some bugs fixed (by me.)  I deliberately made the \nminimal modifications to simplify merging with future versions of the \nPorter stemmer (of which there were none.)\n\n&gt; I just this week joined the mailing list, and on this topic thought\n&gt; I'd mention that I've rewritten the PorterStemmer Java class, cleaning\n&gt; up whitespace and predeclaring all the Strings for better performance.\n&gt; It passes the file-in file-out test provided by Martin Porter (iow,\n&gt; no change from the existing algorithm). The source for mine was taken\n&gt; from his site -- I'm not sure of the origin of the one in Lucene. I\n&gt; could also add an Apache license to the top.\n\n\n---------------------------------------------------------------------\nTo unsubscribe, e-mail: lucene-dev-unsubscribe@jakarta.apache.org\nFor additional commands, e-mail: lucene-dev-help@jakarta.apache.org\n\n"]</t>
  </si>
  <si>
    <t>&lt;4189AD1A.4000006@quiotix.com&gt;</t>
  </si>
  <si>
    <t>["The original (Porter) version did indeed not correspond to any current \nJava coding standards -- because (a) it was translated to Java before \nsuch standards emerged (JDK 1.0) and (b) translated from another \nlanguage.  I left these as is, rather than attempt to clean them up.\n\n&gt; Yes, I understand that. In looking at the code it is quite obviously\n&gt; of the same origin (i.e. from Martin Porter) but may be an older\n&gt; version (I couldn't quite tell). It doesn't come close to any normal\n&gt; Java programming guidelines, and while I didn't try to modify the\n&gt; latest version so that it would, entirely, because part of the\n&gt; reason I think whoever wrote the original code formatted it the way\n&gt; they did was to enable an easier reading of the comparison strings.\n&gt; I've tried to come to some compromise, as well as (as I mentioned)\n&gt; predeclaring the Strings so that the VM isn't constantly recreating\n&gt; them.\n\n\n---------------------------------------------------------------------\nTo unsubscribe, e-mail: lucene-dev-unsubscribe@jakarta.apache.org\nFor additional commands, e-mail: lucene-dev-help@jakarta.apache.org\n\n"]</t>
  </si>
  <si>
    <t>&lt;4189EF4F.1030809@open.ac.uk&gt;</t>
  </si>
  <si>
    <t>["Brian Goetz wrote:\n&gt; The original (Porter) version did indeed not correspond to any current \n&gt; Java coding standards -- because (a) it was translated to Java before \n&gt; such standards emerged (JDK 1.0) and (b) translated from another \n&gt; language.  I left these as is, rather than attempt to clean them up.\n&gt; \n&gt;&gt;Yes, I understand that. In looking at the code it is quite obviously\n&gt;&gt;of the same origin (i.e. from Martin Porter) but may be an older\n&gt;&gt;version (I couldn't quite tell). It doesn't come close to any normal\n&gt;&gt;Java programming guidelines, and while I didn't try to modify the\n&gt;&gt;latest version so that it would, entirely, because part of the\n&gt;&gt;reason I think whoever wrote the original code formatted it the way\n&gt;&gt;they did was to enable an easier reading of the comparison strings.\n&gt;&gt;I've tried to come to some compromise, as well as (as I mentioned)\n&gt;&gt;predeclaring the Strings so that the VM isn't constantly recreating\n&gt;&gt;them.\n\nBrian,\n\nThanks -- understood (both messages). With code as complicated to\nread as the PorterStemmer, I can understand the reasons. In the\nend, is there any desire for me to post the updated class I've\ncreated, or should I assume that it will be deprecated in favour\nof the Snowball code? If there's no need for my version, I'm\nfine with that, I just wouldn't want to dump it for no reason,\nnor push insertion of it into Lucene against anyone's wishes.\n\nCheers,\n\nMurray\n\n......................................................................\nMurray Altheim                    http://kmi.open.ac.uk/people/murray/\nKnowledge Media Institute\nThe Open University, Milton Keynes, Bucks, MK7 6AA, UK               .\n\n   The Rise of Pseudo Fascism -- David Neiwert\n   Part 1: The Morphing of the Conservative Movement\n     http://dneiwert.blogspot.com/2004_09_19_dneiwert_archive.html#109028353137888956\n   Part 2: The Architecture of Fascism\n     http://dneiwert.blogspot.com/2004_09_26_dneiwert_archive.html#109563628314780505\n   Part 3: The Pseudo-Fascist Campaign\n     http://dneiwert.blogspot.com/2004_10_03_dneiwert_archive.html#109596147171278590\n   Part 4: The Apocalyptic One-Party State\n     http://dneiwert.blogspot.com/2004_10_10_dneiwert_archive.html#109694976530359103\n   Part 5: Warfare By Other Means\n     http://dneiwert.blogspot.com/2004_10_17_dneiwert_archive.html#109755467135245579\n   Part 6: Breaking Down the Barriers\n     http://dneiwert.blogspot.com/2004_10_24_dneiwert_archive.html#109858062597237163\n   Part 7: It Can Happen Here\n     http://dneiwert.blogspot.com/2004_10_31_dneiwert_archive.html#109902109250035295\n\n---------------------------------------------------------------------\nTo unsubscribe, e-mail: lucene-dev-unsubscribe@jakarta.apache.org\nFor additional commands, e-mail: lucene-dev-help@jakarta.apache.org\n\n"]</t>
  </si>
  <si>
    <t>["Dr. Porter even recommends going to Snowball, so we should probably  \ndeprecate PorterStemFilter in favor of Snowball.  I've just added this  \nas an item on the Lucene2Whiteboard wiki page.\n\nHowever, so as to not lose your changes - feel free to add them to a  \nBugzilla issue so that your code can stick around in case anyone else  \nis interested in picking it up.\n\n\tErik\n\nOn Nov 4, 2004, at 3:58 AM, Murray Altheim wrote:\n\n&gt; Brian Goetz wrote:\n&gt;&gt; The original (Porter) version did indeed not correspond to any  \n&gt;&gt; current Java coding standards -- because (a) it was translated to  \n&gt;&gt; Java before such standards emerged (JDK 1.0) and (b) translated from  \n&gt;&gt; another language.  I left these as is, rather than attempt to clean  \n&gt;&gt; them up.\n&gt;&gt;&gt; Yes, I understand that. In looking at the code it is quite obviously\n&gt;&gt;&gt; of the same origin (i.e. from Martin Porter) but may be an older\n&gt;&gt;&gt; version (I couldn't quite tell). It doesn't come close to any normal\n&gt;&gt;&gt; Java programming guidelines, and while I didn't try to modify the\n&gt;&gt;&gt; latest version so that it would, entirely, because part of the\n&gt;&gt;&gt; reason I think whoever wrote the original code formatted it the way\n&gt;&gt;&gt; they did was to enable an easier reading of the comparison strings.\n&gt;&gt;&gt; I've tried to come to some compromise, as well as (as I mentioned)\n&gt;&gt;&gt; predeclaring the Strings so that the VM isn't constantly recreating\n&gt;&gt;&gt; them.\n&gt;\n&gt; Brian,\n&gt;\n&gt; Thanks -- understood (both messages). With code as complicated to\n&gt; read as the PorterStemmer, I can understand the reasons. In the\n&gt; end, is there any desire for me to post the updated class I've\n&gt; created, or should I assume that it will be deprecated in favour\n&gt; of the Snowball code? If there's no need for my version, I'm\n&gt; fine with that, I just wouldn't want to dump it for no reason,\n&gt; nor push insertion of it into Lucene against anyone's wishes.\n&gt;\n&gt; Cheers,\n&gt;\n&gt; Murray\n&gt;\n&gt; ......................................................................\n&gt; Murray Altheim                    http://kmi.open.ac.uk/people/murray/\n&gt; Knowledge Media Institute\n&gt; The Open University, Milton Keynes, Bucks, MK7 6AA, UK               .\n&gt;\n&gt;   The Rise of Pseudo Fascism -- David Neiwert\n&gt;   Part 1: The Morphing of the Conservative Movement\n&gt;      \n&gt; http://dneiwert.blogspot.com/ \n&gt; 2004_09_19_dneiwert_archive.html#109028353137888956\n&gt;   Part 2: The Architecture of Fascism\n&gt;      \n&gt; http://dneiwert.blogspot.com/ \n&gt; 2004_09_26_dneiwert_archive.html#109563628314780505\n&gt;   Part 3: The Pseudo-Fascist Campaign\n&gt;      \n&gt; http://dneiwert.blogspot.com/ \n&gt; 2004_10_03_dneiwert_archive.html#109596147171278590\n&gt;   Part 4: The Apocalyptic One-Party State\n&gt;      \n&gt; http://dneiwert.blogspot.com/ \n&gt; 2004_10_10_dneiwert_archive.html#109694976530359103\n&gt;   Part 5: Warfare By Other Means\n&gt;      \n&gt; http://dneiwert.blogspot.com/ \n&gt; 2004_10_17_dneiwert_archive.html#109755467135245579\n&gt;   Part 6: Breaking Down the Barriers\n&gt;      \n&gt; http://dneiwert.blogspot.com/ \n&gt; 2004_10_24_dneiwert_archive.html#109858062597237163\n&gt;   Part 7: It Can Happen Here\n&gt;      \n&gt; http://dneiwert.blogspot.com/ \n&gt; 2004_10_31_dneiwert_archive.html#109902109250035295\n&gt;\n&gt; ---------------------------------------------------------------------\n&gt; To unsubscribe, e-mail: lucene-dev-unsubscribe@jakarta.apache.org\n&gt; For additional commands, e-mail: lucene-dev-help@jakarta.apache.org\n\n\n---------------------------------------------------------------------\nTo unsubscribe, e-mail: lucene-dev-unsubscribe@jakarta.apache.org\nFor additional commands, e-mail: lucene-dev-help@jakarta.apache.org\n\n"]</t>
  </si>
  <si>
    <t>Christoph Goller &lt;goller@apache.org&gt;</t>
  </si>
  <si>
    <t>&lt;41850C18.5000609@apache.org&gt;</t>
  </si>
  <si>
    <t>[['I looked at the scoring mechanism more closely again. Some of you may\nremember that there was a discussion about this recently. There was\nespecially some argument about the theoretical justification of\nthe current scoring algorithm. Chuck proposed that at least from\na theoretical perspective it would be good to apply a normalization\non the document vector and thus implement the cosine similarity.\n\nWell, we found out that this cannot be implemented efficienty.\nHowever, I now found out the the current algorithm has a very\nintuitive theoretical justification. Some of you may already know\nthat, but I never looked into it that deeply.\n\nBoth the query and all documents are represented as vectors in term\nvector space. The current scoring is simply the dot product of the\nquery with a document normalized by the length of the query vector\n(if we skip the additional coord factor). Geometrically speaking this\nis the distance of the document vector from the hyperplane through\nthe origin which is orthogonal to the query vector. See attached\nfigure.\n\nChristoph\n\n\n\n\n'], ['---------------------------------------------------------------------\nTo unsubscribe, e-mail: lucene-dev-unsubscribe@jakarta.apache.org\nFor additional commands, e-mail: lucene-dev-help@jakarta.apache.org']]</t>
  </si>
  <si>
    <t>About Hit Scoring</t>
  </si>
  <si>
    <t>&lt;41850F6B.4050006@apache.org&gt;</t>
  </si>
  <si>
    <t>[['It seems that the attatched jpeg got deleted somehow.\n\n'], ['---------------------------------------------------------------------\nTo unsubscribe, e-mail: lucene-dev-unsubscribe@jakarta.apache.org\nFor additional commands, e-mail: lucene-dev-help@jakarta.apache.org']]</t>
  </si>
  <si>
    <t>&lt;E3381E0825F1954D953A4E347017BB1C026C3727@reh001-1.REX001.ExchangeByRegister.com&gt;</t>
  </si>
  <si>
    <t>["That's an interesting point that helps to better analyze the situation.\nIt seems to me the units are arbitrary and so the distance in this case\nis not very meaningful.  I don't believe Lucene actually uses the\ndocument vector -- it uses the orthogonal projection of the document\nvector into the hyperspace of query terms, since it only considers\ndocument vector terms corresponding to query vector terms.  The distance\nfrom the tip of the projected document vector to the hyperplane\northogonal to the query vector (within the query hyperspace) does not\nseem that meaningful, even if the units were clear and natural.\nDocument vectors at different angles and arbitrarily large distances\nfrom the query vector can have the same length to this plane.\n\n&gt;From a practical standpoint, I still think it is important to have\nmeaningful normalized final scores so that applications can interpret\nthese scores, for example to present results to users in a manner that\ndepends on the relevance of the individual results.  This seems easy to\ndo in a natural way along the lines of my last proposal (boost-weighted\nnormalization, possibly including some other factors).  I've been busy\non other aspects of my project, but still hope to get pack to this and\ncontribute a proposed improved scoring scheme.\n\nChuck\n\n  &gt; -----Original Message-----\n  &gt; From: Christoph Goller [mailto:goller@apache.org]\n  &gt; Sent: Sunday, October 31, 2004 8:00 AM\n  &gt; To: Lucene Developers List\n  &gt; Subject: About Hit Scoring\n  &gt;=20\n  &gt; I looked at the scoring mechanism more closely again. Some of you\nmay\n  &gt; remember that there was a discussion about this recently. There was\n  &gt; especially some argument about the theoretical justification of\n  &gt; the current scoring algorithm. Chuck proposed that at least from\n  &gt; a theoretical perspective it would be good to apply a normalization\n  &gt; on the document vector and thus implement the cosine similarity.\n  &gt;=20\n  &gt; Well, we found out that this cannot be implemented efficienty.\n  &gt; However, I now found out the the current algorithm has a very\n  &gt; intuitive theoretical justification. Some of you may already know\n  &gt; that, but I never looked into it that deeply.\n  &gt;=20\n  &gt; Both the query and all documents are represented as vectors in term\n  &gt; vector space. The current scoring is simply the dot product of the\n  &gt; query with a document normalized by the length of the query vector\n  &gt; (if we skip the additional coord factor). Geometrically speaking\nthis\n  &gt; is the distance of the document vector from the hyperplane through\n  &gt; the origin which is orthogonal to the query vector. See attached\n  &gt; figure.\n  &gt;=20\n  &gt; Christoph\n  &gt;=20\n  &gt;=20\n  &gt;=20\n\n\n---------------------------------------------------------------------\nTo unsubscribe, e-mail: lucene-dev-unsubscribe@jakarta.apache.org\nFor additional commands, e-mail: lucene-dev-help@jakarta.apache.org\n\n"]</t>
  </si>
  <si>
    <t>RE: About Hit Scoring</t>
  </si>
  <si>
    <t>&lt;E3381E0825F1954D953A4E347017BB1C026C3728@reh001-1.REX001.ExchangeByRegister.com&gt;</t>
  </si>
  <si>
    <t>["Addendum:  I forgot probably the most important point.  The current\nnormalization in Hits changes the final score so that it is not the\ndistance to the query-orthogonal hyperplane.  This normalization renders\nthe final score ambiguous, and more confused.  It's ambiguous since the\nnormalization may or may not be applied (depending on the fairly\narbitrary condition of whether or not the top raw score is greater than\n1.0).  In cases where the normalization is applied, then a result's\nfinal score is the ratio of its distance from the query-orthogonal\nhyperplane to the largest distance of any result, which doesn't seem\nparticularly meaningful to me.  At least there is no absolute\ninterpretation for this score, in the sense that a specific number\nindicates a specific relevance, which is what I'm looking for.\n\nChuck\n\n  &gt; -----Original Message-----\n  &gt; From: Chuck Williams [mailto:chuck@manawiz.com]\n  &gt; Sent: Sunday, October 31, 2004 8:13 AM\n  &gt; To: Lucene Developers List\n  &gt; Subject: RE: About Hit Scoring\n  &gt;=20\n  &gt; That's an interesting point that helps to better analyze the\nsituation.\n  &gt; It seems to me the units are arbitrary and so the distance in this\ncase\n  &gt; is not very meaningful.  I don't believe Lucene actually uses the\n  &gt; document vector -- it uses the orthogonal projection of the document\n  &gt; vector into the hyperspace of query terms, since it only considers\n  &gt; document vector terms corresponding to query vector terms.  The\ndistance\n  &gt; from the tip of the projected document vector to the hyperplane\n  &gt; orthogonal to the query vector (within the query hyperspace) does\nnot\n  &gt; seem that meaningful, even if the units were clear and natural.\n  &gt; Document vectors at different angles and arbitrarily large distances\n  &gt; from the query vector can have the same length to this plane.\n  &gt;=20\n  &gt; From a practical standpoint, I still think it is important to have\n  &gt; meaningful normalized final scores so that applications can\ninterpret\n  &gt; these scores, for example to present results to users in a manner\nthat\n  &gt; depends on the relevance of the individual results.  This seems easy\nto\n  &gt; do in a natural way along the lines of my last proposal\n(boost-weighted\n  &gt; normalization, possibly including some other factors).  I've been\nbusy\n  &gt; on other aspects of my project, but still hope to get pack to this\nand\n  &gt; contribute a proposed improved scoring scheme.\n  &gt;=20\n  &gt; Chuck\n  &gt;=20\n  &gt;   &gt; -----Original Message-----\n  &gt;   &gt; From: Christoph Goller [mailto:goller@apache.org]\n  &gt;   &gt; Sent: Sunday, October 31, 2004 8:00 AM\n  &gt;   &gt; To: Lucene Developers List\n  &gt;   &gt; Subject: About Hit Scoring\n  &gt;   &gt;\n  &gt;   &gt; I looked at the scoring mechanism more closely again. Some of\nyou\n  &gt; may\n  &gt;   &gt; remember that there was a discussion about this recently. There\nwas\n  &gt;   &gt; especially some argument about the theoretical justification of\n  &gt;   &gt; the current scoring algorithm. Chuck proposed that at least from\n  &gt;   &gt; a theoretical perspective it would be good to apply a\nnormalization\n  &gt;   &gt; on the document vector and thus implement the cosine similarity.\n  &gt;   &gt;\n  &gt;   &gt; Well, we found out that this cannot be implemented efficienty.\n  &gt;   &gt; However, I now found out the the current algorithm has a very\n  &gt;   &gt; intuitive theoretical justification. Some of you may already\nknow\n  &gt;   &gt; that, but I never looked into it that deeply.\n  &gt;   &gt;\n  &gt;   &gt; Both the query and all documents are represented as vectors in\nterm\n  &gt;   &gt; vector space. The current scoring is simply the dot product of\nthe\n  &gt;   &gt; query with a document normalized by the length of the query\nvector\n  &gt;   &gt; (if we skip the additional coord factor). Geometrically speaking\n  &gt; this\n  &gt;   &gt; is the distance of the document vector from the hyperplane\nthrough\n  &gt;   &gt; the origin which is orthogonal to the query vector. See attached\n  &gt;   &gt; figure.\n  &gt;   &gt;\n  &gt;   &gt; Christoph\n  &gt;   &gt;\n  &gt;   &gt;\n  &gt;   &gt;\n  &gt;=20\n  &gt;=20\n  &gt;\n---------------------------------------------------------------------\n  &gt; To unsubscribe, e-mail: lucene-dev-unsubscribe@jakarta.apache.org\n  &gt; For additional commands, e-mail: lucene-dev-help@jakarta.apache.org\n\n\n---------------------------------------------------------------------\nTo unsubscribe, e-mail: lucene-dev-unsubscribe@jakarta.apache.org\nFor additional commands, e-mail: lucene-dev-help@jakarta.apache.org\n\n"]</t>
  </si>
  <si>
    <t>&lt;418518D6.4090306@detego-software.de&gt;</t>
  </si>
  <si>
    <t>["Chuck Williams schrieb:\n&gt; That's an interesting point that helps to better analyze the situation.\n&gt; It seems to me the units are arbitrary and so the distance in this case\n&gt; is not very meaningful.  I don't believe Lucene actually uses the\n&gt; document vector -- it uses the orthogonal projection of the document\n&gt; vector into the hyperspace of query terms, since it only considers\n&gt; document vector terms corresponding to query vector terms.  \n\nFor the distance of a document vector to the query-hyperplane, the\nother directions of the document vector are irrelevant.\n\n&gt; The distance\n&gt; from the tip of the projected document vector to the hyperplane\n&gt; orthogonal to the query vector (within the query hyperspace) does not\n&gt; seem that meaningful, even if the units were clear and natural.\n&gt; Document vectors at different angles and arbitrarily large distances\n&gt; from the query vector can have the same length to this plane.\n\nThe term frequency is normalized by the field length and furthermore\nthere is still idf that comes in. So the units do at least have some\nmeaning.\n\n &gt; From a practical standpoint, I still think it is important to have\n &gt; meaningful normalized final scores so that applications can interpret\n &gt; these scores, for example to present results to users in a manner that\n &gt; depends on the relevance of the individual results.  This seems easy to\n &gt; do in a natural way along the lines of my last proposal (boost-weighted\n &gt; normalization, possibly including some other factors).\n\nI still agree that it would be great to have scores that could be compared\nbetween different queries.\n\nChristoph\n\n---------------------------------------------------------------------\nTo unsubscribe, e-mail: lucene-dev-unsubscribe@jakarta.apache.org\nFor additional commands, e-mail: lucene-dev-help@jakarta.apache.org\n\n"]</t>
  </si>
  <si>
    <t>Re: About Hit Scoring</t>
  </si>
  <si>
    <t>&lt;41851A72.7050507@detego-software.de&gt;</t>
  </si>
  <si>
    <t>["Chuck Williams schrieb:\n&gt; Addendum:  I forgot probably the most important point.  The current\n&gt; normalization in Hits changes the final score so that it is not the\n&gt; distance to the query-orthogonal hyperplane.  This normalization renders\n&gt; the final score ambiguous, and more confused.  It's ambiguous since the\n&gt; normalization may or may not be applied (depending on the fairly\n&gt; arbitrary condition of whether or not the top raw score is greater than\n&gt; 1.0).  In cases where the normalization is applied, then a result's\n&gt; final score is the ratio of its distance from the query-orthogonal\n&gt; hyperplane to the largest distance of any result, which doesn't seem\n&gt; particularly meaningful to me.  At least there is no absolute\n&gt; interpretation for this score, in the sense that a specific number\n&gt; indicates a specific relevance, which is what I'm looking for.\n\nYes, I omitted this in my analysis as well as the additional coord term\nin the score formula.\n\nInstead of the current normalization in Hits, one could apply a\nsqueezing function to the scores, that would guarantee that scores\nare always between 0 and 1, but keep the order of the original raw\nscores, since it would be independet of the highest raw score.\n\nChristoph\n\n---------------------------------------------------------------------\nTo unsubscribe, e-mail: lucene-dev-unsubscribe@jakarta.apache.org\nFor additional commands, e-mail: lucene-dev-help@jakarta.apache.org\n\n"]</t>
  </si>
  <si>
    <t>&lt;E3381E0825F1954D953A4E347017BB1C026C372C@reh001-1.REX001.ExchangeByRegister.com&gt;</t>
  </si>
  <si>
    <t>["Exactly, which is what I've proposed.  As pointed out in my analysis,\nthe boost-weighted normalization will not change the order of the\nresults currently computed, just the magnitudes of the final scores.\n\nChuck\n\n  &gt; -----Original Message-----\n  &gt; From: Christoph Goller [mailto:goller@detego-software.de]\n  &gt; Sent: Sunday, October 31, 2004 9:02 AM\n  &gt; To: Lucene Developers List\n  &gt; Subject: Re: About Hit Scoring\n  &gt;=20\n  &gt; Chuck Williams schrieb:\n  &gt; &gt; Addendum:  I forgot probably the most important point.  The\ncurrent\n  &gt; &gt; normalization in Hits changes the final score so that it is not\nthe\n  &gt; &gt; distance to the query-orthogonal hyperplane.  This normalization\n  &gt; renders\n  &gt; &gt; the final score ambiguous, and more confused.  It's ambiguous\nsince\n  &gt; the\n  &gt; &gt; normalization may or may not be applied (depending on the fairly\n  &gt; &gt; arbitrary condition of whether or not the top raw score is greater\n  &gt; than\n  &gt; &gt; 1.0).  In cases where the normalization is applied, then a\nresult's\n  &gt; &gt; final score is the ratio of its distance from the query-orthogonal\n  &gt; &gt; hyperplane to the largest distance of any result, which doesn't\nseem\n  &gt; &gt; particularly meaningful to me.  At least there is no absolute\n  &gt; &gt; interpretation for this score, in the sense that a specific number\n  &gt; &gt; indicates a specific relevance, which is what I'm looking for.\n  &gt;=20\n  &gt; Yes, I omitted this in my analysis as well as the additional coord\nterm\n  &gt; in the score formula.\n  &gt;=20\n  &gt; Instead of the current normalization in Hits, one could apply a\n  &gt; squeezing function to the scores, that would guarantee that scores\n  &gt; are always between 0 and 1, but keep the order of the original raw\n  &gt; scores, since it would be independet of the highest raw score.\n  &gt;=20\n  &gt; Christoph\n  &gt;=20\n  &gt;\n---------------------------------------------------------------------\n  &gt; To unsubscribe, e-mail: lucene-dev-unsubscribe@jakarta.apache.org\n  &gt; For additional commands, e-mail: lucene-dev-help@jakarta.apache.org\n\n\n---------------------------------------------------------------------\nTo unsubscribe, e-mail: lucene-dev-unsubscribe@jakarta.apache.org\nFor additional commands, e-mail: lucene-dev-help@jakarta.apache.org\n\n"]</t>
  </si>
  <si>
    <t>&lt;E3381E0825F1954D953A4E347017BB1C026C372D@reh001-1.REX001.ExchangeByRegister.com&gt;</t>
  </si>
  <si>
    <t>["Good point on the irrelevance of the non-query-hyperspace document\ndirections to the hyperplane distance.  These other coordinates do\naffect the angle to the query vector, but not the distance to the\nquery-orthogonal hyperplane.\n\nMy problem with the units actually arose from the tf's and especially\nthe idf's, so I don't see these terms as clarifying the interpretation\nof the current scores.  In my app, the idf factors were dominating the\nscale and magnitude of the final scores and I could not figure out any\nway to interpret what they meant in any absolute sense.  I have a custom\nsimilarity that has increased the base of the logarithm to tone them\ndown, and takes a final square root to eliminate the squaring, which I\ncontinue to believe has been shown in the field to be empirically and\ntheoretically unjustified.\n\nChuck\n\n  &gt; -----Original Message-----\n  &gt; From: Christoph Goller [mailto:goller@detego-software.de]\n  &gt; Sent: Sunday, October 31, 2004 8:55 AM\n  &gt; To: Lucene Developers List\n  &gt; Subject: Re: About Hit Scoring\n  &gt;=20\n  &gt; Chuck Williams schrieb:\n  &gt; &gt; That's an interesting point that helps to better analyze the\nsituation.\n  &gt; &gt; It seems to me the units are arbitrary and so the distance in this\n  &gt; case\n  &gt; &gt; is not very meaningful.  I don't believe Lucene actually uses the\n  &gt; &gt; document vector -- it uses the orthogonal projection of the\ndocument\n  &gt; &gt; vector into the hyperspace of query terms, since it only considers\n  &gt; &gt; document vector terms corresponding to query vector terms.\n  &gt;=20\n  &gt; For the distance of a document vector to the query-hyperplane, the\n  &gt; other directions of the document vector are irrelevant.\n  &gt;=20\n  &gt; &gt; The distance\n  &gt; &gt; from the tip of the projected document vector to the hyperplane\n  &gt; &gt; orthogonal to the query vector (within the query hyperspace) does\nnot\n  &gt; &gt; seem that meaningful, even if the units were clear and natural.\n  &gt; &gt; Document vectors at different angles and arbitrarily large\ndistances\n  &gt; &gt; from the query vector can have the same length to this plane.\n  &gt;=20\n  &gt; The term frequency is normalized by the field length and furthermore\n  &gt; there is still idf that comes in. So the units do at least have some\n  &gt; meaning.\n  &gt;=20\n  &gt;  &gt; From a practical standpoint, I still think it is important to\nhave\n  &gt;  &gt; meaningful normalized final scores so that applications can\ninterpret\n  &gt;  &gt; these scores, for example to present results to users in a manner\n  &gt; that\n  &gt;  &gt; depends on the relevance of the individual results.  This seems\neasy\n  &gt; to\n  &gt;  &gt; do in a natural way along the lines of my last proposal (boost-\n  &gt; weighted\n  &gt;  &gt; normalization, possibly including some other factors).\n  &gt;=20\n  &gt; I still agree that it would be great to have scores that could be\n  &gt; compared\n  &gt; between different queries.\n  &gt;=20\n  &gt; Christoph\n  &gt;=20\n  &gt;\n---------------------------------------------------------------------\n  &gt; To unsubscribe, e-mail: lucene-dev-unsubscribe@jakarta.apache.org\n  &gt; For additional commands, e-mail: lucene-dev-help@jakarta.apache.org\n\n\n---------------------------------------------------------------------\nTo unsubscribe, e-mail: lucene-dev-unsubscribe@jakarta.apache.org\nFor additional commands, e-mail: lucene-dev-help@jakarta.apache.org\n\n"]</t>
  </si>
  <si>
    <t>"Joaquin Delgado" &lt;joaquin@triplehop.com&gt;</t>
  </si>
  <si>
    <t>"Lucene Developers List" &lt;lucene-dev@jakarta.apache.org&gt;,
	"Lucene Developers List" &lt;lucene-dev@jakarta.apache.org&gt;</t>
  </si>
  <si>
    <t>&lt;F27A90676497A94FBC23C49D8D8EA98C8FF7@atlantis.thop-ny.triplehop.com&gt;</t>
  </si>
  <si>
    <t>[['Note that the dot product in the vector space world is heavily =\nassoicated with the concept of correlation coeficiet n statistics:\n=20\n"A correlation coefficient is a number between -1 and 1 which measures =\nthe degree to which two variables are linearly related. If there is =\nperfect linear relationship with positive slope between the two =\nvariables, we have a correlation coefficient of 1; if there is positive =\ncorrelation, whenever one variable has a high (low) value, so does the =\nother. If there is a perfect linear relationship with negative slope =\nbetween the two variables, we have a correlation coefficient of -1; if =\nthere is negative correlation, whenever one variable has a high (low) =\nvalue, the other has a low (high) value. A correlation coefficient of 0 =\nmeans that there is no linear relationship between the variables.=20\n\nThere are a number of different correlation coefficients that might be =\nappropriate depending on the kinds of variables being studied."\n\nYet another definition: "The correlation coefficient is a quantity that =\ngives the quality of a least squares fitting to the original data.". =\nLeast square fitting is also used in the K-nearest neighbor algorithms =\nfor other types of classification and similarity/relevance calculations.\n\n&gt;From the view of probabilistic models of information retrieval the dot =\nproduct of TFIDF wieghts s equivalent to a baysian infrerence of the =\nprobablities of a document being relevant given the query with no prior =\n(knowledge) of relevancy asumming (very naively) that the words are =\nindependent from each other.\n\nA  very interesting presentation about formal models for IR including =\nmost recent Language (generation) models is exposed at =\nhttp://www.sis.pitt.edu/~erasmus/week4.ppt\n\nMore informtion about different models and how they relate can be found =\nin "Modern Information Retrieval:" =\nhttp://www.sims.berkeley.edu/~hearst/irbook/chapters/chap2.html\n\nThe main problem that I have with the vector-space and probabilistic IR =\nmodels and algorithms is  that they all assume that there is a linear =\nrelationship between the query and the document ( as to how a document =\nto document distance or similarity is calculated) and that words are =\nindependent and follow a jointly normal distribution. I find interesting =\nhow in statistics however people have been able to work around these =\nassumption and come up with things such as the Spearman rank correlation =\ncoeficient.\n\n\'\'The Spearman rank correlation coefficient is one example of a =\ncorrelation coefficient. It is usually calculated on occasions when it =\nis not convenient, economic, or even possible to give actual values to =\nvariables, but only to assign a rank order to instances of each =\nvariable. It may also be a better indicator that a relationship exists =\nbetween two variables when the relationship is non-linear.\n\nCommonly used procedures, based on the Pearson\'s Product Moment =\nCorrelation Coefficient, for making inferences about the population =\ncorrelation coefficient make the implicit assumption that the two =\nvariables are jointly normally distributed. When this assumption is not =\njustified, a non-parametric measure such as the Spearman Rank =\nCorrelation Coefficient might be more appropriate"\n\nThis also seams like a good start also for calculations of merged =\nrelevance ranking when exact values of multiple ranking =\nsystems/algorithms cannot be obtain or are not compatible but ranking =\norder is available.\n\nSorry fr this long email Just my 2 cents.\n\nJoaquin Delgado, PhD\n\nCTO, TripleHop Technologies, Inc.\n\n\n\n________________________________\n\nFrom: Christoph Goller [mailto:goller@apache.org]\nSent: Sun 10/31/2004 11:00 AM\nTo: Lucene Developers List\nSubject: About Hit Scoring\n\n\n\nI looked at the scoring mechanism more closely again. Some of you may\nremember that there was a discussion about this recently. There was\nespecially some argument about the theoretical justification of\nthe current scoring algorithm. Chuck proposed that at least from\na theoretical perspective it would be good to apply a normalization\non the document vector and thus implement the cosine similarity.\n\nWell, we found out that this cannot be implemented efficienty.\nHowever, I now found out the the current algorithm has a very\nintuitive theoretical justification. Some of you may already know\nthat, but I never looked into it that deeply.\n\nBoth the query and all documents are represented as vectors in term\nvector space. The current scoring is simply the dot product of the\nquery with a document normalized by the length of the query vector\n(if we skip the additional coord factor). Geometrically speaking this\nis the distance of the document vector from the hyperplane through\nthe origin which is orthogonal to the query vector. See attached\nfigure.\n\nChristoph\n\n\n\n\n\n\n']]</t>
  </si>
  <si>
    <t>&lt;CAAHmpkjWE-0Dr8RVXmSD3fzQtyxi-xN0aHTB7zDd9UUPCrCRdQ@mail.gmail.com&gt;</t>
  </si>
  <si>
    <t>['shai, seems like you missed the CHANGES.TXT from branch_3x?\n\nsimon\n\nOn Tue, Feb 14, 2012 at 4:36 PM,  &lt;shaie@apache.org&gt; wrote:\n&gt; Author: shaie\n&gt; Date: Tue Feb 14 15:36:14 2012\n&gt; New Revision: 1244000\n&gt;\n&gt; URL: http://svn.apache.org/viewvc?rev=3D1244000&amp;view=3Drev\n&gt; Log:\n&gt; LUCENE-3761: generalize SearcherManager (port to trunk)\n&gt;\n&gt; Added:\n&gt; =C2=A0 =C2=A0lucene/dev/trunk/lucene/core/src/java/org/apache/lucene/sear=\nch/ReferenceManager.java\n&gt; =C2=A0 =C2=A0 =C2=A0- copied unchanged from r1243906, lucene/dev/branches=\n/branch_3x/lucene/core/src/java/org/apache/lucene/search/ReferenceManager.j=\nava\n&gt; Modified:\n&gt; =C2=A0 =C2=A0lucene/dev/trunk/ =C2=A0 (props changed)\n&gt; =C2=A0 =C2=A0lucene/dev/trunk/lucene/ =C2=A0 (props changed)\n&gt; =C2=A0 =C2=A0lucene/dev/trunk/lucene/core/src/java/org/apache/lucene/sear=\nch/NRTManager.java\n&gt; =C2=A0 =C2=A0lucene/dev/trunk/lucene/core/src/java/org/apache/lucene/sear=\nch/SearcherManager.java\n&gt; =C2=A0 =C2=A0lucene/dev/trunk/lucene/core/src/test/org/apache/lucene/sear=\nch/TestSearcherManager.java\n&gt; =C2=A0 =C2=A0lucene/dev/trunk/lucene/test-framework/src/java/org/apache/l=\nucene/search/ShardSearchingTestBase.java\n&gt;\n&gt; Modified: lucene/dev/trunk/lucene/core/src/java/org/apache/lucene/search/=\nNRTManager.java\n&gt; URL: http://svn.apache.org/viewvc/lucene/dev/trunk/lucene/core/src/java/o=\nrg/apache/lucene/search/NRTManager.java?rev=3D1244000&amp;r1=3D1243999&amp;r2=3D124=\n4000&amp;view=3Ddiff\n&gt; =3D=3D=3D=3D=3D=3D=3D=3D=3D=3D=3D=3D=3D=3D=3D=3D=3D=3D=3D=3D=3D=3D=3D=3D=\n=3D=3D=3D=3D=3D=3D=3D=3D=3D=3D=3D=3D=3D=3D=3D=3D=3D=3D=3D=3D=3D=3D=3D=3D=3D=\n=3D=3D=3D=3D=3D=3D=3D=3D=3D=3D=3D=3D=3D=3D=3D=3D=3D=3D=3D=3D=3D=3D=3D=3D=3D=\n=3D=3D=3D=3D\n&gt; --- lucene/dev/trunk/lucene/core/src/java/org/apache/lucene/search/NRTMan=\nager.java (original)\n&gt; +++ lucene/dev/trunk/lucene/core/src/java/org/apache/lucene/search/NRTMan=\nager.java Tue Feb 14 15:36:14 2012\n&gt; @@ -343,7 +343,7 @@ public class NRTManager implements Close\n&gt; =C2=A0 =C2=A0 =C2=A0 =C2=A0 }\n&gt; =C2=A0 =C2=A0 =C2=A0 =C2=A0 boolean setSearchGen;\n&gt; =C2=A0 =C2=A0 =C2=A0 =C2=A0 if (!mgr.isSearcherCurrent()) {\n&gt; - =C2=A0 =C2=A0 =C2=A0 =C2=A0 =C2=A0setSearchGen =3D mgr.maybeReopen();\n&gt; + =C2=A0 =C2=A0 =C2=A0 =C2=A0 =C2=A0setSearchGen =3D mgr.maybeRefresh();\n&gt; =C2=A0 =C2=A0 =C2=A0 =C2=A0 } else {\n&gt; =C2=A0 =C2=A0 =C2=A0 =C2=A0 =C2=A0 setSearchGen =3D true;\n&gt; =C2=A0 =C2=A0 =C2=A0 =C2=A0 }\n&gt;\n&gt; Modified: lucene/dev/trunk/lucene/core/src/java/org/apache/lucene/search/=\nSearcherManager.java\n&gt; URL: http://svn.apache.org/viewvc/lucene/dev/trunk/lucene/core/src/java/o=\nrg/apache/lucene/search/SearcherManager.java?rev=3D1244000&amp;r1=3D1243999&amp;r2=\n=3D1244000&amp;view=3Ddiff\n&gt; =3D=3D=3D=3D=3D=3D=3D=3D=3D=3D=3D=3D=3D=3D=3D=3D=3D=3D=3D=3D=3D=3D=3D=3D=\n=3D=3D=3D=3D=3D=3D=3D=3D=3D=3D=3D=3D=3D=3D=3D=3D=3D=3D=3D=3D=3D=3D=3D=3D=3D=\n=3D=3D=3D=3D=3D=3D=3D=3D=3D=3D=3D=3D=3D=3D=3D=3D=3D=3D=3D=3D=3D=3D=3D=3D=3D=\n=3D=3D=3D=3D\n&gt; --- lucene/dev/trunk/lucene/core/src/java/org/apache/lucene/search/Search=\nerManager.java (original)\n&gt; +++ lucene/dev/trunk/lucene/core/src/java/org/apache/lucene/search/Search=\nerManager.java Tue Feb 14 15:36:14 2012\n&gt; @@ -17,17 +17,11 @@ package org.apache.lucene.search;\n&gt; =C2=A0* limitations under the License.\n&gt; =C2=A0*/\n&gt;\n&gt; -import java.io.Closeable;\n&gt; =C2=A0import java.io.IOException;\n&gt; -import java.util.concurrent.Semaphore;\n&gt;\n&gt; -import org.apache.lucene.index.CorruptIndexException;\n&gt; =C2=A0import org.apache.lucene.index.IndexReader;\n&gt; =C2=A0import org.apache.lucene.index.DirectoryReader;\n&gt; =C2=A0import org.apache.lucene.index.IndexWriter;\n&gt; -import org.apache.lucene.search.NRTManager; // javadocs\n&gt; -import org.apache.lucene.search.IndexSearcher; // javadocs\n&gt; -import org.apache.lucene.store.AlreadyClosedException;\n&gt; =C2=A0import org.apache.lucene.store.Directory;\n&gt;\n&gt; =C2=A0/**\n&gt; @@ -51,42 +45,40 @@ import org.apache.lucene.store.Directory\n&gt; =C2=A0* &lt;/pre&gt;\n&gt; =C2=A0*\n&gt; =C2=A0* &lt;p&gt;\n&gt; - * In addition you should periodically call {@link #maybeReopen}. While =\nit\'s\n&gt; + * In addition you should periodically call {@link #maybeRefresh}. While=\n it\'s\n&gt; =C2=A0* possible to call this just before running each query, this is dis=\ncouraged\n&gt; =C2=A0* since it penalizes the unlucky queries that do the reopen. It\'s b=\netter to use\n&gt; =C2=A0* a separate background thread, that periodically calls maybeReopen=\n. Finally,\n&gt; =C2=A0* be sure to call {@link #close} once you are done.\n&gt; =C2=A0*\n&gt; - * &lt;p&gt;\n&gt; - * &lt;b&gt;NOTE&lt;/b&gt;: if you have an {@link IndexWriter}, it\'s better to use\n&gt; - * {@link NRTManager} since that class pulls near-real-time readers from=\n the\n&gt; - * IndexWriter.\n&gt; - *\n&gt; =C2=A0* @see SearcherFactory\n&gt; =C2=A0*\n&gt; =C2=A0* @lucene.experimental\n&gt; =C2=A0*/\n&gt; +public final class SearcherManager extends ReferenceManager&lt;IndexSearche=\nr&gt; {\n&gt;\n&gt; -public final class SearcherManager implements Closeable {\n&gt; -\n&gt; - =C2=A0private volatile IndexSearcher currentSearcher;\n&gt; =C2=A0 private final SearcherFactory searcherFactory;\n&gt; - =C2=A0private final Semaphore reopenLock =3D new Semaphore(1);\n&gt; -\n&gt; +\n&gt; =C2=A0 /**\n&gt; - =C2=A0 * Creates and returns a new SearcherManager from the given {@lin=\nk IndexWriter}.\n&gt; - =C2=A0 * @param writer the IndexWriter to open the IndexReader from.\n&gt; - =C2=A0 * @param applyAllDeletes If &lt;code&gt;true&lt;/code&gt;, all buffered dele=\ntes will\n&gt; - =C2=A0 * =C2=A0 =C2=A0 =C2=A0 =C2=A0be applied (made visible) in the {@=\nlink IndexSearcher} / {@link DirectoryReader}.\n&gt; - =C2=A0 * =C2=A0 =C2=A0 =C2=A0 =C2=A0If &lt;code&gt;false&lt;/code&gt;, the deletes =\nmay or may not be applied, but remain buffered\n&gt; - =C2=A0 * =C2=A0 =C2=A0 =C2=A0 =C2=A0(in IndexWriter) so that they will =\nbe applied in the future.\n&gt; - =C2=A0 * =C2=A0 =C2=A0 =C2=A0 =C2=A0Applying deletes can be costly, so =\nif your app can tolerate deleted documents\n&gt; - =C2=A0 * =C2=A0 =C2=A0 =C2=A0 =C2=A0being returned you might gain some =\nperformance by passing &lt;code&gt;false&lt;/code&gt;.\n&gt; - =C2=A0 * =C2=A0 =C2=A0 =C2=A0 =C2=A0See {@link DirectoryReader#openIfCh=\nanged(DirectoryReader, IndexWriter, boolean)}.\n&gt; - =C2=A0 * @param searcherFactory An optional {@link SearcherFactory}. Pa=\nss\n&gt; - =C2=A0 * =C2=A0 =C2=A0 =C2=A0 =C2=A0&lt;code&gt;null&lt;/code&gt; if you don\'t requ=\nire the searcher to be warmed\n&gt; - =C2=A0 * =C2=A0 =C2=A0 =C2=A0 =C2=A0before going live or other custom b=\nehavior.\n&gt; - =C2=A0 *\n&gt; + =C2=A0 * Creates and returns a new SearcherManager from the given\n&gt; + =C2=A0 * {@link IndexWriter}.\n&gt; + =C2=A0 *\n&gt; + =C2=A0 * @param writer\n&gt; + =C2=A0 * =C2=A0 =C2=A0 =C2=A0 =C2=A0 =C2=A0the IndexWriter to open the =\nIndexReader from.\n&gt; + =C2=A0 * @param applyAllDeletes\n&gt; + =C2=A0 * =C2=A0 =C2=A0 =C2=A0 =C2=A0 =C2=A0If &lt;code&gt;true&lt;/code&gt;, all bu=\nffered deletes will be applied (made\n&gt; + =C2=A0 * =C2=A0 =C2=A0 =C2=A0 =C2=A0 =C2=A0visible) in the {@link Index=\nSearcher} / {@link DirectoryReader}.\n&gt; + =C2=A0 * =C2=A0 =C2=A0 =C2=A0 =C2=A0 =C2=A0If &lt;code&gt;false&lt;/code&gt;, the d=\neletes may or may not be applied, but\n&gt; + =C2=A0 * =C2=A0 =C2=A0 =C2=A0 =C2=A0 =C2=A0remain buffered (in IndexWri=\nter) so that they will be applied in\n&gt; + =C2=A0 * =C2=A0 =C2=A0 =C2=A0 =C2=A0 =C2=A0the future. Applying deletes=\n can be costly, so if your app can\n&gt; + =C2=A0 * =C2=A0 =C2=A0 =C2=A0 =C2=A0 =C2=A0tolerate deleted documents b=\neing returned you might gain some\n&gt; + =C2=A0 * =C2=A0 =C2=A0 =C2=A0 =C2=A0 =C2=A0performance by passing &lt;code=\n&gt;false&lt;/code&gt;. See\n&gt; + =C2=A0 * =C2=A0 =C2=A0 =C2=A0 =C2=A0 =C2=A0{@link DirectoryReader#openI=\nfChanged(DirectoryReader, IndexWriter, boolean)}.\n&gt; + =C2=A0 * @param searcherFactory\n&gt; + =C2=A0 * =C2=A0 =C2=A0 =C2=A0 =C2=A0 =C2=A0An optional {@link SearcherF=\nactory}. Pass &lt;code&gt;null&lt;/code&gt; if you\n&gt; + =C2=A0 * =C2=A0 =C2=A0 =C2=A0 =C2=A0 =C2=A0don\'t require the searcher t=\no be warmed before going live or other\n&gt; + =C2=A0 * =C2=A0 =C2=A0 =C2=A0 =C2=A0 =C2=A0custom behavior.\n&gt; + =C2=A0 *\n&gt; =C2=A0 =C2=A0* @throws IOException\n&gt; =C2=A0 =C2=A0*/\n&gt; =C2=A0 public SearcherManager(IndexWriter writer, boolean applyAllDeletes=\n, SearcherFactory searcherFactory) throws IOException {\n&gt; @@ -94,7 +86,29 @@ public final class SearcherManager imple\n&gt; =C2=A0 =C2=A0 =C2=A0 searcherFactory =3D new SearcherFactory();\n&gt; =C2=A0 =C2=A0 }\n&gt; =C2=A0 =C2=A0 this.searcherFactory =3D searcherFactory;\n&gt; - =C2=A0 =C2=A0currentSearcher =3D searcherFactory.newSearcher(DirectoryR=\neader.open(writer, applyAllDeletes));\n&gt; + =C2=A0 =C2=A0current =3D searcherFactory.newSearcher(DirectoryReader.op=\nen(writer, applyAllDeletes));\n&gt; + =C2=A0}\n&gt; +\n&gt; + =C2=A0@Override\n&gt; + =C2=A0protected void decRef(IndexSearcher reference) throws IOException=\n {\n&gt; + =C2=A0 =C2=A0reference.getIndexReader().decRef();\n&gt; + =C2=A0}\n&gt; +\n&gt; + =C2=A0@Override\n&gt; + =C2=A0protected IndexSearcher refreshIfNeeded(IndexSearcher referenceTo=\nRefresh) throws IOException {\n&gt; + =C2=A0 =C2=A0final IndexReader r =3D referenceToRefresh.getIndexReader(=\n);\n&gt; + =C2=A0 =C2=A0final IndexReader newReader =3D (r instanceof DirectoryRea=\nder) ?\n&gt; + =C2=A0 =C2=A0 =C2=A0DirectoryReader.openIfChanged((DirectoryReader) r) =\n: null;\n&gt; + =C2=A0 =C2=A0if (newReader =3D=3D null) {\n&gt; + =C2=A0 =C2=A0 =C2=A0return null;\n&gt; + =C2=A0 =C2=A0} else {\n&gt; + =C2=A0 =C2=A0 =C2=A0return searcherFactory.newSearcher(newReader);\n&gt; + =C2=A0 =C2=A0}\n&gt; + =C2=A0}\n&gt; +\n&gt; + =C2=A0@Override\n&gt; + =C2=A0protected boolean tryIncRef(IndexSearcher reference) {\n&gt; + =C2=A0 =C2=A0return reference.getIndexReader().tryIncRef();\n&gt; =C2=A0 }\n&gt;\n&gt; =C2=A0 /**\n&gt; @@ -111,75 +125,15 @@ public final class SearcherManager imple\n&gt; =C2=A0 =C2=A0 =C2=A0 searcherFactory =3D new SearcherFactory();\n&gt; =C2=A0 =C2=A0 }\n&gt; =C2=A0 =C2=A0 this.searcherFactory =3D searcherFactory;\n&gt; - =C2=A0 =C2=A0currentSearcher =3D searcherFactory.newSearcher(DirectoryR=\neader.open(dir));\n&gt; + =C2=A0 =C2=A0current =3D searcherFactory.newSearcher(DirectoryReader.op=\nen(dir));\n&gt; =C2=A0 }\n&gt;\n&gt; =C2=A0 /**\n&gt; - =C2=A0 * You must call this, periodically, to perform a reopen. This ca=\nlls\n&gt; - =C2=A0 * {@link DirectoryReader#openIfChanged(DirectoryReader)} with th=\ne underlying reader, and if that returns a\n&gt; - =C2=A0 * new reader, it\'s warmed (if you provided a {@link SearcherFact=\nory} and then\n&gt; - =C2=A0 * swapped into production.\n&gt; - =C2=A0 *\n&gt; - =C2=A0 * &lt;p&gt;\n&gt; - =C2=A0 * &lt;b&gt;Threads&lt;/b&gt;: it\'s fine for more than one thread to call thi=\ns at once.\n&gt; - =C2=A0 * Only the first thread will attempt the reopen; subsequent thre=\nads will see\n&gt; - =C2=A0 * that another thread is already handling reopen and will return=\n immediately.\n&gt; - =C2=A0 * Note that this means if another thread is already reopening th=\nen subsequent\n&gt; - =C2=A0 * threads will return right away without waiting for the reader =\nreopen to\n&gt; - =C2=A0 * complete.\n&gt; - =C2=A0 * &lt;/p&gt;\n&gt; - =C2=A0 *\n&gt; - =C2=A0 * &lt;p&gt;\n&gt; - =C2=A0 * This method returns true if a new reader was in fact opened or\n&gt; - =C2=A0 * if the current searcher has no pending changes.\n&gt; - =C2=A0 * &lt;/p&gt;\n&gt; - =C2=A0 */\n&gt; - =C2=A0public boolean maybeReopen() throws IOException {\n&gt; - =C2=A0 =C2=A0ensureOpen();\n&gt; - =C2=A0 =C2=A0// Ensure only 1 thread does reopen at once; other\n&gt; - =C2=A0 =C2=A0// threads just return immediately:\n&gt; - =C2=A0 =C2=A0if (reopenLock.tryAcquire()) {\n&gt; - =C2=A0 =C2=A0 =C2=A0try {\n&gt; - =C2=A0 =C2=A0 =C2=A0 =C2=A0// IR.openIfChanged preserves NRT and applyD=\neletes\n&gt; - =C2=A0 =C2=A0 =C2=A0 =C2=A0// in the newly returned reader:\n&gt; - =C2=A0 =C2=A0 =C2=A0 =C2=A0final IndexReader newReader;\n&gt; - =C2=A0 =C2=A0 =C2=A0 =C2=A0final IndexSearcher searcherToReopen =3D acq=\nuire();\n&gt; - =C2=A0 =C2=A0 =C2=A0 =C2=A0try {\n&gt; - =C2=A0 =C2=A0 =C2=A0 =C2=A0 =C2=A0final IndexReader r =3D searcherToReo=\npen.getIndexReader();\n&gt; - =C2=A0 =C2=A0 =C2=A0 =C2=A0 =C2=A0newReader =3D (r instanceof Directory=\nReader) ?\n&gt; - =C2=A0 =C2=A0 =C2=A0 =C2=A0 =C2=A0 =C2=A0DirectoryReader.openIfChanged(=\n(DirectoryReader) r) :\n&gt; - =C2=A0 =C2=A0 =C2=A0 =C2=A0 =C2=A0 =C2=A0null;\n&gt; - =C2=A0 =C2=A0 =C2=A0 =C2=A0} finally {\n&gt; - =C2=A0 =C2=A0 =C2=A0 =C2=A0 =C2=A0release(searcherToReopen);\n&gt; - =C2=A0 =C2=A0 =C2=A0 =C2=A0}\n&gt; - =C2=A0 =C2=A0 =C2=A0 =C2=A0if (newReader !=3D null) {\n&gt; - =C2=A0 =C2=A0 =C2=A0 =C2=A0 =C2=A0final IndexSearcher newSearcher =3D s=\nearcherFactory.newSearcher(newReader);\n&gt; - =C2=A0 =C2=A0 =C2=A0 =C2=A0 =C2=A0boolean success =3D false;\n&gt; - =C2=A0 =C2=A0 =C2=A0 =C2=A0 =C2=A0try {\n&gt; - =C2=A0 =C2=A0 =C2=A0 =C2=A0 =C2=A0 =C2=A0swapSearcher(newSearcher);\n&gt; - =C2=A0 =C2=A0 =C2=A0 =C2=A0 =C2=A0 =C2=A0success =3D true;\n&gt; - =C2=A0 =C2=A0 =C2=A0 =C2=A0 =C2=A0} finally {\n&gt; - =C2=A0 =C2=A0 =C2=A0 =C2=A0 =C2=A0 =C2=A0if (!success) {\n&gt; - =C2=A0 =C2=A0 =C2=A0 =C2=A0 =C2=A0 =C2=A0 =C2=A0release(newSearcher);\n&gt; - =C2=A0 =C2=A0 =C2=A0 =C2=A0 =C2=A0 =C2=A0}\n&gt; - =C2=A0 =C2=A0 =C2=A0 =C2=A0 =C2=A0}\n&gt; - =C2=A0 =C2=A0 =C2=A0 =C2=A0}\n&gt; - =C2=A0 =C2=A0 =C2=A0 =C2=A0return true;\n&gt; - =C2=A0 =C2=A0 =C2=A0} finally {\n&gt; - =C2=A0 =C2=A0 =C2=A0 =C2=A0reopenLock.release();\n&gt; - =C2=A0 =C2=A0 =C2=A0}\n&gt; - =C2=A0 =C2=A0} else {\n&gt; - =C2=A0 =C2=A0 =C2=A0return false;\n&gt; - =C2=A0 =C2=A0}\n&gt; - =C2=A0}\n&gt; -\n&gt; - =C2=A0/**\n&gt; =C2=A0 =C2=A0* Returns &lt;code&gt;true&lt;/code&gt; if no changes have occured since=\n this searcher\n&gt; =C2=A0 =C2=A0* ie. reader was opened, otherwise &lt;code&gt;false&lt;/code&gt;.\n&gt; =C2=A0 =C2=A0* @see DirectoryReader#isCurrent()\n&gt; =C2=A0 =C2=A0*/\n&gt; - =C2=A0public boolean isSearcherCurrent() throws CorruptIndexException,\n&gt; - =C2=A0 =C2=A0 =C2=A0IOException {\n&gt; + =C2=A0public boolean isSearcherCurrent() throws IOException {\n&gt; =C2=A0 =C2=A0 final IndexSearcher searcher =3D acquire();\n&gt; =C2=A0 =C2=A0 try {\n&gt; =C2=A0 =C2=A0 =C2=A0 final IndexReader r =3D searcher.getIndexReader();\n&gt; @@ -190,56 +144,5 @@ public final class SearcherManager imple\n&gt; =C2=A0 =C2=A0 =C2=A0 release(searcher);\n&gt; =C2=A0 =C2=A0 }\n&gt; =C2=A0 }\n&gt; -\n&gt; - =C2=A0/**\n&gt; - =C2=A0 * Release the searcher previously obtained with {@link #acquire}=\n.\n&gt; - =C2=A0 *\n&gt; - =C2=A0 * &lt;p&gt;\n&gt; - =C2=A0 * &lt;b&gt;NOTE&lt;/b&gt;: it\'s safe to call this after {@link #close}.\n&gt; - =C2=A0 */\n&gt; - =C2=A0public void release(IndexSearcher searcher) throws IOException {\n&gt; - =C2=A0 =C2=A0assert searcher !=3D null;\n&gt; - =C2=A0 =C2=A0searcher.getIndexReader().decRef();\n&gt; - =C2=A0}\n&gt; -\n&gt; - =C2=A0/**\n&gt; - =C2=A0 * Close this SearcherManager to future searching. Any searches s=\ntill in\n&gt; - =C2=A0 * process in other threads won\'t be affected, and they should st=\nill call\n&gt; - =C2=A0 * {@link #release} after they are done.\n&gt; - =C2=A0 */\n&gt; - =C2=A0public synchronized void close() throws IOException {\n&gt; - =C2=A0 =C2=A0if (currentSearcher !=3D null) {\n&gt; - =C2=A0 =C2=A0 =C2=A0// make sure we can call this more than once\n&gt; - =C2=A0 =C2=A0 =C2=A0// closeable javadoc says:\n&gt; - =C2=A0 =C2=A0 =C2=A0// if this is already closed then invoking this met=\nhod has no effect.\n&gt; - =C2=A0 =C2=A0 =C2=A0swapSearcher(null);\n&gt; - =C2=A0 =C2=A0}\n&gt; - =C2=A0}\n&gt; -\n&gt; - =C2=A0/**\n&gt; - =C2=A0 * Obtain the current IndexSearcher. You must match every call to=\n acquire with\n&gt; - =C2=A0 * one call to {@link #release}; it\'s best to do so in a finally =\nclause.\n&gt; - =C2=A0 */\n&gt; - =C2=A0public IndexSearcher acquire() {\n&gt; - =C2=A0 =C2=A0IndexSearcher searcher;\n&gt; - =C2=A0 =C2=A0do {\n&gt; - =C2=A0 =C2=A0 =C2=A0if ((searcher =3D currentSearcher) =3D=3D null) {\n&gt; - =C2=A0 =C2=A0 =C2=A0 =C2=A0throw new AlreadyClosedException("this Searc=\nherManager is closed");\n&gt; - =C2=A0 =C2=A0 =C2=A0}\n&gt; - =C2=A0 =C2=A0} while (!searcher.getIndexReader().tryIncRef());\n&gt; - =C2=A0 =C2=A0return searcher;\n&gt; - =C2=A0}\n&gt; -\n&gt; - =C2=A0private void ensureOpen() {\n&gt; - =C2=A0 =C2=A0if (currentSearcher =3D=3D null) {\n&gt; - =C2=A0 =C2=A0 =C2=A0throw new AlreadyClosedException("this SearcherMana=\nger is closed");\n&gt; - =C2=A0 =C2=A0}\n&gt; - =C2=A0}\n&gt; -\n&gt; - =C2=A0private synchronized void swapSearcher(IndexSearcher newSearcher)=\n throws IOException {\n&gt; - =C2=A0 =C2=A0ensureOpen();\n&gt; - =C2=A0 =C2=A0final IndexSearcher oldSearcher =3D currentSearcher;\n&gt; - =C2=A0 =C2=A0currentSearcher =3D newSearcher;\n&gt; - =C2=A0 =C2=A0release(oldSearcher);\n&gt; - =C2=A0}\n&gt; +\n&gt; =C2=A0}\n&gt;\n&gt; Modified: lucene/dev/trunk/lucene/core/src/test/org/apache/lucene/search/=\nTestSearcherManager.java\n&gt; URL: http://svn.apache.org/viewvc/lucene/dev/trunk/lucene/core/src/test/o=\nrg/apache/lucene/search/TestSearcherManager.java?rev=3D1244000&amp;r1=3D1243999=\n&amp;r2=3D1244000&amp;view=3Ddiff\n&gt; =3D=3D=3D=3D=3D=3D=3D=3D=3D=3D=3D=3D=3D=3D=3D=3D=3D=3D=3D=3D=3D=3D=3D=3D=\n=3D=3D=3D=3D=3D=3D=3D=3D=3D=3D=3D=3D=3D=3D=3D=3D=3D=3D=3D=3D=3D=3D=3D=3D=3D=\n=3D=3D=3D=3D=3D=3D=3D=3D=3D=3D=3D=3D=3D=3D=3D=3D=3D=3D=3D=3D=3D=3D=3D=3D=3D=\n=3D=3D=3D=3D\n&gt; --- lucene/dev/trunk/lucene/core/src/test/org/apache/lucene/search/TestSe=\narcherManager.java (original)\n&gt; +++ lucene/dev/trunk/lucene/core/src/test/org/apache/lucene/search/TestSe=\narcherManager.java Tue Feb 14 15:36:14 2012\n&gt; @@ -31,9 +31,9 @@ import org.apache.lucene.document.Docume\n&gt; =C2=A0import org.apache.lucene.index.ConcurrentMergeScheduler;\n&gt; =C2=A0import org.apache.lucene.index.IndexReader;\n&gt; =C2=A0import org.apache.lucene.index.IndexWriter;\n&gt; +import org.apache.lucene.index.IndexWriterConfig;\n&gt; =C2=A0import org.apache.lucene.index.Term;\n&gt; =C2=A0import org.apache.lucene.index.ThreadedIndexingAndSearchingTestCase=\n;\n&gt; -import org.apache.lucene.search.SearcherFactory;\n&gt; =C2=A0import org.apache.lucene.store.AlreadyClosedException;\n&gt; =C2=A0import org.apache.lucene.store.Directory;\n&gt; =C2=A0import org.apache.lucene.util.LuceneTestCase.UseNoMemoryExpensiveCo=\ndec;\n&gt; @@ -57,7 +57,7 @@ public class TestSearcherManager extends\n&gt; =C2=A0 =C2=A0 if (!isNRT) {\n&gt; =C2=A0 =C2=A0 =C2=A0 writer.commit();\n&gt; =C2=A0 =C2=A0 }\n&gt; - =C2=A0 =C2=A0assertTrue(mgr.maybeReopen() || mgr.isSearcherCurrent());\n&gt; + =C2=A0 =C2=A0assertTrue(mgr.maybeRefresh() || mgr.isSearcherCurrent());\n&gt; =C2=A0 =C2=A0 return mgr.acquire();\n&gt; =C2=A0 }\n&gt;\n&gt; @@ -105,7 +105,7 @@ public class TestSearcherManager extends\n&gt; =C2=A0 =C2=A0 =C2=A0 =C2=A0 =C2=A0 =C2=A0 Thread.sleep(_TestUtil.nextInt(=\nrandom, 1, 100));\n&gt; =C2=A0 =C2=A0 =C2=A0 =C2=A0 =C2=A0 =C2=A0 writer.commit();\n&gt; =C2=A0 =C2=A0 =C2=A0 =C2=A0 =C2=A0 =C2=A0 Thread.sleep(_TestUtil.nextInt(=\nrandom, 1, 5));\n&gt; - =C2=A0 =C2=A0 =C2=A0 =C2=A0 =C2=A0 =C2=A0if (mgr.maybeReopen()) {\n&gt; + =C2=A0 =C2=A0 =C2=A0 =C2=A0 =C2=A0 =C2=A0if (mgr.maybeRefresh()) {\n&gt; =C2=A0 =C2=A0 =C2=A0 =C2=A0 =C2=A0 =C2=A0 =C2=A0 lifetimeMGR.prune(pruner=\n);\n&gt; =C2=A0 =C2=A0 =C2=A0 =C2=A0 =C2=A0 =C2=A0 }\n&gt; =C2=A0 =C2=A0 =C2=A0 =C2=A0 =C2=A0 }\n&gt; @@ -134,7 +134,7 @@ public class TestSearcherManager extends\n&gt; =C2=A0 =C2=A0 =C2=A0 // synchronous to your search threads, but still we\n&gt; =C2=A0 =C2=A0 =C2=A0 // test as apps will presumably do this for\n&gt; =C2=A0 =C2=A0 =C2=A0 // simplicity:\n&gt; - =C2=A0 =C2=A0 =C2=A0if (mgr.maybeReopen()) {\n&gt; + =C2=A0 =C2=A0 =C2=A0if (mgr.maybeRefresh()) {\n&gt; =C2=A0 =C2=A0 =C2=A0 =C2=A0 lifetimeMGR.prune(pruner);\n&gt; =C2=A0 =C2=A0 =C2=A0 }\n&gt; =C2=A0 =C2=A0 }\n&gt; @@ -237,7 +237,7 @@ public class TestSearcherManager extends\n&gt; =C2=A0 =C2=A0 =C2=A0 =C2=A0 =C2=A0 if (VERBOSE) {\n&gt; =C2=A0 =C2=A0 =C2=A0 =C2=A0 =C2=A0 =C2=A0 System.out.println("NOW call ma=\nybeReopen");\n&gt; =C2=A0 =C2=A0 =C2=A0 =C2=A0 =C2=A0 }\n&gt; - =C2=A0 =C2=A0 =C2=A0 =C2=A0 =C2=A0searcherManager.maybeReopen();\n&gt; + =C2=A0 =C2=A0 =C2=A0 =C2=A0 =C2=A0searcherManager.maybeRefresh();\n&gt; =C2=A0 =C2=A0 =C2=A0 =C2=A0 =C2=A0 success.set(true);\n&gt; =C2=A0 =C2=A0 =C2=A0 =C2=A0 } catch (AlreadyClosedException e) {\n&gt; =C2=A0 =C2=A0 =C2=A0 =C2=A0 =C2=A0 // expected\n&gt; @@ -280,4 +280,41 @@ public class TestSearcherManager extends\n&gt; =C2=A0 =C2=A0 =C2=A0 es.awaitTermination(1, TimeUnit.SECONDS);\n&gt; =C2=A0 =C2=A0 }\n&gt; =C2=A0 }\n&gt; +\n&gt; + =C2=A0public void testCloseTwice() throws Exception {\n&gt; + =C2=A0 =C2=A0// test that we can close SM twice (per Closeable\'s contra=\nct).\n&gt; + =C2=A0 =C2=A0Directory dir =3D newDirectory();\n&gt; + =C2=A0 =C2=A0new IndexWriter(dir, new IndexWriterConfig(TEST_VERSION_CU=\nRRENT, null)).close();\n&gt; + =C2=A0 =C2=A0SearcherManager sm =3D new SearcherManager(dir, null);\n&gt; + =C2=A0 =C2=A0sm.close();\n&gt; + =C2=A0 =C2=A0sm.close();\n&gt; + =C2=A0 =C2=A0dir.close();\n&gt; + =C2=A0}\n&gt; +\n&gt; + =C2=A0public void testEnsureOpen() throws Exception {\n&gt; + =C2=A0 =C2=A0Directory dir =3D newDirectory();\n&gt; + =C2=A0 =C2=A0new IndexWriter(dir, new IndexWriterConfig(TEST_VERSION_CU=\nRRENT, null)).close();\n&gt; + =C2=A0 =C2=A0SearcherManager sm =3D new SearcherManager(dir, null);\n&gt; + =C2=A0 =C2=A0IndexSearcher s =3D sm.acquire();\n&gt; + =C2=A0 =C2=A0sm.close();\n&gt; +\n&gt; + =C2=A0 =C2=A0// this should succeed;\n&gt; + =C2=A0 =C2=A0sm.release(s);\n&gt; +\n&gt; + =C2=A0 =C2=A0try {\n&gt; + =C2=A0 =C2=A0 =C2=A0// this should fail\n&gt; + =C2=A0 =C2=A0 =C2=A0sm.acquire();\n&gt; + =C2=A0 =C2=A0} catch (AlreadyClosedException e) {\n&gt; + =C2=A0 =C2=A0 =C2=A0// ok\n&gt; + =C2=A0 =C2=A0}\n&gt; +\n&gt; + =C2=A0 =C2=A0try {\n&gt; + =C2=A0 =C2=A0 =C2=A0// this should fail\n&gt; + =C2=A0 =C2=A0 =C2=A0sm.maybeRefresh();\n&gt; + =C2=A0 =C2=A0} catch (AlreadyClosedException e) {\n&gt; + =C2=A0 =C2=A0 =C2=A0// ok\n&gt; + =C2=A0 =C2=A0}\n&gt; + =C2=A0 =C2=A0dir.close();\n&gt; + =C2=A0}\n&gt; +\n&gt; =C2=A0}\n&gt;\n&gt; Modified: lucene/dev/trunk/lucene/test-framework/src/java/org/apache/luce=\nne/search/ShardSearchingTestBase.java\n&gt; URL: http://svn.apache.org/viewvc/lucene/dev/trunk/lucene/test-framework/=\nsrc/java/org/apache/lucene/search/ShardSearchingTestBase.java?rev=3D1244000=\n&amp;r1=3D1243999&amp;r2=3D1244000&amp;view=3Ddiff\n&gt; =3D=3D=3D=3D=3D=3D=3D=3D=3D=3D=3D=3D=3D=3D=3D=3D=3D=3D=3D=3D=3D=3D=3D=3D=\n=3D=3D=3D=3D=3D=3D=3D=3D=3D=3D=3D=3D=3D=3D=3D=3D=3D=3D=3D=3D=3D=3D=3D=3D=3D=\n=3D=3D=3D=3D=3D=3D=3D=3D=3D=3D=3D=3D=3D=3D=3D=3D=3D=3D=3D=3D=3D=3D=3D=3D=3D=\n=3D=3D=3D=3D\n&gt; --- lucene/dev/trunk/lucene/test-framework/src/java/org/apache/lucene/sea=\nrch/ShardSearchingTestBase.java (original)\n&gt; +++ lucene/dev/trunk/lucene/test-framework/src/java/org/apache/lucene/sea=\nrch/ShardSearchingTestBase.java Tue Feb 14 15:36:14 2012\n&gt; @@ -485,7 +485,7 @@ public abstract class ShardSearchingTest\n&gt; =C2=A0 =C2=A0 =C2=A0 final IndexSearcher before =3D mgr.acquire();\n&gt; =C2=A0 =C2=A0 =C2=A0 mgr.release(before);\n&gt;\n&gt; - =C2=A0 =C2=A0 =C2=A0mgr.maybeReopen();\n&gt; + =C2=A0 =C2=A0 =C2=A0mgr.maybeRefresh();\n&gt; =C2=A0 =C2=A0 =C2=A0 final IndexSearcher after =3D mgr.acquire();\n&gt; =C2=A0 =C2=A0 =C2=A0 try {\n&gt; =C2=A0 =C2=A0 =C2=A0 =C2=A0 if (after !=3D before) {\n&gt;\n&gt;\n\n---------------------------------------------------------------------\nTo unsubscribe, e-mail: dev-unsubscribe@lucene.apache.org\nFor additional commands, e-mail: dev-help@lucene.apache.org\n\n']</t>
  </si>
  <si>
    <t>Re: svn commit: r1244000 - in /lucene/dev/trunk: ./ lucene/
 lucene/core/src/java/org/apache/lucene/search/ lucene/core/src/test/org/apache/lucene/search/
 lucene/test-framework/src/java/org/apache/lucene/search/</t>
  </si>
  <si>
    <t>dev@lucene.apache.org, simon.willnauer@gmail.com</t>
  </si>
  <si>
    <t>&lt;CALfq-2R9DjMwTZwM==QcGaba5kz-Ru=Y-yy_ye0QdV3wH6ud7A@mail.gmail.com&gt;</t>
  </si>
  <si>
    <t>[['I wasn\'t sure if the CHANGES is needed in trunk as well, since the change\nwas also done in 3x ... so I asked Robert and he said that he doesn\'t think\nthat we need an entry in trunk as well, which makes sense to me because\ntrunk is not yet released ..\n\nWhat\'s our policy about this? because I keep asking myself in every commit\nwhether I need to port CHANGES to trunk too ...\n\nShai\n\nOn Tue, Feb 14, 2012 at 6:18 PM, Simon Willnauer &lt;\nsimon.willnauer@googlemail.com&gt; wrote:\n\n&gt; shai, seems like you missed the CHANGES.TXT from branch_3x?\n&gt;\n&gt; simon\n&gt;\n&gt; On Tue, Feb 14, 2012 at 4:36 PM,  &lt;shaie@apache.org&gt; wrote:\n&gt; &gt; Author: shaie\n&gt; &gt; Date: Tue Feb 14 15:36:14 2012\n&gt; &gt; New Revision: 1244000\n&gt; &gt;\n&gt; &gt; URL: http://svn.apache.org/viewvc?rev=1244000&amp;view=rev\n&gt; &gt; Log:\n&gt; &gt; LUCENE-3761: generalize SearcherManager (port to trunk)\n&gt; &gt;\n&gt; &gt; Added:\n&gt; &gt;\n&gt;  lucene/dev/trunk/lucene/core/src/java/org/apache/lucene/search/ReferenceManager.java\n&gt; &gt;      - copied unchanged from r1243906,\n&gt; lucene/dev/branches/branch_3x/lucene/core/src/java/org/apache/lucene/search/ReferenceManager.java\n&gt; &gt; Modified:\n&gt; &gt;    lucene/dev/trunk/   (props changed)\n&gt; &gt;    lucene/dev/trunk/lucene/   (props changed)\n&gt; &gt;\n&gt;  lucene/dev/trunk/lucene/core/src/java/org/apache/lucene/search/NRTManager.java\n&gt; &gt;\n&gt;  lucene/dev/trunk/lucene/core/src/java/org/apache/lucene/search/SearcherManager.java\n&gt; &gt;\n&gt;  lucene/dev/trunk/lucene/core/src/test/org/apache/lucene/search/TestSearcherManager.java\n&gt; &gt;\n&gt;  lucene/dev/trunk/lucene/test-framework/src/java/org/apache/lucene/search/ShardSearchingTestBase.java\n&gt; &gt;\n&gt; &gt; Modified:\n&gt; lucene/dev/trunk/lucene/core/src/java/org/apache/lucene/search/NRTManager.java\n&gt; &gt; URL:\n&gt; http://svn.apache.org/viewvc/lucene/dev/trunk/lucene/core/src/java/org/apache/lucene/search/NRTManager.java?rev=1244000&amp;r1=1243999&amp;r2=1244000&amp;view=diff\n&gt; &gt;\n&gt; ==============================================================================\n&gt; &gt; ---\n&gt; lucene/dev/trunk/lucene/core/src/java/org/apache/lucene/search/NRTManager.java\n&gt; (original)\n&gt; &gt; +++\n&gt; lucene/dev/trunk/lucene/core/src/java/org/apache/lucene/search/NRTManager.java\n&gt; Tue Feb 14 15:36:14 2012\n&gt; &gt; @@ -343,7 +343,7 @@ public class NRTManager implements Close\n&gt; &gt;         }\n&gt; &gt;         boolean setSearchGen;\n&gt; &gt;         if (!mgr.isSearcherCurrent()) {\n&gt; &gt; -          setSearchGen = mgr.maybeReopen();\n&gt; &gt; +          setSearchGen = mgr.maybeRefresh();\n&gt; &gt;         } else {\n&gt; &gt;           setSearchGen = true;\n&gt; &gt;         }\n&gt; &gt;\n&gt; &gt; Modified:\n&gt; lucene/dev/trunk/lucene/core/src/java/org/apache/lucene/search/SearcherManager.java\n&gt; &gt; URL:\n&gt; http://svn.apache.org/viewvc/lucene/dev/trunk/lucene/core/src/java/org/apache/lucene/search/SearcherManager.java?rev=1244000&amp;r1=1243999&amp;r2=1244000&amp;view=diff\n&gt; &gt;\n&gt; ==============================================================================\n&gt; &gt; ---\n&gt; lucene/dev/trunk/lucene/core/src/java/org/apache/lucene/search/SearcherManager.java\n&gt; (original)\n&gt; &gt; +++\n&gt; lucene/dev/trunk/lucene/core/src/java/org/apache/lucene/search/SearcherManager.java\n&gt; Tue Feb 14 15:36:14 2012\n&gt; &gt; @@ -17,17 +17,11 @@ package org.apache.lucene.search;\n&gt; &gt;  * limitations under the License.\n&gt; &gt;  */\n&gt; &gt;\n&gt; &gt; -import java.io.Closeable;\n&gt; &gt;  import java.io.IOException;\n&gt; &gt; -import java.util.concurrent.Semaphore;\n&gt; &gt;\n&gt; &gt; -import org.apache.lucene.index.CorruptIndexException;\n&gt; &gt;  import org.apache.lucene.index.IndexReader;\n&gt; &gt;  import org.apache.lucene.index.DirectoryReader;\n&gt; &gt;  import org.apache.lucene.index.IndexWriter;\n&gt; &gt; -import org.apache.lucene.search.NRTManager; // javadocs\n&gt; &gt; -import org.apache.lucene.search.IndexSearcher; // javadocs\n&gt; &gt; -import org.apache.lucene.store.AlreadyClosedException;\n&gt; &gt;  import org.apache.lucene.store.Directory;\n&gt; &gt;\n&gt; &gt;  /**\n&gt; &gt; @@ -51,42 +45,40 @@ import org.apache.lucene.store.Directory\n&gt; &gt;  * &lt;/pre&gt;\n&gt; &gt;  *\n&gt; &gt;  * &lt;p&gt;\n&gt; &gt; - * In addition you should periodically call {@link #maybeReopen}. While\n&gt; it\'s\n&gt; &gt; + * In addition you should periodically call {@link #maybeRefresh}.\n&gt; While it\'s\n&gt; &gt;  * possible to call this just before running each query, this is\n&gt; discouraged\n&gt; &gt;  * since it penalizes the unlucky queries that do the reopen. It\'s\n&gt; better to use\n&gt; &gt;  * a separate background thread, that periodically calls maybeReopen.\n&gt; Finally,\n&gt; &gt;  * be sure to call {@link #close} once you are done.\n&gt; &gt;  *\n&gt; &gt; - * &lt;p&gt;\n&gt; &gt; - * &lt;b&gt;NOTE&lt;/b&gt;: if you have an {@link IndexWriter}, it\'s better to use\n&gt; &gt; - * {@link NRTManager} since that class pulls near-real-time readers\n&gt; from the\n&gt; &gt; - * IndexWriter.\n&gt; &gt; - *\n&gt; &gt;  * @see SearcherFactory\n&gt; &gt;  *\n&gt; &gt;  * @lucene.experimental\n&gt; &gt;  */\n&gt; &gt; +public final class SearcherManager extends\n&gt; ReferenceManager&lt;IndexSearcher&gt; {\n&gt; &gt;\n&gt; &gt; -public final class SearcherManager implements Closeable {\n&gt; &gt; -\n&gt; &gt; -  private volatile IndexSearcher currentSearcher;\n&gt; &gt;   private final SearcherFactory searcherFactory;\n&gt; &gt; -  private final Semaphore reopenLock = new Semaphore(1);\n&gt; &gt; -\n&gt; &gt; +\n&gt; &gt;   /**\n&gt; &gt; -   * Creates and returns a new SearcherManager from the given {@link\n&gt; IndexWriter}.\n&gt; &gt; -   * @param writer the IndexWriter to open the IndexReader from.\n&gt; &gt; -   * @param applyAllDeletes If &lt;code&gt;true&lt;/code&gt;, all buffered deletes\n&gt; will\n&gt; &gt; -   *        be applied (made visible) in the {@link IndexSearcher} /\n&gt; {@link DirectoryReader}.\n&gt; &gt; -   *        If &lt;code&gt;false&lt;/code&gt;, the deletes may or may not be\n&gt; applied, but remain buffered\n&gt; &gt; -   *        (in IndexWriter) so that they will be applied in the future.\n&gt; &gt; -   *        Applying deletes can be costly, so if your app can tolerate\n&gt; deleted documents\n&gt; &gt; -   *        being returned you might gain some performance by passing\n&gt; &lt;code&gt;false&lt;/code&gt;.\n&gt; &gt; -   *        See {@link DirectoryReader#openIfChanged(DirectoryReader,\n&gt; IndexWriter, boolean)}.\n&gt; &gt; -   * @param searcherFactory An optional {@link SearcherFactory}. Pass\n&gt; &gt; -   *        &lt;code&gt;null&lt;/code&gt; if you don\'t require the searcher to be\n&gt; warmed\n&gt; &gt; -   *        before going live or other custom behavior.\n&gt; &gt; -   *\n&gt; &gt; +   * Creates and returns a new SearcherManager from the given\n&gt; &gt; +   * {@link IndexWriter}.\n&gt; &gt; +   *\n&gt; &gt; +   * @param writer\n&gt; &gt; +   *          the IndexWriter to open the IndexReader from.\n&gt; &gt; +   * @param applyAllDeletes\n&gt; &gt; +   *          If &lt;code&gt;true&lt;/code&gt;, all buffered deletes will be\n&gt; applied (made\n&gt; &gt; +   *          visible) in the {@link IndexSearcher} / {@link\n&gt; DirectoryReader}.\n&gt; &gt; +   *          If &lt;code&gt;false&lt;/code&gt;, the deletes may or may not be\n&gt; applied, but\n&gt; &gt; +   *          remain buffered (in IndexWriter) so that they will be\n&gt; applied in\n&gt; &gt; +   *          the future. Applying deletes can be costly, so if your\n&gt; app can\n&gt; &gt; +   *          tolerate deleted documents being returned you might gain\n&gt; some\n&gt; &gt; +   *          performance by passing &lt;code&gt;false&lt;/code&gt;. See\n&gt; &gt; +   *          {@link DirectoryReader#openIfChanged(DirectoryReader,\n&gt; IndexWriter, boolean)}.\n&gt; &gt; +   * @param searcherFactory\n&gt; &gt; +   *          An optional {@link SearcherFactory}. Pass\n&gt; &lt;code&gt;null&lt;/code&gt; if you\n&gt; &gt; +   *          don\'t require the searcher to be warmed before going live\n&gt; or other\n&gt; &gt; +   *          custom behavior.\n&gt; &gt; +   *\n&gt; &gt;    * @throws IOException\n&gt; &gt;    */\n&gt; &gt;   public SearcherManager(IndexWriter writer, boolean applyAllDeletes,\n&gt; SearcherFactory searcherFactory) throws IOException {\n&gt; &gt; @@ -94,7 +86,29 @@ public final class SearcherManager imple\n&gt; &gt;       searcherFactory = new SearcherFactory();\n&gt; &gt;     }\n&gt; &gt;     this.searcherFactory = searcherFactory;\n&gt; &gt; -    currentSearcher =\n&gt; searcherFactory.newSearcher(DirectoryReader.open(writer, applyAllDeletes));\n&gt; &gt; +    current = searcherFactory.newSearcher(DirectoryReader.open(writer,\n&gt; applyAllDeletes));\n&gt; &gt; +  }\n&gt; &gt; +\n&gt; &gt; +  @Override\n&gt; &gt; +  protected void decRef(IndexSearcher reference) throws IOException {\n&gt; &gt; +    reference.getIndexReader().decRef();\n&gt; &gt; +  }\n&gt; &gt; +\n&gt; &gt; +  @Override\n&gt; &gt; +  protected IndexSearcher refreshIfNeeded(IndexSearcher\n&gt; referenceToRefresh) throws IOException {\n&gt; &gt; +    final IndexReader r = referenceToRefresh.getIndexReader();\n&gt; &gt; +    final IndexReader newReader = (r instanceof DirectoryReader) ?\n&gt; &gt; +      DirectoryReader.openIfChanged((DirectoryReader) r) : null;\n&gt; &gt; +    if (newReader == null) {\n&gt; &gt; +      return null;\n&gt; &gt; +    } else {\n&gt; &gt; +      return searcherFactory.newSearcher(newReader);\n&gt; &gt; +    }\n&gt; &gt; +  }\n&gt; &gt; +\n&gt; &gt; +  @Override\n&gt; &gt; +  protected boolean tryIncRef(IndexSearcher reference) {\n&gt; &gt; +    return reference.getIndexReader().tryIncRef();\n&gt; &gt;   }\n&gt; &gt;\n&gt; &gt;   /**\n&gt; &gt; @@ -111,75 +125,15 @@ public final class SearcherManager imple\n&gt; &gt;       searcherFactory = new SearcherFactory();\n&gt; &gt;     }\n&gt; &gt;     this.searcherFactory = searcherFactory;\n&gt; &gt; -    currentSearcher =\n&gt; searcherFactory.newSearcher(DirectoryReader.open(dir));\n&gt; &gt; +    current = searcherFactory.newSearcher(DirectoryReader.open(dir));\n&gt; &gt;   }\n&gt; &gt;\n&gt; &gt;   /**\n&gt; &gt; -   * You must call this, periodically, to perform a reopen. This calls\n&gt; &gt; -   * {@link DirectoryReader#openIfChanged(DirectoryReader)} with the\n&gt; underlying reader, and if that returns a\n&gt; &gt; -   * new reader, it\'s warmed (if you provided a {@link SearcherFactory}\n&gt; and then\n&gt; &gt; -   * swapped into production.\n&gt; &gt; -   *\n&gt; &gt; -   * &lt;p&gt;\n&gt; &gt; -   * &lt;b&gt;Threads&lt;/b&gt;: it\'s fine for more than one thread to call this at\n&gt; once.\n&gt; &gt; -   * Only the first thread will attempt the reopen; subsequent threads\n&gt; will see\n&gt; &gt; -   * that another thread is already handling reopen and will return\n&gt; immediately.\n&gt; &gt; -   * Note that this means if another thread is already reopening then\n&gt; subsequent\n&gt; &gt; -   * threads will return right away without waiting for the reader\n&gt; reopen to\n&gt; &gt; -   * complete.\n&gt; &gt; -   * &lt;/p&gt;\n&gt; &gt; -   *\n&gt; &gt; -   * &lt;p&gt;\n&gt; &gt; -   * This method returns true if a new reader was in fact opened or\n&gt; &gt; -   * if the current searcher has no pending changes.\n&gt; &gt; -   * &lt;/p&gt;\n&gt; &gt; -   */\n&gt; &gt; -  public boolean maybeReopen() throws IOException {\n&gt; &gt; -    ensureOpen();\n&gt; &gt; -    // Ensure only 1 thread does reopen at once; other\n&gt; &gt; -    // threads just return immediately:\n&gt; &gt; -    if (reopenLock.tryAcquire()) {\n&gt; &gt; -      try {\n&gt; &gt; -        // IR.openIfChanged preserves NRT and applyDeletes\n&gt; &gt; -        // in the newly returned reader:\n&gt; &gt; -        final IndexReader newReader;\n&gt; &gt; -        final IndexSearcher searcherToReopen = acquire();\n&gt; &gt; -        try {\n&gt; &gt; -          final IndexReader r = searcherToReopen.getIndexReader();\n&gt; &gt; -          newReader = (r instanceof DirectoryReader) ?\n&gt; &gt; -            DirectoryReader.openIfChanged((DirectoryReader) r) :\n&gt; &gt; -            null;\n&gt; &gt; -        } finally {\n&gt; &gt; -          release(searcherToReopen);\n&gt; &gt; -        }\n&gt; &gt; -        if (newReader != null) {\n&gt; &gt; -          final IndexSearcher newSearcher =\n&gt; searcherFactory.newSearcher(newReader);\n&gt; &gt; -          boolean success = false;\n&gt; &gt; -          try {\n&gt; &gt; -            swapSearcher(newSearcher);\n&gt; &gt; -            success = true;\n&gt; &gt; -          } finally {\n&gt; &gt; -            if (!success) {\n&gt; &gt; -              release(newSearcher);\n&gt; &gt; -            }\n&gt; &gt; -          }\n&gt; &gt; -        }\n&gt; &gt; -        return true;\n&gt; &gt; -      } finally {\n&gt; &gt; -        reopenLock.release();\n&gt; &gt; -      }\n&gt; &gt; -    } else {\n&gt; &gt; -      return false;\n&gt; &gt; -    }\n&gt; &gt; -  }\n&gt; &gt; -\n&gt; &gt; -  /**\n&gt; &gt;    * Returns &lt;code&gt;true&lt;/code&gt; if no changes have occured since this\n&gt; searcher\n&gt; &gt;    * ie. reader was opened, otherwise &lt;code&gt;false&lt;/code&gt;.\n&gt; &gt;    * @see DirectoryReader#isCurrent()\n&gt; &gt;    */\n&gt; &gt; -  public boolean isSearcherCurrent() throws CorruptIndexException,\n&gt; &gt; -      IOException {\n&gt; &gt; +  public boolean isSearcherCurrent() throws IOException {\n&gt; &gt;     final IndexSearcher searcher = acquire();\n&gt; &gt;     try {\n&gt; &gt;       final IndexReader r = searcher.getIndexReader();\n&gt; &gt; @@ -190,56 +144,5 @@ public final class SearcherManager imple\n&gt; &gt;       release(searcher);\n&gt; &gt;     }\n&gt; &gt;   }\n&gt; &gt; -\n&gt; &gt; -  /**\n&gt; &gt; -   * Release the searcher previously obtained with {@link #acquire}.\n&gt; &gt; -   *\n&gt; &gt; -   * &lt;p&gt;\n&gt; &gt; -   * &lt;b&gt;NOTE&lt;/b&gt;: it\'s safe to call this after {@link #close}.\n&gt; &gt; -   */\n&gt; &gt; -  public void release(IndexSearcher searcher) throws IOException {\n&gt; &gt; -    assert searcher != null;\n&gt; &gt; -    searcher.getIndexReader().decRef();\n&gt; &gt; -  }\n&gt; &gt; -\n&gt; &gt; -  /**\n&gt; &gt; -   * Close this SearcherManager to future searching. Any searches still\n&gt; in\n&gt; &gt; -   * process in other threads won\'t be affected, and they should still\n&gt; call\n&gt; &gt; -   * {@link #release} after they are done.\n&gt; &gt; -   */\n&gt; &gt; -  public synchronized void close() throws IOException {\n&gt; &gt; -    if (currentSearcher != null) {\n&gt; &gt; -      // make sure we can call this more than once\n&gt; &gt; -      // closeable javadoc says:\n&gt; &gt; -      // if this is already closed then invoking this method has no\n&gt; effect.\n&gt; &gt; -      swapSearcher(null);\n&gt; &gt; -    }\n&gt; &gt; -  }\n&gt; &gt; -\n&gt; &gt; -  /**\n&gt; &gt; -   * Obtain the current IndexSearcher. You must match every call to\n&gt; acquire with\n&gt; &gt; -   * one call to {@link #release}; it\'s best to do so in a finally\n&gt; clause.\n&gt; &gt; -   */\n&gt; &gt; -  public IndexSearcher acquire() {\n&gt; &gt; -    IndexSearcher searcher;\n&gt; &gt; -    do {\n&gt; &gt; -      if ((searcher = currentSearcher) == null) {\n&gt; &gt; -        throw new AlreadyClosedException("this SearcherManager is\n&gt; closed");\n&gt; &gt; -      }\n&gt; &gt; -    } while (!searcher.getIndexReader().tryIncRef());\n&gt; &gt; -    return searcher;\n&gt; &gt; -  }\n&gt; &gt; -\n&gt; &gt; -  private void ensureOpen() {\n&gt; &gt; -    if (currentSearcher == null) {\n&gt; &gt; -      throw new AlreadyClosedException("this SearcherManager is\n&gt; closed");\n&gt; &gt; -    }\n&gt; &gt; -  }\n&gt; &gt; -\n&gt; &gt; -  private synchronized void swapSearcher(IndexSearcher newSearcher)\n&gt; throws IOException {\n&gt; &gt; -    ensureOpen();\n&gt; &gt; -    final IndexSearcher oldSearcher = currentSearcher;\n&gt; &gt; -    currentSearcher = newSearcher;\n&gt; &gt; -    release(oldSearcher);\n&gt; &gt; -  }\n&gt; &gt; +\n&gt; &gt;  }\n&gt; &gt;\n&gt; &gt; Modified:\n&gt; lucene/dev/trunk/lucene/core/src/test/org/apache/lucene/search/TestSearcherManager.java\n&gt; &gt; URL:\n&gt; http://svn.apache.org/viewvc/lucene/dev/trunk/lucene/core/src/test/org/apache/lucene/search/TestSearcherManager.java?rev=1244000&amp;r1=1243999&amp;r2=1244000&amp;view=diff\n&gt; &gt;\n&gt; ==============================================================================\n&gt; &gt; ---\n&gt; lucene/dev/trunk/lucene/core/src/test/org/apache/lucene/search/TestSearcherManager.java\n&gt; (original)\n&gt; &gt; +++\n&gt; lucene/dev/trunk/lucene/core/src/test/org/apache/lucene/search/TestSearcherManager.java\n&gt; Tue Feb 14 15:36:14 2012\n&gt; &gt; @@ -31,9 +31,9 @@ import org.apache.lucene.document.Docume\n&gt; &gt;  import org.apache.lucene.index.ConcurrentMergeScheduler;\n&gt; &gt;  import org.apache.lucene.index.IndexReader;\n&gt; &gt;  import org.apache.lucene.index.IndexWriter;\n&gt; &gt; +import org.apache.lucene.index.IndexWriterConfig;\n&gt; &gt;  import org.apache.lucene.index.Term;\n&gt; &gt;  import org.apache.lucene.index.ThreadedIndexingAndSearchingTestCase;\n&gt; &gt; -import org.apache.lucene.search.SearcherFactory;\n&gt; &gt;  import org.apache.lucene.store.AlreadyClosedException;\n&gt; &gt;  import org.apache.lucene.store.Directory;\n&gt; &gt;  import org.apache.lucene.util.LuceneTestCase.UseNoMemoryExpensiveCodec;\n&gt; &gt; @@ -57,7 +57,7 @@ public class TestSearcherManager extends\n&gt; &gt;     if (!isNRT) {\n&gt; &gt;       writer.commit();\n&gt; &gt;     }\n&gt; &gt; -    assertTrue(mgr.maybeReopen() || mgr.isSearcherCurrent());\n&gt; &gt; +    assertTrue(mgr.maybeRefresh() || mgr.isSearcherCurrent());\n&gt; &gt;     return mgr.acquire();\n&gt; &gt;   }\n&gt; &gt;\n&gt; &gt; @@ -105,7 +105,7 @@ public class TestSearcherManager extends\n&gt; &gt;             Thread.sleep(_TestUtil.nextInt(random, 1, 100));\n&gt; &gt;             writer.commit();\n&gt; &gt;             Thread.sleep(_TestUtil.nextInt(random, 1, 5));\n&gt; &gt; -            if (mgr.maybeReopen()) {\n&gt; &gt; +            if (mgr.maybeRefresh()) {\n&gt; &gt;               lifetimeMGR.prune(pruner);\n&gt; &gt;             }\n&gt; &gt;           }\n&gt; &gt; @@ -134,7 +134,7 @@ public class TestSearcherManager extends\n&gt; &gt;       // synchronous to your search threads, but still we\n&gt; &gt;       // test as apps will presumably do this for\n&gt; &gt;       // simplicity:\n&gt; &gt; -      if (mgr.maybeReopen()) {\n&gt; &gt; +      if (mgr.maybeRefresh()) {\n&gt; &gt;         lifetimeMGR.prune(pruner);\n&gt; &gt;       }\n&gt; &gt;     }\n&gt; &gt; @@ -237,7 +237,7 @@ public class TestSearcherManager extends\n&gt; &gt;           if (VERBOSE) {\n&gt; &gt;             System.out.println("NOW call maybeReopen");\n&gt; &gt;           }\n&gt; &gt; -          searcherManager.maybeReopen();\n&gt; &gt; +          searcherManager.maybeRefresh();\n&gt; &gt;           success.set(true);\n&gt; &gt;         } catch (AlreadyClosedException e) {\n&gt; &gt;           // expected\n&gt; &gt; @@ -280,4 +280,41 @@ public class TestSearcherManager extends\n&gt; &gt;       es.awaitTermination(1, TimeUnit.SECONDS);\n&gt; &gt;     }\n&gt; &gt;   }\n&gt; &gt; +\n&gt; &gt; +  public void testCloseTwice() throws Exception {\n&gt; &gt; +    // test that we can close SM twice (per Closeable\'s contract).\n&gt; &gt; +    Directory dir = newDirectory();\n&gt; &gt; +    new IndexWriter(dir, new IndexWriterConfig(TEST_VERSION_CURRENT,\n&gt; null)).close();\n&gt; &gt; +    SearcherManager sm = new SearcherManager(dir, null);\n&gt; &gt; +    sm.close();\n&gt; &gt; +    sm.close();\n&gt; &gt; +    dir.close();\n&gt; &gt; +  }\n&gt; &gt; +\n&gt; &gt; +  public void testEnsureOpen() throws Exception {\n&gt; &gt; +    Directory dir = newDirectory();\n&gt; &gt; +    new IndexWriter(dir, new IndexWriterConfig(TEST_VERSION_CURRENT,\n&gt; null)).close();\n&gt; &gt; +    SearcherManager sm = new SearcherManager(dir, null);\n&gt; &gt; +    IndexSearcher s = sm.acquire();\n&gt; &gt; +    sm.close();\n&gt; &gt; +\n&gt; &gt; +    // this should succeed;\n&gt; &gt; +    sm.release(s);\n&gt; &gt; +\n&gt; &gt; +    try {\n&gt; &gt; +      // this should fail\n&gt; &gt; +      sm.acquire();\n&gt; &gt; +    } catch (AlreadyClosedException e) {\n&gt; &gt; +      // ok\n&gt; &gt; +    }\n&gt; &gt; +\n&gt; &gt; +    try {\n&gt; &gt; +      // this should fail\n&gt; &gt; +      sm.maybeRefresh();\n&gt; &gt; +    } catch (AlreadyClosedException e) {\n&gt; &gt; +      // ok\n&gt; &gt; +    }\n&gt; &gt; +    dir.close();\n&gt; &gt; +  }\n&gt; &gt; +\n&gt; &gt;  }\n&gt; &gt;\n&gt; &gt; Modified:\n&gt; lucene/dev/trunk/lucene/test-framework/src/java/org/apache/lucene/search/ShardSearchingTestBase.java\n&gt; &gt; URL:\n&gt; http://svn.apache.org/viewvc/lucene/dev/trunk/lucene/test-framework/src/java/org/apache/lucene/search/ShardSearchingTestBase.java?rev=1244000&amp;r1=1243999&amp;r2=1244000&amp;view=diff\n&gt; &gt;\n&gt; ==============================================================================\n&gt; &gt; ---\n&gt; lucene/dev/trunk/lucene/test-framework/src/java/org/apache/lucene/search/ShardSearchingTestBase.java\n&gt; (original)\n&gt; &gt; +++\n&gt; lucene/dev/trunk/lucene/test-framework/src/java/org/apache/lucene/search/ShardSearchingTestBase.java\n&gt; Tue Feb 14 15:36:14 2012\n&gt; &gt; @@ -485,7 +485,7 @@ public abstract class ShardSearchingTest\n&gt; &gt;       final IndexSearcher before = mgr.acquire();\n&gt; &gt;       mgr.release(before);\n&gt; &gt;\n&gt; &gt; -      mgr.maybeReopen();\n&gt; &gt; +      mgr.maybeRefresh();\n&gt; &gt;       final IndexSearcher after = mgr.acquire();\n&gt; &gt;       try {\n&gt; &gt;         if (after != before) {\n&gt; &gt;\n&gt; &gt;\n&gt;\n&gt; ---------------------------------------------------------------------\n&gt; To unsubscribe, e-mail: dev-unsubscribe@lucene.apache.org\n&gt; For additional commands, e-mail: dev-help@lucene.apache.org\n&gt;\n&gt;\n'], ['&lt;div dir=3D"ltr"&gt;I wasn&amp;#39;t sure if the CHANGES is needed in trunk as wel=\nl, since the change was also done in 3x ... so I asked Robert and he said t=\nhat he doesn&amp;#39;t think that we need an entry in trunk as well, which make=\ns sense to me because trunk is not yet released ..&lt;br&gt;\n&lt;br&gt;What&amp;#39;s our policy about this? because I keep asking myself in every=\n commit whether I need to port CHANGES to trunk too ...&lt;br&gt;&lt;br&gt;Shai&lt;br&gt;&lt;br&gt;=\n&lt;div class=3D"gmail_quote"&gt;On Tue, Feb 14, 2012 at 6:18 PM, Simon Willnauer=\n &lt;span dir=3D"ltr"&gt;&amp;lt;&lt;a href=3D"mailto:simon.willnauer@googlemail.com"&gt;si=\nmon.willnauer@googlemail.com&lt;/a&gt;&amp;gt;&lt;/span&gt; wrote:&lt;br&gt;\n&lt;blockquote class=3D"gmail_quote" style=3D"margin:0 0 0 .8ex;border-left:1p=\nx #ccc solid;padding-left:1ex"&gt;shai, seems like you missed the CHANGES.TXT =\nfrom branch_3x?&lt;br&gt;\n&lt;br&gt;\nsimon&lt;br&gt;\n&lt;br&gt;\nOn Tue, Feb 14, 2012 at 4:36 PM, =A0&amp;lt;&lt;a href=3D"mailto:shaie@apache.org"=\n&gt;shaie@apache.org&lt;/a&gt;&amp;gt; wrote:&lt;br&gt;\n&amp;gt; Author: shaie&lt;br&gt;\n&amp;gt; Date: Tue Feb 14 15:36:14 2012&lt;br&gt;\n&amp;gt; New Revision: 1244000&lt;br&gt;\n&amp;gt;&lt;br&gt;\n&amp;gt; URL: &lt;a href=3D"http://svn.apache.org/viewvc?rev=3D1244000&amp;amp;view=3D=\nrev" target=3D"_blank"&gt;http://svn.apache.org/viewvc?rev=3D1244000&amp;amp;view=\n=3Drev&lt;/a&gt;&lt;br&gt;\n&amp;gt; Log:&lt;br&gt;\n&amp;gt; LUCENE-3761: generalize SearcherManager (port to trunk)&lt;br&gt;\n&amp;gt;&lt;br&gt;\n&amp;gt; Added:&lt;br&gt;\n&amp;gt; =A0 =A0lucene/dev/trunk/lucene/core/src/java/org/apache/lucene/search/=\nReferenceManager.java&lt;br&gt;\n&amp;gt; =A0 =A0 =A0- copied unchanged from r1243906, lucene/dev/branches/branc=\nh_3x/lucene/core/src/java/org/apache/lucene/search/ReferenceManager.java&lt;br=\n&gt;\n&amp;gt; Modified:&lt;br&gt;\n&amp;gt; =A0 =A0lucene/dev/trunk/ =A0 (props changed)&lt;br&gt;\n&amp;gt; =A0 =A0lucene/dev/trunk/lucene/ =A0 (props changed)&lt;br&gt;\n&amp;gt; =A0 =A0lucene/dev/trunk/lucene/core/src/java/org/apache/lucene/search/=\nNRTManager.java&lt;br&gt;\n&amp;gt; =A0 =A0lucene/dev/trunk/lucene/core/src/java/org/apache/lucene/search/=\nSearcherManager.java&lt;br&gt;\n&amp;gt; =A0 =A0lucene/dev/trunk/lucene/core/src/test/org/apache/lucene/search/=\nTestSearcherManager.java&lt;br&gt;\n&amp;gt; =A0 =A0lucene/dev/trunk/lucene/test-framework/src/java/org/apache/luce=\nne/search/ShardSearchingTestBase.java&lt;br&gt;\n&amp;gt;&lt;br&gt;\n&amp;gt; Modified: lucene/dev/trunk/lucene/core/src/java/org/apache/lucene/sear=\nch/NRTManager.java&lt;br&gt;\n&amp;gt; URL: &lt;a href=3D"http://svn.apache.org/viewvc/lucene/dev/trunk/lucene/c=\nore/src/java/org/apache/lucene/search/NRTManager.java?rev=3D1244000&amp;amp;r1=\n=3D1243999&amp;amp;r2=3D1244000&amp;amp;view=3Ddiff" target=3D"_blank"&gt;http://svn.a=\npache.org/viewvc/lucene/dev/trunk/lucene/core/src/java/org/apache/lucene/se=\narch/NRTManager.java?rev=3D1244000&amp;amp;r1=3D1243999&amp;amp;r2=3D1244000&amp;amp;vi=\new=3Ddiff&lt;/a&gt;&lt;br&gt;\n\n&amp;gt; =3D=3D=3D=3D=3D=3D=3D=3D=3D=3D=3D=3D=3D=3D=3D=3D=3D=3D=3D=3D=3D=3D=3D=\n=3D=3D=3D=3D=3D=3D=3D=3D=3D=3D=3D=3D=3D=3D=3D=3D=3D=3D=3D=3D=3D=3D=3D=3D=3D=\n=3D=3D=3D=3D=3D=3D=3D=3D=3D=3D=3D=3D=3D=3D=3D=3D=3D=3D=3D=3D=3D=3D=3D=3D=3D=\n=3D=3D=3D=3D=3D&lt;br&gt;\n&amp;gt; --- lucene/dev/trunk/lucene/core/src/java/org/apache/lucene/search/NRT=\nManager.java (original)&lt;br&gt;\n&amp;gt; +++ lucene/dev/trunk/lucene/core/src/java/org/apache/lucene/search/NRT=\nManager.java Tue Feb 14 15:36:14 2012&lt;br&gt;\n&amp;gt; @@ -343,7 +343,7 @@ public class NRTManager implements Close&lt;br&gt;\n&amp;gt; =A0 =A0 =A0 =A0 }&lt;br&gt;\n&amp;gt; =A0 =A0 =A0 =A0 boolean setSearchGen;&lt;br&gt;\n&amp;gt; =A0 =A0 =A0 =A0 if (!mgr.isSearcherCurrent()) {&lt;br&gt;\n&amp;gt; - =A0 =A0 =A0 =A0 =A0setSearchGen =3D mgr.maybeReopen();&lt;br&gt;\n&amp;gt; + =A0 =A0 =A0 =A0 =A0setSearchGen =3D mgr.maybeRefresh();&lt;br&gt;\n&amp;gt; =A0 =A0 =A0 =A0 } else {&lt;br&gt;\n&amp;gt; =A0 =A0 =A0 =A0 =A0 setSearchGen =3D true;&lt;br&gt;\n&amp;gt; =A0 =A0 =A0 =A0 }&lt;br&gt;\n&amp;gt;&lt;br&gt;\n&amp;gt; Modified: lucene/dev/trunk/lucene/core/src/java/org/apache/lucene/sear=\nch/SearcherManager.java&lt;br&gt;\n&amp;gt; URL: &lt;a href=3D"http://svn.apache.org/viewvc/lucene/dev/trunk/lucene/c=\nore/src/java/org/apache/lucene/search/SearcherManager.java?rev=3D1244000&amp;am=\np;r1=3D1243999&amp;amp;r2=3D1244000&amp;amp;view=3Ddiff" target=3D"_blank"&gt;http://s=\nvn.apache.org/viewvc/lucene/dev/trunk/lucene/core/src/java/org/apache/lucen=\ne/search/SearcherManager.java?rev=3D1244000&amp;amp;r1=3D1243999&amp;amp;r2=3D12440=\n00&amp;amp;view=3Ddiff&lt;/a&gt;&lt;br&gt;\n\n&amp;gt; =3D=3D=3D=3D=3D=3D=3D=3D=3D=3D=3D=3D=3D=3D=3D=3D=3D=3D=3D=3D=3D=3D=3D=\n=3D=3D=3D=3D=3D=3D=3D=3D=3D=3D=3D=3D=3D=3D=3D=3D=3D=3D=3D=3D=3D=3D=3D=3D=3D=\n=3D=3D=3D=3D=3D=3D=3D=3D=3D=3D=3D=3D=3D=3D=3D=3D=3D=3D=3D=3D=3D=3D=3D=3D=3D=\n=3D=3D=3D=3D=3D&lt;br&gt;\n&amp;gt; --- lucene/dev/trunk/lucene/core/src/java/org/apache/lucene/search/Sea=\nrcherManager.java (original)&lt;br&gt;\n&amp;gt; +++ lucene/dev/trunk/lucene/core/src/java/org/apache/lucene/search/Sea=\nrcherManager.java Tue Feb 14 15:36:14 2012&lt;br&gt;\n&amp;gt; @@ -17,17 +17,11 @@ package org.apache.lucene.search;&lt;br&gt;\n&amp;gt; =A0* limitations under the License.&lt;br&gt;\n&amp;gt; =A0*/&lt;br&gt;\n&amp;gt;&lt;br&gt;\n&amp;gt; -import java.io.Closeable;&lt;br&gt;\n&amp;gt; =A0import java.io.IOException;&lt;br&gt;\n&amp;gt; -import java.util.concurrent.Semaphore;&lt;br&gt;\n&amp;gt;&lt;br&gt;\n&amp;gt; -import org.apache.lucene.index.CorruptIndexException;&lt;br&gt;\n&amp;gt; =A0import org.apache.lucene.index.IndexReader;&lt;br&gt;\n&amp;gt; =A0import org.apache.lucene.index.DirectoryReader;&lt;br&gt;\n&amp;gt; =A0import org.apache.lucene.index.IndexWriter;&lt;br&gt;\n&amp;gt; -import org.apache.lucene.search.NRTManager; // javadocs&lt;br&gt;\n&amp;gt; -import org.apache.lucene.search.IndexSearcher; // javadocs&lt;br&gt;\n&amp;gt; -import org.apache.lucene.store.AlreadyClosedException;&lt;br&gt;\n&amp;gt; =A0import org.apache.lucene.store.Directory;&lt;br&gt;\n&amp;gt;&lt;br&gt;\n&amp;gt; =A0/**&lt;br&gt;\n&amp;gt; @@ -51,42 +45,40 @@ import org.apache.lucene.store.Directory&lt;br&gt;\n&amp;gt; =A0* &amp;lt;/pre&amp;gt;&lt;br&gt;\n&amp;gt; =A0*&lt;br&gt;\n&amp;gt; =A0* &amp;lt;p&amp;gt;&lt;br&gt;\n&amp;gt; - * In addition you should periodically call {@link #maybeReopen}. Whi=\nle it&amp;#39;s&lt;br&gt;\n&amp;gt; + * In addition you should periodically call {@link #maybeRefresh}. Wh=\nile it&amp;#39;s&lt;br&gt;\n&amp;gt; =A0* possible to call this just before running each query, this is dis=\ncouraged&lt;br&gt;\n&amp;gt; =A0* since it penalizes the unlucky queries that do the reopen. It&amp;#39=\n;s better to use&lt;br&gt;\n&amp;gt; =A0* a separate background thread, that periodically calls maybeReopen=\n. Finally,&lt;br&gt;\n&amp;gt; =A0* be sure to call {@link #close} once you are done.&lt;br&gt;\n&amp;gt; =A0*&lt;br&gt;\n&amp;gt; - * &amp;lt;p&amp;gt;&lt;br&gt;\n&amp;gt; - * &amp;lt;b&amp;gt;NOTE&amp;lt;/b&amp;gt;: if you have an {@link IndexWriter}, it&amp;#3=\n9;s better to use&lt;br&gt;\n&amp;gt; - * {@link NRTManager} since that class pulls near-real-time readers f=\nrom the&lt;br&gt;\n&amp;gt; - * IndexWriter.&lt;br&gt;\n&amp;gt; - *&lt;br&gt;\n&amp;gt; =A0* @see SearcherFactory&lt;br&gt;\n&amp;gt; =A0*&lt;br&gt;\n&amp;gt; =A0* @lucene.experimental&lt;br&gt;\n&amp;gt; =A0*/&lt;br&gt;\n&amp;gt; +public final class SearcherManager extends ReferenceManager&amp;lt;IndexS=\nearcher&amp;gt; {&lt;br&gt;\n&amp;gt;&lt;br&gt;\n&amp;gt; -public final class SearcherManager implements Closeable {&lt;br&gt;\n&amp;gt; -&lt;br&gt;\n&amp;gt; - =A0private volatile IndexSearcher currentSearcher;&lt;br&gt;\n&amp;gt; =A0 private final SearcherFactory searcherFactory;&lt;br&gt;\n&amp;gt; - =A0private final Semaphore reopenLock =3D new Semaphore(1);&lt;br&gt;\n&amp;gt; -&lt;br&gt;\n&amp;gt; +&lt;br&gt;\n&amp;gt; =A0 /**&lt;br&gt;\n&amp;gt; - =A0 * Creates and returns a new SearcherManager from the given {@lin=\nk IndexWriter}.&lt;br&gt;\n&amp;gt; - =A0 * @param writer the IndexWriter to open the IndexReader from.&lt;br=\n&gt;\n&amp;gt; - =A0 * @param applyAllDeletes If &amp;lt;code&amp;gt;true&amp;lt;/code&amp;gt;, all b=\nuffered deletes will&lt;br&gt;\n&amp;gt; - =A0 * =A0 =A0 =A0 =A0be applied (made visible) in the {@link IndexSe=\narcher} / {@link DirectoryReader}.&lt;br&gt;\n&amp;gt; - =A0 * =A0 =A0 =A0 =A0If &amp;lt;code&amp;gt;false&amp;lt;/code&amp;gt;, the deletes =\nmay or may not be applied, but remain buffered&lt;br&gt;\n&amp;gt; - =A0 * =A0 =A0 =A0 =A0(in IndexWriter) so that they will be applied i=\nn the future.&lt;br&gt;\n&amp;gt; - =A0 * =A0 =A0 =A0 =A0Applying deletes can be costly, so if your app =\ncan tolerate deleted documents&lt;br&gt;\n&amp;gt; - =A0 * =A0 =A0 =A0 =A0being returned you might gain some performance =\nby passing &amp;lt;code&amp;gt;false&amp;lt;/code&amp;gt;.&lt;br&gt;\n&amp;gt; - =A0 * =A0 =A0 =A0 =A0See {@link DirectoryReader#openIfChanged(Direct=\noryReader, IndexWriter, boolean)}.&lt;br&gt;\n&amp;gt; - =A0 * @param searcherFactory An optional {@link SearcherFactory}. Pa=\nss&lt;br&gt;\n&amp;gt; - =A0 * =A0 =A0 =A0 =A0&amp;lt;code&amp;gt;null&amp;lt;/code&amp;gt; if you don&amp;#39;t =\nrequire the searcher to be warmed&lt;br&gt;\n&amp;gt; - =A0 * =A0 =A0 =A0 =A0before going live or other custom behavior.&lt;br&gt;\n&amp;gt; - =A0 *&lt;br&gt;\n&amp;gt; + =A0 * Creates and returns a new SearcherManager from the given&lt;br&gt;\n&amp;gt; + =A0 * {@link IndexWriter}.&lt;br&gt;\n&amp;gt; + =A0 *&lt;br&gt;\n&amp;gt; + =A0 * @param writer&lt;br&gt;\n&amp;gt; + =A0 * =A0 =A0 =A0 =A0 =A0the IndexWriter to open the IndexReader fro=\nm.&lt;br&gt;\n&amp;gt; + =A0 * @param applyAllDeletes&lt;br&gt;\n&amp;gt; + =A0 * =A0 =A0 =A0 =A0 =A0If &amp;lt;code&amp;gt;true&amp;lt;/code&amp;gt;, all buffe=\nred deletes will be applied (made&lt;br&gt;\n&amp;gt; + =A0 * =A0 =A0 =A0 =A0 =A0visible) in the {@link IndexSearcher} / {@l=\nink DirectoryReader}.&lt;br&gt;\n&amp;gt; + =A0 * =A0 =A0 =A0 =A0 =A0If &amp;lt;code&amp;gt;false&amp;lt;/code&amp;gt;, the dele=\ntes may or may not be applied, but&lt;br&gt;\n&amp;gt; + =A0 * =A0 =A0 =A0 =A0 =A0remain buffered (in IndexWriter) so that th=\ney will be applied in&lt;br&gt;\n&amp;gt; + =A0 * =A0 =A0 =A0 =A0 =A0the future. Applying deletes can be costly,=\n so if your app can&lt;br&gt;\n&amp;gt; + =A0 * =A0 =A0 =A0 =A0 =A0tolerate deleted documents being returned y=\nou might gain some&lt;br&gt;\n&amp;gt; + =A0 * =A0 =A0 =A0 =A0 =A0performance by passing &amp;lt;code&amp;gt;false&amp;lt=\n;/code&amp;gt;. See&lt;br&gt;\n&amp;gt; + =A0 * =A0 =A0 =A0 =A0 =A0{@link DirectoryReader#openIfChanged(Direct=\noryReader, IndexWriter, boolean)}.&lt;br&gt;\n&amp;gt; + =A0 * @param searcherFactory&lt;br&gt;\n&amp;gt; + =A0 * =A0 =A0 =A0 =A0 =A0An optional {@link SearcherFactory}. Pass &amp;=\nlt;code&amp;gt;null&amp;lt;/code&amp;gt; if you&lt;br&gt;\n&amp;gt; + =A0 * =A0 =A0 =A0 =A0 =A0don&amp;#39;t require the searcher to be warmed=\n before going live or other&lt;br&gt;\n&amp;gt; + =A0 * =A0 =A0 =A0 =A0 =A0custom behavior.&lt;br&gt;\n&amp;gt; + =A0 *&lt;br&gt;\n&amp;gt; =A0 =A0* @throws IOException&lt;br&gt;\n&amp;gt; =A0 =A0*/&lt;br&gt;\n&amp;gt; =A0 public SearcherManager(IndexWriter writer, boolean applyAllDeletes=\n, SearcherFactory searcherFactory) throws IOException {&lt;br&gt;\n&amp;gt; @@ -94,7 +86,29 @@ public final class SearcherManager imple&lt;br&gt;\n&amp;gt; =A0 =A0 =A0 searcherFactory =3D new SearcherFactory();&lt;br&gt;\n&amp;gt; =A0 =A0 }&lt;br&gt;\n&amp;gt; =A0 =A0 this.searcherFactory =3D searcherFactory;&lt;br&gt;\n&amp;gt; - =A0 =A0currentSearcher =3D searcherFactory.newSearcher(DirectoryRead=\ner.open(writer, applyAllDeletes));&lt;br&gt;\n&amp;gt; + =A0 =A0current =3D searcherFactory.newSearcher(DirectoryReader.open(=\nwriter, applyAllDeletes));&lt;br&gt;\n&amp;gt; + =A0}&lt;br&gt;\n&amp;gt; +&lt;br&gt;\n&amp;gt; + =A0@Override&lt;br&gt;\n&amp;gt; + =A0protected void decRef(IndexSearcher reference) throws IOException=\n {&lt;br&gt;\n&amp;gt; + =A0 =A0reference.getIndexReader().decRef();&lt;br&gt;\n&amp;gt; + =A0}&lt;br&gt;\n&amp;gt; +&lt;br&gt;\n&amp;gt; + =A0@Override&lt;br&gt;\n&amp;gt; + =A0protected IndexSearcher refreshIfNeeded(IndexSearcher referenceTo=\nRefresh) throws IOException {&lt;br&gt;\n&amp;gt; + =A0 =A0final IndexReader r =3D referenceToRefresh.getIndexReader();&lt;=\nbr&gt;\n&amp;gt; + =A0 =A0final IndexReader newReader =3D (r instanceof DirectoryReader=\n) ?&lt;br&gt;\n&amp;gt; + =A0 =A0 =A0DirectoryReader.openIfChanged((DirectoryReader) r) : null=\n;&lt;br&gt;\n&amp;gt; + =A0 =A0if (newReader =3D=3D null) {&lt;br&gt;\n&amp;gt; + =A0 =A0 =A0return null;&lt;br&gt;\n&amp;gt; + =A0 =A0} else {&lt;br&gt;\n&amp;gt; + =A0 =A0 =A0return searcherFactory.newSearcher(newReader);&lt;br&gt;\n&amp;gt; + =A0 =A0}&lt;br&gt;\n&amp;gt; + =A0}&lt;br&gt;\n&amp;gt; +&lt;br&gt;\n&amp;gt; + =A0@Override&lt;br&gt;\n&amp;gt; + =A0protected boolean tryIncRef(IndexSearcher reference) {&lt;br&gt;\n&amp;gt; + =A0 =A0return reference.getIndexReader().tryIncRef();&lt;br&gt;\n&amp;gt; =A0 }&lt;br&gt;\n&amp;gt;&lt;br&gt;\n&amp;gt; =A0 /**&lt;br&gt;\n&amp;gt; @@ -111,75 +125,15 @@ public final class SearcherManager imple&lt;br&gt;\n&amp;gt; =A0 =A0 =A0 searcherFactory =3D new SearcherFactory();&lt;br&gt;\n&amp;gt; =A0 =A0 }&lt;br&gt;\n&amp;gt; =A0 =A0 this.searcherFactory =3D searcherFactory;&lt;br&gt;\n&amp;gt; - =A0 =A0currentSearcher =3D searcherFactory.newSearcher(DirectoryRead=\ner.open(dir));&lt;br&gt;\n&amp;gt; + =A0 =A0current =3D searcherFactory.newSearcher(DirectoryReader.open(=\ndir));&lt;br&gt;\n&amp;gt; =A0 }&lt;br&gt;\n&amp;gt;&lt;br&gt;\n&amp;gt; =A0 /**&lt;br&gt;\n&amp;gt; - =A0 * You must call this, periodically, to perform a reopen. This ca=\nlls&lt;br&gt;\n&amp;gt; - =A0 * {@link DirectoryReader#openIfChanged(DirectoryReader)} with th=\ne underlying reader, and if that returns a&lt;br&gt;\n&amp;gt; - =A0 * new reader, it&amp;#39;s warmed (if you provided a {@link Searcher=\nFactory} and then&lt;br&gt;\n&amp;gt; - =A0 * swapped into production.&lt;br&gt;\n&amp;gt; - =A0 *&lt;br&gt;\n&amp;gt; - =A0 * &amp;lt;p&amp;gt;&lt;br&gt;\n&amp;gt; - =A0 * &amp;lt;b&amp;gt;Threads&amp;lt;/b&amp;gt;: it&amp;#39;s fine for more than one th=\nread to call this at once.&lt;br&gt;\n&amp;gt; - =A0 * Only the first thread will attempt the reopen; subsequent thre=\nads will see&lt;br&gt;\n&amp;gt; - =A0 * that another thread is already handling reopen and will return=\n immediately.&lt;br&gt;\n&amp;gt; - =A0 * Note that this means if another thread is already reopening th=\nen subsequent&lt;br&gt;\n&amp;gt; - =A0 * threads will return right away without waiting for the reader =\nreopen to&lt;br&gt;\n&amp;gt; - =A0 * complete.&lt;br&gt;\n&amp;gt; - =A0 * &amp;lt;/p&amp;gt;&lt;br&gt;\n&amp;gt; - =A0 *&lt;br&gt;\n&amp;gt; - =A0 * &amp;lt;p&amp;gt;&lt;br&gt;\n&amp;gt; - =A0 * This method returns true if a new reader was in fact opened or=\n&lt;br&gt;\n&amp;gt; - =A0 * if the current searcher has no pending changes.&lt;br&gt;\n&amp;gt; - =A0 * &amp;lt;/p&amp;gt;&lt;br&gt;\n&amp;gt; - =A0 */&lt;br&gt;\n&amp;gt; - =A0public boolean maybeReopen() throws IOException {&lt;br&gt;\n&amp;gt; - =A0 =A0ensureOpen();&lt;br&gt;\n&amp;gt; - =A0 =A0// Ensure only 1 thread does reopen at once; other&lt;br&gt;\n&amp;gt; - =A0 =A0// threads just return immediately:&lt;br&gt;\n&amp;gt; - =A0 =A0if (reopenLock.tryAcquire()) {&lt;br&gt;\n&amp;gt; - =A0 =A0 =A0try {&lt;br&gt;\n&amp;gt; - =A0 =A0 =A0 =A0// IR.openIfC</t>
  </si>
  <si>
    <t>Vico Marziale &lt;vicodark@gmail.com&gt;</t>
  </si>
  <si>
    <t>&lt;dea76a060906091617q26443be3i9df0e1313579fe62@mail.gmail.com&gt;</t>
  </si>
  <si>
    <t>Vico Marziale</t>
  </si>
  <si>
    <t>vicodark@gmail.com</t>
  </si>
  <si>
    <t>[["Hello all. I am new to Lucene as well as this list. I am a PhD student at\nthe University of New Orleans. My current research in in leveraging\nhighly-multicore processors to speed computer forensics tools. For the\nmoment I am trying to figure out what the most common performance bottleneck\ninside of Lucene itself is. I will then take a crack at porting some (small)\nportion of Lucene to CUDA (http://www.nvidia.com/object/cuda_what_is.html)\nand see what kind of speedups are achievable.\n\nThe portion of code to be ported must be trivially parallelizable. After\nspending some time digging around the docs and source, StandardAnalyzer\nappears to be a likely candidate. I've run the demo code through a profiler,\nbut it was less than helpful, especially in light of the fact bottlenecks\nare going to be dependent on the way the Lucene API is used. In\ngeneral, what is the most computationally expensive part of the process?\nDoes the analyzer seem like a reasonable choice?\n\nThanks,\n-- \nLodovico Marziale\nPhD Candidate\nDepartment of Computer Science\nUniversity of New Orleans\n"], ['Hello all. I am new to Lucene as well as this list. I am a PhD student at t=\nhe University of New Orleans. My current research in in leveraging highly-m=\nulticore processors to speed computer forensics tools. For the moment I am =\ntrying to figure out what the most common performance bottleneck inside of =\nLucene itself is. I will then take a crack at porting some (small) portion =\nof Lucene to CUDA (&lt;a href=3D"http://www.nvidia.com/object/cuda_what_is.htm=\nl"&gt;http://www.nvidia.com/object/cuda_what_is.html&lt;/a&gt;) and see what kind of=\n speedups are achievable. &lt;br&gt;\n&lt;br&gt;The portion of code to be ported must be trivially parallelizable. Afte=\nr spending some time digging around the docs and source, StandardAnalyzer a=\nppears to be a likely candidate. I&amp;#39;ve run the demo code through a profi=\nler, but it was less than helpful, especially in light of the fact bottlene=\ncks are going to be dependent on the way the Lucene API is used. In&lt;br&gt;\ngeneral, what is the most computationally expensive part of the process? Do=\nes the analyzer seem like a reasonable choice? =A0 &lt;br clear=3D"all"&gt;&lt;br&gt;Th=\nanks,&lt;br&gt;-- &lt;br&gt;Lodovico Marziale&lt;br&gt;PhD Candidate&lt;br&gt;Department of Compute=\nr Science&lt;br&gt;\nUniversity of New Orleans&lt;br&gt;\n']]</t>
  </si>
  <si>
    <t>Common Bottlenecks</t>
  </si>
  <si>
    <t>&lt;Pine.LNX.4.64.0906231602140.18018@radix.cryptio.net&gt;</t>
  </si>
  <si>
    <t>["On Tue, 9 Jun 2009, Vico Marziale wrote:\n\n: highly-multicore processors to speed computer forensics tools. For the\n: moment I am trying to figure out what the most common performance bottleneck\n: inside of Lucene itself is. I will then take a crack at porting some (small)\n: portion of Lucene to CUDA (http://www.nvidia.com/object/cuda_what_is.html)\n: and see what kind of speedups are achievable.\n\t...\n: appears to be a likely candidate. I've run the demo code through a profiler,\n: but it was less than helpful, especially in light of the fact bottlenecks\n: are going to be dependent on the way the Lucene API is used. In\n: general, what is the most computationally expensive part of the process?\n\nVico: it doesn't look like you got any replies to your question.  \nperformance isn't something i generally focus on when working on lucene, \nbut my suggestion for finding hot spots that could be improved is to look \nat the benchmark tests in the contrib/benchmark directory.\n\nRunning some of those in a profiler should help you spot the likely \ncandidates for improvements when dealing with non-trivial usecases.\n\none thing to keep in mind is that search performance tends to be \ncompletley seperate form indexing performance ... you may want to tackle \njust one of those types of code paths. search tends to be the type of task \nthat people are most concerned with optimizing for speed.\n\n\n\n\n-Hoss\n\n\n---------------------------------------------------------------------\nTo unsubscribe, e-mail: java-dev-unsubscribe@lucene.apache.org\nFor additional commands, e-mail: java-dev-help@lucene.apache.org\n\n"]</t>
  </si>
  <si>
    <t>Re: Common Bottlenecks</t>
  </si>
  <si>
    <t>&lt;e994873a0906240713g26d443a0j4668dfa8b64f735b@mail.gmail.com&gt;</t>
  </si>
  <si>
    <t>[["Our biggest bottleneck in searching is in a custom scorer which calls\nAllTermDocs.next() very frequently. This class uses Lucene's own BitVector,\nwhich I think is already highly optimized. Farther down in the list are\nDocSetHitCollector.collect() and FieldSortedQueue.insert(). For indexing,\nthe main bottlneck is in the Analyzer/Filter, which is basically a\nWhitespaceAnalyzer with custom code to add payloads to tokens and change the\npositions between tokens.\n\n\nPeter\n\n\nOn Tue, Jun 9, 2009 at 7:17 PM, Vico Marziale &lt;vicodark@gmail.com&gt; wrote:\n\n&gt; Hello all. I am new to Lucene as well as this list. I am a PhD student at\n&gt; the University of New Orleans. My current research in in leveraging\n&gt; highly-multicore processors to speed computer forensics tools. For the\n&gt; moment I am trying to figure out what the most common performance bottleneck\n&gt; inside of Lucene itself is. I will then take a crack at porting some (small)\n&gt; portion of Lucene to CUDA (http://www.nvidia.com/object/cuda_what_is.html)\n&gt; and see what kind of speedups are achievable.\n&gt;\n&gt; The portion of code to be ported must be trivially parallelizable. After\n&gt; spending some time digging around the docs and source, StandardAnalyzer\n&gt; appears to be a likely candidate. I've run the demo code through a profiler,\n&gt; but it was less than helpful, especially in light of the fact bottlenecks\n&gt; are going to be dependent on the way the Lucene API is used. In\n&gt; general, what is the most computationally expensive part of the process?\n&gt; Does the analyzer seem like a reasonable choice?\n&gt;\n&gt; Thanks,\n&gt; --\n&gt; Lodovico Marziale\n&gt; PhD Candidate\n&gt; Department of Computer Science\n&gt; University of New Orleans\n&gt;\n"], ['Our biggest bottleneck in searching is in a custom scorer which calls AllTe=\nrmDocs.next() very frequently. This class uses Lucene&amp;#39;s own BitVector, =\nwhich I think is already highly optimized. Farther down in the list are Doc=\nSetHitCollector.collect() and FieldSortedQueue.insert(). For indexing, the =\nmain bottlneck is in the Analyzer/Filter, which is basically a WhitespaceAn=\nalyzer with custom code to add payloads to tokens and change the positions =\nbetween tokens.&lt;br&gt;\n&lt;br&gt;&lt;br&gt;Peter&lt;br&gt;&lt;br&gt;&lt;br&gt;&lt;div class=3D"gmail_quote"&gt;On Tue, Jun 9, 2009 at =\n7:17 PM, Vico Marziale &lt;span dir=3D"ltr"&gt;&amp;lt;&lt;a href=3D"mailto:vicodark@gma=\nil.com"&gt;vicodark@gmail.com&lt;/a&gt;&amp;gt;&lt;/span&gt; wrote:&lt;br&gt;&lt;blockquote class=3D"gm=\nail_quote" style=3D"border-left: 1px solid rgb(204, 204, 204); margin: 0pt =\n0pt 0pt 0.8ex; padding-left: 1ex;"&gt;\nHello all. I am new to Lucene as well as this list. I am a PhD student at t=\nhe University of New Orleans. My current research in in leveraging highly-m=\nulticore processors to speed computer forensics tools. For the moment I am =\ntrying to figure out what the most common performance bottleneck inside of =\nLucene itself is. I will then take a crack at porting some (small) portion =\nof Lucene to CUDA (&lt;a href=3D"http://www.nvidia.com/object/cuda_what_is.htm=\nl" target=3D"_blank"&gt;http://www.nvidia.com/object/cuda_what_is.html&lt;/a&gt;) an=\nd see what kind of speedups are achievable. &lt;br&gt;\n\n&lt;br&gt;The portion of code to be ported must be trivially parallelizable. Afte=\nr spending some time digging around the docs and source, StandardAnalyzer a=\nppears to be a likely candidate. I&amp;#39;ve run the demo code through a profi=\nler, but it was less than helpful, especially in light of the fact bottlene=\ncks are going to be dependent on the way the Lucene API is used. In&lt;br&gt;\n\ngeneral, what is the most computationally expensive part of the process? Do=\nes the analyzer seem like a reasonable choice? =A0 &lt;br clear=3D"all"&gt;&lt;br&gt;Th=\nanks,&lt;br&gt;&lt;font color=3D"#888888"&gt;-- &lt;br&gt;Lodovico Marziale&lt;br&gt;PhD Candidate&lt;=\nbr&gt;\nDepartment of Computer Science&lt;br&gt;\nUniversity of New Orleans&lt;br&gt;\n&lt;/font&gt;&lt;/blockquote&gt;&lt;/div&gt;&lt;br&gt;\n']]</t>
  </si>
  <si>
    <t>&lt;e994873a0906240722l6632250cy2b4f07e3b64f1f2e@mail.gmail.com&gt;</t>
  </si>
  <si>
    <t>[["I just want to point out that I don't consider these bottlenecks to be an\nissue. This is exactly where I'd expect  to see hotspots from the profiler,\nand the overall performance of Lucene search is still stunning.\n\nPeter\n\n\nOn Wed, Jun 24, 2009 at 10:13 AM, Peter Keegan &lt;peterlkeegan@gmail.com&gt;wrote:\n\n&gt; Our biggest bottleneck in searching is in a custom scorer which calls\n&gt; AllTermDocs.next() very frequently. This class uses Lucene's own BitVector,\n&gt; which I think is already highly optimized. Farther down in the list are\n&gt; DocSetHitCollector.collect() and FieldSortedQueue.insert(). For indexing,\n&gt; the main bottlneck is in the Analyzer/Filter, which is basically a\n&gt; WhitespaceAnalyzer with custom code to add payloads to tokens and change the\n&gt; positions between tokens.\n&gt;\n&gt;\n&gt; Peter\n&gt;\n&gt;\n&gt;\n&gt; On Tue, Jun 9, 2009 at 7:17 PM, Vico Marziale &lt;vicodark@gmail.com&gt; wrote:\n&gt;\n&gt;&gt; Hello all. I am new to Lucene as well as this list. I am a PhD student at\n&gt;&gt; the University of New Orleans. My current research in in leveraging\n&gt;&gt; highly-multicore processors to speed computer forensics tools. For the\n&gt;&gt; moment I am trying to figure out what the most common performance bottleneck\n&gt;&gt; inside of Lucene itself is. I will then take a crack at porting some (small)\n&gt;&gt; portion of Lucene to CUDA (http://www.nvidia.com/object/cuda_what_is.html)\n&gt;&gt; and see what kind of speedups are achievable.\n&gt;&gt;\n&gt;&gt; The portion of code to be ported must be trivially parallelizable. After\n&gt;&gt; spending some time digging around the docs and source, StandardAnalyzer\n&gt;&gt; appears to be a likely candidate. I've run the demo code through a profiler,\n&gt;&gt; but it was less than helpful, especially in light of the fact bottlenecks\n&gt;&gt; are going to be dependent on the way the Lucene API is used. In\n&gt;&gt; general, what is the most computationally expensive part of the process?\n&gt;&gt; Does the analyzer seem like a reasonable choice?\n&gt;&gt;\n&gt;&gt; Thanks,\n&gt;&gt; --\n&gt;&gt; Lodovico Marziale\n&gt;&gt; PhD Candidate\n&gt;&gt; Department of Computer Science\n&gt;&gt; University of New Orleans\n&gt;&gt;\n&gt;\n&gt;\n"], ['I just want to point out that I don&amp;#39;t consider these bottlenecks to be =\nan issue. This is exactly where I&amp;#39;d expect=A0 to see hotspots from the =\nprofiler, and the overall performance of Lucene search is still stunning.&lt;b=\nr&gt;\n&lt;br&gt;Peter&lt;br&gt;&lt;br&gt;&lt;br&gt;&lt;div class=3D"gmail_quote"&gt;On Wed, Jun 24, 2009 at 10:=\n13 AM, Peter Keegan &lt;span dir=3D"ltr"&gt;&amp;lt;&lt;a href=3D"mailto:peterlkeegan@gm=\nail.com"&gt;peterlkeegan@gmail.com&lt;/a&gt;&amp;gt;&lt;/span&gt; wrote:&lt;br&gt;&lt;blockquote class=\n=3D"gmail_quote" style=3D"border-left: 1px solid rgb(204, 204, 204); margin=\n: 0pt 0pt 0pt 0.8ex; padding-left: 1ex;"&gt;\nOur biggest bottleneck in searching is in a custom scorer which calls AllTe=\nrmDocs.next() very frequently. This class uses Lucene&amp;#39;s own BitVector, =\nwhich I think is already highly optimized. Farther down in the list are Doc=\nSetHitCollector.collect() and FieldSortedQueue.insert(). For indexing, the =\nmain bottlneck is in the Analyzer/Filter, which is basically a WhitespaceAn=\nalyzer with custom code to add payloads to tokens and change the positions =\nbetween tokens.&lt;br&gt;\n&lt;font color=3D"#888888"&gt;\n&lt;br&gt;&lt;br&gt;Peter&lt;/font&gt;&lt;div&gt;&lt;div&gt;&lt;/div&gt;&lt;div class=3D"h5"&gt;&lt;br&gt;&lt;br&gt;&lt;br&gt;&lt;div clas=\ns=3D"gmail_quote"&gt;On Tue, Jun 9, 2009 at 7:17 PM, Vico Marziale &lt;span dir=\n=3D"ltr"&gt;&amp;lt;&lt;a href=3D"mailto:vicodark@gmail.com" target=3D"_blank"&gt;vicoda=\nrk@gmail.com&lt;/a&gt;&amp;gt;&lt;/span&gt; wrote:&lt;br&gt;\n&lt;blockquote class=3D"gmail_quote" style=3D"border-left: 1px solid rgb(204, =\n204, 204); margin: 0pt 0pt 0pt 0.8ex; padding-left: 1ex;"&gt;\nHello all. I am new to Lucene as well as this list. I am a PhD student at t=\nhe University of New Orleans. My current research in in leveraging highly-m=\nulticore processors to speed computer forensics tools. For the moment I am =\ntrying to figure out what the most common performance bottleneck inside of =\nLucene itself is. I will then take a crack at porting some (small) portion =\nof Lucene to CUDA (&lt;a href=3D"http://www.nvidia.com/object/cuda_what_is.htm=\nl" target=3D"_blank"&gt;http://www.nvidia.com/object/cuda_what_is.html&lt;/a&gt;) an=\nd see what kind of speedups are achievable. &lt;br&gt;\n\n\n&lt;br&gt;The portion of code to be ported must be trivially parallelizable. Afte=\nr spending some time digging around the docs and source, StandardAnalyzer a=\nppears to be a likely candidate. I&amp;#39;ve run the demo code through a profi=\nler, but it was less than helpful, especially in light of the fact bottlene=\ncks are going to be dependent on the way the Lucene API is used. In&lt;br&gt;\n\n\ngeneral, what is the most computationally expensive part of the process? Do=\nes the analyzer seem like a reasonable choice? =A0 &lt;br clear=3D"all"&gt;&lt;br&gt;Th=\nanks,&lt;br&gt;&lt;font color=3D"#888888"&gt;-- &lt;br&gt;Lodovico Marziale&lt;br&gt;PhD Candidate&lt;=\nbr&gt;\n\nDepartment of Computer Science&lt;br&gt;\nUniversity of New Orleans&lt;br&gt;\n&lt;/font&gt;&lt;/blockquote&gt;&lt;/div&gt;&lt;br&gt;\n&lt;/div&gt;&lt;/div&gt;&lt;/blockquote&gt;&lt;/div&gt;&lt;br&gt;\n']]</t>
  </si>
  <si>
    <t>&lt;45F90F19.6090108@gmail.com&gt;</t>
  </si>
  <si>
    <t>['doronc@apache.org wrote:\n&gt; Author: doronc\n&gt; Date: Thu Mar 15 02:08:07 2007\n&gt; New Revision: 518529\n&gt;\n&gt; URL: http://svn.apache.org/viewvc?view=rev&amp;rev=518529\n&gt; Log:\n&gt; maintain most recent file format in a single line in the code.\n&gt; (this is less bug prone.)\n&gt;\n&gt;   \n\nCool, Doron. I actually had a bug in my local, experimental code because \nI forgot to change the current format in all places. Definitely helpful!\n\n---------------------------------------------------------------------\nTo unsubscribe, e-mail: java-dev-unsubscribe@lucene.apache.org\nFor additional commands, e-mail: java-dev-help@lucene.apache.org\n\n']</t>
  </si>
  <si>
    <t>Re: svn commit: r518529 - /lucene/java/trunk/src/java/org/apache/lucene/index/SegmentInfos.java</t>
  </si>
  <si>
    <t>['I propose a change of the current IndexReader.getTermFreqVector/s- \ncode so that it /always/ return the vector space model of a document,  \neven when set fields are set as Field.TermVector.NO.\n\nIs that crazy? Could be really slow, but except for that.. And if it  \nis cached then that information is known by inspecting the fields.  \nPeople don\'t go fetching term vectors without knowing what thay are  \ndoing, are they?\n\nWhipped something up that builds the data using TermEnum and  \nTermPositions. Very simple. Does the job. Some IndexReader  \nimplementations can do the job consideraly faster than navigating  \nthat way.\n\nUsed this in order to build a tool that can copy one index to another  \nusing an IndexReader source and an IndexWriter target (and thus  \ntransparently allows for converting one index to antoher, e.g. load  \nFSDirectory to InstantiatedIndex and vice verse). Sort of like  \nDirectory.addIndex, but for any implementation.\n\n\n\nSupersimple code: (Don\'t pay too much attention at it beeing a Map,  \nit should of course be a TermFreqVector.)\n\npackage org.apache.lucene.index;\n\nimport java.io.IOException;\nimport java.util.*;\n\n/**\n* Resolves a term frequency vector from the inverted term index.\n*\n* @author: Karl Wettin &lt;mailto:karl.wettin@gmail.com&gt;\n*/\npublic class DocumentVectorSpaceModel extends HashMap&lt;/**field*/ \nString, /**term meta ordered by term*/ \nList&lt;DocumentVectorSpaceModel.DocumentTermMeta&gt;&gt;{\n\n   public DocumentVectorSpaceModel(int doc, IndexReader ir) throws  \nIOException {\n\n     TermEnum termEnum = ir.terms();\n     while (termEnum.next()) {\n       TermPositions termPositions = ir.termPositions(termEnum.term());\n       if (termPositions.skipTo(doc)) {\n         int[] positions = new int[termPositions.freq()];\n         for (int i = 0; i &lt; positions.length; i++) {\n           positions[i] = termPositions.nextPosition();\n         }\n         DocumentTermMeta meta = new DocumentTermMeta(termEnum.term \n(), positions);\n         List&lt;DocumentTermMeta&gt; termMetas;\n         if (!this.containsKey(termEnum.term().field())) {\n           termMetas = new LinkedList&lt;DocumentTermMeta&gt;();\n           this.put(termEnum.term().field(), termMetas);\n         } else {\n           termMetas = this.get(termEnum.term().field());\n         }\n         int pos = (Collections.binarySearch(termMetas, meta) * -1) - 1;\n         termMetas.add(pos, meta);\n       }\n     }\n   }\n\n   public static class DocumentTermMeta implements  \nComparable&lt;DocumentTermMeta&gt; {\n     private Term term;\n     private int[] termPositions;\n\n     public DocumentTermMeta(Term term, int[] termPositions) {\n       this.term = term;\n       this.termPositions = termPositions;\n     }\n\n     public int compareTo(DocumentTermMeta documentTermMeta) {\n       return getTerm().compareTo(documentTermMeta.getTerm());\n     }\n\n     public Term getTerm() {\n       return term;\n     }\n\n     public int[] getTermPositions() {\n       return termPositions;\n     }\n   }\n}\n\n\n\n\n\n\n\n\n\n\n\n\n\nBonus, my import/export code that use the code above to tokenize a  \nwhole index and send it to a writer:\n\n\npackage org.apache.lucene.index;\n\nimport org.apache.lucene.analysis.Analyzer;\nimport org.apache.lucene.analysis.Token;\nimport org.apache.lucene.analysis.TokenStream;\nimport org.apache.lucene.document.Document;\nimport org.apache.lucene.document.Field;\n\nimport java.io.IOException;\nimport java.io.Reader;\nimport java.util.*;\n\n/**\n* @author: Karl Wettin &lt;mailto:karl.wettin@gmail.com&gt;\n*/\npublic class IndexAppender {\n\n   // private static Log log = LogFactory.getLog(IndexReplicator.class);\n   // private static long serialVersionUID = 1l;\n\n\n   /**\n    * Adds the complete content of any one index (using an index  \nreader) to any other index (using an index writer).\n    * &lt;p/&gt;\n    * The analyzer creates one complete token stream of all fields  \nwith the same name the first time it is requested,\n    * and after that an empty for each remaining. todo: this is a  \nproblem?\n    * &lt;p/&gt;\n    * It can be buggy if the same token appears as synonym to it self  \n(position increment 0). not really something to worry about.. or?\n    *\n    * @param sourceReader the index from wich all content will be  \ncopied from.\n    * @param targetWriter the index in wich content will be copied to.\n    * @throws java.io.IOException when accessing source or target.\n    */\n   public static void append(final IndexReader sourceReader,  \nIndexWriterInterface targetWriter) throws IOException {\n\n\n     for (int documentNumber = 0; documentNumber &lt; sourceReader.maxDoc \n(); documentNumber++) {\n\n       final int documentNumberInnerAccessHack = documentNumber;\n       final Document document = sourceReader.document(documentNumber);\n       final DocumentVectorSpaceModel documentVectorSpaceModel = new  \nDocumentVectorSpaceModel(documentNumber, sourceReader);\n\n       targetWriter.addDocument(document, new Analyzer() {\n\n         private Set&lt;String&gt; processedFields = new HashSet&lt;String&gt;();\n\n         public TokenStream tokenStream(final String fieldName,  \nReader reader) {\n\n           if (!processedFields.add(fieldName)) {\n             return new TokenStream() {\n\n               public Token next() throws IOException {\n                 return null;\n               }\n             };\n           } else {\n\n             return new TokenStream() {\n\n               Iterator&lt;DocumentTermPosition&gt; documentTermPositions;\n               int previousPosition = -1;\n               int startOffset = 0;\n               int endOffset = 0;\n\n               public Token next() throws IOException {\n\n                 if (documentTermPositions == null) {\n                   List&lt;DocumentTermPosition&gt; list = new  \nArrayList&lt;DocumentTermPosition&gt;();\n                   for (DocumentVectorSpaceModel.DocumentTermMeta  \ndocumentTermMeta : documentVectorSpaceModel.get(fieldName)) {\n                     for (int position :  \ndocumentTermMeta.getTermPositions()) {\n                       list.add(new DocumentTermPosition(position,  \ndocumentTermMeta));\n                     }\n                   }\n\n                   Collections.sort(list);\n                   documentTermPositions = list.iterator();\n                 }\n\n                 if (!documentTermPositions.hasNext()) {\n                   return null;\n                 }\n\n                 DocumentTermPosition documentTermPosition =  \ndocumentTermPositions.next();\n\n                 int positionIncrement =  \ndocumentTermPosition.getPosition() - previousPosition;\n\n\n                 Token token;\n\n                 // all these suggested things are overkill.\n\n                 Field field = document.getField \n(documentTermPosition.getDocumentTermMeta().getTerm().field());\n                 if (field.isStoreOffsetWithTermVector()) {\n                   // todo: this can be buggy if the same token  \nappears without position increment. not really something to worry  \nabout.. or?\n                   int pos = Arrays.binarySearch \n(documentTermPosition.getDocumentTermMeta().getTermPositions(),  \ndocumentTermPosition.getPosition());\n                   TermPositionVector termPositionVector =  \n(TermPositionVector) sourceReader.getTermFreqVector \n(documentNumberInnerAccessHack,  \ndocumentTermPosition.getDocumentTermMeta().getTerm().field());\n                   TermVectorOffsetInfo offsetInfo =  \ntermPositionVector.getOffsets(termPositionVector.indexOf \n(documentTermPosition.getDocumentTermMeta().getTerm().text()))[pos];\n                   token = new Token \n(documentTermPosition.getDocumentTermMeta().getTerm().text(),  \noffsetInfo.getStartOffset(), offsetInfo.getEndOffset(), "token with  \nstored offset");\n                 } else {\n                   endOffset = startOffset +  \ndocumentTermPosition.getDocumentTermMeta().getTerm().text().length();\n                   // todo: attempt to find true offset in stored  \nfield, if available. a mighty regexp matcher could be a dirty  \nimplementation.\n                   token = new Token \n(documentTermPosition.getDocumentTermMeta().getTerm().text(),  \nstartOffset, endOffset, "token with estimated offsets");\n                 }\n\n                 if (positionIncrement == 0) {\n                   // don\'t increate startOffset\n                   System.currentTimeMillis();\n                 } else if (positionIncrement == 1) {\n                   startOffset = endOffset + 1; // just a single  \nwhitespace. todo: getMeanTokenDistance()\n                 } else if (positionIncrement &gt; 1) {\n                   startOffset = endOffset + positionIncrement; //  \njust single whitespaces. todo: positionIncrement *  \ngetMeanTokenDistance()\n                 } else {\n                   throw new RuntimeException("Position increment is  \na negative value: " + positionIncrement);\n                 }\n\n                 token.setPositionIncrement(positionIncrement);\n\n                 previousPosition = documentTermPosition.getPosition();\n\n                 return token;\n               }\n             };\n           }\n         }\n       });\n     }\n   }\n\n   private static class DocumentTermPosition implements  \nComparable&lt;DocumentTermPosition&gt; {\n     private Integer position;\n     private DocumentVectorSpaceModel.DocumentTermMeta documentTermMeta;\n\n     public DocumentTermPosition(int position,  \nDocumentVectorSpaceModel.DocumentTermMeta documentTermMeta) {\n       this.position = position;\n       this.documentTermMeta = documentTermMeta;\n\n     }\n\n     public int compareTo(DocumentTermPosition documentTermPosition) {\n       return getPosition().compareTo(documentTermPosition.getPosition \n());\n     }\n\n     public Integer getPosition() {\n       return position;\n     }\n\n     public DocumentVectorSpaceModel.DocumentTermMeta  \ngetDocumentTermMeta() {\n       return documentTermMeta;\n     }\n\n     public String toString() {\n       return getPosition() + " " + getDocumentTermMeta().getTerm();\n     }\n   }\n}\n\n\n\n\n---------------------------------------------------------------------\nTo unsubscribe, e-mail: java-dev-unsubscribe@lucene.apache.org\nFor additional commands, e-mail: java-dev-help@lucene.apache.org\n\n']</t>
  </si>
  <si>
    <t>Resolving term vector even when not stored?</t>
  </si>
  <si>
    <t>&lt;3d2ce8cb0703161426g30875940m391d4f298e401560@mail.gmail.com&gt;</t>
  </si>
  <si>
    <t>["On 3/15/07, karl wettin &lt;karl.wettin@gmail.com&gt; wrote:\n&gt; I propose a change of the current IndexReader.getTermFreqVector/s-\n&gt; code so that it /always/ return the vector space model of a document,\n&gt; even when set fields are set as Field.TermVector.NO.\n&gt;\n&gt; Is that crazy? Could be really slow, but except for that.. And if it\n&gt; is cached then that information is known by inspecting the fields.\n&gt; People don't go fetching term vectors without knowing what thay are\n&gt; doing, are they?\n\nThe highlighting contrib code does this: attempt to retrieve the\ntermvector, catch InvalidArgumentException, fall back to re-analysis\nof the data.\n\nI'm not sure if that is crazy, but that is what is currently implemented.\n\n-Mike\n\n---------------------------------------------------------------------\nTo unsubscribe, e-mail: java-dev-unsubscribe@lucene.apache.org\nFor additional commands, e-mail: java-dev-help@lucene.apache.org\n\n"]</t>
  </si>
  <si>
    <t>Re: Resolving term vector even when not stored?</t>
  </si>
  <si>
    <t>&lt;OF32465D61.767DBEC0-ON882572A1.0024AA53-882572A1.0027E104@il.ibm.com&gt;</t>
  </si>
  <si>
    <t>['"Mike Klaas" &lt;mike.klaas@gmail.com&gt; wrote on 16/03/2007 14:26:46:\n\n&gt; On 3/15/07, karl wettin &lt;karl.wettin@gmail.com&gt; wrote:\n&gt; &gt; I propose a change of the current IndexReader.getTermFreqVector/s-\n&gt; &gt; code so that it /always/ return the vector space model of a document,\n&gt; &gt; even when set fields are set as Field.TermVector.NO.\n&gt; &gt;\n&gt; &gt; Is that crazy? Could be really slow, but except for that.. And if it\n&gt; &gt; is cached then that information is known by inspecting the fields.\n&gt; &gt; People don\'t go fetching term vectors without knowing what thay are\n&gt; &gt; doing, are they?\n&gt;\n&gt; The highlighting contrib code does this: attempt to retrieve the\n&gt; termvector, catch InvalidArgumentException, fall back to re-analysis\n&gt; of the data.\n\nThis way makes more sense to me.  IndexReader.getTermFreqVector() means its\nthere, just bring it, while the fall-back is more a\ncomputeTermFreqVector(), which takes much more time.  Users would likely\nprefer getting an exception for the get() (oops, term vectors were not\nsaved..) rather then auto falling back to an expensive computation.\n\nThis functionality seems proper as a utility, so it can be reused, I think\nperhaps in contrib?\n\n&gt;\n&gt; I\'m not sure if that is crazy, but that is what is currently implemented.\n&gt;\n&gt; -Mike\n\n\n---------------------------------------------------------------------\nTo unsubscribe, e-mail: java-dev-unsubscribe@lucene.apache.org\nFor additional commands, e-mail: java-dev-help@lucene.apache.org\n\n']</t>
  </si>
  <si>
    <t>['\n17 mar 2007 kl. 08.15 skrev Doron Cohen:\n\n&gt; "Mike Klaas" &lt;mike.klaas@gmail.com&gt; wrote on 16/03/2007 14:26:46:\n&gt;\n&gt;&gt; On 3/15/07, karl wettin &lt;karl.wettin@gmail.com&gt; wrote:\n&gt;&gt;&gt; I propose a change of the current IndexReader.getTermFreqVector/s-\n&gt;&gt;&gt; code so that it /always/ return the vector space model of a  \n&gt;&gt;&gt; document,\n&gt;&gt;&gt; even when set fields are set as Field.TermVector.NO.\n&gt;&gt;&gt;\n&gt;&gt;&gt; Is that crazy? Could be really slow, but except for that.. And if it\n&gt;&gt;&gt; is cached then that information is known by inspecting the fields.\n&gt;&gt;&gt; People don\'t go fetching term vectors without knowing what thay are\n&gt;&gt;&gt; doing, are they?\n&gt;&gt;\n&gt;&gt; The highlighting contrib code does this: attempt to retrieve the\n&gt;&gt; termvector, catch InvalidArgumentException, fall back to re-analysis\n&gt;&gt; of the data.\n&gt;\n&gt; This way makes more sense to me.  IndexReader.getTermFreqVector()  \n&gt; means its\n&gt; there, just bring it,\n\nThey way I look at it the vector space model is there all the time and\nField.TermVector.YES really means Field.TermVector.Level1Cached.\n\nAlso, I would not mind a soft referenced map in IndexReader that keeps\ntrack of all resoved term vectors. Perhaps that should be a decoration.\n\n\n-- \nkarl\n\n---------------------------------------------------------------------\nTo unsubscribe, e-mail: java-dev-unsubscribe@lucene.apache.org\nFor additional commands, e-mail: java-dev-help@lucene.apache.org\n\n']</t>
  </si>
  <si>
    <t>"Jack Krupansky" &lt;jack@basetechnology.com&gt;</t>
  </si>
  <si>
    <t>&lt;AD5D892E0473472EB1E1C8918E593EE7@JackKrupansky&gt;</t>
  </si>
  <si>
    <t>Jack Krupansky</t>
  </si>
  <si>
    <t>jack@basetechnology.com</t>
  </si>
  <si>
    <t>["Technically, should also indicate that backslashes need to be escaped to \ninclude them in a wildcard term.\n\n-- Jack Krupansky\n\n-----Original Message----- \nFrom: rmuir@apache.org\nSent: Thursday, September 13, 2012 1:42 PM\nTo: commits@lucene.apache.org\nSubject: svn commit: r1384427 - \n/lucene/dev/trunk/lucene/core/src/java/org/apache/lucene/search/WildcardQuery.java\n\nAuthor: rmuir\nDate: Thu Sep 13 17:42:18 2012\nNew Revision: 1384427\n\nURL: http://svn.apache.org/viewvc?rev=1384427&amp;view=rev\nLog:\nadd note about escaping terms\n\nModified:\n    lucene/dev/trunk/lucene/core/src/java/org/apache/lucene/search/WildcardQuery.java\n\nModified: \nlucene/dev/trunk/lucene/core/src/java/org/apache/lucene/search/WildcardQuery.java\nURL: \nhttp://svn.apache.org/viewvc/lucene/dev/trunk/lucene/core/src/java/org/apache/lucene/search/WildcardQuery.java?rev=1384427&amp;r1=1384426&amp;r2=1384427&amp;view=diff\n==============================================================================\n---  \nlucene/dev/trunk/lucene/core/src/java/org/apache/lucene/search/WildcardQuery.java \n(original)\n+++ \nlucene/dev/trunk/lucene/core/src/java/org/apache/lucene/search/WildcardQuery.java \nThu Sep 13 17:42:18 2012\n@@ -28,7 +28,10 @@ import java.util.List;\n\n/** Implements the wildcard search query. Supported wildcards are \n&lt;code&gt;*&lt;/code&gt;, which\n  * matches any character sequence (including the empty one), and \n&lt;code&gt;?&lt;/code&gt;,\n- * which matches any single character. Note this query can be slow, as it\n+ * which matches any single character. If you want to treat a wildcard as a \nliteral\n+ * character instead, escape it with '\\'.\n+ * &lt;p&gt;\n+ * Note this query can be slow, as it\n  * needs to iterate over many terms. In order to prevent extremely slow \nWildcardQueries,\n  * a Wildcard term should not start with the wildcard &lt;code&gt;*&lt;/code&gt;\n  *\n\n\n---------------------------------------------------------------------\nTo unsubscribe, e-mail: dev-unsubscribe@lucene.apache.org\nFor additional commands, e-mail: dev-help@lucene.apache.org\n\n"]</t>
  </si>
  <si>
    <t>Re: svn commit: r1384427 - /lucene/dev/trunk/lucene/core/src/java/org/apache/lucene/search/WildcardQuery.java</t>
  </si>
  <si>
    <t>&lt;CAOdYfZW14Mv-x=ti85PBJ0jqRdUNB+pu7Ekb3tTTUOnh4vwKog@mail.gmail.com&gt;</t>
  </si>
  <si>
    <t>["But thats not true.\n\nOn Thu, Sep 13, 2012 at 2:52 PM, Jack Krupansky &lt;jack@basetechnology.com&gt; wrote:\n&gt; Technically, should also indicate that backslashes need to be escaped to\n&gt; include them in a wildcard term.\n&gt;\n&gt; -- Jack Krupansky\n&gt;\n&gt; -----Original Message----- From: rmuir@apache.org\n&gt; Sent: Thursday, September 13, 2012 1:42 PM\n&gt; To: commits@lucene.apache.org\n&gt; Subject: svn commit: r1384427 -\n&gt; /lucene/dev/trunk/lucene/core/src/java/org/apache/lucene/search/WildcardQuery.java\n&gt;\n&gt;\n&gt; Author: rmuir\n&gt; Date: Thu Sep 13 17:42:18 2012\n&gt; New Revision: 1384427\n&gt;\n&gt; URL: http://svn.apache.org/viewvc?rev=1384427&amp;view=rev\n&gt; Log:\n&gt; add note about escaping terms\n&gt;\n&gt; Modified:\n&gt;\n&gt; lucene/dev/trunk/lucene/core/src/java/org/apache/lucene/search/WildcardQuery.java\n&gt;\n&gt; Modified:\n&gt; lucene/dev/trunk/lucene/core/src/java/org/apache/lucene/search/WildcardQuery.java\n&gt; URL:\n&gt; http://svn.apache.org/viewvc/lucene/dev/trunk/lucene/core/src/java/org/apache/lucene/search/WildcardQuery.java?rev=1384427&amp;r1=1384426&amp;r2=1384427&amp;view=diff\n&gt; ==============================================================================\n&gt; ---\n&gt; lucene/dev/trunk/lucene/core/src/java/org/apache/lucene/search/WildcardQuery.java\n&gt; (original)\n&gt; +++\n&gt; lucene/dev/trunk/lucene/core/src/java/org/apache/lucene/search/WildcardQuery.java\n&gt; Thu Sep 13 17:42:18 2012\n&gt; @@ -28,7 +28,10 @@ import java.util.List;\n&gt;\n&gt; /** Implements the wildcard search query. Supported wildcards are\n&gt; &lt;code&gt;*&lt;/code&gt;, which\n&gt;  * matches any character sequence (including the empty one), and\n&gt; &lt;code&gt;?&lt;/code&gt;,\n&gt; - * which matches any single character. Note this query can be slow, as it\n&gt; + * which matches any single character. If you want to treat a wildcard as a\n&gt; literal\n&gt; + * character instead, escape it with '\\'.\n&gt; + * &lt;p&gt;\n&gt; + * Note this query can be slow, as it\n&gt;  * needs to iterate over many terms. In order to prevent extremely slow\n&gt; WildcardQueries,\n&gt;  * a Wildcard term should not start with the wildcard &lt;code&gt;*&lt;/code&gt;\n&gt;  *\n&gt;\n&gt;\n&gt; ---------------------------------------------------------------------\n&gt; To unsubscribe, e-mail: dev-unsubscribe@lucene.apache.org\n&gt; For additional commands, e-mail: dev-help@lucene.apache.org\n&gt;\n\n\n\n-- \nlucidworks.com\n\n---------------------------------------------------------------------\nTo unsubscribe, e-mail: dev-unsubscribe@lucene.apache.org\nFor additional commands, e-mail: dev-help@lucene.apache.org\n\n"]</t>
  </si>
  <si>
    <t>&lt;7DE0F96C87A04B55B932C136B433E5B0@JackKrupansky&gt;</t>
  </si>
  <si>
    <t>["I'm just reading the code:\n\ncase WILDCARD_ESCAPE:\n  // add the next codepoint instead, if it exists\n  if (i + length &lt; wildcardText.length()) {\n    final int nextChar = wildcardText.codePointAt(i + length);\n    length += Character.charCount(nextChar);\n    automata.add(BasicAutomata.makeChar(nextChar));\n    break;\n  } // else fallthru, lenient parsing with a trailing \\\n\n\nSo, if the user places a backslash before a non-wild character, the \nbackslash will be discarded. For example:\n\n    abc\\\\def-x*y\n\nAs is, the code will remove that first backslash and include the next \ncharacter from the pattern string, which happens to be a backslash as well.\n\nIf the user merely wrote:\n\n    abc\\def-x*y\n\nAs is, the code will remove the backslash and merely accept the next \ncharacter.\n\nSo, if the user wants a backslash in their wildcard term, it does need to be \nescaped. I think. If I am wrong, please explain further.\n\n-- Jack Krupansky\n\n-----Original Message----- \nFrom: Robert Muir\nSent: Thursday, September 13, 2012 3:01 PM\nTo: dev@lucene.apache.org\nSubject: Re: svn commit: r1384427 - \n/lucene/dev/trunk/lucene/core/src/java/org/apache/lucene/search/WildcardQuery.java\n\nBut thats not true.\n\nOn Thu, Sep 13, 2012 at 2:52 PM, Jack Krupansky &lt;jack@basetechnology.com&gt; \nwrote:\n&gt; Technically, should also indicate that backslashes need to be escaped to\n&gt; include them in a wildcard term.\n&gt;\n&gt; -- Jack Krupansky\n&gt;\n&gt; -----Original Message----- From: rmuir@apache.org\n&gt; Sent: Thursday, September 13, 2012 1:42 PM\n&gt; To: commits@lucene.apache.org\n&gt; Subject: svn commit: r1384427 -\n&gt; /lucene/dev/trunk/lucene/core/src/java/org/apache/lucene/search/WildcardQuery.java\n&gt;\n&gt;\n&gt; Author: rmuir\n&gt; Date: Thu Sep 13 17:42:18 2012\n&gt; New Revision: 1384427\n&gt;\n&gt; URL: http://svn.apache.org/viewvc?rev=1384427&amp;view=rev\n&gt; Log:\n&gt; add note about escaping terms\n&gt;\n&gt; Modified:\n&gt;\n&gt; lucene/dev/trunk/lucene/core/src/java/org/apache/lucene/search/WildcardQuery.java\n&gt;\n&gt; Modified:\n&gt; lucene/dev/trunk/lucene/core/src/java/org/apache/lucene/search/WildcardQuery.java\n&gt; URL:\n&gt; http://svn.apache.org/viewvc/lucene/dev/trunk/lucene/core/src/java/org/apache/lucene/search/WildcardQuery.java?rev=1384427&amp;r1=1384426&amp;r2=1384427&amp;view=diff\n&gt; ==============================================================================\n&gt; ---\n&gt; lucene/dev/trunk/lucene/core/src/java/org/apache/lucene/search/WildcardQuery.java\n&gt; (original)\n&gt; +++\n&gt; lucene/dev/trunk/lucene/core/src/java/org/apache/lucene/search/WildcardQuery.java\n&gt; Thu Sep 13 17:42:18 2012\n&gt; @@ -28,7 +28,10 @@ import java.util.List;\n&gt;\n&gt; /** Implements the wildcard search query. Supported wildcards are\n&gt; &lt;code&gt;*&lt;/code&gt;, which\n&gt;  * matches any character sequence (including the empty one), and\n&gt; &lt;code&gt;?&lt;/code&gt;,\n&gt; - * which matches any single character. Note this query can be slow, as it\n&gt; + * which matches any single character. If you want to treat a wildcard as \n&gt; a\n&gt; literal\n&gt; + * character instead, escape it with '\\'.\n&gt; + * &lt;p&gt;\n&gt; + * Note this query can be slow, as it\n&gt;  * needs to iterate over many terms. In order to prevent extremely slow\n&gt; WildcardQueries,\n&gt;  * a Wildcard term should not start with the wildcard &lt;code&gt;*&lt;/code&gt;\n&gt;  *\n&gt;\n&gt;\n&gt; ---------------------------------------------------------------------\n&gt; To unsubscribe, e-mail: dev-unsubscribe@lucene.apache.org\n&gt; For additional commands, e-mail: dev-help@lucene.apache.org\n&gt;\n\n\n\n-- \nlucidworks.com\n\n---------------------------------------------------------------------\nTo unsubscribe, e-mail: dev-unsubscribe@lucene.apache.org\nFor additional commands, e-mail: dev-help@lucene.apache.org \n\n\n---------------------------------------------------------------------\nTo unsubscribe, e-mail: dev-unsubscribe@lucene.apache.org\nFor additional commands, e-mail: dev-help@lucene.apache.org\n\n"]</t>
  </si>
  <si>
    <t>&lt;CAOdYfZVHg-gQ_O_tzLPafyTgE3-NQVyB8fXWntXoS5EdbFV6dA@mail.gmail.com&gt;</t>
  </si>
  <si>
    <t>["On Thu, Sep 13, 2012 at 3:15 PM, Jack Krupansky &lt;jack@basetechnology.com&gt; wrote:\n&gt;\n&gt; So, if the user wants a backslash in their wildcard term, it does need to be\n&gt; escaped. I think. If I am wrong, please explain further.\n&gt;\n\nits not necessary if its at the end (its lenient). Anyway I'll just\nchange it to say '\\' is the escape character.\n\nI want to keep it concise: most people dont have these characters in\ntheir terms.\n\n-- \nlucidworks.com\n\n---------------------------------------------------------------------\nTo unsubscribe, e-mail: dev-unsubscribe@lucene.apache.org\nFor additional commands, e-mail: dev-help@lucene.apache.org\n\n"]</t>
  </si>
  <si>
    <t>&lt;927C3EE9277749B1AD3AC374522BCEE1@JackKrupansky&gt;</t>
  </si>
  <si>
    <t>['Good enough.\n\nThe reason I stumbled into this was for the user-reported case of parsing \n"*\\:*" (without quotes). The escape is needed at the query parser level so \nthat it doesn\'t look like a field reference, but the escape gets passed down \ninto WildcardQuery itself. It is a useless escape down at that level, but \nthere nonetheless. I was initially surprised when debugQuery in Solr showed \nthe backslash in the parsed query; normally escapes get thrown away by the \nquery parser before the query is generated, but not since wild escaping was \nadded.\n\n-- Jack Krupansky\n\n-----Original Message----- \nFrom: Robert Muir\nSent: Thursday, September 13, 2012 3:18 PM\nTo: dev@lucene.apache.org\nSubject: Re: svn commit: r1384427 - \n/lucene/dev/trunk/lucene/core/src/java/org/apache/lucene/search/WildcardQuery.java\n\nOn Thu, Sep 13, 2012 at 3:15 PM, Jack Krupansky &lt;jack@basetechnology.com&gt; \nwrote:\n&gt;\n&gt; So, if the user wants a backslash in their wildcard term, it does need to \n&gt; be\n&gt; escaped. I think. If I am wrong, please explain further.\n&gt;\n\nits not necessary if its at the end (its lenient). Anyway I\'ll just\nchange it to say \'\\\' is the escape character.\n\nI want to keep it concise: most people dont have these characters in\ntheir terms.\n\n-- \nlucidworks.com\n\n---------------------------------------------------------------------\nTo unsubscribe, e-mail: dev-unsubscribe@lucene.apache.org\nFor additional commands, e-mail: dev-help@lucene.apache.org \n\n\n---------------------------------------------------------------------\nTo unsubscribe, e-mail: dev-unsubscribe@lucene.apache.org\nFor additional commands, e-mail: dev-help@lucene.apache.org\n\n']</t>
  </si>
  <si>
    <t>Daniel John Debrunner &lt;djd@apache.org&gt;</t>
  </si>
  <si>
    <t>&lt;45FB295E.6010708@apache.org&gt;</t>
  </si>
  <si>
    <t>Daniel John Debrunner</t>
  </si>
  <si>
    <t>djd@apache.org</t>
  </si>
  <si>
    <t>["I'm building lucene in an continuous integration model using \nCruiseControl. Every build fails due to TestBackwardsCompatibility\nfailing. This is because it expects to run in the root directory of a \nlucene source tree, e.g. see line 96 in the test. The current directory \nfor CruiseControl is several levels higher than the lucene source tree \nsince that how it works.\n\nAnyone else seeing this, any ideas for making the test more independent \nof its environment?\n\nThanks,\nDan.\n\n\n---------------------------------------------------------------------\nTo unsubscribe, e-mail: java-dev-unsubscribe@lucene.apache.org\nFor additional commands, e-mail: java-dev-help@lucene.apache.org\n\n"]</t>
  </si>
  <si>
    <t>TestBackwardsCompatibility test relies on being in a certain directory</t>
  </si>
  <si>
    <t>&lt;45FB2C8E.1060307@apache.org&gt;</t>
  </si>
  <si>
    <t>["Daniel John Debrunner wrote:\n&gt; I'm building lucene in an continuous integration model using \n&gt; CruiseControl. Every build fails due to TestBackwardsCompatibility\n&gt; failing. This is because it expects to run in the root directory of a \n&gt; lucene source tree, e.g. see line 96 in the test. The current directory \n&gt; for CruiseControl is several levels higher than the lucene source tree \n&gt; since that how it works.\n\nNever mind, I found that CruiseControl can set the working directory of \nwhere it executes build tasks, so no need for any change in lucene.\n\nDan.\n\n\n---------------------------------------------------------------------\nTo unsubscribe, e-mail: java-dev-unsubscribe@lucene.apache.org\nFor additional commands, e-mail: java-dev-help@lucene.apache.org\n\n"]</t>
  </si>
  <si>
    <t>Re: TestBackwardsCompatibility test relies on being in a certain
 directory</t>
  </si>
  <si>
    <t>&lt;418F60BD.6040609@open.ac.uk&gt;</t>
  </si>
  <si>
    <t>['Hi,\n\nI\'m trying to develop a class to handle an XML document, where\nthe contents aren\'t so much indexed on a per-document basis,\nrather on an element basis. Each element has a unique ID, so\nI\'m looking to create a class/method similar to Lucene\'s\nDocument.Document(). By way of example, I\'ll use some XHTML\nmarkup to illustrate what I\'m trying to do:\n\n   &lt;html&gt;\n    &lt;base href="http://purl.org/ceryle/blat.xml"/&gt;\n    [...]\n    &lt;body&gt;\n      &lt;p id="p1"&gt;\n         some text to index...\n      &lt;/p&gt;\n      &lt;p id="p2"&gt;\n         some more text to index...\n      &lt;/p&gt;\n      &lt;p id="p3"&gt;\n         even more text to index...\n      &lt;/p&gt;\n    &lt;/body&gt;\n   &lt;/html&gt;\n\nI\'d very much appreciate any help in explaining how I\'d go about\ncreating a method to return a Lucene Document to index this via\nID. Would I want a separate Document per &lt;p&gt;? (There are many\nthousands of such elements.) Everything in my system, both at the\ndocument and the individual element level is done via URL, so\nthe method should create URLs for each &lt;p&gt; element like\n\n    http://purl.org/ceryle/blat.xml#p1\n    http://purl.org/ceryle/blat.xml#p2\n    http://purl.org/ceryle/blat.xml#p3\n    etc.\n\nI don\'t need anyone to go to the trouble of coding this, just point\nme to how it might be done, or to any existing examples that do this\nkind of thing.\n\nThanks very much!\n\nMurray\n\n......................................................................\nMurray Altheim                    http://kmi.open.ac.uk/people/murray/\nKnowledge Media Institute\nThe Open University, Milton Keynes, Bucks, MK7 6AA, UK               .\n\n   "If we can just get the people that can reconcile themselves\n    to the new dispensation out of the way and then kill the few\n    thousand people who can\'t reconcile themselves, then we can\n    let the remaining 98 percent come back and live out their\n    lives," Pike said. "If we bomb the place to the ground, those\n    peace-loving people won\'t have a home to live in. [...] If we\n    simply pulverize the city, it would look bad on TV." -- John Pike\n\n   U.S., Iraqi troops mass for assault on Fallujah\n   STRATEGY: U.S. to employ snipers, robots to cut down casualties\n     Matthew B. Stannard, San Francisco Chronicle\n   http://www.sfgate.com/cgi-bin/article.cgi?file=/c/a/2004/11/06/MNGHL9NBU11.DTL\n\n   "We have a growing, maturing insurgency group. We see larger\n    and more coordinated military attacks. They are getting better\n    and they can self-regenerate. The idea there are x number of\n    insurgents, and that when they\'re all dead we can get out is\n    wrong. The insurgency has shown an ability to regenerate itself\n    because there are people willing to fill the ranks of those who\n    are killed. The political culture is more hostile to the US\n    presence. The longer we stay, the more they are confirmed in\n    that view." -- W Andrew Terrill\n\n   Far Graver Than Vietnam, Sidney Blumenthal, The Guardian\n   http://www.guardian.co.uk/comment/story/0,,1305360,00.html\n\n---------------------------------------------------------------------\nTo unsubscribe, e-mail: lucene-dev-unsubscribe@jakarta.apache.org\nFor additional commands, e-mail: lucene-dev-help@jakarta.apache.org\n\n']</t>
  </si>
  <si>
    <t>Indexing within an XML document</t>
  </si>
  <si>
    <t>['Bernhard,\n\nBe sure to also check in the generated HTML when xdocs are changed.   \nTo regenerate the HTML files, check out the jakarta-site2 repository \nbeside your jakarta-lucene working directory.  Then run the Lucene \nbuild target "docs".\n\n\tErik\n\n\nBegin forwarded message:\n\n&gt; From: bmesser@apache.org\n&gt; Date: November 10, 2004 4:46:59 AM EST\n&gt; To: jakarta-lucene-cvs@apache.org\n&gt; Subject: cvs commit: jakarta-lucene/xdocs whoweare.xml\n&gt; Reply-To: "Lucene Developers List" &lt;lucene-dev@jakarta.apache.org&gt;\n&gt;\n&gt; bmesser     2004/11/10 01:46:59\n&gt;\n&gt;   Modified:    xdocs    whoweare.xml\n&gt;   Log:\n&gt;   adding myself to the "who we are" page, as the committer FAQ \n&gt; suggests and to verify if my commit messages get through\n&gt;\n&gt;   Revision  Changes    Path\n&gt;   1.17      +1 -0      jakarta-lucene/xdocs/whoweare.xml\n&gt;\n&gt;   Index: whoweare.xml\n&gt;   ===================================================================\n&gt;   RCS file: /home/cvs/jakarta-lucene/xdocs/whoweare.xml,v\n&gt;   retrieving revision 1.16\n&gt;   retrieving revision 1.17\n&gt;   diff -u -r1.16 -r1.17\n&gt;   --- whoweare.xml\t2 Aug 2004 19:02:20 -0000\t1.16\n&gt;   +++ whoweare.xml\t10 Nov 2004 09:46:59 -0000\t1.17\n&gt;   @@ -43,6 +43,7 @@\n&gt;    &lt;li&gt;&lt;b&gt;Christoph Goller&lt;/b&gt; (goller at apache.org)&lt;/li&gt;\n&gt;    &lt;li&gt;&lt;b&gt;Tim Jones&lt;/b&gt; (tjones at apache.org)&lt;/li&gt;\n&gt;    &lt;li&gt;&lt;b&gt;Daniel Naber&lt;/b&gt; (dnaber at apache.org)&lt;/li&gt;\n&gt;   +&lt;li&gt;&lt;b&gt;Bernhard Messer&lt;/b&gt; (bmesser at apache.org)&lt;/li&gt;\n&gt;    &lt;/ul&gt;\n&gt;    &lt;/section&gt;\n&gt;\n&gt;\n&gt;\n&gt;\n&gt;\n&gt; ---------------------------------------------------------------------\n&gt; To unsubscribe, e-mail: lucene-dev-unsubscribe@jakarta.apache.org\n&gt; For additional commands, e-mail: lucene-dev-help@jakarta.apache.org\n\n\n---------------------------------------------------------------------\nTo unsubscribe, e-mail: lucene-dev-unsubscribe@jakarta.apache.org\nFor additional commands, e-mail: lucene-dev-help@jakarta.apache.org\n\n']</t>
  </si>
  <si>
    <t>Fwd: cvs commit: jakarta-lucene/xdocs whoweare.xml</t>
  </si>
  <si>
    <t>Bernhard Messer &lt;bmesser@apache.org&gt;</t>
  </si>
  <si>
    <t>&lt;4192373D.207@apache.org&gt;</t>
  </si>
  <si>
    <t>['\n&gt;\n&gt; Be sure to also check in the generated HTML when xdocs are changed.   \n&gt; To regenerate the HTML files, check out the jakarta-site2 repository \n&gt; beside your jakarta-lucene working directory.  Then run the Lucene \n&gt; build target "docs".\n&gt;\n\nthis exactly what i already did without finding a problem.\n\nBernhard\n\n&gt;\n&gt;\n&gt; Begin forwarded message:\n&gt;\n&gt;&gt; From: bmesser@apache.org\n&gt;&gt; Date: November 10, 2004 4:46:59 AM EST\n&gt;&gt; To: jakarta-lucene-cvs@apache.org\n&gt;&gt; Subject: cvs commit: jakarta-lucene/xdocs whoweare.xml\n&gt;&gt; Reply-To: "Lucene Developers List" &lt;lucene-dev@jakarta.apache.org&gt;\n&gt;&gt;\n&gt;&gt; bmesser     2004/11/10 01:46:59\n&gt;&gt;\n&gt;&gt;   Modified:    xdocs    whoweare.xml\n&gt;&gt;   Log:\n&gt;&gt;   adding myself to the "who we are" page, as the committer FAQ \n&gt;&gt; suggests and to verify if my commit messages get through\n&gt;&gt;\n&gt;&gt;   Revision  Changes    Path\n&gt;&gt;   1.17      +1 -0      jakarta-lucene/xdocs/whoweare.xml\n&gt;&gt;\n&gt;&gt;   Index: whoweare.xml\n&gt;&gt;   ===================================================================\n&gt;&gt;   RCS file: /home/cvs/jakarta-lucene/xdocs/whoweare.xml,v\n&gt;&gt;   retrieving revision 1.16\n&gt;&gt;   retrieving revision 1.17\n&gt;&gt;   diff -u -r1.16 -r1.17\n&gt;&gt;   --- whoweare.xml    2 Aug 2004 19:02:20 -0000    1.16\n&gt;&gt;   +++ whoweare.xml    10 Nov 2004 09:46:59 -0000    1.17\n&gt;&gt;   @@ -43,6 +43,7 @@\n&gt;&gt;    &lt;li&gt;&lt;b&gt;Christoph Goller&lt;/b&gt; (goller at apache.org)&lt;/li&gt;\n&gt;&gt;    &lt;li&gt;&lt;b&gt;Tim Jones&lt;/b&gt; (tjones at apache.org)&lt;/li&gt;\n&gt;&gt;    &lt;li&gt;&lt;b&gt;Daniel Naber&lt;/b&gt; (dnaber at apache.org)&lt;/li&gt;\n&gt;&gt;   +&lt;li&gt;&lt;b&gt;Bernhard Messer&lt;/b&gt; (bmesser at apache.org)&lt;/li&gt;\n&gt;&gt;    &lt;/ul&gt;\n&gt;&gt;    &lt;/section&gt;\n&gt;&gt;\n&gt;&gt;\n&gt;&gt;\n&gt;&gt;\n&gt;&gt;\n&gt;&gt; ---------------------------------------------------------------------\n&gt;&gt; To unsubscribe, e-mail: lucene-dev-unsubscribe@jakarta.apache.org\n&gt;&gt; For additional commands, e-mail: lucene-dev-help@jakarta.apache.org\n&gt;\n&gt;\n&gt;\n&gt; ---------------------------------------------------------------------\n&gt; To unsubscribe, e-mail: lucene-dev-unsubscribe@jakarta.apache.org\n&gt; For additional commands, e-mail: lucene-dev-help@jakarta.apache.org\n&gt;\n\n\n---------------------------------------------------------------------\nTo unsubscribe, e-mail: lucene-dev-unsubscribe@jakarta.apache.org\nFor additional commands, e-mail: lucene-dev-help@jakarta.apache.org\n\n']</t>
  </si>
  <si>
    <t>Re: Fwd: cvs commit: jakarta-lucene/xdocs whoweare.xml</t>
  </si>
  <si>
    <t>["I think the Reuters corpus is pretty good and it pretty well known in  \nthe community.  Probably the most important part would be to build up  \na set of judgments.  I don't think it is too hard to come up w/  \n50-100 questions/queries, but creating the relevance pool will be  \nmore difficult.  I suppose we could setup a social networking site to  \nharvest judgments... :-)\n\nThe 4M queries would be good for load testing.\n\nWikipedia stuff is good, but you need to be able to handle/remove the  \nredirects, otherwise you have a tendency to get redirect pages as  \nyour top matches due to length normalization.  Plus it is really big  \nto download.\n\n\nOn Mar 20, 2007, at 6:58 AM, Karl Wettin (JIRA) wrote:\n\n&gt;\n&gt;     [ https://issues.apache.org/jira/browse/LUCENE-836? \n&gt; page=com.atlassian.jira.plugin.system.issuetabpanels:comment- \n&gt; tabpanel#action_12482367 ]\n&gt;\n&gt; Karl Wettin commented on LUCENE-836:\n&gt; ------------------------------------\n&gt;\n&gt; Regarding data and user queries, I have a 150 000 document corpus  \n&gt; with 4 000 000 queries that I might be able to convince the owners  \n&gt; to release. It is great data, but a bit politically incorrect  \n&gt; (torrents).\n&gt;\n&gt; There is some simple Wikipedia harvesting in LUCENE-826, and I'm in  \n&gt; the middle of rewriting it to a more general Wikipedia library for  \n&gt; text mining purposes. Perhaps you have some ideas you want to put  \n&gt; in there? I plan something like this:\n&gt;\n&gt; public class WikipediaCorpus {\n&gt;   Map&lt;String, String&gt; wikipediaDomainPrefixByLanguageISO\n&gt;   Map&lt;URL, WikipediaArticle&gt; harvestedArticle\n&gt;\n&gt;   public WikipediaArticle getArticle(String languageISO, String  \n&gt; title) {\n&gt;     ..\n&gt;   }\n&gt; }\n&gt;\n&gt; public class WikipediaArticle {\n&gt;   WikipediaArticle(URL url) {\n&gt;     ..\n&gt;   }\n&gt;\n&gt;   String languageISO;\n&gt;   String title;\n&gt;   String[] contentParagraphs\n&gt;\n&gt;   Date[] modified;\n&gt;\n&gt;   Map&lt;String, String&gt; articleInOtherLanguagesByLanguageISO\n&gt;\n&gt; }\n&gt;\n&gt;\n&gt;\n&gt;&gt; Benchmarks Enhancements (precision/recall, TREC, Wikipedia)\n&gt;&gt; -----------------------------------------------------------\n&gt;&gt;\n&gt;&gt;                 Key: LUCENE-836\n&gt;&gt;                 URL: https://issues.apache.org/jira/browse/LUCENE-836\n&gt;&gt;             Project: Lucene - Java\n&gt;&gt;          Issue Type: New Feature\n&gt;&gt;          Components: Other\n&gt;&gt;            Reporter: Grant Ingersoll\n&gt;&gt;            Priority: Minor\n&gt;&gt;\n&gt;&gt; Would be great if the benchmark contrib had a way of providing  \n&gt;&gt; precision/recall benchmark information ala TREC.  I don't know  \n&gt;&gt; what the copyright issues are for the TREC queries/data (I think  \n&gt;&gt; the queries are available, but not sure about the data), so not  \n&gt;&gt; sure if the is even feasible, but I could imagine we could at  \n&gt;&gt; least incorporate support for it for those who have access to the  \n&gt;&gt; data.  It has been a long time since I have participated in TREC,  \n&gt;&gt; so perhaps someone more familiar w/ the latest can fill in the  \n&gt;&gt; blanks here.\n&gt;&gt; Another option is to ask for volunteers to create queries and make  \n&gt;&gt; judgments for the Reuters data, but that is a bit more complex and  \n&gt;&gt; probably not necessary.  Even so, an Apache licensed set of  \n&gt;&gt; benchmarks may be useful for the community as a whole.  Hmmm....\n&gt;&gt; Wikipedia might be another option instead of Reuters to setup as a  \n&gt;&gt; download for benchmarking, as it is quite large and I believe the  \n&gt;&gt; licensing terms are quite amenable.  Having a larger collection  \n&gt;&gt; would be good for stressing Lucene more and would give many users  \n&gt;&gt; a demonstration of how Lucene handles large collections.\n&gt;&gt; At any rate, this kind of information could be useful for people  \n&gt;&gt; looking at different indexing schemes, formats, payloads and  \n&gt;&gt; different query strategies.\n&gt;\n&gt; -- \n&gt; This message is automatically generated by JIRA.\n&gt; -\n&gt; You can reply to this email to add a comment to the issue online.\n&gt;\n&gt;\n&gt;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t>
  </si>
  <si>
    <t>Re: [jira] Commented: (LUCENE-836) Benchmarks Enhancements (precision/recall, TREC, Wikipedia)</t>
  </si>
  <si>
    <t>Paul Dhaliwal &lt;subpaul@gmail.com&gt;</t>
  </si>
  <si>
    <t>&lt;AANLkTi=+AWsUNpXEa0CefYFmGOqp-3tQDH+9gZJqvsG5@mail.gmail.com&gt;</t>
  </si>
  <si>
    <t>Paul Dhaliwal</t>
  </si>
  <si>
    <t>subpaul@gmail.com</t>
  </si>
  <si>
    <t>[['Hello,\n\nI am using CachedSqlEntityProcessor for one of my entities and it working\nfine when I am loading the cache as keys are requested, however it doesn\'t\nwork when I try to pre load the cache. My configuration for "loading the\ncache as keys are requested" is:\n\n&lt;entity dataSource=3D"ds"  name=3D"app" pk=3D"app_id"\nprocessor=3D"CachedSqlEntityProcessor"\n                    query=3D"select * from m_app where\napp_id=3D\'${m_app_root.app_id}\'"&gt;\n\nWhen I change it to the following config to "pre load the cache"\n\n&lt;entity dataSource=3D"ds"  name=3D"app" pk=3D"app_id"\nprocessor=3D"CachedSqlEntityProcessor"\n                    query=3D"select * from m_app"\nwhere=3D"app_id=3Dm_app_root.app_id"&gt;\n\nI start getting the following exceptions:\nSEVERE: Exception while processing: m_app_root document :\nSolrInputDocument[{......}]\norg.apache.solr.handler.dataimport.DataImportHandlerException: The cache\nlookup value :m_app_root.app_id is resolved to be null in the entity :app\nProcessing Document # 81671\n\n\nI looked at the code and this is what is there:\n\nEntityProcessorBase.getIdCacheData (line 178)\n\n...\n if (key =3D=3D null) {\n      throw new DataImportHandlerException(DataImportHandlerException.WARN,\n              "The cache lookup value : " + cacheVariableName + " is\nresolved to be null in the entity :" +\n                      context.getEntityAttribute("name"));\n\n    }\n...\n\nI think it should be logged, but adding an exception is an overkill because\nthe whole SolrInputDocument is rejected.\nI don\'t always expect a sub entity to be present because fields being\npopulated are nullable. Furthermore, my lookup key for sub entity can be\nnull in the root entity, because its not required to be present in the\nschema. I am sure lot of other people have the same case. Also it works fin=\ne\nin the non pre load version of CachedSqlEntityProcessor.\n\nHere is the jira link:\n\nhttps://issues.apache.org/jira/browse/SOLR-884\n\nand diff link:\nhttp://svn.apache.org/viewvc/lucene/solr/trunk/contrib/dataimporthandler/sr=\nc/main/java/org/apache/solr/handler/dataimport/EntityProcessorBase.java?p2=\n=3D%2Flucene%2Fsolr%2Ftrunk%2Fcontrib%2Fdataimporthandler%2Fsrc%2Fmain%2Fja=\nva%2Forg%2Fapache%2Fsolr%2Fhandler%2Fdataimport%2FEntityProcessorBase.java&amp;=\np1=3D%2Flucene%2Fsolr%2Ftrunk%2Fcontrib%2Fdataimporthandler%2Fsrc%2Fmain%2F=\njava%2Forg%2Fapache%2Fsolr%2Fhandler%2Fdataimport%2FEntityProcessorBase.jav=\na&amp;r1=3D725684&amp;r2=3D725683&amp;view=3Ddiff&amp;pathrev=3D725684\n\nAny ideas?\n\nThanks,\nPaul\n'], ['Hello,&lt;br&gt;&lt;br&gt;I am using CachedSqlEntityProcessor for one of my entities an=\nd it working fine when I am loading the cache as keys are requested, howeve=\nr it doesn&amp;#39;t work when I try to pre load the cache. My configuration fo=\nr &amp;quot;loading the cache as keys are requested&amp;quot; is:&lt;br&gt;\n&lt;br&gt;&amp;lt;entity dataSource=3D&amp;quot;ds&amp;quot;=A0 name=3D&amp;quot;app&amp;quot; pk=3D&amp;=\nquot;app_id&amp;quot; processor=3D&amp;quot;CachedSqlEntityProcessor&amp;quot;&lt;br&gt;=A0=\n=A0=A0=A0=A0=A0=A0=A0=A0=A0=A0=A0=A0=A0=A0=A0=A0=A0=A0 query=3D&amp;quot;select=\n * from m_app where app_id=3D&amp;#39;${m_app_root.app_id}&amp;#39;&amp;quot;&amp;gt;&lt;br&gt;\n&lt;br&gt;When I change it to the following config to &amp;quot;pre load the cache&amp;qu=\not;&lt;br&gt;&lt;br&gt;&amp;lt;entity dataSource=3D&amp;quot;ds&amp;quot;=A0 name=3D&amp;quot;app&amp;quot;=\n pk=3D&amp;quot;app_id&amp;quot; processor=3D&amp;quot;CachedSqlEntityProcessor&amp;quot;&lt;b=\nr&gt;\n=A0=A0=A0=A0=A0=A0=A0=A0=A0=A0=A0=A0=A0=A0=A0=A0=A0=A0=A0 query=3D&amp;quot;sel=\nect * from m_app&amp;quot; where=3D&amp;quot;app_id=3Dm_app_root.app_id&amp;quot;&amp;gt;&lt;b=\nr&gt;&lt;br&gt;I start getting the following exceptions:&lt;br&gt;SEVERE: Exception while =\nprocessing: m_app_root document : SolrInputDocument[{......}]&lt;br&gt;\norg.apache.solr.handler.dataimport.DataImportHandlerException: The cache lo=\nokup value :m_app_root.app_id is resolved to be null in the entity :app Pro=\ncessing Document # 81671&lt;br&gt;&lt;br&gt;&lt;br&gt;I looked at the code and this is what i=\ns there:&lt;br&gt;\n&lt;br&gt;EntityProcessorBase.getIdCacheData (line 178)&lt;br&gt;&lt;br&gt;...&lt;br&gt;=A0if (key =\n=3D=3D null) {&lt;br&gt;=A0=A0=A0=A0=A0 throw new DataImportHandlerException(Data=\nImportHandlerException.WARN,&lt;br&gt;=A0=A0=A0=A0=A0=A0=A0=A0=A0=A0=A0=A0=A0 &amp;qu=\not;The cache lookup value : &amp;quot; + cacheVariableName + &amp;quot; is resolved=\n to be null in the entity :&amp;quot; +&lt;br&gt;\n=A0=A0=A0=A0=A0=A0=A0=A0=A0=A0=A0=A0=A0=A0=A0=A0=A0=A0=A0=A0=A0 context.get=\nEntityAttribute(&amp;quot;name&amp;quot;));&lt;br&gt;&lt;br&gt;=A0=A0=A0 }&lt;br&gt;...&lt;br&gt;&lt;br&gt;I thin=\nk it should be logged, but adding an exception is an overkill because the w=\nhole SolrInputDocument is rejected. &lt;br&gt;I don&amp;#39;t always expect a sub ent=\nity to be present because fields being populated are nullable. Furthermore,=\n my lookup key for sub entity can be null in the root entity, because its n=\not required to be present in the schema. I am sure lot of other people have=\n the same case. Also it works fine in the non pre load version of CachedSql=\nEntityProcessor. &lt;br&gt;\n&lt;br&gt;Here is the jira link:&lt;br&gt;&lt;br&gt;&lt;a href=3D"https://issues.apache.org/jira=\n/browse/SOLR-884"&gt;https://issues.apache.org/jira/browse/SOLR-884&lt;/a&gt;&lt;br&gt;&lt;br=\n&gt;and diff link:&lt;br&gt;&lt;a href=3D"http://svn.apache.org/viewvc/lucene/solr/trun=\nk/contrib/dataimporthandler/src/main/java/org/apache/solr/handler/dataimpor=\nt/EntityProcessorBase.java?p2=3D%2Flucene%2Fsolr%2Ftrunk%2Fcontrib%2Fdataim=\nporthandler%2Fsrc%2Fmain%2Fjava%2Forg%2Fapache%2Fsolr%2Fhandler%2Fdataimpor=\nt%2FEntityProcessorBase.java&amp;amp;p1=3D%2Flucene%2Fsolr%2Ftrunk%2Fcontrib%2F=\ndataimporthandler%2Fsrc%2Fmain%2Fjava%2Forg%2Fapache%2Fsolr%2Fhandler%2Fdat=\naimport%2FEntityProcessorBase.java&amp;amp;r1=3D725684&amp;amp;r2=3D725683&amp;amp;view=\n=3Ddiff&amp;amp;pathrev=3D725684"&gt;http://svn.apache.org/viewvc/lucene/solr/trun=\nk/contrib/dataimporthandler/src/main/java/org/apache/solr/handler/dataimpor=\nt/EntityProcessorBase.java?p2=3D%2Flucene%2Fsolr%2Ftrunk%2Fcontrib%2Fdataim=\nporthandler%2Fsrc%2Fmain%2Fjava%2Forg%2Fapache%2Fsolr%2Fhandler%2Fdataimpor=\nt%2FEntityProcessorBase.java&amp;amp;p1=3D%2Flucene%2Fsolr%2Ftrunk%2Fcontrib%2F=\ndataimporthandler%2Fsrc%2Fmain%2Fjava%2Forg%2Fapache%2Fsolr%2Fhandler%2Fdat=\naimport%2FEntityProcessorBase.java&amp;amp;r1=3D725684&amp;amp;r2=3D725683&amp;amp;view=\n=3Ddiff&amp;amp;pathrev=3D725684&lt;/a&gt;&lt;br&gt;\n&lt;br&gt;Any ideas?&lt;br&gt;&lt;br&gt;Thanks,&lt;br&gt;Paul&lt;br&gt;&lt;br&gt;\n']]</t>
  </si>
  <si>
    <t>DataImportHandlerException when cache key is null in SOLR 1.4.1</t>
  </si>
  <si>
    <t>Alexey Serba &lt;aserba@gmail.com&gt;</t>
  </si>
  <si>
    <t>&lt;AANLkTikpo0om7ATN3F8H_vrWYgqiTRR+M91hm7MPy9L8@mail.gmail.com&gt;</t>
  </si>
  <si>
    <t>Aleksey Serba</t>
  </si>
  <si>
    <t>aserba@gmail.com</t>
  </si>
  <si>
    <t>['&gt; I think it should be logged, but adding an exception is an overkill because\n&gt; the whole SolrInputDocument is rejected.\nMakes sense. Could you please file a ticket and attach a patch to it?\n\nIt would be great to have single (not one per doc/row) warning\nmessage, otherwise with a big result set with nulls it would pollute\nthe logs.\n\n---------------------------------------------------------------------\nTo unsubscribe, e-mail: dev-unsubscribe@lucene.apache.org\nFor additional commands, e-mail: dev-help@lucene.apache.org\n\n']</t>
  </si>
  <si>
    <t>Re: DataImportHandlerException when cache key is null in SOLR 1.4.1</t>
  </si>
  <si>
    <t>&lt;BANLkTin0+90Xoc7PofVM7-c4y14qSMd1UA@mail.gmail.com&gt;</t>
  </si>
  <si>
    <t>[["Hi\n\nI'm indexing w/ IW, flush-by-RAM=off and flush-by-doc=MAX_INT. Whenever\niw.ramSizeInBytes() &gt;= threshold, I commit the changes, serializes the\nDirectory somewhere and starts with a new Directory and IW instance.\n\nThe threshold is currently 32MB. I noticed though that the size of the\nserialized Directory is nearly half (&lt;16 MB). Is that expected? Will I see\nthat behavior every time (e.g. w/ large stored fields), or is it data\ndependent? I assume that the data can affect the compression, but I never\nthought that by 50% factor, from RAM to disk.\n\nShai\n"], ['&lt;div dir=3D"ltr"&gt;Hi&lt;br&gt;&lt;br&gt;I&amp;#39;m indexing w/ IW, flush-by-RAM=3Doff and f=\nlush-by-doc=3DMAX_INT. Whenever iw.ramSizeInBytes() &amp;gt;=3D threshold, I co=\nmmit the changes, serializes the Directory somewhere and starts with a new =\nDirectory and IW instance.&lt;br&gt;\n&lt;br&gt;The threshold is currently 32MB. I noticed though that the size of=20\nthe serialized Directory is nearly half (&amp;lt;16 MB). Is that expected? Will=\n I see that behavior every time (e.g. w/ large stored fields), or is it dat=\na dependent? I assume that the data can affect the compression, but I never=\n thought that by 50% factor, from RAM to disk.&lt;br&gt;\n&lt;br&gt;Shai&lt;br&gt;&lt;/div&gt;\n']]</t>
  </si>
  <si>
    <t>IndexWriter.ramSizeInBytes</t>
  </si>
  <si>
    <t>&lt;BANLkTikNydvoimaN-oKxv+2-bbuBvtJs3w@mail.gmail.com&gt;</t>
  </si>
  <si>
    <t>['This is actually [sadly] expected.\n\nThis is showing that your RAM efficiency is ~50% (well, less, if the\nsegment also has stored fields / term vectors).\n\nThis is because the in-RAM data structures cannot be 100% efficient as\nthey must leave room to "grow" the individual postings.  But once\nwritten on disk the format is obviously compacted vs what\'s in RAM.\n\nMike\n\nhttp://blog.mikemccandless.com\n\nOn Thu, Apr 14, 2011 at 7:21 AM, Shai Erera &lt;serera@gmail.com&gt; wrote:\n&gt; Hi\n&gt;\n&gt; I\'m indexing w/ IW, flush-by-RAM=off and flush-by-doc=MAX_INT. Whenever\n&gt; iw.ramSizeInBytes() &gt;= threshold, I commit the changes, serializes the\n&gt; Directory somewhere and starts with a new Directory and IW instance.\n&gt;\n&gt; The threshold is currently 32MB. I noticed though that the size of the\n&gt; serialized Directory is nearly half (&lt;16 MB). Is that expected? Will I see\n&gt; that behavior every time (e.g. w/ large stored fields), or is it data\n&gt; dependent? I assume that the data can affect the compression, but I never\n&gt; thought that by 50% factor, from RAM to disk.\n&gt;\n&gt; Shai\n&gt;\n\n---------------------------------------------------------------------\nTo unsubscribe, e-mail: dev-unsubscribe@lucene.apache.org\nFor additional commands, e-mail: dev-help@lucene.apache.org\n\n']</t>
  </si>
  <si>
    <t>Re: IndexWriter.ramSizeInBytes</t>
  </si>
  <si>
    <t>Maxim Patramanskij &lt;max@osua.de&gt;</t>
  </si>
  <si>
    <t>&lt;63316888241.20020716231259@ism.kiev.ua&gt;</t>
  </si>
  <si>
    <t>Maxim Patramanskij</t>
  </si>
  <si>
    <t>max@osua.de</t>
  </si>
  <si>
    <t>["Hello Lucene developers!\n\nI want to share my happiness about such a great product Lucene is!\n\nI've implemented website search component based on Lucene engine at\nhttp://www.planta.de under search link.\n\nI put here some technical details which may be will be interested for\nsomeone.\n\nThere are 2 main part of this component which is IndexManager and\nSearchWriter.\n\nFirst  one  is  used  for  managing  website  indexes (create new one,\ndelete,  update,  rebuild,  set  autoupdating, e.t.c) while second one\nperforms search over indexes and present results to end user.\n\nI've   used  XSL  transformation  to  render  result  pages,  so  page\npresentation  could  be  easily  customized  without  touching code by\nchanging XSL template even in online mode.\n\nSome attention also paid to support multi linguality (browser language\ndetect) in results presentation.\n\nPlease add this site to Powered by Lucene list.\n\nMaxim Patramanskij\njava developer\n\n\n--\nTo unsubscribe, e-mail:   &lt;mailto:lucene-dev-unsubscribe@jakarta.apache.org&gt;\nFor additional commands, e-mail: &lt;mailto:lucene-dev-help@jakarta.apache.org&gt;\n\n"]</t>
  </si>
  <si>
    <t>Powered by Lucene site</t>
  </si>
  <si>
    <t>"Christian Schrader" &lt;schrader@evendi.de&gt;</t>
  </si>
  <si>
    <t>&lt;LMEALKPOKMELLBJGEBEBAEFFJBAA.schrader@evendi.de&gt;</t>
  </si>
  <si>
    <t>*** chris.stodola (Christian Schrader)</t>
  </si>
  <si>
    <t>schrader@evendi.de</t>
  </si>
  <si>
    <t>['Hi everybody,\nwe are pleased to announce that our price comparison service in germany uses\nLucene for some months now to present our visitors a very fast and very good\n:-) search.\n\nThe search is implemented in four steps:\n1. The product database is searched for the exact match or a phrasematch\n2. if there is no match, an AND search is performed\n3. if there is no match, an OR search is performed\n4. if there is no match, an OR FUZZY search is performed\n5. if there is no match, we give up and send everybody to eBay :-)\n\nWe also changed the StandardTokenizer, so that phrase like "Geforce4 MX440"\nare tokenized to "Geforce" "4" "MX" "440", which gives better results on a\nproduct database.\nBy the way we are very much looking forward to the feature of giving\nDocuments an additional weight. We would like to integrate our Product Rank,\nthat depends on the amount of views a product gets in a certain time, with\nthe search/index. Then a search for "geforce 4" could be additionally ranked\nby our internal Product Rank and would present the graphics cards first,\nthat most visitors found interesting, kind of like googles PR.\n\nAnyways, thanks a lot for the good work!\n\nIf you could add our site www.eVendi.de to the powered by page, we would be\nvery happy.\nIn case you are looking for a good link name, use "eVendi Preisvergleich".\n\nThanks, Christian\n\n\n--\nTo unsubscribe, e-mail:   &lt;mailto:lucene-dev-unsubscribe@jakarta.apache.org&gt;\nFor additional commands, e-mail: &lt;mailto:lucene-dev-help@jakarta.apache.org&gt;\n\n']</t>
  </si>
  <si>
    <t>&lt;20B9C88C-AC81-4F9E-A85D-7B54EC277817@mitre.org&gt;</t>
  </si>
  <si>
    <t>['I made a major proposal to Lucene to replace its spatial contrib module wit=\nh one in LSP -- a project that Chris Male, Ryan McKinley and I have been wo=\nrking on.  In case you guys missed the JIRA issue, here it is:\nhttps://issues.apache.org/jira/browse/LUCENE-3795\nI ask for any input, assuming you have an opinion.\n\n~ David=\n\n---------------------------------------------------------------------\nTo unsubscribe, e-mail: dev-unsubscribe@lucene.apache.org\nFor additional commands, e-mail: dev-help@lucene.apache.org\n\n']</t>
  </si>
  <si>
    <t>LUCENE-3795 Replace spatial contrib module with LSP's
 spatial-lucene module</t>
  </si>
  <si>
    <t>[['Yonik,\n\nI\'m in the process of backporting, and this commit and the subsequent =\nrevert on QueryParsingTest looks weird, so I thought I would double =\ncheck the intent.  See below\n\nBegin forwarded message:\n\n&gt; From: yonik@apache.org\n&gt; Date: September 25, 2010 5:06:11 PM EDT\n&gt; To: commits@lucene.apache.org\n&gt; Subject: svn commit: r1001318 - in /lucene/dev/trunk/solr: CHANGES.txt =\nsrc/java/org/apache/solr/search/FunctionQParser.java =\nsrc/test/org/apache/solr/search/QueryParsingTest.java =\nsrc/test/org/apache/solr/search/function/TestFunctionQuery.java\n&gt; Reply-To: dev@lucene.apache.org\n&gt; =\n=3D=3D=3D=3D=3D=3D=3D=3D=3D=3D=3D=3D=3D=3D=3D=3D=3D=3D=3D=3D=3D=3D=3D=3D=3D=\n=3D=3D=3D=3D=3D=3D=3D=3D=3D=3D=3D=3D=3D=3D=3D=3D=3D=3D=3D=3D=3D=3D=3D=3D=3D=\n=3D=3D=3D=3D=3D=3D=3D=3D=3D=3D=3D=3D=3D=3D=3D=3D=3D=3D=3D=3D=3D=3D=3D=3D=3D=\n=3D=3D=3D\n&gt; --- =\nlucene/dev/trunk/solr/src/test/org/apache/solr/search/QueryParsingTest.jav=\na (original)\n&gt; +++ =\nlucene/dev/trunk/solr/src/test/org/apache/solr/search/QueryParsingTest.jav=\na Sat Sep 25 21:06:10 2010\n&gt; @@ -133,13 +133,7 @@ public class QueryParsingTest extends So\n&gt;     flds =3D sort.getSort();\n&gt;     assertEquals(flds[0].getType(), SortField.FLOAT);\n&gt;     assertEquals(flds[0].getField(), "weight");\n&gt; -\n&gt; -    try {\n&gt; -      //bad number of parens, but the function parser can handle an =\nextra close\n&gt; -      sort =3D QueryParsing.parseSort("pow(weight,2)) desc, bday =\nasc", schema);\n&gt; -    } catch (SolrException e) {\n&gt; -      assertTrue(false);\n&gt; -    }\n&gt; +gvim\n&gt;     //Test literals in functions\n&gt;     sort =3D QueryParsing.parseSort("strdist(foo_s, \\"junk\\", jw) =\ndesc", schema);\n&gt;     flds =3D sort.getSort();\n\nNamely, it looks like like we had a test that checked for dealing with =\nextra parens.  Then, perhaps you made some typo that inserted the chars: =\ngvim in place of that test.  Subsequently in rev 1001320 you kind of =\nreverted the commit by removing the gvim, but did you intend to restore =\nthe test or are you seeing it as a bad test?\n\n-Grant=\n'], ['&lt;html&gt;&lt;head&gt;&lt;/head&gt;&lt;body style=3D"word-wrap: break-word; =\n-webkit-nbsp-mode: space; -webkit-line-break: after-white-space; =\n"&gt;Yonik,&lt;div&gt;&lt;br&gt;&lt;/div&gt;&lt;div&gt;I\'m in the process of backporting, and this =\ncommit and the subsequent revert on QueryParsingTest looks weird, so I =\nthought I would double check the intent. &amp;nbsp;See =\nbelow&lt;br&gt;&lt;div&gt;&lt;br&gt;&lt;div&gt;Begin forwarded message:&lt;/div&gt;&lt;br =\nclass=3D"Apple-interchange-newline"&gt;&lt;blockquote type=3D"cite"&gt;&lt;div =\nstyle=3D"margin-top: 0px; margin-right: 0px; margin-bottom: 0px; =\nmargin-left: 0px;"&gt;&lt;span style=3D"font-family:\'Helvetica\'; =\nfont-size:medium; color:rgba(0, 0, 0, 1);"&gt;&lt;b&gt;From: &lt;/b&gt;&lt;/span&gt;&lt;span =\nstyle=3D"font-family:\'Helvetica\'; font-size:medium;"&gt;&lt;a =\nhref=3D"mailto:yonik@apache.org"&gt;yonik@apache.org&lt;/a&gt;&lt;br&gt;&lt;/span&gt;&lt;/div&gt;&lt;div=\n style=3D"margin-top: 0px; margin-right: 0px; margin-bottom: 0px; =\nmargin-left: 0px;"&gt;&lt;span style=3D"font-family:\'Helvetica\'; =\nfont-size:medium; color:rgba(0, 0, 0, 1);"&gt;&lt;b&gt;Date: &lt;/b&gt;&lt;/span&gt;&lt;span =\nstyle=3D"font-family:\'Helvetica\'; font-size:medium;"&gt;September 25, 2010 =\n5:06:11 PM EDT&lt;br&gt;&lt;/span&gt;&lt;/div&gt;&lt;div style=3D"margin-top: 0px; =\nmargin-right: 0px; margin-bottom: 0px; margin-left: 0px;"&gt;&lt;span =\nstyle=3D"font-family:\'Helvetica\'; font-size:medium; color:rgba(0, 0, 0, =\n1);"&gt;&lt;b&gt;To: &lt;/b&gt;&lt;/span&gt;&lt;span style=3D"font-family:\'Helvetica\'; =\nfont-size:medium;"&gt;&lt;a =\nhref=3D"mailto:commits@lucene.apache.org"&gt;commits@lucene.apache.org&lt;/a&gt;&lt;br=\n&gt;&lt;/span&gt;&lt;/div&gt;&lt;div style=3D"margin-top: 0px; margin-right: 0px; =\nmargin-bottom: 0px; margin-left: 0px;"&gt;&lt;span =\nstyle=3D"font-family:\'Helvetica\'; font-size:medium; color:rgba(0, 0, 0, =\n1);"&gt;&lt;b&gt;Subject: &lt;/b&gt;&lt;/span&gt;&lt;span style=3D"font-family:\'Helvetica\'; =\nfont-size:medium;"&gt;&lt;b&gt;svn commit: r1001318 - in /lucene/dev/trunk/solr: =\nCHANGES.txt src/java/org/apache/solr/search/FunctionQParser.java =\nsrc/test/org/apache/solr/search/QueryParsingTest.java =\nsrc/test/org/apache/solr/search/function/TestFunctionQuery.java&lt;/b&gt;&lt;br&gt;&lt;/s=\npan&gt;&lt;/div&gt;&lt;div style=3D"margin-top: 0px; margin-right: 0px; =\nmargin-bottom: 0px; margin-left: 0px;"&gt;&lt;span =\nstyle=3D"font-family:\'Helvetica\'; font-size:medium; color:rgba(0, 0, 0, =\n1);"&gt;&lt;b&gt;Reply-To: &lt;/b&gt;&lt;/span&gt;&lt;span style=3D"font-family:\'Helvetica\'; =\nfont-size:medium;"&gt;&lt;a =\nhref=3D"mailto:dev@lucene.apache.org"&gt;dev@lucene.apache.org&lt;/a&gt;&lt;br&gt;&lt;/span&gt;=\n&lt;/div&gt;&lt;div&gt;=3D=3D=3D=3D=3D=3D=3D=3D=3D=3D=3D=3D=3D=3D=3D=3D=3D=3D=3D=3D=3D=\n=3D=3D=3D=3D=3D=3D=3D=3D=3D=3D=3D=3D=3D=3D=3D=3D=3D=3D=3D=3D=3D=3D=3D=3D=3D=\n=3D=3D=3D=3D=3D=3D=3D=3D=3D=3D=3D=3D=3D=3D=3D=3D=3D=3D=3D=3D=3D=3D=3D=3D=3D=\n=3D=3D=3D=3D=3D=3D=3D&lt;br&gt;--- =\nlucene/dev/trunk/solr/src/test/org/apache/solr/search/QueryParsingTest.jav=\na (original)&lt;br&gt;+++ =\nlucene/dev/trunk/solr/src/test/org/apache/solr/search/QueryParsingTest.jav=\na Sat Sep 25 21:06:10 2010&lt;br&gt;@@ -133,13 +133,7 @@ public class =\nQueryParsingTest extends So&lt;br&gt; &amp;nbsp;&amp;nbsp;&amp;nbsp;&amp;nbsp;flds =3D =\nsort.getSort();&lt;br&gt; =\n&amp;nbsp;&amp;nbsp;&amp;nbsp;&amp;nbsp;assertEquals(flds[0].getType(), =\nSortField.FLOAT);&lt;br&gt; =\n&amp;nbsp;&amp;nbsp;&amp;nbsp;&amp;nbsp;assertEquals(flds[0].getField(), =\n"weight");&lt;br&gt;-&lt;br&gt;- &amp;nbsp;&amp;nbsp;&amp;nbsp;try {&lt;br&gt;- =\n&amp;nbsp;&amp;nbsp;&amp;nbsp;&amp;nbsp;&amp;nbsp;//bad number of parens, but the function =\nparser can handle an extra close&lt;br&gt;- &amp;nbsp;&amp;nbsp;&amp;nbsp;&amp;nbsp;&amp;nbsp;sort =\n=3D QueryParsing.parseSort("pow(weight,2)) desc, bday asc", =\nschema);&lt;br&gt;- &amp;nbsp;&amp;nbsp;&amp;nbsp;} catch (SolrException e) {&lt;br&gt;- =\n&amp;nbsp;&amp;nbsp;&amp;nbsp;&amp;nbsp;&amp;nbsp;assertTrue(false);&lt;br&gt;- =\n&amp;nbsp;&amp;nbsp;&amp;nbsp;}&lt;br&gt;+gvim&lt;br&gt; &amp;nbsp;&amp;nbsp;&amp;nbsp;&amp;nbsp;//Test literals =\nin functions&lt;br&gt; &amp;nbsp;&amp;nbsp;&amp;nbsp;&amp;nbsp;sort =3D =\nQueryParsing.parseSort("strdist(foo_s, \\"junk\\", jw) desc", schema);&lt;br&gt; =\n&amp;nbsp;&amp;nbsp;&amp;nbsp;&amp;nbsp;flds =3D =\nsort.getSort();&lt;br&gt;&lt;/div&gt;&lt;/blockquote&gt;&lt;/div&gt;&lt;br&gt;&lt;/div&gt;&lt;div&gt;Namely, it =\nlooks like like we had a test that checked for dealing with extra =\nparens. &amp;nbsp;Then, perhaps you made some typo that inserted the chars: =\ngvim in place of that test. &amp;nbsp;Subsequently in rev&amp;nbsp;1001320 you =\nkind of reverted the commit by removing the gvim, but did you intend to =\nrestore the test or are you seeing it as a bad =\ntest?&lt;/div&gt;&lt;div&gt;&lt;br&gt;&lt;/div&gt;&lt;div&gt;-Grant&lt;/div&gt;&lt;/body&gt;&lt;/html&gt;=\n']]</t>
  </si>
  <si>
    <t>Fwd: svn commit: r1001318 - in /lucene/dev/trunk/solr: CHANGES.txt src/java/org/apache/solr/search/FunctionQParser.java src/test/org/apache/solr/search/QueryParsingTest.java src/test/org/apache/solr/search/function/TestFunctionQuery.java</t>
  </si>
  <si>
    <t>Lucene-Dev &lt;java-dev@lucene.apache.org&gt;</t>
  </si>
  <si>
    <t>['I see that there is a lot of activity going on with query clauses  \n(FunctionQuery, etc.)\n\nHas anyone thought again about having a query clause that operated on  \nstored (non-indexed) values?\n\nIt would seem that a query optimizer would want to evaluate these  \nqueries last, since they obviously would be "poorer" performing, and  \nyou would want to limit the number of documents retrieved.\n\nI understand that this is not trivial, or may not perform very well,  \nsince you might have a query like\n\n(+indexedterm +storedterm) OR (+storedterm2) AND (storedterm &gt;=  \nsomevalue and storedterm2&lt;=somevalue)\n\nin which every document would need to be searched (to match  \n+storedterm2).\n\nI also understand that this brings Lucene closed to a db, but it  \nwould be really helpful in many cases, since it is not possible to  \nevaluate ANY query against a document because indexed non-stored  \nfields are not available to match against easily.\n\nI am just out of time at this point to do the work required to do  \nthis correctly.\n\nI am fairly convinced I can get our firm to offer a cash bounty to  \nthe developer who implements it !\n\nLet me know,\nRobert Engels\n\n\n---------------------------------------------------------------------\nTo unsubscribe, e-mail: java-dev-unsubscribe@lucene.apache.org\nFor additional commands, e-mail: java-dev-help@lucene.apache.org\n\n']</t>
  </si>
  <si>
    <t>non indexed field query clauses? help wanted</t>
  </si>
  <si>
    <t>&lt;Pine.LNX.4.58.0703290049090.17257@hal.rescomp.berkeley.edu&gt;</t>
  </si>
  <si>
    <t>["\n: Has anyone thought again about having a query clause that operated on\n: stored (non-indexed) values?\n\nwhat would be the motivation/use case for this?  ... i'm having a hard\ntime imagining situations where if some mechanism did exist, it would be\nmore useful then just indexing the field value (un_tokenized if\nneccessary)\n\n\t?\n\n\n\n-Hoss\n\n\n---------------------------------------------------------------------\nTo unsubscribe, e-mail: java-dev-unsubscribe@lucene.apache.org\nFor additional commands, e-mail: java-dev-help@lucene.apache.org\n\n"]</t>
  </si>
  <si>
    <t>Re: non indexed field query clauses? help wanted</t>
  </si>
  <si>
    <t>&lt;c68e39170703250924m77656019ld4cb36dc5e1b1715@mail.gmail.com&gt;</t>
  </si>
  <si>
    <t>['On 3/25/07, Michael McCandless (JIRA) &lt;jira@apache.org&gt; wrote:\n&gt; My first comment, which I fear will be the most controversial feedback\n&gt; here :), is a whitespace style question: I\'m not really a fan of\n&gt; "cancerous whitespace" where every ( [ etc has its own whitespace\n&gt; around it.\n&gt;\n&gt; I generally prefer minimal whitespace within reason (ie as long as it\n&gt; does not heavily hurt readability).  The thing is I don\'t know that\n&gt; Lucene has settled on this / if anyone else shares my opinion?\n\nI don\'t like too much standardization on such things, but I admit that\nall the whitespace around those parens hurts my eyes :-)\n\nThe java coding standards do say\n"Spaces after keywords but no spaces either before or after\nparentheses in method calls"\n\n"if (a)" and "foo(a)"\n\n-Yonik\n\n---------------------------------------------------------------------\nTo unsubscribe, e-mail: java-dev-unsubscribe@lucene.apache.org\nFor additional commands, e-mail: java-dev-help@lucene.apache.org\n\n']</t>
  </si>
  <si>
    <t>whitespace</t>
  </si>
  <si>
    <t>&lt;Pine.LNX.4.58.0703251221060.20006@hal.rescomp.berkeley.edu&gt;</t>
  </si>
  <si>
    <t>['\n: The java coding standards do say\n: "Spaces after keywords but no spaces either before or after\n: parentheses in method calls"\n:\n: "if (a)" and "foo(a)"\n\nthat\'s fairly readable in general, but i have found that when dealing with\ncomplex conditionals, a little extra white space can make some things\nstandout that thta might otherwise be overlooked...\n\n  if (!(a||b))      vs    if ( ! (a || b) )\n\n  while (foo(asdfasdfadsf) &amp;&amp; bar(asdfasdfasdf) &amp;&amp; (baz(asdfasdfadsf) || yak(23456))) {\n\nvs...\n\n  while ( foo(asdfasdfadsf) &amp;&amp;\n          bar(asdfasdfasdf) &amp;&amp;\n          ( baz(asdfasdfadsf) || yak(23456) ) ) {\n\n\n\n-Hoss\n\n\n---------------------------------------------------------------------\nTo unsubscribe, e-mail: java-dev-unsubscribe@lucene.apache.org\nFor additional commands, e-mail: java-dev-help@lucene.apache.org\n\n']</t>
  </si>
  <si>
    <t>Re: whitespace</t>
  </si>
  <si>
    <t>['Just my 2 cents.\n\nI think it is good to use tooling to establish a whitespace standard  \nfor new files. For example, Eclipse has extensive formating and one  \nof the declared styles is Sun\'s. Checkstyle is also good at creating  \na report of deviations from a defined standard. And it can be readily  \nbe incorporated into an Ant build.\n\nI have not found tooling that is sufficient for every case, so in  \nthose cases, I think one should be deliberate in making the code more  \nreadable.\n\nFor existing code, my preference is that changes follow the existing  \nstyle on a file by file basis and no gratuitous changes are made to  \nexisting whitespace, thus minimizing patch changes.\n\nPersonally, it does not matter to me what the standard is, but I find  \nthat consistency helps me understand the code more quickly.\n\nWith any kind of standard, especially the lack of one, I might use  \ntooling to put the code in the whitespace format I like, but before  \nmaking a patch, return it to what it was, again with tooling.\n\n-- DM Smith\n\n\nOn Mar 25, 2007, at 12:24 PM, Yonik Seeley wrote:\n\n&gt; On 3/25/07, Michael McCandless (JIRA) &lt;jira@apache.org&gt; wrote:\n&gt;&gt; My first comment, which I fear will be the most controversial  \n&gt;&gt; feedback\n&gt;&gt; here :), is a whitespace style question: I\'m not really a fan of\n&gt;&gt; "cancerous whitespace" where every ( [ etc has its own whitespace\n&gt;&gt; around it.\n&gt;&gt;\n&gt;&gt; I generally prefer minimal whitespace within reason (ie as long as it\n&gt;&gt; does not heavily hurt readability).  The thing is I don\'t know that\n&gt;&gt; Lucene has settled on this / if anyone else shares my opinion?\n&gt;\n&gt; I don\'t like too much standardization on such things, but I admit that\n&gt; all the whitespace around those parens hurts my eyes :-)\n&gt;\n&gt; The java coding standards do say\n&gt; "Spaces after keywords but no spaces either before or after\n&gt; parentheses in method calls"\n&gt;\n&gt; "if (a)" and "foo(a)"\n&gt;\n&gt; -Yonik\n&gt;\n&gt; ---------------------------------------------------------------------\n&gt; To unsubscribe, e-mail: java-dev-unsubscribe@lucene.apache.org\n&gt; For additional commands, e-mail: java-dev-help@lucene.apache.org\n&gt;\n\n\n---------------------------------------------------------------------\nTo unsubscribe, e-mail: java-dev-unsubscribe@lucene.apache.org\nFor additional commands, e-mail: java-dev-help@lucene.apache.org\n\n']</t>
  </si>
  <si>
    <t>&lt;46080BB8.1050604@apache.org&gt;</t>
  </si>
  <si>
    <t>['Yonik Seeley wrote:\n&gt; The java coding standards do say\n&gt; "Spaces after keywords but no spaces either before or after\n&gt; parentheses in method calls"\n&gt; \n&gt; "if (a)" and "foo(a)"\n\nLucene\'s formatting guidelines are stated at:\n\nhttp://wiki.apache.org/lucene-java/HowToContribute\n\nIn short, they say: Sun\'s conventions, *except* two-space indentation. \nI think it is fair to bounce a patch for flagrantly violating these, or \nto unilaterally repair its formatting prior to commit.  It\'s painful to \nre-format code after it is committed.\n\nThat\'s the current policy.  It could be changed with a vote.\n\nDoug\n\n---------------------------------------------------------------------\nTo unsubscribe, e-mail: java-dev-unsubscribe@lucene.apache.org\nFor additional commands, e-mail: java-dev-help@lucene.apache.org\n\n']</t>
  </si>
  <si>
    <t>"Neelam Bhatnagar" &lt;nbhatnagar@sapient.com&gt;</t>
  </si>
  <si>
    <t>&lt;88B56FBAEB84EC448511C30CD63D3F8A0279F532@delmail1.sapient.com&gt;</t>
  </si>
  <si>
    <t>Neelam Bhatnagar</t>
  </si>
  <si>
    <t>nbhatnagar@sapient.com</t>
  </si>
  <si>
    <t>[['Hi,\n=20\nI have posted this several times before but there has been no response.\nWe really need to resolve this as soon as possible. Kindly help us.=20\n=20\nWe have been using Lucene 3.1 version with Tomcat 4.0 and jdk1.4.=20\nIt seems that sometimes we see a "Too many files open" exception which\ncompletely garbles the whole index and whole search functionality\ncrashes on the web site. It has also been known to crash the complete\nJSP container of tomcat.=20\n=20\nAfter looking at the bug list, we found out that it has been reported as\na bug in the Lucene bug list as Bug#29774, #30049, #30452 which claims\nto have been resolved with the new version of Lucene.=20\n=20\nWe have tried everything to reproduce the problem ourselves to figure\nout the exact circumstances under which it occurs but with out any luck.\n\n=20\nWe would be installing the new version of Lucene but we need to be able\nto reproduce the problem to test it.\n=20\nWe would really appreciate it if someone could point us to the root\ncause behind this so we can devise a solution around that.\n=20\nThanks and regards\nNeelam Bhatnagar\n=20\nTechnology| Sapient\nPresidency Building\nMehrauli-Gurgaon Road\nSector-14, Gurgaon-122001\nHaryana, India\n=20\nTel: 91.124.2826299\nCell: 91.9899591054\nEmail: nbhatnagar@sapient.com\n=20\n=20\n']]</t>
  </si>
  <si>
    <t>urgent help needed</t>
  </si>
  <si>
    <t>Doug Cutting &lt;cutting@lucene.com&gt;</t>
  </si>
  <si>
    <t>&lt;3D52EE1B.9090207@lucene.com&gt;</t>
  </si>
  <si>
    <t>['[ I\'ve moved this discussion to lucene-dev.  -drc ]\n\nDmitry Serebrennikov wrote:\n&gt; I was just thinking about doing something similar, but after looking at \n&gt; your code I thought couldn\'t the same thing be done by manipulating the \n&gt; mergeFactor on the existing IndexWriter? It already indexes n documents \n&gt; into memory before writing a new disk segment. I just looked at it again \n&gt; but I can\'t see without a detailed study whether the mergeFactor applies \n&gt; to merging from RAM to disk only or for merging on-disk segments as \n&gt; well. If it applies to both, perhaps we could add a different field to \n&gt; the IndexWriter to allow the two values to be different? Am I missing \n&gt; something?\n\nThere\'d be more to it than manipulating mergeFactor, but you\'re right, \nIndexWriter already buffers indexes in a RAMDirectory.  And it would be \nnice to use that RAMDirectory more extensively, controlled separately \nfrom mergeFactor.  Peter achieves this by using two IndexWriters, but \nprobably this should be built-in to IndexWriter.\n\nAlso, it would be better to limit things not based on the number of \ndocuments indexed in RAM, but on the amount of memory used. \nRAMDirectory could be altered to keep track of how big it is.  We could, \nby default, allow buffering of up to, say, 10MB of index before things \nare flushed.  This would speed up and reduce the number of files when \nbatch indexing.\n\nThe changes to RAMDirectory should be straightforward.  New buffers are \nonly allocated in the flushBuffer implementation, and they\'re only freed \nby deleteFile and renameFile.\n\nThe changes to IndexWriter are more complicated.  The simplest approach \nwould be to just buffer all single-document indexes in memory and merge \nthem all at once when flushing.  However, merging thousands of documents \nat once would use a lot of memory, and is probably not acceptable.  So \nthere probably needs to be two stacks of segment indexes, one for those \nin memory and one for those on disk.  (The latter is what is contained \nin the "segments" file.)\n\nBoth could use an algorithm like that used by the current stack.  Each \ntime a new document is added, its index is pushed onto a stack, and \nmerging is attempted.  When segments are merged, the old indexes are \nremoved from the top of the stack, and the new index replaces them on \nthe top of the stack.\n\nThe current algorithm to figure out when to merge is roughly:\n\n    int n = 1;\n    while (stack[top] through stack[top-mergeFactor]\n           all contain n or fewer documents) {\n      merge(stack[top] through stack[top-mergeFactor]);\n      n *= mergeFactor;\n    }\n\nThe new case that would occur with two stacks is when the in-memory \nindex is flushed to disk as a single segment.  This could put a segment \non top of the disk-based stack that\'s larger than those beneath it, \nwhich can\'t currently happen, and breaks the above algorithm.  I think \nthe fix is simple though:\n\n    int n = stack[top].numDocs;\n    while (stack[top] through stack[top-mergeFactor]\n           all contain n or fewer documents) {\n      merge(stack[top] through stack[top-mergeFactor]);\n      n *= mergeFactor;\n    }\n\nDoes that look right?  The goals are to:\n   - keep only O(log(N)) segments, so searching is fast\n   - only merge each document O(log(N)) times, so indexing is fast\n\nDmitry, are you interested in working on this?\n\nDoug\n\n\n\n--\nTo unsubscribe, e-mail:   &lt;mailto:lucene-dev-unsubscribe@jakarta.apache.org&gt;\nFor additional commands, e-mail: &lt;mailto:lucene-dev-help@jakarta.apache.org&gt;\n\n']</t>
  </si>
  <si>
    <t>Re: batch indexing</t>
  </si>
  <si>
    <t>"Stefan F. Keller" &lt;sfkeller@hsr.ch&gt;</t>
  </si>
  <si>
    <t>&lt;web-4802102@hsr.ch&gt;</t>
  </si>
  <si>
    <t>Stefan F. Keller</t>
  </si>
  <si>
    <t>sfkeller@hsr.ch</t>
  </si>
  <si>
    <t>['Dear technical search engine specialists,\n\nI am preparing a students semester project and I have the following\nquestion/proposition: \n\nDo any ideas or plans exist for searching and indexing with geographic\nindex/metadata?\n\nI am looking for a prototype which allows to narrow any keyword search\n(typically places or regions) with a geographical extent or vice versa, look\nfor any resources falling inside a given geographical extent. \n\nAdditionally I could imagine, that there are specialized sites, which publish\nstructurized metadata (e.g. in RDF like the News-RDF/XML) which would allow a\nmore structured (category) search.\n\nAny ideas or comments?\n\nRegards, \nProf. Stefan F. Keller\n______________________________________________________________________\nUniversity of Applied Sciences Rapperswil (UASR) - Eastern Switzerland\nint&gt;e&gt;gis - Center for integrated geographic information systems\nwww.integis.ch &gt;&gt; UASR - The most beautiful campus in Switzerland\n\n--\nTo unsubscribe, e-mail:   &lt;mailto:lucene-dev-unsubscribe@jakarta.apache.org&gt;\nFor additional commands, e-mail: &lt;mailto:lucene-dev-help@jakarta.apache.org&gt;\n\n']</t>
  </si>
  <si>
    <t>Question/Proposition: Searching and indexing with geographic
 index/metadata</t>
  </si>
  <si>
    <t>&lt;3D53C7E2.4030902@earthlink.net&gt;</t>
  </si>
  <si>
    <t>['Doug Cutting wrote:\n\n&gt; [ I\'ve moved this discussion to lucene-dev.  -drc ]\n&gt;\n&gt; Dmitry Serebrennikov wrote:\n&gt;\n&gt;&gt; I was just thinking about doing something similar, but after looking \n&gt;&gt; at your code I thought couldn\'t the same thing be done by \n&gt;&gt; manipulating the mergeFactor on the existing IndexWriter? It already \n&gt;&gt; indexes n documents into memory before writing a new disk segment. I \n&gt;&gt; just looked at it again but I can\'t see without a detailed study \n&gt;&gt; whether the mergeFactor applies to merging from RAM to disk only or \n&gt;&gt; for merging on-disk segments as well. If it applies to both, perhaps \n&gt;&gt; we could add a different field to the IndexWriter to allow the two \n&gt;&gt; values to be different? Am I missing something?\n&gt;\n&gt;\n&gt; There\'d be more to it than manipulating mergeFactor, but you\'re right, \n&gt; IndexWriter already buffers indexes in a RAMDirectory.  And it would \n&gt; be nice to use that RAMDirectory more extensively, controlled \n&gt; separately from mergeFactor.  Peter achieves this by using two \n&gt; IndexWriters, but probably this should be built-in to IndexWriter.\n&gt;\n&gt; Also, it would be better to limit things not based on the number of \n&gt; documents indexed in RAM, but on the amount of memory used. \n&gt; RAMDirectory could be altered to keep track of how big it is.  We \n&gt; could, by default, allow buffering of up to, say, 10MB of index before \n&gt; things are flushed.  This would speed up and reduce the number of \n&gt; files when batch indexing.\n&gt;\n&gt; The changes to RAMDirectory should be straightforward.  New buffers \n&gt; are only allocated in the flushBuffer implementation, and they\'re only \n&gt; freed by deleteFile and renameFile.\n&gt;\n&gt; The changes to IndexWriter are more complicated.  The simplest \n&gt; approach would be to just buffer all single-document indexes in memory \n&gt; and merge them all at once when flushing.  However, merging thousands \n&gt; of documents at once would use a lot of memory, and is probably not \n&gt; acceptable.  So there probably needs to be two stacks of segment \n&gt; indexes, one for those in memory and one for those on disk.  (The \n&gt; latter is what is contained in the "segments" file.)\n&gt;\n&gt; Both could use an algorithm like that used by the current stack.  Each \n&gt; time a new document is added, its index is pushed onto a stack, and \n&gt; merging is attempted.  When segments are merged, the old indexes are \n&gt; removed from the top of the stack, and the new index replaces them on \n&gt; the top of the stack.\n&gt;\n&gt; The current algorithm to figure out when to merge is roughly:\n&gt;\n&gt;    int n = 1;\n&gt;    while (stack[top] through stack[top-mergeFactor]\n&gt;           all contain n or fewer documents) {\n&gt;      merge(stack[top] through stack[top-mergeFactor]);\n&gt;      n *= mergeFactor;\n&gt;    }\n&gt;\n&gt; The new case that would occur with two stacks is when the in-memory \n&gt; index is flushed to disk as a single segment.  This could put a \n&gt; segment on top of the disk-based stack that\'s larger than those \n&gt; beneath it, which can\'t currently happen, and breaks the above \n&gt; algorithm.  I think the fix is simple though:\n&gt;\n&gt;    int n = stack[top].numDocs;\n&gt;    while (stack[top] through stack[top-mergeFactor]\n&gt;           all contain n or fewer documents) {\n&gt;      merge(stack[top] through stack[top-mergeFactor]);\n&gt;      n *= mergeFactor;\n&gt;    }\n&gt;\n&gt; Does that look right?  The goals are to:\n&gt;   - keep only O(log(N)) segments, so searching is fast\n&gt;   - only merge each document O(log(N)) times, so indexing is fast\n&gt;\n&gt; Dmitry, are you interested in working on this? \n\nWell, frankly, I didn\'t realize how complicated this was... Yes, I am \ninterested in working on this and it would be a great addition to \nLucene, but there are other things in my work queue way ahead of this \none. Peter\'s solution suddenly looks much more appealing :)\n\nDmitry.\n\n&gt;\n&gt;\n&gt; Doug\n&gt;\n&gt;\n&gt;\n&gt; -- \n&gt; To unsubscribe, e-mail:   \n&gt; &lt;mailto:lucene-dev-unsubscribe@jakarta.apache.org&gt;\n&gt; For additional commands, e-mail: \n&gt; &lt;mailto:lucene-dev-help@jakarta.apache.org&gt;\n&gt;\n&gt;\n\n\n\n\n--\nTo unsubscribe, e-mail:   &lt;mailto:lucene-dev-unsubscribe@jakarta.apache.org&gt;\nFor additional commands, e-mail: &lt;mailto:lucene-dev-help@jakarta.apache.org&gt;\n\n']</t>
  </si>
  <si>
    <t>&lt;20021119054629.79357.qmail@web12704.mail.yahoo.com&gt;</t>
  </si>
  <si>
    <t>["Switched to lucene-dev.\nThis is a few month old email, but I like the attached class.\n\nPÃ©ter, is this the latest version of this class?\nIt looks like you don't need setAnalyzer(Analyzer) method in\nIndexWriter, and getAnalyzer() is there now, so this should work\n(haven't tried compiling it yet).\n\nIf there is a newever version of this class please send it over.\n\nOtis\n\n\n--- HalÃ¡csy_PÃ©ter &lt;halacsy.peter@axelero.com&gt; wrote:\n&gt; Hello everybody,\n&gt; there were a lot of discussion about batch indexing. I've attached a\n&gt; BatchIndexWriter class that can speed up the indexing. I haven't\n&gt; tested (release early release often).\n&gt; \n&gt; Unfortunatly one has to modify lucene code to use it: add two methods\n&gt; to IndexWriter.java\n&gt; \n&gt;   /** Sets the analyzer which the text will be analyzed with. \n&gt;    */\n&gt;   public synchronized void setAnalyzer(Analyzer a) {\n&gt;       this.analyzer = a;\n&gt;   }\n&gt;   \n&gt;   /** Returns the analyzer that is used to analyzer the text.\n&gt;    */\n&gt;   public synchronized Analyzer getAnalyzer() {\n&gt;       return analyzer;\n&gt;   }\n&gt; \n&gt; \n&gt; Developers! Couldn't you add these methods in the cvs? they're very\n&gt; helpful if one wants to make a wrapper or decorator class.\n&gt; \n&gt; peter\n&gt; \n\n&gt; ATTACHMENT part 2 application/octet-stream name=BatchIndexWriter.java\n&gt; --\n&gt; To unsubscribe, e-mail:  \n&gt; &lt;mailto:lucene-user-unsubscribe@jakarta.apache.org&gt;\n&gt; For additional commands, e-mail:\n&lt;mailto:lucene-user-help@jakarta.apache.org&gt;\n\n\n__________________________________________________\nDo you Yahoo!?\nYahoo! Web Hosting - Let the expert host your site\nhttp://webhosting.yahoo.com\n\n--\nTo unsubscribe, e-mail:   &lt;mailto:lucene-dev-unsubscribe@jakarta.apache.org&gt;\nFor additional commands, e-mail: &lt;mailto:lucene-dev-help@jakarta.apache.org&gt;\n\n"]</t>
  </si>
  <si>
    <t>&lt;kayomailer-lucene@yahoo.es&gt;</t>
  </si>
  <si>
    <t>&lt;680019.16576.qm@web23113.mail.ird.yahoo.com&gt;</t>
  </si>
  <si>
    <t>*** (Karin)</t>
  </si>
  <si>
    <t>kayomailer-lucene@yahoo.es</t>
  </si>
  <si>
    <t>[["Hi spellcheck developers,\n\nas users might not always have the administrative power to change\ntheir ulimit settings (on *nix systems), it might be useful to include \ntwo new parameters \nindexMergeFactor and indexMaxBufferedDocs\n  and their respective setter methods in \n\n\norg.apache.lucene.search.spell.SpellChecker\n\n \n\nEspecially, as the spellcheck just finishes with an invalid index without\nany further message or warning if the ulimit settings don't suffice. \nBelow is the code i would suggest.\n\nThanks,\nkarin\n\n\n\nCode changes:\nfirst the additional attributes and setter methods:\n    private int indexMergeFactor = 300;\n    private int indexMaxBufferedDocs = 150;\n\n\n    /**\n     *  Set the merge factor for indexing; default 300\n     */\n    public void setIndexMergeFactor(int mf) {\n        indexMergeFactor = mf;\n    }\n\n    /**\n     *  Set max no. of docs buffered for indexing; default 150\n     */\n    public void setIndexMaxBufferedDocs(int mbd) {\n        indexMaxBufferedDocs = mbd;\n    }\n\nhere the changes to  public void indexDictionary (Dictionary dict) throws IOException :\nreplace the hard coded values\n        writer.setMergeFactor(300);\n        writer.setMaxBufferedDocs(150);\nwith:\n        writer.setMergeFactor(indexMergeFactor);\n        writer.setMaxBufferedDocs(indexMaxBufferedDocs);\n\n\n\n\n \n\n\n\n\n\n \t\t\n---------------------------------\n\nLLama Gratis a cualquier PC del Mundo.\nLlamadas a fijos y mÃ³viles desde 1 cÃ©ntimo por minuto.\nhttp://es.voice.yahoo.com"]]</t>
  </si>
  <si>
    <t>spellcheck - additional setter methods</t>
  </si>
  <si>
    <t>&lt;969668.92905.qm@web50301.mail.re2.yahoo.com&gt;</t>
  </si>
  <si>
    <t>['Karin,=0A=0ACould you please add this to Lucene\'s JIRA as an Enhancement?=\n=0AI can just add the setters now, but other Lucene developers are making c=\nhanges to how mergeFactor and maxBufferedDocs work.  Those two parameters m=\nay also get deprecated in the process, so it would be better to wait for th=\nose changes to happen first.=0A=0AOtis=0A . . . . . . . . . . . . . . . . .=\n . . . . . . . . . . . . .=0ASimpy -- http://www.simpy.com/  -  Tag  -  Sea=\nrch  -  Share=0A=0A----- Original Message ----=0AFrom: "kayomailer-lucene@y=\nahoo.es" &lt;kayomailer-lucene@yahoo.es&gt;=0ATo: java-dev@lucene.apache.org=0ASe=\nnt: Tuesday, March 27, 2007 5:38:28 AM=0ASubject: spellcheck - additional s=\netter methods=0A=0AHi spellcheck developers,=0A=0Aas users might not always=\n have the administrative power to change=0Atheir ulimit settings (on *nix s=\nystems), it might be useful to include =0Atwo new parameters =0AindexMergeF=\nactor and indexMaxBufferedDocs=0A  and their respective setter methods in =\n=0A=0A=0Aorg.apache.lucene.search.spell.SpellChecker=0A=0A =0A=0AEspecially=\n, as the spellcheck just finishes with an invalid index without=0Aany furth=\ner message or warning if the ulimit settings don\'t suffice. =0ABelow is the=\n code i would suggest.=0A=0AThanks,=0Akarin=0A=0A=0A=0ACode changes:=0Afirs=\nt the additional attributes and setter methods:=0A    private int indexMerg=\neFactor =3D 300;=0A    private int indexMaxBufferedDocs =3D 150;=0A=0A=0A  =\n  /**=0A     *  Set the merge factor for indexing; default 300=0A     */=0A=\n    public void setIndexMergeFactor(int mf) {=0A        indexMergeFactor =\n=3D mf;=0A    }=0A=0A    /**=0A     *  Set max no. of docs buffered for ind=\nexing; default 150=0A     */=0A    public void setIndexMaxBufferedDocs(int =\nmbd) {=0A        indexMaxBufferedDocs =3D mbd;=0A    }=0A=0Ahere the change=\ns to  public void indexDictionary (Dictionary dict) throws IOException :=0A=\nreplace the hard coded values=0A        writer.setMergeFactor(300);=0A     =\n   writer.setMaxBufferedDocs(150);=0Awith:=0A        writer.setMergeFactor(=\nindexMergeFactor);=0A        writer.setMaxBufferedDocs(indexMaxBufferedDocs=\n);=0A=0A=0A=0A=0A =0A=0A=0A=0A=0A=0A         =0A---------------------------=\n------=0A=0ALLama Gratis a cualquier PC del Mundo.=0ALlamadas a fijos y m=\n=F3viles desde 1 c=E9ntimo por minuto.=0Ahttp://es.voice.yahoo.com=0A=0A\n\n---------------------------------------------------------------------\nTo unsubscribe, e-mail: java-dev-unsubscribe@lucene.apache.org\nFor additional commands, e-mail: java-dev-help@lucene.apache.org\n\n']</t>
  </si>
  <si>
    <t>Re: spellcheck - additional setter methods</t>
  </si>
  <si>
    <t>&lt;Pine.LNX.4.58.0703271833310.10885@hal.rescomp.berkeley.edu&gt;</t>
  </si>
  <si>
    <t>['\nI would suggest that instead of adding a lot of methods to SpellChecker\nthat mimic IndexWRiter methods, we instead make SpellChecker easier to\nsubclass by making "spellIndex" protected, and refactoring the "new\nIndexWriter" code sprinkled throughout the class into a new method that\nsubclasses can override to set whatever setings they want...\n\n  protected IndexWriter openWriter() throws IOException { ... }\n\n...that way it doesn\'t matter what changes are made to IndexWriter in the\nlong run, SpellChecker doesn\'t need to be changed for basic functionality.\n\n: I can just add the setters now, but other Lucene developers are making\n: changes to how mergeFactor and maxBufferedDocs work.  Those two\n: parameters may also get deprecated in the process, so it would be better\n: to wait for those changes to happen first.\n\n\n-Hoss\n\n\n---------------------------------------------------------------------\nTo unsubscribe, e-mail: java-dev-unsubscribe@lucene.apache.org\nFor additional commands, e-mail: java-dev-help@lucene.apache.org\n\n']</t>
  </si>
  <si>
    <t>Lance Norskog &lt;goksron@gmail.com&gt;</t>
  </si>
  <si>
    <t>&lt;CAK9GPcRkcf08Kv7N6OZDfGV3HK40SC2cks6pvOJpZxpc2C-e0w@mail.gmail.com&gt;</t>
  </si>
  <si>
    <t>Lance Norskog</t>
  </si>
  <si>
    <t>goksron@gmail.com</t>
  </si>
  <si>
    <t>['trunk/dev-tools/eclipse/dot.classpath includes some extra libraries:\nmahout-math-0.3 and mahout-collections-1.0. There are probably more.\n\nWill the maintainer of the eclipse tools please do a sweep?\n\nThanks,\n\n-- \nLance Norskog\ngoksron@gmail.com\n\n---------------------------------------------------------------------\nTo unsubscribe, e-mail: dev-unsubscribe@lucene.apache.org\nFor additional commands, e-mail: dev-help@lucene.apache.org\n\n']</t>
  </si>
  <si>
    <t>Extra (very old) libs in trunk/dev-tools/eclipse/dot.classpath</t>
  </si>
  <si>
    <t>&lt;CAAHmpkhdn9g-qUQ9D6AVE3QP3tOEGJ+UgL5BFPpXL-cVG8u0VA@mail.gmail.com&gt;</t>
  </si>
  <si>
    <t>[["lance,\n\nthose libs seem actually being used and this has nothing todo with the\neclipse classpath in the first place. if we can update those libs or\nanything can you open an issue? maybe I don't understand this correctly but\nwhat do you mean by do a sweep?\n\nsimon\n\nOn Sun, Feb 19, 2012 at 3:50 AM, Lance Norskog &lt;goksron@gmail.com&gt; wrote:\n\n&gt; trunk/dev-tools/eclipse/dot.classpath includes some extra libraries:\n&gt; mahout-math-0.3 and mahout-collections-1.0. There are probably more.\n&gt;\n&gt; Will the maintainer of the eclipse tools please do a sweep?\n&gt;\n&gt; Thanks,\n&gt;\n&gt; --\n&gt; Lance Norskog\n&gt; goksron@gmail.com\n&gt;\n&gt; ---------------------------------------------------------------------\n&gt; To unsubscribe, e-mail: dev-unsubscribe@lucene.apache.org\n&gt; For additional commands, e-mail: dev-help@lucene.apache.org\n&gt;\n&gt;\n"], ['lance,&lt;div&gt;&lt;br&gt;&lt;/div&gt;&lt;div&gt;those libs seem actually being used and this has =\nnothing todo with the eclipse classpath in the first place. if we can updat=\ne those libs or anything can you open an issue? maybe I don&amp;#39;t understan=\nd this correctly but what do you mean by do a sweep?&lt;/div&gt;\n&lt;div&gt;&lt;br&gt;&lt;/div&gt;&lt;div&gt;simon&lt;br&gt;&lt;br&gt;&lt;div class=3D"gmail_quote"&gt;On Sun, Feb 19,=\n 2012 at 3:50 AM, Lance Norskog &lt;span dir=3D"ltr"&gt;&amp;lt;&lt;a href=3D"mailto:gok=\nsron@gmail.com"&gt;goksron@gmail.com&lt;/a&gt;&amp;gt;&lt;/span&gt; wrote:&lt;br&gt;&lt;blockquote clas=\ns=3D"gmail_quote" style=3D"margin:0 0 0 .8ex;border-left:1px #ccc solid;pad=\nding-left:1ex"&gt;\ntrunk/dev-tools/eclipse/dot.classpath includes some extra libraries:&lt;br&gt;\nmahout-math-0.3 and mahout-collections-1.0. There are probably more.&lt;br&gt;\n&lt;br&gt;\nWill the maintainer of the eclipse tools please do a sweep?&lt;br&gt;\n&lt;br&gt;\nThanks,&lt;br&gt;\n&lt;font color=3D"#888888"&gt;&lt;br&gt;\n--&lt;br&gt;\nLance Norskog&lt;br&gt;\n&lt;a href=3D"mailto:goksron@gmail.com"&gt;goksron@gmail.com&lt;/a&gt;&lt;br&gt;\n&lt;br&gt;\n---------------------------------------------------------------------&lt;br&gt;\nTo unsubscribe, e-mail: &lt;a href=3D"mailto:dev-unsubscribe@lucene.apache.org=\n"&gt;dev-unsubscribe@lucene.apache.org&lt;/a&gt;&lt;br&gt;\nFor additional commands, e-mail: &lt;a href=3D"mailto:dev-help@lucene.apache.o=\nrg"&gt;dev-help@lucene.apache.org&lt;/a&gt;&lt;br&gt;\n&lt;br&gt;\n&lt;/font&gt;&lt;/blockquote&gt;&lt;/div&gt;&lt;br&gt;&lt;/div&gt;\n']]</t>
  </si>
  <si>
    <t>Re: Extra (very old) libs in trunk/dev-tools/eclipse/dot.classpath</t>
  </si>
  <si>
    <t>&lt;CAOdYfZUic4zd-wirP=7aSaTWdrXacHbpWXOBeEqSkMC0=0OSzA@mail.gmail.com&gt;</t>
  </si>
  <si>
    <t>['Please vote to release these artifacts: http://s.apache.org/lusolr40arc0\n\n-- \nlucidimagination.com\n\n---------------------------------------------------------------------\nTo unsubscribe, e-mail: dev-unsubscribe@lucene.apache.org\nFor additional commands, e-mail: dev-help@lucene.apache.org\n\n']</t>
  </si>
  <si>
    <t>VOTE: Lucene/Solr 4.0-ALPHA</t>
  </si>
  <si>
    <t>&lt;CAF=Pa59PFsvGLrNH71VwNnTuvRz7uriV5s9a35dM3gXLFNiv4A@mail.gmail.com&gt;</t>
  </si>
  <si>
    <t>['Does this mean there are no more index format change plans in the\npipeline for 4.0?\n\n\nOn Fri, Jun 8, 2012 at 7:54 PM, Robert Muir &lt;rcmuir@gmail.com&gt; wrote:\n&gt; Please vote to release these artifacts: http://s.apache.org/lusolr40arc0\n&gt;\n&gt; --\n&gt; lucidimagination.com\n&gt;\n&gt; ---------------------------------------------------------------------\n&gt; To unsubscribe, e-mail: dev-unsubscribe@lucene.apache.org\n&gt; For additional commands, e-mail: dev-help@lucene.apache.org\n&gt;\n\n---------------------------------------------------------------------\nTo unsubscribe, e-mail: dev-unsubscribe@lucene.apache.org\nFor additional commands, e-mail: dev-help@lucene.apache.org\n\n']</t>
  </si>
  <si>
    <t>Re: VOTE: Lucene/Solr 4.0-ALPHA</t>
  </si>
  <si>
    <t>&lt;CAOdYfZU7BJ52PsB3UX3=71DQsuAFSw0fwOaXDphaLnkOaHgD_g@mail.gmail.com&gt;</t>
  </si>
  <si>
    <t>['It only means there is a vote for 4.0 alpha. if it succeeds, we will\nsupport the index format (with the caveat if there is a huge blocker\nbug, we will fix it correctly, but I think this caveat generally\nalways applies to any release really).\n\nIf the vote fails, we might need to change the format. I encourage\neveryone to take a hard look at the 4.0 index format and look for\nproblems.\n\nThe whole point of the alpha is to provide this guarantee so that its\nnot just a nightly build that we blessed, but something that will\nactually encourage adoption and hopefully result in useful feedback.\nIts definitely not a trivial guarantee and we should take it really\nseriously, but I feel pretty good about it after LUCENE-4055 and\nLUCENE-4087.\n\nOn Sat, Jun 9, 2012 at 7:16 AM, Ryan McKinley &lt;ryantxu@gmail.com&gt; wrote:\n&gt; Does this mean there are no more index format change plans in the\n&gt; pipeline for 4.0?\n&gt;\n&gt;\n&gt; On Fri, Jun 8, 2012 at 7:54 PM, Robert Muir &lt;rcmuir@gmail.com&gt; wrote:\n&gt;&gt; Please vote to release these artifacts: http://s.apache.org/lusolr40arc0\n&gt;&gt;\n&gt;&gt; --\n&gt;&gt; lucidimagination.com\n&gt;&gt;\n&gt;&gt; ---------------------------------------------------------------------\n&gt;&gt; To unsubscribe, e-mail: dev-unsubscribe@lucene.apache.org\n&gt;&gt; For additional commands, e-mail: dev-help@lucene.apache.org\n&gt;&gt;\n&gt;\n&gt; ---------------------------------------------------------------------\n&gt; To unsubscribe, e-mail: dev-unsubscribe@lucene.apache.org\n&gt; For additional commands, e-mail: dev-help@lucene.apache.org\n&gt;\n\n\n\n-- \nlucidimagination.com\n\n---------------------------------------------------------------------\nTo unsubscribe, e-mail: dev-unsubscribe@lucene.apache.org\nFor additional commands, e-mail: dev-help@lucene.apache.org\n\n']</t>
  </si>
  <si>
    <t>&lt;6C78E97C707B5B4C8CC61D44F8754586281441@SUEX10-mbx-03.ad.syr.edu&gt;</t>
  </si>
  <si>
    <t>['Q2hhbmdlcy5odG1sIGhhZCBhIGNvdXBsZSBvZiBwcm9ibGVtcyByZWxhdGVkIHRvIHRoZSBKSVJB\nIFJFU1QgQVBJIFVSTCBjaGFuZ2luZyAobWlzc2luZyByZWxlYXNlIGRhdGVzLCBjb21wb3VuZCBy\nZWxlYXNlIG51bWJlcnMgbWlzc2luZyB0aGUgc2Vjb25kIHJlbGVhc2UgbnVtYmVyKS4NCg0KSSd2\nZSBtb2RpZmllZCBjaGFuZ2VzMmh0bWwucGwgdG8gdXNlIHRoZSBuZXcgVVJMLg0KDQpTdGV2ZQ0K\nDQotLS0tLU9yaWdpbmFsIE1lc3NhZ2UtLS0tLQ0KRnJvbTogUm9iZXJ0IE11aXIgW21haWx0bzpy\nY211aXJAZ21haWwuY29tXSANClNlbnQ6IEZyaWRheSwgSnVuZSAwOCwgMjAxMiAxMDo1NCBQTQ0K\nVG86IGRldkBsdWNlbmUuYXBhY2hlLm9yZw0KU3ViamVjdDogVk9URTogTHVjZW5lL1NvbHIgNC4w\nLUFMUEhBDQoNClBsZWFzZSB2b3RlIHRvIHJlbGVhc2UgdGhlc2UgYXJ0aWZhY3RzOiBodHRwOi8v\ncy5hcGFjaGUub3JnL2x1c29scjQwYXJjMA0KDQotLQ0KbHVjaWRpbWFnaW5hdGlvbi5jb20NCg0K\nLS0tLS0tLS0tLS0tLS0tLS0tLS0tLS0tLS0tLS0tLS0tLS0tLS0tLS0tLS0tLS0tLS0tLS0tLS0t\nLS0tLS0tLS0tLS0tDQpUbyB1bnN1YnNjcmliZSwgZS1tYWlsOiBkZXYtdW5zdWJzY3JpYmVAbHVj\nZW5lLmFwYWNoZS5vcmcgRm9yIGFkZGl0aW9uYWwgY29tbWFuZHMsIGUtbWFpbDogZGV2LWhlbHBA\nbHVjZW5lLmFwYWNoZS5vcmcNCg0K\nDQotLS0tLS0tLS0tLS0tLS0tLS0tLS0tLS0tLS0tLS0tLS0tLS0tLS0tLS0tLS0tLS0tLS0t\nLS0tLS0tLS0tLS0tLS0tLS0NClRvIHVuc3Vic2NyaWJlLCBlLW1haWw6IGRldi11bnN1YnNj\ncmliZUBsdWNlbmUuYXBhY2hlLm9yZw0KRm9yIGFkZGl0aW9uYWwgY29tbWFuZHMsIGUtbWFp\nbDogZGV2LWhlbHBAbHVjZW5lLmFwYWNoZS5vcmcNCg0K\n']</t>
  </si>
  <si>
    <t>RE: VOTE: Lucene/Solr 4.0-ALPHA</t>
  </si>
  <si>
    <t>&lt;6C78E97C707B5B4C8CC61D44F875458628164E@SUEX10-mbx-03.ad.syr.edu&gt;</t>
  </si>
  <si>
    <t>['SSByYW4gc21va2VUZXN0UmVsZWFzZS5weSBvbiBXaW5kb3dzK0N5Z3dpbi4gIFNldmVyYWwgIioq\nKldBUk5JTkcqKio6IGphdmFkb2NzIHdhbnQgdG8gZmFpbCEiIG1lc3NhZ2VzLg0KDQpBbmQgYWxz\nbyBqYXZhZG9jcyB3YXJuaW5ncyB0aGF0IGRpZCB0cmlnZ2VyIGEgZmFpbHVyZSB1bmRlciBTb2xy\nOg0KDQogICAgdW5wYWNrIGFwYWNoZS1zb2xyLTQuMC4wLUFMUEhBLnppcC4uLg0KICAgIHRlc3Qg\nc29sciBleGFtcGxlIHcvIEphdmEgNi4uLg0KICBGaWxlICIvaG9tZS9zL3N2bi9sdWNlbmUvZGV2\nL2JyYW5jaGVzL2JyYW5jaF80eC9kZXYtdG9vbHMvc2NyaXB0cy9zbW9rZVRlc3RSZWxlYXNlLnB5\nIiwgbGluZSAxMDkyLCBpbiBzbW9rZVRlc3QNCiAgICB1bnBhY2soJ3NvbHInLCB0bXBEaXIsICdh\ncGFjaGUtc29sci0lcy1zcmMudGd6JyAlIHZlcnNpb24sIHZlcnNpb24pDQogIEZpbGUgIi9ob21l\nL3Mvc3ZuL2x1Y2VuZS9kZXYvYnJhbmNoZXMvYnJhbmNoXzR4L2Rldi10b29scy9zY3JpcHRzL3Nt\nb2tlVGVzdFJlbGVhc2UucHkiLCBsaW5lIDQxOCwgaW4gdW5wYWNrDQogICAgdmVyaWZ5VW5wYWNr\nZWQocHJvamVjdCwgYXJ0aWZhY3QsIHVucGFja1BhdGgsIHZlcnNpb24sIHRtcERpcikNCiAgRmls\nZSAiL2hvbWUvcy9zdm4vbHVjZW5lL2Rldi9icmFuY2hlcy9icmFuY2hfNHgvZGV2LXRvb2xzL3Nj\ncmlwdHMvc21va2VUZXN0UmVsZWFzZS5weSIsIGxpbmUgNTAxLCBpbiB2ZXJpZnlVbnBhY2tlZA0K\nICAgIHJ1bignJXM7IGFudCBqYXZhZG9jcycgJSBqYXZhRXhlKCcxLjYnKSwgJyVzL2phdmFkb2Nz\nLmxvZycgJSB1bnBhY2tQYXRoKQ0KICBGaWxlICIvaG9tZS9zL3N2bi9sdWNlbmUvZGV2L2JyYW5j\naGVzL2JyYW5jaF80eC9kZXYtdG9vbHMvc2NyaXB0cy9zbW9rZVRlc3RSZWxlYXNlLnB5IiwgbGlu\nZSAzNDYsIGluIHJ1bg0KICAgIHJhaXNlIFJ1bnRpbWVFcnJvcignY29tbWFuZCAiJXMiIGZhaWxl\nZDsgc2VlIGxvZyBmaWxlICVzJyAlIChjb21tYW5kLCBsb2dQYXRoKSkNClJ1bnRpbWVFcnJvcjog\nY29tbWFuZCAiZXhwb3J0IEpBVkFfSE9NRT0iL2N5Z2RyaXZlL2MvUHJvZ3JhbSBGaWxlcy9KYXZh\nL2pkazEuNi4wXzIxIiBQQVRIPSIvY3lnZHJpdmUvYy9Qcm9ncmFtIEZpbGVzL0phdmEvamRrMS42\nLjBfMjEvYmluOiRQQVRIIjsgYW50IGphdmFkb2NzIiBmYWlsZWQ7IHNlZSBsb2cgZmlsZSAvaG9t\nZS9zL3RlbXAvbHVjZW5lLnNtb2tlLnRlc3Rlci90bXBEaXIvdW5wYWNrL2FwYWNoZS1zb2xyLTQu\nMC4wLUFMUEhBL2phdmFkb2NzLmxvZw0KDQpBbmQgaW4gamF2YWRvY3MubG9nOg0KDQogIFtqYXZh\nZG9jXSBDb25zdHJ1Y3RpbmcgSmF2YWRvYyBpbmZvcm1hdGlvbi4uLg0KICBbamF2YWRvY10gU3Rh\nbmRhcmQgRG9jbGV0IHZlcnNpb24gMS42LjBfMjENCiAgW2phdmFkb2NdIEJ1aWxkaW5nIHRyZWUg\nZm9yIGFsbCB0aGUgcGFja2FnZXMgYW5kIGNsYXNzZXMuLi4NCiAgW2phdmFkb2NdIEM6XGN5Z3dp\nblxob21lXHNcdGVtcFxsdWNlbmUuc21va2UudGVzdGVyXHRtcERpclx1bnBhY2tcYXBhY2hlLXNv\nbHItNC4wLjAtQUxQSEFcc29sclxzb2xyalxzcmNcamF2YVxvcmdcYXBhY2hlXHNvbHJcY2xpZW50\nXHNvbHJqXHV0aWxcQ2xpZW50VXRpbHMuamF2YToyMDA6IHdhcm5pbmcgLSBUYWcgQGxpbms6IHJl\nZmVyZW5jZSBub3QgZm91bmQ6IG9yZy5hcGFjaGUubHVjZW5lLnF1ZXJ5cGFyc2VyLmNsYXNzaWMg\ncXVlcnlwYXJzZXIgc3ludGF4DQogIFtqYXZhZG9jXSBDOlxjeWd3aW5caG9tZVxzXHRlbXBcbHVj\nZW5lLnNtb2tlLnRlc3Rlclx0bXBEaXJcdW5wYWNrXGFwYWNoZS1zb2xyLTQuMC4wLUFMUEhBXHNv\nbHJcc29scmpcc3JjXGphdmFcb3JnXGFwYWNoZVxzb2xyXGNsaWVudFxzb2xyalx1dGlsXENsaWVu\ndFV0aWxzLmphdmE6MjAwOiB3YXJuaW5nIC0gVGFnIEBsaW5rOiByZWZlcmVuY2Ugbm90IGZvdW5k\nOiBvcmcuYXBhY2hlLmx1Y2VuZS5xdWVyeXBhcnNlci5jbGFzc2ljIHF1ZXJ5cGFyc2VyIHN5bnRh\neA0KICBbamF2YWRvY10gR2VuZXJhdGluZyBDOlxjeWd3aW5caG9tZVxzXHRlbXBcbHVjZW5lLnNt\nb2tlLnRlc3Rlclx0bXBEaXJcdW5wYWNrXGFwYWNoZS1zb2xyLTQuMC4wLUFMUEhBXHNvbHJcYnVp\nbGRcZG9jc1xhcGlcb3JnL2FwYWNoZS9zb2xyL3VpbWEvcHJvY2Vzc29yL2V4Y2VwdGlvbi9cRmll\nbGRNYXBwaW5nRXhjZXB0aW9uLmh0bWwuLi4NCiAgW2phdmFkb2NdIENvcHlpbmcgZmlsZSBDOlxj\neWd3aW5caG9tZVxzXHRlbXBcbHVjZW5lLnNtb2tlLnRlc3Rlclx0bXBEaXJcdW5wYWNrXGFwYWNo\nZS1zb2xyLTQuMC4wLUFMUEhBXHNvbHJcY29yZVxzcmNcamF2YVxkb2MtZmlsZXNcdHV0b3JpYWwu\naHRtbCB0byBkaXJlY3RvcnkgQzpcY3lnd2luXGhvbWVcc1x0ZW1wXGx1Y2VuZS5zbW9rZS50ZXN0\nZXJcdG1wRGlyXHVucGFja1xhcGFjaGUtc29sci00LjAuMC1BTFBIQVxzb2xyXGJ1aWxkXGRvY3Nc\nYXBpXGRvYy1maWxlcy4uLg0KICBbamF2YWRvY10gR2VuZXJhdGluZyBDOlxjeWd3aW5caG9tZVxz\nXHRlbXBcbHVjZW5lLnNtb2tlLnRlc3Rlclx0bXBEaXJcdW5wYWNrXGFwYWNoZS1zb2xyLTQuMC4w\nLUFMUEhBXHNvbHJcYnVpbGRcZG9jc1xhcGlcb3JnL2FwYWNoZS9zb2xyL3V0aWwvXHBhY2thZ2Ut\nc3VtbWFyeS5odG1sLi4uDQogIFtqYXZhZG9jXSBDb3B5aW5nIGZpbGUgQzpcY3lnd2luXGhvbWVc\nc1x0ZW1wXGx1Y2VuZS5zbW9rZS50ZXN0ZXJcdG1wRGlyXHVucGFja1xhcGFjaGUtc29sci00LjAu\nMC1BTFBIQVxzb2xyXGNvcmVcc3JjXGphdmFcb3JnXGFwYWNoZVxzb2xyXHV0aWxcZG9jLWZpbGVz\nXG1pbi1zaG91bGQtbWF0Y2guaHRtbCB0byBkaXJlY3RvcnkgQzpcY3lnd2luXGhvbWVcc1x0ZW1w\nXGx1Y2VuZS5zbW9rZS50ZXN0ZXJcdG1wRGlyXHVucGFja1xhcGFjaGUtc29sci00LjAuMC1BTFBI\nQVxzb2xyXGJ1aWxkXGRvY3NcYXBpXG9yZ1xhcGFjaGVcc29sclx1dGlsXGRvYy1maWxlcy4uLg0K\nICBbamF2YWRvY10gQnVpbGRpbmcgaW5kZXggZm9yIGFsbCB0aGUgcGFja2FnZXMgYW5kIGNsYXNz\nZXMuLi4NCiAgW2phdmFkb2NdIEJ1aWxkaW5nIGluZGV4IGZvciBhbGwgY2xhc3Nlcy4uLg0KICBb\namF2YWRvY10gUGlja2VkIHVwIEpBVkFfVE9PTF9PUFRJT05TOiAtRGZpbGUuZW5jb2Rpbmc9VVRG\nLTgNCiAgW2phdmFkb2NdIEdlbmVyYXRpbmcgQzpcY3lnd2luXGhvbWVcc1x0ZW1wXGx1Y2VuZS5z\nbW9rZS50ZXN0ZXJcdG1wRGlyXHVucGFja1xhcGFjaGUtc29sci00LjAuMC1BTFBIQVxzb2xyXGJ1\naWxkXGRvY3NcYXBpXHN0eWxlc2hlZXQuY3NzLi4uDQogIFtqYXZhZG9jXSAyIHdhcm5pbmdzDQoN\nCkJVSUxEIEZBSUxFRA0KQzpcY3lnd2luXGhvbWVcc1x0ZW1wXGx1Y2VuZS5zbW9rZS50ZXN0ZXJc\ndG1wRGlyXHVucGFja1xhcGFjaGUtc29sci00LjAuMC1BTFBIQVxidWlsZC54bWw6Mzg6IFRoZSBm\nb2xsb3dpbmcgZXJyb3Igb2NjdXJyZWQgd2hpbGUgZXhlY3V0aW5nIHRoaXMgbGluZToNCkM6XGN5\nZ3dpblxob21lXHNcdGVtcFxsdWNlbmUuc21va2UudGVzdGVyXHRtcERpclx1bnBhY2tcYXBhY2hl\nLXNvbHItNC4wLjAtQUxQSEFcc29sclxidWlsZC54bWw6NTE1OiBUaGUgZm9sbG93aW5nIGVycm9y\nIG9jY3VycmVkIHdoaWxlIGV4ZWN1dGluZyB0aGlzIGxpbmU6DQpDOlxjeWd3aW5caG9tZVxzXHRl\nbXBcbHVjZW5lLnNtb2tlLnRlc3Rlclx0bXBEaXJcdW5wYWNrXGFwYWNoZS1zb2xyLTQuMC4wLUFM\nUEhBXHNvbHJcY29tbW9uLWJ1aWxkLnhtbDoyMjY6IFRoZSBmb2xsb3dpbmcgZXJyb3Igb2NjdXJy\nZWQgd2hpbGUgZXhlY3V0aW5nIHRoaXMgbGluZToNCkM6XGN5Z3dpblxob21lXHNcdGVtcFxsdWNl\nbmUuc21va2UudGVzdGVyXHRtcERpclx1bnBhY2tcYXBhY2hlLXNvbHItNC4wLjAtQUxQSEFcbHVj\nZW5lXGNvbW1vbi1idWlsZC54bWw6MTQwMDogSmF2YWRvY3Mgd2FybmluZ3Mgd2VyZSBmb3VuZCEN\nCg0KDQotLS0tLU9yaWdpbmFsIE1lc3NhZ2UtLS0tLQ0KRnJvbTogUm9iZXJ0IE11aXIgW21haWx0\nbzpyY211aXJAZ21haWwuY29tXSANClNlbnQ6IEZyaWRheSwgSnVuZSAwOCwgMjAxMiAxMDo1NCBQ\nTQ0KVG86IGRldkBsdWNlbmUuYXBhY2hlLm9yZw0KU3ViamVjdDogVk9URTogTHVjZW5lL1NvbHIg\nNC4wLUFMUEhBDQoNClBsZWFzZSB2b3RlIHRvIHJlbGVhc2UgdGhlc2UgYXJ0aWZhY3RzOiBodHRw\nOi8vcy5hcGFjaGUub3JnL2x1c29scjQwYXJjMA0KDQotLQ0KbHVjaWRpbWFnaW5hdGlvbi5jb20N\nCg0KLS0tLS0tLS0tLS0tLS0tLS0tLS0tLS0tLS0tLS0tLS0tLS0tLS0tLS0tLS0tLS0tLS0tLS0t\nLS0tLS0tLS0tLS0tLS0tDQpUbyB1bnN1YnNjcmliZSwgZS1tYWlsOiBkZXYtdW5zdWJzY3JpYmVA\nbHVjZW5lLmFwYWNoZS5vcmcgRm9yIGFkZGl0aW9uYWwgY29tbWFuZHMsIGUtbWFpbDogZGV2LWhl\nbHBAbHVjZW5lLmFwYWNoZS5vcmcNCg0K\nDQotLS0tLS0tLS0tLS0tLS0tLS0tLS0tLS0tLS0tLS0tLS0tLS0tLS0tLS0tLS0tLS0tLS0t\nLS0tLS0tLS0tLS0tLS0tLS0NClRvIHVuc3Vic2NyaWJlLCBlLW1haWw6IGRldi11bnN1YnNj\ncmliZUBsdWNlbmUuYXBhY2hlLm9yZw0KRm9yIGFkZGl0aW9uYWwgY29tbWFuZHMsIGUtbWFp\nbDogZGV2LWhlbHBAbHVjZW5lLmFwYWNoZS5vcmcNCg0K\n']</t>
  </si>
  <si>
    <t>&lt;CAOdYfZU3-ynNJf1BJFNF+mqNG7CQ1qLN4-+n=Y70Fmg5JZTm=g@mail.gmail.com&gt;</t>
  </si>
  <si>
    <t>['On Sun, Jun 10, 2012 at 2:04 AM, Steven A Rowe &lt;sarowe@syr.edu&gt; wrote:\n&gt; I ran smokeTestRelease.py on Windows+Cygwin. =C2=A0Several "***WARNING***=\n: javadocs want to fail!" messages.\n\nthese are ok and expected, it means there exist some public/protected\nclasses without javadocs :)\nwe cant totally enforce this yet, until we fix some modules [core,\ngrouping, highlighter, queries, queryparser, spatial, test-framework]\nto have javadocs for all public/protected classes. So these modules\nonly enforce this currently at "package" level until they are fixed.\nSee lucene/build.xml line 191. when a module is fixed, we then turn it\non at "class" level and hudson will fail if anyone adds classes\nwithout javadocs.\nAnd when all modules are fixed we should start warning at method/class\nmember level and reiterate until all public/protected stuff has\njavadocs (like the style guidelines say!)\n\n&gt;\n&gt; And also javadocs warnings that did trigger a failure under Solr:\n\nThanks: I don\'t know whats going on here. It might just be an issue\nwith the smoketester (i only hacked it up to work on linux, it could\nhave bugs on windows!), because we dont see these warnings from Uwe\'s\nhudson.\n\n--=20\nlucidimagination.com\n\n---------------------------------------------------------------------\nTo unsubscribe, e-mail: dev-unsubscribe@lucene.apache.org\nFor additional commands, e-mail: dev-help@lucene.apache.org\n\n']</t>
  </si>
  <si>
    <t>&lt;02D045CD72914CF1B5BBA1193120DA57@JackKrupansky&gt;</t>
  </si>
  <si>
    <t>['Is the intent that there be only one alpha and one beta, or could there be a \nseries of either if bugs and improvements are significant enough?\n\nI reviewed the Solr 4.0 wiki, which sounds as if the intent is for a single \nalpha and a single beta, but I am wondering if that makes sense given the \ncurrent flow of changes and the desire to incorporate feedback as quickly as \npossible.\n\nSo, I would suggest that there be a series of alpha releases (and betas) as \nsignificant bug fixes and improvements accumulate. Maybe every week or two \nif the changes are significant enough, until such time as the change flow is \nlow enough and the quality perception is high enough to advance to beta (and \nrelease.)\n\nOtherwise, if there can be only one alpha, maybe the bar needs to be set \nhigher for it because once it goes alpha, users will see no new release \nuntil beta.\n\nI would argue in favor of an earlier alpha with a somewhat lower bar, and \nthen have additional alpha releases as enough significant changes occur that \nwe would want to get user feedback on and users would want to get access. \nFeedback and access would be the criteria for a new alpha. And index changes \nfor sure.\n\nThe real bottom line is that the current level of change flow seems to argue \nagainst the current build being considered a "final alpha", although it \ncould reasonably be considered a "preliminary alpha".\n\nI would also suggest the caveat that the primary difference between alpha \nand beta is that re-indexing is more likely and should be assumed for an \nalpha but not for beta (keep current beta language.) In other words, users \ncan feel comfortable "evaluating" an alpha, but not consider an alpha for \n"production" unless they understand that they will have the burden for the \npossible need for re-indexing to move up from that alpha.\n\nI would also like to see a (relatively short) list of open Jira issues that \npeople feel really should get fixed before: 1) alpha, 2) beta, and 3) final \n4.0 release.\n\nOther than all of that, 4.0 is looking great!\n\n-- Jack Krupansky\n\n-----Original Message----- \nFrom: Robert Muir\nSent: Friday, June 08, 2012 10:54 PM\nTo: dev@lucene.apache.org\nSubject: VOTE: Lucene/Solr 4.0-ALPHA\n\nPlease vote to release these artifacts: http://s.apache.org/lusolr40arc0\n\n-- \nlucidimagination.com\n\n---------------------------------------------------------------------\nTo unsubscribe, e-mail: dev-unsubscribe@lucene.apache.org\nFor additional commands, e-mail: dev-help@lucene.apache.org \n\n\n---------------------------------------------------------------------\nTo unsubscribe, e-mail: dev-unsubscribe@lucene.apache.org\nFor additional commands, e-mail: dev-help@lucene.apache.org\n\n']</t>
  </si>
  <si>
    <t>&lt;CAOdYfZXVO_8TJ2RM5WjhsCP6rmLzrq8kCXxrQrsBJBT8CAB75g@mail.gmail.com&gt;</t>
  </si>
  <si>
    <t>["On Sun, Jun 10, 2012 at 11:22 AM, Jack Krupansky\n&lt;jack@basetechnology.com&gt; wrote:\n&gt;\n&gt; So, I would suggest that there be a series of alpha releases (and betas) as\n&gt; significant bug fixes and improvements accumulate.\n\nI won't do this. Someone else can if they want. Releasing is too\ntime-consuming, you dont just press a button.\n\n-- \nlucidimagination.com\n\n---------------------------------------------------------------------\nTo unsubscribe, e-mail: dev-unsubscribe@lucene.apache.org\nFor additional commands, e-mail: dev-help@lucene.apache.org\n\n"]</t>
  </si>
  <si>
    <t>["\nOn Jun 10, 2012, at 11:22 AM, Jack Krupansky wrote:\n\n&gt; I reviewed the Solr 4.0 wiki, which sounds as if the intent is for a =\nsingle alpha and a single beta\n\nIf someone is willing to assemble a release and the release can get the =\nrelease votes, there is no reason we can't have multiple alphas or =\nbetas.\n\nMost things put on the wiki are guidelines or hopes more than anything - =\nnothing is really set in stone. It's all subject to change given who =\nexpends what effort and what circumstances accumulate.\n\nBottom line, anyone can be an RM, anyone can build an alpha, beta, =\nrelease candidate, etc. You just need to get three PMC members to vote =\nfor your release. Given that, it does not make a lot of sense to put too =\nmuch into intent or plans IMO.\n\nIf circumstances warrant it, and someone is willing to make the =\nreleases, I'm sure we will do whatever makes the most sense given the =\nfeedback we get from the first alpha.\n\nMaybe we have one alpha and multiple betas. Maybe we have one Alpha and =\ndecide to release. I think it makes sense to plan (hope?) minimally - =\nthat is, one alpha, one beta sounds reasonable in terms of a bunch of =\ncats stating intent - and let further work arise from the release =\nresponse.\n\n- Mark Miller\nlucidimagination.com\n\n\n\n\n\n\n\n\n\n\n\n\n---------------------------------------------------------------------\nTo unsubscribe, e-mail: dev-unsubscribe@lucene.apache.org\nFor additional commands, e-mail: dev-help@lucene.apache.org\n\n"]</t>
  </si>
  <si>
    <t>&lt;B43F8FDFBEEB4B47B80F9AF3BC09A0C1@JackKrupansky&gt;</t>
  </si>
  <si>
    <t>['The smoke tester even finally conceded "SUCCESS!" for me on Windows 7 with \nCygwin. (Only ran for two and a half hours!)\n\n-- Jack Krupansky\n\n-----Original Message----- \nFrom: Steven A Rowe\nSent: Thursday, September 27, 2012 4:41 PM\nTo: dev@lucene.apache.org\nSubject: RE: VOTE: release 4.0 (take two)\n\n+1: smoker admitted SUCCESS! on Win7+Cygwin\n\n-----Original Message-----\nFrom: Robert Muir [mailto:rcmuir@gmail.com]\nSent: Thursday, September 27, 2012 3:16 PM\nTo: dev@lucene.apache.org\nSubject: VOTE: release 4.0 (take two)\n\nartifacts are here: http://s.apache.org/lusolr40rc1\n\nBy the way, thanks for all the help improving smoketesting and\npackaging and so on. This will pay off in the future!\n\n---------------------------------------------------------------------\nTo unsubscribe, e-mail: dev-unsubscribe@lucene.apache.org\nFor additional commands, e-mail: dev-help@lucene.apache.org\n\n\n----------------------------------------------\nT ususcib, -mil dv-nsbsrie@ucneapch.ogFo adiioalcomads \nemal:de-hlpluen.aace.rg \n\n\n---------------------------------------------------------------------\nTo unsubscribe, e-mail: dev-unsubscribe@lucene.apache.org\nFor additional commands, e-mail: dev-help@lucene.apache.org\n\n']</t>
  </si>
  <si>
    <t>Re: release 4.0 (take two)</t>
  </si>
  <si>
    <t>deva_java &lt;mdevanadan@yahoo.co.in&gt;</t>
  </si>
  <si>
    <t>&lt;9787099.post@talk.nabble.com&gt;</t>
  </si>
  <si>
    <t>*** dev_java (devanadan)</t>
  </si>
  <si>
    <t>mdevanadan@yahoo.co.in</t>
  </si>
  <si>
    <t>[['\nHi,\n\nIn my application,I wanna sort out index based on different column names in\nascending or descending order \nbut it doesn\'t do correctly\n\nFor example:\n\nit does well as its column contains single word or phrase \n\nbut in the phrase type contains differnet links like .html or .doc or .xls\n\nit does sorting  based on .extension  so that i got invalid sorting results\nlike "A series in middle part".\n\nHow can i solve it ,Please help me\n\nRegards\ndevanadan\n\n\n\n\n-- \nView this message in context: http://www.nabble.com/Invalid-Sort-results-when-column-contains-link-names-of-like-%22*.html%2C*.xls%2C*.doc-etc.%22-tf3504432.html#a9787099\nSent from the Lucene - Java Developer mailing list archive at Nabble.com.\n']]</t>
  </si>
  <si>
    <t>Invalid Sort results when column contains link names of like
 "*.html,*.xls,*.doc etc."</t>
  </si>
  <si>
    <t>&lt;46111203.5000908@syr.edu&gt;</t>
  </si>
  <si>
    <t>['Hi devanadan,\n\ndeva_java wrote:\n&gt; In my application,I wanna sort out index based on different column names in\n&gt; ascending or descending order but it doesn\'t do correctly\n&gt; \n&gt; For example:\n&gt; \n&gt; it does well as its column contains single word or phrase but in the\n&gt; phrase type contains differnet links like .html or .doc or .xls it \n&gt; does sorting based on .extension so that i got invalid sorting\n&gt; results like "A series in middle part".\n\nThis question, one of Lucene usage rather than of development, really\nbelongs on the java-user list instead of java-dev.\n\nI\'m guessing that the sort field you\'re using is tokenized - if so, this\nis a problem.\n\n&gt;From the org.apache.lucene.search.Sort API documentation[1]:\n\n    The fields used to determine sort order must be carefully chosen.\n    Documents must contain a single term in such a field .... The field\n    must be indexed, but should not be tokenized, and does not need to\n    be stored (unless you happen to want it back with the rest of your\n    document data). In other words:\n\n      document.add(new Fieldable("byNumber", Integer.toString(x),\n                   Fieldable.Store.NO, Fieldable.Index.UN_TOKENIZED));\n\nYour options (in order of likely quickest results):\n\n1. Switch the field to be sorted so that it is not tokenized.  Things\nwill likely "just work" if you do this.\n\n2. If the field you\'re using must remain tokenized, add a new field that\nis a duplicate of the current sort field, but make it untokenized, and\nthen make this new field the one you sort on.\n\n3. There is an ongoing discussion at issue #252 in JIRA[2] that may be\nof interest to you if neither of the above options is feasible.\n\nSteve\n\n[1]\n&lt;http://lucene.apache.org/java/docs/api/org/apache/lucene/search/Sort.html&gt;\n\n[2] &lt;http://issues.apache.org/jira/browse/LUCENE-252&gt;\n\n---------------------------------------------------------------------\nTo unsubscribe, e-mail: java-dev-unsubscribe@lucene.apache.org\nFor additional commands, e-mail: java-dev-help@lucene.apache.org\n\n']</t>
  </si>
  <si>
    <t>Re: Invalid Sort results when column contains link names of like
 "*.html,*.xls,*.doc etc."</t>
  </si>
  <si>
    <t>Victor Hadianto &lt;victorh@nuix.com.au&gt;</t>
  </si>
  <si>
    <t>Victor Hadianto</t>
  </si>
  <si>
    <t>victorh@nuix.com.au</t>
  </si>
  <si>
    <t>["Hi,\n\nI posted this question in the user list and no response. I posted again in \nthe dev list hoping that someone can shed a bit of light in my problem.\n\nIs there a way to found out the number of times a word is found in the query? \nFor example if I search for: Java Programmers\n\nNot only I want to retrieve the list of documents that matches, I also \nwanted, within that search result, the count of Java and Programmers.\n\nIs it possible to do this with Lucene? Or do I have do a bit of changes in \nthe code. If this so could someone kindly point me to the area?\n\nHope I don't annoy anyone.\n\nRegards,\n\n-- \nVictor Hadianto\n\n--\nTo unsubscribe, e-mail:   &lt;mailto:lucene-dev-unsubscribe@jakarta.apache.org&gt;\nFor additional commands, e-mail: &lt;mailto:lucene-dev-help@jakarta.apache.org&gt;\n\n"]</t>
  </si>
  <si>
    <t>number of term match in a search ...</t>
  </si>
  <si>
    <t>&lt;005701c1f521$be3e62d0$660010ac@teck&gt;</t>
  </si>
  <si>
    <t>['Hi,\n\nWe had a discussion on this topic a few month ago.\n\nhttp://www.mail-archive.com/lucene-dev@jakarta.apache.org/msg00091.html\n\nIn particular Doug\'s answer :\n\nhttp://www.mail-archive.com/lucene-dev@jakarta.apache.org/msg00101.html\n\nRetrieving this information requires a few changes in the code (in\nparticular for count of Phrase Queries).\n\nMaybe we could do include it in a future release? Do people thinks it\'s an\nuseful feature?\n\n\n\n\n\n----- Original Message -----\nFrom: "Victor Hadianto" &lt;victorh@nuix.com.au&gt;\nTo: "Lucene Developers List" &lt;lucene-dev@jakarta.apache.org&gt;\nSent: Saturday, May 04, 2002 11:15 PM\nSubject: number of term match in a search ...\n\n\n&gt; Hi,\n&gt;\n&gt; I posted this question in the user list and no response. I posted again in\n&gt; the dev list hoping that someone can shed a bit of light in my problem.\n&gt;\n&gt; Is there a way to found out the number of times a word is found in the\nquery?\n&gt; For example if I search for: Java Programmers\n&gt;\n&gt; Not only I want to retrieve the list of documents that matches, I also\n&gt; wanted, within that search result, the count of Java and Programmers.\n&gt;\n&gt; Is it possible to do this with Lucene? Or do I have do a bit of changes in\n&gt; the code. If this so could someone kindly point me to the area?\n&gt;\n&gt; Hope I don\'t annoy anyone.\n&gt;\n&gt; Regards,\n&gt;\n&gt; --\n&gt; Victor Hadianto\n&gt;\n&gt;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t>
  </si>
  <si>
    <t>Re: number of term match in a search ...</t>
  </si>
  <si>
    <t>["Sorry, I confess, I didn't search the archives on this one. I just landed \non http://www-124.ibm.com/icu4j/ which is set of beans that deal with \nunicode characters. Just scanning the features, I suspect there might be \nsome features that are useful in the internationalization projects for Lucene.\n\nCheers\nJack\n---------------------------------------------------------------------------\nXML Topic Maps: Creating and Using Topic Maps for the Web.\nAddison-Wesley, ISBN 0-201-74960-2.\n\nhttp://www.nexist.org/wiki/User0Blog\n\n\n--\nTo unsubscribe, e-mail:   &lt;mailto:lucene-dev-unsubscribe@jakarta.apache.org&gt;\nFor additional commands, e-mail: &lt;mailto:lucene-dev-help@jakarta.apache.org&gt;\n\n"]</t>
  </si>
  <si>
    <t>Unicode support</t>
  </si>
  <si>
    <t>"Itamar Syn-Hershko" &lt;itamar@code972.com&gt;</t>
  </si>
  <si>
    <t>&lt;java-user@lucene.apache.org&gt;,
	&lt;general@lucene.apache.org&gt;,
	&lt;solr-user@lucene.apache.org&gt;,
	&lt;dev@lucene.apache.org&gt;</t>
  </si>
  <si>
    <t>&lt;271FBC41306F497BA25F754A54B67F01@hp6690ej01&gt;</t>
  </si>
  <si>
    <t>Itamar Syn-Hershko</t>
  </si>
  <si>
    <t>itamar@code972.com</t>
  </si>
  <si>
    <t>["Hi all,\n\nIndexing Hebrew texts for later retrieval is not a trivial task. Of all\nlanguages, Hebrew seem to be the toughest to handle. Although several\nsolutions exist, they are not necessarily providing the best results in\nterms of relevancy. Either way, there is no freely available solution\nallowing to index Hebrew even at the very basic level.\n\nHebMorph was started with this in mind. It is a free, open-source effort for\nmaking Hebrew properly searchable by various IR software libraries, while\nmaintaining decent recall, precision and relevancy in retrievals.\n\nDuring the work on this project, we will try and come up with different\napproaches to indexing Hebrew, and provide the tools to perform reliable\ncomparisons between them. This project's ultimate goal is providing various\nIR libraries with the best Hebrew IR capabilities possible.\n\nComplete details are available at http://www.code972.com/blog/hebmorph/. As\nwe progress, updates will be posted to that blog, to our mailing list, and\non twitter (#HebMorph).\n\nIf this is of an interest to you, we would appreciate your feedback and\nhelp. Please use our mailing list, or contact me privately, for any\ninquiries.\n\nItamar Syn-Hershko\n\n\n\n---------------------------------------------------------------------\nTo unsubscribe, e-mail: dev-unsubscribe@lucene.apache.org\nFor additional commands, e-mail: dev-help@lucene.apache.org\n\n"]</t>
  </si>
  <si>
    <t>[ANN] First of a kind open-source effort for advancing Hebrew IR</t>
  </si>
  <si>
    <t>Alexey Panchenko &lt;alex+news@olmisoft.com&gt;</t>
  </si>
  <si>
    <t>&lt;742383046.20041201120343@olmisoft.com&gt;</t>
  </si>
  <si>
    <t>Alexey Panchenko</t>
  </si>
  <si>
    <t>alex+news@olmisoft.com</t>
  </si>
  <si>
    <t>[['Hello !\n\nThis patch fixes loosing of first matching document when BooleanQuery\nwith BooleanClause.Occur.SHOULD is added to another BooleanQuery.\n\nIndex: src/java/org/apache/lucene/search/BooleanScorer.java\n===================================================================\nRCS file: /home/cvspublic/jakarta-lucene/src/java/org/apache/lucene/search/BooleanScorer.java,v\nretrieving revision 1.13\ndiff -u -u -U5 -r1.13 BooleanScorer.java\n--- src/java/org/apache/lucene/search/BooleanScorer.java        13 Oct 2004 17:12:04 -0000      1.13\n+++ src/java/org/apache/lucene/search/BooleanScorer.java        1 Dec 2004 05:52:48 -0000\n@@ -131,17 +131,17 @@\n   public boolean next() throws IOException {\n     boolean more;\n     do {\n       while (bucketTable.first != null) {         // more queued\n         current = bucketTable.first;\n-        bucketTable.first = current.next;         // pop the queue\n \n         // check prohibited &amp; required\n         if ((current.bits &amp; prohibitedMask) == 0 &amp;&amp; \n             (current.bits &amp; requiredMask) == requiredMask) {\n           return true;\n         }\n+        bucketTable.first = current.next;         // pop the queue\n       }\n \n       // refill the queue\n       more = false;\n       end += BucketTable.SIZE;\n\n\nTest case is attached.\n\n-- \nBest regards,\n Alexey                          mailto:alex+news@olmisoft.com'], ['cGFja2FnZSBvcmcuYXBhY2hlLmx1Y2VuZS5zZWFyY2g7DQoNCi8qKg0KICogQ29weXJpZ2h0IDIw\nMDQgVGhlIEFwYWNoZSBTb2Z0d2FyZSBGb3VuZGF0aW9uDQogKg0KICogTGljZW5zZWQgdW5kZXIg\ndGhlIEFwYWNoZSBMaWNlbnNlLCBWZXJzaW9uIDIuMCAodGhlICJMaWNlbnNlIik7DQogKiB5b3Ug\nbWF5IG5vdCB1c2UgdGhpcyBmaWxlIGV4Y2VwdCBpbiBjb21wbGlhbmNlIHdpdGggdGhlIExpY2Vu\nc2UuDQogKiBZb3UgbWF5IG9idGFpbiBhIGNvcHkgb2YgdGhlIExpY2Vuc2UgYXQNCiAqDQogKiAg\nICAgaHR0cDovL3d3dy5hcGFjaGUub3JnL2xpY2Vuc2VzL0xJQ0VOU0UtMi4wDQogKg0KICogVW5s\nZXNzIHJlcXVpcmVkIGJ5IGFwcGxpY2FibGUgbGF3IG9yIGFncmVlZCB0byBpbiB3cml0aW5nLCBz\nb2Z0d2FyZQ0KICogZGlzdHJpYnV0ZWQgdW5kZXIgdGhlIExpY2Vuc2UgaXMgZGlzdHJpYnV0ZWQg\nb24gYW4gIkFTIElTIiBCQVNJUywNCiAqIFdJVEhPVVQgV0FSUkFOVElFUyBPUiBDT05ESVRJT05T\nIE9GIEFOWSBLSU5ELCBlaXRoZXIgZXhwcmVzcyBvciBpbXBsaWVkLg0KICogU2VlIHRoZSBMaWNl\nbnNlIGZvciB0aGUgc3BlY2lmaWMgbGFuZ3VhZ2UgZ292ZXJuaW5nIHBlcm1pc3Npb25zIGFuZA0K\nICogbGltaXRhdGlvbnMgdW5kZXIgdGhlIExpY2Vuc2UuDQogKi8NCg0KaW1wb3J0IGphdmEuaW8u\nSU9FeGNlcHRpb247DQoNCmltcG9ydCBqdW5pdC5mcmFtZXdvcmsuVGVzdDsNCmltcG9ydCBqdW5p\ndC5mcmFtZXdvcmsuVGVzdENhc2U7DQppbXBvcnQganVuaXQuZnJhbWV3b3JrLlRlc3RTdWl0ZTsN\nCmltcG9ydCBqdW5pdC50ZXh0dWkuVGVzdFJ1bm5lcjsNCg0KaW1wb3J0IG9yZy5hcGFjaGUubHVj\nZW5lLmFuYWx5c2lzLldoaXRlc3BhY2VBbmFseXplcjsNCmltcG9ydCBvcmcuYXBhY2hlLmx1Y2Vu\nZS5kb2N1bWVudC5Eb2N1bWVudDsNCmltcG9ydCBvcmcuYXBhY2hlLmx1Y2VuZS5kb2N1bWVudC5G\naWVsZDsNCmltcG9ydCBvcmcuYXBhY2hlLmx1Y2VuZS5pbmRleC5JbmRleFdyaXRlcjsNCmltcG9y\ndCBvcmcuYXBhY2hlLmx1Y2VuZS5pbmRleC5UZXJtOw0KaW1wb3J0IG9yZy5hcGFjaGUubHVjZW5l\nLnN0b3JlLlJBTURpcmVjdG9yeTsNCg0KLyoqDQogKiBAYXV0aG9yIGFsZXgoYXQpb2xtaXNvZnQu\nY29tDQogKiBAdmVyc2lvbiAkSWQkDQogKi8NCnB1YmxpYyBjbGFzcyBUZXN0Qm9vbGVhblNjb3Jl\nckJ1ZyBleHRlbmRzIFRlc3RDYXNlIHsNCg0KICBwcml2YXRlIHN0YXRpYyBmaW5hbCBTdHJpbmcg\nRklFTEQgPSAiY2F0ZWdvcnkiOw0KDQogIHB1YmxpYyBzdGF0aWMgdm9pZCBtYWluKFN0cmluZ1td\nIGFyZ3MpIHsNCiAgICBUZXN0UnVubmVyLnJ1bihzdWl0ZSgpKTsNCiAgfQ0KDQogIHB1YmxpYyBz\ndGF0aWMgVGVzdCBzdWl0ZSgpIHsNCiAgICByZXR1cm4gbmV3IFRlc3RTdWl0ZShUZXN0Qm9vbGVh\nblNjb3JlckJ1Zy5jbGFzcyk7DQogIH0NCg0KICBwdWJsaWMgVGVzdEJvb2xlYW5TY29yZXJCdWco\nU3RyaW5nIG5hbWUpIHsNCiAgICBzdXBlcihuYW1lKTsNCiAgfQ0KDQogIHB1YmxpYyB2b2lkIHRl\nc3RNZXRob2QoKSB7DQogICAgUkFNRGlyZWN0b3J5IGRpcmVjdG9yeSA9IG5ldyBSQU1EaXJlY3Rv\ncnkoKTsNCg0KICAgIFN0cmluZ1tdIHZhbHVlcyA9IG5ldyBTdHJpbmdbXSB7ICIxIiwgIjIiLCAi\nMyIsICI0IiB9Ow0KDQogICAgdHJ5IHsNCiAgICAgIEluZGV4V3JpdGVyIHdyaXRlciA9IG5ldyBJ\nbmRleFdyaXRlcihkaXJlY3RvcnksIG5ldyBXaGl0ZXNwYWNlQW5hbHl6ZXIoKSwgdHJ1ZSk7DQog\nICAgICBmb3IgKGludCBpID0gMDsgaSA8IHZhbHVlcy5sZW5ndGg7IGkrKykgew0KICAgICAgICBE\nb2N1bWVudCBkb2MgPSBuZXcgRG9jdW1lbnQoKTsNCiAgICAgICAgZG9jLmFkZChuZXcgRmllbGQo\nRklFTEQsIHZhbHVlc1tpXSwgRmllbGQuU3RvcmUuWUVTLCBGaWVsZC5JbmRleC5VTl9UT0tFTkla\nRUQpKTsNCiAgICAgICAgd3JpdGVyLmFkZERvY3VtZW50KGRvYyk7DQogICAgICB9DQogICAgICB3\ncml0ZXIuY2xvc2UoKTsNCg0KICAgICAgQm9vbGVhblF1ZXJ5IGJvb2xlYW5RdWVyeTEgPSBuZXcg\nQm9vbGVhblF1ZXJ5KCk7DQogICAgICBib29sZWFuUXVlcnkxLmFkZChuZXcgVGVybVF1ZXJ5KG5l\ndyBUZXJtKEZJRUxELCAiMSIpKSwgQm9vbGVhbkNsYXVzZS5PY2N1ci5TSE9VTEQpOw0KICAgICAg\nYm9vbGVhblF1ZXJ5MS5hZGQobmV3IFRlcm1RdWVyeShuZXcgVGVybShGSUVMRCwgIjIiKSksIEJv\nb2xlYW5DbGF1c2UuT2NjdXIuU0hPVUxEKTsNCg0KICAgICAgQm9vbGVhblF1ZXJ5IHF1ZXJ5ID0g\nbmV3IEJvb2xlYW5RdWVyeSgpOw0KICAgICAgcXVlcnkuYWRkKGJvb2xlYW5RdWVyeTEsIEJvb2xl\nYW5DbGF1c2UuT2NjdXIuTVVTVCk7DQogICAgICBxdWVyeS5hZGQobmV3IFRlcm1RdWVyeShuZXcg\nVGVybShGSUVMRCwgIjkiKSksIEJvb2xlYW5DbGF1c2UuT2NjdXIuTVVTVF9OT1QpOw0KDQogICAg\nICBJbmRleFNlYXJjaGVyIGluZGV4U2VhcmNoZXIgPSBuZXcgSW5kZXhTZWFyY2hlcihkaXJlY3Rv\ncnkpOw0KICAgICAgSGl0cyBoaXRzID0gaW5kZXhTZWFyY2hlci5zZWFyY2gocXVlcnkpOw0KICAg\nICAgYXNzZXJ0RXF1YWxzKCJOdW1iZXIgb2YgbWF0Y2hlZCBkb2N1bWVudHMiLCAyLCBoaXRzLmxl\nbmd0aCgpKTsNCg0KICAgIH0NCiAgICBjYXRjaCAoSU9FeGNlcHRpb24gZSkgew0KICAgICAgZmFp\nbChlLmdldE1lc3NhZ2UoKSk7DQogICAgfQ0KDQogIH0NCn0=\n\n\n\n\n\n'], ['---------------------------------------------------------------------\nTo unsubscribe, e-mail: lucene-dev-unsubscribe@jakarta.apache.org\nFor additional commands, e-mail: lucene-dev-help@jakarta.apache.org']]</t>
  </si>
  <si>
    <t>Patch to BooleanScorer</t>
  </si>
  <si>
    <t>&lt;13250033.31176227397888.JavaMail.hudson@lucene.zones.apache.org&gt;</t>
  </si>
  <si>
    <t>['See http://lucene.zones.apache.org:8080/hudson/job/Lucene-Nightly/53/\n\n\n\n---------------------------------------------------------------------\nTo unsubscribe, e-mail: java-dev-unsubscribe@lucene.apache.org\nFor additional commands, e-mail: java-dev-help@lucene.apache.org\n\n']</t>
  </si>
  <si>
    <t>Hudson build is back to normal: Lucene-Nightly #53</t>
  </si>
  <si>
    <t>Scott Zhang &lt;macromarship@gmail.com&gt;</t>
  </si>
  <si>
    <t>&lt;AANLkTiljfd0kO7NOSF6x52FYMJsNlkbC8ejDg6IVjLQf@mail.gmail.com&gt;</t>
  </si>
  <si>
    <t>Scott Zhang</t>
  </si>
  <si>
    <t>macromarship@gmail.com</t>
  </si>
  <si>
    <t>[['Hi. All.\n    I am coming from solr user mailing list. I got a problem with\ndistributed search. Looks it is BUG/ISSUE in solr itself.\n\n   I am trying to use solr to search over 2 lucene indexes.  I am following\nthe solr tutorial and test the distributed search example. It works.\n   Then I am using my own lucene indexes. Search in each solr instance works\nand return the expected result. But when I do distributed search using\n"shards". It only return the "numFound"=14. But the result contain nothing.\n\n    The doc in my existing lucene indexes, when search with distributed\nsearch, none of them are returned. But the docs inserted from solr post.jar\nare returned successfully.\n    Don\'t know why. looks the lucene docs has some difference from solr\'s\nlucene.\n    And my situation is, I already have 72 indexes folders which occupy lots\nof disk and repost them to solr will take very long time, so I have to stick\nwith my existing index. Is there a solution for this?\n\n\nThanks.\nRegards.\n'], ['Hi. All.&lt;br&gt;=A0=A0=A0 I am coming from solr user mailing list. I got a prob=\nlem with distributed search. Looks it is BUG/ISSUE in solr itself.&lt;br&gt;&lt;br&gt;=\n=A0=A0 I am trying to use solr to search over 2 lucene indexes.=A0\n I am following the solr tutorial and test the distributed search=20\nexample. It works. &lt;br&gt;=A0=A0 Then I am using my own lucene indexes. Search=\n=20\nin each solr instance works and return the expected result. But when I=20\ndo distributed search using &amp;quot;shards&amp;quot;. It only return the &amp;quot;nu=\nmFound&amp;quot;=3D14.=20\nBut the result contain nothing. &lt;br&gt;&lt;br&gt;=A0=A0=A0 The doc in my existing lu=\ncene indexes, when search=20\nwith distributed search, none of them are returned. But the docs=20\ninserted from solr post.jar are returned successfully. &lt;br&gt;\n=A0=A0=A0 Don&amp;#39;t know why. looks the lucene docs has some difference fro=\nm=20\nsolr&amp;#39;s lucene. &lt;br&gt;=A0=A0=A0 And my situation is, I already have 72 ind=\nexes=20\nfolders which occupy lots of disk and repost them to solr will take very\n long time, so I have to stick with my existing index. Is there a=20\nsolution for this?&lt;br&gt;&lt;br&gt;&lt;br&gt;Thanks.&lt;br&gt;Regards.&lt;br&gt;\n']]</t>
  </si>
  <si>
    <t>[BUG/ISSUE] Distributed Search doesn't response the result set when 
	use existing lucene index</t>
  </si>
  <si>
    <t>&lt;AANLkTimS428I90OFUv8VkChePnB9dZ5tMrb_Gk-e1WLh@mail.gmail.com&gt;</t>
  </si>
  <si>
    <t>[['I finally know why it doesn\'t return the result.\n\nWhen I created the index, I set "id" field as "Stored" but not "indexed"\nbecause I don\'t see the reason to index the id.\nThen in schema.xml, I found I have to set "ID" as "indexed" but actually it\nis not.\n\nNot sure how solr is implemented internally. But without set id as\n"indexed", the distributed search doesn\'t work. I tried rebuild a test index\nwith set ID as Indexed. Then let solr use that index and distributed search\nworks.\n\nIs there a way to let "ID" be "indexed" in solr?\n\n\nRegards.\nScott\n\nOn Tue, Jun 8, 2010 at 2:52 PM, Scott Zhang &lt;macromarship@gmail.com&gt; wrote:\n\n&gt; Hi. All.\n&gt;     I am coming from solr user mailing list. I got a problem with\n&gt; distributed search. Looks it is BUG/ISSUE in solr itself.\n&gt;\n&gt;    I am trying to use solr to search over 2 lucene indexes.  I am following\n&gt; the solr tutorial and test the distributed search example. It works.\n&gt;    Then I am using my own lucene indexes. Search in each solr instance\n&gt; works and return the expected result. But when I do distributed search using\n&gt; "shards". It only return the "numFound"=14. But the result contain nothing.\n&gt;\n&gt;     The doc in my existing lucene indexes, when search with distributed\n&gt; search, none of them are returned. But the docs inserted from solr post.jar\n&gt; are returned successfully.\n&gt;     Don\'t know why. looks the lucene docs has some difference from solr\'s\n&gt; lucene.\n&gt;     And my situation is, I already have 72 indexes folders which occupy\n&gt; lots of disk and repost them to solr will take very long time, so I have to\n&gt; stick with my existing index. Is there a solution for this?\n&gt;\n&gt;\n&gt; Thanks.\n&gt; Regards.\n&gt;\n'], ['I finally know why it doesn&amp;#39;t return the result.&lt;br&gt;&lt;br&gt;When I created =\nthe index, I set &amp;quot;id&amp;quot; field as &amp;quot;Stored&amp;quot; but not &amp;quot;i=\nndexed&amp;quot; because I don&amp;#39;t see the reason to index the id. &lt;br&gt;Then i=\nn schema.xml, I found I have to set &amp;quot;ID&amp;quot; as &amp;quot;indexed&amp;quot; b=\nut actually it is not. &lt;br&gt;\n&lt;br&gt;Not sure how solr is implemented internally. But without set id as &amp;quo=\nt;indexed&amp;quot;, the distributed search doesn&amp;#39;t work. I tried rebuild a=\n test index with set ID as Indexed. Then let solr use that index and distri=\nbuted search works. &lt;br&gt;\n&lt;br&gt;Is there a way to let &amp;quot;ID&amp;quot; be &amp;quot;indexed&amp;quot; in solr?&lt;br=\n&gt;&lt;br&gt;&lt;br&gt;Regards.&lt;br&gt;Scott&lt;br&gt;&lt;br&gt;&lt;div class=3D"gmail_quote"&gt;On Tue, Jun 8,=\n 2010 at 2:52 PM, Scott Zhang &lt;span dir=3D"ltr"&gt;&amp;lt;&lt;a href=3D"mailto:macro=\nmarship@gmail.com"&gt;macromarship@gmail.com&lt;/a&gt;&amp;gt;&lt;/span&gt; wrote:&lt;br&gt;\n&lt;blockquote class=3D"gmail_quote" style=3D"margin: 0pt 0pt 0pt 0.8ex; borde=\nr-left: 1px solid rgb(204, 204, 204); padding-left: 1ex;"&gt;Hi. All.&lt;br&gt;=A0=\n=A0=A0 I am coming from solr user mailing list. I got a problem with distri=\nbuted search. Looks it is BUG/ISSUE in solr itself.&lt;br&gt;\n&lt;br&gt;=A0=A0 I am trying to use solr to search over 2 lucene indexes.=A0\n I am following the solr tutorial and test the distributed search=20\nexample. It works. &lt;br&gt;=A0=A0 Then I am using my own lucene indexes. Search=\n=20\nin each solr instance works and return the expected result. But when I=20\ndo distributed search using &amp;quot;shards&amp;quot;. It only return the &amp;quot;nu=\nmFound&amp;quot;=3D14.=20\nBut the result contain nothing. &lt;br&gt;&lt;br&gt;=A0=A0=A0 The doc in my existing lu=\ncene indexes, when search=20\nwith distributed search, none of them are returned. But the docs=20\ninserted from solr post.jar are returned successfully. &lt;br&gt;\n=A0=A0=A0 Don&amp;#39;t know why. looks the lucene docs has some difference fro=\nm=20\nsolr&amp;#39;s lucene. &lt;br&gt;=A0=A0=A0 And my situation is, I already have 72 ind=\nexes=20\nfolders which occupy lots of disk and repost them to solr will take very\n long time, so I have to stick with my existing index. Is there a=20\nsolution for this?&lt;br&gt;&lt;br&gt;&lt;br&gt;Thanks.&lt;br&gt;Regards.&lt;br&gt;\n&lt;/blockquote&gt;&lt;/div&gt;&lt;br&gt;\n']]</t>
  </si>
  <si>
    <t>Re: [BUG/ISSUE] Distributed Search doesn't response the result set 
	when use existing lucene index</t>
  </si>
  <si>
    <t>['Are you sure you have uniqueKey field in your "lucene" index?  \nDistributed search needs it.\n\nKoji Sekiguchi from mobile\n\n\nOn 2010/06/08, at 15:52, Scott Zhang &lt;macromarship@gmail.com&gt; wrote:\n\n&gt; Hi. All.\n&gt;     I am coming from solr user mailing list. I got a problem with  \n&gt; distributed search. Looks it is BUG/ISSUE in solr itself.\n&gt;\n&gt;    I am trying to use solr to search over 2 lucene indexes.  I am  \n&gt; following the solr tutorial and test the distributed search example.  \n&gt; It works.\n&gt;    Then I am using my own lucene indexes. Search in each solr  \n&gt; instance works and return the expected result. But when I do  \n&gt; distributed search using "shards". It only return the "numFound"=14.  \n&gt; But the result contain nothing.\n&gt;\n&gt;     The doc in my existing lucene indexes, when search with  \n&gt; distributed search, none of them are returned. But the docs inserted  \n&gt; from solr post.jar are returned successfully.\n&gt;     Don\'t know why. looks the lucene docs has some difference from  \n&gt; solr\'s lucene.\n&gt;     And my situation is, I already have 72 indexes folders which  \n&gt; occupy lots of disk and repost them to solr will take very long  \n&gt; time, so I have to stick with my existing index. Is there a solution  \n&gt; for this?\n&gt;\n&gt;\n&gt; Thanks.\n&gt; Regards.\n\n---------------------------------------------------------------------\nTo unsubscribe, e-mail: dev-unsubscribe@lucene.apache.org\nFor additional commands, e-mail: dev-help@lucene.apache.org\n\n']</t>
  </si>
  <si>
    <t>Re: [BUG/ISSUE] Distributed Search doesn't response the result set when  use existing lucene index</t>
  </si>
  <si>
    <t>&lt;AANLkTinBj0DwvD5dQ-Fp-8vOwDS7HIdcYDhsbGcL6qWG@mail.gmail.com&gt;</t>
  </si>
  <si>
    <t>[['Hi. Koji.\n\nNot sure how to set "uniqueKey" field in my lucene index. I am creating it\nby using lucene.net\n\nDocument doc = new Document();\n        doc.Add(new Field("id", product_obj.product_id.ToString(),\nField.Store.YES, Field.Index.UN_TOKENIZED));\n        doc.Add(new Field("type", "product", Field.Store.YES,\nField.Index.UN_TOKENIZED));\n        Field bField = new Field("keyword_level1", product_obj.title,\nField.Store.NO, Field.Index.ANALYZED);\n        bField.SetBoost(10.0F);\n        doc.Add(bField);\n        //keyword_level1\n        doc.Add(new Field("keyword_level1", product_obj.sku, Field.Store.NO,\nField.Index.NOT_ANALYZED));\n        if (product_obj.is_zuup)\n        {\n            doc.Add(new Field("keyword_level1", "zuup", Field.Store.NO,\nField.Index.NOT_ANALYZED));\n        }\n\n\nRegards.\nScott\n\n\nOn Tue, Jun 8, 2010 at 3:25 PM, Koji Sekiguchi &lt;koji@r.email.ne.jp&gt; wrote:\n\n&gt; Are you sure you have uniqueKey field in your "lucene" index? Distributed\n&gt; search needs it.\n&gt;\n&gt; Koji Sekiguchi from mobile\n&gt;\n&gt;\n&gt;\n&gt; On 2010/06/08, at 15:52, Scott Zhang &lt;macromarship@gmail.com&gt; wrote:\n&gt;\n&gt;  Hi. All.\n&gt;&gt;    I am coming from solr user mailing list. I got a problem with\n&gt;&gt; distributed search. Looks it is BUG/ISSUE in solr itself.\n&gt;&gt;\n&gt;&gt;   I am trying to use solr to search over 2 lucene indexes.  I am following\n&gt;&gt; the solr tutorial and test the distributed search example. It works.\n&gt;&gt;   Then I am using my own lucene indexes. Search in each solr instance\n&gt;&gt; works and return the expected result. But when I do distributed search using\n&gt;&gt; "shards". It only return the "numFound"=14. But the result contain nothing.\n&gt;&gt;\n&gt;&gt;    The doc in my existing lucene indexes, when search with distributed\n&gt;&gt; search, none of them are returned. But the docs inserted from solr post.jar\n&gt;&gt; are returned successfully.\n&gt;&gt;    Don\'t know why. looks the lucene docs has some difference from solr\'s\n&gt;&gt; lucene.\n&gt;&gt;    And my situation is, I already have 72 indexes folders which occupy\n&gt;&gt; lots of disk and repost them to solr will take very long time, so I have to\n&gt;&gt; stick with my existing index. Is there a solution for this?\n&gt;&gt;\n&gt;&gt;\n&gt;&gt; Thanks.\n&gt;&gt; Regards.\n&gt;&gt;\n&gt;\n&gt; ---------------------------------------------------------------------\n&gt; To unsubscribe, e-mail: dev-unsubscribe@lucene.apache.org\n&gt; For additional commands, e-mail: dev-help@lucene.apache.org\n&gt;\n&gt;\n'], ['Hi. Koji.&lt;br&gt;&lt;br&gt;Not sure how to set &amp;quot;uniqueKey&amp;quot; field in my luce=\nne index. I am creating it by using &lt;a href=3D"http://lucene.net"&gt;lucene.ne=\nt&lt;/a&gt; &lt;br&gt;&lt;br&gt;Document doc =3D new Document();&lt;br&gt;=A0=A0=A0=A0=A0=A0=A0 doc=\n.Add(new Field(&amp;quot;id&amp;quot;, product_obj.product_id.ToString(), Field.Sto=\nre.YES, Field.Index.UN_TOKENIZED));&lt;br&gt;\n=A0=A0=A0=A0=A0=A0=A0 doc.Add(new Field(&amp;quot;type&amp;quot;, &amp;quot;product&amp;quo=\nt;, Field.Store.YES, Field.Index.UN_TOKENIZED));&lt;br&gt;=A0=A0=A0=A0=A0=A0=A0 F=\nield bField =3D new Field(&amp;quot;keyword_level1&amp;quot;, product_obj.title, &lt;a=\n href=3D"http://Field.Store.NO"&gt;Field.Store.NO&lt;/a&gt;, Field.Index.ANALYZED);&lt;=\nbr&gt;\n=A0=A0=A0=A0=A0=A0=A0 bField.SetBoost(10.0F);&lt;br&gt;=A0=A0=A0=A0=A0=A0=A0 doc.=\nAdd(bField);&lt;br&gt;=A0=A0=A0=A0=A0=A0=A0 //keyword_level1&lt;br&gt;=A0=A0=A0=A0=A0=\n=A0=A0 doc.Add(new Field(&amp;quot;keyword_level1&amp;quot;, product_obj.sku, &lt;a hr=\nef=3D"http://Field.Store.NO"&gt;Field.Store.NO&lt;/a&gt;, Field.Index.NOT_ANALYZED))=\n;&lt;br&gt;\n=A0=A0=A0=A0=A0=A0=A0 if (product_obj.is_zuup)&lt;br&gt;=A0=A0=A0=A0=A0=A0=A0 {&lt;b=\nr&gt;=A0=A0=A0=A0=A0=A0=A0=A0=A0=A0=A0 doc.Add(new Field(&amp;quot;keyword_level1&amp;=\nquot;, &amp;quot;zuup&amp;quot;, &lt;a href=3D"http://Field.Store.NO"&gt;Field.Store.NO&lt;/=\na&gt;, Field.Index.NOT_ANALYZED));&lt;br&gt;=A0=A0=A0=A0=A0=A0=A0 }&lt;br&gt;\n&lt;br&gt;&lt;br&gt;Regards.&lt;br&gt;Scott&lt;br&gt;&lt;br&gt;&lt;br&gt;&lt;div class=3D"gmail_quote"&gt;On Tue, Jun=\n 8, 2010 at 3:25 PM, Koji Sekiguchi &lt;span dir=3D"ltr"&gt;&amp;lt;&lt;a href=3D"mailto=\n:koji@r.email.ne.jp"&gt;koji@r.email.ne.jp&lt;/a&gt;&amp;gt;&lt;/span&gt; wrote:&lt;br&gt;&lt;blockquot=\ne class=3D"gmail_quote" style=3D"margin: 0pt 0pt 0pt 0.8ex; border-left: 1p=\nx solid rgb(204, 204, 204); padding-left: 1ex;"&gt;\nAre you sure you have uniqueKey field in your &amp;quot;lucene&amp;quot; index? Dis=\ntributed search needs it.&lt;br&gt;\n&lt;br&gt;\nKoji Sekiguchi from mobile&lt;div&gt;&lt;div&gt;&lt;/div&gt;&lt;div class=3D"h5"&gt;&lt;br&gt;\n&lt;br&gt;\n&lt;br&gt;\nOn 2010/06/08, at 15:52, Scott Zhang &amp;lt;&lt;a href=3D"mailto:macromarship@gma=\nil.com" target=3D"_blank"&gt;macromarship@gmail.com&lt;/a&gt;&amp;gt; wrote:&lt;br&gt;\n&lt;br&gt;\n&lt;blockquote class=3D"gmail_quote" style=3D"margin: 0pt 0pt 0pt 0.8ex; borde=\nr-left: 1px solid rgb(204, 204, 204); padding-left: 1ex;"&gt;\nHi. All.&lt;br&gt;\n =A0 =A0I am coming from solr user mailing list. I got a problem with distr=\nibuted search. Looks it is BUG/ISSUE in solr itself.&lt;br&gt;\n&lt;br&gt;\n =A0 I am trying to use solr to search over 2 lucene indexes. =A0I am follo=\nwing the solr tutorial and test the distributed search example. It works.&lt;b=\nr&gt;\n =A0 Then I am using my own lucene indexes. Search in each solr instance wo=\nrks and return the expected result. But when I do distributed search using =\n&amp;quot;shards&amp;quot;. It only return the &amp;quot;numFound&amp;quot;=3D14. But the r=\nesult contain nothing.&lt;br&gt;\n\n&lt;br&gt;\n =A0 =A0The doc in my existing lucene indexes, when search with distributed=\n search, none of them are returned. But the docs inserted from solr post.ja=\nr are returned successfully.&lt;br&gt;\n =A0 =A0Don&amp;#39;t know why. looks the lucene docs has some difference from =\nsolr&amp;#39;s lucene.&lt;br&gt;\n =A0 =A0And my situation is, I already have 72 indexes folders which occupy=\n lots of disk and repost them to solr will take very long time, so I have t=\no stick with my existing index. Is there a solution for this?&lt;br&gt;\n&lt;br&gt;\n&lt;br&gt;\nThanks.&lt;br&gt;\nRegards.&lt;br&gt;\n&lt;/blockquote&gt;\n&lt;br&gt;&lt;/div&gt;&lt;/div&gt;\n---------------------------------------------------------------------&lt;br&gt;\nTo unsubscribe, e-mail: &lt;a href=3D"mailto:dev-unsubscribe@lucene.apache.org=\n" target=3D"_blank"&gt;dev-unsubscribe@lucene.apache.org&lt;/a&gt;&lt;br&gt;\nFor additional commands, e-mail: &lt;a href=3D"mailto:dev-help@lucene.apache.o=\nrg" target=3D"_blank"&gt;dev-help@lucene.apache.org&lt;/a&gt;&lt;br&gt;\n&lt;br&gt;\n&lt;/blockquote&gt;&lt;/div&gt;&lt;br&gt;\n']]</t>
  </si>
  <si>
    <t>&lt;AANLkTilhGei0I-TqRAH5aAb7xB3EOFjngLWXlB7B8ucE@mail.gmail.com&gt;</t>
  </si>
  <si>
    <t>[['I checked my existing lucene indexes. All the "ID" field are "stored" but\nnot "indexed". I don\'t want to rebuild these indexes as it will take days.\nCan solr be changed a little let "ID" be "not indexed"?\n\n\nThanks.\n\nOn Tue, Jun 8, 2010 at 3:30 PM, Scott Zhang &lt;macromarship@gmail.com&gt; wrote:\n\n&gt; Hi. Koji.\n&gt;\n&gt; Not sure how to set "uniqueKey" field in my lucene index. I am creating it\n&gt; by using lucene.net\n&gt;\n&gt; Document doc = new Document();\n&gt;         doc.Add(new Field("id", product_obj.product_id.ToString(),\n&gt; Field.Store.YES, Field.Index.UN_TOKENIZED));\n&gt;         doc.Add(new Field("type", "product", Field.Store.YES,\n&gt; Field.Index.UN_TOKENIZED));\n&gt;         Field bField = new Field("keyword_level1", product_obj.title,\n&gt; Field.Store.NO, Field.Index.ANALYZED);\n&gt;         bField.SetBoost(10.0F);\n&gt;         doc.Add(bField);\n&gt;         //keyword_level1\n&gt;         doc.Add(new Field("keyword_level1", product_obj.sku,\n&gt; Field.Store.NO, Field.Index.NOT_ANALYZED));\n&gt;         if (product_obj.is_zuup)\n&gt;         {\n&gt;             doc.Add(new Field("keyword_level1", "zuup", Field.Store.NO,\n&gt; Field.Index.NOT_ANALYZED));\n&gt;         }\n&gt;\n&gt;\n&gt; Regards.\n&gt; Scott\n&gt;\n&gt;\n&gt;\n&gt; On Tue, Jun 8, 2010 at 3:25 PM, Koji Sekiguchi &lt;koji@r.email.ne.jp&gt; wrote:\n&gt;\n&gt;&gt; Are you sure you have uniqueKey field in your "lucene" index? Distributed\n&gt;&gt; search needs it.\n&gt;&gt;\n&gt;&gt; Koji Sekiguchi from mobile\n&gt;&gt;\n&gt;&gt;\n&gt;&gt;\n&gt;&gt; On 2010/06/08, at 15:52, Scott Zhang &lt;macromarship@gmail.com&gt; wrote:\n&gt;&gt;\n&gt;&gt;  Hi. All.\n&gt;&gt;&gt;    I am coming from solr user mailing list. I got a problem with\n&gt;&gt;&gt; distributed search. Looks it is BUG/ISSUE in solr itself.\n&gt;&gt;&gt;\n&gt;&gt;&gt;   I am trying to use solr to search over 2 lucene indexes.  I am\n&gt;&gt;&gt; following the solr tutorial and test the distributed search example. It\n&gt;&gt;&gt; works.\n&gt;&gt;&gt;   Then I am using my own lucene indexes. Search in each solr instance\n&gt;&gt;&gt; works and return the expected result. But when I do distributed search using\n&gt;&gt;&gt; "shards". It only return the "numFound"=14. But the result contain nothing.\n&gt;&gt;&gt;\n&gt;&gt;&gt;    The doc in my existing lucene indexes, when search with distributed\n&gt;&gt;&gt; search, none of them are returned. But the docs inserted from solr post.jar\n&gt;&gt;&gt; are returned successfully.\n&gt;&gt;&gt;    Don\'t know why. looks the lucene docs has some difference from solr\'s\n&gt;&gt;&gt; lucene.\n&gt;&gt;&gt;    And my situation is, I already have 72 indexes folders which occupy\n&gt;&gt;&gt; lots of disk and repost them to solr will take very long time, so I have to\n&gt;&gt;&gt; stick with my existing index. Is there a solution for this?\n&gt;&gt;&gt;\n&gt;&gt;&gt;\n&gt;&gt;&gt; Thanks.\n&gt;&gt;&gt; Regards.\n&gt;&gt;&gt;\n&gt;&gt;\n&gt;&gt; ---------------------------------------------------------------------\n&gt;&gt; To unsubscribe, e-mail: dev-unsubscribe@lucene.apache.org\n&gt;&gt; For additional commands, e-mail: dev-help@lucene.apache.org\n&gt;&gt;\n&gt;&gt;\n&gt;\n'], ['I checked my existing lucene indexes. All the &amp;quot;ID&amp;quot; field are &amp;quo=\nt;stored&amp;quot; but not &amp;quot;indexed&amp;quot;. I don&amp;#39;t want to rebuild the=\nse indexes as it will take days. Can solr be changed a little let &amp;quot;ID&amp;=\nquot; be &amp;quot;not indexed&amp;quot;?&lt;br&gt;\n&lt;br&gt;&lt;br&gt;Thanks.&lt;br&gt;&lt;br&gt;&lt;div class=3D"gmail_quote"&gt;On Tue, Jun 8, 2010 at 3:=\n30 PM, Scott Zhang &lt;span dir=3D"ltr"&gt;&amp;lt;&lt;a href=3D"mailto:macromarship@gma=\nil.com"&gt;macromarship@gmail.com&lt;/a&gt;&amp;gt;&lt;/span&gt; wrote:&lt;br&gt;&lt;blockquote class=\n=3D"gmail_quote" style=3D"margin: 0pt 0pt 0pt 0.8ex; border-left: 1px solid=\n rgb(204, 204, 204); padding-left: 1ex;"&gt;\nHi. Koji.&lt;br&gt;&lt;br&gt;Not sure how to set &amp;quot;uniqueKey&amp;quot; field in my luce=\nne index. I am creating it by using &lt;a href=3D"http://lucene.net" target=3D=\n"_blank"&gt;lucene.net&lt;/a&gt; &lt;br&gt;&lt;br&gt;Document doc =3D new Document();&lt;br&gt;=A0=A0=\n=A0=A0=A0=A0=A0 doc.Add(new Field(&amp;quot;id&amp;quot;, product_obj.product_id.To=\nString(), Field.Store.YES, Field.Index.UN_TOKENIZED));&lt;br&gt;\n\n=A0=A0=A0=A0=A0=A0=A0 doc.Add(new Field(&amp;quot;type&amp;quot;, &amp;quot;product&amp;quo=\nt;, Field.Store.YES, Field.Index.UN_TOKENIZED));&lt;br&gt;=A0=A0=A0=A0=A0=A0=A0 F=\nield bField =3D new Field(&amp;quot;keyword_level1&amp;quot;, product_obj.title, &lt;a=\n href=3D"http://Field.Store.NO" target=3D"_blank"&gt;Field.Store.NO&lt;/a&gt;, Field=\n.Index.ANALYZED);&lt;br&gt;\n\n=A0=A0=A0=A0=A0=A0=A0 bField.SetBoost(10.0F);&lt;br&gt;=A0=A0=A0=A0=A0=A0=A0 doc.=\nAdd(bField);&lt;br&gt;=A0=A0=A0=A0=A0=A0=A0 //keyword_level1&lt;br&gt;=A0=A0=A0=A0=A0=\n=A0=A0 doc.Add(new Field(&amp;quot;keyword_level1&amp;quot;, product_obj.sku, &lt;a hr=\nef=3D"http://Field.Store.NO" target=3D"_blank"&gt;Field.Store.NO&lt;/a&gt;, Field.In=\ndex.NOT_ANALYZED));&lt;br&gt;\n\n=A0=A0=A0=A0=A0=A0=A0 if (product_obj.is_zuup)&lt;br&gt;=A0=A0=A0=A0=A0=A0=A0 {&lt;b=\nr&gt;=A0=A0=A0=A0=A0=A0=A0=A0=A0=A0=A0 doc.Add(new Field(&amp;quot;keyword_level1&amp;=\nquot;, &amp;quot;zuup&amp;quot;, &lt;a href=3D"http://Field.Store.NO" target=3D"_blank=\n"&gt;Field.Store.NO&lt;/a&gt;, Field.Index.NOT_ANALYZED));&lt;br&gt;\n=A0=A0=A0=A0=A0=A0=A0 }&lt;br&gt;\n&lt;br&gt;&lt;br&gt;Regards.&lt;br&gt;&lt;font color=3D"#888888"&gt;Scott&lt;/font&gt;&lt;div&gt;&lt;div&gt;&lt;/div&gt;&lt;di=\nv class=3D"h5"&gt;&lt;br&gt;&lt;br&gt;&lt;br&gt;&lt;div class=3D"gmail_quote"&gt;On Tue, Jun 8, 2010 a=\nt 3:25 PM, Koji Sekiguchi &lt;span dir=3D"ltr"&gt;&amp;lt;&lt;a href=3D"mailto:koji@r.em=\nail.ne.jp" target=3D"_blank"&gt;koji@r.email.ne.jp&lt;/a&gt;&amp;gt;&lt;/span&gt; wrote:&lt;br&gt;\n&lt;blockquote class=3D"gmail_quote" style=3D"margin: 0pt 0pt 0pt 0.8ex; borde=\nr-left: 1px solid rgb(204, 204, 204); padding-left: 1ex;"&gt;\nAre you sure you have uniqueKey field in your &amp;quot;lucene&amp;quot; index? Dis=\ntributed search needs it.&lt;br&gt;\n&lt;br&gt;\nKoji Sekiguchi from mobile&lt;div&gt;&lt;div&gt;&lt;/div&gt;&lt;div&gt;&lt;br&gt;\n&lt;br&gt;\n&lt;br&gt;\nOn 2010/06/08, at 15:52, Scott Zhang &amp;lt;&lt;a href=3D"mailto:macromarship@gma=\nil.com" target=3D"_blank"&gt;macromarship@gmail.com&lt;/a&gt;&amp;gt; wrote:&lt;br&gt;\n&lt;br&gt;\n&lt;blockquote class=3D"gmail_quote" style=3D"margin: 0pt 0pt 0pt 0.8ex; borde=\nr-left: 1px solid rgb(204, 204, 204); padding-left: 1ex;"&gt;\nHi. All.&lt;br&gt;\n =A0 =A0I am coming from solr user mailing list. I got a problem with distr=\nibuted search. Looks it is BUG/ISSUE in solr itself.&lt;br&gt;\n&lt;br&gt;\n =A0 I am trying to use solr to search over 2 lucene indexes. =A0I am follo=\nwing the solr tutorial and test the distributed search example. It works.&lt;b=\nr&gt;\n =A0 Then I am using my own lucene indexes. Search in each solr instance wo=\nrks and return the expected result. But when I do distributed search using =\n&amp;quot;shards&amp;quot;. It only return the &amp;quot;numFound&amp;quot;=3D14. But the r=\nesult contain nothing.&lt;br&gt;\n\n\n&lt;br&gt;\n =A0 =A0The doc in my existing lucene indexes, when search with distributed=\n search, none of them are returned. But the docs inserted from solr post.ja=\nr are returned successfully.&lt;br&gt;\n =A0 =A0Don&amp;#39;t know why. looks the lucene docs has some difference from =\nsolr&amp;#39;s lucene.&lt;br&gt;\n =A0 =A0And my situation is, I already have 72 indexes folders which occupy=\n lots of disk and repost them to solr will take very long time, so I have t=\no stick with my existing index. Is there a solution for this?&lt;br&gt;\n&lt;br&gt;\n&lt;br&gt;\nThanks.&lt;br&gt;\nRegards.&lt;br&gt;\n&lt;/blockquote&gt;\n&lt;br&gt;&lt;/div&gt;&lt;/div&gt;\n---------------------------------------------------------------------&lt;br&gt;\nTo unsubscribe, e-mail: &lt;a href=3D"mailto:dev-unsubscribe@lucene.apache.org=\n" target=3D"_blank"&gt;dev-unsubscribe@lucene.apache.org&lt;/a&gt;&lt;br&gt;\nFor additional commands, e-mail: &lt;a href=3D"mailto:dev-help@lucene.apache.o=\nrg" target=3D"_blank"&gt;dev-help@lucene.apache.org&lt;/a&gt;&lt;br&gt;\n&lt;br&gt;\n&lt;/blockquote&gt;&lt;/div&gt;&lt;br&gt;\n&lt;/div&gt;&lt;/div&gt;&lt;/blockquote&gt;&lt;/div&gt;&lt;br&gt;\n']]</t>
  </si>
  <si>
    <t>Erik Hatcher &lt;lists@ehatchersolutions.com&gt;</t>
  </si>
  <si>
    <t>&lt;3D71D13E.9090009@ehatchersolutions.com&gt;</t>
  </si>
  <si>
    <t>['I posed this to lucene-user, with only Otis replying saying that its not \ncurrently available that he knows of.  So now it turns to a lucene-dev \nissue.... has anyone done this?  If not, what would be involved in \ncreating this?  I can see that a Directory implementation is needed, but \nany other advice from the dev folks regarding this?  This is for a \nread-only index situation, so there is no need to write new entries, \nwhich hopefully should make this a bit easier and do-able.  Perhaps a \nRAMDirectory subclass that reads everything into it from a .jar?\n\nMany thanks,\n\tErik\n\n\n-------- Original Message --------\nSubject: IndexSearcher on JAR resources?\nDate: Wed, 28 Aug 2002 19:26:36 -0400\nFrom: Erik Hatcher &lt;lists@ehatchersolutions.com&gt;\nReply-To: "Lucene Users List" &lt;lucene-user@jakarta.apache.org&gt;\nTo: lucene-user@jakarta.apache.org\n\nI searched the archives, but may have missed it.  I suspect someone has\ndone this before:\n\nHow can I read a Lucene index that is stored within a JAR file rather\nthan directly on the file system?  I want to integrate a read-only index\ninto a WAR and an EJB environment which has the easiest possible\ninstallation and also adheres to the "no filesystem access" rules of EJB.\n\nThanks,\n\tErik\n\n\n--\nTo unsubscribe, e-mail: \n&lt;mailto:lucene-user-unsubscribe@jakarta.apache.org&gt;\nFor additional commands, e-mail: \n&lt;mailto:lucene-user-help@jakarta.apache.org&gt;\n\n\n\n\n\n--\nTo unsubscribe, e-mail:   &lt;mailto:lucene-dev-unsubscribe@jakarta.apache.org&gt;\nFor additional commands, e-mail: &lt;mailto:lucene-dev-help@jakarta.apache.org&gt;\n\n']</t>
  </si>
  <si>
    <t>[Fwd: IndexSearcher on JAR resources?]</t>
  </si>
  <si>
    <t>&lt;4C110209.9010300@gmail.com&gt;</t>
  </si>
  <si>
    <t>["Hi All,\n\nWhen working on large patches, such as LUCENE-2324, I find it always \ntroublesome to use patch files only to track progress.  Since branching \nin svn works fine now (since 1.5) I'd like to create a branch for 2324.  \nThe big advantage is that everyone can track progress much more easily \nbecause we get a full history on that branch.  And people who commit \npatches to trunk can help merging, because it's sometimes very difficult \nif you haven't followed that other change closely.\n\nI talked about this with Robert, Uwe and Simon in Berlin, and they all \nlike this proposal.\n\nSo two different approaches come to my mind:\n1) branches/patches/LUCENE-2324/\n2) branches/lucene-realtime/\n\n\n1) We would have a dedicated place for branches that are used for \nindividual patches.  Every committer who thinks it makes sense for a \ncertain patch to create a branch can do in the branches/patches location.\n\n2) Like with flexible indexing we create a branch for bigger features.  \nE.g. for realtime search there are several open issues in JIRA and we \ncould just use this single branch for all of them until we're ready to \nmerge a stable realtime version to trunk.\n\nI like both 1) and 2) and don't have a strong preference.  What do \nothers think?\n\n  Michael\n\n---------------------------------------------------------------------\nTo unsubscribe, e-mail: dev-unsubscribe@lucene.apache.org\nFor additional commands, e-mail: dev-help@lucene.apache.org\n\n"]</t>
  </si>
  <si>
    <t>Branches for large patches?</t>
  </si>
  <si>
    <t>["+1 to option 2 - I like feature branches more than than an issue/patch  \nbranch approach - large features often span many issues/patches.\n\nOption 2 can also really be a superset of option 1.\n\n- Mark\n\nhttp://www.lucidimagination.com (mobile)\n\nOn Jun 10, 2010, at 8:17 AM, Michael Busch &lt;buschmic@gmail.com&gt; wrote:\n\n&gt; Hi All,\n&gt;\n&gt; When working on large patches, such as LUCENE-2324, I find it always  \n&gt; troublesome to use patch files only to track progress.  Since  \n&gt; branching in svn works fine now (since 1.5) I'd like to create a  \n&gt; branch for 2324.  The big advantage is that everyone can track  \n&gt; progress much more easily because we get a full history on that  \n&gt; branch.  And people who commit patches to trunk can help merging,  \n&gt; because it's sometimes very difficult if you haven't followed that  \n&gt; other change closely.\n&gt;\n&gt; I talked about this with Robert, Uwe and Simon in Berlin, and they  \n&gt; all like this proposal.\n&gt;\n&gt; So two different approaches come to my mind:\n&gt; 1) branches/patches/LUCENE-2324/\n&gt; 2) branches/lucene-realtime/\n&gt;\n&gt;\n&gt; 1) We would have a dedicated place for branches that are used for  \n&gt; individual patches.  Every committer who thinks it makes sense for a  \n&gt; certain patch to create a branch can do in the branches/patches  \n&gt; location.\n&gt;\n&gt; 2) Like with flexible indexing we create a branch for bigger  \n&gt; features.  E.g. for realtime search there are several open issues in  \n&gt; JIRA and we could just use this single branch for all of them until  \n&gt; we're ready to merge a stable realtime version to trunk.\n&gt;\n&gt; I like both 1) and 2) and don't have a strong preference.  What do  \n&gt; others think?\n&gt;\n&gt; Michael\n&gt;\n&gt; ---------------------------------------------------------------------\n&gt; To unsubscribe, e-mail: dev-unsubscribe@lucene.apache.org\n&gt; For additional commands, e-mail: dev-help@lucene.apache.org\n&gt;\n\n---------------------------------------------------------------------\nTo unsubscribe, e-mail: dev-unsubscribe@lucene.apache.org\nFor additional commands, e-mail: dev-help@lucene.apache.org\n\n"]</t>
  </si>
  <si>
    <t>Re: Branches for large patches?</t>
  </si>
  <si>
    <t>&lt;AANLkTindLO1h6Y9oSDtVcPbHkDJaL8kpOu-hSm5os5Ap@mail.gmail.com&gt;</t>
  </si>
  <si>
    <t>["On Thu, Jun 10, 2010 at 6:15 PM, Mark Miller &lt;markrmiller@gmail.com&gt; wrote:\n&gt; +1 to option 2 - I like feature branches more than than an issue/patch\n&gt; branch approach - large features often span many issues/patches.\n&gt;\n&gt; Option 2 can also really be a superset of option 1.\n\n+1 to option 2 - I guess we should start with more feature branches\nand see if that makes things easier.\n\nI agree with mark this can be a superset of option 1\n\nsimon\n&gt;\n&gt; - Mark\n&gt;\n&gt; http://www.lucidimagination.com (mobile)\n&gt;\n&gt; On Jun 10, 2010, at 8:17 AM, Michael Busch &lt;buschmic@gmail.com&gt; wrote:\n&gt;\n&gt;&gt; Hi All,\n&gt;&gt;\n&gt;&gt; When working on large patches, such as LUCENE-2324, I find it always\n&gt;&gt; troublesome to use patch files only to track progress. =C2=A0Since branc=\nhing in\n&gt;&gt; svn works fine now (since 1.5) I'd like to create a branch for 2324. =C2=\n=A0The\n&gt;&gt; big advantage is that everyone can track progress much more easily becau=\nse\n&gt;&gt; we get a full history on that branch. =C2=A0And people who commit patche=\ns to\n&gt;&gt; trunk can help merging, because it's sometimes very difficult if you hav=\nen't\n&gt;&gt; followed that other change closely.\n&gt;&gt;\n&gt;&gt; I talked about this with Robert, Uwe and Simon in Berlin, and they all\n&gt;&gt; like this proposal.\n&gt;&gt;\n&gt;&gt; So two different approaches come to my mind:\n&gt;&gt; 1) branches/patches/LUCENE-2324/\n&gt;&gt; 2) branches/lucene-realtime/\n&gt;&gt;\n&gt;&gt;\n&gt;&gt; 1) We would have a dedicated place for branches that are used for\n&gt;&gt; individual patches. =C2=A0Every committer who thinks it makes sense for =\na certain\n&gt;&gt; patch to create a branch can do in the branches/patches location.\n&gt;&gt;\n&gt;&gt; 2) Like with flexible indexing we create a branch for bigger features.\n&gt;&gt; =C2=A0E.g. for realtime search there are several open issues in JIRA and=\n we could\n&gt;&gt; just use this single branch for all of them until we're ready to merge a\n&gt;&gt; stable realtime version to trunk.\n&gt;&gt;\n&gt;&gt; I like both 1) and 2) and don't have a strong preference. =C2=A0What do =\nothers\n&gt;&gt; think?\n&gt;&gt;\n&gt;&gt; Michael\n&gt;&gt;\n&gt;&gt; ---------------------------------------------------------------------\n&gt;&gt; To unsubscribe, e-mail: dev-unsubscribe@lucene.apache.org\n&gt;&gt; For additional commands, e-mail: dev-help@lucene.apache.org\n&gt;&gt;\n&gt;\n&gt; ---------------------------------------------------------------------\n&gt; To unsubscribe, e-mail: dev-unsubscribe@lucene.apache.org\n&gt; For additional commands, e-mail: dev-help@lucene.apache.org\n&gt;\n&gt;\n\n---------------------------------------------------------------------\nTo unsubscribe, e-mail: dev-unsubscribe@lucene.apache.org\nFor additional commands, e-mail: dev-help@lucene.apache.org\n\n"]</t>
  </si>
  <si>
    <t>&lt;karl.wright@nokia.com&gt;</t>
  </si>
  <si>
    <t>&lt;CF3CE3EFBCA3564185DF065952A267C853445FDCAB@NOK-EUMSG-01.mgdnok.nokia.com&gt;</t>
  </si>
  <si>
    <t>Karl Wright</t>
  </si>
  <si>
    <t>karl.wright@nokia.com</t>
  </si>
  <si>
    <t>["I technically can't vote, but if I could I would say +1 to option 2 as well=\n.\nKarl\n\n-----Original Message-----\nFrom: ext Mark Miller [mailto:markrmiller@gmail.com]=20\nSent: Thursday, June 10, 2010 12:16 PM\nTo: dev@lucene.apache.org\nSubject: Re: Branches for large patches?\n\n+1 to option 2 - I like feature branches more than than an issue/patch =20\nbranch approach - large features often span many issues/patches.\n\nOption 2 can also really be a superset of option 1.\n\n- Mark\n\nhttp://www.lucidimagination.com (mobile)\n\nOn Jun 10, 2010, at 8:17 AM, Michael Busch &lt;buschmic@gmail.com&gt; wrote:\n\n&gt; Hi All,\n&gt;\n&gt; When working on large patches, such as LUCENE-2324, I find it always =20\n&gt; troublesome to use patch files only to track progress.  Since =20\n&gt; branching in svn works fine now (since 1.5) I'd like to create a =20\n&gt; branch for 2324.  The big advantage is that everyone can track =20\n&gt; progress much more easily because we get a full history on that =20\n&gt; branch.  And people who commit patches to trunk can help merging, =20\n&gt; because it's sometimes very difficult if you haven't followed that =20\n&gt; other change closely.\n&gt;\n&gt; I talked about this with Robert, Uwe and Simon in Berlin, and they =20\n&gt; all like this proposal.\n&gt;\n&gt; So two different approaches come to my mind:\n&gt; 1) branches/patches/LUCENE-2324/\n&gt; 2) branches/lucene-realtime/\n&gt;\n&gt;\n&gt; 1) We would have a dedicated place for branches that are used for =20\n&gt; individual patches.  Every committer who thinks it makes sense for a =20\n&gt; certain patch to create a branch can do in the branches/patches =20\n&gt; location.\n&gt;\n&gt; 2) Like with flexible indexing we create a branch for bigger =20\n&gt; features.  E.g. for realtime search there are several open issues in =20\n&gt; JIRA and we could just use this single branch for all of them until =20\n&gt; we're ready to merge a stable realtime version to trunk.\n&gt;\n&gt; I like both 1) and 2) and don't have a strong preference.  What do =20\n&gt; others think?\n&gt;\n&gt; Michael\n&gt;\n&gt; ---------------------------------------------------------------------\n&gt; To unsubscribe, e-mail: dev-unsubscribe@lucene.apache.org\n&gt; For additional commands, e-mail: dev-help@lucene.apache.org\n&gt;\n\n---------------------------------------------------------------------\nTo unsubscribe, e-mail: dev-unsubscribe@lucene.apache.org\nFor additional commands, e-mail: dev-help@lucene.apache.org\n\n\n---------------------------------------------------------------------\nTo unsubscribe, e-mail: dev-unsubscribe@lucene.apache.org\nFor additional commands, e-mail: dev-help@lucene.apache.org\n\n"]</t>
  </si>
  <si>
    <t>RE: Branches for large patches?</t>
  </si>
  <si>
    <t>&lt;4C1115BE.3050508@gmail.com&gt;</t>
  </si>
  <si>
    <t>["OK cool.  I'll start the new realtime branch soon!\n\n  Michael\n\nOn 6/10/10 9:30 AM, karl.wright@nokia.com wrote:\n&gt; I technically can't vote, but if I could I would say +1 to option 2 as well.\n&gt; Karl\n&gt;\n&gt; -----Original Message-----\n&gt; From: ext Mark Miller [mailto:markrmiller@gmail.com]\n&gt; Sent: Thursday, June 10, 2010 12:16 PM\n&gt; To: dev@lucene.apache.org\n&gt; Subject: Re: Branches for large patches?\n&gt;\n&gt; +1 to option 2 - I like feature branches more than than an issue/patch\n&gt; branch approach - large features often span many issues/patches.\n&gt;\n&gt; Option 2 can also really be a superset of option 1.\n&gt;\n&gt; - Mark\n&gt;\n&gt; http://www.lucidimagination.com (mobile)\n&gt;\n&gt; On Jun 10, 2010, at 8:17 AM, Michael Busch&lt;buschmic@gmail.com&gt;  wrote:\n&gt;\n&gt;    \n&gt;&gt; Hi All,\n&gt;&gt;\n&gt;&gt; When working on large patches, such as LUCENE-2324, I find it always\n&gt;&gt; troublesome to use patch files only to track progress.  Since\n&gt;&gt; branching in svn works fine now (since 1.5) I'd like to create a\n&gt;&gt; branch for 2324.  The big advantage is that everyone can track\n&gt;&gt; progress much more easily because we get a full history on that\n&gt;&gt; branch.  And people who commit patches to trunk can help merging,\n&gt;&gt; because it's sometimes very difficult if you haven't followed that\n&gt;&gt; other change closely.\n&gt;&gt;\n&gt;&gt; I talked about this with Robert, Uwe and Simon in Berlin, and they\n&gt;&gt; all like this proposal.\n&gt;&gt;\n&gt;&gt; So two different approaches come to my mind:\n&gt;&gt; 1) branches/patches/LUCENE-2324/\n&gt;&gt; 2) branches/lucene-realtime/\n&gt;&gt;\n&gt;&gt;\n&gt;&gt; 1) We would have a dedicated place for branches that are used for\n&gt;&gt; individual patches.  Every committer who thinks it makes sense for a\n&gt;&gt; certain patch to create a branch can do in the branches/patches\n&gt;&gt; location.\n&gt;&gt;\n&gt;&gt; 2) Like with flexible indexing we create a branch for bigger\n&gt;&gt; features.  E.g. for realtime search there are several open issues in\n&gt;&gt; JIRA and we could just use this single branch for all of them until\n&gt;&gt; we're ready to merge a stable realtime version to trunk.\n&gt;&gt;\n&gt;&gt; I like both 1) and 2) and don't have a strong preference.  What do\n&gt;&gt; others think?\n&gt;&gt;\n&gt;&gt; Michael\n&gt;&gt;\n&gt;&gt; ---------------------------------------------------------------------\n&gt;&gt; To unsubscribe, e-mail: dev-unsubscribe@lucene.apache.org\n&gt;&gt; For additional commands, e-mail: dev-help@lucene.apache.org\n&gt;&gt;\n&gt;&gt;      \n&gt; ---------------------------------------------------------------------\n&gt; To unsubscribe, e-mail: dev-unsubscribe@lucene.apache.org\n&gt; For additional commands, e-mail: dev-help@lucene.apache.org\n&gt;\n&gt;\n&gt; ---------------------------------------------------------------------\n&gt; To unsubscribe, e-mail: dev-unsubscribe@lucene.apache.org\n&gt; For additional commands, e-mail: dev-help@lucene.apache.org\n&gt;\n&gt;\n&gt;    \n\n\n---------------------------------------------------------------------\nTo unsubscribe, e-mail: dev-unsubscribe@lucene.apache.org\nFor additional commands, e-mail: dev-help@lucene.apache.org\n\n"]</t>
  </si>
  <si>
    <t>&lt;AANLkTimVlHj9-_cSYzlqChDbyJ5VLjkTb88zorh5s-GI@mail.gmail.com&gt;</t>
  </si>
  <si>
    <t>[":)\n\nOn Thu, Jun 10, 2010 at 6:41 PM, Michael Busch &lt;buschmic@gmail.com&gt; wrote:\n&gt; OK cool. =C2=A0I'll start the new realtime branch soon!\n&gt;\n&gt; =C2=A0Michael\n&gt;\n&gt; On 6/10/10 9:30 AM, karl.wright@nokia.com wrote:\n&gt;&gt;\n&gt;&gt; I technically can't vote, but if I could I would say +1 to option 2 as\n&gt;&gt; well.\n&gt;&gt; Karl\n&gt;&gt;\n&gt;&gt; -----Original Message-----\n&gt;&gt; From: ext Mark Miller [mailto:markrmiller@gmail.com]\n&gt;&gt; Sent: Thursday, June 10, 2010 12:16 PM\n&gt;&gt; To: dev@lucene.apache.org\n&gt;&gt; Subject: Re: Branches for large patches?\n&gt;&gt;\n&gt;&gt; +1 to option 2 - I like feature branches more than than an issue/patch\n&gt;&gt; branch approach - large features often span many issues/patches.\n&gt;&gt;\n&gt;&gt; Option 2 can also really be a superset of option 1.\n&gt;&gt;\n&gt;&gt; - Mark\n&gt;&gt;\n&gt;&gt; http://www.lucidimagination.com (mobile)\n&gt;&gt;\n&gt;&gt; On Jun 10, 2010, at 8:17 AM, Michael Busch&lt;buschmic@gmail.com&gt; =C2=A0wro=\nte:\n&gt;&gt;\n&gt;&gt;\n&gt;&gt;&gt;\n&gt;&gt;&gt; Hi All,\n&gt;&gt;&gt;\n&gt;&gt;&gt; When working on large patches, such as LUCENE-2324, I find it always\n&gt;&gt;&gt; troublesome to use patch files only to track progress. =C2=A0Since\n&gt;&gt;&gt; branching in svn works fine now (since 1.5) I'd like to create a\n&gt;&gt;&gt; branch for 2324. =C2=A0The big advantage is that everyone can track\n&gt;&gt;&gt; progress much more easily because we get a full history on that\n&gt;&gt;&gt; branch. =C2=A0And people who commit patches to trunk can help merging,\n&gt;&gt;&gt; because it's sometimes very difficult if you haven't followed that\n&gt;&gt;&gt; other change closely.\n&gt;&gt;&gt;\n&gt;&gt;&gt; I talked about this with Robert, Uwe and Simon in Berlin, and they\n&gt;&gt;&gt; all like this proposal.\n&gt;&gt;&gt;\n&gt;&gt;&gt; So two different approaches come to my mind:\n&gt;&gt;&gt; 1) branches/patches/LUCENE-2324/\n&gt;&gt;&gt; 2) branches/lucene-realtime/\n&gt;&gt;&gt;\n&gt;&gt;&gt;\n&gt;&gt;&gt; 1) We would have a dedicated place for branches that are used for\n&gt;&gt;&gt; individual patches. =C2=A0Every committer who thinks it makes sense for=\n a\n&gt;&gt;&gt; certain patch to create a branch can do in the branches/patches\n&gt;&gt;&gt; location.\n&gt;&gt;&gt;\n&gt;&gt;&gt; 2) Like with flexible indexing we create a branch for bigger\n&gt;&gt;&gt; features. =C2=A0E.g. for realtime search there are several open issues =\nin\n&gt;&gt;&gt; JIRA and we could just use this single branch for all of them until\n&gt;&gt;&gt; we're ready to merge a stable realtime version to trunk.\n&gt;&gt;&gt;\n&gt;&gt;&gt; I like both 1) and 2) and don't have a strong preference. =C2=A0What do\n&gt;&gt;&gt; others think?\n&gt;&gt;&gt;\n&gt;&gt;&gt; Michael\n&gt;&gt;&gt;\n&gt;&gt;&gt; ---------------------------------------------------------------------\n&gt;&gt;&gt; To unsubscribe, e-mail: dev-unsubscribe@lucene.apache.org\n&gt;&gt;&gt; For additional commands, e-mail: dev-help@lucene.apache.org\n&gt;&gt;&gt;\n&gt;&gt;&gt;\n&gt;&gt;\n&gt;&gt; ---------------------------------------------------------------------\n&gt;&gt; To unsubscribe, e-mail: dev-unsubscribe@lucene.apache.org\n&gt;&gt; For additional commands, e-mail: dev-help@lucene.apache.org\n&gt;&gt;\n&gt;&gt;\n&gt;&gt; ---------------------------------------------------------------------\n&gt;&gt; To unsubscribe, e-mail: dev-unsubscribe@lucene.apache.org\n&gt;&gt; For additional commands, e-mail: dev-help@lucene.apache.org\n&gt;&gt;\n&gt;&gt;\n&gt;&gt;\n&gt;\n&gt;\n&gt; ---------------------------------------------------------------------\n&gt; To unsubscribe, e-mail: dev-unsubscribe@lucene.apache.org\n&gt; For additional commands, e-mail: dev-help@lucene.apache.org\n&gt;\n&gt;\n\n---------------------------------------------------------------------\nTo unsubscribe, e-mail: dev-unsubscribe@lucene.apache.org\nFor additional commands, e-mail: dev-help@lucene.apache.org\n\n"]</t>
  </si>
  <si>
    <t>&lt;AANLkTilYLfyu35cmj3IqUTLHV8Yu-JQZcUs8qebDxbxC@mail.gmail.com&gt;</t>
  </si>
  <si>
    <t>["+1 for option 2!\n\nMike\n\nOn Thu, Jun 10, 2010 at 11:17 AM, Michael Busch &lt;buschmic@gmail.com&gt; wrote:\n&gt; Hi All,\n&gt;\n&gt; When working on large patches, such as LUCENE-2324, I find it always\n&gt; troublesome to use patch files only to track progress. =A0Since branching=\n in\n&gt; svn works fine now (since 1.5) I'd like to create a branch for 2324. =A0T=\nhe\n&gt; big advantage is that everyone can track progress much more easily becaus=\ne\n&gt; we get a full history on that branch. =A0And people who commit patches to\n&gt; trunk can help merging, because it's sometimes very difficult if you have=\nn't\n&gt; followed that other change closely.\n&gt;\n&gt; I talked about this with Robert, Uwe and Simon in Berlin, and they all li=\nke\n&gt; this proposal.\n&gt;\n&gt; So two different approaches come to my mind:\n&gt; 1) branches/patches/LUCENE-2324/\n&gt; 2) branches/lucene-realtime/\n&gt;\n&gt;\n&gt; 1) We would have a dedicated place for branches that are used for individ=\nual\n&gt; patches. =A0Every committer who thinks it makes sense for a certain patch=\n to\n&gt; create a branch can do in the branches/patches location.\n&gt;\n&gt; 2) Like with flexible indexing we create a branch for bigger features. =\n=A0E.g.\n&gt; for realtime search there are several open issues in JIRA and we could ju=\nst\n&gt; use this single branch for all of them until we're ready to merge a stabl=\ne\n&gt; realtime version to trunk.\n&gt;\n&gt; I like both 1) and 2) and don't have a strong preference. =A0What do othe=\nrs\n&gt; think?\n&gt;\n&gt; =A0Michael\n&gt;\n&gt; ---------------------------------------------------------------------\n&gt; To unsubscribe, e-mail: dev-unsubscribe@lucene.apache.org\n&gt; For additional commands, e-mail: dev-help@lucene.apache.org\n&gt;\n&gt;\n\n---------------------------------------------------------------------\nTo unsubscribe, e-mail: dev-unsubscribe@lucene.apache.org\nFor additional commands, e-mail: dev-help@lucene.apache.org\n\n"]</t>
  </si>
  <si>
    <t>&lt;4C1163EA.6070604@gmail.com&gt;</t>
  </si>
  <si>
    <t>["Ok, created a new branch here: \nhttps://svn.apache.org/repos/asf/lucene/dev/branches/realtime_search\n\nCommitted revision 953476.\n\n  Michael\n\nOn 6/10/10 10:59 AM, Michael McCandless wrote:\n&gt; +1 for option 2!\n&gt;\n&gt; Mike\n&gt;\n&gt; On Thu, Jun 10, 2010 at 11:17 AM, Michael Busch&lt;buschmic@gmail.com&gt;  wrote:\n&gt;    \n&gt;&gt; Hi All,\n&gt;&gt;\n&gt;&gt; When working on large patches, such as LUCENE-2324, I find it always\n&gt;&gt; troublesome to use patch files only to track progress.  Since branching in\n&gt;&gt; svn works fine now (since 1.5) I'd like to create a branch for 2324.  The\n&gt;&gt; big advantage is that everyone can track progress much more easily because\n&gt;&gt; we get a full history on that branch.  And people who commit patches to\n&gt;&gt; trunk can help merging, because it's sometimes very difficult if you haven't\n&gt;&gt; followed that other change closely.\n&gt;&gt;\n&gt;&gt; I talked about this with Robert, Uwe and Simon in Berlin, and they all like\n&gt;&gt; this proposal.\n&gt;&gt;\n&gt;&gt; So two different approaches come to my mind:\n&gt;&gt; 1) branches/patches/LUCENE-2324/\n&gt;&gt; 2) branches/lucene-realtime/\n&gt;&gt;\n&gt;&gt;\n&gt;&gt; 1) We would have a dedicated place for branches that are used for individual\n&gt;&gt; patches.  Every committer who thinks it makes sense for a certain patch to\n&gt;&gt; create a branch can do in the branches/patches location.\n&gt;&gt;\n&gt;&gt; 2) Like with flexible indexing we create a branch for bigger features.  E.g.\n&gt;&gt; for realtime search there are several open issues in JIRA and we could just\n&gt;&gt; use this single branch for all of them until we're ready to merge a stable\n&gt;&gt; realtime version to trunk.\n&gt;&gt;\n&gt;&gt; I like both 1) and 2) and don't have a strong preference.  What do others\n&gt;&gt; think?\n&gt;&gt;\n&gt;&gt;   Michael\n&gt;&gt;\n&gt;&gt; ---------------------------------------------------------------------\n&gt;&gt; To unsubscribe, e-mail: dev-unsubscribe@lucene.apache.org\n&gt;&gt; For additional commands, e-mail: dev-help@lucene.apache.org\n&gt;&gt;\n&gt;&gt;\n&gt;&gt;      \n&gt; ---------------------------------------------------------------------\n&gt; To unsubscribe, e-mail: dev-unsubscribe@lucene.apache.org\n&gt; For additional commands, e-mail: dev-help@lucene.apache.org\n&gt;\n&gt;\n&gt;    \n\n\n---------------------------------------------------------------------\nTo unsubscribe, e-mail: dev-unsubscribe@lucene.apache.org\nFor additional commands, e-mail: dev-help@lucene.apache.org\n\n"]</t>
  </si>
  <si>
    <t>Karthick Sankarachary &lt;karthick.sankarachary@gmail.com&gt;</t>
  </si>
  <si>
    <t>&lt;AANLkTinYQ-sUE3rNt_j2mXXDFrFKRMYKIMmLDf1OdXJr@mail.gmail.com&gt;</t>
  </si>
  <si>
    <t>Karthick Sankarachary</t>
  </si>
  <si>
    <t>karthick.sankarachary@gmail.com</t>
  </si>
  <si>
    <t>[["Hi, All,\n\n+1 on 2.\n\nOn a related note (speaking of real-time search), the following two (open)\nissues might be worth considering:\n\nhttps://issues.apache.org/jira/browse/LUCENE-2431\nhttps://issues.apache.org/jira/browse/LUCENE-2425\n\nBest Regards,\nKarthick Sankarachary\n\n\nOn Thu, Jun 10, 2010 at 3:15 PM, Michael Busch &lt;buschmic@gmail.com&gt; wrote:\n\n&gt; Ok, created a new branch here:\n&gt; https://svn.apache.org/repos/asf/lucene/dev/branches/realtime_search\n&gt;\n&gt; Committed revision 953476.\n&gt;\n&gt;  Michael\n&gt;\n&gt;\n&gt; On 6/10/10 10:59 AM, Michael McCandless wrote:\n&gt;\n&gt;&gt; +1 for option 2!\n&gt;&gt;\n&gt;&gt; Mike\n&gt;&gt;\n&gt;&gt; On Thu, Jun 10, 2010 at 11:17 AM, Michael Busch&lt;buschmic@gmail.com&gt;\n&gt;&gt;  wrote:\n&gt;&gt;\n&gt;&gt;\n&gt;&gt;&gt; Hi All,\n&gt;&gt;&gt;\n&gt;&gt;&gt; When working on large patches, such as LUCENE-2324, I find it always\n&gt;&gt;&gt; troublesome to use patch files only to track progress.  Since branching\n&gt;&gt;&gt; in\n&gt;&gt;&gt; svn works fine now (since 1.5) I'd like to create a branch for 2324.  The\n&gt;&gt;&gt; big advantage is that everyone can track progress much more easily\n&gt;&gt;&gt; because\n&gt;&gt;&gt; we get a full history on that branch.  And people who commit patches to\n&gt;&gt;&gt; trunk can help merging, because it's sometimes very difficult if you\n&gt;&gt;&gt; haven't\n&gt;&gt;&gt; followed that other change closely.\n&gt;&gt;&gt;\n&gt;&gt;&gt; I talked about this with Robert, Uwe and Simon in Berlin, and they all\n&gt;&gt;&gt; like\n&gt;&gt;&gt; this proposal.\n&gt;&gt;&gt;\n&gt;&gt;&gt; So two different approaches come to my mind:\n&gt;&gt;&gt; 1) branches/patches/LUCENE-2324/\n&gt;&gt;&gt; 2) branches/lucene-realtime/\n&gt;&gt;&gt;\n&gt;&gt;&gt;\n&gt;&gt;&gt; 1) We would have a dedicated place for branches that are used for\n&gt;&gt;&gt; individual\n&gt;&gt;&gt; patches.  Every committer who thinks it makes sense for a certain patch\n&gt;&gt;&gt; to\n&gt;&gt;&gt; create a branch can do in the branches/patches location.\n&gt;&gt;&gt;\n&gt;&gt;&gt; 2) Like with flexible indexing we create a branch for bigger features.\n&gt;&gt;&gt;  E.g.\n&gt;&gt;&gt; for realtime search there are several open issues in JIRA and we could\n&gt;&gt;&gt; just\n&gt;&gt;&gt; use this single branch for all of them until we're ready to merge a\n&gt;&gt;&gt; stable\n&gt;&gt;&gt; realtime version to trunk.\n&gt;&gt;&gt;\n&gt;&gt;&gt; I like both 1) and 2) and don't have a strong preference.  What do others\n&gt;&gt;&gt; think?\n&gt;&gt;&gt;\n&gt;&gt;&gt;  Michael\n&gt;&gt;&gt;\n&gt;&gt;&gt; ---------------------------------------------------------------------\n&gt;&gt;&gt; To unsubscribe, e-mail: dev-unsubscribe@lucene.apache.org\n&gt;&gt;&gt; For additional commands, e-mail: dev-help@lucene.apache.org\n&gt;&gt;&gt;\n&gt;&gt;&gt;\n&gt;&gt;&gt;\n&gt;&gt;&gt;\n&gt;&gt; ---------------------------------------------------------------------\n&gt;&gt; To unsubscribe, e-mail: dev-unsubscribe@lucene.apache.org\n&gt;&gt; For additional commands, e-mail: dev-help@lucene.apache.org\n&gt;&gt;\n&gt;&gt;\n&gt;&gt;\n&gt;&gt;\n&gt;\n&gt;\n&gt; ---------------------------------------------------------------------\n&gt; To unsubscribe, e-mail: dev-unsubscribe@lucene.apache.org\n&gt; For additional commands, e-mail: dev-help@lucene.apache.org\n&gt;\n&gt;\n"], ['Hi, All,&lt;br&gt;&lt;br&gt;+1 on 2. &lt;br&gt;&lt;br&gt;On a related note (speaking of real-time s=\nearch), the following two (open) issues might be worth considering:&lt;br&gt;&lt;br&gt;=\n&lt;a href=3D"https://issues.apache.org/jira/browse/LUCENE-2431"&gt;https://issue=\ns.apache.org/jira/browse/LUCENE-2431&lt;/a&gt;&lt;br&gt;\n\n&lt;a href=3D"https://issues.apache.org/jira/browse/LUCENE-2425"&gt;https://issue=\ns.apache.org/jira/browse/LUCENE-2425&lt;/a&gt;&lt;br&gt;&lt;br clear=3D"all"&gt;Best Regards,=\n&lt;br&gt;Karthick Sankarachary&lt;br&gt;\n&lt;br&gt;&lt;br&gt;&lt;div class=3D"gmail_quote"&gt;On Thu, Jun 10, 2010 at 3:15 PM, Michael=\n Busch &lt;span dir=3D"ltr"&gt;&amp;lt;&lt;a href=3D"mailto:buschmic@gmail.com"&gt;buschmic=\n@gmail.com&lt;/a&gt;&amp;gt;&lt;/span&gt; wrote:&lt;br&gt;&lt;blockquote class=3D"gmail_quote" style=\n=3D"margin: 0pt 0pt 0pt 0.8ex; border-left: 1px solid rgb(204, 204, 204); p=\nadding-left: 1ex;"&gt;\n\nOk, created a new branch here: &lt;a href=3D"https://svn.apache.org/repos/asf/=\nlucene/dev/branches/realtime_search" target=3D"_blank"&gt;https://svn.apache.o=\nrg/repos/asf/lucene/dev/branches/realtime_search&lt;/a&gt;&lt;br&gt;\n&lt;br&gt;\nCommitted revision 953476.&lt;br&gt;&lt;font color=3D"#888888"&gt;\n&lt;br&gt;\n=A0Michael&lt;/font&gt;&lt;div&gt;&lt;div&gt;&lt;/div&gt;&lt;div class=3D"h5"&gt;&lt;br&gt;\n&lt;br&gt;\nOn 6/10/10 10:59 AM, Michael McCandless wrote:&lt;br&gt;\n&lt;blockquote class=3D"gmail_quote" style=3D"margin: 0pt 0pt 0pt 0.8ex; borde=\nr-left: 1px solid rgb(204, 204, 204); padding-left: 1ex;"&gt;\n+1 for option 2!&lt;br&gt;\n&lt;br&gt;\nMike&lt;br&gt;\n&lt;br&gt;\nOn Thu, Jun 10, 2010 at 11:17 AM, Michael Busch&amp;lt;&lt;a href=3D"mailto:buschm=\nic@gmail.com" target=3D"_blank"&gt;buschmic@gmail.com&lt;/a&gt;&amp;gt; =A0wrote:&lt;br&gt;\n =A0 &lt;br&gt;\n&lt;blockquote class=3D"gmail_quote" style=3D"margin: 0pt 0pt 0pt 0.8ex; borde=\nr-left: 1px solid rgb(204, 204, 204); padding-left: 1ex;"&gt;\nHi All,&lt;br&gt;\n&lt;br&gt;\nWhen working on large patches, such as LUCENE-2324, I find it always&lt;br&gt;\ntroublesome to use patch files only to track progress. =A0Since branching i=\nn&lt;br&gt;\nsvn works fine now (since 1.5) I&amp;#39;d like to create a branch for 2324. =\n=A0The&lt;br&gt;\nbig advantage is that everyone can track progress much more easily because&lt;=\nbr&gt;\nwe get a full history on that branch. =A0And people who commit patches to&lt;b=\nr&gt;\ntrunk can help merging, because it&amp;#39;s sometimes very difficult if you ha=\nven&amp;#39;t&lt;br&gt;\nfollowed that other change closely.&lt;br&gt;\n&lt;br&gt;\nI talked about this with Robert, Uwe and Simon in Berlin, and they all like=\n&lt;br&gt;\nthis proposal.&lt;br&gt;\n&lt;br&gt;\nSo two different approaches come to my mind:&lt;br&gt;\n1) branches/patches/LUCENE-2324/&lt;br&gt;\n2) branches/lucene-realtime/&lt;br&gt;\n&lt;br&gt;\n&lt;br&gt;\n1) We would have a dedicated place for branches that are used for individua=\nl&lt;br&gt;\npatches. =A0Every committer who thinks it makes sense for a certain patch t=\no&lt;br&gt;\ncreate a branch can do in the branches/patches location.&lt;br&gt;\n&lt;br&gt;\n2) Like with flexible indexing we create a branch for bigger features. =A0E=\n.g.&lt;br&gt;\nfor realtime search there are several open issues in JIRA and we could just=\n&lt;br&gt;\nuse this single branch for all of them until we&amp;#39;re ready to merge a sta=\nble&lt;br&gt;\nrealtime version to trunk.&lt;br&gt;\n&lt;br&gt;\nI like both 1) and 2) and don&amp;#39;t have a strong preference. =A0What do ot=\nhers&lt;br&gt;\nthink?&lt;br&gt;\n&lt;br&gt;\n =A0Michael&lt;br&gt;\n&lt;br&gt;\n---------------------------------------------------------------------&lt;br&gt;\nTo unsubscribe, e-mail: &lt;a href=3D"mailto:dev-unsubscribe@lucene.apache.org=\n" target=3D"_blank"&gt;dev-unsubscribe@lucene.apache.org&lt;/a&gt;&lt;br&gt;\nFor additional commands, e-mail: &lt;a href=3D"mailto:dev-help@lucene.apache.o=\nrg" target=3D"_blank"&gt;dev-help@lucene.apache.org&lt;/a&gt;&lt;br&gt;\n&lt;br&gt;\n&lt;br&gt;\n =A0 =A0 &lt;br&gt;\n&lt;/blockquote&gt;\n---------------------------------------------------------------------&lt;br&gt;\nTo unsubscribe, e-mail: &lt;a href=3D"mailto:dev-unsubscribe@lucene.apache.org=\n" target=3D"_blank"&gt;dev-unsubscribe@lucene.apache.org&lt;/a&gt;&lt;br&gt;\nFor additional commands, e-mail: &lt;a href=3D"mailto:dev-help@lucene.apache.o=\nrg" target=3D"_blank"&gt;dev-help@lucene.apache.org&lt;/a&gt;&lt;br&gt;\n&lt;br&gt;\n&lt;br&gt;\n =A0 &lt;br&gt;\n&lt;/blockquote&gt;\n&lt;br&gt;\n&lt;br&gt;\n---------------------------------------------------------------------&lt;br&gt;\nTo unsubscribe, e-mail: &lt;a href=3D"mailto:dev-unsubscribe@lucene.apache.org=\n" target=3D"_blank"&gt;dev-unsubscribe@lucene.apache.org&lt;/a&gt;&lt;br&gt;\nFor additional commands, e-mail: &lt;a href=3D"mailto:dev-help@lucene.apache.o=\nrg" target=3D"_blank"&gt;dev-help@lucene.apache.org&lt;/a&gt;&lt;br&gt;\n&lt;br&gt;\n&lt;/div&gt;&lt;/div&gt;&lt;/blockquote&gt;&lt;/div&gt;&lt;br&gt;\n']]</t>
  </si>
  <si>
    <t>&lt;41B504CB.2020004@getopt.org&gt;</t>
  </si>
  <si>
    <t>["Hi there,\n\nAfter recent discussions on the speed of indexing/searching using \ndifferent parameters it became even clearer that we need a comprehensive \nand repeatable benchmark.\n\nI created a class which represents my first hack at benchmarking various \naspects of Lucene, using a range of different parameters. Since it uses \na standard, well-defined document collection, I hope that its results \nshould be more or less meaningful across different OS/hardware combinations.\n\nI had a look at JUnitPerf, but found the API to be too limited for \ncollecting complex time-series data, so I basically rolled my own \nbenchmarking framework... If you know a better way to do it, I'm all ears.\n\nI'm going to package it into a self-running application (WebStart?), but \nfor now you can try to compile and run it yourself. You can get it here:\n\n\thttp://www.getopt.org/lb/LuceneBenchmark.java\n\nIt depends on the commons-compress.jar, specifically on the Tar \nfunctionality. This JAR is in commons-sandbox, so it may not be readily \navailable - in that case you can get it here:\n\n\thttp://www.getopt.org/lb/commons-compress.jar\n\n(I will put an index page there, but for now use these direct links).\n\nCAVEAT: please NOTE WELL that this benchmark runs at 100% CPU and 100% \ndisk I/O for SEVERAL HOURS even on a modern equipment (partial results \nare printed on System.out from time to time). You have been warned - so \ndon't send me any fried mobo's or melted drives for repairs, ok?\n\nYou can cut down the number of input parameters to reduce the overall \ntime, or use the mini* document collection (but this reduces the number \nof documents in index). See the comments in source.\n\nComments and patches are welcome!\n\n-- \nBest regards,\nAndrzej Bialecki\n\n-------------------------------------------------\nSoftware Architect, System Integration Specialist\nCEN/ISSS EC Workshop, ECIMF project chair\nEU FP6 E-Commerce Expert/Evaluator\n-------------------------------------------------\nFreeBSD developer (http://www.freebsd.org)\n\n\n---------------------------------------------------------------------\nTo unsubscribe, e-mail: lucene-dev-unsubscribe@jakarta.apache.org\nFor additional commands, e-mail: lucene-dev-help@jakarta.apache.org\n\n"]</t>
  </si>
  <si>
    <t>ANN: Lucene benchmark tool</t>
  </si>
  <si>
    <t>&lt;20041218044103.51060.qmail@web12707.mail.yahoo.com&gt;</t>
  </si>
  <si>
    <t>["Hi Andrzej,\n\nCan we slap ASL 2.0 on top of this and put it in the Sandbox?\n\nOtis\n\n--- Andrzej Bialecki &lt;ab@getopt.org&gt; wrote:\n\n&gt; Hi there,\n&gt; \n&gt; After recent discussions on the speed of indexing/searching using \n&gt; different parameters it became even clearer that we need a\n&gt; comprehensive \n&gt; and repeatable benchmark.\n&gt; \n&gt; I created a class which represents my first hack at benchmarking\n&gt; various \n&gt; aspects of Lucene, using a range of different parameters. Since it\n&gt; uses \n&gt; a standard, well-defined document collection, I hope that its results\n&gt; \n&gt; should be more or less meaningful across different OS/hardware\n&gt; combinations.\n&gt; \n&gt; I had a look at JUnitPerf, but found the API to be too limited for \n&gt; collecting complex time-series data, so I basically rolled my own \n&gt; benchmarking framework... If you know a better way to do it, I'm all\n&gt; ears.\n&gt; \n&gt; I'm going to package it into a self-running application (WebStart?),\n&gt; but \n&gt; for now you can try to compile and run it yourself. You can get it\n&gt; here:\n&gt; \n&gt; \thttp://www.getopt.org/lb/LuceneBenchmark.java\n&gt; \n&gt; It depends on the commons-compress.jar, specifically on the Tar \n&gt; functionality. This JAR is in commons-sandbox, so it may not be\n&gt; readily \n&gt; available - in that case you can get it here:\n&gt; \n&gt; \thttp://www.getopt.org/lb/commons-compress.jar\n&gt; \n&gt; (I will put an index page there, but for now use these direct links).\n&gt; \n&gt; CAVEAT: please NOTE WELL that this benchmark runs at 100% CPU and\n&gt; 100% \n&gt; disk I/O for SEVERAL HOURS even on a modern equipment (partial\n&gt; results \n&gt; are printed on System.out from time to time). You have been warned -\n&gt; so \n&gt; don't send me any fried mobo's or melted drives for repairs, ok?\n&gt; \n&gt; You can cut down the number of input parameters to reduce the overall\n&gt; \n&gt; time, or use the mini* document collection (but this reduces the\n&gt; number \n&gt; of documents in index). See the comments in source.\n&gt; \n&gt; Comments and patches are welcome!\n&gt; \n&gt; -- \n&gt; Best regards,\n&gt; Andrzej Bialecki\n&gt; \n&gt; -------------------------------------------------\n&gt; Software Architect, System Integration Specialist\n&gt; CEN/ISSS EC Workshop, ECIMF project chair\n&gt; EU FP6 E-Commerce Expert/Evaluator\n&gt; -------------------------------------------------\n&gt; FreeBSD developer (http://www.freebsd.org)\n&gt; \n&gt; \n&gt; ---------------------------------------------------------------------\n&gt; To unsubscribe, e-mail: lucene-dev-unsubscribe@jakarta.apache.org\n&gt; For additional commands, e-mail: lucene-dev-help@jakarta.apache.org\n&gt; \n&gt; \n\n\n---------------------------------------------------------------------\nTo unsubscribe, e-mail: lucene-dev-unsubscribe@jakarta.apache.org\nFor additional commands, e-mail: lucene-dev-help@jakarta.apache.org\n\n"]</t>
  </si>
  <si>
    <t>Re: ANN: Lucene benchmark tool</t>
  </si>
  <si>
    <t>&lt;41C3F4A4.50606@getopt.org&gt;</t>
  </si>
  <si>
    <t>["Otis Gospodnetic wrote:\n&gt; Hi Andrzej,\n&gt; \n&gt; Can we slap ASL 2.0 on top of this and put it in the Sandbox?\n\nYes, I'd appreciate it.\n\nThis is just the very first version, which certainly could use some \nimprovements...\n\n-- \nBest regards,\nAndrzej Bialecki\n  ___. ___ ___ ___ _ _   __________________________________\n[__ || __|__/|__||\\/|  Information Retrieval, Semantic Web\n___|||__||  \\|  ||  |  Embedded Unix, System Integration\nhttp://www.sigram.com  Contact: info at sigram dot com\n\n\n---------------------------------------------------------------------\nTo unsubscribe, e-mail: lucene-dev-unsubscribe@jakarta.apache.org\nFor additional commands, e-mail: lucene-dev-help@jakarta.apache.org\n\n"]</t>
  </si>
  <si>
    <t>&lt;20041218171150.96988.qmail@web12708.mail.yahoo.com&gt;</t>
  </si>
  <si>
    <t>["Improvements we can add to it later.  I just want to get it in the\n(Sandbox) repository quickly, because it frustrates me to see people\nput effort into contributing (patches) and then just having them rot in\nBugzilla.\n\nOtis\n\n--- Andrzej Bialecki &lt;ab@getopt.org&gt; wrote:\n\n&gt; Otis Gospodnetic wrote:\n&gt; &gt; Hi Andrzej,\n&gt; &gt; \n&gt; &gt; Can we slap ASL 2.0 on top of this and put it in the Sandbox?\n&gt; \n&gt; Yes, I'd appreciate it.\n&gt; \n&gt; This is just the very first version, which certainly could use some \n&gt; improvements...\n&gt; \n&gt; -- \n&gt; Best regards,\n&gt; Andrzej Bialecki\n&gt;   ___. ___ ___ ___ _ _   __________________________________\n&gt; [__ || __|__/|__||\\/|  Information Retrieval, Semantic Web\n&gt; ___|||__||  \\|  ||  |  Embedded Unix, System Integration\n&gt; http://www.sigram.com  Contact: info at sigram dot com\n&gt; \n&gt; \n&gt; ---------------------------------------------------------------------\n&gt; To unsubscribe, e-mail: lucene-dev-unsubscribe@jakarta.apache.org\n&gt; For additional commands, e-mail: lucene-dev-help@jakarta.apache.org\n&gt; \n&gt; \n\n\n---------------------------------------------------------------------\nTo unsubscribe, e-mail: lucene-dev-unsubscribe@jakarta.apache.org\nFor additional commands, e-mail: lucene-dev-help@jakarta.apache.org\n\n"]</t>
  </si>
  <si>
    <t>&lt;20041222035146.97898.qmail@web12702.mail.yahoo.com&gt;</t>
  </si>
  <si>
    <t>["Hi Andrzej,\n\nWhat version of commons-compress is that?  There's no version\ninformation in the Manifest.  I just want to include the version in the\nJar file name before putting it in CVS.\n\nThanks,\nOtis\n\n--- Andrzej Bialecki &lt;ab@getopt.org&gt; wrote:\n\n&gt; Hi there,\n&gt; \n&gt; After recent discussions on the speed of indexing/searching using \n&gt; different parameters it became even clearer that we need a\n&gt; comprehensive \n&gt; and repeatable benchmark.\n&gt; \n&gt; I created a class which represents my first hack at benchmarking\n&gt; various \n&gt; aspects of Lucene, using a range of different parameters. Since it\n&gt; uses \n&gt; a standard, well-defined document collection, I hope that its results\n&gt; \n&gt; should be more or less meaningful across different OS/hardware\n&gt; combinations.\n&gt; \n&gt; I had a look at JUnitPerf, but found the API to be too limited for \n&gt; collecting complex time-series data, so I basically rolled my own \n&gt; benchmarking framework... If you know a better way to do it, I'm all\n&gt; ears.\n&gt; \n&gt; I'm going to package it into a self-running application (WebStart?),\n&gt; but \n&gt; for now you can try to compile and run it yourself. You can get it\n&gt; here:\n&gt; \n&gt; \thttp://www.getopt.org/lb/LuceneBenchmark.java\n&gt; \n&gt; It depends on the commons-compress.jar, specifically on the Tar \n&gt; functionality. This JAR is in commons-sandbox, so it may not be\n&gt; readily \n&gt; available - in that case you can get it here:\n&gt; \n&gt; \thttp://www.getopt.org/lb/commons-compress.jar\n&gt; \n&gt; (I will put an index page there, but for now use these direct links).\n&gt; \n&gt; CAVEAT: please NOTE WELL that this benchmark runs at 100% CPU and\n&gt; 100% \n&gt; disk I/O for SEVERAL HOURS even on a modern equipment (partial\n&gt; results \n&gt; are printed on System.out from time to time). You have been warned -\n&gt; so \n&gt; don't send me any fried mobo's or melted drives for repairs, ok?\n&gt; \n&gt; You can cut down the number of input parameters to reduce the overall\n&gt; \n&gt; time, or use the mini* document collection (but this reduces the\n&gt; number \n&gt; of documents in index). See the comments in source.\n&gt; \n&gt; Comments and patches are welcome!\n&gt; \n&gt; -- \n&gt; Best regards,\n&gt; Andrzej Bialecki\n&gt; \n&gt; -------------------------------------------------\n&gt; Software Architect, System Integration Specialist\n&gt; CEN/ISSS EC Workshop, ECIMF project chair\n&gt; EU FP6 E-Commerce Expert/Evaluator\n&gt; -------------------------------------------------\n&gt; FreeBSD developer (http://www.freebsd.org)\n&gt; \n&gt; \n&gt; ---------------------------------------------------------------------\n&gt; To unsubscribe, e-mail: lucene-dev-unsubscribe@jakarta.apache.org\n&gt; For additional commands, e-mail: lucene-dev-help@jakarta.apache.org\n&gt; \n&gt; \n\n\n---------------------------------------------------------------------\nTo unsubscribe, e-mail: lucene-dev-unsubscribe@jakarta.apache.org\nFor additional commands, e-mail: lucene-dev-help@jakarta.apache.org\n\n"]</t>
  </si>
  <si>
    <t>&lt;41C94A15.1020701@getopt.org&gt;</t>
  </si>
  <si>
    <t>["Otis Gospodnetic wrote:\n&gt; Hi Andrzej,\n&gt; \n&gt; What version of commons-compress is that?  There's no version\n&gt; information in the Manifest.  I just want to include the version in the\n&gt; Jar file name before putting it in CVS.\n\nI'm not sure there are official JAR releases yet, I took what was in the \nCVS HEAD.\n\n\n-- \nBest regards,\nAndrzej Bialecki\n  ___. ___ ___ ___ _ _   __________________________________\n[__ || __|__/|__||\\/|  Information Retrieval, Semantic Web\n___|||__||  \\|  ||  |  Embedded Unix, System Integration\nhttp://www.sigram.com  Contact: info at sigram dot com\n\n\n---------------------------------------------------------------------\nTo unsubscribe, e-mail: lucene-dev-unsubscribe@jakarta.apache.org\nFor additional commands, e-mail: lucene-dev-help@jakarta.apache.org\n\n"]</t>
  </si>
  <si>
    <t>mchaput &lt;mchaput@aw.sgi.com&gt;</t>
  </si>
  <si>
    <t>&lt;3D7F948D.8090905@aw.sgi.com&gt;</t>
  </si>
  <si>
    <t>Matt Chaput</t>
  </si>
  <si>
    <t>mchaput@aw.sgi.com</t>
  </si>
  <si>
    <t>['Hi,\n\nFirst of all, THANK YOU LUCENE DEVELOPERS! You\'ve made my life \ninfinitely easier since I discovered this project and dumped my \nhalf-baked in-house solution.\n\nNow, for the newbie questions:\n\n1. Is there an easy way (short of writing my own query parser) to get \nthe out-of-box query parser to AND terms together by default instead of OR?\n\n2. One of the things I\'ll be doing is a searchable database of small \ntext blocks. Rather than store the text blocks as thousands of little \ntext files on disk that are indexed by lucene, I\'d like to store them in \nthe search database in an indexed field on the document objects. Are \nthere any performance/programming "gotchas" with this approach I should \nbe aware of?\n\nThanks!\n\nMatt\n\n\n\n-- \n                       |\nMatt Chaput           |   A l i a s | W a v e f r o n t\nInformation Designer  |   210 King St. E. Toronto, ON, Canada M5A 1J7\nmchaput@aw.sgi.com    |   (416) 874-8268\n                       |\n"A goddamned ray of sunshine all the goddamned time" --Sparkle Hayter\n\n\n--\nTo unsubscribe, e-mail:   &lt;mailto:lucene-dev-unsubscribe@jakarta.apache.org&gt;\nFor additional commands, e-mail: &lt;mailto:lucene-dev-help@jakarta.apache.org&gt;\n\n']</t>
  </si>
  <si>
    <t>Newbie dev questions</t>
  </si>
  <si>
    <t>&lt;786fde50907020725s1aa4672aq58cf33185a3f8636@mail.gmail.com&gt;</t>
  </si>
  <si>
    <t>[["I hit NPE in DocInvertedPerField in the following scenario:\n1) Create IndexWriter w/ a null Analyzer.\n2) Add two fields to a Document, w/ a TokenStream (or one as not analyzed\nand one as TokenStream, or two not analyzed).\n3) Add the document to the IndexWriter.\nThe NPE comes from processFields (line 79), when it tries to read the\nposition increment gap.\n\nI think I'm using it right, but want to verify. If I always add fields as\nTokenStream, or untokenized, I don't really need the Analyzer on\nIndexWriter. Also, in case of a TokenStream field, DocInverterPerField just\nuses the TokenStream and not the Analyzer. So maybe it should read the\nposIncrGap only if analyzer is not null?\n\nIs this a bug or a misuse of IndexWriter by me?\n\nShai\n"], ['&lt;div dir=3D"ltr"&gt;I hit NPE in DocInvertedPerField in the following scenario=\n:&lt;br&gt;1) Create IndexWriter w/ a null Analyzer.&lt;br&gt;2) Add two fields to a Do=\ncument, w/ a TokenStream (or one as not analyzed and one as TokenStream, or=\n two not analyzed).&lt;br&gt;\n3) Add the document to the IndexWriter.&lt;br&gt;The NPE comes from processFields=\n (line 79), when it tries to read the position increment gap.&lt;br&gt;&lt;br&gt;I thin=\nk I&amp;#39;m using it right, but want to verify. If I always add fields as Tok=\nenStream, or untokenized, I don&amp;#39;t really need the Analyzer on IndexWrit=\ner. Also, in case of a TokenStream field, DocInverterPerField just uses the=\n TokenStream and not the Analyzer. So maybe it should read the posIncrGap o=\nnly if analyzer is not null?&lt;br&gt;\n&lt;br&gt;Is this a bug or a misuse of IndexWriter by me?&lt;br&gt;&lt;br&gt;Shai&lt;br&gt;&lt;/div&gt;\n']]</t>
  </si>
  <si>
    <t>Bug in DocInvertedPerField?</t>
  </si>
  <si>
    <t>&lt;9ac0c6aa0907060405h21279c70n21a4872f0e0a9576@mail.gmail.com&gt;</t>
  </si>
  <si>
    <t>["Were the two fields that you added to the doc the same field name?\n\nIn which case, the pos incr gap is in fact needed, even if the fields\nare pre-analyzed (have TokenStream values)?\n\nMike\n\nOn Thu, Jul 2, 2009 at 10:25 AM, Shai Erera&lt;serera@gmail.com&gt; wrote:\n&gt; I hit NPE in DocInvertedPerField in the following scenario:\n&gt; 1) Create IndexWriter w/ a null Analyzer.\n&gt; 2) Add two fields to a Document, w/ a TokenStream (or one as not analyzed\n&gt; and one as TokenStream, or two not analyzed).\n&gt; 3) Add the document to the IndexWriter.\n&gt; The NPE comes from processFields (line 79), when it tries to read the\n&gt; position increment gap.\n&gt;\n&gt; I think I'm using it right, but want to verify. If I always add fields as\n&gt; TokenStream, or untokenized, I don't really need the Analyzer on\n&gt; IndexWriter. Also, in case of a TokenStream field, DocInverterPerField just\n&gt; uses the TokenStream and not the Analyzer. So maybe it should read the\n&gt; posIncrGap only if analyzer is not null?\n&gt;\n&gt; Is this a bug or a misuse of IndexWriter by me?\n&gt;\n&gt; Shai\n&gt;\n\n---------------------------------------------------------------------\nTo unsubscribe, e-mail: java-dev-unsubscribe@lucene.apache.org\nFor additional commands, e-mail: java-dev-help@lucene.apache.org\n\n"]</t>
  </si>
  <si>
    <t>Re: Bug in DocInvertedPerField?</t>
  </si>
  <si>
    <t>&lt;786fde50907060412m32c58836ge2bac08e739bd73@mail.gmail.com&gt;</t>
  </si>
  <si>
    <t>[["Yes they have the same field name.\nCan we use the default posIncr? If I want to create an IndexWriter w/o an\nAnalyzer, why should I be forced to do new IndexWriter(new SimpleAnalyzer()\n/* for example */ ...), when the analyzer will never be used?\n\nIt is an edge case though which I can easily reproduce, but not sure how\nimportant it is to fix it (the fix should be simple though).\n\nShai\n\nOn Mon, Jul 6, 2009 at 2:05 PM, Michael McCandless &lt;\nlucene@mikemccandless.com&gt; wrote:\n\n&gt; Were the two fields that you added to the doc the same field name?\n&gt;\n&gt; In which case, the pos incr gap is in fact needed, even if the fields\n&gt; are pre-analyzed (have TokenStream values)?\n&gt;\n&gt; Mike\n&gt;\n&gt; On Thu, Jul 2, 2009 at 10:25 AM, Shai Erera&lt;serera@gmail.com&gt; wrote:\n&gt; &gt; I hit NPE in DocInvertedPerField in the following scenario:\n&gt; &gt; 1) Create IndexWriter w/ a null Analyzer.\n&gt; &gt; 2) Add two fields to a Document, w/ a TokenStream (or one as not analyzed\n&gt; &gt; and one as TokenStream, or two not analyzed).\n&gt; &gt; 3) Add the document to the IndexWriter.\n&gt; &gt; The NPE comes from processFields (line 79), when it tries to read the\n&gt; &gt; position increment gap.\n&gt; &gt;\n&gt; &gt; I think I'm using it right, but want to verify. If I always add fields as\n&gt; &gt; TokenStream, or untokenized, I don't really need the Analyzer on\n&gt; &gt; IndexWriter. Also, in case of a TokenStream field, DocInverterPerField\n&gt; just\n&gt; &gt; uses the TokenStream and not the Analyzer. So maybe it should read the\n&gt; &gt; posIncrGap only if analyzer is not null?\n&gt; &gt;\n&gt; &gt; Is this a bug or a misuse of IndexWriter by me?\n&gt; &gt;\n&gt; &gt; Shai\n&gt; &gt;\n&gt;\n&gt; ---------------------------------------------------------------------\n&gt; To unsubscribe, e-mail: java-dev-unsubscribe@lucene.apache.org\n&gt; For additional commands, e-mail: java-dev-help@lucene.apache.org\n&gt;\n&gt;\n"], ['&lt;div dir=3D"ltr"&gt;Yes they have the same field name.&lt;div&gt;&lt;br&gt;&lt;/div&gt;&lt;div&gt;Can =\nwe use the default posIncr? If I want to create an IndexWriter w/o an Analy=\nzer, why should I be forced to do new IndexWriter(new SimpleAnalyzer() /* f=\nor example */ ...), when the analyzer will never be used?&lt;/div&gt;\n&lt;div&gt;&lt;br&gt;&lt;/div&gt;&lt;div&gt;It is an edge case though which I can easily reproduce,=\n but not sure how important it is to fix it (the fix should be simple thoug=\nh).&lt;/div&gt;&lt;div&gt;&lt;br&gt;&lt;/div&gt;&lt;div&gt;Shai&lt;br&gt;&lt;br&gt;&lt;div class=3D"gmail_quote"&gt;On Mon,=\n Jul 6, 2009 at 2:05 PM, Michael McCandless &lt;span dir=3D"ltr"&gt;&amp;lt;&lt;a href=\n=3D"mailto:lucene@mikemccandless.com"&gt;lucene@mikemccandless.com&lt;/a&gt;&amp;gt;&lt;/sp=\nan&gt; wrote:&lt;br&gt;\n&lt;blockquote class=3D"gmail_quote" style=3D"margin:0 0 0 .8ex;border-left:1p=\nx #ccc solid;padding-left:1ex;"&gt;Were the two fields that you added to the d=\noc the same field name?&lt;br&gt;\n&lt;br&gt;\nIn which case, the pos incr gap is in fact needed, even if the fields&lt;br&gt;\nare pre-analyzed (have TokenStream values)?&lt;br&gt;\n&lt;br&gt;\nMike&lt;br&gt;\n&lt;div&gt;&lt;div&gt;&lt;/div&gt;&lt;div class=3D"h5"&gt;&lt;br&gt;\nOn Thu, Jul 2, 2009 at 10:25 AM, Shai Erera&amp;lt;&lt;a href=3D"mailto:serera@gma=\nil.com"&gt;serera@gmail.com&lt;/a&gt;&amp;gt; wrote:&lt;br&gt;\n&amp;gt; I hit NPE in DocInvertedPerField in the following scenario:&lt;br&gt;\n&amp;gt; 1) Create IndexWriter w/ a null Analyzer.&lt;br&gt;\n&amp;gt; 2) Add two fields to a Document, w/ a TokenStream (or one as not analy=\nzed&lt;br&gt;\n&amp;gt; and one as TokenStream, or two not analyzed).&lt;br&gt;\n&amp;gt; 3) Add the document to the IndexWriter.&lt;br&gt;\n&amp;gt; The NPE comes from processFields (line 79), when it tries to read the&lt;=\nbr&gt;\n&amp;gt; position increment gap.&lt;br&gt;\n&amp;gt;&lt;br&gt;\n&amp;gt; I think I&amp;#39;m using it right, but want to verify. If I always add fi=\nelds as&lt;br&gt;\n&amp;gt; TokenStream, or untokenized, I don&amp;#39;t really need the Analyzer on&lt;b=\nr&gt;\n&amp;gt; IndexWriter. Also, in case of a TokenStream field, DocInverterPerField=\n just&lt;br&gt;\n&amp;gt; uses the TokenStream and not the Analyzer. So maybe it should read the=\n&lt;br&gt;\n&amp;gt; posIncrGap only if analyzer is not null?&lt;br&gt;\n&amp;gt;&lt;br&gt;\n&amp;gt; Is this a bug or a misuse of IndexWriter by me?&lt;br&gt;\n&amp;gt;&lt;br&gt;\n&amp;gt; Shai&lt;br&gt;\n&amp;gt;&lt;br&gt;\n&lt;br&gt;\n&lt;/div&gt;&lt;/div&gt;---------------------------------------------------------------=\n------&lt;br&gt;\nTo unsubscribe, e-mail: &lt;a href=3D"mailto:java-dev-unsubscribe@lucene.apach=\ne.org"&gt;java-dev-unsubscribe@lucene.apache.org&lt;/a&gt;&lt;br&gt;\nFor additional commands, e-mail: &lt;a href=3D"mailto:java-dev-help@lucene.apa=\nche.org"&gt;java-dev-help@lucene.apache.org&lt;/a&gt;&lt;br&gt;\n&lt;br&gt;\n&lt;/blockquote&gt;&lt;/div&gt;&lt;br&gt;&lt;/div&gt;&lt;/div&gt;\n']]</t>
  </si>
  <si>
    <t>&lt;c68e39170907060722p37137458occb987482479640b@mail.gmail.com&gt;</t>
  </si>
  <si>
    <t>["On Mon, Jul 6, 2009 at 7:12 AM, Shai Erera&lt;serera@gmail.com&gt; wrote:\n&gt;  If I want to create an IndexWriter w/o an\n&gt; Analyzer, why should I be forced to do new IndexWriter(new SimpleAnalyzer()\n\nPassing an Analyzer really doesn't seem like a hardship... it's the\ncurrent interface that defines analysis, and it would complicate both\ncode and semantics to start creating defaults when the analyzer==null.\n\n-Yonik\nhttp://www.lucidimagination.com\n\n---------------------------------------------------------------------\nTo unsubscribe, e-mail: java-dev-unsubscribe@lucene.apache.org\nFor additional commands, e-mail: java-dev-help@lucene.apache.org\n\n"]</t>
  </si>
  <si>
    <t>java-dev@lucene.apache.org, yonik@lucidimagination.com</t>
  </si>
  <si>
    <t>&lt;786fde50907060906o55ec1970m61815b18ef79e8fe@mail.gmail.com&gt;</t>
  </si>
  <si>
    <t>[["Ok. BTW, maybe we want to ensure then that the Analyzer passed to\nIndexWriter is not null, since it looks to be a required argument, unless I\nalways addDocument w/ an Analyzer.\n\nThanks for the replies guys.\n\nShai\n\nOn Mon, Jul 6, 2009 at 5:22 PM, Yonik Seeley &lt;yonik@lucidimagination.com&gt;wrote:\n\n&gt; On Mon, Jul 6, 2009 at 7:12 AM, Shai Erera&lt;serera@gmail.com&gt; wrote:\n&gt; &gt;  If I want to create an IndexWriter w/o an\n&gt; &gt; Analyzer, why should I be forced to do new IndexWriter(new\n&gt; SimpleAnalyzer()\n&gt;\n&gt; Passing an Analyzer really doesn't seem like a hardship... it's the\n&gt; current interface that defines analysis, and it would complicate both\n&gt; code and semantics to start creating defaults when the analyzer==null.\n&gt;\n&gt; -Yonik\n&gt; http://www.lucidimagination.com\n&gt;\n&gt; ---------------------------------------------------------------------\n&gt; To unsubscribe, e-mail: java-dev-unsubscribe@lucene.apache.org\n&gt; For additional commands, e-mail: java-dev-help@lucene.apache.org\n&gt;\n&gt;\n"], ['&lt;div dir=3D"ltr"&gt;Ok. BTW, maybe we want to ensure then that the Analyzer pa=\nssed to IndexWriter is not null, since it looks to be a required argument, =\nunless I always addDocument w/ an Analyzer.&lt;br&gt;&lt;br&gt;Thanks for the replies g=\nuys.&lt;br&gt;\n&lt;br&gt;Shai&lt;br&gt;&lt;br&gt;&lt;div class=3D"gmail_quote"&gt;On Mon, Jul 6, 2009 at 5:22 PM, =\nYonik Seeley &lt;span dir=3D"ltr"&gt;&amp;lt;&lt;a href=3D"mailto:yonik@lucidimagination=\n.com"&gt;yonik@lucidimagination.com&lt;/a&gt;&amp;gt;&lt;/span&gt; wrote:&lt;br&gt;&lt;blockquote class=\n=3D"gmail_quote" style=3D"border-left: 1px solid rgb(204, 204, 204); margin=\n: 0pt 0pt 0pt 0.8ex; padding-left: 1ex;"&gt;\n&lt;div class=3D"im"&gt;On Mon, Jul 6, 2009 at 7:12 AM, Shai Erera&amp;lt;&lt;a href=3D"=\nmailto:serera@gmail.com"&gt;serera@gmail.com&lt;/a&gt;&amp;gt; wrote:&lt;br&gt;\n&amp;gt; =A0If I want to create an IndexWriter w/o an&lt;br&gt;\n&amp;gt; Analyzer, why should I be forced to do new IndexWriter(new SimpleAnaly=\nzer()&lt;br&gt;\n&lt;br&gt;\n&lt;/div&gt;Passing an Analyzer really doesn&amp;#39;t seem like a hardship... it&amp;#39=\n;s the&lt;br&gt;\ncurrent interface that defines analysis, and it would complicate both&lt;br&gt;\ncode and semantics to start creating defaults when the analyzer=3D=3Dnull.&lt;=\nbr&gt;\n&lt;br&gt;\n-Yonik&lt;br&gt;\n&lt;a href=3D"http://www.lucidimagination.com" target=3D"_blank"&gt;http://www.lu=\ncidimagination.com&lt;/a&gt;&lt;br&gt;\n&lt;div&gt;&lt;div&gt;&lt;/div&gt;&lt;div class=3D"h5"&gt;&lt;br&gt;\n---------------------------------------------------------------------&lt;br&gt;\nTo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href=3D"mailto:java-dev-help@lucene.apa=\nche.org"&gt;java-dev-help@lucene.apache.org&lt;/a&gt;&lt;br&gt;\n&lt;br&gt;\n&lt;/div&gt;&lt;/div&gt;&lt;/blockquote&gt;&lt;/div&gt;&lt;br&gt;&lt;/div&gt;\n']]</t>
  </si>
  <si>
    <t>&lt;41B9FF94.3030105@detego-software.de&gt;</t>
  </si>
  <si>
    <t>["Doug,\n\nIt's a nuisance that BooleanScorer does not deliver documents in the correct\norder and does not implement skipTo. It already broke my neck twice :-)\n\nI know that you also had problems with that behavior of BooleanScorer several\ntimes. Last but not least bug#32467 was caused by this. I am not completely\nsure whether my fix is correct.\n\nI think we should change BooleanScorer. An easy way would be to sort the bucket\nlist before it is used. Do you think that would affect performance dramatically?\nOtherwise we should reimplement BooleanScorer. I haven't looked into the\nDisjunctionScorer patch in Bugzilla yet. Maybe it's a good starting point.\n\nChristoph\n\n\n---------------------------------------------------------------------\nTo unsubscribe, e-mail: lucene-dev-unsubscribe@jakarta.apache.org\nFor additional commands, e-mail: lucene-dev-help@jakarta.apache.org\n\n"]</t>
  </si>
  <si>
    <t>Boolean Scorer</t>
  </si>
  <si>
    <t>&lt;41BA0892.9070004@apache.org&gt;</t>
  </si>
  <si>
    <t>["Christoph Goller wrote:\n&gt; I think we should change BooleanScorer. An easy way would be to sort the \n&gt; bucket\n&gt; list before it is used. Do you think that would affect performance \n&gt; dramatically?\n\nI think it would make it slower.\n\n&gt; Otherwise we should reimplement BooleanScorer. I haven't looked into the\n&gt; DisjunctionScorer patch in Bugzilla yet. Maybe it's a good starting point.\n\nI think we should incorporate Paul's code into CVS.  This algorithm may \nbe slower in some cases, but it may also be faster in some cases.  We \nshould add a static method to switch back to the old implementation, and \nencourage folks to benchmark their code.  If it proves no slower then we \ncould remove the old implementation altogether.\n\nWhat do others think?\n\nPaul's code is in:\n\nhttp://issues.apache.org/bugzilla/show_bug.cgi?id=31785\n\nHas anyone tried this?\n\nDoug\n\n---------------------------------------------------------------------\nTo unsubscribe, e-mail: lucene-dev-unsubscribe@jakarta.apache.org\nFor additional commands, e-mail: lucene-dev-help@jakarta.apache.org\n\n"]</t>
  </si>
  <si>
    <t>Re: Boolean Scorer</t>
  </si>
  <si>
    <t>&lt;E3381E0825F1954D953A4E347017BB1C02BF149D@reh001-1.REX001.ExchangeByRegister.com&gt;</t>
  </si>
  <si>
    <t>['I\'m just a user and haven\'t tried Paul\'s DisjunctionScorer yet, but I\nmust say this sounds like a great idea.  The ability to specialize\ncombineScores() is a significant advantage.  I\'d suggest adding\nDisjunctionMaxScorer in addition to DisjunctionSumScorer and\nDisjunctionSumCoordScorer in the default distribution, and adding a\nvariant to MultiFieldQueryParser that uses these to expand the query\ndifferently (expand the innermost clauses to search the multiple fields\nwith Max rather than duplicating the original query across each field; I\nhave code to do that for my MaxDisjunctionQuery which could be trivially\nchanged to use DisjunctionMaxScorer if this was desired).  I expect the\nvariant MultiFieldQueryParser would be what most users want most of the\ntime (e.g., it does a much better job searching for "red elephants"\nacross fields "title" and "description").\n\nChuck\n\n  &gt; -----Original Message-----\n  &gt; From: Doug Cutting [mailto:cutting@apache.org]\n  &gt; Sent: Friday, December 10, 2004 12:36 PM\n  &gt; To: Lucene Developers List\n  &gt; Subject: Re: Boolean Scorer\n  &gt;=20\n  &gt; Christoph Goller wrote:\n  &gt; &gt; I think we should change BooleanScorer. An easy way would be to\nsort\n  &gt; the\n  &gt; &gt; bucket\n  &gt; &gt; list before it is used. Do you think that would affect performance\n  &gt; &gt; dramatically?\n  &gt;=20\n  &gt; I think it would make it slower.\n  &gt;=20\n  &gt; &gt; Otherwise we should reimplement BooleanScorer. I haven\'t looked\ninto\n  &gt; the\n  &gt; &gt; DisjunctionScorer patch in Bugzilla yet. Maybe it\'s a good\nstarting\n  &gt; point.\n  &gt;=20\n  &gt; I think we should incorporate Paul\'s code into CVS.  This algorithm\nmay\n  &gt; be slower in some cases, but it may also be faster in some cases.\nWe\n  &gt; should add a static method to switch back to the old implementation,\nand\n  &gt; encourage folks to benchmark their code.  If it proves no slower\nthen we\n  &gt; could remove the old implementation altogether.\n  &gt;=20\n  &gt; What do others think?\n  &gt;=20\n  &gt; Paul\'s code is in:\n  &gt;=20\n  &gt; http://issues.apache.org/bugzilla/show_bug.cgi?id=3D31785\n  &gt;=20\n  &gt; Has anyone tried this?\n  &gt;=20\n  &gt; Doug\n  &gt;=20\n  &gt;\n---------------------------------------------------------------------\n  &gt; To unsubscribe, e-mail: lucene-dev-unsubscribe@jakarta.apache.org\n  &gt; For additional commands, e-mail: lucene-dev-help@jakarta.apache.org\n\n\n---------------------------------------------------------------------\nTo unsubscribe, e-mail: lucene-dev-unsubscribe@jakarta.apache.org\nFor additional commands, e-mail: lucene-dev-help@jakarta.apache.org\n\n']</t>
  </si>
  <si>
    <t>RE: Boolean Scorer</t>
  </si>
  <si>
    <t>["Chuck,\n\nOn Friday 10 December 2004 22:16, Chuck Williams wrote:\n&gt; I'm just a user and haven't tried Paul's DisjunctionScorer yet, but I\n&gt; must say this sounds like a great idea.  The ability to specialize\n&gt; combineScores() is a significant advantage. ...\n\nIn the latest version I dropped the combineScores() and inlined\nthe summing (in advanceAfterCurrent()).\nThe main reason is that passing the scoring values of the scorers\nin an array does not scale well, ie. it will always cost an amount of\nwork in proportion to the number of scorers, even if only one of\nthem actually has a score.\n\nChanging this is should be no problem, though.\n\nRegards,\nPaul Elschot\n\n\n---------------------------------------------------------------------\nTo unsubscribe, e-mail: lucene-dev-unsubscribe@jakarta.apache.org\nFor additional commands, e-mail: lucene-dev-help@jakarta.apache.org\n\n"]</t>
  </si>
  <si>
    <t>&lt;E3381E0825F1954D953A4E347017BB1C02BF14BB@reh001-1.REX001.ExchangeByRegister.com&gt;</t>
  </si>
  <si>
    <t>["Paul,\n\nWould there be a way to get the best of both worlds?  E.g., could you\nfactor the specializable score combination differently, so that one\nmethod was called with each new score to generate a state entity, while\na final method computed the score from the state.  For both sum and max,\nthe state entity could just be a float, not requiring an array.  The\nfinal operation for the sum with coord case would do the coord.  I\nhaven't looked at the code carefully enough to see if this actually\nworks, but it seemed worth mentioning.\n\nChuck\n\n  &gt; -----Original Message-----\n  &gt; From: Paul Elschot [mailto:paul.elschot@xs4all.nl]\n  &gt; Sent: Friday, December 10, 2004 1:45 PM\n  &gt; To: lucene-dev@jakarta.apache.org\n  &gt; Subject: Re: Boolean Scorer\n  &gt;=20\n  &gt; Chuck,\n  &gt;=20\n  &gt; On Friday 10 December 2004 22:16, Chuck Williams wrote:\n  &gt; &gt; I'm just a user and haven't tried Paul's DisjunctionScorer yet,\nbut I\n  &gt; &gt; must say this sounds like a great idea.  The ability to specialize\n  &gt; &gt; combineScores() is a significant advantage. ...\n  &gt;=20\n  &gt; In the latest version I dropped the combineScores() and inlined\n  &gt; the summing (in advanceAfterCurrent()).\n  &gt; The main reason is that passing the scoring values of the scorers\n  &gt; in an array does not scale well, ie. it will always cost an amount\nof\n  &gt; work in proportion to the number of scorers, even if only one of\n  &gt; them actually has a score.\n  &gt;=20\n  &gt; Changing this is should be no problem, though.\n  &gt;=20\n  &gt; Regards,\n  &gt; Paul Elschot\n  &gt;=20\n  &gt;=20\n  &gt;\n---------------------------------------------------------------------\n  &gt; To unsubscribe, e-mail: lucene-dev-unsubscribe@jakarta.apache.org\n  &gt; For additional commands, e-mail: lucene-dev-help@jakarta.apache.org\n\n\n---------------------------------------------------------------------\nTo unsubscribe, e-mail: lucene-dev-unsubscribe@jakarta.apache.org\nFor additional commands, e-mail: lucene-dev-help@jakarta.apache.org\n\n"]</t>
  </si>
  <si>
    <t>["On Friday 10 December 2004 21:35, Doug Cutting wrote:\n&gt; Christoph Goller wrote:\n&gt; &gt; I think we should change BooleanScorer. An easy way would be to sort the \n&gt; &gt; bucket\n&gt; &gt; list before it is used. Do you think that would affect performance \n&gt; &gt; dramatically?\n&gt; \n&gt; I think it would make it slower.\n&gt; \n&gt; &gt; Otherwise we should reimplement BooleanScorer. I haven't looked into the\n&gt; &gt; DisjunctionScorer patch in Bugzilla yet. Maybe it's a good starting point.\n&gt; \n&gt; I think we should incorporate Paul's code into CVS.  This algorithm may \n&gt; be slower in some cases, but it may also be faster in some cases.  We \n&gt; should add a static method to switch back to the old implementation, and \n&gt; encourage folks to benchmark their code.  If it proves no slower then we \n&gt; could remove the old implementation altogether.\n&gt; \n\nThere may be an alternative to this in the form of adding skipTo() to the\ncurrent Boolean Scorer. Before I wrote the alternative\nboolean scorer, I investigated this possibility shortly, but I did not\nsee how adding skipTo() could be done easily.\nNonetheless, it might be possible.\n\nHere is some background on the alternative boolean scorer.\nMore information is in the posting on bugzilla and from the javadocs.\nhttp://issues.apache.org/bugzilla/show_bug.cgi?id=31785\n\nThe core of the DisjunctionScorer is based on a simplification of \nSpanOrQuery. In particular class DisjunctionScorer.ScorerQueue is a\nsimplified version of SpanOrQuery.SpanQueue in that it only needs to\nuse document numbers, but not term positions.\n\nThe existing ConjunctionScorer needed to be slightly extended to implement\nNrMatchersScorer, which is a Scorer that also provides the number of\nmatching subscorers. The number of matchers is needed to provide\ncoordination factor back the level of the BooleanQuery through some\nnested scorers.\nIn case the code of the alternative boolean is added in cvs, it might be\nconsidered to merge the nrMatchers() method into the current Scorer.\n\nTo complete the alternative boolean scorer, I added scorers for\ncombining with prohibited scorers and for combining with optional scorers.\nThese combining scorers were available from an extension of the Surround\nquery language I posted in April this year.\n\nMapping the required, optional and prohibited scorers of a BooleanQuery\nto a nesting of these combining scorers, DisjunctionScorer and\nConjunctionScorer was straightforward, but a bit tedious.\nIt is done by the make...SumScorer methods.\n\nRegards,\nPaul Elschot\n\n\n---------------------------------------------------------------------\nTo unsubscribe, e-mail: lucene-dev-unsubscribe@jakarta.apache.org\nFor additional commands, e-mail: lucene-dev-help@jakarta.apache.org\n\n"]</t>
  </si>
  <si>
    <t>["Chuck,\n\nOn Friday 10 December 2004 23:12, Chuck Williams wrote:\n&gt; Paul,\n&gt; \n&gt; Would there be a way to get the best of both worlds?  E.g., could you\n&gt; factor the specializable score combination differently, so that one\n&gt; method was called with each new score to generate a state entity, while\n&gt; a final method computed the score from the state.  For both sum and max,\n&gt; the state entity could just be a float, not requiring an array.  The\n&gt; final operation for the sum with coord case would do the coord.  I\n&gt; haven't looked at the code carefully enough to see if this actually\n&gt; works, but it seemed worth mentioning.\n\nIt's simple enough to do some abstract method call instead of initializing\na sum or adding to it. The problem is that as long as such a call is not\neffectively inlined by the JVM, it will cause a performance hit for the sum\ncase.\n\nThe latest version of the advanceAfterCurrent method that computes the\nscore is java protected. It can be overridden to make the best\nof it in another world.\n\nRegards,\nPaul Elschot\n\n\n---------------------------------------------------------------------\nTo unsubscribe, e-mail: lucene-dev-unsubscribe@jakarta.apache.org\nFor additional commands, e-mail: lucene-dev-help@jakarta.apache.org\n\n"]</t>
  </si>
  <si>
    <t>&lt;E3381E0825F1954D953A4E347017BB1C02BF1550@reh001-1.REX001.ExchangeByRegister.com&gt;</t>
  </si>
  <si>
    <t>["I'd be surprised if the function call overhead was significant, but\nnonetheless I can't argue with optimizing the sum case.  However, it\nwould seem this could be achieved without losing the generality by\nhaving DisjunctionScorer.advanceAfterCurrent() call the initialization\nand accumulation methods, while DisjunctionSumScorer overrides\nadvanceAfterCurrent() to implement its optimization.  This seems more\nnatural to me than having the general class be optimized for sum.\n\n&lt;soapbox&gt;\nI maintain the belief that max is *required* to implement reasonable\nmulti-field searching (1).  I can't imagine a case where the current\nMultiFieldQueryParser actually does the right thing.  For users wishing\nto take a typical query and have it search all fields of their\ndocuments, they're going to get horrible results.  Maybe they won't\nnotice -- I care about the quality of results, did notice, and was\nsurprised I had to write my own class.  After all, Lucene is generally\nan excellent search engine and it uses a multi-field-based document\nmodel (which is a good thing).  I would think that good results for\nmulti-field searching out-of-the-box, and therefore built-in support for\nmax, would be viewed as required.\n\nIt doesn't really matter to me, because I have made it work right, and\nwill be able to make it work right again with the new scheme.  It's just\nthat I really like Lucene and am encouraging others to use it.  I love\nthe performance and am glad there is such emphasis placed in this area.\nI'm also happy there is serious attention paid to ensuring the software\nis easy to specialize or otherwise customize.  However, that same kind\nof care does not seem to carry over to the quality of built-in relevance\nranking, nor to the quality and consistency of the scoring model in\ngeneral.  In these areas, I must say Lucene is weak.  Based on\nexperience in the commercial enterprise search engine market, this is\nall too common, and the reason that most internal and site searches\nproduce such horrible results.  IT people focus on the performance,\nscalability and architecture only while the users are screaming that the\nresults are no good.  I've seen this pattern many places.\n&lt;/soapbox&gt;\n\nChuck\n\n(1)  Actually MaxDisjunctionScorer does something a little more refined\n-- it starts with max and then adds in a specified, presumably small,\nconstant times the sum of the other terms.  The max part solves the\nmulti-field problem that is currently in Lucene; i.e., a result matching\nmultiple distinct query terms spread over multiple fields generally gets\na higher score than another result matching fewer query terms overall\nbut having the same number of matches in each field.  The contribution\nof the small constant times the sum over the remaining terms allows a\nresult where a term matches in multiple fields to rise above other\nresults matching the same total term set in the same fields but without\nthe multiple matches.=20\n\n  &gt; -----Original Message-----\n  &gt; From: Paul Elschot [mailto:paul.elschot@xs4all.nl]\n  &gt; Sent: Saturday, December 11, 2004 2:05 PM\n  &gt; To: lucene-dev@jakarta.apache.org\n  &gt; Subject: Re: Boolean Scorer\n  &gt;=20\n  &gt; Chuck,\n  &gt;=20\n  &gt; On Friday 10 December 2004 23:12, Chuck Williams wrote:\n  &gt; &gt; Paul,\n  &gt; &gt;\n  &gt; &gt; Would there be a way to get the best of both worlds?  E.g., could\nyou\n  &gt; &gt; factor the specializable score combination differently, so that\none\n  &gt; &gt; method was called with each new score to generate a state entity,\n  &gt; while\n  &gt; &gt; a final method computed the score from the state.  For both sum\nand\n  &gt; max,\n  &gt; &gt; the state entity could just be a float, not requiring an array.\nThe\n  &gt; &gt; final operation for the sum with coord case would do the coord.  I\n  &gt; &gt; haven't looked at the code carefully enough to see if this\nactually\n  &gt; &gt; works, but it seemed worth mentioning.\n  &gt;=20\n  &gt; It's simple enough to do some abstract method call instead of\n  &gt; initializing\n  &gt; a sum or adding to it. The problem is that as long as such a call is\nnot\n  &gt; effectively inlined by the JVM, it will cause a performance hit for\nthe\n  &gt; sum\n  &gt; case.\n  &gt;=20\n  &gt; The latest version of the advanceAfterCurrent method that computes\nthe\n  &gt; score is java protected. It can be overridden to make the best\n  &gt; of it in another world.\n  &gt;=20\n  &gt; Regards,\n  &gt; Paul Elschot\n  &gt;=20\n  &gt;=20\n  &gt;\n---------------------------------------------------------------------\n  &gt; To unsubscribe, e-mail: lucene-dev-unsubscribe@jakarta.apache.org\n  &gt; For additional commands, e-mail: lucene-dev-help@jakarta.apache.org\n\n\n---------------------------------------------------------------------\nTo unsubscribe, e-mail: lucene-dev-unsubscribe@jakarta.apache.org\nFor additional commands, e-mail: lucene-dev-help@jakarta.apache.org\n\n"]</t>
  </si>
  <si>
    <t>["Chuck,\n\nOn Sunday 12 December 2004 04:01, Chuck Williams wrote:\n&gt; I'd be surprised if the function call overhead was significant, but\n&gt; nonetheless I can't argue with optimizing the sum case.  However, it\n\nIn case you have performance data, I'm all ears.\n\n...\n\n&gt; &lt;soapbox&gt;\n&gt; I maintain the belief that max is *required* to implement reasonable\n&gt; multi-field searching (1).  I can't imagine a case where the current\n\nI agree that a maximum score over fields is useful.\n\n...\n \n&gt;   &gt; -----Original Message-----\n&gt;   &gt; From: Paul Elschot [mailto:paul.elschot@xs4all.nl]\n&gt;   &gt; Sent: Saturday, December 11, 2004 2:05 PM\n&gt;   &gt; To: lucene-dev@jakarta.apache.org\n&gt;   &gt; Subject: Re: Boolean Scorer\n&gt;   &gt; \n&gt;   &gt; Chuck,\n&gt;   &gt; \n&gt;   &gt; On Friday 10 December 2004 23:12, Chuck Williams wrote:\n&gt;   &gt; &gt; Paul,\n&gt;   &gt; &gt;\n&gt;   &gt; &gt; Would there be a way to get the best of both worlds?  E.g., could\n&gt; you\n&gt;   &gt; &gt; factor the specializable score combination differently, so that\n&gt; one\n&gt;   &gt; &gt; method was called with each new score to generate a state entity,\n&gt;   &gt; while\n&gt;   &gt; &gt; a final method computed the score from the state.  For both sum\n&gt; and\n&gt;   &gt; max,\n&gt;   &gt; &gt; the state entity could just be a float, not requiring an array.\n&gt; The\n&gt;   &gt; &gt; final operation for the sum with coord case would do the coord.  I\n&gt;   &gt; &gt; haven't looked at the code carefully enough to see if this\n&gt; actually\n&gt;   &gt; &gt; works, but it seemed worth mentioning.\n&gt;   &gt; \n&gt;   &gt; It's simple enough to do some abstract method call instead of\n&gt;   &gt; initializing\n&gt;   &gt; a sum or adding to it. The problem is that as long as such a call is\n&gt; not\n&gt;   &gt; effectively inlined by the JVM, it will cause a performance hit for\n&gt; the\n&gt;   &gt; sum\n&gt;   &gt; case.\n&gt;   &gt; \n&gt;   &gt; The latest version of the advanceAfterCurrent method that computes\n&gt; the\n&gt;   &gt; score is java protected. It can be overridden to make the best\n&gt;   &gt; of it in another world.\n\nI'm afraid I should have left the last three words out. I'm sorry if they\ncan be interpreted in a negative way, that was not my intention.\n\nRegards,\nPaul Elschot\n\n\n---------------------------------------------------------------------\nTo unsubscribe, e-mail: lucene-dev-unsubscribe@jakarta.apache.org\nFor additional commands, e-mail: lucene-dev-help@jakarta.apache.org\n\n"]</t>
  </si>
  <si>
    <t>["On Sunday 12 December 2004 04:01, Chuck Williams wrote:\n\n&gt; I maintain the belief that max is *required* to implement reasonable\n&gt; multi-field searching (1).\n\nCould you give a small example -- preferably a test case -- that shows what \nthe problem is? I know it has been discussed before but I hadn't been able \nto follow that discussion closely enough. I assume the problem is in the \nscoring, not in MultiFieldQueryParser. MultiFieldQueryParser has a \ndifferent problem, namely that it doesn't correctly work with AND queries. \nOr is that the issue you're talking about? Anyway, that will be fixed \nsoon.\n\nRegards\n Daniel\n\n-- \nhttp://www.danielnaber.de\n\n---------------------------------------------------------------------\nTo unsubscribe, e-mail: lucene-dev-unsubscribe@jakarta.apache.org\nFor additional commands, e-mail: lucene-dev-help@jakarta.apache.org\n\n"]</t>
  </si>
  <si>
    <t>&lt;E3381E0825F1954D953A4E347017BB1C02BF1575@reh001-1.REX001.ExchangeByRegister.com&gt;</t>
  </si>
  <si>
    <t>['Daniel,\n\nA perfectly reasonable request -- I\'ll put together a simple test case\nbut can\'t do it today.\n\nThe problem is with scoring -- nothing to do with and queries.\n\nThe test will run along these lines:\n  1.  Use a custom similarity to eliminate all tf and idf effects, just\nto isolate what is being tested.\n  2.  Create two documents doc1 and doc2, each with two fields title and\ndescription.  doc1 has "elephant" in title and "elephant" in\ndescription.  doc2 has "elephant" in title and "albino" in description.\n  3.  Express query for "albino elephant" against both fields.\nProblems:\n      a.  MultiFieldQueryParser won\'t recognize either document as\ncontaining both terms, due to the way it expands the query across\nfields.\n      b.  Expressing query as "title:albino description:albino\ntitle:elephant description:elephant" will score both documents\nequivalently, since each matches two query terms.\n  4.  Comparison to MaxDisjunctionQuery and my method for expanding\nqueries across fields.  Using notation that () represents a BooleanQuery\nand {} represents a MaxDisjunctionQuery, "albino elephant" expands to:\n        ( {title:albino description:albino}\n          {title:elephant description:elephant} )\nThis will recognize that doc2 has both terms matched while doc1 only has\n1 term matched, score doc2 over doc1.\n\nRefinement note:  the actual expansion for "albino query" that I use is:\n        ( {title:albino description:albino}~0.1\n          {title:elephant description:elephant}~0.1 )\nThis causes the score of each MaxDisjunctionQuery to be the score of\nhighest scoring MDQ subclause plus 0.1 times the sum of the scores of\nthe other MDQ subclauses.  Thus, doc1 gets some credit for also having\n"elephant" in the description but only 1/10 as much as doc2 gets for\ncovering another query term in its description.  If doc3 has "elephant"\nin title and both "albino" and "elephant" in the description, then with\nthe actual refined expansion, it gets the highest score of all (whereas\nwith pure max, without the 0.1, it would get the same score as doc2).\n\nIn real apps, tf\'s and idf\'s also come into play of course, but can\naffect these either way (i.e., mitigate this fundamental problem or\nexacerbate it).\n\nChuck\n\n  &gt; -----Original Message-----\n  &gt; From: Daniel Naber [mailto:daniel.naber@t-online.de]\n  &gt; Sent: Sunday, December 12, 2004 2:24 AM\n  &gt; To: Lucene Developers List\n  &gt; Subject: Re: Boolean Scorer\n  &gt;=20\n  &gt; On Sunday 12 December 2004 04:01, Chuck Williams wrote:\n  &gt;=20\n  &gt; &gt; I maintain the belief that max is *required* to implement\nreasonable\n  &gt; &gt; multi-field searching (1).\n  &gt;=20\n  &gt; Could you give a small example -- preferably a test case -- that\nshows\n  &gt; what\n  &gt; the problem is? I know it has been discussed before but I hadn\'t\nbeen\n  &gt; able\n  &gt; to follow that discussion closely enough. I assume the problem is in\nthe\n  &gt; scoring, not in MultiFieldQueryParser. MultiFieldQueryParser has a\n  &gt; different problem, namely that it doesn\'t correctly work with AND\n  &gt; queries.\n  &gt; Or is that the issue you\'re talking about? Anyway, that will be\nfixed\n  &gt; soon.\n  &gt;=20\n  &gt; Regards\n  &gt;  Daniel\n  &gt;=20\n  &gt; --\n  &gt; http://www.danielnaber.de\n  &gt;=20\n  &gt;\n---------------------------------------------------------------------\n  &gt; To unsubscribe, e-mail: lucene-dev-unsubscribe@jakarta.apache.org\n  &gt; For additional commands, e-mail: lucene-dev-help@jakarta.apache.org\n\n\n---------------------------------------------------------------------\nTo unsubscribe, e-mail: lucene-dev-unsubscribe@jakarta.apache.org\nFor additional commands, e-mail: lucene-dev-help@jakarta.apache.org\n\n']</t>
  </si>
  <si>
    <t>&lt;E3381E0825F1954D953A4E347017BB1C02BF17EF@reh001-1.REX001.ExchangeByRegister.com&gt;</t>
  </si>
  <si>
    <t>['Daniel,\n\nThe test case is now attached as Bug #32674.  It\'s commented with lines\nfrom the email below to make the correspondence easy.  Please let me\nknow your thoughts,\n\nChuck\n\n  &gt; -----Original Message-----\n  &gt; From: Chuck Williams [mailto:chuck@manawiz.com]\n  &gt; Sent: Sunday, December 12, 2004 11:23 AM\n  &gt; To: Lucene Developers List\n  &gt; Subject: RE: Boolean Scorer\n  &gt;=20\n  &gt; Daniel,\n  &gt;=20\n  &gt; A perfectly reasonable request -- I\'ll put together a simple test\ncase\n  &gt; but can\'t do it today.\n  &gt;=20\n  &gt; The problem is with scoring -- nothing to do with and queries.\n  &gt;=20\n  &gt; The test will run along these lines:\n  &gt;   1.  Use a custom similarity to eliminate all tf and idf effects,\njust\n  &gt; to isolate what is being tested.\n  &gt;   2.  Create two documents doc1 and doc2, each with two fields title\nand\n  &gt; description.  doc1 has "elephant" in title and "elephant" in\n  &gt; description.  doc2 has "elephant" in title and "albino" in\ndescription.\n  &gt;   3.  Express query for "albino elephant" against both fields.\n  &gt; Problems:\n  &gt;       a.  MultiFieldQueryParser won\'t recognize either document as\n  &gt; containing both terms, due to the way it expands the query across\n  &gt; fields.\n  &gt;       b.  Expressing query as "title:albino description:albino\n  &gt; title:elephant description:elephant" will score both documents\n  &gt; equivalently, since each matches two query terms.\n  &gt;   4.  Comparison to MaxDisjunctionQuery and my method for expanding\n  &gt; queries across fields.  Using notation that () represents a\nBooleanQuery\n  &gt; and {} represents a MaxDisjunctionQuery, "albino elephant" expands\nto:\n  &gt;         ( {title:albino description:albino}\n  &gt;           {title:elephant description:elephant} )\n  &gt; This will recognize that doc2 has both terms matched while doc1 only\nhas\n  &gt; 1 term matched, score doc2 over doc1.\n  &gt;=20\n  &gt; Refinement note:  the actual expansion for "albino query" that I use\nis:\n  &gt;         ( {title:albino description:albino}~0.1\n  &gt;           {title:elephant description:elephant}~0.1 )\n  &gt; This causes the score of each MaxDisjunctionQuery to be the score of\n  &gt; highest scoring MDQ subclause plus 0.1 times the sum of the scores\nof\n  &gt; the other MDQ subclauses.  Thus, doc1 gets some credit for also\nhaving\n  &gt; "elephant" in the description but only 1/10 as much as doc2 gets for\n  &gt; covering another query term in its description.  If doc3 has\n"elephant"\n  &gt; in title and both "albino" and "elephant" in the description, then\nwith\n  &gt; the actual refined expansion, it gets the highest score of all\n(whereas\n  &gt; with pure max, without the 0.1, it would get the same score as\ndoc2).\n  &gt;=20\n  &gt; In real apps, tf\'s and idf\'s also come into play of course, but can\n  &gt; affect these either way (i.e., mitigate this fundamental problem or\n  &gt; exacerbate it).\n  &gt;=20\n  &gt; Chuck\n  &gt;=20\n  &gt;   &gt; -----Original Message-----\n  &gt;   &gt; From: Daniel Naber [mailto:daniel.naber@t-online.de]\n  &gt;   &gt; Sent: Sunday, December 12, 2004 2:24 AM\n  &gt;   &gt; To: Lucene Developers List\n  &gt;   &gt; Subject: Re: Boolean Scorer\n  &gt;   &gt;\n  &gt;   &gt; On Sunday 12 December 2004 04:01, Chuck Williams wrote:\n  &gt;   &gt;\n  &gt;   &gt; &gt; I maintain the belief that max is *required* to implement\n  &gt; reasonable\n  &gt;   &gt; &gt; multi-field searching (1).\n  &gt;   &gt;\n  &gt;   &gt; Could you give a small example -- preferably a test case -- that\n  &gt; shows\n  &gt;   &gt; what\n  &gt;   &gt; the problem is? I know it has been discussed before but I hadn\'t\n  &gt; been\n  &gt;   &gt; able\n  &gt;   &gt; to follow that discussion closely enough. I assume the problem\nis in\n  &gt; the\n  &gt;   &gt; scoring, not in MultiFieldQueryParser. MultiFieldQueryParser has\na\n  &gt;   &gt; different problem, namely that it doesn\'t correctly work with\nAND\n  &gt;   &gt; queries.\n  &gt;   &gt; Or is that the issue you\'re talking about? Anyway, that will be\n  &gt; fixed\n  &gt;   &gt; soon.\n  &gt;   &gt;\n  &gt;   &gt; Regards\n  &gt;   &gt;  Daniel\n  &gt;   &gt;\n  &gt;   &gt; --\n  &gt;   &gt; http://www.danielnaber.de\n  &gt;   &gt;\n  &gt;   &gt;\n  &gt;\n---------------------------------------------------------------------\n  &gt;   &gt; To unsubscribe, e-mail:\nlucene-dev-unsubscribe@jakarta.apache.org\n  &gt;   &gt; For additional commands, e-mail:\nlucene-dev-help@jakarta.apache.org\n  &gt;=20\n  &gt;=20\n  &gt;\n---------------------------------------------------------------------\n  &gt; To unsubscribe, e-mail: lucene-dev-unsubscribe@jakarta.apache.org\n  &gt; For additional commands, e-mail: lucene-dev-help@jakarta.apache.org\n\n\n---------------------------------------------------------------------\nTo unsubscribe, e-mail: lucene-dev-unsubscribe@jakarta.apache.org\nFor additional commands, e-mail: lucene-dev-help@jakarta.apache.org\n\n']</t>
  </si>
  <si>
    <t>['Hi,\n\nQueryParser\'s setLowercaseWildcardTerms doesn\'t affect FuzzyQueries. So \nqp.parse("Axaaa~0.7"); will parse to field:Axaaa~0.7 by default (note the \nuppercase A). Is there any reason for this? I\'d suggest to change \nsetLowercaseWildcardTerms so that it also affects FuzzyQueries -- as it\'s \ntrue by default, this is a change in runtime behaviour that must of course \nbe documented. Any objections? I\'m aware that the "Wildcard" name won\'t \nfit well anymore, suggestions for a better name are welcome.\n\nRegards\n Daniel\n\n-- \nhttp://www.danielnaber.de\n\n---------------------------------------------------------------------\nTo unsubscribe, e-mail: lucene-dev-unsubscribe@jakarta.apache.org\nFor additional commands, e-mail: lucene-dev-help@jakarta.apache.org\n\n']</t>
  </si>
  <si>
    <t>setLowercaseWildcardTerms and FuzzyQueries</t>
  </si>
  <si>
    <t>&lt;41BDE0B7.3070503@apache.org&gt;</t>
  </si>
  <si>
    <t>['Daniel Naber wrote:\n&gt; I\'m aware that the "Wildcard" name won\'t \n&gt; fit well anymore, suggestions for a better name are welcome.\n\n"Expanded"?\n\nDoug\n\n---------------------------------------------------------------------\nTo unsubscribe, e-mail: lucene-dev-unsubscribe@jakarta.apache.org\nFor additional commands, e-mail: lucene-dev-help@jakarta.apache.org\n\n']</t>
  </si>
  <si>
    <t>Re: setLowercaseWildcardTerms and FuzzyQueries</t>
  </si>
  <si>
    <t>Michael Pelz Sherman &lt;mpelzsherman@yahoo.com&gt;</t>
  </si>
  <si>
    <t>&lt;635763.49193.qm@web55312.mail.re4.yahoo.com&gt;</t>
  </si>
  <si>
    <t>Michael Pelz Sherman</t>
  </si>
  <si>
    <t>mpelzsherman@yahoo.com</t>
  </si>
  <si>
    <t>[['I get the following error when trying to build from the nightly source (http://lucene.zones.apache.org:8080/hudson/job/Lucene-Nightly/75/artifact/trunk/dist/lucene-nightly.tar.gz)\n   \n  C:\\download\\lucene-nightly\\build.xml:7: Cannot find common-build.xml imported from C:\\download\\lucene-nightly\\build.xml\n   \n  Did I grab the wrong file?\n   \n  Thanks,\n  - mps\n']]</t>
  </si>
  <si>
    <t>common-build.xml missing from nightly build</t>
  </si>
  <si>
    <t>&lt;Pine.LNX.4.58.0705151446240.9266@hal.rescomp.berkeley.edu&gt;</t>
  </si>
  <si>
    <t>['\nI\'m Sorry, your message seems to have slipped through the cracks until\nnow...\n\n: I get the following error when trying to build from the nightly source\n: (http://lucene.zones.apache.org:8080/hudson/job/Lucene-Nightly/75/artifact/trunk/dist/lucene-nightly.tar.gz)\n\nthe nightly builds are mainly about sanity testing thatthe build process\nworks -- they produce a "binary" release which doesn\'t include the Lucene\nsource at all (just jars and javadocs), so it\'s not a suprise that you\ncan\'t build from them.  if you want to build the source, please fetch it\nfrom Subversion...\n\nhttp://svn.apache.org/repos/asf/lucene/java/trunk/\n\nIt would be nice if there was a better error message then just that the\ncommon-build.xml was missing (ideally the build.xml wouldn\'t be included\nin binary releases at all) so feel free to open a bug on that.\n\n\n\n-Hoss\n\n\n---------------------------------------------------------------------\nTo unsubscribe, e-mail: java-dev-unsubscribe@lucene.apache.org\nFor additional commands, e-mail: java-dev-help@lucene.apache.org\n\n']</t>
  </si>
  <si>
    <t>Re: common-build.xml missing from nightly build</t>
  </si>
  <si>
    <t>['The source should be packaged as a separate download and is titled as  \nlucene-nightly-src.tar.gz (http://lucene.zones.apache.org:8080/hudson/ \njob/Lucene-Nightly/lastSuccessfulBuild/artifact/trunk/dist/lucene- \nnightly-src.tar.gz)\n\nI just downloaded from the zones URL and confirm that common-build,  \netc. is in the src version.\n\nI agree, the build doesn\'t serve much point in the binary.\n\nOn May 15, 2007, at 5:51 PM, Chris Hostetter wrote:\n\n&gt;\n&gt; I\'m Sorry, your message seems to have slipped through the cracks until\n&gt; now...\n&gt;\n&gt; : I get the following error when trying to build from the nightly  \n&gt; source\n&gt; : (http://lucene.zones.apache.org:8080/hudson/job/Lucene-Nightly/75/ \n&gt; artifact/trunk/dist/lucene-nightly.tar.gz)\n&gt;\n&gt; the nightly builds are mainly about sanity testing thatthe build  \n&gt; process\n&gt; works -- they produce a "binary" release which doesn\'t include the  \n&gt; Lucene\n&gt; source at all (just jars and javadocs), so it\'s not a suprise that you\n&gt; can\'t build from them.  if you want to build the source, please  \n&gt; fetch it\n&gt; from Subversion...\n&gt;\n&gt; http://svn.apache.org/repos/asf/lucene/java/trunk/\n&gt;\n&gt; It would be nice if there was a better error message then just that  \n&gt; the\n&gt; common-build.xml was missing (ideally the build.xml wouldn\'t be  \n&gt; included\n&gt; in binary releases at all) so feel free to open a bug on that.\n&gt;\n&gt;\n&gt;\n&gt; -Hoss\n&gt;\n&gt;\n&gt; ---------------------------------------------------------------------\n&gt; To unsubscribe, e-mail: java-dev-unsubscribe@lucene.apache.org\n&gt; For additional commands, e-mail: java-dev-help@lucene.apache.org\n&gt;\n\n--------------------------\nGrant Ingersoll\nCenter for Natural Language Processing\nhttp://www.cnlp.org/tech/lucene.asp\n\nRead the Lucene Java FAQ at http://wiki.apache.org/jakarta-lucene/ \nLuceneFAQ\n\n\n\n---------------------------------------------------------------------\nTo unsubscribe, e-mail: java-dev-unsubscribe@lucene.apache.org\nFor additional commands, e-mail: java-dev-help@lucene.apache.org\n\n']</t>
  </si>
  <si>
    <t>Roland Ucker &lt;roland.ucker@googlemail.com&gt;</t>
  </si>
  <si>
    <t>&lt;CAAqvw2PcLu5HhEzJjWJoBL7DmVwCDcK+m5CX7ihaQqSTMp+-mQ@mail.gmail.com&gt;</t>
  </si>
  <si>
    <t>Roland Ucker</t>
  </si>
  <si>
    <t>roland.ucker@googlemail.com</t>
  </si>
  <si>
    <t>[['Hello,\n\nI would like to write my own pdf text/metadata extraction\nmodule using iText instead of tika/pdfbox.\n\nWhere to start? Any hints?\n\nRegards,\nRoland\n'], ['&lt;div&gt;Hello,&lt;/div&gt;\n&lt;div&gt;=A0&lt;/div&gt;\n&lt;div&gt;I would like to write=A0my own pdf text/metadata=A0extraction module=\n=A0using=A0iText=A0instead of=A0tika/pdfbox.&lt;/div&gt;\n&lt;div&gt;=A0&lt;/div&gt;\n&lt;div&gt;Where to start? Any hints?&lt;/div&gt;\n&lt;div&gt;=A0&lt;/div&gt;\n&lt;div&gt;Regards,&lt;/div&gt;\n&lt;div&gt;Roland&lt;/div&gt;\n&lt;div&gt;=A0=A0&lt;/div&gt;\n']]</t>
  </si>
  <si>
    <t>Text Extraction Using iText</t>
  </si>
  <si>
    <t>&lt;B21BF2F4D52E4C28919DBBBFA36423E4@JackKrupansky&gt;</t>
  </si>
  <si>
    <t>[['Start by looking at the Tika code that integrates PDFBox since that is =\nexactly where you want to end up =E2=80=93 if you want to integrate your =\ncode with Tika and SolrCell.\n\nhttp://svn.apache.org/repos/asf/tika/trunk/tika-parsers/src/main/java/org=\n/apache/tika/parser/pdf/=20\n\nIf you are going to replace PDFBox in Tika for SolrCell, that is one =\nthing, but if you want to feed the output of your extractor directly to =\nSolr from your own client application, see the Solr XML format and the =\nSolrJ interface. Ultimately, your extractor will produce two things: 1) =\nextracted content or body text, and 2) metadata, all of which are simply =\n=E2=80=9Cfields=E2=80=9D in a =E2=80=9CSolr input document.=E2=80=9D\n\nhttp://wiki.apache.org/solr/UpdateXmlMessages=20\nhttp://wiki.apache.org/solr/Solrj\n\n-- Jack Krupansky\n\nFrom: Roland Ucker=20\nSent: Tuesday, June 12, 2012 2:32 AM\nTo: dev@lucene.apache.org=20\nSubject: Text Extraction Using iText\n\nHello,\n\nI would like to write my own pdf text/metadata extraction module using =\niText instead of tika/pdfbox.\n\nWhere to start? Any hints?\n\nRegards,\nRoland\n '], ['&lt;HTML&gt;&lt;HEAD&gt;&lt;/HEAD&gt;\n&lt;BODY dir=3Dltr&gt;\n&lt;DIV dir=3Dltr&gt;\n&lt;DIV style=3D"FONT-FAMILY: \'Calibri\'; COLOR: #000000; FONT-SIZE: 12pt"&gt;\n&lt;DIV&gt;Start by looking at the Tika code that integrates PDFBox since that =\nis=20\nexactly where you want to end up =E2=80=93 if you want to integrate your =\ncode with Tika=20\nand SolrCell.&lt;/DIV&gt;\n&lt;DIV&gt;&amp;nbsp;&lt;/DIV&gt;\n&lt;DIV&gt;&lt;A=20\nhref=3D"http://svn.apache.org/repos/asf/tika/trunk/tika-parsers/src/main/=\njava/org/apache/tika/parser/pdf/"&gt;&lt;FONT=20\nface=3D"Times New =\nRoman"&gt;http://svn.apache.org/repos/asf/tika/trunk/tika-parsers/src/main/j=\nava/org/apache/tika/parser/pdf/&lt;/FONT&gt;&lt;/A&gt;&lt;FONT=20\nface=3D"Times New Roman"&gt; &lt;/FONT&gt;&lt;/DIV&gt;\n&lt;DIV&gt;&amp;nbsp;&lt;/DIV&gt;\n&lt;DIV&gt;If you are going to replace PDFBox in Tika for SolrCell, that is =\none thing,=20\nbut if you want to feed the output of your extractor directly to Solr =\nfrom your=20\nown client application, see the Solr XML format and the SolrJ interface. =\n\nUltimately, your extractor will produce two things: 1) extracted content =\nor body=20\ntext, and 2) metadata, all of which are simply =E2=80=9Cfields=E2=80=9D =\nin a =E2=80=9CSolr input=20\ndocument.=E2=80=9D&lt;/DIV&gt;\n&lt;DIV&gt;&amp;nbsp;&lt;/DIV&gt;\n&lt;DIV style=3D"FONT-FAMILY: \'Calibri\'; COLOR: #000000; FONT-SIZE: =\n12pt"&gt;&lt;A=20\nhref=3D"http://wiki.apache.org/solr/UpdateXmlMessages"&gt;&lt;FONT=20\nface=3D"Times New =\nRoman"&gt;http://wiki.apache.org/solr/UpdateXmlMessages&lt;/FONT&gt;&lt;/A&gt;&lt;FONT=20\nface=3D"Times New Roman"&gt; &lt;/FONT&gt;&lt;/DIV&gt;\n&lt;DIV style=3D"FONT-FAMILY: \'Calibri\'; COLOR: #000000; FONT-SIZE: =\n12pt"&gt;&lt;A=20\nhref=3D"http://wiki.apache.org/solr/Solrj"&gt;&lt;FONT=20\nface=3D"Times New =\nRoman"&gt;http://wiki.apache.org/solr/Solrj&lt;/FONT&gt;&lt;/A&gt;&lt;/DIV&gt;\n&lt;DIV style=3D"FONT-FAMILY: \'Calibri\'; COLOR: #000000; FONT-SIZE: =\n12pt"&gt;&lt;BR&gt;-- Jack=20\nKrupansky&lt;/DIV&gt;\n&lt;DIV=20\nstyle=3D"FONT-STYLE: normal; DISPLAY: inline; FONT-FAMILY: \'Calibri\'; =\nCOLOR: #000000; FONT-SIZE: small; FONT-WEIGHT: normal; TEXT-DECORATION: =\nnone"&gt;\n&lt;DIV style=3D"FONT: 10pt tahoma"&gt;\n&lt;DIV&gt;&amp;nbsp;&lt;/DIV&gt;\n&lt;DIV style=3D"BACKGROUND: #f5f5f5"&gt;\n&lt;DIV style=3D"font-color: black"&gt;&lt;B&gt;From:&lt;/B&gt; &lt;A =\ntitle=3Droland.ucker@googlemail.com=20\nhref=3D"mailto:roland.ucker@googlemail.com"&gt;Roland Ucker&lt;/A&gt; &lt;/DIV&gt;\n&lt;DIV&gt;&lt;B&gt;Sent:&lt;/B&gt; Tuesday, June 12, 2012 2:32 AM&lt;/DIV&gt;\n&lt;DIV&gt;&lt;B&gt;To:&lt;/B&gt; &lt;A title=3Ddev@lucene.apache.org=20\nhref=3D"mailto:dev@lucene.apache.org"&gt;dev@lucene.apache.org&lt;/A&gt; &lt;/DIV&gt;\n&lt;DIV&gt;&lt;B&gt;Subject:&lt;/B&gt; Text Extraction Using iText&lt;/DIV&gt;&lt;/DIV&gt;&lt;/DIV&gt;\n&lt;DIV&gt;&amp;nbsp;&lt;/DIV&gt;&lt;/DIV&gt;\n&lt;DIV=20\nstyle=3D"FONT-STYLE: normal; DISPLAY: inline; FONT-FAMILY: \'Calibri\'; =\nCOLOR: #000000; FONT-SIZE: small; FONT-WEIGHT: normal; TEXT-DECORATION: =\nnone"&gt;\n&lt;DIV&gt;Hello,&lt;/DIV&gt;\n&lt;DIV&gt;&amp;nbsp;&lt;/DIV&gt;\n&lt;DIV&gt;I would like to write my own pdf text/metadata extraction module =\nusing=20\niText instead of tika/pdfbox.&lt;/DIV&gt;\n&lt;DIV&gt;&amp;nbsp;&lt;/DIV&gt;\n&lt;DIV&gt;Where to start? Any hints?&lt;/DIV&gt;\n&lt;DIV&gt;&amp;nbsp;&lt;/DIV&gt;\n&lt;DIV&gt;Regards,&lt;/DIV&gt;\n&lt;DIV&gt;Roland&lt;/DIV&gt;\n&lt;DIV&gt; &lt;/DIV&gt;&lt;/DIV&gt;&lt;/DIV&gt;&lt;/DIV&gt;&lt;/BODY&gt;&lt;/HTML&gt;\n']]</t>
  </si>
  <si>
    <t>Re: Text Extraction Using iText</t>
  </si>
  <si>
    <t>general@lucene.apache.org, dev@lucene.apache.org</t>
  </si>
  <si>
    <t>&lt;4C16316B.3060707@gmail.com&gt;</t>
  </si>
  <si>
    <t>["On 6/11/10 11:58 AM, Uwe Schindler wrote:\n&gt; Hi all,\n&gt;\n&gt; It is not yet quite clear if we should release take2 or take1 of the\n&gt; artifacts. Both are on my people account, please vote:\n&gt;\n&gt; [1] Release\n&gt; http://people.apache.org/~uschindler/staging-area/lucene-2.9.3-3.0.2-take2-r\n&gt; ev953716/ including LUCENE-2494 as Lucene 3.0.2 and 2.9.2. You only need to\n&gt; recheck the 3.0.2 artifacts (if you submitted a vote to the first call), as\n&gt; I only rebuilt the 3.0.2 ones. Lucene 2.9.3 has no Java 5 and keeps\n&gt; unchanged.\n\n+1 to the take 2 artifacts. I've tested 2.9.3 with Solr 1.4.1 and did a \nspot check of the 3.0.2 artifacts. All looks good here.\n\n\n-- \n- Mark\n\nhttp://www.lucidimagination.com\n\n---------------------------------------------------------------------\nTo unsubscribe, e-mail: dev-unsubscribe@lucene.apache.org\nFor additional commands, e-mail: dev-help@lucene.apache.org\n\n"]</t>
  </si>
  <si>
    <t>Re: [VOTE] #2 Apache Lucene Java 2.9.3 and 3.0.2 artifacts to be
 released</t>
  </si>
  <si>
    <t>"Dan Climan" &lt;dcliman@keepmedia.com&gt;</t>
  </si>
  <si>
    <t>&lt;001401c4e2e7$23a9cd70$6f01a8c0@corp.keepmedia.int&gt;</t>
  </si>
  <si>
    <t>Dan Climan</t>
  </si>
  <si>
    <t>dcliman@keepmedia.com</t>
  </si>
  <si>
    <t>[["I'm experimenting with Document boosts and I'm finding them effective =\nfor\ncertain types of scoring enhancements. My concern is that because of the =\nway\nthey are stored (ie an encoded byte). There are not enough boost values =\nto\ncover the typical boosting. I've written a custom Similarity function =\n(ie\nextended Similarity by overriding encodeNorm and decodeNorm). However, =\nthat\nstill limits me to 256 distinct boost factors. These 256 factors have to\ncover the full range of the combined effect of Document boosts, Field =\nboosts\nand length norms in the default calculation.\n=20\nI'd be interested in at least an option to store these as floats. Any =\nchange\nrequires changes to the file formats (either a new file or a new format =\nfor\nnorm files (*.f??)).=20\n=20\nHas this been considered and rejected? Clearly, there would be =\nadditional\nmemory consumption for an array of floats instead of bytes, but it seems\nlike a small overall impact. Speed should not be affected as these are\nalways converted to floats for use in the existing calculations.\n=20\nI hesitate to embark on a change that affects file formats so if folks =\nhave\nany suggestions on alternative approaches, I'm interested in hearing =\nabout\nthem.\n=20\nAny suggestions for how to incorporate these and stay consistent with\ncurrent Lucene design?\n=20\nThanks,\nDan\n"]]</t>
  </si>
  <si>
    <t>Document Boosts as floats</t>
  </si>
  <si>
    <t>['On Wednesday 15 December 2004 21:46, Dan Climan wrote:\n&gt; I\'m experimenting with Document boosts and I\'m finding them effective for\n&gt; certain types of scoring enhancements. My concern is that because of the way\n&gt; they are stored (ie an encoded byte). There are not enough boost values to\n&gt; cover the typical boosting. I\'ve written a custom Similarity function (ie\n&gt; extended Similarity by overriding encodeNorm and decodeNorm). However, that\n&gt; still limits me to 256 distinct boost factors. These 256 factors have to\n&gt; cover the full range of the combined effect of Document boosts, Field boosts\n&gt; and length norms in the default calculation.\n&gt;  \n&gt; I\'d be interested in at least an option to store these as floats. Any change\n&gt; requires changes to the file formats (either a new file or a new format for\n&gt; norm files (*.f??)). \n&gt;  \n&gt; Has this been considered and rejected? Clearly, there would be additional\n&gt; memory consumption for an array of floats instead of bytes, but it seems\n&gt; like a small overall impact. Speed should not be affected as these are\n&gt; always converted to floats for use in the existing calculations.\n&gt;  \n&gt; I hesitate to embark on a change that affects file formats so if folks have\n&gt; any suggestions on alternative approaches, I\'m interested in hearing about\n&gt; them.\n&gt;  \n&gt; Any suggestions for how to incorporate these and stay consistent with\n&gt; current Lucene design?\n\nYou can use an alternative encoding within the current file format.\nStill only 256 values, but the current range is from 10e-10 to 10e+10.\nSince these values represent the square root of a field length, this \nsupports field length of up to 10e100, far too large for practical\npurposes, except when the field norm is used for boosting\nwith other factors, eg. determined by URL link analysis.\n\nAt the moment I\'m considering the  following encoding for DensityTermQuery,\nwhich needs a smaller range than the current default.\nThe actual work is done in decodeNorm2() below.\nUnfortunately I lost my notes on the range provided by decodeNorm2\nas defined here. Iirc, the idea was to encode 8 different field length\nvalues per factor two:\n0 1 2 3 4 5 6 7\n8 10 12 14 16 18 20 22\n24 28 32 ...\n...\netc.\nThe inverse is returned to get the term density by multiplying instead of\ndividing. No square root is used to encode, and there is much less room\nleft for encoding other factors in the field norm.\n\n\n/* All code under APL2:  */\n\nclass AlternateNorms extends Similarity {\n/* Alternative encoding with more encoded values in actually used range: */\n  public static byte encodeNorm2(float inverseLength) {\n    if (inverseLength &lt;= 0.0f) {\n      return (byte)0;\n    }\n    if (inverseLength &gt; 1.0f) {\n      inverseLength = 1.0f;\n    }\n    int bit = 1 &lt;&lt; 7;\n    int res = 0;\n    // find the smallest byte that decodes to a length bigger than\n    // or equal to the given length.\n    while (bit &gt; 0) { // literal binary search\n      int next = (res | bit);\n      if (decodeNorm2((byte) next) &gt;= inverseLength) {\n        res = next;\n      }\n      bit &gt;&gt;= 1;\n    }\n    return (byte) res;\n  }\n  \n  public static float decodeNorm2(byte b) { // This defines the encoding and decoding.\n    int mantissa = b &amp; 0x07;\n    int exponent = (b &gt;&gt; 3) &amp; 0x1f;\n    long pow2 = 1L &lt;&lt; exponent;\n    long length = ((pow2 * mantissa) + 8 * (pow2 - 1));\n    return length == 0L ? 0.0f : (1.0f / length);\n  }\n}\n\nI\'ve also used this to show the norms:\n\n/* Show the stored norms and their squares:\n  stored Norms vary roughly from 10e-10 to 10e10.\n  Squared stored norms represent actual lengths,\n  various from 10e-100 to 10e100,\n  which is far too much, as long as no ranking by document weighting is done.\n  \n  The lengths only need to vary from 10e0 to 10e8, ie. the length itself\n  might be stored encoded, instead of it\'s square root.\n*/\n  static {\n    //float[] norms = new float[256];\n    for (int i = 0; i &lt; 256; i++) {\n      float norm = decodeNorm2((byte)i);\n      System.out.print(" " + norm + " " + (encodeNorm2(norm * 0.99f)  &amp; 0xFF));\n      if ((i + 1) % 4 == 0) {\n        System.out.println();\n      }\n    }\n/* Show the stored norms and their squares:\n  stored Norms vary roughly from 10e-10 to 10e10.\n  Squared stored norms represent actual lengths,\n  various from 10e-100 to 10e100,\n  which is far too much, as long as no ranking by document weighting is done.\n  \n  The lengths only need to vary from 10e0 to 10e8, ie. the length itself\n  might be stored encoded, instead of it\'s square root.\n  static {\n    //float[] norms = new float[256];\n    for (int i = 0; i &lt; 256; i++) {\n      float norm = decodeNorm2((byte)i);\n      System.out.print(" " + norm + " " + (encodeNorm2(norm * 0.99f)  &amp; 0xFF));\n      if ((i + 1) % 4 == 0) {\n        System.out.println();\n      }\n    }\n    //java.util.Arrays.sort(norms);\n    for (int i = 0; i &lt; 256; i++) {\n      //System.out.print(" " + norms[i] + "**2=" + (norms[i]*norms[i]));\n      //System.out.print(" " + norms[i]);\n      //if ((i + 1) % 4 == 0) {\n      //if ((i + 1) % 8 == 0) {\n        //System.out.println();\n      //}\n    }\n  }\n*/  }\n\n\n\n\n\n\n\n\n---------------------------------------------------------------------\nTo unsubscribe, e-mail: lucene-dev-unsubscribe@jakarta.apache.org\nFor additional commands, e-mail: lucene-dev-help@jakarta.apache.org\n\n']</t>
  </si>
  <si>
    <t>Re: Document Boosts as floats, alternate encoding</t>
  </si>
  <si>
    <t>dontspamterry &lt;dontspamterry@yahoo.com&gt;</t>
  </si>
  <si>
    <t>&lt;10633050.post@talk.nabble.com&gt;</t>
  </si>
  <si>
    <t>Terry</t>
  </si>
  <si>
    <t>dontspamterry@yahoo.com</t>
  </si>
  <si>
    <t>['\nHi all,\n\nI know this whole distinct query has been discussed a bunch of times for\nvarious scenarios because I\'ve been scouring the forums trying to find a\nclue as to how I could solve my problem. I\'m indexing a large set of\nparent-child term relations (~1 million). The number of unique terms is\nabout ~570,000. Each relation is a document. Each term in a relation\ncontains all of the term\'s attributes. Effectively, a term\'s attributes will\nbe duplicated "x" number of times for the "x" number of relations it\nparticipates in. For example, say I have the following term tree:\n\nA\n|--B\n    |--E\n        |--H\n    |--F\n|--C\n    |--G\n|--D\n\nI would then have documents for:\nA-&gt;B, A-&gt;C, A-&gt;D, B-&gt;E, (and so forth...)\n\nFor all relations involving A, A\'s attributes will be duplicated in 3\nseparate documents.\nFor all relations involving B, B\'s attributes will be duplicated in 3\nseparate documents.\n(you get the picture...)\n\nThis index structure works great for queries which traverse up and down the\ntree. However, I have a requirement where I would also like to do a distinct\nquery which returns the data for each unique term satisfying the query. For\nexample, say I have a query which returns all relations where A or B is the\nparent (that would be 5 documents in total),\nbut do a distinct on the parent such that I get 2 documents back, one for A\nas the parent (any 1 of the 3 matching docs)  and the other where B is the\nparent (any 1 of the 2 matching docs). For this query, I don\'t care about\nthe child information since I\'m only interested in retrieving the distinct\nparent terms. This query is analogous to a \'select distinct &lt;set of parent\nterm attributes&gt;\' . I played around with caching BitSets for the fields\nwhich I\'d like to do a distinct on, but given the amount of data, I run out\nof memory. I also took the approach where I retrieve the bitset using a\nqueryfilter and then process each document id, hashing the field values on\nwhich I\'m doing a distinct to construct my distinct set. Problem with this\nis that I have tree structures where a parent has over 100K children.\nRetrieving each doc for this size is too time- and memory- consuming. Since\nI don\'t really want to return that much data, I thought that I could use\npaging. The problem I faced is that I do not know if a distinct value in the\ncurrent query was actually returned in some previous query for a previous\npage.\n\nSorry for the long description, but wanted to make sure I explained it as\nclearly as I could.\n\n-Terry\n-- \nView this message in context: http://www.nabble.com/Multi-field-distinct-query-tf3761682.html#a10633050\nSent from the Lucene - Java Developer mailing list archive at Nabble.com.\n\n\n---------------------------------------------------------------------\nTo unsubscribe, e-mail: java-dev-unsubscribe@lucene.apache.org\nFor additional commands, e-mail: java-dev-help@lucene.apache.org\n\n']</t>
  </si>
  <si>
    <t>Multi-field distinct query</t>
  </si>
  <si>
    <t>['I suggest you ask on the user mailing list (java- \nuser@lucene.apache.org) as you are likely to get a lot more interest  \nfrom others.  java-dev is for discussing the internals of how Lucene  \nworks.\n\n\n\nThanks,\nGrant\n\nOn May 15, 2007, at 7:13 PM, dontspamterry wrote:\n\n&gt;\n&gt; Hi all,\n&gt;\n&gt; I know this whole distinct query has been discussed a bunch of  \n&gt; times for\n&gt; various scenarios because I\'ve been scouring the forums trying to  \n&gt; find a\n&gt; clue as to how I could solve my problem. I\'m indexing a large set of\n&gt; parent-child term relations (~1 million). The number of unique  \n&gt; terms is\n&gt; about ~570,000. Each relation is a document. Each term in a relation\n&gt; contains all of the term\'s attributes. Effectively, a term\'s  \n&gt; attributes will\n&gt; be duplicated "x" number of times for the "x" number of relations it\n&gt; participates in. For example, say I have the following term tree:\n&gt;\n&gt; A\n&gt; |--B\n&gt;     |--E\n&gt;         |--H\n&gt;     |--F\n&gt; |--C\n&gt;     |--G\n&gt; |--D\n&gt;\n&gt; I would then have documents for:\n&gt; A-&gt;B, A-&gt;C, A-&gt;D, B-&gt;E, (and so forth...)\n&gt;\n&gt; For all relations involving A, A\'s attributes will be duplicated in 3\n&gt; separate documents.\n&gt; For all relations involving B, B\'s attributes will be duplicated in 3\n&gt; separate documents.\n&gt; (you get the picture...)\n&gt;\n&gt; This index structure works great for queries which traverse up and  \n&gt; down the\n&gt; tree. However, I have a requirement where I would also like to do a  \n&gt; distinct\n&gt; query which returns the data for each unique term satisfying the  \n&gt; query. For\n&gt; example, say I have a query which returns all relations where A or  \n&gt; B is the\n&gt; parent (that would be 5 documents in total),\n&gt; but do a distinct on the parent such that I get 2 documents back,  \n&gt; one for A\n&gt; as the parent (any 1 of the 3 matching docs)  and the other where B  \n&gt; is the\n&gt; parent (any 1 of the 2 matching docs). For this query, I don\'t care  \n&gt; about\n&gt; the child information since I\'m only interested in retrieving the  \n&gt; distinct\n&gt; parent terms. This query is analogous to a \'select distinct &lt;set of  \n&gt; parent\n&gt; term attributes&gt;\' . I played around with caching BitSets for the  \n&gt; fields\n&gt; which I\'d like to do a distinct on, but given the amount of data, I  \n&gt; run out\n&gt; of memory. I also took the approach where I retrieve the bitset  \n&gt; using a\n&gt; queryfilter and then process each document id, hashing the field  \n&gt; values on\n&gt; which I\'m doing a distinct to construct my distinct set. Problem  \n&gt; with this\n&gt; is that I have tree structures where a parent has over 100K children.\n&gt; Retrieving each doc for this size is too time- and memory-  \n&gt; consuming. Since\n&gt; I don\'t really want to return that much data, I thought that I  \n&gt; could use\n&gt; paging. The problem I faced is that I do not know if a distinct  \n&gt; value in the\n&gt; current query was actually returned in some previous query for a  \n&gt; previous\n&gt; page.\n&gt;\n&gt; Sorry for the long description, but wanted to make sure I explained  \n&gt; it as\n&gt; clearly as I could.\n&gt;\n&gt; -Terry\n&gt; -- \n&gt; View this message in context: http://www.nabble.com/Multi-field- \n&gt; distinct-query-tf3761682.html#a10633050\n&gt; Sent from the Lucene - Java Developer mailing list archive at  \n&gt; Nabble.com.\n&gt;\n&gt;\n&gt; ---------------------------------------------------------------------\n&gt; To unsubscribe, e-mail: java-dev-unsubscribe@lucene.apache.org\n&gt; For additional commands, e-mail: java-dev-help@lucene.apache.org\n&gt;\n\n--------------------------\nGrant Ingersoll\nCenter for Natural Language Processing\nhttp://www.cnlp.org/tech/lucene.asp\n\nRead the Lucene Java FAQ at http://wiki.apache.org/jakarta-lucene/ \nLuceneFAQ\n\n\n\n---------------------------------------------------------------------\nTo unsubscribe, e-mail: java-dev-unsubscribe@lucene.apache.org\nFor additional commands, e-mail: java-dev-help@lucene.apache.org\n\n']</t>
  </si>
  <si>
    <t>Re: Multi-field distinct query</t>
  </si>
  <si>
    <t>["Terry,\n\nOn Wednesday 16 May 2007 01:13, dontspamterry wrote:\n&gt; \n&gt; ... I played around with caching BitSets for the fields\n&gt; which I'd like to do a distinct on, but given the amount of data, I run out\n&gt; of memory.\n\nI don't know whether your final solution will require filtering,\nbut if it does, decoupling filters from bitsets might help:\nhttp://issues.apache.org/jira/browse/LUCENE-584\n\nRegards,\nPaul Elschot\n\n---------------------------------------------------------------------\nTo unsubscribe, e-mail: java-dev-unsubscribe@lucene.apache.org\nFor additional commands, e-mail: java-dev-help@lucene.apache.org\n\n"]</t>
  </si>
  <si>
    <t>&lt;464B07A2.6020702@syr.edu&gt;</t>
  </si>
  <si>
    <t>['Hi Terry,\n\nWhy not have another index in which a document has one field for the\nparent and another field containing all of its children.  An OR query\nover the "children" field would return you exactly what you want - one\ndocument for each distinct parent.\n\nSteve\n\ndontspamterry wrote:\n&gt; Hi all,\n&gt; \n&gt; I know this whole distinct query has been discussed a bunch of times for\n&gt; various scenarios because I\'ve been scouring the forums trying to find a\n&gt; clue as to how I could solve my problem. I\'m indexing a large set of\n&gt; parent-child term relations (~1 million). The number of unique terms is\n&gt; about ~570,000. Each relation is a document. Each term in a relation\n&gt; contains all of the term\'s attributes. Effectively, a term\'s attributes will\n&gt; be duplicated "x" number of times for the "x" number of relations it\n&gt; participates in. For example, say I have the following term tree:\n&gt; \n&gt; A\n&gt; |--B\n&gt;     |--E\n&gt;         |--H\n&gt;     |--F\n&gt; |--C\n&gt;     |--G\n&gt; |--D\n&gt; \n&gt; I would then have documents for:\n&gt; A-&gt;B, A-&gt;C, A-&gt;D, B-&gt;E, (and so forth...)\n&gt; \n&gt; For all relations involving A, A\'s attributes will be duplicated in 3\n&gt; separate documents.\n&gt; For all relations involving B, B\'s attributes will be duplicated in 3\n&gt; separate documents.\n&gt; (you get the picture...)\n&gt; \n&gt; This index structure works great for queries which traverse up and down the\n&gt; tree. However, I have a requirement where I would also like to do a distinct\n&gt; query which returns the data for each unique term satisfying the query. For\n&gt; example, say I have a query which returns all relations where A or B is the\n&gt; parent (that would be 5 documents in total),\n&gt; but do a distinct on the parent such that I get 2 documents back, one for A\n&gt; as the parent (any 1 of the 3 matching docs)  and the other where B is the\n&gt; parent (any 1 of the 2 matching docs). For this query, I don\'t care about\n&gt; the child information since I\'m only interested in retrieving the distinct\n&gt; parent terms. This query is analogous to a \'select distinct &lt;set of parent\n&gt; term attributes&gt;\' . I played around with caching BitSets for the fields\n&gt; which I\'d like to do a distinct on, but given the amount of data, I run out\n&gt; of memory. I also took the approach where I retrieve the bitset using a\n&gt; queryfilter and then process each document id, hashing the field values on\n&gt; which I\'m doing a distinct to construct my distinct set. Problem with this\n&gt; is that I have tree structures where a parent has over 100K children.\n&gt; Retrieving each doc for this size is too time- and memory- consuming. Since\n&gt; I don\'t really want to return that much data, I thought that I could use\n&gt; paging. The problem I faced is that I do not know if a distinct value in the\n&gt; current query was actually returned in some previous query for a previous\n&gt; page.\n&gt; \n&gt; Sorry for the long description, but wanted to make sure I explained it as\n&gt; clearly as I could.\n&gt; \n&gt; -Terry\n\n\n---------------------------------------------------------------------\nTo unsubscribe, e-mail: java-dev-unsubscribe@lucene.apache.org\nFor additional commands, e-mail: java-dev-help@lucene.apache.org\n\n']</t>
  </si>
  <si>
    <t>&lt;10645416.post@talk.nabble.com&gt;</t>
  </si>
  <si>
    <t>['\nHi Steve,\n\nWe originally had documents which were term-centric, i.e. what you described\n- document for the parent and all of its children. We changed it to model a\nsingle, parent-child relation as one document due to requirements and the\nfact that we were having memory issues for cases where a parent had an\nextremely large number of children (~200,000).\n\n-Terry\n\n\nSteven Rowe wrote:\n&gt; \n&gt; Hi Terry,\n&gt; \n&gt; Why not have another index in which a document has one field for the\n&gt; parent and another field containing all of its children.  An OR query\n&gt; over the "children" field would return you exactly what you want - one\n&gt; document for each distinct parent.\n&gt; \n&gt; Steve\n&gt; \n&gt; dontspamterry wrote:\n&gt;&gt; Hi all,\n&gt;&gt; \n&gt;&gt; I know this whole distinct query has been discussed a bunch of times for\n&gt;&gt; various scenarios because I\'ve been scouring the forums trying to find a\n&gt;&gt; clue as to how I could solve my problem. I\'m indexing a large set of\n&gt;&gt; parent-child term relations (~1 million). The number of unique terms is\n&gt;&gt; about ~570,000. Each relation is a document. Each term in a relation\n&gt;&gt; contains all of the term\'s attributes. Effectively, a term\'s attributes\n&gt;&gt; will\n&gt;&gt; be duplicated "x" number of times for the "x" number of relations it\n&gt;&gt; participates in. For example, say I have the following term tree:\n&gt;&gt; \n&gt;&gt; A\n&gt;&gt; |--B\n&gt;&gt;     |--E\n&gt;&gt;         |--H\n&gt;&gt;     |--F\n&gt;&gt; |--C\n&gt;&gt;     |--G\n&gt;&gt; |--D\n&gt;&gt; \n&gt;&gt; I would then have documents for:\n&gt;&gt; A-&gt;B, A-&gt;C, A-&gt;D, B-&gt;E, (and so forth...)\n&gt;&gt; \n&gt;&gt; For all relations involving A, A\'s attributes will be duplicated in 3\n&gt;&gt; separate documents.\n&gt;&gt; For all relations involving B, B\'s attributes will be duplicated in 3\n&gt;&gt; separate documents.\n&gt;&gt; (you get the picture...)\n&gt;&gt; \n&gt;&gt; This index structure works great for queries which traverse up and down\n&gt;&gt; the\n&gt;&gt; tree. However, I have a requirement where I would also like to do a\n&gt;&gt; distinct\n&gt;&gt; query which returns the data for each unique term satisfying the query.\n&gt;&gt; For\n&gt;&gt; example, say I have a query which returns all relations where A or B is\n&gt;&gt; the\n&gt;&gt; parent (that would be 5 documents in total),\n&gt;&gt; but do a distinct on the parent such that I get 2 documents back, one for\n&gt;&gt; A\n&gt;&gt; as the parent (any 1 of the 3 matching docs)  and the other where B is\n&gt;&gt; the\n&gt;&gt; parent (any 1 of the 2 matching docs). For this query, I don\'t care about\n&gt;&gt; the child information since I\'m only interested in retrieving the\n&gt;&gt; distinct\n&gt;&gt; parent terms. This query is analogous to a \'select distinct &lt;set of\n&gt;&gt; parent\n&gt;&gt; term attributes&gt;\' . I played around with caching BitSets for the fields\n&gt;&gt; which I\'d like to do a distinct on, but given the amount of data, I run\n&gt;&gt; out\n&gt;&gt; of memory. I also took the approach where I retrieve the bitset using a\n&gt;&gt; queryfilter and then process each document id, hashing the field values\n&gt;&gt; on\n&gt;&gt; which I\'m doing a distinct to construct my distinct set. Problem with\n&gt;&gt; this\n&gt;&gt; is that I have tree structures where a parent has over 100K children.\n&gt;&gt; Retrieving each doc for this size is too time- and memory- consuming.\n&gt;&gt; Since\n&gt;&gt; I don\'t really want to return that much data, I thought that I could use\n&gt;&gt; paging. The problem I faced is that I do not know if a distinct value in\n&gt;&gt; the\n&gt;&gt; current query was actually returned in some previous query for a previous\n&gt;&gt; page.\n&gt;&gt; \n&gt;&gt; Sorry for the long description, but wanted to make sure I explained it as\n&gt;&gt; clearly as I could.\n&gt;&gt; \n&gt;&gt; -Terry\n&gt; \n&gt; \n&gt; ---------------------------------------------------------------------\n&gt; To unsubscribe, e-mail: java-dev-unsubscribe@lucene.apache.org\n&gt; For additional commands, e-mail: java-dev-help@lucene.apache.org\n&gt; \n&gt; \n&gt; \n\n-- \nView this message in context: http://www.nabble.com/Multi-field-distinct-query-tf3761682.html#a10645416\nSent from the Lucene - Java Developer mailing list archive at Nabble.com.\n\n\n---------------------------------------------------------------------\nTo unsubscribe, e-mail: java-dev-unsubscribe@lucene.apache.org\nFor additional commands, e-mail: java-dev-help@lucene.apache.org\n\n']</t>
  </si>
  <si>
    <t>&lt;10645430.post@talk.nabble.com&gt;</t>
  </si>
  <si>
    <t>['\nThanks for the tip. I\'ve re-posted on Lucene-Java Users.\n\n-Terry\n\n\nGrant Ingersoll-6 wrote:\n&gt; \n&gt; I suggest you ask on the user mailing list (java- \n&gt; user@lucene.apache.org) as you are likely to get a lot more interest  \n&gt; from others.  java-dev is for discussing the internals of how Lucene  \n&gt; works.\n&gt; \n&gt; \n&gt; \n&gt; Thanks,\n&gt; Grant\n&gt; \n&gt; On May 15, 2007, at 7:13 PM, dontspamterry wrote:\n&gt; \n&gt;&gt;\n&gt;&gt; Hi all,\n&gt;&gt;\n&gt;&gt; I know this whole distinct query has been discussed a bunch of  \n&gt;&gt; times for\n&gt;&gt; various scenarios because I\'ve been scouring the forums trying to  \n&gt;&gt; find a\n&gt;&gt; clue as to how I could solve my problem. I\'m indexing a large set of\n&gt;&gt; parent-child term relations (~1 million). The number of unique  \n&gt;&gt; terms is\n&gt;&gt; about ~570,000. Each relation is a document. Each term in a relation\n&gt;&gt; contains all of the term\'s attributes. Effectively, a term\'s  \n&gt;&gt; attributes will\n&gt;&gt; be duplicated "x" number of times for the "x" number of relations it\n&gt;&gt; participates in. For example, say I have the following term tree:\n&gt;&gt;\n&gt;&gt; A\n&gt;&gt; |--B\n&gt;&gt;     |--E\n&gt;&gt;         |--H\n&gt;&gt;     |--F\n&gt;&gt; |--C\n&gt;&gt;     |--G\n&gt;&gt; |--D\n&gt;&gt;\n&gt;&gt; I would then have documents for:\n&gt;&gt; A-&gt;B, A-&gt;C, A-&gt;D, B-&gt;E, (and so forth...)\n&gt;&gt;\n&gt;&gt; For all relations involving A, A\'s attributes will be duplicated in 3\n&gt;&gt; separate documents.\n&gt;&gt; For all relations involving B, B\'s attributes will be duplicated in 3\n&gt;&gt; separate documents.\n&gt;&gt; (you get the picture...)\n&gt;&gt;\n&gt;&gt; This index structure works great for queries which traverse up and  \n&gt;&gt; down the\n&gt;&gt; tree. However, I have a requirement where I would also like to do a  \n&gt;&gt; distinct\n&gt;&gt; query which returns the data for each unique term satisfying the  \n&gt;&gt; query. For\n&gt;&gt; example, say I have a query which returns all relations where A or  \n&gt;&gt; B is the\n&gt;&gt; parent (that would be 5 documents in total),\n&gt;&gt; but do a distinct on the parent such that I get 2 documents back,  \n&gt;&gt; one for A\n&gt;&gt; as the parent (any 1 of the 3 matching docs)  and the other where B  \n&gt;&gt; is the\n&gt;&gt; parent (any 1 of the 2 matching docs). For this query, I don\'t care  \n&gt;&gt; about\n&gt;&gt; the child information since I\'m only interested in retrieving the  \n&gt;&gt; distinct\n&gt;&gt; parent terms. This query is analogous to a \'select distinct &lt;set of  \n&gt;&gt; parent\n&gt;&gt; term attributes&gt;\' . I played around with caching BitSets for the  \n&gt;&gt; fields\n&gt;&gt; which I\'d like to do a distinct on, but given the amount of data, I  \n&gt;&gt; run out\n&gt;&gt; of memory. I also took the approach where I retrieve the bitset  \n&gt;&gt; using a\n&gt;&gt; queryfilter and then process each document id, hashing the field  \n&gt;&gt; values on\n&gt;&gt; which I\'m doing a distinct to construct my distinct set. Problem  \n&gt;&gt; with this\n&gt;&gt; is that I have tree structures where a parent has over 100K children.\n&gt;&gt; Retrieving each doc for this size is too time- and memory-  \n&gt;&gt; consuming. Since\n&gt;&gt; I don\'t really want to return that much data, I thought that I  \n&gt;&gt; could use\n&gt;&gt; paging. The problem I faced is that I do not know if a distinct  \n&gt;&gt; value in the\n&gt;&gt; current query was actually returned in some previous query for a  \n&gt;&gt; previous\n&gt;&gt; page.\n&gt;&gt;\n&gt;&gt; Sorry for the long description, but wanted to make sure I explained  \n&gt;&gt; it as\n&gt;&gt; clearly as I could.\n&gt;&gt;\n&gt;&gt; -Terry\n&gt;&gt; -- \n&gt;&gt; View this message in context: http://www.nabble.com/Multi-field- \n&gt;&gt; distinct-query-tf3761682.html#a10633050\n&gt;&gt; Sent from the Lucene - Java Developer mailing list archive at  \n&gt;&gt; Nabble.com.\n&gt;&gt;\n&gt;&gt;\n&gt;&gt; ---------------------------------------------------------------------\n&gt;&gt; To unsubscribe, e-mail: java-dev-unsubscribe@lucene.apache.org\n&gt;&gt; For additional commands, e-mail: java-dev-help@lucene.apache.org\n&gt;&gt;\n&gt; \n&gt; --------------------------\n&gt; Grant Ingersoll\n&gt; Center for Natural Language Processing\n&gt; http://www.cnlp.org/tech/lucene.asp\n&gt; \n&gt; Read the Lucene Java FAQ at http://wiki.apache.org/jakarta-lucene/ \n&gt; LuceneFAQ\n&gt; \n&gt; \n&gt; \n&gt; ---------------------------------------------------------------------\n&gt; To unsubscribe, e-mail: java-dev-unsubscribe@lucene.apache.org\n&gt; For additional commands, e-mail: java-dev-help@lucene.apache.org\n&gt; \n&gt; \n&gt; \n\n-- \nView this message in context: http://www.nabble.com/Multi-field-distinct-query-tf3761682.html#a10645430\nSent from the Lucene - Java Developer mailing list archive at Nabble.com.\n\n\n---------------------------------------------------------------------\nTo unsubscribe, e-mail: java-dev-unsubscribe@lucene.apache.org\nFor additional commands, e-mail: java-dev-help@lucene.apache.org\n\n']</t>
  </si>
  <si>
    <t>Timo Nentwig &lt;tnentwig@jamba.net&gt;</t>
  </si>
  <si>
    <t>&lt;464B2B07.4080103@jamba.net&gt;</t>
  </si>
  <si>
    <t>Timo Nentwig</t>
  </si>
  <si>
    <t>tnentwig@jamba.net</t>
  </si>
  <si>
    <t>["Hello everybody,\n\nI'm about to understand some of Lucene's internals in order to solve a problem which I\nthink I'd be able to solve by implementing my own HitCollector in conjunction with\nLucene's FieldSortedHitQueue (for sorting).\n\nHowever, existing Searcher.search() signatures only accept either HitCollector or\nSort, but not both.\n\nIs there some special reason why this signature doesn't exist or is it just because every\npossible permutation would be too much (stricly speaking I miss the nDocs argument as well :)?\n\nThanks\nTimo\n\n---------------------------------------------------------------------\nTo unsubscribe, e-mail: java-dev-unsubscribe@lucene.apache.org\nFor additional commands, e-mail: java-dev-help@lucene.apache.org\n\n"]</t>
  </si>
  <si>
    <t>Missing Searcher.search() signature</t>
  </si>
  <si>
    <t>&lt;Pine.LNX.4.58.0705161026330.7734@hal.rescomp.berkeley.edu&gt;</t>
  </si>
  <si>
    <t>[': However, existing Searcher.search() signatures only accept either HitCollector or\n: Sort, but not both.\n:\n: Is there some special reason why this signature doesn\'t exist or is it just because every\n: possible permutation would be too much (stricly speaking I miss the nDocs argument as well :)?\n\nit doesn\'t exist because it would be kind of meaningless ... if you want\nLucene to Sort for you then it (internally) has to "collect" all of the\ndocuments anyway.  If you want to use your own HitCollector then you can\neasily Sort the docs yourself.\n\nHitCollector is an advanced API that gives the client code direct control\nover the result processing, while the Sort class is designed more for\nbeginiers / simple apps / novice users ...  mixing them would not only be\na little odd, but also ambiguous.\n\n\n-Hoss\n\n\n---------------------------------------------------------------------\nTo unsubscribe, e-mail: java-dev-unsubscribe@lucene.apache.org\nFor additional commands, e-mail: java-dev-help@lucene.apache.org\n\n']</t>
  </si>
  <si>
    <t>Re: Missing Searcher.search() signature</t>
  </si>
  <si>
    <t>&lt;20041220235744.2334.52104@minotaur.apache.org&gt;</t>
  </si>
  <si>
    <t>['   Date: 2004-12-20T15:57:44\n   Editor: ErikHatcher &lt;ehatcher@apache.org&gt;\n   Wiki: Jakarta Lucene Wiki\n   Page: TopLevelProposal\n   URL: http://wiki.apache.org/jakarta-lucene/TopLevelProposal\n\n   no comment\n\nNew Page:\n\n##language:en\n#pragma section-numbers off\n\n=3D Name =3D\nsearch.apache.org\n\n=3D Scope =3D\nThe search.apache.org project will initially comprise Lucene and the siblin=\ng Lucene Sandbox repositories.\n\n=3D Goal =3D\nSearch is king.   The search.apache.org project unites the search communiti=\nes.  Lucene is the premiere search API, and is the initial codebase to begi=\nn search.apache.org.  A healthy thriving community exists around Lucene, wi=\nth little overlap with other Jakarta projects.  Lucene itself has no extern=\nal dependencies.  The search.apache.org will, over time and in conjunction =\nwith the Incubator, bring together the ports of Lucene that exist outside o=\nf Jakarta Lucene. =\n\n\n=3D Chair =3D\nDoug Cutting\n\n=3D Initial PMC members =3D\nDoug Cutting\nOtis Gospodnetic\nErik Hatcher\nDaniel Naber\nChristoph Goller\nMark Harwood\n\n---------------------------------------------------------------------\nTo unsubscribe, e-mail: lucene-dev-unsubscribe@jakarta.apache.org\nFor additional commands, e-mail: lucene-dev-help@jakarta.apache.org\n\n']</t>
  </si>
  <si>
    <t>=?iso-8859-1?q?=5BJakarta_Lucene_Wiki=5D_New=3A__TopLevelProposal?=</t>
  </si>
  <si>
    <t>&lt;20041220235843.2646.46248@minotaur.apache.org&gt;</t>
  </si>
  <si>
    <t>['   Date: 2004-12-20T15:58:43\n   Editor: ErikHatcher &lt;ehatcher@apache.org&gt;\n   Wiki: Jakarta Lucene Wiki\n   Page: TopLevelProposal\n   URL: http://wiki.apache.org/jakarta-lucene/TopLevelProposal\n\n   no comment\n\nChange Log:\n\n---------------------------------------------------------------------------=\n---\n@@ -14,9 +14,9 @@\n Doug Cutting\n =\n\n =3D Initial PMC members =3D\n-Doug Cutting\n-Otis Gospodnetic\n-Erik Hatcher\n-Daniel Naber\n-Christoph Goller\n-Mark Harwood\n+* Doug Cutting\n+* Otis Gospodnetic\n+* Erik Hatcher\n+* Daniel Naber\n+* Christoph Goller\n+* Mark Harwood\n\n---------------------------------------------------------------------\nTo unsubscribe, e-mail: lucene-dev-unsubscribe@jakarta.apache.org\nFor additional commands, e-mail: lucene-dev-help@jakarta.apache.org\n\n']</t>
  </si>
  <si>
    <t>=?iso-8859-1?q?=5BJakarta_Lucene_Wiki=5D_Updated=3A__TopLevelProposal?=</t>
  </si>
  <si>
    <t>&lt;20041220235908.2929.48356@minotaur.apache.org&gt;</t>
  </si>
  <si>
    <t>['   Date: 2004-12-20T15:59:08\n   Editor: ErikHatcher &lt;ehatcher@apache.org&gt;\n   Wiki: Jakarta Lucene Wiki\n   Page: TopLevelProposal\n   URL: http://wiki.apache.org/jakarta-lucene/TopLevelProposal\n\n   no comment\n\nChange Log:\n\n---------------------------------------------------------------------------=\n---\n@@ -14,9 +14,9 @@\n Doug Cutting\n =\n\n =3D Initial PMC members =3D\n-* Doug Cutting\n-* Otis Gospodnetic\n-* Erik Hatcher\n-* Daniel Naber\n-* Christoph Goller\n-* Mark Harwood\n+ * Doug Cutting\n+ * Otis Gospodnetic\n+ * Erik Hatcher\n+ * Daniel Naber\n+ * Christoph Goller\n+ * Mark Harwood\n\n---------------------------------------------------------------------\nTo unsubscribe, e-mail: lucene-dev-unsubscribe@jakarta.apache.org\nFor additional commands, e-mail: lucene-dev-help@jakarta.apache.org\n\n']</t>
  </si>
  <si>
    <t>&lt;20041221001454.12193.9221@minotaur.apache.org&gt;</t>
  </si>
  <si>
    <t>['   Date: 2004-12-20T16:14:54\n   Editor: ScottGanyo &lt;scottganyo@apache.org&gt;\n   Wiki: Jakarta Lucene Wiki\n   Page: TopLevelProposal\n   URL: http://wiki.apache.org/jakarta-lucene/TopLevelProposal\n\n   I would like to contribute as well.\n\nChange Log:\n\n---------------------------------------------------------------------------=\n---\n@@ -20,3 +20,4 @@\n  * Daniel Naber\n  * Christoph Goller\n  * Mark Harwood\n+ * Scott Ganyo\n\n---------------------------------------------------------------------\nTo unsubscribe, e-mail: lucene-dev-unsubscribe@jakarta.apache.org\nFor additional commands, e-mail: lucene-dev-help@jakarta.apache.org\n\n']</t>
  </si>
  <si>
    <t>&lt;20041227034701.25714.10578@minotaur.apache.org&gt;</t>
  </si>
  <si>
    <t>['   Date: 2004-12-26T19:47:01\n   Editor: ChinaLinks\n   Wiki: Jakarta Lucene Wiki\n   Page: TopLevelProposal\n   URL: http://wiki.apache.org/jakarta-lucene/TopLevelProposal\n\n   no comment\n\nChange Log:\n\n---------------------------------------------------------------------------=\n---\n@@ -21,3 +21,397 @@\n  * Christoph Goller\n  * Mark Harwood\n  * Scott Ganyo\n+\n+\n+\n+[http://www.dustbusters.com.cn &amp;#20013;&amp;#22830;&amp;#31354;&amp;#35843;&amp;#39118;&amp;#3=\n1649;&amp;#28165;&amp;#27927;]\n+[http://www.dustbusters.com.cn &amp;#22823;&amp;#27915;&amp;#24040;&amp;#20154;]\n+[http://www.wellcomcn.com/index.htm &amp;#25968;&amp;#25454;&amp;#37319;&amp;#38598;]\n+[http://www.wellcomcn.com/motai.htm &amp;#27169;&amp;#24577;&amp;#20998;&amp;#26512;]\n+[http://www.wellcomcn.com/wuxian.htm &amp;#26080;&amp;#32447;&amp;#27979;&amp;#25511;]\n+[http://www.wellcomcn.com/shuchuan.htm &amp;#25968;&amp;#20256;&amp;#30005;&amp;#21488;]\n+[http://www.bjlaser.com/articles/fiber%20spectrometers.htm &amp;#20809;&amp;#32420=\n;&amp;#20809;&amp;#35889;&amp;#20202;]\n+[http://www.bjlaser.com/articles/high%20power%20thindisk%20laser.htm &amp;#222=\n66;&amp;#20307;&amp;#28608;&amp;#20809;&amp;#22120;]\n+[http://www.bjlaser.com/lasers/laser%20diode.htm &amp;#21322;&amp;#23548;&amp;#20307;&amp;=\n#28608;&amp;#20809;&amp;#22120;]\n+[http://www.bjlaser.com/lasers/dpss.htm &amp;#39134;&amp;#31186;&amp;#28608;&amp;#20809;&amp;#=\n22120;]\n+[http://www.bjlaser.com/lasers/pulsed%20YAG.htm &amp;#33033;&amp;#20914;&amp;#28608;&amp;#=\n20809;&amp;#22120;]\n+[http://www.bjlaser.com/lasers/excimer.htm &amp;#20934;&amp;#20998;&amp;#23376;&amp;#28608=\n;&amp;#20809;&amp;#22120;]\n+[http://www.internet888.net &amp;#25968;&amp;#30721;&amp;#30456;&amp;#26426;]\n+[http://www.internet888.net/sony.htm &amp;#32034;&amp;#23612;&amp;#25968;&amp;#30721;&amp;#304=\n56;&amp;#26426;]\n+[http://www.internet888.net/sony1.htm &amp;#32034;&amp;#23612;&amp;#25968;&amp;#30721;&amp;#30=\n456;&amp;#26426;]\n+[http://www.internet888.net/sony2.htm &amp;#32034;&amp;#23612;&amp;#25968;&amp;#30721;&amp;#30=\n456;&amp;#26426;]\n+[http://www.internet888.net/sony3.htm &amp;#32034;&amp;#23612;&amp;#25968;&amp;#30721;&amp;#30=\n456;&amp;#26426;]\n+[http://www.internet888.net/sony4.htm &amp;#32034;&amp;#23612;&amp;#25968;&amp;#30721;&amp;#30=\n456;&amp;#26426;]\n+[http://www.internet888.net/sony5.htm &amp;#32034;&amp;#23612;&amp;#25968;&amp;#30721;&amp;#30=\n456;&amp;#26426;]\n+[http://www.internet888.net/sony6.htm &amp;#32034;&amp;#23612;&amp;#25968;&amp;#30721;&amp;#30=\n456;&amp;#26426;]\n+[http://www.internet888.net/sony7.htm &amp;#32034;&amp;#23612;&amp;#25968;&amp;#30721;&amp;#30=\n456;&amp;#26426;]\n+[http://www.internet888.net/sony8.htm &amp;#32034;&amp;#23612;&amp;#25968;&amp;#30721;&amp;#30=\n456;&amp;#26426;]\n+[http://www.internet888.net/sony9.htm &amp;#32034;&amp;#23612;&amp;#25968;&amp;#30721;&amp;#30=\n456;&amp;#26426;]\n+[http://www.internet888.net/jianeng.htm &amp;#20339;&amp;#33021;&amp;#25968;&amp;#30721;&amp;#=\n30456;&amp;#26426;]\n+[http://www.internet888.net/jianeng1.htm &amp;#20339;&amp;#33021;&amp;#25968;&amp;#30721;&amp;=\n#30456;&amp;#26426;]\n+[http://www.internet888.net/jianeng2.htm &amp;#20339;&amp;#33021;&amp;#25968;&amp;#30721;&amp;=\n#30456;&amp;#26426;]\n+[http://www.internet888.net/jianeng3.htm &amp;#20339;&amp;#33021;&amp;#25968;&amp;#30721;&amp;=\n#30456;&amp;#26426;]\n+[http://www.internet888.net/jianeng4.htm &amp;#20339;&amp;#33021;&amp;#25968;&amp;#30721;&amp;=\n#30456;&amp;#26426;]\n+[http://www.internet888.net/jianeng5.htm &amp;#20339;&amp;#33021;&amp;#25968;&amp;#30721;&amp;=\n#30456;&amp;#26426;]\n+[http://www.internet888.net/jianeng6.htm &amp;#20339;&amp;#33021;&amp;#25968;&amp;#30721;&amp;=\n#30456;&amp;#26426;]\n+[http://www.internet888.net/jianeng7.htm &amp;#20339;&amp;#33021;&amp;#25968;&amp;#30721;&amp;=\n#30456;&amp;#26426;]\n+[http://www.internet888.net/jianeng8.htm &amp;#20339;&amp;#33021;&amp;#25968;&amp;#30721;&amp;=\n#30456;&amp;#26426;]\n+[http://www.internet888.net/jianeng9.htm &amp;#20339;&amp;#33021;&amp;#25968;&amp;#30721;&amp;=\n#30456;&amp;#26426;]\n+[http://www.internet888.net/keda.htm &amp;#26607;&amp;#36798;&amp;#25968;&amp;#30721;&amp;#304=\n56;&amp;#26426;]\n+[http://www.internet888.net/keda1.htm &amp;#26607;&amp;#36798;&amp;#25968;&amp;#30721;&amp;#30=\n456;&amp;#26426;]\n+[http://www.internet888.net/keda2.htm &amp;#26607;&amp;#36798;&amp;#25968;&amp;#30721;&amp;#30=\n456;&amp;#26426;]\n+[http://www.internet888.net/keda3.htm &amp;#26607;&amp;#36798;&amp;#25968;&amp;#30721;&amp;#30=\n456;&amp;#26426;]\n+[http://www.internet888.net/keda4.htm &amp;#26607;&amp;#36798;&amp;#25968;&amp;#30721;&amp;#30=\n456;&amp;#26426;]\n+[http://www.internet888.net/keda5.htm &amp;#26607;&amp;#36798;&amp;#25968;&amp;#30721;&amp;#30=\n456;&amp;#26426;]\n+[http://www.internet888.net/keda6.htm &amp;#26607;&amp;#36798;&amp;#25968;&amp;#30721;&amp;#30=\n456;&amp;#26426;]\n+[http://www.internet888.net/keda7.htm &amp;#26607;&amp;#36798;&amp;#25968;&amp;#30721;&amp;#30=\n456;&amp;#26426;]\n+[http://www.internet888.net/keda8.htm &amp;#26607;&amp;#36798;&amp;#25968;&amp;#30721;&amp;#30=\n456;&amp;#26426;]\n+[http://www.internet888.net/keda9.htm &amp;#26607;&amp;#36798;&amp;#25968;&amp;#30721;&amp;#30=\n456;&amp;#26426;]\n+[http://www.internet888.net/kxo.htm &amp;#21345;&amp;#35199;&amp;#27431;&amp;#25968;&amp;#3072=\n1;&amp;#30456;&amp;#26426;]\n+[http://www.internet888.net/kxo1.htm &amp;#21345;&amp;#35199;&amp;#27431;&amp;#25968;&amp;#307=\n21;&amp;#30456;&amp;#26426;]\n+[http://www.internet888.net/kxo2.htm &amp;#21345;&amp;#35199;&amp;#27431;&amp;#25968;&amp;#307=\n21;&amp;#30456;&amp;#26426;]\n+[http://www.internet888.net/kxo3.htm &amp;#21345;&amp;#35199;&amp;#27431;&amp;#25968;&amp;#307=\n21;&amp;#30456;&amp;#26426;]\n+[http://www.internet888.net/kxo4.htm &amp;#21345;&amp;#35199;&amp;#27431;&amp;#25968;&amp;#307=\n21;&amp;#30456;&amp;#26426;]\n+[http://www.internet888.net/kxo5.htm &amp;#21345;&amp;#35199;&amp;#27431;&amp;#25968;&amp;#307=\n21;&amp;#30456;&amp;#26426;]\n+[http://www.internet888.net/kxo6.htm &amp;#21345;&amp;#35199;&amp;#27431;&amp;#25968;&amp;#307=\n21;&amp;#30456;&amp;#26426;]\n+[http://www.internet888.net/kxo7.htm &amp;#21345;&amp;#35199;&amp;#27431;&amp;#25968;&amp;#307=\n21;&amp;#30456;&amp;#26426;]\n+[http://www.internet888.net/kxo8.htm &amp;#21345;&amp;#35199;&amp;#27431;&amp;#25968;&amp;#307=\n21;&amp;#30456;&amp;#26426;]\n+[http://www.internet888.net/kxo9.htm &amp;#21345;&amp;#35199;&amp;#27431;&amp;#25968;&amp;#307=\n21;&amp;#30456;&amp;#26426;]\n+[http://www.internet888.net/1.htm &amp;#25968;&amp;#30721;&amp;#30456;&amp;#26426;]\n+[http://www.internet888.net/2.htm &amp;#25968;&amp;#30721;&amp;#30456;&amp;#26426;]\n+[http://www.internet888.net/3.htm &amp;#25968;&amp;#30721;&amp;#30456;&amp;#26426;]\n+[http://www.internet888.net/4.htm &amp;#25968;&amp;#30721;&amp;#30456;&amp;#26426;]\n+[http://www.1so.com.cn/kaoqinji/index.htm &amp;#32771;&amp;#21220;]\n+[http://www.1so.com.cn/kaoqinji/530.htm &amp;#32771;&amp;#21220;]\n+[http://www.1so.com.cn/kaoqinji/710.htm &amp;#32771;&amp;#21220;]\n+[http://www.1so.com.cn/dfzpsb/index.htm &amp;#35910;&amp;#21046;&amp;#21697;&amp;#35774;&amp;#=\n22791;]\n+[http://www.1so.com.cn/dfzpsb/gy.htm &amp;#35910;&amp;#21046;&amp;#21697;&amp;#24037;&amp;#334=\n02;]\n+[http://www.1so.com.cn/dfzpsb/fz.htm &amp;#35910;&amp;#21046;&amp;#21697;&amp;#21457;&amp;#236=\n37;]\n+[http://www.1so.com.cn/dfzpsb/js.htm &amp;#35910;&amp;#21046;&amp;#21697;&amp;#35774;&amp;#227=\n91;&amp;#20171;&amp;#32461;]\n+[http://www.1so.com.cn/dfzpsb/sc.htm &amp;#35910;&amp;#21046;&amp;#21697;&amp;#35774;&amp;#227=\n91;&amp;#24066;&amp;#22330;]\n+[http://www.1so.com.cn/dfzpsb/zs.htm &amp;#35910;&amp;#21046;&amp;#21697;&amp;#23637;&amp;#310=\n34;]\n+[http://www.125we.com/suanming/index.htm &amp;#31639;&amp;#21629;]\n+[http://www.125we.com/suanming/qy.htm &amp;#31639;&amp;#21629;]\n+[http://www.125we.com/suanming/zs.htm &amp;#31639;&amp;#21629;]\n+[http://www.125we.com/suanming/fw.htm &amp;#31639;&amp;#21629;]\n+[http://www.125we.com/suanming/js.htm &amp;#31639;&amp;#21629;]\n+[http://www.netnetn.com &amp;#28857;&amp;#28938;&amp;#26426;]\n+[http://www.netnetn.com/dhj1.htm &amp;#28857;&amp;#28938;&amp;#26426;]\n+[http://www.netnetn.com/dhj2.htm &amp;#28857;&amp;#28938;&amp;#26426;]\n+[http://www.netnetn.com/dhj3.htm &amp;#28857;&amp;#28938;&amp;#26426;]\n+[http://www.netnetn.com/sitemap.htm &amp;#28857;&amp;#28938;&amp;#26426;]\n+[http://www.netnetn.com/fhj.htm &amp;#32541;&amp;#28938;&amp;#26426;]\n+[http://www.netnetn.com/fhj1.htm &amp;#32541;&amp;#28938;&amp;#26426;]\n+[http://www.netnetn.com/fhj2.htm &amp;#32541;&amp;#28938;&amp;#26426;]\n+[http://www.netnetn.com/thj.htm &amp;#20984;&amp;#28938;&amp;#26426;]\n+[http://www.netnetn.com/thj1.htm &amp;#20984;&amp;#28938;&amp;#26426;]\n+[http://www.netnetn.com/thj2.htm &amp;#20984;&amp;#28938;&amp;#26426;]\n+[http://www.netnetn.com/lzhj.htm &amp;#34746;&amp;#26609;&amp;#28938;&amp;#26426;]\n+[http://www.netnetn.com/lzhj1.htm &amp;#34746;&amp;#26609;&amp;#28938;&amp;#26426;]\n+[http://www.netnetn.com/lzhj2.htm &amp;#34746;&amp;#26609;&amp;#28938;&amp;#26426;]\n+[http://www.netnetn.com/lzhj3.htm &amp;#34746;&amp;#26609;&amp;#28938;&amp;#26426;]\n+[http://www.netnetn.net/index.htm &amp;#38400;&amp;#38376;]\n+[http://www.netnetn.net/zhihuifa.htm &amp;#27490;&amp;#22238;&amp;#38400;]\n+[http://www.netnetn.net/diefa.htm &amp;#34678;&amp;#38400;]\n+[http://www.netnetn.net/zhafa.htm &amp;#38392;&amp;#38400;]\n+[http://www.netnetn.net/qiufa.htm &amp;#29699;&amp;#38400;]\n+[http://www.netnetn.net/tiaojiefa.htm &amp;#35843;&amp;#33410;&amp;#38400;]\n+[http://www.netnetn.net/pinghengfa.htm &amp;#24179;&amp;#34913;&amp;#38400;]\n+[http://www.netnetn.net/jianyafa.htm &amp;#20943;&amp;#21387;&amp;#38400;]\n+[http://www.netnetn.net/diandongfa.htm &amp;#30005;&amp;#21160;&amp;#38400;]\n+[http://www.netnetn.net/qidongfa.htm &amp;#27668;&amp;#21160;&amp;#38400;]\n+[http://www.netnetn.net/sitemap.htm &amp;#32593;&amp;#31449;&amp;#22320;&amp;#22270;]\n+[http://www.1so.com.cn/zhaigao.asp &amp;#31364;&amp;#21578;]\n+[http://www.antu.com.cn/gis_gis.htm gis]\n+[http://www.1so.com.cn/jiguinet/index.htm &amp;#26426;&amp;#26588;]\n+[http://www.1so.com.cn/jiguinet/news.htm &amp;#26426;&amp;#26588;]\n+[http://www.1so.com.cn/jiguinet/report.htm &amp;#26426;&amp;#26588;]\n+[http://www.1so.com.cn/jdq/index.htm &amp;#32487;&amp;#30005;&amp;#22120;]\n+[http://www.1so.com.cn/jdq/1.htm &amp;#32487;&amp;#30005;&amp;#22120;]\n+[http://www.1so.com.cn/jdq/2.htm &amp;#32487;&amp;#30005;&amp;#22120;]\n+[http://www.bjsailing.com.cn/changanqi.htm &amp;#20256;&amp;#24863;&amp;#22120;]\n+[http://www.bjsailing.com.cn/cgq1.htm &amp;#20256;&amp;#24863;&amp;#22120;]\n+[http://www.bjsailing.com.cn/cgq2.htm &amp;#20256;&amp;#24863;&amp;#22120;]\n+[http://cn.safenet-inc.com vpn]\n+[http://www.65588125.com/hunqing.htm &amp;#23130;&amp;#24198;]\n+[http://www.1so.com.cn/hunqing/index.htm &amp;#23130;&amp;#24198;]\n+[http://www.zfz1934.com &amp;#23130;&amp;#24198;]\n+[http://www.huahuan.com/cp/h9mox-155.htm sdh]\n+[http://www.huahuan.com/cp/h7mo-pcm.htm pcm]\n+[http://www.huahuan.com/cp/h9mox-1641.htm mstp]\n+[http://www.huahuan.com/product.asp?class=3D001 mstp]\n+[http://www.huahuan.com/cp/h10mo-60.htm &amp;#20809;&amp;#31471;&amp;#26426;]\n+[http://www.huahuan.com &amp;#20809;&amp;#31471;&amp;#26426;]\n+[http://www.welltrend.com.cn/yiminnet/index.htm &amp;#31227;&amp;#27665;]\n+[http://www.1so.com.cn/guangpuyi/index.htm &amp;#20809;&amp;#35889;&amp;#20202;]\n+[http://www.1so.com.cn/jiguangqi/index.htm &amp;#28608;&amp;#20809;&amp;#22120;]\n+[http://www.1so.com.cn/shengchanxian/index.htm &amp;#29983;&amp;#20135;&amp;#32447;]\n+[http://www.1so.com.cn/tishengji/index.htm &amp;#25552;&amp;#21319;&amp;#26426;]\n+[http://www.1so.com.cn/huizhuanshousixian/index.htm &amp;#22238;&amp;#36716;&amp;#2355=\n1;&amp;#21496;&amp;#32447;]\n+[http://www.1so.com.cn/shusongxian/index.htm &amp;#36755;&amp;#36865;&amp;#32447;]\n+[http://www.1so.com.cn/banroutongzhouxianlan/index.htm &amp;#21322;&amp;#26580;&amp;#2=\n1516;&amp;#36724;&amp;#30005;&amp;#32518;]\n+[http://www.1so.com.cn/touzhoudianlan/index.htm &amp;#21516;&amp;#36724;&amp;#30005;&amp;#=\n32518;]\n+[http://www.1so.com.cn/tezhongdianlan/index.htm &amp;#29305;&amp;#31181;&amp;#30005;&amp;#=\n32518;]\n+[http://www.1so.com.cn/dianlan/index.htm &amp;#30005;&amp;#32518;]\n+[http://www.1so.com.cn/naigaowendianlan/index.htm &amp;#32784;&amp;#39640;&amp;#28201;=\n&amp;#30005;&amp;#32518;]\n+[http://www.1so.com.cn/yimin/index.htm &amp;#31227;&amp;#27665;]\n+[http://www.1so.com.cn/menjinxitong/index.htm &amp;#38376;&amp;#31105;&amp;#31995;&amp;#32=\n479;]\n+[http://www.chuanqisuji.com/sjpx.htm &amp;#36895;&amp;#35760;&amp;#22521;&amp;#35757;]\n+[http://www.chuanqisuji.com &amp;#36895;&amp;#35760;&amp;#20844;&amp;#21496;]\n+[http://www.antu.com.cn/gis.htm gis] =\n\n+[http://www.1so.com.cn/gis/index.htm gis]\n+[http://www.antu.com.cn/gis-gis.htm gis]\n+[http://www.zytemp.com.cn/hwcw.htm &amp;#32418;&amp;#22806;&amp;#27979;&amp;#28201;]\n+[http://www.hmlaser.com/laser.htm &amp;#28608;&amp;#20809;]\n+[http://www.hmlaser.com/diaokeji.htm &amp;#38613;&amp;#21051;&amp;#26426;]\n+[http://www.vorx.com.cn/spjk.htm &amp;#35270;&amp;#39057;&amp;#30417;&amp;#25511;]\n+[http://www.vorx.com.cn/bjmq.htm &amp;#32534;&amp;#35299;&amp;#30721;&amp;#22120;]\n+[http://www.bccec.com.cn &amp;#27861;&amp;#22269;&amp;#30041;&amp;#23398;]\n+[http://www.bccec.com.cn &amp;#27861;&amp;#35821;&amp;#22521;&amp;#35757;]\n+[http://www.linkfh.com/enidine.htm enidine]\n+[http://www.linkfh.com/koganei.htm koganei]\n+[http://www.linkfh.com/sunx-sunx.htm sunx]\n+[http://www.sailworld.cn/tzys.htm &amp;#22303;&amp;#33879;&amp;#33402;&amp;#26415;]\n+[http://www.sailworld.cn/fchh.htm &amp;#24070;&amp;#33337;&amp;#33322;&amp;#28023;]\n+[http://www.sailworld.cn &amp;#40857;&amp;#20043;&amp;#34892;&amp;#20465;&amp;#20048;&amp;#37096;]\n+[http://www.bjsailing.com.cn/chuanganqi.htm &amp;#20256;&amp;#24863;&amp;#22120;]\n+[http://www.bjsailing.com.cn/yali.htm &amp;#21387;&amp;#21147;&amp;#20256;&amp;#24863;&amp;#22=\n120;]\n+[http://www.bjsailing.com.cn/wendu.htm &amp;#28201;&amp;#24230;&amp;#20256;&amp;#24863;&amp;#2=\n2120;]\n+[http://www.bjsailing.com.cn/pt100.htm pt100]\n+[http://www.bjsailing.com.cn/kongzhiqi.htm &amp;#25511;&amp;#21046;&amp;#22120;]\n+[http://www.cmmdc.com.cn/yaopinpifa.htm &amp;#33647;&amp;#21697;&amp;#25209;&amp;#21457;]\n+[http://www.cmmdc.com.cn &amp;#21307;&amp;#33647;&amp;#30005;&amp;#23376;&amp;#21830;&amp;#21153;]\n+[http://www.cmmdc.com.cn/yiyaopifa.htm &amp;#21307;&amp;#33647;&amp;#25209;&amp;#21457;]\n+[http://www.smartdigital.com.cn/casio-dt900.htm &amp;#25968;&amp;#25454;&amp;#32456;&amp;#=\n31471;]\n+[http://www.smartdigital.com.cn/denso.htm &amp;#30424;&amp;#28857;&amp;#26426;]\n+[http://www.cnvideomeeting.com &amp;#35270;&amp;#39057;&amp;#20250;&amp;#35758;]\n+[http://www.cnvideomeeting.com/jishu.htm &amp;#35270;&amp;#39057;&amp;#20250;&amp;#35758;]\n+[http://www.cnvideomeeting.com/jishu1.htm &amp;#35270;&amp;#39057;&amp;#20250;&amp;#35758;]\n+[http://www.cnvideomeeting.com/jishu2.htm &amp;#35270;&amp;#39057;&amp;#20250;&amp;#35758;]\n+[http://www.cnvideomeeting.com/jishu3.htm &amp;#35270;&amp;#39057;&amp;#20250;&amp;#35758;]\n+[http://www.cnvideomeeting.com/jishu4.htm &amp;#35270;&amp;#39057;&amp;#20250;&amp;#35758;]\n+[http://www.cnvideomeeting.com/jishu5.htm &amp;#35270;&amp;#39057;&amp;#20250;&amp;#35758;]\n+[http://www.cnvideomeeting.com/jishu6.htm &amp;#35270;&amp;#39057;&amp;#20250;&amp;#35758;]\n+[http://www.cnvideomeeting.com/jishu7.htm &amp;#35270;&amp;#39057;&amp;#20250;&amp;#35758;]\n+[http://www.cnvideomeeting.com/jishu8.htm &amp;#35270;&amp;#39057;&amp;#20250;&amp;#35758;]\n+[http://www.cnvideomeeting.com/jishu9.htm &amp;#35270;&amp;#39057;&amp;#20250;&amp;#35758;]\n+[http://www.cnvideomeeting.com/jishu10.htm &amp;#35270;&amp;#39057;&amp;#20250;&amp;#35758=\n;]\n+[http://www.cnvideomeeting.com/chanpin.htm &amp;#35270;&amp;#39057;&amp;#20250;&amp;#35758=\n;]\n+[http://www.cnvideomeeting.com/chanpin1.htm &amp;#35270;&amp;#39057;&amp;#20250;&amp;#3575=\n8;]\n+[http://www.cnvideomeeting.com/chanpin2.htm &amp;#35270;&amp;#39057;&amp;#20250;&amp;#3575=\n8;]\n+[http://www.cnvideomeeting.com/chanpin3.htm &amp;#35270;&amp;#39057;&amp;#20250;&amp;#3575=\n8;]\n+[http://www.cnvideomeeting.com/chanpin4.htm &amp;#35270;&amp;#39057;&amp;#20250;&amp;#3575=\n8;]\n+[http://www.cnvideomeeting.com/chanpin5.htm &amp;#35270;&amp;#39057;&amp;#20250;&amp;#3575=\n8;]\n+[http://www.cnvideomeeting.com/chanpin6.htm &amp;#35270;&amp;#39057;&amp;#20250;&amp;#3575=\n8;]\n+[http://www.cnvideomeeting.com/chanpin7.htm &amp;#35270;&amp;#39057;&amp;#20250;&amp;#3575=\n8;]\n+[http://www.cnvideomeeting.com/chanpin8.htm &amp;#35270;&amp;#39057;&amp;#20250;&amp;#3575=\n8;]\n+[http://www.cnvideomeeting.com/chanpin9.htm &amp;#35270;&amp;#39057;&amp;#20250;&amp;#3575=\n8;]\n+[http://www.cnvideomeeting.com/chanpin10.htm &amp;#35270;&amp;#39057;&amp;#20250;&amp;#357=\n58;]\n+[http://www.cnvideomeeting.com/yuancheng1.htm &amp;#35270;&amp;#39057;&amp;#20250;&amp;#35=\n758;]\n+[http://www.cnvideomeeting.com/yuancheng2.htm &amp;#35270;&amp;#39057;&amp;#20250;&amp;#35=\n758;]\n+[http://www.cnvideomeeting.com/yuancheng3.htm &amp;#35270;&amp;#39057;&amp;#20250;&amp;#35=\n758;]\n+[http://www.cnvideomeeting.com/yuancheng4.htm &amp;#35270;&amp;#39057;&amp;#20250;&amp;#35=\n758;]\n+[http://www.cnvideomeeting.com/yuancheng5.htm &amp;#35270;&amp;#39057;&amp;#20250;&amp;#35=\n758;]\n+[http://www.cnvideomeeting.com/yuancheng6.htm &amp;#35270;&amp;#39057;&amp;#20250;&amp;#35=\n758;]\n+[http://www.cnvideomeeting.com/yuancheng7.htm &amp;#35270;&amp;#39057;&amp;#20250;&amp;#35=\n758;]\n+[http://www.cnvideomeeting.com/yuancheng.htm &amp;#35270;&amp;#39057;&amp;#20250;&amp;#357=\n58;]\n+[http://www.cnvideomeeting.com/yingyong.htm &amp;#35270;&amp;#39057;&amp;#20250;&amp;#3575=\n8;]\n+[http://www.cnvideomeeting.com/yingyong1.htm &amp;#35270;&amp;#39057;&amp;#20250;&amp;#357=\n58;]\n+[http://www.cnvideomeeting.com/yingyong2.htm &amp;#35270;&amp;#39057;&amp;#20250;&amp;#357=\n58;]\n+[http://www.cnvideomeeting.com/yingyong3.htm &amp;#35270;&amp;#39057;&amp;#20250;&amp;#357=\n58;]\n+[http://www.cnvideomeeting.com/yingyong4.htm &amp;#35270;&amp;#39057;&amp;#20250;&amp;#357=\n58;]\n+[http://www.cnvideomeeting.com/yingyong5.htm &amp;#35270;&amp;#39057;&amp;#20250;&amp;#357=\n58;]\n+[http://www.cnvideomeeting.com/yingyong6.htm &amp;#35270;&amp;#39057;&amp;#20250;&amp;#357=\n58;]\n+[http://www.cnvideomeeting.com/yingyong7.htm &amp;#35270;&amp;#39057;&amp;#20250;&amp;#357=\n58;]\n+[http://www.cnvideomeeting.com/yingyong8.htm &amp;#35270;&amp;#39057;&amp;#20250;&amp;#357=\n58;]\n+[http://www.cnvideomeeting.com/yingyong9.htm &amp;#35270;&amp;#39057;&amp;#20250;&amp;#357=\n58;]\n+[http://www.cnvideomeeting.com/yingyong10.htm &amp;#35270;&amp;#39057;&amp;#20250;&amp;#35=\n758;]\n+[http://www.cnvideomeeting.com/shouye1.htm &amp;#35270;&amp;#39057;&amp;#20250;&amp;#35758=\n;]\n+[http://www.cnvideomeeting.com/shouye2.htm &amp;#35270;&amp;#39057;&amp;#20250;&amp;#35758=\n;]\n+[http://www.cnvideomeeting.com/shouye3.htm &amp;#35270;&amp;#39057;&amp;#20250;&amp;#35758=\n;]\n+[http://www.cnvideomeeting.com/shouye4.htm &amp;#35270;&amp;#39057;&amp;#20250;&amp;#35758=\n;]\n+[http://www.cnvideomeeting.com/sitemap.htm &amp;#35270;&amp;#39057;&amp;#20250;&amp;#35758=\n;]\n+[http://www.gotobiz.net &amp;#26426;&amp;#26588;]\n+[http://www.gotobiz.net/index.htm &amp;#26426;&amp;#26588;]\n+[http://www.gotobiz.net/dyt.htm &amp;#26426;&amp;#26588;]\n+[http://www.gotobiz.net/dyt_1.htm &amp;#26426;&amp;#26588;]\n+[http://www.gotobiz.net/dyt_2.htm &amp;#26426;&amp;#26588;]\n+[http://www.gotobiz.net/dyt_3.htm &amp;#26426;&amp;#26588;]\n+[http://www.gotobiz.net/dyt_4.htm &amp;#26426;&amp;#26588;]\n+[http://www.gotobiz.net/dyt_5.htm &amp;#26426;&amp;#26588;]\n+[http://www.gotobiz.net/dyt_6.htm &amp;#26426;&amp;#26588;]\n+[http://www.gotobiz.net/dyt_7.htm &amp;#26426;&amp;#26588;]\n+[http://www.gotobiz.net/dyt_8.htm &amp;#26426;&amp;#26588;]\n+[http://www.gotobiz.net/dyt_9.htm &amp;#26426;&amp;#26588;]\n+[http://www.gotobiz.net/dyt_10.htm &amp;#26426;&amp;#26588;]\n+[http://www.gotobiz.net/gxh.htm &amp;#26426;&amp;#26588;]\n+[http://www.gotobiz.net/gxh_1.htm &amp;#26426;&amp;#26588;]\n+[http://www.gotobiz.net/gxh_2.htm &amp;#26426;&amp;#26588;]\n+[http://www.gotobiz.net/jjx.htm &amp;#26426;&amp;#26588;]\n+[http://www.gotobiz.net/jjx_1.htm &amp;#26426;&amp;#26588;]\n+[http://www.gotobiz.net/jjx_2.htm &amp;#26426;&amp;#26588;]\n+[http://www.gotobiz.net/jjx_3.htm &amp;#26426;&amp;#26588;]\n+[http://www.gotobiz.net/bgs.htm &amp;#26426;&amp;#26588;]\n+[http://www.gotobiz.net/bgs_1.htm &amp;#26426;&amp;#26588;]\n+[http://www.gotobiz.net/bgs_2.htm &amp;#26426;&amp;#26588;]\n+[http://www.gotobiz.net/jg_1.htm &amp;#26426;&amp;#26588;]\n+[http://www.gotobiz.net/jg_2.htm &amp;#26426;&amp;#26588;]\n+[http://www.gotobiz.net/jg_3.htm &amp;#26426;&amp;#26588;]\n+[http://www.gotobiz.net/jg_4.htm &amp;#26426;&amp;#26588;]\n+[http://www.gotobiz.net/jg_5.htm &amp;#26426;&amp;#26588;]\n+[http://www.gotobiz.net/jg_6.htm &amp;#26426;&amp;#26588;]\n+[http://www.gotobiz.net/jg_7.htm &amp;#26426;&amp;#26588;]\n+[http://www.gotobiz.net/jg_8.htm &amp;#26426;&amp;#26588;]\n+[http://www.gotobiz.net/jg_9.htm &amp;#26426;&amp;#26588;]\n+[http://www.gotobiz.net/jg_10.htm &amp;#26426;&amp;#26588;]\n+[http://www.gotobiz.net/jg_11.htm &amp;#26426;&amp;#26588;]\n+[http://www.gotobiz.net/jg_12.htm &amp;#26426;&amp;#26588;]\n+[http://www.65588125.com/shipinhuiyi/index.htm &amp;#35270;&amp;#39057;&amp;#20250;&amp;#3=\n5758;]\n+[http://www.btclvacuum.com/sphy.htm &amp;#35270;&amp;#39057;&amp;#20250;&amp;#35758;]\n+[http://www.dab.com.cn/huiyi.htm &amp;#35270;&amp;#39057;&amp;#20250;&amp;#35758;]\n+[http://www.wx-yizhi.com/shipin.htm &amp;#35270;&amp;#39057;&amp;#20250;&amp;#35758;]\n+[http://www.albaudio.com/sp.htm &amp;#35270;&amp;#39057;&amp;#20250;&amp;#35758;]\n+[http://www.jianmi.com/sphuiyi.htm &amp;#35270;&amp;#39057;&amp;#20250;&amp;#35758;]\n+[http://www.lhyj.com.cn/ship &amp;#35270;&amp;#39057;&amp;#20250;&amp;#35758;]\n+[http://www.hit168.net/huiy.htm &amp;#35270;&amp;#39057;&amp;#20250;&amp;#35758;&amp;#25216;&amp;#=\n26415;]\n+[http://www.1so.com.cn/shipinhuiyi/index.htm &amp;#35270;&amp;#39057;&amp;#20250;&amp;#357=\n58;]\n+[http://www.qs.com.cn/sjgrq.htm &amp;#25163;&amp;#26426;&amp;#24178;&amp;#25200;&amp;#22120;]\n+[http://www.qs.com.cn/wlaqglk.htm &amp;#23433;&amp;#20840;&amp;#38548;&amp;#31163;&amp;#21345;]\n+[http://www.qs.com.cn/jsjgrq.htm &amp;#35745;&amp;#31639;&amp;#26426;&amp;#25200;&amp;#22120;]\n+[http://www.qs.com.cn/jsjgrq.htm &amp;#25163;&amp;#26426;&amp;#20449;&amp;#21495;&amp;#38459;&amp;=\n#26029;&amp;#22120;]\n+[http://www.bdsensors.com.cn &amp;#21271;&amp;#20140;&amp;#21271;&amp;#26041;&amp;#22823;&amp;#278=\n27;&amp;#20202;&amp;#22120;&amp;#20202;&amp;#34920;&amp;#26377;&amp;#38480;&amp;#20844;&amp;#21496;]\n+[http://www.bdsensors.com.cn/yl-index.htm &amp;#24494;&amp;#24046;&amp;#21387;&amp;#21464;=\n&amp;#36865;&amp;#22120;] =\n\n+[http://www.bdsensors.com.cn/fs-index.htm &amp;#39118;&amp;#36895;&amp;#35745;]\n+[http://www.bdsensors.com.cn/wd-index.htm &amp;#28201;&amp;#28287;&amp;#24230;&amp;#35745;]\n+[http://www.1so.com.cn/yumingzhuce.asp &amp;#22495;&amp;#21517;&amp;#27880;&amp;#20876;]\n+[http://www.1so.com.cn/xunizhuji.asp &amp;#34394;&amp;#25311;&amp;#20027;&amp;#26426;]\n+[http://www.1so.com.cn/fwqzuyong.asp &amp;#26381;&amp;#21153;&amp;#22120;&amp;#31199;&amp;#299=\n92;]\n+[http://www.1so.com.cn/zhujituoguan.asp &amp;#20027;&amp;#26426;&amp;#25176;&amp;#31649;]\n+[http://www.hit168.net/canon.htm &amp;#20339;&amp;#33021;&amp;#25968;&amp;#30721;&amp;#30456;&amp;=\n#26426;]\n+[http://www.hit168.net/kodak.htm &amp;#26607;&amp;#36798;&amp;#25968;&amp;#30721;&amp;#30456;&amp;=\n#26426;]\n+[http://www.hit168.net/casio.htm &amp;#21345;&amp;#35199;&amp;#27431;&amp;#25968;&amp;#30721;&amp;=\n#30456;&amp;#26426;]\n+[http://www.hit168.net/sony.htm &amp;#32034;&amp;#23612;&amp;#25968;&amp;#30721;&amp;#30456;&amp;#=\n26426;]\n+[http://www.1so.com.cn/sony/index.htm sony&amp;#25237;&amp;#24433;&amp;#26426;]\n+[http://www.1so.com.cn/tcchy/index.htm &amp;#28034;&amp;#23618;&amp;#27979;&amp;#21402;&amp;#2=\n0202;]\n+[http://www.1so.com.cn/celiji/index.htm &amp;#27979;&amp;#21147;&amp;#35745;]\n+[http://www.1so.com.cn/guanxiantaceyi/hindex.htm &amp;#31649;&amp;#32447;&amp;#25506;&amp;=\n#27979;&amp;#20202;]\n+[http://www.1so.com.cn/cucaoduyi/index.htm &amp;#31895;&amp;#31961;&amp;#24230;&amp;#20202=\n;]\n+[http://www.1so.com.cn/cezhenyi/index.htm &amp;#27979;&amp;#25391;&amp;#20202;]\n+[http://www.1so.com.cn/hongwaicewenyi/index.htm &amp;#32418;&amp;#22806;&amp;#27979;&amp;#=\n28201;&amp;#20202;]\n+[http://www.1so.com.cn/cehouyi/index.htm &amp;#27979;&amp;#21402;&amp;#20202;]\n+[http://www.1so.com.cn/zhuansubiao/index.htm &amp;#36716;&amp;#36895;&amp;#34920;]\n+[http://www.1so.com.cn/zaoshengji/index.htm &amp;#22122;&amp;#22768;&amp;#35745;]\n+[http://www.1so.com.cn/tanshangyi/index.htm &amp;#25506;&amp;#20260;&amp;#20202;]\n+[http://www.1so.com.cn/jigui/index.htm &amp;#26426;&amp;#26588;]\n+[http://www.1so.com.cn/dapingmu/index.htm &amp;#22823;&amp;#23631;&amp;#24149;]\n+[http://www.1so.com.cn/dianshiqiang/index.htm &amp;#30005;&amp;#35270;&amp;#22681;]\n+[http://www.1so.com.cn/xianshiping/index.htm &amp;#26174;&amp;#31034;&amp;#23631;]\n+[http://www.1so.com.cn/led-xsp/index.htm LED&amp;#26174;&amp;#31034;&amp;#23631;]\n+[http://www.1so.com.cn/led/index.htm LED]\n+[http://www.1so.com.cn/jijia/index.htm &amp;#26426;&amp;#26550;]\n+[http://www.1so.com.cn/huojia/index.htm &amp;#36135;&amp;#26550;]\n+[http://www.1so.com.cn/jixiang/index.htm &amp;#26426;&amp;#31665;]\n+[http://www.1so.com.cn/shiboqi/index.htm &amp;#31034;&amp;#27874;&amp;#22120;]\n+[http://www.1so.com.cn/yingduji/index.htm &amp;#30828;&amp;#24230;&amp;#35745;]\n+[http://www.byxy.net/kongqi.htm &amp;#23460;&amp;#20869;&amp;#31354;&amp;#27668;&amp;#36136;&amp;#=\n37327;&amp;#26816;&amp;#27979;&amp;#20202;]\n+[http://www.byxy.net/eryang.htm &amp;#26032;&amp;#39118;&amp;#37327;&amp;#20108;&amp;#27687;&amp;#=\n21270;&amp;#30899;&amp;#26816;&amp;#27979;&amp;#20202;]\n+[http://www.byxy.net/fengsu.htm &amp;#28201;&amp;#28287;&amp;#24230;&amp;#39118;&amp;#36895;&amp;#=\n22823;&amp;#27668;&amp;#21387;&amp;#21147;&amp;#35745;]\n+[http://www.byxy.net/fenchen.htm &amp;#26234;&amp;#33021;&amp;#25968;&amp;#23383;&amp;#31881;&amp;=\n#23576;&amp;#20202;]\n+[http://www.byxy.net/jiaquan.htm &amp;#30002;&amp;#37275;&amp;#26816;&amp;#27979;&amp;#20202;]\n+[http://www.byxy.net/cedong.htm &amp;#36830;&amp;#32493;&amp;#27979;&amp;#27681;&amp;#20202;]\n+[http://www.byxy.net/duqu.htm &amp;#27861;&amp;#22269;MX2100&amp;#26234;&amp;#33021;&amp;#2760=\n2;&amp;#27668;&amp;#26816;&amp;#27979;&amp;#20202;]\n+[http://www.1so.com.cn/chuanganqi/index.htm &amp;#20256;&amp;#24863;&amp;#22120;]\n+[http://www.65588125.com/chuanganqi.htm &amp;#20256;&amp;#24863;&amp;#22120;]\n+[http://www.westzh.com/yali.htm &amp;#21387;&amp;#21147;&amp;#20256;&amp;#24863;&amp;#22120;]\n+[http://www.westzh.com/niuju.htm &amp;#25197;&amp;#30697;&amp;#20256;&amp;#24863;&amp;#22120;]\n+[http://www.1so.com.cn/chuanganqi/index.htm &amp;#20256;&amp;#24863;&amp;#22120;]\n+[http://www.65588125.com/chuanganqi.htm &amp;#20256;&amp;#24863;&amp;#22120;]\n+[http://www.westzh.com/YLCGQ.HTM &amp;#21387;&amp;#21147;&amp;#20256;&amp;#24863;&amp;#22120;]\n+[http://www.westzh.com/niuju.htm &amp;#25197;&amp;#30697;&amp;#20256;&amp;#24863;&amp;#22120;]\n+[http://www.1so.com.cn/socks/index.htm socks]\n+[http://www.65588125.com/socks.htm socks]\n+[http://www.vorx.com.cn/gdj.htm &amp;#20809;&amp;#31471;&amp;#26426;]\n+[http://www.1so.com.cn/guangduanji/index.htm &amp;#20809;&amp;#31471;&amp;#26426;]\n+[http://www.1so.com.cn/fengji/index.htm &amp;#39118;&amp;#26426;]\n+[http://www.1so.com.cn/wuxianmokuai/index.htm &amp;#26080;&amp;#32447;&amp;#27169;&amp;#22=\n359;]\n+[http://www.1so.com.cn/qingdian/index.htm &amp;#24198;&amp;#20856;]\n+[http://www.1so.com.cn/liyi/index.htm &amp;#31036;&amp;#20202;]\n+[http://www.hm-it.com &amp;#25509;&amp;#21475;&amp;#36716;&amp;#25442;&amp;#22120;]\n+[http://www.jhry.net &amp;#23130;&amp;#24198;]\n+[http://www.zhenkonglu.com/zkl.htm &amp;#30495;&amp;#31354;&amp;#28809;]\n+[http://www.zhenkonglu.com/rcl.htm &amp;#28909;&amp;#22788;&amp;#29702;]\n+[http://www.zhenkonglu.com/sjl.htm &amp;#28903;&amp;#32467;&amp;#28809;]\n+[http://www.zhenkonglu.com/qhl.htm &amp;#38030;&amp;#28938;&amp;#28809;]\n+[http://www.aohua.com.cn/qianzheng.htm &amp;#21830;&amp;#21153;&amp;#31614;&amp;#35777;]\n+[http://www.1so.com.cn/dianhanji/index.htm &amp;#28857;&amp;#28938;&amp;#26426;]\n+[http://www.1so.com.cn/fenghanji/index.htm &amp;#32541;&amp;#28938;&amp;#26426;]\n+[http://www.1so.com.cn/tuhanji/index.htm &amp;#20984;&amp;#28938;&amp;#26426;]\n+[http://www.1so.com.cn/luozhuhanji/index.htm &amp;#34746;&amp;#26609;&amp;#28938;&amp;#264=\n26;]\n+[http://www.1so.com.cn/menjin/index.htm &amp;#38376;&amp;#31105;]\n+[http://www.1so.com.cn/duijiangji/index.htm &amp;#23545;&amp;#35762;&amp;#26426;]\n+[http://www.1so.com.cn/vpn/index.htm vpn]\n+[http://www.1so.com.cn/jidianqi/index.htm &amp;#32487;&amp;#30005;&amp;#22120;]\n+[http://www.1so.com.cn/fengji/index.htm &amp;#39118;&amp;#26426;]\n+[http://www.1so.com.cn/kaoqinji/index.htm &amp;#32771;&amp;#21220;&amp;#26426;]\n+[http://www.1so.com.cn/renliziyuanguanli/index.htm &amp;#20154;&amp;#21147;&amp;#36164=\n;&amp;#28304;&amp;#31649;&amp;#29702;]\n+[http://www.1so.com.cn/bileiqi/index.htm &amp;#36991;&amp;#38647;&amp;#22120;]\n+[http://www.1so.com.cn/fangleiqi/index.htm &amp;#38450;&amp;#38647;&amp;#22120;]\n+[http://www.1so.com.cn/qichegeyin/index.htm &amp;#27773;&amp;#36710;&amp;#38548;&amp;#3889=\n9;]\n+[http://www.1so.com.cn/shujuhuifu/index.htm &amp;#20154;&amp;#21147;&amp;#36164;&amp;#2830=\n4;&amp;#31649;&amp;#29702;&amp;#36719;&amp;#20214;]\n+[http://www.1so.com.cn/tuofa/index.htm &amp;#33073;&amp;#21457;]\n+[http://www.1so.com.cn/qq/index.htm &amp;#30005;&amp;#35805;QQ]\n+[http://www.1so.com.cn/shengfa/index.htm &amp;#29983;&amp;#21457;]\n+[http://www.1so.com.cn/wuxianmokuai/index.htm &amp;#26080;&amp;#32447;&amp;#27169;&amp;#22=\n359;]\n+[http://www.1so.com.cn/qingdian/index.htm &amp;#24198;&amp;#20856;]\n+[http://www.1so.com.cn/liyi/index.htm &amp;#31036;&amp;#20202;]\n+[http://www.1so.com.cn/dayinjiweixiu/index.htm &amp;#25171;&amp;#21360;&amp;#26426;&amp;#3=\n2500;&amp;#20462;]\n+[http://www.1so.com.cn/fuyinjiweixiu/index.htm &amp;#22797;&amp;#21360;&amp;#26426;&amp;#3=\n2500;&amp;#20462;]\n+[http://www.1so.com.cn/zhiyangji/index.htm &amp;#21046;&amp;#27687;&amp;#26426;]\n+[http://www.1so.com.cn/tuopan/index.htm &amp;#25176;&amp;#30424;]\n+[http://www.1so.com.cn/ludianyi/index.htm &amp;#38706;&amp;#28857;&amp;#20202;]\n+[http://www.1so.com.cn/bianyaqi/index.htm &amp;#21464;&amp;#21387;&amp;#22120;]\n+[http://www.1so.com.cn/zhanban/index.htm &amp;#26632;&amp;#26495;]s\n+[http://www.1so.com.cn/zhenkongbeng/index.htm &amp;#30495;&amp;#31354;&amp;#27893;]\n+[http://www.goodyour.com/zhouyi.htm &amp;#21608;&amp;#26131;]\n+[http://www.1so.com.cn/tuofa/index.htm &amp;#33073;&amp;#21457;]\n+[http://www.1so.com.cn/shengfa/index.htm &amp;#29983;&amp;#21457;]\n+[http://www.vorx.com.cn/pubg/wscp_wscp1.htm &amp;#20809;&amp;#31471;&amp;#26426;]\n+[http://www.1so.com.cn/ganxiji/index.htm &amp;#24178;&amp;#27927;&amp;#26426;]\n+[http://www.1so.com.cn/ganxiji/index.htm &amp;#24178;&amp;#27927;]\n+[http://www.1so.com.cn/qiming/index.htm &amp;#36215;&amp;#21517;]\n+[http://www.online-ccc.com/ccc_certification.htm ccc certification]\n+[http://www.bjsailing.com.cn/cgq.htm &amp;#20256;&amp;#24863;&amp;#22120;]\n+[http://www.antu.com.cn/fme_jjie.htm &amp;#22320;&amp;#29702;&amp;#20449;&amp;#24687;&amp;#319=\n95;&amp;#32479;]\n+[http://www.bochao.com.cn/dqrj.htm &amp;#30005;&amp;#27668;&amp;#36719;&amp;#20214;]\n+[http://www.bochao.com.cn/cad.htm cad]\n+[http://www.btclvacuum.com/jly.htm &amp;#26816;&amp;#28431;&amp;#20202;]\n+[http://www.btclvacuum.com/dwb.htm &amp;#20302;&amp;#28201;&amp;#27893;]\n+[http://www.goodyour.com &amp;#36215;&amp;#21517;|&amp;#21462;&amp;#21517;]\n+[http://www.1so.com.cn/penquan2/ &amp;#38899;&amp;#20048;&amp;#21943;&amp;#27849;]\n+[http://www.hm-it.com &amp;#25509;&amp;#21475;&amp;#36716;&amp;#25442;&amp;#22120;]\n+[http://www.1so.com.cn/menjin/index.htm &amp;#38376;&amp;#31105;]\n+[http://www.antu.com.cn &amp;#30005;&amp;#23376;&amp;#25919;&amp;#21153;]\n+[http://www.hp-ibm.com &amp;#23567;&amp;#22411;&amp;#26426;]\n+[http://www.hp-ibm.com &amp;#30913;&amp;#24102;&amp;#26426;]\n+[http://www.65588125.com/dianshika.htm &amp;#30005;&amp;#35270;&amp;#21345;]\n+[http://www.65588125.com/sjxhpbq.htm &amp;#25163;&amp;#26426;&amp;#20449;&amp;#21495;&amp;#236=\n31;&amp;#34109;&amp;#22120;]\n+[http://www.65588125.com/hunqing.htm &amp;#23130;&amp;#24198;]\n+[http://www.albaudio.com/newindex/ &amp;#38899;&amp;#21709;]\n+[http://www.can-gas.com/docc/cpjs001.htm &amp;#21046;&amp;#27694;&amp;#26426;]\n+[http://www.hg8888.com &amp;#20445;&amp;#28201;&amp;#26448;&amp;#26009;]\n+[http://www.antu.com.cn &amp;#30005;&amp;#23376;&amp;#25919;&amp;#21153;]\n+[http://www.wangmatongli.com/chanpin1.asp &amp;#35270;&amp;#39057;&amp;#20250;&amp;#35758;]\n+[http://www.1so.com.cn/hunqing/index.htm &amp;#23130;&amp;#24198;]\n+[http://www.1so.com.cn &amp;#32593;&amp;#32476;&amp;#25512;&amp;#24191;]\n+[http://www.1so.com.cn &amp;#32593;&amp;#31449;&amp;#25512;&amp;#24191;]\n+[http://www.vorx.com.cn/pubg/wscp_wscp1.htm &amp;#35270;&amp;#39057;&amp;#30417;&amp;#2551=\n1;]\n+[http://www.huahuan.com/cp/h9mox-155.htm sdh]\n+[http://www.lugift.com &amp;#37073;&amp;#21644;]\n+[http://www.1so.com.cn/renliziyuanguanli/index.htm &amp;#20154;&amp;#21147;&amp;#36164=\n;&amp;#28304;&amp;#31649;&amp;#29702;]\n+[http://www.1so.com.cn/shujuhuifu/index.htm &amp;#20154;&amp;#21147;&amp;#36164;&amp;#2830=\n4;&amp;#31649;&amp;#29702;&amp;#36719;&amp;#20214;]\n+[http://www.1so.com.cn/qq/index.htm &amp;#30005;&amp;#35805;QQ]\n+[http://www.goodyour.com/books/ &amp;#21608;&amp;#26131;]\n+[http://www.bjsailing.com.cn &amp;#20256;&amp;#24863;&amp;#22120;]\n+[http://www.online-ccc.com ccc certification]\n+[http://www.huahuan.com/cp/h9mox-155.htm sdh]\n+[http://www.65588125.com google&amp;#25490;&amp;#21517;]\n\n---------------------------------------------------------------------\nTo unsubscribe, e-mail: lucene-dev-unsubscribe@jakarta.apache.org\nFor additional commands, e-mail: lucene-dev-help@jakarta.apache.org\n\n']</t>
  </si>
  <si>
    <t>&lt;20041227092550.52044.75874@minotaur.apache.org&gt;</t>
  </si>
  <si>
    <t>['   Date: 2004-12-27T01:25:50\n   Editor: DanielNaber\n   Wiki: Jakarta Lucene Wiki\n   Page: TopLevelProposal\n   URL: http://wiki.apache.org/jakarta-lucene/TopLevelProposal\n\n   no comment\n\nChange Log:\n\n---------------------------------------------------------------------------=\n---\n@@ -22,396 +22,3 @@\n  * Mark Harwood\n  * Scott Ganyo\n =\n\n-\n-\n-[http://www.dustbusters.com.cn &amp;#20013;&amp;#22830;&amp;#31354;&amp;#35843;&amp;#39118;&amp;#3=\n1649;&amp;#28165;&amp;#27927;]\n-[http://www.dustbusters.com.cn &amp;#22823;&amp;#27915;&amp;#24040;&amp;#20154;]\n-[http://www.wellcomcn.com/index.htm &amp;#25968;&amp;#25454;&amp;#37319;&amp;#38598;]\n-[http://www.wellcomcn.com/motai.htm &amp;#27169;&amp;#24577;&amp;#20998;&amp;#26512;]\n-[http://www.wellcomcn.com/wuxian.htm &amp;#26080;&amp;#32447;&amp;#27979;&amp;#25511;]\n-[http://www.wellcomcn.com/shuchuan.htm &amp;#25968;&amp;#20256;&amp;#30005;&amp;#21488;]\n-[http://www.bjlaser.com/articles/fiber%20spectrometers.htm &amp;#20809;&amp;#32420=\n;&amp;#20809;&amp;#35889;&amp;#20202;]\n-[http://www.bjlaser.com/articles/high%20power%20thindisk%20laser.htm &amp;#222=\n66;&amp;#20307;&amp;#28608;&amp;#20809;&amp;#22120;]\n-[http://www.bjlaser.com/lasers/laser%20diode.htm &amp;#21322;&amp;#23548;&amp;#20307;&amp;=\n#28608;&amp;#20809;&amp;#22120;]\n-[http://www.bjlaser.com/lasers/dpss.htm &amp;#39134;&amp;#31186;&amp;#28608;&amp;#20809;&amp;#=\n22120;]\n-[http://www.bjlaser.com/lasers/pulsed%20YAG.htm &amp;#33033;&amp;#20914;&amp;#28608;&amp;#=\n20809;&amp;#22120;]\n-[http://www.bjlaser.com/lasers/excimer.htm &amp;#20934;&amp;#20998;&amp;#23376;&amp;#28608=\n;&amp;#20809;&amp;#22120;]\n-[http://www.internet888.net &amp;#25968;&amp;#30721;&amp;#30456;&amp;#26426;]\n-[http://www.internet888.net/sony.htm &amp;#32034;&amp;#23612;&amp;#25968;&amp;#30721;&amp;#304=\n56;&amp;#26426;]\n-[http://www.internet888.net/sony1.htm &amp;#32034;&amp;#23612;&amp;#25968;&amp;#30721;&amp;#30=\n456;&amp;#26426;]\n-[http://www.internet888.net/sony2.htm &amp;#32034;&amp;#23612;&amp;#25968;&amp;#30721;&amp;#30=\n456;&amp;#26426;]\n-[http://www.internet888.net/sony3.htm &amp;#32034;&amp;#23612;&amp;#25968;&amp;#30721;&amp;#30=\n456;&amp;#26426;]\n-[http://www.internet888.net/sony4.htm &amp;#32034;&amp;#23612;&amp;#25968;&amp;#30721;&amp;#30=\n456;&amp;#26426;]\n-[http://www.internet888.net/sony5.htm &amp;#32034;&amp;#23612;&amp;#25968;&amp;#30721;&amp;#30=\n456;&amp;#26426;]\n-[http://www.internet888.net/sony6.htm &amp;#32034;&amp;#23612;&amp;#25968;&amp;#30721;&amp;#30=\n456;&amp;#26426;]\n-[http://www.internet888.net/sony7.htm &amp;#32034;&amp;#23612;&amp;#25968;&amp;#30721;&amp;#30=\n456;&amp;#26426;]\n-[http://www.internet888.net/sony8.htm &amp;#32034;&amp;#23612;&amp;#25968;&amp;#30721;&amp;#30=\n456;&amp;#26426;]\n-[http://www.internet888.net/sony9.htm &amp;#32034;&amp;#23612;&amp;#25968;&amp;#30721;&amp;#30=\n456;&amp;#26426;]\n-[http://www.internet888.net/jianeng.htm &amp;#20339;&amp;#33021;&amp;#25968;&amp;#30721;&amp;#=\n30456;&amp;#26426;]\n-[http://www.internet888.net/jianeng1.htm &amp;#20339;&amp;#33021;&amp;#25968;&amp;#30721;&amp;=\n#30456;&amp;#26426;]\n-[http://www.internet888.net/jianeng2.htm &amp;#20339;&amp;#33021;&amp;#25968;&amp;#30721;&amp;=\n#30456;&amp;#26426;]\n-[http://www.internet888.net/jianeng3.htm &amp;#20339;&amp;#33021;&amp;#25968;&amp;#30721;&amp;=\n#30456;&amp;#26426;]\n-[http://www.internet888.net/jianeng4.htm &amp;#20339;&amp;#33021;&amp;#25968;&amp;#30721;&amp;=\n#30456;&amp;#26426;]\n-[http://www.internet888.net/jianeng5.htm &amp;#20339;&amp;#33021;&amp;#25968;&amp;#30721;&amp;=\n#30456;&amp;#26426;]\n-[http://www.internet888.net/jianeng6.htm &amp;#20339;&amp;#33021;&amp;#25968;&amp;#30721;&amp;=\n#30456;&amp;#26426;]\n-[http://www.internet888.net/jianeng7.htm &amp;#20339;&amp;#33021;&amp;#25968;&amp;#30721;&amp;=\n#30456;&amp;#26426;]\n-[http://www.internet888.net/jianeng8.htm &amp;#20339;&amp;#33021;&amp;#25968;&amp;#30721;&amp;=\n#30456;&amp;#26426;]\n-[http://www.internet888.net/jianeng9.htm &amp;#20339;&amp;#33021;&amp;#25968;&amp;#30721;&amp;=\n#30456;&amp;#26426;]\n-[http://www.internet888.net/keda.htm &amp;#26607;&amp;#36798;&amp;#25968;&amp;#30721;&amp;#304=\n56;&amp;#26426;]\n-[http://www.internet888.net/keda1.htm &amp;#26607;&amp;#36798;&amp;#25968;&amp;#30721;&amp;#30=\n456;&amp;#26426;]\n-[http://www.internet888.net/keda2.htm &amp;#26607;&amp;#36798;&amp;#25968;&amp;#30721;&amp;#30=\n456;&amp;#26426;]\n-[http://www.internet888.net/keda3.htm &amp;#26607;&amp;#36798;&amp;#25968;&amp;#30721;&amp;#30=\n456;&amp;#26426;]\n-[http://www.internet888.net/keda4.htm &amp;#26607;&amp;#36798;&amp;#25968;&amp;#30721;&amp;#30=\n456;&amp;#26426;]\n-[http://www.internet888.net/keda5.htm &amp;#26607;&amp;#36798;&amp;#25968;&amp;#30721;&amp;#30=\n456;&amp;#26426;]\n-[http://www.internet888.net/keda6.htm &amp;#26607;&amp;#36798;&amp;#25968;&amp;#30721;&amp;#30=\n456;&amp;#26426;]\n-[http://www.internet888.net/keda7.htm &amp;#26607;&amp;#36798;&amp;#25968;&amp;#30721;&amp;#30=\n456;&amp;#26426;]\n-[http://www.internet888.net/keda8.htm &amp;#26607;&amp;#36798;&amp;#25968;&amp;#30721;&amp;#30=\n456;&amp;#26426;]\n-[http://www.internet888.net/keda9.htm &amp;#26607;&amp;#36798;&amp;#25968;&amp;#30721;&amp;#30=\n456;&amp;#26426;]\n-[http://www.internet888.net/kxo.htm &amp;#21345;&amp;#35199;&amp;#27431;&amp;#25968;&amp;#3072=\n1;&amp;#30456;&amp;#26426;]\n-[http://www.internet888.net/kxo1.htm &amp;#21345;&amp;#35199;&amp;#27431;&amp;#25968;&amp;#307=\n21;&amp;#30456;&amp;#26426;]\n-[http://www.internet888.net/kxo2.htm &amp;#21345;&amp;#35199;&amp;#27431;&amp;#25968;&amp;#307=\n21;&amp;#30456;&amp;#26426;]\n-[http://www.internet888.net/kxo3.htm &amp;#21345;&amp;#35199;&amp;#27431;&amp;#25968;&amp;#307=\n21;&amp;#30456;&amp;#26426;]\n-[http://www.internet888.net/kxo4.htm &amp;#21345;&amp;#35199;&amp;#27431;&amp;#25968;&amp;#307=\n21;&amp;#30456;&amp;#26426;]\n-[http://www.internet888.net/kxo5.htm &amp;#21345;&amp;#35199;&amp;#27431;&amp;#25968;&amp;#307=\n21;&amp;#30456;&amp;#26426;]\n-[http://www.internet888.net/kxo6.htm &amp;#21345;&amp;#35199;&amp;#27431;&amp;#25968;&amp;#307=\n21;&amp;#30456;&amp;#26426;]\n-[http://www.internet888.net/kxo7.htm &amp;#21345;&amp;#35199;&amp;#27431;&amp;#25968;&amp;#307=\n21;&amp;#30456;&amp;#26426;]\n-[http://www.internet888.net/kxo8.htm &amp;#21345;&amp;#35199;&amp;#27431;&amp;#25968;&amp;#307=\n21;&amp;#30456;&amp;#26426;]\n-[http://www.internet888.net/kxo9.htm &amp;#21345;&amp;#35199;&amp;#27431;&amp;#25968;&amp;#307=\n21;&amp;#30456;&amp;#26426;]\n-[http://www.internet888.net/1.htm &amp;#25968;&amp;#30721;&amp;#30456;&amp;#26426;]\n-[http://www.internet888.net/2.htm &amp;#25968;&amp;#30721;&amp;#30456;&amp;#26426;]\n-[http://www.internet888.net/3.htm &amp;#25968;&amp;#30721;&amp;#30456;&amp;#26426;]\n-[http://www.internet888.net/4.htm &amp;#25968;&amp;#30721;&amp;#30456;&amp;#26426;]\n-[http://www.1so.com.cn/kaoqinji/index.htm &amp;#32771;&amp;#21220;]\n-[http://www.1so.com.cn/kaoqinji/530.htm &amp;#32771;&amp;#21220;]\n-[http://www.1so.com.cn/kaoqinji/710.htm &amp;#32771;&amp;#21220;]\n-[http://www.1so.com.cn/dfzpsb/index.htm &amp;#35910;&amp;#21046;&amp;#21697;&amp;#35774;&amp;#=\n22791;]\n-[http://www.1so.com.cn/dfzpsb/gy.htm &amp;#35910;&amp;#21046;&amp;#21697;&amp;#24037;&amp;#334=\n02;]\n-[http://www.1so.com.cn/dfzpsb/fz.htm &amp;#35910;&amp;#21046;&amp;#21697;&amp;#21457;&amp;#236=\n37;]\n-[http://www.1so.com.cn/dfzpsb/js.htm &amp;#35910;&amp;#21046;&amp;#21697;&amp;#35774;&amp;#227=\n91;&amp;#20171;&amp;#32461;]\n-[http://www.1so.com.cn/dfzpsb/sc.htm &amp;#35910;&amp;#21046;&amp;#21697;&amp;#35774;&amp;#227=\n91;&amp;#24066;&amp;#22330;]\n-[http://www.1so.com.cn/dfzpsb/zs.htm &amp;#35910;&amp;#21046;&amp;#21697;&amp;#23637;&amp;#310=\n34;]\n-[http://www.125we.com/suanming/index.htm &amp;#31639;&amp;#21629;]\n-[http://www.125we.com/suanming/qy.htm &amp;#31639;&amp;#21629;]\n-[http://www.125we.com/suanming/zs.htm &amp;#31639;&amp;#21629;]\n-[http://www.125we.com/suanming/fw.htm &amp;#31639;&amp;#21629;]\n-[http://www.125we.com/suanming/js.htm &amp;#31639;&amp;#21629;]\n-[http://www.netnetn.com &amp;#28857;&amp;#28938;&amp;#26426;]\n-[http://www.netnetn.com/dhj1.htm &amp;#28857;&amp;#28938;&amp;#26426;]\n-[http://www.netnetn.com/dhj2.htm &amp;#28857;&amp;#28938;&amp;#26426;]\n-[http://www.netnetn.com/dhj3.htm &amp;#28857;&amp;#28938;&amp;#26426;]\n-[http://www.netnetn.com/sitemap.htm &amp;#28857;&amp;#28938;&amp;#26426;]\n-[http://www.netnetn.com/fhj.htm &amp;#32541;&amp;#28938;&amp;#26426;]\n-[http://www.netnetn.com/fhj1.htm &amp;#32541;&amp;#28938;&amp;#26426;]\n-[http://www.netnetn.com/fhj2.htm &amp;#32541;&amp;#28938;&amp;#26426;]\n-[http://www.netnetn.com/thj.htm &amp;#20984;&amp;#28938;&amp;#26426;]\n-[http://www.netnetn.com/thj1.htm &amp;#20984;&amp;#28938;&amp;#26426;]\n-[http://www.netnetn.com/thj2.htm &amp;#20984;&amp;#28938;&amp;#26426;]\n-[http://www.netnetn.com/lzhj.htm &amp;#34746;&amp;#26609;&amp;#28938;&amp;#26426;]\n-[http://www.netnetn.com/lzhj1.htm &amp;#34746;&amp;#26609;&amp;#28938;&amp;#26426;]\n-[http://www.netnetn.com/lzhj2.htm &amp;#34746;&amp;#26609;&amp;#28938;&amp;#26426;]\n-[http://www.netnetn.com/lzhj3.htm &amp;#34746;&amp;#26609;&amp;#28938;&amp;#26426;]\n-[http://www.netnetn.net/index.htm &amp;#38400;&amp;#38376;]\n-[http://www.netnetn.net/zhihuifa.htm &amp;#27490;&amp;#22238;&amp;#38400;]\n-[http://www.netnetn.net/diefa.htm &amp;#34678;&amp;#38400;]\n-[http://www.netnetn.net/zhafa.htm &amp;#38392;&amp;#38400;]\n-[http://www.netnetn.net/qiufa.htm &amp;#29699;&amp;#38400;]\n-[http://www.netnetn.net/tiaojiefa.htm &amp;#35843;&amp;#33410;&amp;#38400;]\n-[http://www.netnetn.net/pinghengfa.htm &amp;#24179;&amp;#34913;&amp;#38400;]\n-[http://www.netnetn.net/jianyafa.htm &amp;#20943;&amp;#21387;&amp;#38400;]\n-[http://www.netnetn.net/diandongfa.htm &amp;#30005;&amp;#21160;&amp;#38400;]\n-[http://www.netnetn.net/qidongfa.htm &amp;#27668;&amp;#21160;&amp;#38400;]\n-[http://www.netnetn.net/sitemap.htm &amp;#32593;&amp;#31449;&amp;#22320;&amp;#22270;]\n-[http://www.1so.com.cn/zhaigao.asp &amp;#31364;&amp;#21578;]\n-[http://www.antu.com.cn/gis_gis.htm gis]\n-[http://www.1so.com.cn/jiguinet/index.htm &amp;#26426;&amp;#26588;]\n-[http://www.1so.com.cn/jiguinet/news.htm &amp;#26426;&amp;#26588;]\n-[http://www.1so.com.cn/jiguinet/report.htm &amp;#26426;&amp;#26588;]\n-[http://www.1so.com.cn/jdq/index.htm &amp;#32487;&amp;#30005;&amp;#22120;]\n-[http://www.1so.com.cn/jdq/1.htm &amp;#32487;&amp;#30005;&amp;#22120;]\n-[http://www.1so.com.cn/jdq/2.htm &amp;#32487;&amp;#30005;&amp;#22120;]\n-[http://www.bjsailing.com.cn/changanqi.htm &amp;#20256;&amp;#24863;&amp;#22120;]\n-[http://www.bjsailing.com.cn/cgq1.htm &amp;#20256;&amp;#24863;&amp;#22120;]\n-[http://www.bjsailing.com.cn/cgq2.htm &amp;#20256;&amp;#24863;&amp;#22120;]\n-[http://cn.safenet-inc.com vpn]\n-[http://www.65588125.com/hunqing.htm &amp;#23130;&amp;#24198;]\n-[http://www.1so.com.cn/hunqing/index.htm &amp;#23130;&amp;#24198;]\n-[http://www.zfz1934.com &amp;#23130;&amp;#24198;]\n-[http://www.huahuan.com/cp/h9mox-155.htm sdh]\n-[http://www.huahuan.com/cp/h7mo-pcm.htm pcm]\n-[http://www.huahuan.com/cp/h9mox-1641.htm mstp]\n-[http://www.huahuan.com/product.asp?class=3D001 mstp]\n-[http://www.huahuan.com/cp/h10mo-60.htm &amp;#20809;&amp;#31471;&amp;#26426;]\n-[http://www.huahuan.com &amp;#20809;&amp;#31471;&amp;#26426;]\n-[http://www.welltrend.com.cn/yiminnet/index.htm &amp;#31227;&amp;#27665;]\n-[http://www.1so.com.cn/guangpuyi/index.htm &amp;#20809;&amp;#35889;&amp;#20202;]\n-[http://www.1so.com.cn/jiguangqi/index.htm &amp;#28608;&amp;#20809;&amp;#22120;]\n-[http://www.1so.com.cn/shengchanxian/index.htm &amp;#29983;&amp;#20135;&amp;#32447;]\n-[http://www.1so.com.cn/tishengji/index.htm &amp;#25552;&amp;#21319;&amp;#26426;]\n-[http://www.1so.com.cn/huizhuanshousixian/index.htm &amp;#22238;&amp;#36716;&amp;#2355=\n1;&amp;#21496;&amp;#32447;]\n-[http://www.1so.com.cn/shusongxian/index.htm &amp;#36755;&amp;#36865;&amp;#32447;]\n-[http://www.1so.com.cn/banroutongzhouxianlan/index.htm &amp;#21322;&amp;#26580;&amp;#2=\n1516;&amp;#36724;&amp;#30005;&amp;#32518;]\n-[http://www.1so.com.cn/touzhoudianlan/index.htm &amp;#21516;&amp;#36724;&amp;#30005;&amp;#=\n32518;]\n-[http://www.1so.com.cn/tezhongdianlan/index.htm &amp;#29305;&amp;#31181;&amp;#30005;&amp;#=\n32518;]\n-[http://www.1so.com.cn/dianlan/index.htm &amp;#30005;&amp;#32518;]\n-[http://www.1so.com.cn/naigaowendianlan/index.htm &amp;#32784;&amp;#39640;&amp;#28201;=\n&amp;#30005;&amp;#32518;]\n-[http://www.1so.com.cn/yimin/index.htm &amp;#31227;&amp;#27665;]\n-[http://www.1so.com.cn/menjinxitong/index.htm &amp;#38376;&amp;#31105;&amp;#31995;&amp;#32=\n479;]\n-[http://www.chuanqisuji.com/sjpx.htm &amp;#36895;&amp;#35760;&amp;#22521;&amp;#35757;]\n-[http://www.chuanqisuji.com &amp;#36895;&amp;#35760;&amp;#20844;&amp;#21496;]\n-[http://www.antu.com.cn/gis.htm gis] =\n\n-[http://www.1so.com.cn/gis/index.htm gis]\n-[http://www.antu.com.cn/gis-gis.htm gis]\n-[http://www.zytemp.com.cn/hwcw.htm &amp;#32418;&amp;#22806;&amp;#27979;&amp;#28201;]\n-[http://www.hmlaser.com/laser.htm &amp;#28608;&amp;#20809;]\n-[http://www.hmlaser.com/diaokeji.htm &amp;#38613;&amp;#21051;&amp;#26426;]\n-[http://www.vorx.com.cn/spjk.htm &amp;#35270;&amp;#39057;&amp;#30417;&amp;#25511;]\n-[http://www.vorx.com.cn/bjmq.htm &amp;#32534;&amp;#35299;&amp;#30721;&amp;#22120;]\n-[http://www.bccec.com.cn &amp;#27861;&amp;#22269;&amp;#30041;&amp;#23398;]\n-[http://www.bccec.com.cn &amp;#27861;&amp;#35821;&amp;#22521;&amp;#35757;]\n-[http://www.linkfh.com/enidine.htm enidine]\n-[http://www.linkfh.com/koganei.htm koganei]\n-[http://www.linkfh.com/sunx-sunx.htm sunx]\n-[http://www.sailworld.cn/tzys.htm &amp;#22303;&amp;#33879;&amp;#33402;&amp;#26415;]\n-[http://www.sailworld.cn/fchh.htm &amp;#24070;&amp;#33337;&amp;#33322;&amp;#28023;]\n-[http://www.sailworld.cn &amp;#40857;&amp;#20043;&amp;#34892;&amp;#20465;&amp;#20048;&amp;#37096;]\n-[http://www.bjsailing.com.cn/chuanganqi.htm &amp;#20256;&amp;#24863;&amp;#22120;]\n-[http://www.bjsailing.com.cn/yali.htm &amp;#21387;&amp;#21147;&amp;#20256;&amp;#24863;&amp;#22=\n120;]\n-[http://www.bjsailing.com.cn/wendu.htm &amp;#28201;&amp;#24230;&amp;#20256;&amp;#24863;&amp;#2=\n2120;]\n-[http://www.bjsailing.com.cn/pt100.htm pt100]\n-[http://www.bjsailing.com.cn/kongzhiqi.htm &amp;#25511;&amp;#21046;&amp;#22120;]\n-[http://www.cmmdc.com.cn/yaopinpifa.htm &amp;#33647;&amp;#21697;&amp;#25209;&amp;#21457;]\n-[http://www.cmmdc.com.cn &amp;#21307;&amp;#33647;&amp;#30005;&amp;#23376;&amp;#21830;&amp;#21153;]\n-[http://www.cmmdc.com.cn/yiyaopifa.htm &amp;#21307;&amp;#33647;&amp;#25209;&amp;#21457;]\n-[http://www.smartdigital.com.cn/casio-dt900.htm &amp;#25968;&amp;#25454;&amp;#32456;&amp;#=\n31471;]\n-[http://www.smartdigital.com.cn/denso.htm &amp;#30424;&amp;#28857;&amp;#26426;]\n-[http://www.cnvideomeeting.com &amp;#35270;&amp;#39057;&amp;#20250;&amp;#35758;]\n-[http://www.cnvideomeeting.com/jishu.htm &amp;#35270;&amp;#39057;&amp;#20250;&amp;#35758;]\n-[http://www.cnvideomeeting.com/jishu1.htm &amp;#35270;&amp;#39057;&amp;#20250;&amp;#35758;]\n-[http://www.cnvideomeeting.com/jishu2.htm &amp;#35270;&amp;#39057;&amp;#20250;&amp;#35758;]\n-[http://www.cnvideomeeting.com/jishu3.htm &amp;#35270;&amp;#39057;&amp;#20250;&amp;#35758;]\n-[http://www.cnvideomeeting.com/jishu4.htm &amp;#35270;&amp;#39057;&amp;#20250;&amp;#35758;]\n-[http://www.cnvideomeeting.com/jishu5.htm &amp;#35270;&amp;#39057;&amp;#20250;&amp;#35758;]\n-[http://www.cnvideomeeting.com/jishu6.htm &amp;#35270;&amp;#39057;&amp;#20250;&amp;#35758;]\n-[http://www.cnvideomeeting.com/jishu7.htm &amp;#35270;&amp;#39057;&amp;#20250;&amp;#35758;]\n-[http://www.cnvideomeeting.com/jishu8.htm &amp;#35270;&amp;#39057;&amp;#20250;&amp;#35758;]\n-[http://www.cnvideomeeting.com/jishu9.htm &amp;#35270;&amp;#39057;&amp;#20250;&amp;#35758;]\n-[http://www.cnvideomeeting.com/jishu10.htm &amp;#35270;&amp;#39057;&amp;#20250;&amp;#35758=\n;]\n-[http://www.cnvideomeeting.com/chanpin.htm &amp;#35270;&amp;#39057;&amp;#20250;&amp;#35758=\n;]\n-[http://www.cnvideomeeting.com/chanpin1.htm &amp;#35270;&amp;#39057;&amp;#20250;&amp;#3575=\n8;]\n-[http://www.cnvideomeeting.com/chanpin2.htm &amp;#35270;&amp;#39057;&amp;#20250;&amp;#3575=\n8;]\n-[http://www.cnvideomeeting.com/chanpin3.htm &amp;#35270;&amp;#39057;&amp;#20250;&amp;#3575=\n8;]\n-[http://www.cnvideomeeting.com/chanpin4.htm &amp;#35270;&amp;#39057;&amp;#20250;&amp;#3575=\n8;]\n-[http://www.cnvideomeeting.com/chanpin5.htm &amp;#35270;&amp;#39057;&amp;#20250;&amp;#3575=\n8;]\n-[http://www.cnvideomeeting.com/chanpin6.htm &amp;#35270;&amp;#39057;&amp;#20250;&amp;#3575=\n8;]\n-[http://www.cnvideomeeting.com/chanpin7.htm &amp;#35270;&amp;#39057;&amp;#20250;&amp;#3575=\n8;]\n-[http://www.cnvideomeeting.com/chanpin8.htm &amp;#35270;&amp;#39057;&amp;#20250;&amp;#3575=\n8;]\n-[http://www.cnvideomeeting.com/chanpin9.htm &amp;#35270;&amp;#39057;&amp;#20250;&amp;#3575=\n8;]\n-[http://www.cnvideomeeting.com/chanpin10.htm &amp;#35270;&amp;#39057;&amp;#20250;&amp;#357=\n58;]\n-[http://www.cnvideomeeting.com/yuancheng1.htm &amp;#35270;&amp;#39057;&amp;#20250;&amp;#35=\n758;]\n-[http://www.cnvideomeeting.com/yuancheng2.htm &amp;#35270;&amp;#39057;&amp;#20250;&amp;#35=\n758;]\n-[http://www.cnvideomeeting.com/yuancheng3.htm &amp;#35270;&amp;#39057;&amp;#20250;&amp;#35=\n758;]\n-[http://www.cnvideomeeting.com/yuancheng4.htm &amp;#35270;&amp;#39057;&amp;#20250;&amp;#35=\n758;]\n-[http://www.cnvideomeeting.com/yuancheng5.htm &amp;#35270;&amp;#39057;&amp;#20250;&amp;#35=\n758;]\n-[http://www.cnvideomeeting.com/yuancheng6.htm &amp;#35270;&amp;#39057;&amp;#20250;&amp;#35=\n758;]\n-[http://www.cnvideomeeting.com/yuancheng7.htm &amp;#35270;&amp;#39057;&amp;#20250;&amp;#35=\n758;]\n-[http://www.cnvideomeeting.com/yuancheng.htm &amp;#35270;&amp;#39057;&amp;#20250;&amp;#357=\n58;]\n-[http://www.cnvideomeeting.com/yingyong.htm &amp;#35270;&amp;#39057;&amp;#20250;&amp;#3575=\n8;]\n-[http://www.cnvideomeeting.com/yingyong1.htm &amp;#35270;&amp;#39057;&amp;#20250;&amp;#357=\n58;]\n-[http://www.cnvideomeeting.com/yingyong2.htm &amp;#35270;&amp;#39057;&amp;#20250;&amp;#357=\n58;]\n-[http://www.cnvideomeeting.com/yingyong3.htm &amp;#35270;&amp;#39057;&amp;#20250;&amp;#357=\n58;]\n-[http://www.cnvideomeeting.com/yingyong4.htm &amp;#35270;&amp;#39057;&amp;#20250;&amp;#357=\n58;]\n-[http://www.cnvideomeeting.com/yingyong5.htm &amp;#35270;&amp;#39057;&amp;#20250;&amp;#357=\n58;]\n-[http://www.cnvideomeeting.com/yingyong6.htm &amp;#35270;&amp;#39057;&amp;#20250;&amp;#357=\n58;]\n-[http://www.cnvideomeeting.com/yingyong7.htm &amp;#35270;&amp;#39057;&amp;#20250;&amp;#357=\n58;]\n-[http://www.cnvideomeeting.com/yingyong8.htm &amp;#35270;&amp;#39057;&amp;#20250;&amp;#357=\n58;]\n-[http://www.cnvideomeeting.com/yingyong9.htm &amp;#35270;&amp;#39057;&amp;#20250;&amp;#357=\n58;]\n-[http://www.cnvideomeeting.com/yingyong10.htm &amp;#35270;&amp;#39057;&amp;#20250;&amp;#35=\n758;]\n-[http://www.cnvideomeeting.com/shouye1.htm &amp;#35270;&amp;#39057;&amp;#20250;&amp;#35758=\n;]\n-[http://www.cnvideomeeting.com/shouye2.htm &amp;#35270;&amp;#39057;&amp;#20250;&amp;#35758=\n;]\n-[http://www.cnvideomeeting.com/shouye3.htm &amp;#35270;&amp;#39057;&amp;#20250;&amp;#35758=\n;]\n-[http://www.cnvideomeeting.com/shouye4.htm &amp;#35270;&amp;#39057;&amp;#20250;&amp;#35758=\n;]\n-[http://www.cnvideomeeting.com/sitemap.htm &amp;#35270;&amp;#39057;&amp;#20250;&amp;#35758=\n;]\n-[http://www.gotobiz.net &amp;#26426;&amp;#26588;]\n-[http://www.gotobiz.net/index.htm &amp;#26426;&amp;#26588;]\n-[http://www.gotobiz.net/dyt.htm &amp;#26426;&amp;#26588;]\n-[http://www.gotobiz.net/dyt_1.htm &amp;#26426;&amp;#26588;]\n-[http://www.gotobiz.net/dyt_2.htm &amp;#26426;&amp;#26588;]\n-[http://www.gotobiz.net/dyt_3.htm &amp;#26426;&amp;#26588;]\n-[http://www.gotobiz.net/dyt_4.htm &amp;#26426;&amp;#26588;]\n-[http://www.gotobiz.net/dyt_5.htm &amp;#26426;&amp;#26588;]\n-[http://www.gotobiz.net/dyt_6.htm &amp;#26426;&amp;#26588;]\n-[http://www.gotobiz.net/dyt_7.htm &amp;#26426;&amp;#26588;]\n-[http://www.gotobiz.net/dyt_8.htm &amp;#26426;&amp;#26588;]\n-[http://www.gotobiz.net/dyt_9.htm &amp;#26426;&amp;#26588;]\n-[http://www.gotobiz.net/dyt_10.htm &amp;#26426;&amp;#26588;]\n-[http://www.gotobiz.net/gxh.htm &amp;#26426;&amp;#26588;]\n-[http://www.gotobiz.net/gxh_1.htm &amp;#26426;&amp;#26588;]\n-[http://www.gotobiz.net/gxh_2.htm &amp;#26426;&amp;#26588;]\n-[http://www.gotobiz.net/jjx.htm &amp;#26426;&amp;#26588;]\n-[http://www.gotobiz.net/jjx_1.htm &amp;#26426;&amp;#26588;]\n-[http://www.gotobiz.net/jjx_2.htm &amp;#26426;&amp;#26588;]\n-[http://www.gotobiz.net/jjx_3.htm &amp;#26426;&amp;#26588;]\n-[http://www.gotobiz.net/bgs.htm &amp;#26426;&amp;#26588;]\n-[http://www.gotobiz.net/bgs_1.htm &amp;#26426;&amp;#26588;]\n-[http://www.gotobiz.net/bgs_2.htm &amp;#26426;&amp;#26588;]\n-[http://www.gotobiz.net/jg_1.htm &amp;#26426;&amp;#26588;]\n-[http://www.gotobiz.net/jg_2.htm &amp;#26426;&amp;#26588;]\n-[http://www.gotobiz.net/jg_3.htm &amp;#26426;&amp;#26588;]\n-[http://www.gotobiz.net/jg_4.htm &amp;#26426;&amp;#26588;]\n-[http://www.gotobiz.net/jg_5.htm &amp;#26426;&amp;#26588;]\n-[http://www.gotobiz.net/jg_6.htm &amp;#26426;&amp;#26588;]\n-[http://www.gotobiz.net/jg_7.htm &amp;#26426;&amp;#26588;]\n-[http://www.gotobiz.net/jg_8.htm &amp;#26426;&amp;#26588;]\n-[http://www.gotobiz.net/jg_9.htm &amp;#26426;&amp;#26588;]\n-[http://www.gotobiz.net/jg_10.htm &amp;#26426;&amp;#26588;]\n-[http://www.gotobiz.net/jg_11.htm &amp;#26426;&amp;#26588;]\n-[http://www.gotobiz.net/jg_12.htm &amp;#26426;&amp;#26588;]\n-[http://www.65588125.com/shipinhuiyi/index.htm &amp;#35270;&amp;#39057;&amp;#20250;&amp;#3=\n5758;]\n-[http://www.btclvacuum.com/sphy.htm &amp;#35270;&amp;#39057;&amp;#20250;&amp;#35758;]\n-[http://www.dab.com.cn/huiyi.htm &amp;#35270;&amp;#39057;&amp;#20250;&amp;#35758;]\n-[http://www.wx-yizhi.com/shipin.htm &amp;#35270;&amp;#39057;&amp;#20250;&amp;#35758;]\n-[http://www.albaudio.com/sp.htm &amp;#35270;&amp;#39057;&amp;#20250;&amp;#35758;]\n-[http://www.jianmi.com/sphuiyi.htm &amp;#35270;&amp;#39057;&amp;#20250;&amp;#35758;]\n-[http://www.lhyj.com.cn/ship &amp;#35270;&amp;#39057;&amp;#20250;&amp;#35758;]\n-[http://www.hit168.net/huiy.htm &amp;#35270;&amp;#39057;&amp;#20250;&amp;#35758;&amp;#25216;&amp;#=\n26415;]\n-[http://www.1so.com.cn/shipinhuiyi/index.htm &amp;#35270;&amp;#39057;&amp;#20250;&amp;#357=\n58;]\n-[http://www.qs.com.cn/sjgrq.htm &amp;#25163;&amp;#26426;&amp;#24178;&amp;#25200;&amp;#22120;]\n-[http://www.qs.com.cn/wlaqglk.htm &amp;#23433;&amp;#20840;&amp;#38548;&amp;#31163;&amp;#21345;]\n-[http://www.qs.com.cn/jsjgrq.htm &amp;#35745;&amp;#31639;&amp;#26426;&amp;#25200;&amp;#22120;]\n-[http://www.qs.com.cn/jsjgrq.htm &amp;#25163;&amp;#26426;&amp;#20449;&amp;#21495;&amp;#38459;&amp;=\n#26029;&amp;#22120;]\n-[http://www.bdsensors.com.cn &amp;#21271;&amp;#20140;&amp;#21271;&amp;#26041;&amp;#22823;&amp;#278=\n27;&amp;#20202;&amp;#22120;&amp;#20202;&amp;#34920;&amp;#26377;&amp;#38480;&amp;#20844;&amp;#21496;]\n-[http://www.bdsensors.com.cn/yl-index.htm &amp;#24494;&amp;#24046;&amp;#21387;&amp;#21464;=\n&amp;#36865;&amp;#22120;] =\n\n-[http://www.bdsensors.com.cn/fs-index.htm &amp;#39118;&amp;#36895;&amp;#35745;]\n-[http://www.bdsensors.com.cn/wd-index.htm &amp;#28201;&amp;#28287;&amp;#24230;&amp;#35745;]\n-[http://www.1so.com.cn/yumingzhuce.asp &amp;#22495;&amp;#21517;&amp;#27880;&amp;#20876;]\n-[http://www.1so.com.cn/xunizhuji.asp &amp;#34394;&amp;#25311;&amp;#20027;&amp;#26426;]\n-[http://www.1so.com.cn/fwqzuyong.asp &amp;#26381;&amp;#21153;&amp;#22120;&amp;#31199;&amp;#299=\n92;]\n-[http://www.1so.com.cn/zhujituoguan.asp &amp;#20027;&amp;#26426;&amp;#25176;&amp;#31649;]\n-[http://www.hit168.net/canon.htm &amp;#20339;&amp;#33021;&amp;#25968;&amp;#30721;&amp;#30456;&amp;=\n#26426;]\n-[http://www.hit168.net/kodak.htm &amp;#26607;&amp;#36798;&amp;#25968;&amp;#30721;&amp;#30456;&amp;=\n#26426;]\n-[http://www.hit168.net/casio.htm &amp;#21345;&amp;#35199;&amp;#27431;&amp;#25968;&amp;#30721;&amp;=\n#30456;&amp;#26426;]\n-[http://www.hit168.net/sony.htm &amp;#32034;&amp;#23612;&amp;#25968;&amp;#30721;&amp;#30456;&amp;#=\n26426;]\n-[http://www.1so.com.cn/sony/index.htm sony&amp;#25237;&amp;#24433;&amp;#26426;]\n-[http://www.1so.com.cn/tcchy/index.htm &amp;#28034;&amp;#23618;&amp;#27979;&amp;#21402;&amp;#2=\n0202;]\n-[http://www.1so.com.cn/celiji/index.htm &amp;#27979;&amp;#21147;&amp;#35745;]\n-[http://www.1so.com.cn/guanxiantaceyi/hindex.htm &amp;#31649;&amp;#32447;&amp;#25506;&amp;=\n#27979;&amp;#20202;]\n-[http://www.1so.com.cn/cucaoduyi/index.htm &amp;#31895;&amp;#31961;&amp;#24230;&amp;#20202=\n;]\n-[http://www.1so.com.cn/cezhenyi/index.htm &amp;#27979;&amp;#25391;&amp;#20202;]\n-[http://www.1so.com.cn/hongwaicewenyi/index.htm &amp;#32418;&amp;#22806;&amp;#27979;&amp;#=\n28201;&amp;#20202;]\n-[http://www.1so.com.cn/cehouyi/index.htm &amp;#27979;&amp;#21402;&amp;#20202;]\n-[http://www.1so.com.cn/zhuansubiao/index.htm &amp;#36716;&amp;#36895;&amp;#34920;]\n-[http://www.1so.com.cn/zaoshengji/index.htm &amp;#22122;&amp;#22768;&amp;#35745;]\n-[http://www.1so.com.cn/tanshangyi/index.htm &amp;#25506;&amp;#20260;&amp;#20202;]\n-[http://www.1so.com.cn/jigui/index.htm &amp;#26426;&amp;#26588;]\n-[http://www.1so.com.cn/dapingmu/index.htm &amp;#22823;&amp;#23631;&amp;#24149;]\n-[http://www.1so.com.cn/dianshiqiang/index.htm &amp;#30005;&amp;#35270;&amp;#22681;]\n-[http://www.1so.com.cn/xianshiping/index.htm &amp;#26174;&amp;#31034;&amp;#23631;]\n-[http://www.1so.com.cn/led-xsp/index.htm LED&amp;#26174;&amp;#31034;&amp;#23631;]\n-[http://www.1so.com.cn/led/index.htm LED]\n-[http://www.1so.com.cn/jijia/index.htm &amp;#26426;&amp;#26550;]\n-[http://www.1so.com.cn/huojia/index.htm &amp;#36135;&amp;#26550;]\n-[http://www.1so.com.cn/jixiang/index.htm &amp;#26426;&amp;#31665;]\n-[http://www.1so.com.cn/shiboqi/index.htm &amp;#31034;&amp;#27874;&amp;#22120;]\n-[http://www.1so.com.cn/yingduji/index.htm &amp;#30828;&amp;#24230;&amp;#35745;]\n-[http://www.byxy.net/kongqi.htm &amp;#23460;&amp;#20869;&amp;#31354;&amp;#27668;&amp;#36136;&amp;#=\n37327;&amp;#26816;&amp;#27979;&amp;#20202;]\n-[http://www.byxy.net/eryang.htm &amp;#26032;&amp;#39118;&amp;#37327;&amp;#20108;&amp;#27687;&amp;#=\n21270;&amp;#30899;&amp;#26816;&amp;#27979;&amp;#20202;]\n-[http://www.byxy.net/fengsu.htm &amp;#28201;&amp;#28287;&amp;#24230;&amp;#39118;&amp;#36895;&amp;#=\n22823;&amp;#27668;&amp;#21387;&amp;#21147;&amp;#35745;]\n-[http://www.byxy.net/fenchen.htm &amp;#26234;&amp;#33021;&amp;#25968;&amp;#23383;&amp;#31881;&amp;=\n#23576;&amp;#20202;]\n-[http://www.byxy.net/jiaquan.htm &amp;#30002;&amp;#37275;&amp;#26816;&amp;#27979;&amp;#20202;]\n-[http://www.byxy.net/cedong.htm &amp;#36830;&amp;#32493;&amp;#27979;&amp;#27681;&amp;#20202;]\n-[http://www.byxy.net/duqu.htm &amp;#27861;&amp;#22269;MX2100&amp;#26234;&amp;#33021;&amp;#2760=\n2;&amp;#27668;&amp;#26816;&amp;#27979;&amp;#20202;]\n-[http://www.1so.com.cn/chuanganqi/index.htm &amp;#20256;&amp;#24863;&amp;#22120;]\n-[http://www.65588125.com/chuanganqi.htm &amp;#20256;&amp;#24863;&amp;#22120;]\n-[http://www.westzh.com/yali.htm &amp;#21387;&amp;#21147;&amp;#20256;&amp;#24863;&amp;#22120;]\n-[http://www.westzh.com/niuju.htm &amp;#25197;&amp;#30697;&amp;#20256;&amp;#24863;&amp;#22120;]\n-[http://www.1so.com.cn/chuanganqi/index.htm &amp;#20256;&amp;#24863;&amp;#22120;]\n-[http://www.65588125.com/chuanganqi.htm &amp;#20256;&amp;#24863;&amp;#22120;]\n-[http://www.westzh.com/YLCGQ.HTM &amp;#21387;&amp;#21147;&amp;#20256;&amp;#24863;&amp;#22120;]\n-[http://www.westzh.com/niuju.htm &amp;#25197;&amp;#30697;&amp;#20256;&amp;#24863;&amp;#22120;]\n-[http://www.1so.com.cn/socks/index.htm socks]\n-[http://www.65588125.com/socks.htm socks]\n-[http://www.vorx.com.cn/gdj.htm &amp;#20809;&amp;#31471;&amp;#26426;]\n-[http://www.1so.com.cn/guangduanji/index.htm &amp;#20809;&amp;#31471;&amp;#26426;]\n-[http://www.1so.com.cn/fengji/index.htm &amp;#39118;&amp;#26426;]\n-[http://www.1so.com.cn/wuxianmokuai/index.htm &amp;#26080;&amp;#32447;&amp;#27169;&amp;#22=\n359;]\n-[http://www.1so.com.cn/qingdian/index.htm &amp;#24198;&amp;#20856;]\n-[http://www.1so.com.cn/liyi/index.htm &amp;#31036;&amp;#20202;]\n-[http://www.hm-it.com &amp;#25509;&amp;#21475;&amp;#36716;&amp;#25442;&amp;#22120;]\n-[http://www.jhry.net &amp;#23130;&amp;#24198;]\n-[http://www.zhenkonglu.com/zkl.htm &amp;#30495;&amp;#31354;&amp;#28809;]\n-[http://www.zhenkonglu.com/rcl.htm &amp;#28909;&amp;#22788;&amp;#29702;]\n-[http://www.zhenkonglu.com/sjl.htm &amp;#28903;&amp;#32467;&amp;#28809;]\n-[http://www.zhenkonglu.com/qhl.htm &amp;#38030;&amp;#28938;&amp;#28809;]\n-[http://www.aohua.com.cn/qianzheng.htm &amp;#21830;&amp;#21153;&amp;#31614;&amp;#35777;]\n-[http://www.1so.com.cn/dianhanji/index.htm &amp;#28857;&amp;#28938;&amp;#26426;]\n-[http://www.1so.com.cn/fenghanji/index.htm &amp;#32541;&amp;#28938;&amp;#26426;]\n-[http://www.1so.com.cn/tuhanji/index.htm &amp;#20984;&amp;#28938;&amp;#26426;]\n-[http://www.1so.com.cn/luozhuhanji/index.htm &amp;#34746;&amp;#26609;&amp;#28938;&amp;#264=\n26;]\n-[http://www.1so.com.cn/menjin/index.htm &amp;#38376;&amp;#31105;]\n-[http://www.1so.com.cn/duijiangji/index.htm &amp;#23545;&amp;#35762;&amp;#26426;]\n-[http://www.1so.com.cn/vpn/index.htm vpn]\n-[http://www.1so.com.cn/jidianqi/index.htm &amp;#32487;&amp;#30005;&amp;#22120;]\n-[http://www.1so.com.cn/fengji/index.htm &amp;#39118;&amp;#26426;]\n-[http://www.1so.com.cn/kaoqinji/index.htm &amp;#32771;&amp;#21220;&amp;#26426;]\n-[http://www.1so.com.cn/renliziyuanguanli/index.htm &amp;#20154;&amp;#21147;&amp;#36164=\n;&amp;#28304;&amp;#31649;&amp;#29702;]\n-[http://www.1so.com.cn/bileiqi/index.htm &amp;#36991;&amp;#38647;&amp;#22120;]\n-[http://www.1so.com.cn/fangleiqi/index.htm &amp;#38450;&amp;#38647;&amp;#22120;]\n-[http://www.1so.com.cn/qichegeyin/index.htm &amp;#27773;&amp;#36710;&amp;#38548;&amp;#3889=\n9;]\n-[http://www.1so.com.cn/shujuhuifu/index.htm &amp;#20154;&amp;#21147;&amp;#36164;&amp;#2830=\n4;&amp;#31649;&amp;#29702;&amp;#36719;&amp;#20214;]\n-[http://www.1so.com.cn/tuofa/index.htm &amp;#33073;&amp;#21457;]\n-[http://www.1so.com.cn/qq/index.htm &amp;#30005;&amp;#35805;QQ]\n-[http://www.1so.com.cn/shengfa/index.htm &amp;#29983;&amp;#21457;]\n-[http://www.1so.com.cn/wuxianmokuai/index.htm &amp;#26080;&amp;#32447;&amp;#27169;&amp;#22=\n359;]\n-[http://www.1so.com.cn/qingdian/index.htm &amp;#24198;&amp;#20856;]\n-[http://www.1so.com.cn/liyi/index.htm &amp;#31036;&amp;#20202;]\n-[http://www.1so.com.cn/dayinjiweixiu/index.htm &amp;#25171;&amp;#21360;&amp;#26426;&amp;#3=\n2500;&amp;#20462;]\n-[http://www.1so.com.cn/fuyinjiweixiu/index.htm &amp;#22797;&amp;#21360;&amp;#26426;&amp;#3=\n2500;&amp;#20462;]\n-[http://www.1so.com.cn/zhiyangji/index.htm &amp;#21046;&amp;#27687;&amp;#26426;]\n-[http://www.1so.com.cn/tuopan/index.htm &amp;#25176;&amp;#30424;]\n-[http://www.1so.com.cn/ludianyi/index.htm &amp;#38706;&amp;#28857;&amp;#20202;]\n-[http://www.1so.com.cn/bianyaqi/index.htm &amp;#21464;&amp;#21387;&amp;#22120;]\n-[http://www.1so.com.cn/zhanban/index.htm &amp;#26632;&amp;#26495;]s\n-[http://www.1so.com.cn/zhenkongbeng/index.htm &amp;#30495;&amp;#31354;&amp;#27893;]\n-[http://www.goodyour.com/zhouyi.htm &amp;#21608;&amp;#26131;]\n-[http://www.1so.com.cn/tuofa/index.htm &amp;#33073;&amp;#21457;]\n-[http://www.1so.com.cn/shengfa/index.htm &amp;#29983;&amp;#21457;]\n-[http://www.vorx.com.cn/pubg/wscp_wscp1.htm &amp;#20809;&amp;#31471;&amp;#26426;]\n-[http://www.1so.com.cn/ganxiji/index.htm &amp;#24178;&amp;#27927;&amp;#26426;]\n-[http://www.1so.com.cn/ganxiji/index.htm &amp;#24178;&amp;#27927;]\n-[http://www.1so.com.cn/qiming/index.htm &amp;#36215;&amp;#21517;]\n-[http://www.online-ccc.com/ccc_certification.htm ccc certification]\n-[http://www.bjsailing.com.cn/cgq.htm &amp;#20256;&amp;#24863;&amp;#22120;]\n-[http://www.antu.com.cn/fme_jjie.htm &amp;#22320;&amp;#29702;&amp;#20449;&amp;#24687;&amp;#319=\n95;&amp;#32479;]\n-[http://www.bochao.com.cn/dqrj.htm &amp;#30005;&amp;#27668;&amp;#36719;&amp;#20214;]\n-[http://www.bochao.com.cn/cad.htm cad]\n-[http://www.btclvacuum.com/jly.htm &amp;#26816;&amp;#28431;&amp;#20202;]\n-[http://www.btclvacuum.com/dwb.htm &amp;#20302;&amp;#28201;&amp;#27893;]\n-[http://www.goodyour.com &amp;#36215;&amp;#21517;|&amp;#21462;&amp;#21517;]\n-[http://www.1so.com.cn/penquan2/ &amp;#38899;&amp;#20048;&amp;#21943;&amp;#27849;]\n-[http://www.hm-it.com &amp;#25509;&amp;#21475;&amp;#36716;&amp;#25442;&amp;#22120;]\n-[http://www.1so.com.cn/menjin/index.htm &amp;#38376;&amp;#31105;]\n-[http://www.antu.com.cn &amp;#30005;&amp;#23376;&amp;#25919;&amp;#21153;]\n-[http://www.hp-ibm.com &amp;#23567;&amp;#22411;&amp;#26426;]\n-[http://www.hp-ibm.com &amp;#30913;&amp;#24102;&amp;#26426;]\n-[http://www.65588125.com/dianshika.htm &amp;#30005;&amp;#35270;&amp;#21345;]\n-[http://www.65588125.com/sjxhpbq.htm &amp;#25163;&amp;#26426;&amp;#20449;&amp;#21495;&amp;#236=\n31;&amp;#34109;&amp;#22120;]\n-[http://www.65588125.com/hunqing.htm &amp;#23130;&amp;#24198;]\n-[http://www.albaudio.com/newindex/ &amp;#38899;&amp;#21709;]\n-[http://www.can-gas.com/docc/cpjs001.htm &amp;#21046;&amp;#27694;&amp;#26426;]\n-[http://www.hg8888.com &amp;#20445;&amp;#28201;&amp;#26448;&amp;#26009;]\n-[http://www.antu.com.cn &amp;#30005;&amp;#23376;&amp;#25919;&amp;#21153;]\n-[http://www.wangmatongli.com/chanpin1.asp &amp;#35270;&amp;#39057;&amp;#20250;&amp;#35758;]\n-[http://www.1so.com.cn/hunqing/index.htm &amp;#23130;&amp;#24198;]\n-[http://www.1so.com.cn &amp;#32593;&amp;#32476;&amp;#25512;&amp;#24191;]\n-[http://www.1so.com.cn &amp;#32593;&amp;#31449;&amp;#25512;&amp;#24191;]\n-[http://www.vorx.com.cn/pubg/wscp_wscp1.htm &amp;#35270;&amp;#39057;&amp;#30417;&amp;#2551=\n1;]\n-[http://www.huahuan.com/cp/h9mox-155.htm sdh]\n-[http://www.lugift.com &amp;#37073;&amp;#21644;]\n-[http://www.1so.com.cn/renliziyuanguanli/index.htm &amp;#20154;&amp;#21147;&amp;#36164=\n;&amp;#28304;&amp;#31649;&amp;#29702;]\n-[http://www.1so.com.cn/shujuhuifu/index.htm &amp;#20154;&amp;#21147;&amp;#36164;&amp;#2830=\n4;&amp;#31649;&amp;#29702;&amp;#36719;&amp;#20214;]\n-[http://www.1so.com.cn/qq/index.htm &amp;#30005;&amp;#35805;QQ]\n-[http://www.goodyour.com/books/ &amp;#21608;&amp;#26131;]\n-[http://www.bjsailing.com.cn &amp;#20256;&amp;#24863;&amp;#22120;]\n-[http://www.online-ccc.com ccc certification]\n-[http://www.huahuan.com/cp/h9mox-155.htm sdh]\n-[http://www.65588125.com google&amp;#25490;&amp;#21517;]\n\n---------------------------------------------------------------------\nTo unsubscribe, e-mail: lucene-dev-unsubscribe@jakarta.apache.org\nFor additional commands, e-mail: lucene-dev-help@jakarta.apache.org\n\n']</t>
  </si>
  <si>
    <t>&lt;20050103164208.84592.89725@minotaur.apache.org&gt;</t>
  </si>
  <si>
    <t>['   Date: 2005-01-03T08:42:08\n   Editor: 128.143.167.108\n   Wiki: Jakarta Lucene Wiki\n   Page: TopLevelProposal\n   URL: http://wiki.apache.org/jakarta-lucene/TopLevelProposal\n\n   no comment\n\nChange Log:\n\n---------------------------------------------------------------------------=\n---\n@@ -22,3 +22,5 @@\n  * Mark Harwood\n  * Scott Ganyo\n =\n\n+=3D Links =3D =\n\n+FormalBoardProposal\n\n---------------------------------------------------------------------\nTo unsubscribe, e-mail: lucene-dev-unsubscribe@jakarta.apache.org\nFor additional commands, e-mail: lucene-dev-help@jakarta.apache.org\n\n']</t>
  </si>
  <si>
    <t>&lt;20050103164242.85025.89649@minotaur.apache.org&gt;</t>
  </si>
  <si>
    <t>['   Date: 2005-01-03T08:42:42\n   Editor: 128.143.167.108\n   Wiki: Jakarta Lucene Wiki\n   Page: TopLevelProposal\n   URL: http://wiki.apache.org/jakarta-lucene/TopLevelProposal\n\n   no comment\n\nChange Log:\n\n---------------------------------------------------------------------------=\n---\n@@ -22,5 +22,5 @@\n  * Mark Harwood\n  * Scott Ganyo\n =\n\n-=3D Links =3D =\n\n+=3D Links =3D\n FormalBoardProposal\n\n---------------------------------------------------------------------\nTo unsubscribe, e-mail: lucene-dev-unsubscribe@jakarta.apache.org\nFor additional commands, e-mail: lucene-dev-help@jakarta.apache.org\n\n']</t>
  </si>
  <si>
    <t>&lt;20020918141200.7561.qmail@web12701.mail.yahoo.com&gt;</t>
  </si>
  <si>
    <t>["William,\n\nThanks for the followup!\nI'm replying to lucene-dev instead of lucene-users, it's more\nappropriate.\nI'd say just copy it for now to get your stuff working, and once you\nget it working we can think about refactoring the code to reduce code\nduplication.\n\nIf others on lucene-dev have better ideas, I'm sure they'll share them.\n\nThanks,\nOtis\n\n\n--- William W &lt;william_wws@hotmail.com&gt; wrote:\n&gt; \n&gt; Hi Otis,\n&gt; I'm finally working on the Portuguese Analyser, and I have a\n&gt; question.\n&gt; I would like to use the org.apache.lucene.analysis.de.WordlistLoader,\n&gt; but I \n&gt; think that it could be in the util package. What should I do ? Use\n&gt; the \n&gt; org.apache.lucene.analysis.de.WordlistLoader  or replicate it to \n&gt; org.apache.lucene.analysis.br.WordlistLoader ??\n&gt; \n&gt; Thanks\n&gt; William.\n&gt; \n&gt; \n&gt; _________________________________________________________________\n&gt; Chat with friends online, try MSN Messenger: http://messenger.msn.com\n&gt; \n&gt; \n&gt; --\n&gt; To unsubscribe, e-mail:  \n&gt; &lt;mailto:lucene-user-unsubscribe@jakarta.apache.org&gt;\n&gt; For additional commands, e-mail:\n&gt; &lt;mailto:lucene-user-help@jakarta.apache.org&gt;\n&gt; \n\n\n__________________________________________________\nDo you Yahoo!?\nYahoo! News - Today's headlines\nhttp://news.yahoo.com\n\n--\nTo unsubscribe, e-mail:   &lt;mailto:lucene-dev-unsubscribe@jakarta.apache.org&gt;\nFor additional commands, e-mail: &lt;mailto:lucene-dev-help@jakarta.apache.org&gt;\n\n"]</t>
  </si>
  <si>
    <t>Re: Portuguese Analyser</t>
  </si>
  <si>
    <t>&lt;20041222231931.62512.72952@minotaur.apache.org&gt;</t>
  </si>
  <si>
    <t>['   Date: 2004-12-22T15:19:31\n   Editor: DanielNaber\n   Wiki: Jakarta Lucene Wiki\n   Page: LuceneFAQ\n   URL: http://wiki.apache.org/jakarta-lucene/LuceneFAQ\n\n   new FAQ -- still a bit work in progress\n\nChange Log:\n\n---------------------------------------------------------------------------=\n---\n@@ -1,6 +1,495 @@\n-=3D FAQs =3D\n+This FAQ is currently being worked on (2004-12-22), the update should be d=\none in a few days.\n =\n\n- There are two official FAQs for Lucene:\n+Note that the [http://lucene.sourceforge.net/cgi-bin/faq/faqmanager.cgi ol=\nd FAQ] isn\'t maintained anymore.\n+\n+[[TableOfContents]]\n+\n+=3D=3D FAQ =3D=3D\n+\n+=3D=3D=3D General =3D=3D=3D\n+\n+=3D=3D=3D=3D What is the URL of Lucene\'s home page? =3D=3D=3D=3D\n+\n+Lucene\'s home is at The Jakarta Project: http://jakarta.apache.org/lucene/.\n+\n+\n+=3D=3D=3D=3D Are there any mailing lists available? =3D=3D=3D=3D\n+\n+There\'s a user list and a developer list, both available at http://jakarta=\n.apache.org/site/mail2.html#Lucene\n+\n+\n+=3D=3D=3D=3D What Java version is required to run Lucene? =3D=3D=3D=3D\n+\n+Lucene will run with JDK 1.1.8 and up. (???)\n+\n+\n+=3D=3D=3D=3D Will Lucene work with my Java application? =3D=3D=3D=3D\n+\n+Yes, Lucene has no external dependencies.\n+\n+\n+=3D=3D=3D=3D Where can I get the javadocs for the org.apache.lucene classe=\ns? =3D=3D=3D=3D\n+\n+The docs for all the classes are available online at http://jakarta.apache=\n.org/lucene/docs/api/. In addition, they are a part of the standard distrib=\nution, and you can always recreate them by running `ant javadocs`.\n+\n+\n+=3D=3D=3D=3D Why can\'t I use Lucene with IBM JDK 1.3.1? =3D=3D=3D=3D\n+\n+Apparently there is a bug in IBM\'s JIT code in JDK 1.3.1.\n+To work around it, disable JIT for the `org.apache.lucene.store.OutputStre=\nam.writeInt` method by setting the following environment variable:\n+\n+`JITC_COMPILEOPT=3DSKIP{org/apache/lucene/store/OutputStream}{writeInt}`\n+\n+\n+=3D=3D=3D=3D Where does the name Lucene come from? =3D=3D=3D=3D\n+\n+Lucene is Doug Cutting\'s wife\'s middle name, and her maternal grandmother\'=\ns first name.\n+\n+\n+=3D=3D=3D=3D Are there any alternatives to Lucene? =3D=3D=3D=3D\n+\n+Besides commercial products which we don\'t know much about there\'s also [h=\nttp://www.egothor.org Egothor].\n+\n+\n+=3D=3D=3D=3D Does Lucene have a web crawler? =3D=3D=3D=3D\n+\n+No, check out the [http://java-source.net/open-source/crawlers list of Ope=\nn Source Crawlers in Java].\n+\n+ =\n\n+\n+=3D=3D=3D Searching =3D=3D=3D\n+\n+=3D=3D=3D=3D What wildcard search support is available from Lucene? =3D=3D=\n=3D=3D\n+\n+Lucene supports wild card queries which allow you to perform searches such=\n as \'\'book*\'\', which will find documents containing terms such as \'\'book\'\',=\n \'\'bookstore\'\', \'\'booklet\'\', etc. Lucene refers to this type of a query as =\na \'prefix query\'.\n+\n+Lucene also supports wild card queries which allow you to place a wild car=\nd in the middle of the query term. For instance, you could make searches li=\nke: \'\'mi*pelling\'\'. That will match both \'\'misspelling\'\', which is the corr=\nect way to spell this word, as well as \'\'mispelling\'\', which is a common sp=\nelling mistake.\n+\n+Another wild card character that you can use is \'?\', a question mark.  The=\n ? will match a single character.  This allows you to perform queries such =\nas \'\'Bra?il\'\'. Such a query will match both \'\'Brasil\'\' and \'\'Brazil\'\'.  Luc=\nene refers to this type of a query as a \'wildcard query\'.\n+\n+\'\'\'Note\'\'\': Leading wildcards (e.g. \'\'*ook\'\') are \'\'\'not\'\'\' supported by t=\nhe QueryParser.\n+\n+\n+=3D=3D=3D=3D Is the QueryParser thread-safe? =3D=3D=3D=3D\n+\n+Yes, `QueryParser` is thread-safe.  Its static `parse` method creates a ne=\nw instance of `QueryParser` each time it is called. (??? so is it thread sa=\nfe only for the static method?)\n+\n+\n+=3D=3D=3D=3D How do I restrict searches to only return results from a limi=\nted subset of documents in the index (e.g. for privacy reasons)? What is th=\ne best way to approach this? =3D=3D=3D=3D\n+\n+The QueryFilter http://jakarta.apache.org/lucene/docs/api/org/apache/lucen=\ne/search/QueryFilter.html class is designed precisely for such cases.\n+\n+Another way of doing it is the following:\n+\n+Just before calling `IndexSearcher.search()` add a clause to the query to =\nexclude documents in categories not permitted for this search.\n+\n+If you are restricting access with a prohibited term, and someone tries to=\n require that term, then the prohibited restriction wins. If you are restri=\ncting access with a required term, and they try prohibiting that term, then=\n they will get no documents in their search result.\n+\n+As for deciding whether to use required or prohibited terms, if possible,\n+you should choose the method that names the less frequent term.  That will\n+make queries faster.\n+\n+\n+=3D=3D=3D=3D What is the order of fields returned by Document.fields()? =\n=3D=3D=3D=3D\n+\n+Fields are returned in the same order they were added to the document.\n+\n+\n+=3D=3D=3D=3D How does one determine which documents do not have a certain =\nterm? =3D=3D=3D=3D\n+\n+There is no direct way of doing that.  You could add a term "x" to every d=\nocument, and then search for "+x -y" to find all of the documents that don\'=\nt have "y". Note that for large collections this would be slow because of t=\nhe high term frequency for term "x".\n+\n+\n+=3D=3D=3D=3D How do I get the last document added that has a particular te=\nrm? =3D=3D=3D=3D\n+\n+Call:\n+\n+`TermDocs td =3D IndexReader.termDocs(Term);`\n+\n+Then grab the last `Term` in `TermDocs` that this method returns.\n+\n+\n+=3D=3D=3D=3D Does MultiSearcher do anything particularly efficient to sear=\nch multiple indices or does it simply search one after the other? =3D=3D=3D=\n=3D\n+\n+`MultiSearcher` searches indices sequentially. Use ParallelMultiSearcher a=\ns a searcher that performs multiple searches in parallel.\n+\n+\n+=3D=3D=3D=3D Is there a way to use a proximity operator (like near or with=\nin) with Lucene? =3D=3D=3D=3D\n+\n+There is a variable called `slop` in `PhraseQuery` that allows you to perf=\norm NEAR/WITHIN-like queries.\n+\n+By default, `slop` is set to 0 so that only exact phrases will match.\n+However, you can alter the value using the `setSlop(int)` method.\n+\n+When using QueryParser you can use this syntax to specify the slop: "doug =\ncutting"~2 will find documents that contain "doug cutting" as well as ones =\nthat contain "cutting doug".\n+\n+\n+=3D=3D=3D=3D Are Wildcard, Prefix, and Fuzzy queries case sensitive? =3D=\n=3D=3D=3D\n+\n+Not, but unlike other types of Lucene queries, Wildcard, Prefix, and Fuzzy=\n queries are not passed through the `Analyzer`, which is the component that=\n performs operations such as stemming.\n+\n+The reason for skipping the `Analyzer` is that if you were searching for \'=\n\'"dogs*"\'\' you would not want \'\'"dogs"\'\' first stemmed to \'\'"dog"\'\', since =\nthat would then match \'\'"dog*"\'\', which is not the\n+intended query.\n+\n+\n+=3D=3D=3D=3D Why does IndexReader\'s maxDoc() return an \'incorrect\' number =\nof documents sometimes? =3D=3D=3D=3D\n+\n+According to the Javadoc for `IndexReader` `maxDoc()` method \'\'"returns on=\ne greater than the largest possible document number".\'\'\n+\n+In other words, the number returned by `maxDoc()` does not necessarily mat=\nch the actual number of undeleted documents in the index.\n+\n+Deleted documents do not get removed from the index immediately, unless yo=\nu call `optimize()`.\n+\n+\n+=3D=3D=3D=3D Is there a way to get a text summary of an indexed document w=\nith Lucene? =3D=3D=3D=3D\n+\n+You could store the documents summary in the index and then use the Highli=\nghter from the sandbox.\n+\n+\n+=3D=3D=3D=3D Can I search an index while it is being optimized? =3D=3D=3D=\n=3D\n+\n+Yes, an index can be searched and optimized simultaneously.\n+\n+\n+=3D=3D=3D=3D Can I cache search results with Lucene? =3D=3D=3D=3D\n+\n+Lucene does come with a simple cache mechanism, if you use [http://jakarta=\n.apache.org/lucene/docs/api/org/apache/lucene/search/Filter.html Lucene Fil=\nters] .\n+The classes to look at are [http://jakarta.apache.org/lucene/docs/api/org/=\napache/lucene/search/CachingWrapperFilter.html CachingWrapperFilter] and [h=\nttp://jakarta.apache.org/lucene/docs/api/org/apache/lucene/search/QueryFilt=\ner.html QueryFilter].\n+\n+\n+=3D=3D=3D=3D Is the IndexSearcher thread-safe? =3D=3D=3D=3D\n+\n+\'\'\'Yes\'\'\', IndexSearcher is thread-safe.  Multiple search threads may acce=\nss the index concurrently without any problems.\n+\n+\n+=3D=3D=3D=3D Is there a way to retrieve the original term positions during=\n the search? =3D=3D=3D=3D\n+\n+Yes, see the Javadoc for `IndexReader.termPositions()`.\n+\n+\n+=3D=3D=3D=3D How do I retrieve all the values of a particular field that e=\nxists within an index, across all documents? =3D=3D=3D=3D\n+\n+The trick is to enumerate terms with that field.  Terms are sorted first =\n\n+by field, then by text, so all terms with a given field are adjacent in =\n\n+enumerations.  Term enumeration is also efficient.\n+\n+{{{\n+try\n+{\n+    TermEnum terms =3D indexReader.terms(new Term("FIELD-NAME-HERE", ""));\n+    while ("FIELD-NAME-HERE".equals(enum.term().field()))\n+    {\n+        // ... collect enum.term().text() ...\n+\n+        if (!terms.next())\n+            break;\n+    }\n+}\n+finally\n+{\n+    terms.close();\n+}\n+}}}\n+\n+\n+=3D=3D=3D=3D Can Lucene do a "search within search", so that the second se=\narch is constrained by the results of the first query? =3D=3D=3D=3D\n+\n+Yes.  There are two primary options:\n+\n+ * Use `QueryFilter` with the previous query as the filter. (you can searc=\nh the mailing list archives for `QueryFilter` and Doug Cutting\'s recommenda=\ntions against using it for this purpose)\n+ * Combine the previous query with the current query using `BooleanQuery`,=\n using the previous query as required.\n+\n+The `BooleanQuery` approach is the recommended one.\n+\n+\n+=3D=3D=3D=3D Does the position of the matches in the text affects the scor=\ning? =3D=3D=3D=3D\n+\n+No, the position of matches within a field does not affect ranking.\n+\n+\n+=3D=3D=3D=3D How do I make sure that a match in a document title has great=\ner weight than than a match in a document body? =3D=3D=3D=3D\n+\n+If you put the title in a separate field from the body, and search both fi=\nelds, matches in the title will usually be stronger without explicit boosti=\nng. This is because the scores are normalized by the length of the field, a=\nnd the title tends to be much shorter than the body.  Therefore, even witho=\nut boosting, title matches usually come before body matches.\n+\n+\n+\n+=3D=3D=3D Indexing =3D=3D=3D\n+\n+=3D=3D=3D=3D Can I use Lucene to crawl my site or other sites on the Inter=\nnet? =3D=3D=3D=3D\n+\n+No. Lucene does not know how to access external document, nor does it know=\n how to extract the content and links of HTML and other document format. Lu=\ncene focus on the indexing and searching and does it great. However, severa=\nl crawlers are available which you could use: [http://java-source.net/open-=\nsource/crawlers list of Open Source Crawlers in Java]\n+\n+\n+=3D=3D=3D=3D How do I perform a simple indexing of a set of documents? =3D=\n=3D=3D=3D\n+\n+The easiest way is to re-index the entire document set periodically or whe=\nnever it changes. All you need to do is to create an instance of IndexWrite=\nr(), iterate over your document set, create for each document a Lucene Docu=\nment object and add it to the IndexWriter. When you are done make sure to c=\nlose the IndexWriter. This will release all of its resources and will close=\n the files it created. =\n\n+\n+\n+=3D=3D=3D=3D How can I add document(s) to the index? =3D=3D=3D=3D\n+\n+Simply create an IndexWriter and use its addDocument() method. Make sure t=\no create the IndexWriter with the \'create\' flag set to false and make sure =\nto close the IndexWriter when you are done adding the documents.\n+\n+\n+=3D=3D=3D=3D Where does Lucene store the index it builds? =3D=3D=3D=3D\n+\n+Typically, the index is stored in a set of files that Lucene creates in a =\ndirectory of your choice. If your system uses multiple independent indices,=\n simply create an separate directory for each index. =\n\n+\n+Lucene\'s API also provide a way to use or implement other storage methods =\nsuch as a nonresistance in-memory storage, or a mapping of Lucene data to a=\nny third party database.\n+\n+\n+=3D=3D=3D=3D Does Lucene store a full copy of the indexed documents? =3D=\n=3D=3D=3D\n+\n+It is up to you. You can tell Lucene what document information to use just=\n for indexing and what document information to also store in the index (wit=\nh or without indexing).\n+\n+\n+=3D=3D=3D=3D What happens when you IndexWriter.add() a document that is al=\nready in the index?  Does it overwrite the previous document? =3D=3D=3D=3D\n+\n+No, there will be multiple copies of the same document in the index.\n+\n+\n+=3D=3D=3D=3D How do I delete documents from the index? =3D=3D=3D=3D\n+\n+If you know the document number of a document that you want to delete you =\nmay use:\n+\n+`IndexReader.delete(docNum)`\n+\n+That will delete the document numbered `docNum` from the index.  Once a do=\ncument is deleted it will not appear in `TermDocs` nor `TermPositions` enum=\nerations.\n+\n+Attempts to read its field with the `document` method will result in an er=\nror.  The presence of this document may still be reflected in the `docFreq`=\n statistic, though this will be corrected eventually as the index is furthe=\nr modified.\n+\n+If you want to delete all (1 or more) documents that contain a specific te=\nrm you may use:\n+\n+`IndexReader.delete(Term)`\n+\n+This is useful if one uses a document field to hold a unique ID string for\n+the document.  Then to delete such a document, one merely constructs a\n+term with the appropriate field and the unique ID string as its text and\n+passes it to this method. Because a variable number of document can be aff=\nected by this method call this method returns the number of documents delet=\ned.\n+\n+\n+=3D=3D=3D=3D Is there a way to limit the size of an index? =3D=3D=3D=3D\n+\n+This question is sometimes brought up because of the 2GB file size limit o=\nf some 32-bit operating systems.\n+\n+This is a slightly modified answer from Doug Cutting:\n+\n+The easiest thing is to set `IndexWriter.maxMergeDocs`.\n+\n+If, for instance, you hit the 2GB limit at 8M documents set `maxMergeDocs`=\n to 7M.  That will keep Lucene from trying to merge an index that won\'t fit=\n in your filesystem.  It will actually effectively round this down to the n=\next lower power of `Index.mergeFactor`.\n+\n+So with the default `mergeFactor` set to 10 and `maxMergeDocs` set to 7M L=\nucene will generate a series of 1M document indexes, since merging 10 of th=\nese would exceed the maximum.\n+\n+A slightly more complex solution:\n+\n+You could further minimize the number of segments if, when you\'ve added 7M=\n documents, optimize the index and start a new index.  Then use `MultiSearc=\nher` to search the indexes.\n+\n+An even more complex and optimal solution:\n+\n+Write a version of `FSDirectory` that, when a file exceeds 2GB, creates a =\nsubdirectory and represents the file as a series of files.\n+\n+\n+=3D=3D=3D=3D Why is it important to use the same analyzer type during inde=\nxing and search? =3D=3D=3D=3D\n+\n+The analyzer controls how the text is broken into terms which are then use=\nd to index the document. If you are using analyzer of one type to index and=\n an analyzer of a different type to parse the search query, it is possible =\nthat the same word will be mapped to two different terms and this will resu=\nlt in missing or false hits. =\n\n+\n+\n+=3D=3D=3D=3D What is index optimization and when should I use it? =3D=3D=\n=3D=3D\n+\n+The IndexWriter class supports an optimize() method that compacts the inde=\nx database and speedup queries. You may want to use this method after perfo=\nrming a complete indexing of your document set or after incremental updates=\n of the index. If your incremental update adds documents frequently, you wa=\nnt to perform the optimization only once in a while to avoid the extra over=\nhead of the optimization.\n+\n+=3D=3D=3D=3D What are Segments? =3D=3D=3D=3D\n+\n+The index database is composed of \'segments\' each stored in a separate fil=\ne. When you add documents to the index, new segments may be created. You ca=\nn compact the database and reduce the number of segments by optimizing it (=\nsee a separate question regarding index optimization). =\n\n+ =\n\n+\n+=3D=3D=3D=3D Is Lucene index database platform independent? =3D=3D=3D=3D\n+\n+Yes, you can copy a Lucene index directory from one platform to another an=\nd it will work just as well.\n+ =\n\n+\n+=3D=3D=3D=3D When I recreate an index from scratch, do I have to delete th=\ne old index files? =3D=3D=3D=3D\n+\n+No, creating the index writer with "true" should remove all old files in t=\nhe old index.\n+\n+ =\n\n+=3D=3D=3D=3D How can I index and search digits and other non-alphabetic ch=\naracters? =3D=3D=3D=3D\n+\n+The components responsible for this are various `Analyzers.`\n+\n+The demos included in Lucene distribution use `StopAnalyzer`, which filter=\ns out non-alphabetic characters. To include non-alphabetic characters, such=\n as digits and various punctuation characters in your index use `org.apache=\n.lucene.analysis.standard.StandardAnalyzer` instead of `StopAnalyzer`.\n+\n+\n+=3D=3D=3D=3D Is the IndexWriter class, and especially the method addIndexe=\ns(Directory[]) thread safe? =3D=3D=3D=3D\n+\n+Yes, `IndexWriter.addIndexes(Directory[])` method is thread safe.  It is a=\n `final synchronized` method.\n+\n+\n+=3D=3D=3D=3D Do document IDs change after merging indices or after documen=\nt deletion? =3D=3D=3D=3D\n+\n+Yes, document IDs do change.\n+\n+\n+=3D=3D=3D=3D What is the purpose of write.lock file, when is it used, and =\nby which classes? =3D=3D=3D=3D\n+\n+The write.lock is used to keep processes from concurrently attempting\n+to modify an index. =\n\n+\n+It is obtained by an `IndexWriter` while it is open, and by an `IndexReade=\nr` once documents have been deleted and until it is closed.\n+\n+\n+=3D=3D=3D=3D What is the purpose of the commit.lock file, when is it used,=\n and by which classes? =3D=3D=3D=3D\n+\n+The commit.lock file is used to coordinate the contents of the \'segments\'\n+file with the files in the index.  It is obtained by an `IndexReader` befo=\nre it reads the \'segments\' file, which names all of the other files in the\n+index, and until the `IndexReader` has opened all of these other files.\n+\n+The commit.lock is also obtained by the `IndexWriter` when it is about to =\nwrite the segments file and until it has finished trying to delete obsolete=\n index files.\n+\n+The commit.lock should thus never be held for long, since while\n+it is obtained files are only opened or deleted, and one small file is\n+read or written.\n+\n+\n+=3D=3D=3D=3D Is there a maximum number of segment infos whose summary (nam=\ne and document count) is stored in the segments file? =3D=3D=3D=3D\n+\n+All segments in the index are listed in the segments file.  There is no ha=\nrd limit. For an un-optimized index it is proportional to the log of the nu=\nmber of documents in the index. An optimized index contains a single segmen=\nt.\n+\n+\n+=3D=3D=3D=3D What happens when I open an IndexWriter, optimize the index, =\nand then close the IndexWriter?  Which files will be added or modified? =3D=\n=3D=3D=3D\n+\n+All of the segments are merged into a single new segment file.\n+If the index was empty to begin with, no segments will be created, only th=\ne `segments` file.\n+\n+\n+=3D=3D=3D=3D If I decide not to optimize the index, when will the deleted =\ndocuments actually get deleted? =3D=3D=3D=3D\n+\n+Document that are deleted really are in deleted (???).  However, the space=\n they consume in the index does not get reclaimed until the index is optimi=\nzed.  That space will also eventually be reclaimed as more documents are ad=\nded to the index, even if the index does not get optimized.\n+\n+\n+=3D=3D=3D=3D How do I update a document or a set of documents that are alr=\neady indexed? =3D=3D=3D=3D\n+\n+There is no direct update procedure in Lucene. To update an index incremen=\ntally you must first \'\'\'delete\'\'\' the documents that were updated, and \'\'\'t=\nhen re-add\'\'\' them to the index.\n+\n+\n+=3D=3D=3D=3D How do I write my own Analyzer? =3D=3D=3D=3D\n+\n+Here is an example:\n+\n+{{{\n+public class MyAnalyzer extends Analyzer\n+{\n+    private static final Analyzer STANDARD =3D new StandardAnalyzer();\n+\n+    public TokenStream tokenStream(String field, final Reader reader) =\n\n+    {\n+        // do not tokenize field called \'element\'\n+        if ("element".equals(field)) {\n+            return new CharTokenizer(reader) {\n+                protected boolean isTokenChar(char c) {\n+                    return true;\n+                }\n+            };\n+        } else {\n+            // use standard analyzer\n+            return STANDARD.tokenStream(field, reader);\n+        }\n+    }\n+}\n+}}}\n+\n+\n+=3D=3D=3D=3D How do I index non Latin characters? =3D=3D=3D=3D\n+\n+The solution is to ensure that the query string is encoded the same way th=\nat strings in the index are. For instance, something along the lines of thi=\ns will work if your index is also using UTF-8 encoding.\n+\n+{{{\n+String queryStr =3D new String("query string here".getBytes("UTF-8"));\n+}}}\n+\n+\n+=3D=3D=3D=3D How can I index HTML documents? =3D=3D=3D=3D\n+\n+In order to index HTML documents you need to first parse them to extract t=\next that you want to index from them.  Here are some HTML parsers that can =\nhelp you with that:\n+\n+An example that uses JavaCC to parse HTML into Lucene Document  objects is=\n provided in the [http://jakarta.apache.org/lucene/docs/demo3.html Lucene w=\neb application demo] that comes with the Lucene distribution.\n+\n+The [http://www.apache.org/~andyc/neko/doc/html/ CyberNeko HTML Parser] le=\nts you parse HTML documents. It\'s relatively easy to remove most of the tag=\ns from an HTML document (or all if you want), and then use the ones you lef=\nt in to help create metadata for your Lucene document. NekoHTML also provid=\nes a DOM model for navigating through the HTML.\n+\n+[http://jtidy.sourceforge.net/ JTidy] cleans up HTML, and can provide a DO=\nM interface to the HTML files through a Java API.\n+\n+\n+=3D=3D=3D=3D How can I index XML documents? =3D=3D=3D=3D\n+\n+In order to index XML documents you need to first parse them to extract te=\nxt that you want to index from them.  Here are some XML parsers that can he=\nlp you with that:\n+\n+See the [http://cvs.apache.org/viewcvs.cgi/jakarta-lucene-sandbox/contribu=\ntions/XML-Indexing-Demo/ XML Demo].  This contribution is some sample code =\nthat demonstrates adding simple XML documents into the index.  It creates a=\n new Document object for each file, and then populates the Document with a =\nField for each XML element, recursively. There are examples included for bo=\nth SAX and DOM. =\n\n+\n+See article [http://www-106.ibm.com/developerworks/library/j-lucene/ Parsi=\nng, indexing, and searching XML with Digester and Lucene].\n+\n+\n+=3D=3D=3D=3D How can I index MS-Word documents? =3D=3D=3D=3D\n+\n+In order to index Word documents you need to first parse them to extract t=\next that you want to index from them.  Here are some Word parsers that can =\nhelp you with that:\n+\n+[http://jakarta.apache.org/poi/ Jakarta Apache POI] has an early developme=\nnt level Microsoft Word parser for versions of Word from Office 97, 2000, a=\nnd XP.\n+\n+[http://www.textmining.org/ Simple Text Extractor Library], relies on POI.\n+\n+\n+=3D=3D=3D=3D How can I index MS-Excel documents? =3D=3D=3D=3D\n+\n+In order to index Excel documents you need to first parse them to extract =\ntext that you want to index from them.  Here are some Excel parsers that ca=\nn help you with that:\n+\n+[http://jakarta.apache.org/poi/ Jakarta Apache POI] has an excellent Micro=\nsoft Excel parser for versions of Excel from Office 97, 2000, and XP.  You =\ncan also modify Excel files with this tool.\n+\n+\n+=3D=3D=3D=3D How can I index MS-Powerpoint documents? =3D=3D=3D=3D\n+\n+In order to index Powerpoint documents you need to first parse them to ext=\nract text that you want to index from them.  You can use the [http://jakart=\na.apache.org/poi/ Jakarta Apache POI], as it contains a parser for Powerpoi=\nnt documents.\n+\n+\n+=3D=3D=3D=3D How can I index RTF documents? =3D=3D=3D=3D\n+\n+In order to index RTF documents you need to first parse them to extract te=\nxt that you want to index from them.  Here are some RTF parsers that can he=\nlp you with that:\n+\n+[http://www.tetrasix.com/ MajiX] is a translation utility that will turn R=\nTF (Rich Text Format) files into XML files. These XML files could be indexe=\nd like any other XML file, or you could write some custom code. (??? doesn\'=\nt seem to exist anymore -- mention Java\'s Swing widget instead that can be =\nused to access RTF)\n+\n+\n+=3D=3D=3D=3D How can I index PDF documents? =3D=3D=3D=3D\n+\n+In order to index PDF documents you need to first parse them to extract te=\nxt that you want to index from them.  Here are some PDF parsers that can he=\nlp you with that:\n+\n+[http://pdfbox.org/ PDFBox] is a Java API from Ben Litchfield that will le=\nt you access the contents of a PDF document. It comes with integration clas=\nses for Lucene to translate a PDF into a Lucene document.\n+\n+[http://www.foolabs.com/xpdf/ XPDF]  is an open source tool that is licens=\ned under the GPL. It\'s not a Java tool, but there is a utility called pdfto=\ntext that can translate PDF files into text files on most platforms from th=\ne command line.\n+\n+Based on xpdf, there is a utility called [http://pdftohtml.sourceforge.net=\n/ pdftohtml] that can translate PDF files into HTML files. This is also not=\n a Java application.\n+\n+[http://www.jpedal.org/ JPedal] is a Java API for extracting text and imag=\nes from PDF documents.\n+\n+\n+=3D=3D=3D=3D How can I index JSP files? =3D=3D=3D=3D\n+\n+To index the content of JSPs that a user would see using a Web browser, yo=\nu would need to write an application that acts as a Web client, in order to=\n mimic the Web browser behaviour (i.e. a web crawler).  Once you have such =\nan application, you should be able to point it to the desired JSP, retrieve=\n the contents that the JSP generates, parse it, and feed it to Lucene. See =\n[http://java-source.net/open-source/crawlers list of Open Source Crawlers i=\nn Java].\n+\n+How to parse the output of the JSP depends on the type of content that the=\n JSP generates.  In most cases the content is going to be in HTML format.\n+\n+Most importantly, do not try to index JSPs by treating them as normal file=\ns in your file system.  In order to index JSPs properly you need to access =\nthem via HTTP, acting like a Web client.\n+\n+\n+=3D=3D=3D=3D If I use a compound file-style index, do I still need to opti=\nmize my index? =3D=3D=3D=3D\n+\n+Yes.  Each .cfs file created in the compound file-style index represents a=\n single segment, which means you can still merge multiple segments into a s=\ningle segment by optimizing the index.\n+\n+\n+=3D=3D=3D=3D What is the difference between IndexWriter.addIndexes(IndexRe=\nader[]) and IndexWriter.addIndexes(Directory[]), besides them taking differ=\nent arguments? =3D=3D=3D=3D\n+\n+When merging lots of indexes (more than the mergeFactor), the Directory-ba=\nsed method will use fewer file handles and less memory, as it will only eve=\nr open mergeFactor indexes at once, while the IndexReader-based method requ=\nires that all indexes be open when passed.\n+\n+The primary advantage of the IndexReader-based method is that one can pass=\n it IndexReaders that don\'t reside in a Directory.\n+\n+\n+=3D=3D=3D=3D Can I use Lucene to index text in Chinese, Japanese, Korean, =\nand other multi-byte character sets? =3D=3D=3D=3D\n+\n+Yes, you can.  Lucene is not limited to English, nor any other language.  =\nTo index text properly, you need to use an Analyzer appropriate for the lan=\nguage of the text you are indexing.  Lucene\'s default Analyzers work well f=\nor English.  There are a number of other Analyzers in [http://jakarta.apach=\ne.org/lucene/docs/lucene-sandbox/ Lucene Sandbox], including those for Chin=\nese, Japanese, and Korean.\n =\n\n- ||Lucene FAQ at JGuru||[http://www.jguru.com/faq/Lucene]||\n- ||Original Lucene FAQs, no longer maintained||[http://lucene.sourceforge.=\nnet/cgi-bin/faq/faqmanager.cgi]||\n\n---------------------------------------------------------------------\nTo unsubscribe, e-mail: lucene-dev-unsubscribe@jakarta.apache.org\nFor additional commands, e-mail: lucene-dev-help@jakarta.apache.org\n\n']</t>
  </si>
  <si>
    <t>=?iso-8859-1?q?=5BJakarta_Lucene_Wiki=5D_Updated=3A__LuceneFAQ?=</t>
  </si>
  <si>
    <t>['On Thursday 23 December 2004 00:19, lucene-cvs@jakarta.apache.org wrote:\n\n&gt;  =C2=A0new FAQ -- still a bit work in progress\n\nI took almost all questions and answers from the jGuru FAQ and some from=20\nthe sourceforge FAQ, removed duplicates, and made updates. I added "???"=20\nto things that probably need an update or that need a better wording. So=20\nplease have a look at the FAQ and fix any errors you find:\n\nhttp://wiki.apache.org/jakarta-lucene/LuceneFAQ\n\nRegards\n Daniel\n\n=2D-=20\nhttp://www.danielnaber.de\n\n---------------------------------------------------------------------\nTo unsubscribe, e-mail: lucene-dev-unsubscribe@jakarta.apache.org\nFor additional commands, e-mail: lucene-dev-help@jakarta.apache.org\n\n']</t>
  </si>
  <si>
    <t>Re: [Jakarta Lucene Wiki] Updated:  LuceneFAQ</t>
  </si>
  <si>
    <t>&lt;20041222232705.65078.8448@minotaur.apache.org&gt;</t>
  </si>
  <si>
    <t>['   Date: 2004-12-22T15:27:05\n   Editor: DanielNaber\n   Wiki: Jakarta Lucene Wiki\n   Page: LuceneFAQ\n   URL: http://wiki.apache.org/jakarta-lucene/LuceneFAQ\n\n   no comment\n\nChange Log:\n\n---------------------------------------------------------------------------=\n---\n@@ -309,7 +309,7 @@\n =\n\n =3D=3D=3D=3D When I recreate an index from scratch, do I have to delete th=\ne old index files? =3D=3D=3D=3D\n =\n\n-No, creating the index writer with "true" should remove all old files in t=\nhe old index.\n+No, creating the index writer with "true" should remove all old files in t=\nhe old index (actually it removes \'\'\'all\'\'\' files in the index directory, n=\no matter if they belong to Lucene).\n =\n\n  =\n\n =3D=3D=3D=3D How can I index and search digits and other non-alphabetic ch=\naracters? =3D=3D=3D=3D\n\n---------------------------------------------------------------------\nTo unsubscribe, e-mail: lucene-dev-unsubscribe@jakarta.apache.org\nFor additional commands, e-mail: lucene-dev-help@jakarta.apache.org\n\n']</t>
  </si>
  <si>
    <t>&lt;20041230210833.94069.5154@minotaur.apache.org&gt;</t>
  </si>
  <si>
    <t>["   Date: 2004-12-30T13:08:32\n   Editor: DanielNaber\n   Wiki: Jakarta Lucene Wiki\n   Page: LuceneFAQ\n   URL: http://wiki.apache.org/jakarta-lucene/LuceneFAQ\n\n   no comment\n\nChange Log:\n\n---------------------------------------------------------------------------=\n---\n@@ -1,4 +1,4 @@\n-This FAQ is currently being worked on (2004-12-22), the update should be d=\none in a few days.\n+This FAQ is currently being worked on (2004-12-30), the update should be d=\none in a few days.\n =\n\n Note that the [http://lucene.sourceforge.net/cgi-bin/faq/faqmanager.cgi ol=\nd FAQ] isn't maintained anymore.\n =\n\n@@ -58,6 +58,24 @@\n  =\n\n =\n\n =3D=3D=3D Searching =3D=3D=3D\n+\n+=3D=3D=3D=3D Why am i getting no hits / incorrect hits? =3D=3D=3D=3D\n+\n+Some possible causes:\n+\n+ * The desired term is in a field that was not defined as 'indexed'. Re-in=\ndex the document and make the field indexed.\n+ * The term is in a field that was not tokenized during indexing and there=\nfore, the entire content of the field was considered as a single term. Re-i=\nndex the documents and make sure the field is tokenized. =\n\n+ * The field specified in the query simply does not exist. You won't get a=\nn error message in this case, you'll just get no matches.\n+ * The field specified in the query has wrong case. Field names are case s=\nensitive.\n+ * The term you are searching is a stop word that was dropped by the analy=\nzer you use. For example, if your analyzer uses the StopFilter, a search fo=\nr the word 'the' will always fail (i.e. produce no hits).\n+ * You are using different analyzers (or the same analyzer but with differ=\nent stop words) for indexing and searching and as a result, the same term i=\ns transformed differently during indexing and searching.\n+ * The analyzer you are using is case sensitive (e.g. it does not use the =\nLowerCaseFilter) and the term in the query has different case than the term=\n in the document. =\n\n+ * The documents you are indexing are very large. Lucene by default only i=\nndexes the first 10,000 terms of a document to avoid OutOfMemory errors. Se=\ne [http://jakarta.apache.org/lucene/docs/api/org/apache/lucene/index/IndexW=\nriter.html#maxFieldLength IndexWriter.maxFieldLength].\n+ =\n\n+If none of the possible causes above apply to your case, this will help yo=\nu to debug the problem:\n+\n+ * Use the Query's toString() method to see how it actually got parsed.\n+ * Use [http://www.getopt.org/luke/ Luke] to browse your index.\n =\n\n =3D=3D=3D=3D What wildcard search support is available from Lucene? =3D=3D=\n=3D=3D\n=20\n\n---------------------------------------------------------------------\nTo unsubscribe, e-mail: lucene-dev-unsubscribe@jakarta.apache.org\nFor additional commands, e-mail: lucene-dev-help@jakarta.apache.org\n\n"]</t>
  </si>
  <si>
    <t>&lt;20041230211903.25707.46642@minotaur.apache.org&gt;</t>
  </si>
  <si>
    <t>["   Date: 2004-12-30T13:19:03\n   Editor: DanielNaber\n   Wiki: Jakarta Lucene Wiki\n   Page: LuceneFAQ\n   URL: http://wiki.apache.org/jakarta-lucene/LuceneFAQ\n\n   no comment\n\nChange Log:\n\n---------------------------------------------------------------------------=\n---\n@@ -445,6 +445,17 @@\n See article [http://www-106.ibm.com/developerworks/library/j-lucene/ Parsi=\nng, indexing, and searching XML with Digester and Lucene].\n =\n\n =\n\n+=3D=3D=3D=3D How can I index OpenOffice.org files? =3D=3D=3D=3D\n+\n+These files (.sxw, .sxc, etc) are ZIP archives that contain XML files. Unc=\nompress\n+the file using Java's ZIP support, then parse meta.xml to get title etc.\n+and content.xml to get the document's content. Add these to the Lucene ind=\nex,\n+typically using one Lucene field per property.\n+\n+Note that this applies to OpenOffice.org 1.x, things might change a bit fo=\nr OpenOffice.org\n+2.x, but the basic approach will still be the same.\n+\n+\n =3D=3D=3D=3D How can I index MS-Word documents? =3D=3D=3D=3D\n =\n\n In order to index Word documents you need to first parse them to extract t=\next that you want to index from them.  Here are some Word parsers that can =\nhelp you with that:\n\n---------------------------------------------------------------------\nTo unsubscribe, e-mail: lucene-dev-unsubscribe@jakarta.apache.org\nFor additional commands, e-mail: lucene-dev-help@jakarta.apache.org\n\n"]</t>
  </si>
  <si>
    <t>&lt;20050102133637.38553.53279@minotaur.apache.org&gt;</t>
  </si>
  <si>
    <t>['   Date: 2005-01-02T05:36:37\n   Editor: DanielNaber\n   Wiki: Jakarta Lucene Wiki\n   Page: LuceneFAQ\n   URL: http://wiki.apache.org/jakarta-lucene/LuceneFAQ\n\n   no comment\n\nChange Log:\n\n---------------------------------------------------------------------------=\n---\n@@ -55,7 +55,19 @@\n =\n\n No, check out the [http://java-source.net/open-source/crawlers list of Ope=\nn Source Crawlers in Java].\n =\n\n- =\n\n+\n+=3D=3D=3D=3D Why am I getting an IOException that says "Too many open file=\ns"? =3D=3D=3D=3D\n+\n+The number of files that can be opened simultaneously is a system-wide lim=\nitation of your operating system. Lucene might cause this problem as it can=\n open quite some files depending on how you use it, but the problem might a=\nlso be somewhere else.\n+\n+ * Always make sure that you \'\'explicitly\'\' close all file handles you ope=\nn, especially in case of errors. Use a try/catch/finally block to open the =\nfiles, i.e. open them in the try block, close them in the finally block. Re=\nmember that Java doesn\'t have destructors, so don\'t close file handles in a=\n finalize method -- this method is not guaranteed to be executed.\n+ * Use the compound file format (it\'s activated by default starting with L=\nucene 1.4) by calling  [http://jakarta.apache.org/lucene/docs/api/org/apach=\ne/lucene/index/IndexWriter.html#setUseCompoundFile(boolean) IndexWriter\'s s=\netUseCompoundFile(true)]\n+ * Don\'t set [http://jakarta.apache.org/lucene/docs/api/org/apache/lucene/=\nindex/IndexWriter.html#mergeFactor IndexWriter\'s mergeFactor] to large valu=\nes. Large values speed up indexing but increase the number of files that ne=\ned to be opened simultaneously.\n+ * If the exception occurs during searching, optimize your index calling  =\n[http://jakarta.apache.org/lucene/docs/api/org/apache/lucene/index/IndexWri=\nter.html#optimize() IndexWriter\'s optimize()] method after indexing is fini=\nshed.\n+ * Try to increase the number of files that can be opened simultaneously. =\nOn Linux using bash this can be done by calling `ulimit -n &lt;number&gt;`.\n+\n+\n+\n =\n\n =3D=3D=3D Searching =3D=3D=3D\n =\n\n@@ -95,7 +107,7 @@\n =\n\n =3D=3D=3D=3D How do I restrict searches to only return results from a limi=\nted subset of documents in the index (e.g. for privacy reasons)? What is th=\ne best way to approach this? =3D=3D=3D=3D\n =\n\n-The QueryFilter http://jakarta.apache.org/lucene/docs/api/org/apache/lucen=\ne/search/QueryFilter.html class is designed precisely for such cases.\n+The [http://jakarta.apache.org/lucene/docs/api/org/apache/lucene/search/Qu=\neryFilter.html QueryFilter class] is designed precisely for such cases.\n =\n\n Another way of doing it is the following:\n =\n\n@@ -129,7 +141,7 @@\n =\n\n =3D=3D=3D=3D Does MultiSearcher do anything particularly efficient to sear=\nch multiple indices or does it simply search one after the other? =3D=3D=3D=\n=3D\n =\n\n-`MultiSearcher` searches indices sequentially. Use ParallelMultiSearcher a=\ns a searcher that performs multiple searches in parallel.\n+`MultiSearcher` searches indices sequentially. Use [http://jakarta.apache.=\norg/lucene/docs/api/org/apache/lucene/search/ParallelMultiSearcher.html Par=\nallelMultiSearcher] as a searcher that performs multiple searches in parall=\nel.\n =\n\n =\n\n =3D=3D=3D=3D Is there a way to use a proximity operator (like near or with=\nin) with Lucene? =3D=3D=3D=3D\n\n---------------------------------------------------------------------\nTo unsubscribe, e-mail: lucene-dev-unsubscribe@jakarta.apache.org\nFor additional commands, e-mail: lucene-dev-help@jakarta.apache.org\n\n']</t>
  </si>
  <si>
    <t>&lt;20050103211436.30083.47641@minotaur.apache.org&gt;</t>
  </si>
  <si>
    <t>['   Date: 2005-01-03T13:14:36\n   Editor: DanielNaber\n   Wiki: Jakarta Lucene Wiki\n   Page: LuceneFAQ\n   URL: http://wiki.apache.org/jakarta-lucene/LuceneFAQ\n\n   new item about toomanyclauses exception\n\nChange Log:\n\n---------------------------------------------------------------------------=\n---\n@@ -89,6 +89,26 @@\n  * Use the Query\'s toString() method to see how it actually got parsed.\n  * Use [http://www.getopt.org/luke/ Luke] to browse your index.\n =\n\n+\n+=3D=3D=3D=3D Why am I getting a TooManyClauses exception? =3D=3D=3D=3D\n+\n+The following types of queries are expanded by Lucene before it does the s=\nearch: !RangeQuery,\n+!PrefixQuery, !WildcardQuery, !FuzzyQuery. For example, if the indexed doc=\nument contain the terms "car"\n+and "cars" the query "ca*" will be expanded to "car OR cars" before the se=\narch takes place. The\n+number of these terms is limited to 1000 be default. Here\'s what you can d=\no to avoid the\n+!TooManyClauses exception:\n+\n+ * Use a filter that restricts the query. For example, a !DateFilter can r=\neplace a !RangeQuery on date\n+ fields and it will never throw the !TooManyClauses exception. Note that f=\nilters are slower than\n+ queries when used for the first time, so you chould cache them using\n+ [http://jakarta.apache.org/lucene/docs/api/org/apache/lucene/search/Cachi=\nngWrapperFilter.html CachingWrapperFilter].\n+ * If the problem occurs with !RangeQuery, try to reduce the number of ter=\nms in the index. For\n+ example, the !DateField class uses a microsecond resultion, which is ofte=\nn not required. Instead you\n+ can save your dates in the "yyyymmddHHMM" format, maybe even without hour=\ns and minutes if you don\'t\n+ need them (this will be simplified in Lucene 2.0 thanks to the new !DateT=\nools class).\n+ * Increase the number of terms using [http://jakarta.apache.org/lucene/do=\ncs/api/org/apache/lucene/search/BooleanQuery.html#setMaxClauseCount(int) Bo=\noleanQuery.setMaxClauseCount()]. Note that this will increase the memory re=\nquirements for searches that expand to many terms. To deactivate any limits=\n, use !BooleanQuery.setMaxClauseCount(Integer.MAX_VALUE).\n+\n+\n =3D=3D=3D=3D What wildcard search support is available from Lucene? =3D=3D=\n=3D=3D\n =\n\n Lucene supports wild card queries which allow you to perform searches such=\n as \'\'book*\'\', which will find documents containing terms such as \'\'book\'\',=\n \'\'bookstore\'\', \'\'booklet\'\', etc. Lucene refers to this type of a query as =\na \'prefix query\'.\n\n---------------------------------------------------------------------\nTo unsubscribe, e-mail: lucene-dev-unsubscribe@jakarta.apache.org\nFor additional commands, e-mail: lucene-dev-help@jakarta.apache.org\n\n']</t>
  </si>
  <si>
    <t>&lt;20050103212607.38258.25899@minotaur.apache.org&gt;</t>
  </si>
  <si>
    <t>["   Date: 2005-01-03T13:26:06\n   Editor: DanielNaber\n   Wiki: Jakarta Lucene Wiki\n   Page: LuceneFAQ\n   URL: http://wiki.apache.org/jakarta-lucene/LuceneFAQ\n\n   updates and fixes\n\nChange Log:\n\n---------------------------------------------------------------------------=\n---\n@@ -20,7 +20,7 @@\n =\n\n =3D=3D=3D=3D What Java version is required to run Lucene? =3D=3D=3D=3D\n =\n\n-Lucene will run with JDK 1.1.8 and up. (???)\n+Lucene will run with JDK 1.3 and up but requires at least JDK 1.4 to compi=\nle.\n =\n\n =\n\n =3D=3D=3D=3D Will Lucene work with my Java application? =3D=3D=3D=3D\n@@ -122,7 +122,7 @@\n =\n\n =3D=3D=3D=3D Is the QueryParser thread-safe? =3D=3D=3D=3D\n =\n\n-Yes, `QueryParser` is thread-safe.  Its static `parse` method creates a ne=\nw instance of `QueryParser` each time it is called. (??? so is it thread sa=\nfe only for the static method?)\n+No, but !QueryParser's static `parse` method is thread-safe as it creates =\na new instance of !QueryParser each time it is called.\n =\n\n =\n\n =3D=3D=3D=3D How do I restrict searches to only return results from a limi=\nted subset of documents in the index (e.g. for privacy reasons)? What is th=\ne best way to approach this? =3D=3D=3D=3D\n\n---------------------------------------------------------------------\nTo unsubscribe, e-mail: lucene-dev-unsubscribe@jakarta.apache.org\nFor additional commands, e-mail: lucene-dev-help@jakarta.apache.org\n\n"]</t>
  </si>
  <si>
    <t>&lt;20050103213831.45270.18276@minotaur.apache.org&gt;</t>
  </si>
  <si>
    <t>['   Date: 2005-01-03T13:38:31\n   Editor: DanielNaber\n   Wiki: Jakarta Lucene Wiki\n   Page: LuceneFAQ\n   URL: http://wiki.apache.org/jakarta-lucene/LuceneFAQ\n\n   avoid useless links\n\nChange Log:\n\n---------------------------------------------------------------------------=\n---\n@@ -4,7 +4,7 @@\n =\n\n [[TableOfContents]]\n =\n\n-=3D=3D FAQ =3D=3D\n+=3D=3D Lucene FAQ =3D=3D\n =\n\n =3D=3D=3D General =3D=3D=3D\n =\n\n@@ -71,7 +71,7 @@\n =\n\n =3D=3D=3D Searching =3D=3D=3D\n =\n\n-=3D=3D=3D=3D Why am i getting no hits / incorrect hits? =3D=3D=3D=3D\n+=3D=3D=3D=3D Why am I getting no hits / incorrect hits? =3D=3D=3D=3D\n =\n\n Some possible causes:\n =\n\n@@ -79,10 +79,10 @@\n  * The term is in a field that was not tokenized during indexing and there=\nfore, the entire content of the field was considered as a single term. Re-i=\nndex the documents and make sure the field is tokenized. =\n\n  * The field specified in the query simply does not exist. You won\'t get a=\nn error message in this case, you\'ll just get no matches.\n  * The field specified in the query has wrong case. Field names are case s=\nensitive.\n- * The term you are searching is a stop word that was dropped by the analy=\nzer you use. For example, if your analyzer uses the StopFilter, a search fo=\nr the word \'the\' will always fail (i.e. produce no hits).\n+ * The term you are searching is a stop word that was dropped by the analy=\nzer you use. For example, if your analyzer uses the !StopFilter, a search f=\nor the word \'the\' will always fail (i.e. produce no hits).\n  * You are using different analyzers (or the same analyzer but with differ=\nent stop words) for indexing and searching and as a result, the same term i=\ns transformed differently during indexing and searching.\n- * The analyzer you are using is case sensitive (e.g. it does not use the =\nLowerCaseFilter) and the term in the query has different case than the term=\n in the document. =\n\n- * The documents you are indexing are very large. Lucene by default only i=\nndexes the first 10,000 terms of a document to avoid OutOfMemory errors. Se=\ne [http://jakarta.apache.org/lucene/docs/api/org/apache/lucene/index/IndexW=\nriter.html#maxFieldLength IndexWriter.maxFieldLength].\n+ * The analyzer you are using is case sensitive (e.g. it does not use the =\n!LowerCaseFilter) and the term in the query has different case than the ter=\nm in the document. =\n\n+ * The documents you are indexing are very large. Lucene by default only i=\nndexes the first 10,000 terms of a document to avoid !OutOfMemory errors. S=\nee [http://jakarta.apache.org/lucene/docs/api/org/apache/lucene/index/Index=\nWriter.html#maxFieldLength IndexWriter.maxFieldLength].\n  =\n\n If none of the possible causes above apply to your case, this will help yo=\nu to debug the problem:\n =\n\n@@ -117,7 +117,7 @@\n =\n\n Another wild card character that you can use is \'?\', a question mark.  The=\n ? will match a single character.  This allows you to perform queries such =\nas \'\'Bra?il\'\'. Such a query will match both \'\'Brasil\'\' and \'\'Brazil\'\'.  Luc=\nene refers to this type of a query as a \'wildcard query\'.\n =\n\n-\'\'\'Note\'\'\': Leading wildcards (e.g. \'\'*ook\'\') are \'\'\'not\'\'\' supported by t=\nhe QueryParser.\n+\'\'\'Note\'\'\': Leading wildcards (e.g. \'\'*ook\'\') are \'\'\'not\'\'\' supported by t=\nhe !QueryParser.\n =\n\n =\n\n =3D=3D=3D=3D Is the QueryParser thread-safe? =3D=3D=3D=3D\n@@ -171,7 +171,7 @@\n By default, `slop` is set to 0 so that only exact phrases will match.\n However, you can alter the value using the `setSlop(int)` method.\n =\n\n-When using QueryParser you can use this syntax to specify the slop: "doug =\ncutting"~2 will find documents that contain "doug cutting" as well as ones =\nthat contain "cutting doug".\n+When using !QueryParser you can use this syntax to specify the slop: "doug=\n cutting"~2 will find documents that contain "doug cutting" as well as ones=\n that contain "cutting doug".\n =\n\n =\n\n =3D=3D=3D=3D Are Wildcard, Prefix, and Fuzzy queries case sensitive? =3D=\n=3D=3D=3D\n@@ -209,7 +209,7 @@\n =\n\n =3D=3D=3D=3D Is the IndexSearcher thread-safe? =3D=3D=3D=3D\n =\n\n-\'\'\'Yes\'\'\', IndexSearcher is thread-safe.  Multiple search threads may acce=\nss the index concurrently without any problems.\n+Yes, !IndexSearcher is thread-safe.  Multiple search threads may access th=\ne index concurrently without any problems.\n =\n\n =\n\n =3D=3D=3D=3D Is there a way to retrieve the original term positions during=\n the search? =3D=3D=3D=3D\n@@ -272,12 +272,12 @@\n =\n\n =3D=3D=3D=3D How do I perform a simple indexing of a set of documents? =3D=\n=3D=3D=3D\n =\n\n-The easiest way is to re-index the entire document set periodically or whe=\nnever it changes. All you need to do is to create an instance of IndexWrite=\nr(), iterate over your document set, create for each document a Lucene Docu=\nment object and add it to the IndexWriter. When you are done make sure to c=\nlose the IndexWriter. This will release all of its resources and will close=\n the files it created. =\n\n+The easiest way is to re-index the entire document set periodically or whe=\nnever it changes. All you need to do is to create an instance of !IndexWrit=\ner(), iterate over your document set, create for each document a Lucene Doc=\nument object and add it to the !IndexWriter. When you are done make sure to=\n close the !IndexWriter. This will release all of its resources and will cl=\nose the files it created. =\n\n =\n\n =\n\n =3D=3D=3D=3D How can I add document(s) to the index? =3D=3D=3D=3D\n =\n\n-Simply create an IndexWriter and use its addDocument() method. Make sure t=\no create the IndexWriter with the \'create\' flag set to false and make sure =\nto close the IndexWriter when you are done adding the documents.\n+Simply create an !IndexWriter and use its addDocument() method. Make sure =\nto create the !IndexWriter with the \'create\' flag set to false and make sur=\ne to close the !IndexWriter when you are done adding the documents.\n =\n\n =\n\n =3D=3D=3D=3D Where does Lucene store the index it builds? =3D=3D=3D=3D\n@@ -345,7 +345,7 @@\n =\n\n =3D=3D=3D=3D What is index optimization and when should I use it? =3D=3D=\n=3D=3D\n =\n\n-The IndexWriter class supports an optimize() method that compacts the inde=\nx database and speedup queries. You may want to use this method after perfo=\nrming a complete indexing of your document set or after incremental updates=\n of the index. If your incremental update adds documents frequently, you wa=\nnt to perform the optimization only once in a while to avoid the extra over=\nhead of the optimization.\n+The !IndexWriter class supports an optimize() method that compacts the ind=\nex database and speedup queries. You may want to use this method after perf=\norming a complete indexing of your document set or after incremental update=\ns of the index. If your incremental update adds documents frequently, you w=\nant to perform the optimization only once in a while to avoid the extra ove=\nrhead of the optimization.\n =\n\n =3D=3D=3D=3D What are Segments? =3D=3D=3D=3D\n =\n\n@@ -384,16 +384,16 @@\n The write.lock is used to keep processes from concurrently attempting\n to modify an index. =\n\n =\n\n-It is obtained by an `IndexWriter` while it is open, and by an `IndexReade=\nr` once documents have been deleted and until it is closed.\n+It is obtained by an !IndexWriter while it is open, and by an !IndexReader=\n once documents have been deleted and until it is closed.\n =\n\n =\n\n =3D=3D=3D=3D What is the purpose of the commit.lock file, when is it used,=\n and by which classes? =3D=3D=3D=3D\n =\n\n The commit.lock file is used to coordinate the contents of the \'segments\'\n-file with the files in the index.  It is obtained by an `IndexReader` befo=\nre it reads the \'segments\' file, which names all of the other files in the\n-index, and until the `IndexReader` has opened all of these other files.\n+file with the files in the index.  It is obtained by an !IndexReader befor=\ne it reads the \'segments\' file, which names all of the other files in the\n+index, and until the !IndexReader has opened all of these other files.\n =\n\n-The commit.lock is also obtained by the `IndexWriter` when it is about to =\nwrite the segments file and until it has finished trying to delete obsolete=\n index files.\n+The commit.lock is also obtained by the !IndexWriter when it is about to w=\nrite the segments file and until it has finished trying to delete obsolete =\nindex files.\n =\n\n The commit.lock should thus never be held for long, since while\n it is obtained files are only opened or deleted, and one small file is\n@@ -484,7 +484,7 @@\n and content.xml to get the document\'s content. Add these to the Lucene ind=\nex,\n typically using one Lucene field per property.\n =\n\n-Note that this applies to OpenOffice.org 1.x, things might change a bit fo=\nr OpenOffice.org\n+Note that this applies to !OpenOffice.org 1.x, things might change a bit f=\nor !OpenOffice.org\n 2.x, but the basic approach will still be the same.\n =\n\n =\n\n@@ -545,9 +545,9 @@\n =\n\n =3D=3D=3D=3D What is the difference between IndexWriter.addIndexes(IndexRe=\nader[]) and IndexWriter.addIndexes(Directory[]), besides them taking differ=\nent arguments? =3D=3D=3D=3D\n =\n\n-When merging lots of indexes (more than the mergeFactor), the Directory-ba=\nsed method will use fewer file handles and less memory, as it will only eve=\nr open mergeFactor indexes at once, while the IndexReader-based method requ=\nires that all indexes be open when passed.\n+When merging lots of indexes (more than the mergeFactor), the Directory-ba=\nsed method will use fewer file handles and less memory, as it will only eve=\nr open mergeFactor indexes at once, while the !IndexReader-based method req=\nuires that all indexes be open when passed.\n =\n\n-The primary advantage of the IndexReader-based method is that one can pass=\n it IndexReaders that don\'t reside in a Directory.\n+The primary advantage of the !IndexReader-based method is that one can pas=\ns it !IndexReaders that don\'t reside in a Directory.\n =\n\n =\n\n =3D=3D=3D=3D Can I use Lucene to index text in Chinese, Japanese, Korean, =\nand other multi-byte character sets? =3D=3D=3D=3D\n\n---------------------------------------------------------------------\nTo unsubscribe, e-mail: lucene-dev-unsubscribe@jakarta.apache.org\nFor additional commands, e-mail: lucene-dev-help@jakarta.apache.org\n\n']</t>
  </si>
  <si>
    <t>&lt;20050104183615.77072.18937@minotaur.apache.org&gt;</t>
  </si>
  <si>
    <t>['   Date: 2005-01-04T10:36:14\n   Editor: DanielNaber\n   Wiki: Jakarta Lucene Wiki\n   Page: LuceneFAQ\n   URL: http://wiki.apache.org/jakarta-lucene/LuceneFAQ\n\n   no comment\n\nChange Log:\n\n---------------------------------------------------------------------------=\n---\n@@ -83,6 +83,7 @@\n  * You are using different analyzers (or the same analyzer but with differ=\nent stop words) for indexing and searching and as a result, the same term i=\ns transformed differently during indexing and searching.\n  * The analyzer you are using is case sensitive (e.g. it does not use the =\n!LowerCaseFilter) and the term in the query has different case than the ter=\nm in the document. =\n\n  * The documents you are indexing are very large. Lucene by default only i=\nndexes the first 10,000 terms of a document to avoid !OutOfMemory errors. S=\nee [http://jakarta.apache.org/lucene/docs/api/org/apache/lucene/index/Index=\nWriter.html#maxFieldLength IndexWriter.maxFieldLength].\n+ * Make sure to open a new !IndexSearcher after adding documents. An !Inde=\nxSearcher will only see the documents that were in the index in the moment =\nit was opened.\n  =\n\n If none of the possible causes above apply to your case, this will help yo=\nu to debug the problem:\n=20\n\n---------------------------------------------------------------------\nTo unsubscribe, e-mail: lucene-dev-unsubscribe@jakarta.apache.org\nFor additional commands, e-mail: lucene-dev-help@jakarta.apache.org\n\n']</t>
  </si>
  <si>
    <t>&lt;20050104224318.48823.5074@minotaur.apache.org&gt;</t>
  </si>
  <si>
    <t>['   Date: 2005-01-04T14:43:18\n   Editor: DanielNaber\n   Wiki: Jakarta Lucene Wiki\n   Page: LuceneFAQ\n   URL: http://wiki.apache.org/jakarta-lucene/LuceneFAQ\n\n   no comment\n\nChange Log:\n\n---------------------------------------------------------------------------=\n---\n@@ -110,6 +110,17 @@\n  * Increase the number of terms using [http://jakarta.apache.org/lucene/do=\ncs/api/org/apache/lucene/search/BooleanQuery.html#setMaxClauseCount(int) Bo=\noleanQuery.setMaxClauseCount()]. Note that this will increase the memory re=\nquirements for searches that expand to many terms. To deactivate any limits=\n, use !BooleanQuery.setMaxClauseCount(Integer.MAX_VALUE).\n =\n\n =\n\n+=3D=3D=3D=3D How can I search over multiple fields? =3D=3D=3D=3D\n+\n+Parse your query using [http://jakarta.apache.org/lucene/docs/api/org/apac=\nhe/lucene/queryParser/MultiFieldQueryParser.html MultiFieldQueryParser]. No=\nte that terms which occur in short fields have a higher effect on\n+the result ranking. Also !MultiFieldQueryParser builds queries that someti=\nmes behave unexpectedly,\n+namely for AND queries: it requires alls terms to appear in \'\'all\'\' field.=\n This is not what one typically\n+wants, for example in a search over "title" and "body" fields (Lucene 2.0 =\nfixes this problem).\n+\n+Alternatively you could create a field which concatenates the content you =\nwould like to search and\n+search only that field.\n+\n+\n =3D=3D=3D=3D What wildcard search support is available from Lucene? =3D=3D=\n=3D=3D\n =\n\n Lucene supports wild card queries which allow you to perform searches such=\n as \'\'book*\'\', which will find documents containing terms such as \'\'book\'\',=\n \'\'bookstore\'\', \'\'booklet\'\', etc. Lucene refers to this type of a query as =\na \'prefix query\'.\n\n---------------------------------------------------------------------\nTo unsubscribe, e-mail: lucene-dev-unsubscribe@jakarta.apache.org\nFor additional commands, e-mail: lucene-dev-help@jakarta.apache.org\n\n']</t>
  </si>
  <si>
    <t>&lt;20050104224722.51323.46210@minotaur.apache.org&gt;</t>
  </si>
  <si>
    <t>["   Date: 2005-01-04T14:47:22\n   Editor: DanielNaber\n   Wiki: Jakarta Lucene Wiki\n   Page: LuceneFAQ\n   URL: http://wiki.apache.org/jakarta-lucene/LuceneFAQ\n\n   no comment\n\nChange Log:\n\n---------------------------------------------------------------------------=\n---\n@@ -173,7 +173,7 @@\n =\n\n =3D=3D=3D=3D Does MultiSearcher do anything particularly efficient to sear=\nch multiple indices or does it simply search one after the other? =3D=3D=3D=\n=3D\n =\n\n-`MultiSearcher` searches indices sequentially. Use [http://jakarta.apache.=\norg/lucene/docs/api/org/apache/lucene/search/ParallelMultiSearcher.html Par=\nallelMultiSearcher] as a searcher that performs multiple searches in parall=\nel.\n+`MultiSearcher` searches indices sequentially. Use [http://jakarta.apache.=\norg/lucene/docs/api/org/apache/lucene/search/ParallelMultiSearcher.html Par=\nallelMultiSearcher] as a searcher that performs multiple searches in parall=\nel. Please note that there's a [http://issues.apache.org/bugzilla/show_bug.=\ncgi?id=3D31841 known bug] in the !MultiSearcher's result ranking.\n =\n\n =\n\n =3D=3D=3D=3D Is there a way to use a proximity operator (like near or with=\nin) with Lucene? =3D=3D=3D=3D\n\n---------------------------------------------------------------------\nTo unsubscribe, e-mail: lucene-dev-unsubscribe@jakarta.apache.org\nFor additional commands, e-mail: lucene-dev-help@jakarta.apache.org\n\n"]</t>
  </si>
  <si>
    <t>&lt;20050104225711.55727.45416@minotaur.apache.org&gt;</t>
  </si>
  <si>
    <t>["   Date: 2005-01-04T14:57:11\n   Editor: DanielNaber\n   Wiki: Jakarta Lucene Wiki\n   Page: LuceneFAQ\n   URL: http://wiki.apache.org/jakarta-lucene/LuceneFAQ\n\n   no comment\n\nChange Log:\n\n---------------------------------------------------------------------------=\n---\n@@ -1,6 +1,4 @@\n-This FAQ is currently being worked on (2004-12-30), the update should be d=\none in a few days.\n-\n-Note that the [http://lucene.sourceforge.net/cgi-bin/faq/faqmanager.cgi ol=\nd FAQ] isn't maintained anymore.\n+This is the official Lucene FAQ (the [http://lucene.sourceforge.net/cgi-bi=\nn/faq/faqmanager.cgi old FAQ] isn't maintained anymore).\n =\n\n [[TableOfContents]]\n=20\n\n---------------------------------------------------------------------\nTo unsubscribe, e-mail: lucene-dev-unsubscribe@jakarta.apache.org\nFor additional commands, e-mail: lucene-dev-help@jakarta.apache.org\n\n"]</t>
  </si>
  <si>
    <t>&lt;20050107082017.26301.7810@minotaur.apache.org&gt;</t>
  </si>
  <si>
    <t>['   Date: 2005-01-07T00:20:17\n   Editor: HossMan\n   Wiki: Jakarta Lucene Wiki\n   Page: LuceneFAQ\n   URL: http://wiki.apache.org/jakarta-lucene/LuceneFAQ\n\n   from Erik in lucene-users message dated  "Thu, 6 Jan 2005 19:40:58 -0500"\n\nChange Log:\n\n---------------------------------------------------------------------------=\n---\n@@ -301,6 +301,13 @@\n =\n\n It is up to you. You can tell Lucene what document information to use just=\n for indexing and what document information to also store in the index (wit=\nh or without indexing).\n =\n\n+=3D=3D=3D=3D What is the different between Stored, Tokenized, Indexed, and=\n Vector? =3D=3D=3D=3D\n+\n+ * Stored =3D as-is value stored in the Lucene index\n+ * Tokenized =3D field is analyzed using the specified Analyzer - the toke=\nns emitted are indexed\n+ * Indexed =3D the text (either as-is with keyword fields, or the tokens f=\nrom tokenized fields) is made searchable (aka inverted)\n+ * Vectored =3D term frequency is stored in the index in an easily retriev=\nable fashion.\n+\n =\n\n =3D=3D=3D=3D What happens when you IndexWriter.add() a document that is al=\nready in the index?  Does it overwrite the previous document? =3D=3D=3D=3D\n=20\n\n---------------------------------------------------------------------\nTo unsubscribe, e-mail: lucene-dev-unsubscribe@jakarta.apache.org\nFor additional commands, e-mail: lucene-dev-help@jakarta.apache.org\n\n']</t>
  </si>
  <si>
    <t>&lt;20050112020105.54974.75768@minotaur.apache.org&gt;</t>
  </si>
  <si>
    <t>['   Date: 2005-01-11T18:01:05\n   Editor: HossMan\n   Wiki: Jakarta Lucene Wiki\n   Page: LuceneFAQ\n   URL: http://wiki.apache.org/jakarta-lucene/LuceneFAQ\n\n   prompted by lucene-users thread "How do I unlock?"\n\nChange Log:\n\n---------------------------------------------------------------------------=\n---\n@@ -416,6 +416,16 @@\n it is obtained files are only opened or deleted, and one small file is\n read or written.\n =\n\n+=3D=3D=3D=3D My program crashed and now I get a "Lock obtain timed out." e=\nrror. Where is the lock and how can i delete it? =3D=3D=3D=3D\n+\n+When using FSDirectory, Lock files are kept in the directory specified by =\nthe "org.apache.lucene.lockdir" system property if it is set, or by default=\n in the directory specified by the "java.io.tmpdir" system property (on Uni=\nx boxes this is usually "/var/tmp")\n+\n+If for some strange reason "java.io.tmpdir" is not set, then the directory=\n path you specified to create your index is used.\n+\n+Lock files have names that start with "lucene-" followed by an MD5 hash of=\n the index directory path.\n+\n+If you are certain that a lock file is not in use, you can delete it manua=\nlly.  You should also look at the methods "[http://jakarta.apache.org/lucen=\ne/docs/api/org/apache/lucene/index/IndexReader.html#isLocked(org.apache.luc=\nene.store.Directory) IndexReader.isLocked]" and "[http://jakarta.apache.org=\n/lucene/docs/api/org/apache/lucene/index/IndexReader.html#unlock(org.apache=\n.lucene.store.Directory) IndexReader.unlock]" if you are interested in writ=\nting recovery code that can remove locks automaticly.\n+\n =\n\n =3D=3D=3D=3D Is there a maximum number of segment infos whose summary (nam=\ne and document count) is stored in the segments file? =3D=3D=3D=3D\n=20\n\n---------------------------------------------------------------------\nTo unsubscribe, e-mail: lucene-dev-unsubscribe@jakarta.apache.org\nFor additional commands, e-mail: lucene-dev-help@jakarta.apache.org\n\n']</t>
  </si>
  <si>
    <t>&lt;20050118185746.63766.12577@minotaur.apache.org&gt;</t>
  </si>
  <si>
    <t>["   Date: 2005-01-18T10:57:46\n   Editor: DavidSpencer\n   Wiki: Jakarta Lucene Wiki\n   Page: LuceneFAQ\n   URL: http://wiki.apache.org/jakarta-lucene/LuceneFAQ\n\n   no comment\n\nChange Log:\n\n---------------------------------------------------------------------------=\n---\n@@ -216,6 +216,8 @@\n Lucene does come with a simple cache mechanism, if you use [http://jakarta=\n.apache.org/lucene/docs/api/org/apache/lucene/search/Filter.html Lucene Fil=\nters] .\n The classes to look at are [http://jakarta.apache.org/lucene/docs/api/org/=\napache/lucene/search/CachingWrapperFilter.html CachingWrapperFilter] and [h=\nttp://jakarta.apache.org/lucene/docs/api/org/apache/lucene/search/QueryFilt=\ner.html QueryFilter].\n =\n\n+Also consider using a JSP tag for caching, see http://www.opensymphony.com=\n/oscache/ for one tab library that's easy and works well.\n+\n =\n\n =3D=3D=3D=3D Is the IndexSearcher thread-safe? =3D=3D=3D=3D\n=20\n\n---------------------------------------------------------------------\nTo unsubscribe, e-mail: lucene-dev-unsubscribe@jakarta.apache.org\nFor additional commands, e-mail: lucene-dev-help@jakarta.apache.org\n\n"]</t>
  </si>
  <si>
    <t>&lt;20050118190052.65346.29343@minotaur.apache.org&gt;</t>
  </si>
  <si>
    <t>['   Date: 2005-01-18T11:00:52\n   Editor: DavidSpencer\n   Wiki: Jakarta Lucene Wiki\n   Page: LuceneFAQ\n   URL: http://wiki.apache.org/jakarta-lucene/LuceneFAQ\n\n   no comment\n\nChange Log:\n\n---------------------------------------------------------------------------=\n---\n@@ -273,6 +273,11 @@\n =\n\n If you put the title in a separate field from the body, and search both fi=\nelds, matches in the title will usually be stronger without explicit boosti=\nng. This is because the scores are normalized by the length of the field, a=\nnd the title tends to be much shorter than the body.  Therefore, even witho=\nut boosting, title matches usually come before body matches.\n =\n\n+=3D=3D=3D=3D How do I find similar documents? =3D=3D=3D=3D =\n\n+\n+See the org.apache.lucene.search.similar package from contributions/simila=\nrity in the sandbox. CVS is here: =\n\n+http://cvs.apache.org/viewcvs.cgi/jakarta-lucene-sandbox/contributions/sim=\nilarity/\n+and javadoc is hosted here: http://www.searchmorph.com/pub/jakarta-lucene-=\nsandbox/contributions/similarity/build/docs/api/overview-summary.html\n =\n\n =\n\n =3D=3D=3D Indexing =3D=3D=3D\n\n---------------------------------------------------------------------\nTo unsubscribe, e-mail: lucene-dev-unsubscribe@jakarta.apache.org\nFor additional commands, e-mail: lucene-dev-help@jakarta.apache.org\n\n']</t>
  </si>
  <si>
    <t>&lt;20050118190413.67366.41023@minotaur.apache.org&gt;</t>
  </si>
  <si>
    <t>['   Date: 2005-01-18T11:04:13\n   Editor: DavidSpencer\n   Wiki: Jakarta Lucene Wiki\n   Page: LuceneFAQ\n   URL: http://wiki.apache.org/jakarta-lucene/LuceneFAQ\n\n   no comment\n\nChange Log:\n\n---------------------------------------------------------------------------=\n---\n@@ -273,7 +273,8 @@\n =\n\n If you put the title in a separate field from the body, and search both fi=\nelds, matches in the title will usually be stronger without explicit boosti=\nng. This is because the scores are normalized by the length of the field, a=\nnd the title tends to be much shorter than the body.  Therefore, even witho=\nut boosting, title matches usually come before body matches.\n =\n\n-=3D=3D=3D=3D How do I find similar documents? =3D=3D=3D=3D =\n\n+\n+=3D=3D=3D=3D How do I find similar documents? =3D=3D=3D=3D\n =\n\n See the org.apache.lucene.search.similar package from contributions/simila=\nrity in the sandbox. CVS is here: =\n\n http://cvs.apache.org/viewcvs.cgi/jakarta-lucene-sandbox/contributions/sim=\nilarity/\n\n---------------------------------------------------------------------\nTo unsubscribe, e-mail: lucene-dev-unsubscribe@jakarta.apache.org\nFor additional commands, e-mail: lucene-dev-help@jakarta.apache.org\n\n']</t>
  </si>
  <si>
    <t>&lt;20050129105505.29443.88693@minotaur.apache.org&gt;</t>
  </si>
  <si>
    <t>["   Date: 2005-01-29T02:55:04\n   Editor: DanielNaber\n   Wiki: Jakarta Lucene Wiki\n   Page: LuceneFAQ\n   URL: http://wiki.apache.org/jakarta-lucene/LuceneFAQ\n\n   new entry\n\nChange Log:\n\n---------------------------------------------------------------------------=\n---\n@@ -65,6 +65,10 @@\n  * Try to increase the number of files that can be opened simultaneously. =\nOn Linux using bash this can be done by calling `ulimit -n &lt;number&gt;`.\n =\n\n =\n\n+=3D=3D=3D=3D When I compile Lucene 1.4.x the file I get is called lucene-1=\n.5-rc1-dev.jar, what's up? =3D=3D=3D=3D\n+\n+That's not a bug, the name is supposed to make clear that you built your o=\nwn version, possibly with local modifications. Feel free to rename the file.\n+\n =\n\n =\n\n =3D=3D=3D Searching =3D=3D=3D\n\n---------------------------------------------------------------------\nTo unsubscribe, e-mail: lucene-dev-unsubscribe@jakarta.apache.org\nFor additional commands, e-mail: lucene-dev-help@jakarta.apache.org\n\n"]</t>
  </si>
  <si>
    <t>&lt;20050202054113.29976.22553@minotaur.apache.org&gt;</t>
  </si>
  <si>
    <t>['   Date: 2005-02-01T21:41:12\n   Editor: HossMan\n   Wiki: Jakarta Lucene Wiki\n   Page: LuceneFAQ\n   URL: http://wiki.apache.org/jakarta-lucene/LuceneFAQ\n\n   from lucene-users "Tue, 01 Feb 2005 08:48:36 -0500" by "Michael Giles"\n\nChange Log:\n\n---------------------------------------------------------------------------=\n---\n@@ -506,6 +506,8 @@\n =\n\n [http://jtidy.sourceforge.net/ JTidy] cleans up HTML, and can provide a DO=\nM interface to the HTML files through a Java API.\n =\n\n+The author of [http://furl.net FURL] recommends [http://www.tagsoup.info T=\nagSoup].\n+\n =\n\n =3D=3D=3D=3D How can I index XML documents? =3D=3D=3D=3D\n=20\n\n---------------------------------------------------------------------\nTo unsubscribe, e-mail: lucene-dev-unsubscribe@jakarta.apache.org\nFor additional commands, e-mail: lucene-dev-help@jakarta.apache.org\n\n']</t>
  </si>
  <si>
    <t>&lt;20050215213224.37783.99713@minotaur.apache.org&gt;</t>
  </si>
  <si>
    <t>['   Date: 2005-02-15T13:32:24\n   Editor: HossMan\n   Wiki: Jakarta Lucene Wiki\n   Page: LuceneFAQ\n   URL: http://wiki.apache.org/jakarta-lucene/LuceneFAQ\n\n   quote from Erik, lucene-users "Tue, 15 Feb 2005 15:20:01 -0500"\n\nChange Log:\n\n---------------------------------------------------------------------------=\n---\n@@ -369,8 +369,9 @@\n =\n\n =3D=3D=3D=3D Why is it important to use the same analyzer type during inde=\nxing and search? =3D=3D=3D=3D\n =\n\n-The analyzer controls how the text is broken into terms which are then use=\nd to index the document. If you are using analyzer of one type to index and=\n an analyzer of a different type to parse the search query, it is possible =\nthat the same word will be mapped to two different terms and this will resu=\nlt in missing or false hits. =\n\n+The analyzer controls how the text is broken into terms which are then use=\nd to index the document. If you are using analyzer of one type to index and=\n an analyzer of a different type to parse the search query, it is possible =\nthat the same word will be mapped to two different terms and this will resu=\nlt in missing or false hits.\n =\n\n+\'\'\'NOTE:\'\'\' It\'s not a rule that the same analyzer be used for both indexi=\nng and searching, and there are cases where it makes sense to use different=\n ones (ie: when dealing with Synonyms).  The analyzers must be compatible t=\nhough.\n =\n\n =3D=3D=3D=3D What is index optimization and when should I use it? =3D=3D=\n=3D=3D\n=20\n\n---------------------------------------------------------------------\nTo unsubscribe, e-mail: lucene-dev-unsubscribe@jakarta.apache.org\nFor additional commands, e-mail: lucene-dev-help@jakarta.apache.org\n\n']</t>
  </si>
  <si>
    <t>&lt;20050216102900.10613.82951@minotaur.apache.org&gt;</t>
  </si>
  <si>
    <t>["   Date: 2005-02-16T02:29:00\n   Editor: LucVanlerberghe\n   Wiki: Jakarta Lucene Wiki\n   Page: LuceneFAQ\n   URL: http://wiki.apache.org/jakarta-lucene/LuceneFAQ\n\n   Added warning about handling untokenized fields in Analyzers\n\nChange Log:\n\n---------------------------------------------------------------------------=\n---\n@@ -373,6 +373,8 @@\n =\n\n '''NOTE:''' It's not a rule that the same analyzer be used for both indexi=\nng and searching, and there are cases where it makes sense to use different=\n ones (ie: when dealing with Synonyms).  The analyzers must be compatible t=\nhough.\n =\n\n+Also be careful with Fields that are not tokenized (like Keywords). During=\n indexation, the Analyzer won't be called for these fields, but for a searc=\nh, the !QueryParser can't know this and will pass all search strings throug=\nh the selected Analyzer.  Usually searches for Keywords are constructed in =\ncode, but during development it can be handy to use general purpose tools (=\ne.g. Luke) to examine your index.  Those tools won't know which fields are =\ntokenized either.  In the contrib/analyzers area there's a !KeywordTokenize=\nr with an example !KeywordAnalyzer for cases like this.\n+\n =3D=3D=3D=3D What is index optimization and when should I use it? =3D=3D=\n=3D=3D\n =\n\n The !IndexWriter class supports an optimize() method that compacts the ind=\nex database and speedup queries. You may want to use this method after perf=\norming a complete indexing of your document set or after incremental update=\ns of the index. If your incremental update adds documents frequently, you w=\nant to perform the optimization only once in a while to avoid the extra ove=\nrhead of the optimization.\n\n---------------------------------------------------------------------\nTo unsubscribe, e-mail: lucene-dev-unsubscribe@jakarta.apache.org\nFor additional commands, e-mail: lucene-dev-help@jakarta.apache.org\n\n"]</t>
  </si>
  <si>
    <t>&lt;20050301201425.59603.42026@minotaur.apache.org&gt;</t>
  </si>
  <si>
    <t>['   Date: 2005-03-01T12:14:25\n   Editor: HossMan\n   Wiki: Jakarta Lucene Wiki\n   Page: LuceneFAQ\n   URL: http://wiki.apache.org/jakarta-lucene/LuceneFAQ\n\n   from doug, lucene-users, "Tue, 01 Mar 2005 10:19:05 -0800"\n\nChange Log:\n\n---------------------------------------------------------------------------=\n---\n@@ -406,9 +406,11 @@\n Yes, `IndexWriter.addIndexes(Directory[])` method is thread safe.  It is a=\n `final synchronized` method.\n =\n\n =\n\n-=3D=3D=3D=3D Do document IDs change after merging indices or after documen=\nt deletion? =3D=3D=3D=3D\n+=3D=3D=3D=3D When is it possible for document IDs to change? =3D=3D=3D=3D\n =\n\n-Yes, document IDs do change.\n+Documents are only re-numbered after there have been deletions.  Once ther=\ne have been deletions, renumbering may be triggered by any document additio=\nn or index optimization.  Once an index is optimized, no renumbering will b=\ne performed unril more deletions are made.\n+\n+If you require a persistent document id that survives deletions, then add =\nit as a field to your documents.\n =\n\n =\n\n =3D=3D=3D=3D What is the purpose of write.lock file, when is it used, and =\nby which classes? =3D=3D=3D=3D\n\n---------------------------------------------------------------------\nTo unsubscribe, e-mail: lucene-dev-unsubscribe@jakarta.apache.org\nFor additional commands, e-mail: lucene-dev-help@jakarta.apache.org\n\n']</t>
  </si>
  <si>
    <t>Philip Chan &lt;PChan@Biz360.com&gt;</t>
  </si>
  <si>
    <t>&lt;F491E8C8B550374A98E74350D11939C1911F97@goodtwin.ICEBOXER.local&gt;</t>
  </si>
  <si>
    <t>Philip Chan</t>
  </si>
  <si>
    <t>PChan@Biz360.com</t>
  </si>
  <si>
    <t>['Hi all,\n\tI always thought that the number of files in a index should be\nroughly constant, (number_of_fields + 7) ^2 + a few other files.  For\nexample, I have 10 fields,  it should have 17 files with the extension .f1,\n17 with extension .f2 and so on (for a total of 17 extensions).  \n\tBut as I indexed more documents, the file count kept growing, as of\nnow, there are 38 files for each of the extensions  Anyone know why this is\nhappening?  Does the mergefactor play a role in this, I have it set to the\ndefault, 10.  Thanks in advance.\n\n\nPhilip\n\n--\nTo unsubscribe, e-mail:   &lt;mailto:lucene-dev-unsubscribe@jakarta.apache.org&gt;\nFor additional commands, e-mail: &lt;mailto:lucene-dev-help@jakarta.apache.org&gt;\n\n']</t>
  </si>
  <si>
    <t>Why does the file count in my index keep increasing?</t>
  </si>
  <si>
    <t>java-dev@lucene.apache.org,
  Nutch Developer List &lt;nutch-dev@lucene.apache.org&gt;,
  hadoop-dev@lucene.apache.org</t>
  </si>
  <si>
    <t>&lt;900719.82274.qm@web50307.mail.re2.yahoo.com&gt;</t>
  </si>
  <si>
    <t>['Those using IntelliJ or Eclipse may want to grab code styles for Lucene (and Solr, Nutch, and Hadoop) that Grant and I put in https://issues.apache.org/jira/browse/SOLR-245 .  I hope they are helpful.  The plan is to stick them on the Wiki (and link from HowToContribute.... pages?).\n\nOtis\n . . . . . . . . . . . . . . . . . . . . . . . . . . . . . .\nSimpy -- http://www.simpy.com/  -  Tag  -  Search  -  Share\n\n\n\n---------------------------------------------------------------------\nTo unsubscribe, e-mail: java-dev-unsubscribe@lucene.apache.org\nFor additional commands, e-mail: java-dev-help@lucene.apache.org\n\n']</t>
  </si>
  <si>
    <t>IntelliJ &amp; Eclipse Lucene code styles available</t>
  </si>
  <si>
    <t>&lt;85d3c3b60907180737te76fa11lffbd0a7f88ae32ae@mail.gmail.com&gt;</t>
  </si>
  <si>
    <t>['It may be useful to allow users to throttle merges. A callback\nthat IW passes into SegmentMerger would suffice where individual\nSM methods make use of the callback. I suppose this could slow\ndown overall merging by adding a potentially useless method\ncall. However if merging typically consumes IO resources for an\nextended period of time, this offers a way for the user to tune\nIO consumption and at preferred times free up IO for other\ntasks.\n\n---------------------------------------------------------------------\nTo unsubscribe, e-mail: java-dev-unsubscribe@lucene.apache.org\nFor additional commands, e-mail: java-dev-help@lucene.apache.org\n\n']</t>
  </si>
  <si>
    <t>Throttling merges</t>
  </si>
  <si>
    <t>&lt;9ac0c6aa0907180912q3114fea4ta752dafaccef57e1@mail.gmail.com&gt;</t>
  </si>
  <si>
    <t>['The goal is to be like "ionice" right?  Meaning, lower the priority of\nIO caused by merging?  I agree that makes sense.\n\nI wonder if we could implement it in the Directory level, so that when\nopenInput/createOutput is called we can optionally specify the\n"context" (reader, merging, writer, etc.), and then somehow add\nthrottling in there.\n\nMike\n\nOn Sat, Jul 18, 2009 at 10:37 AM, Jason\nRutherglen&lt;jason.rutherglen@gmail.com&gt; wrote:\n&gt; It may be useful to allow users to throttle merges. A callback\n&gt; that IW passes into SegmentMerger would suffice where individual\n&gt; SM methods make use of the callback. I suppose this could slow\n&gt; down overall merging by adding a potentially useless method\n&gt; call. However if merging typically consumes IO resources for an\n&gt; extended period of time, this offers a way for the user to tune\n&gt; IO consumption and at preferred times free up IO for other\n&gt; tasks.\n&gt;\n&gt; ---------------------------------------------------------------------\n&gt; To unsubscribe, e-mail: java-dev-unsubscribe@lucene.apache.org\n&gt; For additional commands, e-mail: java-dev-help@lucene.apache.org\n&gt;\n&gt;\n\n---------------------------------------------------------------------\nTo unsubscribe, e-mail: java-dev-unsubscribe@lucene.apache.org\nFor additional commands, e-mail: java-dev-help@lucene.apache.org\n\n']</t>
  </si>
  <si>
    <t>Re: Throttling merges</t>
  </si>
  <si>
    <t>&lt;85d3c3b60907201603y3bc8f39bse522ced325e2ec29@mail.gmail.com&gt;</t>
  </si>
  <si>
    <t>['Yep, pretty much like "ionice" for Linux.\n\nAt the Directory level makes the most sense with the context passed in.\n\n&gt;  then somehow add throttling in there.\n\nYeah I\'m not sure how exactly that will work yet.\n\nOn Sat, Jul 18, 2009 at 9:12 AM, Michael\nMcCandless&lt;lucene@mikemccandless.com&gt; wrote:\n&gt; The goal is to be like "ionice" right? =A0Meaning, lower the priority of\n&gt; IO caused by merging? =A0I agree that makes sense.\n&gt;\n&gt; I wonder if we could implement it in the Directory level, so that when\n&gt; openInput/createOutput is called we can optionally specify the\n&gt; "context" (reader, merging, writer, etc.), and then somehow add\n&gt; throttling in there.\n&gt;\n&gt; Mike\n&gt;\n&gt; On Sat, Jul 18, 2009 at 10:37 AM, Jason\n&gt; Rutherglen&lt;jason.rutherglen@gmail.com&gt; wrote:\n&gt;&gt; It may be useful to allow users to throttle merges. A callback\n&gt;&gt; that IW passes into SegmentMerger would suffice where individual\n&gt;&gt; SM methods make use of the callback. I suppose this could slow\n&gt;&gt; down overall merging by adding a potentially useless method\n&gt;&gt; call. However if merging typically consumes IO resources for an\n&gt;&gt; extended period of time, this offers a way for the user to tune\n&gt;&gt; IO consumption and at preferred times free up IO for other\n&gt;&gt; tasks.\n&gt;&gt;\n&gt;&gt; ---------------------------------------------------------------------\n&gt;&gt; To unsubscribe, e-mail: java-dev-unsubscribe@lucene.apache.org\n&gt;&gt; For additional commands, e-mail: java-dev-help@lucene.apache.org\n&gt;&gt;\n&gt;&gt;\n&gt;\n&gt; ---------------------------------------------------------------------\n&gt; To unsubscribe, e-mail: java-dev-unsubscribe@lucene.apache.org\n&gt; For additional commands, e-mail: java-dev-help@lucene.apache.org\n&gt;\n&gt;\n\n---------------------------------------------------------------------\nTo unsubscribe, e-mail: java-dev-unsubscribe@lucene.apache.org\nFor additional commands, e-mail: java-dev-help@lucene.apache.org\n\n']</t>
  </si>
  <si>
    <t>&lt;728DA21B8941A843A7C496F1ACF485185AD33A@gleam.lumos.com&gt;</t>
  </si>
  <si>
    <t>[['I\'m not convinced I understand Bayesian search/logic/probabilities.\nI thought this was a great article about the company Autonomy in Wired\nand it gives a kind of technical intro to it and surprisingly for such\nmagazines, there\'s even a math equation it in(!).\n=20\nhttp://www.wired.com/wired/archive/8.02/autonomy_pr.html\n=20\nIt gives what I believe is a simplified version of Baye\'s theorem:\n=20\nP(t|y) =3D [ P(y|t)P(t) ] / P(y)\n=20\nP(t|y) is the probability that \'t\' implies \'y\'.\nP(t) is the probability of \'t\' happening.\n=20\nIn the context of a search engine I think \'t\' and \'y\' are\ntwo different words - the equation says that if you\'re searching\nfor \'t\', the probability that \'y\' is relevant is, well, the right side\nof the equation.\n=20\nTo calculate the right side you do the following:\n=20\nP(t) is the prob of \'t\' occurring in a document, thus searching with the\nquery "+t" and\ncalling Hits.length() returns this (well, you divide the the # of docs\nin the collection\nIndexReader.numDocs() to get the probability).\n=20\nP(y) is done the same way.\n=20\nP(y|t), I believe, is done as follows. Is it the prob of both words\noccurring\ndivided by the number of docs that y occurs, so it\'s the count for "+y\n+t" divided\nby the count for "+y".\n=20\nThen voilla, you can calculate it out.\n=20\nI believe then that the way Lucene can be used to support this kind of\nlogic is\nonce the index is built go thru all terms (IndexReader.terms()) and\ncompute\nP(t|y) for every pair of words indexed.\n=20\nThen if someone queries on \'t\' you do something similar to what a fuzzy\nsearch does - you\nform a larger query and boost the other words based on their probability\n(i.e. P(t|y)).=20\nThe result is that you might get\ndocs you didn\'t expect i.e. docs without \'t\' (the term you were\nsearching on) which is\nwhere this becomes valuable - it can find docs w/o any of your search\nterms as you search terms\nin a sense imply that other words are relevant.\n=20\nI have 2 test programs:\n[1] Given a pair of words and an index this app computes P(t|y)\n[2] Given one "starting word" (i.e. \'t\') this one computes P(t|y) for\nall other terms\n=20\n#1 runs fast enough while #2 is similar to what would be done in\nproduction, and takes\nforever on a large index (several hours on my 1GB/3Million record index\nof the dmoz.org content).\n=20\nNow for the questions - is the above generally right i.e.=20\n(a) my descr of how to calculate P(t|y)\n(b) my descr of the need to precalc P(t|y) for all pairs of words in the\nindex, and thus\nit must take forever to do this in a large index [(b1) does Autonomy do\nthis?].\n=20\nAnd the one other thing - I\'m still checking my work but in some cases\nP(t|y) is &gt; 1.0, which\nseems to make no sense as probabilities must be between 0 and 1 , but in\nthe equation of\nP(t) is high and P(y) is low then maybe this "makes sense" and thus the\nequation is not always in=20\nthe [0...1] range.\n=20\nI\'m also interested in more, not-too-technical info on Bayesian search.\nVarious docs I found  on citeseer.com\nwhere not what I was looking for.\n=20\nthx,=20\n Dave\n=20\nPS=20\n I hope I hit the relevant mailing list - sorry if this is outside the\ndev charter.\n=20\n=20\nPPS\n=20\nHere\'s the output of my test program when I asked it to calcluate P(t|y)\nfor t=3D\'linux\'\ngoing over index of dmoz (index contains title+desc). It seem to make\nsome sense - the\ncase I was interested in was y=3Dpenguin (the linux mascot) which ranks =\nin\nat 65%, thus\nif you searched on linux you might be (pleasantly?) suprised to get docs\nwith pictures\nof baby penguins or whatnot. Output is all words &lt; 100% and &gt; 50%. I\nhave not audited\nthis extensively, esp as to why ayuda is so high(means help in\nSpanish..). Might be that\nsmall #\'s of matches gives scores too high.\n=20\n=20\n=20\n         99.42% ayuda\n         99.42% customers\n         99.42% packet\n         92.36% disk\n         92.06% caen\n         92.06% gopher\n         92.06% kiosk\n         92.06% setting\n         89.79% beginner\n         89.54% rexx\n         89.54% soluciones\n         88.68% buscador\n         88.68% columns\n         88.68% input\n         88.68% lining\n         88.68% tyneside\n         87.23% anesthesia\n         87.23% fortran\n         85.49% alternativa\n         85.49% cease\n         85.49% iomega\n         85.49% linus\n         85.49% respect\n         85.49% rh\n         85.49% streams\n         82.46% beehive\n         82.46% mastering\n         82.46% techtv\n         80.81% demos\n         80.81% fs\n         80.78% sybase\n         80.17% tk\n         79.59% bizkaia\n         79.59% delaney\n         79.59% lilac\n         79.59% millions\n         78.83% todos\n         76.87% avi\n         76.87% centurion\n         76.87% emirates\n         76.87% ett\n         76.87% fidonet\n         76.87% libri\n         76.87% taken\n         76.87% zmir\n         75.08% monterrey\n         74.57% tipps\n         74.29% clic\n         74.29% forensics\n         74.29% rampage\n         74.29% wr\n         73.80% modem\n         71.83% ee\n         71.83% freiburger\n         71.83% mic\n         71.83% poder\n         71.80% plug\n         71.58% apps\n         70.37% joins\n         69.93% pluto\n         69.70% unix\n         69.50% azur\n         69.50% dilemma\n         69.50% lis\n         69.50% meal\n         69.50% yhdistys\n         68.33% wan\n         67.27% balancing\n         67.27% broadcasters\n         67.27% diverse\n         67.27% embrace\n         67.27% finances\n         67.27% processors\n         67.08% drivers\n         65.97% cluster\n         65.30% penguin\n         65.29% proxy\n         65.15% faithful\n         65.15% macs\n         65.15% touts\n         65.12% hat\n         64.14% kde\n         64.13% administrators\n         63.85% tuxedo\n         63.13% feds\n         63.13% handicapped\n         63.13% ids\n         63.13% readies\n         63.13% waikato\n         61.21% improving\n         61.21% inventor\n         61.21% spiele\n         61.21% stavanger\n         60.28% powered\n         59.84% tome\n         59.80% checklist\n         59.37% announces\n         59.37% bursa\n         59.37% cali\n         59.37% chennai\n         59.37% curve\n         59.37% washtenaw\n         59.16% beginners\n         58.53% nutshell\n         58.48% benchmark\n         57.61% beos\n         57.61% modules\n         57.61% nella\n         57.61% shut\n         55.93% alford\n         55.93% australien\n         55.93% promoting\n         55.93% tivoli\n         55.54% parallel\n         54.52% enthusiasts\n         54.32% choosing\n         54.32% pretoria\n         54.32% scheduling\n         54.32% schwabach\n         54.32% szczecin\n         54.32% unicode\n         53.85% intranet\n         52.99% backup\n         52.78% latvian\n         52.78% opengl\n         52.78% processor\n         52.78% vendors\n         52.12% tcp\n         51.72% armada\n         51.30% longer\n         51.30% weinheim\n\n=20\n=20\n']]</t>
  </si>
  <si>
    <t>Does it make sense to add Bayesian search to lucent?</t>
  </si>
  <si>
    <t>['My response to your question "did I reach the right list?" is: Yes. I\'ve \nmentioned Latent Semantic Analysis on this list before. Bayes, I think, is \njust as valid and important. I am personally eager to see something like \nLucene serve a variety of purposes in knowledge space.\n\nFWIW, in order to avoid the one-size-fits-all bloated application that \nLucene could easily become, I am wondering if there is a way to perform a \nmajor refactoring of the Lucene concept into a society of agents, all \ncoordinated by, say, tuplespace.\n\nJust a few EUROs...\nJack\n\nAt 11:54 AM 9/19/2002 -0700, you wrote:\n&gt;I\'m not convinced I understand Bayesian search/logic/probabilities.\n&gt;I thought this was a great article about the company Autonomy in Wired\n&gt;and it gives a kind of technical intro to it and surprisingly for such\n&gt;magazines, there\'s even a math equation it in(!).\n&gt;\n&gt;http://www.wired.com/wired/archive/8.02/autonomy_pr.html\n&gt;\n&gt;It gives what I believe is a simplified version of Baye\'s theorem:\n&gt;\n&gt;P(t|y) = [ P(y|t)P(t) ] / P(y)\n&gt;\n&gt;P(t|y) is the probability that \'t\' implies \'y\'.\n&gt;P(t) is the probability of \'t\' happening.\n&gt;\n&gt;In the context of a search engine I think \'t\' and \'y\' are\n&gt;two different words - the equation says that if you\'re searching\n&gt;for \'t\', the probability that \'y\' is relevant is, well, the right side\n&gt;of the equation.\n&gt;\n&gt;To calculate the right side you do the following:\n&gt;\n&gt;P(t) is the prob of \'t\' occurring in a document, thus searching with the\n&gt;query "+t" and\n&gt;calling Hits.length() returns this (well, you divide the the # of docs\n&gt;in the collection\n&gt;IndexReader.numDocs() to get the probability).\n&gt;\n&gt;P(y) is done the same way.\n&gt;\n&gt;P(y|t), I believe, is done as follows. Is it the prob of both words\n&gt;occurring\n&gt;divided by the number of docs that y occurs, so it\'s the count for "+y\n&gt;+t" divided\n&gt;by the count for "+y".\n&gt;\n&gt;Then voilla, you can calculate it out.\n&gt;\n&gt;I believe then that the way Lucene can be used to support this kind of\n&gt;logic is\n&gt;once the index is built go thru all terms (IndexReader.terms()) and\n&gt;compute\n&gt;P(t|y) for every pair of words indexed.\n&gt;\n&gt;Then if someone queries on \'t\' you do something similar to what a fuzzy\n&gt;search does - you\n&gt;form a larger query and boost the other words based on their probability\n&gt;(i.e. P(t|y)).\n&gt;The result is that you might get\n&gt;docs you didn\'t expect i.e. docs without \'t\' (the term you were\n&gt;searching on) which is\n&gt;where this becomes valuable - it can find docs w/o any of your search\n&gt;terms as you search terms\n&gt;in a sense imply that other words are relevant.\n&gt;\n&gt;I have 2 test programs:\n&gt;[1] Given a pair of words and an index this app computes P(t|y)\n&gt;[2] Given one "starting word" (i.e. \'t\') this one computes P(t|y) for\n&gt;all other terms\n&gt;\n&gt;#1 runs fast enough while #2 is similar to what would be done in\n&gt;production, and takes\n&gt;forever on a large index (several hours on my 1GB/3Million record index\n&gt;of the dmoz.org content).\n&gt;\n&gt;Now for the questions - is the above generally right i.e.\n&gt;(a) my descr of how to calculate P(t|y)\n&gt;(b) my descr of the need to precalc P(t|y) for all pairs of words in the\n&gt;index, and thus\n&gt;it must take forever to do this in a large index [(b1) does Autonomy do\n&gt;this?].\n&gt;\n&gt;And the one other thing - I\'m still checking my work but in some cases\n&gt;P(t|y) is &gt; 1.0, which\n&gt;seems to make no sense as probabilities must be between 0 and 1 , but in\n&gt;the equation of\n&gt;P(t) is high and P(y) is low then maybe this "makes sense" and thus the\n&gt;equation is not always in\n&gt;the [0...1] range.\n&gt;\n&gt;I\'m also interested in more, not-too-technical info on Bayesian search.\n&gt;Various docs I found  on citeseer.com\n&gt;where not what I was looking for.\n&gt;\n&gt;thx,\n&gt;  Dave\n&gt;\n&gt;PS\n&gt;  I hope I hit the relevant mailing list - sorry if this is outside the\n&gt;dev charter.\n&gt;\n&gt;\n&gt;PPS\n&gt;\n&gt;Here\'s the output of my test program when I asked it to calcluate P(t|y)\n&gt;for t=\'linux\'\n&gt;going over index of dmoz (index contains title+desc). It seem to make\n&gt;some sense - the\n&gt;case I was interested in was y=penguin (the linux mascot) which ranks in\n&gt;at 65%, thus\n&gt;if you searched on linux you might be (pleasantly?) suprised to get docs\n&gt;with pictures\n&gt;of baby penguins or whatnot. Output is all words &lt; 100% and &gt; 50%. I\n&gt;have not audited\n&gt;this extensively, esp as to why ayuda is so high(means help in\n&gt;Spanish..). Might be that\n&gt;small #\'s of matches gives scores too high.\n&gt;\n&gt;\n&gt;\n&gt;          99.42% ayuda\n&gt;          99.42% customers\n&gt;          99.42% packet\n&gt;          92.36% disk\n&gt;          92.06% caen\n&gt;          92.06% gopher\n&gt;          92.06% kiosk\n&gt;          92.06% setting\n&gt;          89.79% beginner\n&gt;          89.54% rexx\n&gt;          89.54% soluciones\n&gt;          88.68% buscador\n&gt;          88.68% columns\n&gt;          88.68% input\n&gt;          88.68% lining\n&gt;          88.68% tyneside\n&gt;          87.23% anesthesia\n&gt;          87.23% fortran\n&gt;          85.49% alternativa\n&gt;          85.49% cease\n&gt;          85.49% iomega\n&gt;          85.49% linus\n&gt;          85.49% respect\n&gt;          85.49% rh\n&gt;          85.49% streams\n&gt;          82.46% beehive\n&gt;          82.46% mastering\n&gt;          82.46% techtv\n&gt;          80.81% demos\n&gt;          80.81% fs\n&gt;          80.78% sybase\n&gt;          80.17% tk\n&gt;          79.59% bizkaia\n&gt;          79.59% delaney\n&gt;          79.59% lilac\n&gt;          79.59% millions\n&gt;          78.83% todos\n&gt;          76.87% avi\n&gt;          76.87% centurion\n&gt;          76.87% emirates\n&gt;          76.87% ett\n&gt;          76.87% fidonet\n&gt;          76.87% libri\n&gt;          76.87% taken\n&gt;          76.87% zmir\n&gt;          75.08% monterrey\n&gt;          74.57% tipps\n&gt;          74.29% clic\n&gt;          74.29% forensics\n&gt;          74.29% rampage\n&gt;          74.29% wr\n&gt;          73.80% modem\n&gt;          71.83% ee\n&gt;          71.83% freiburger\n&gt;          71.83% mic\n&gt;          71.83% poder\n&gt;          71.80% plug\n&gt;          71.58% apps\n&gt;          70.37% joins\n&gt;          69.93% pluto\n&gt;          69.70% unix\n&gt;          69.50% azur\n&gt;          69.50% dilemma\n&gt;          69.50% lis\n&gt;          69.50% meal\n&gt;          69.50% yhdistys\n&gt;          68.33% wan\n&gt;          67.27% balancing\n&gt;          67.27% broadcasters\n&gt;          67.27% diverse\n&gt;          67.27% embrace\n&gt;          67.27% finances\n&gt;          67.27% processors\n&gt;          67.08% drivers\n&gt;          65.97% cluster\n&gt;          65.30% penguin\n&gt;          65.29% proxy\n&gt;          65.15% faithful\n&gt;          65.15% macs\n&gt;          65.15% touts\n&gt;          65.12% hat\n&gt;          64.14% kde\n&gt;          64.13% administrators\n&gt;          63.85% tuxedo\n&gt;          63.13% feds\n&gt;          63.13% handicapped\n&gt;          63.13% ids\n&gt;          63.13% readies\n&gt;          63.13% waikato\n&gt;          61.21% improving\n&gt;          61.21% inventor\n&gt;          61.21% spiele\n&gt;          61.21% stavanger\n&gt;          60.28% powered\n&gt;          59.84% tome\n&gt;          59.80% checklist\n&gt;          59.37% announces\n&gt;          59.37% bursa\n&gt;          59.37% cali\n&gt;          59.37% chennai\n&gt;          59.37% curve\n&gt;          59.37% washtenaw\n&gt;          59.16% beginners\n&gt;          58.53% nutshell\n&gt;          58.48% benchmark\n&gt;          57.61% beos\n&gt;          57.61% modules\n&gt;          57.61% nella\n&gt;          57.61% shut\n&gt;          55.93% alford\n&gt;          55.93% australien\n&gt;          55.93% promoting\n&gt;          55.93% tivoli\n&gt;          55.54% parallel\n&gt;          54.52% enthusiasts\n&gt;          54.32% choosing\n&gt;          54.32% pretoria\n&gt;          54.32% scheduling\n&gt;          54.32% schwabach\n&gt;          54.32% szczecin\n&gt;          54.32% unicode\n&gt;          53.85% intranet\n&gt;          52.99% backup\n&gt;          52.78% latvian\n&gt;          52.78% opengl\n&gt;          52.78% processor\n&gt;          52.78% vendors\n&gt;          52.12% tcp\n&gt;          51.72% armada\n&gt;          51.30% longer\n&gt;          51.30% weinheim\n&gt;\n&gt;\n&gt;\n\n---------------------------------------------------------------------------\nXML Topic Maps: Creating and Using Topic Maps for the Web.\nAddison-Wesley, ISBN 0-201-74960-2.\n\nhttp://www.nexist.org/wiki/User0Blog\n\n\n--\nTo unsubscribe, e-mail:   &lt;mailto:lucene-dev-unsubscribe@jakarta.apache.org&gt;\nFor additional commands, e-mail: &lt;mailto:lucene-dev-help@jakarta.apache.org&gt;\n\n']</t>
  </si>
  <si>
    <t>Re: Does it make sense to add Bayesian search to lucent?</t>
  </si>
  <si>
    <t>Maurits van Wijland &lt;m.vanwijland@quicknet.nl&gt;</t>
  </si>
  <si>
    <t>Maurits van Wijland</t>
  </si>
  <si>
    <t>m.vanwijland@quicknet.nl</t>
  </si>
  <si>
    <t>['Dave,\n\nthis is very interesting. I have done something similair with Mutual\nInformation statistics.\nThe trick is to build a semantic network. First, you go through all the\nterms and perform\na NEAR search within a preset window. Next you calculate the probability,\nand word\npairs with a higher than 0,6 probability are added to the semantic network.\n\nThis network can then be referenced when performing a search. Simply search\nthe\nterm in the semantic network, and get all related words. Next add them to\nthe query\nand set the boost factor properly (for instance, the entered term boost this\ntimes 2, and the others\ncan be boosted related to the probability of the ord pair).\n\nThere is a believe that for documents within a fixed domain need to rebuild\na semantic network\nonly when there is a substantial addition of documents to the collection.\n\nMaybe we can swap some code, or in case anyone else is interested, I can\nsubmit my\nMutual Information code to the list? But it is based on my Dutch Analyzer\nand dutch stopwords.\n\nDoug, you have much experience in this area of statistics and clustering, I\nrecall some documents\non Gather/Scatter. Is Lucene going this way or will Lucene remain a Free\nText search engine?\nWhat are the plans for the near future of Lucene?\n\nregards,\n\nmaurits van wijland\n\n\n----- Original Message -----\nFrom: "Spencer, Dave" &lt;dave@lumos.com&gt;\nTo: &lt;lucene-dev@jakarta.apache.org&gt;\nSent: Thursday, September 19, 2002 8:54 PM\nSubject: Does it make sense to add Bayesian search to lucent?\n\n\nI\'m not convinced I understand Bayesian search/logic/probabilities.\nI thought this was a great article about the company Autonomy in Wired\nand it gives a kind of technical intro to it and surprisingly for such\nmagazines, there\'s even a math equation it in(!).\n\nhttp://www.wired.com/wired/archive/8.02/autonomy_pr.html\n\nIt gives what I believe is a simplified version of Baye\'s theorem:\n\nP(t|y) = [ P(y|t)P(t) ] / P(y)\n\nP(t|y) is the probability that \'t\' implies \'y\'.\nP(t) is the probability of \'t\' happening.\n\nIn the context of a search engine I think \'t\' and \'y\' are\ntwo different words - the equation says that if you\'re searching\nfor \'t\', the probability that \'y\' is relevant is, well, the right side\nof the equation.\n\nTo calculate the right side you do the following:\n\nP(t) is the prob of \'t\' occurring in a document, thus searching with the\nquery "+t" and\ncalling Hits.length() returns this (well, you divide the the # of docs\nin the collection\nIndexReader.numDocs() to get the probability).\n\nP(y) is done the same way.\n\nP(y|t), I believe, is done as follows. Is it the prob of both words\noccurring\ndivided by the number of docs that y occurs, so it\'s the count for "+y\n+t" divided\nby the count for "+y".\n\nThen voilla, you can calculate it out.\n\nI believe then that the way Lucene can be used to support this kind of\nlogic is\nonce the index is built go thru all terms (IndexReader.terms()) and\ncompute\nP(t|y) for every pair of words indexed.\n\nThen if someone queries on \'t\' you do something similar to what a fuzzy\nsearch does - you\nform a larger query and boost the other words based on their probability\n(i.e. P(t|y)).\nThe result is that you might get\ndocs you didn\'t expect i.e. docs without \'t\' (the term you were\nsearching on) which is\nwhere this becomes valuable - it can find docs w/o any of your search\nterms as you search terms\nin a sense imply that other words are relevant.\n\nI have 2 test programs:\n[1] Given a pair of words and an index this app computes P(t|y)\n[2] Given one "starting word" (i.e. \'t\') this one computes P(t|y) for\nall other terms\n\n#1 runs fast enough while #2 is similar to what would be done in\nproduction, and takes\nforever on a large index (several hours on my 1GB/3Million record index\nof the dmoz.org content).\n\nNow for the questions - is the above generally right i.e.\n(a) my descr of how to calculate P(t|y)\n(b) my descr of the need to precalc P(t|y) for all pairs of words in the\nindex, and thus\nit must take forever to do this in a large index [(b1) does Autonomy do\nthis?].\n\nAnd the one other thing - I\'m still checking my work but in some cases\nP(t|y) is &gt; 1.0, which\nseems to make no sense as probabilities must be between 0 and 1 , but in\nthe equation of\nP(t) is high and P(y) is low then maybe this "makes sense" and thus the\nequation is not always in\nthe [0...1] range.\n\nI\'m also interested in more, not-too-technical info on Bayesian search.\nVarious docs I found  on citeseer.com\nwhere not what I was looking for.\n\nthx,\n Dave\n\nPS\n I hope I hit the relevant mailing list - sorry if this is outside the\ndev charter.\n\n\nPPS\n\nHere\'s the output of my test program when I asked it to calcluate P(t|y)\nfor t=\'linux\'\ngoing over index of dmoz (index contains title+desc). It seem to make\nsome sense - the\ncase I was interested in was y=penguin (the linux mascot) which ranks in\nat 65%, thus\nif you searched on linux you might be (pleasantly?) suprised to get docs\nwith pictures\nof baby penguins or whatnot. Output is all words &lt; 100% and &gt; 50%. I\nhave not audited\nthis extensively, esp as to why ayuda is so high(means help in\nSpanish..). Might be that\nsmall #\'s of matches gives scores too high.\n\n\n\n         99.42% ayuda\n         99.42% customers\n         99.42% packet\n         92.36% disk\n         92.06% caen\n         92.06% gopher\n         92.06% kiosk\n         92.06% setting\n         89.79% beginner\n         89.54% rexx\n         89.54% soluciones\n         88.68% buscador\n         88.68% columns\n         88.68% input\n         88.68% lining\n         88.68% tyneside\n         87.23% anesthesia\n         87.23% fortran\n         85.49% alternativa\n         85.49% cease\n         85.49% iomega\n         85.49% linus\n         85.49% respect\n         85.49% rh\n         85.49% streams\n         82.46% beehive\n         82.46% mastering\n         82.46% techtv\n         80.81% demos\n         80.81% fs\n         80.78% sybase\n         80.17% tk\n         79.59% bizkaia\n         79.59% delaney\n         79.59% lilac\n         79.59% millions\n         78.83% todos\n         76.87% avi\n         76.87% centurion\n         76.87% emirates\n         76.87% ett\n         76.87% fidonet\n         76.87% libri\n         76.87% taken\n         76.87% zmir\n         75.08% monterrey\n         74.57% tipps\n         74.29% clic\n         74.29% forensics\n         74.29% rampage\n         74.29% wr\n         73.80% modem\n         71.83% ee\n         71.83% freiburger\n         71.83% mic\n         71.83% poder\n         71.80% plug\n         71.58% apps\n         70.37% joins\n         69.93% pluto\n         69.70% unix\n         69.50% azur\n         69.50% dilemma\n         69.50% lis\n         69.50% meal\n         69.50% yhdistys\n         68.33% wan\n         67.27% balancing\n         67.27% broadcasters\n         67.27% diverse\n         67.27% embrace\n         67.27% finances\n         67.27% processors\n         67.08% drivers\n         65.97% cluster\n         65.30% penguin\n         65.29% proxy\n         65.15% faithful\n         65.15% macs\n         65.15% touts\n         65.12% hat\n         64.14% kde\n         64.13% administrators\n         63.85% tuxedo\n         63.13% feds\n         63.13% handicapped\n         63.13% ids\n         63.13% readies\n         63.13% waikato\n         61.21% improving\n         61.21% inventor\n         61.21% spiele\n         61.21% stavanger\n         60.28% powered\n         59.84% tome\n         59.80% checklist\n         59.37% announces\n         59.37% bursa\n         59.37% cali\n         59.37% chennai\n         59.37% curve\n         59.37% washtenaw\n         59.16% beginners\n         58.53% nutshell\n         58.48% benchmark\n         57.61% beos\n         57.61% modules\n         57.61% nella\n         57.61% shut\n         55.93% alford\n         55.93% australien\n         55.93% promoting\n         55.93% tivoli\n         55.54% parallel\n         54.52% enthusiasts\n         54.32% choosing\n         54.32% pretoria\n         54.32% scheduling\n         54.32% schwabach\n         54.32% szczecin\n         54.32% unicode\n         53.85% intranet\n         52.99% backup\n         52.78% latvian\n         52.78% opengl\n         52.78% processor\n         52.78% vendors\n         52.12% tcp\n         51.72% armada\n         51.30% longer\n         51.30% weinheim\n\n\n\n\n\n\n--\nTo unsubscribe, e-mail:   &lt;mailto:lucene-dev-unsubscribe@jakarta.apache.org&gt;\nFor additional commands, e-mail: &lt;mailto:lucene-dev-help@jakarta.apache.org&gt;\n\n']</t>
  </si>
  <si>
    <t>"Maurits van Wijland" &lt;m.vanwijland@quicknet.nl&gt;,
	"Lucene Developers List" &lt;lucene-dev@jakarta.apache.org&gt;</t>
  </si>
  <si>
    <t>&lt;728DA21B8941A843A7C496F1ACF4851801919359@gleam.lumos.com&gt;</t>
  </si>
  <si>
    <t>['Thanks for info, sounds interesting.\nYes, I\'d like to see what you\'ve done.\nI\'ll try to post my 2 Bayesian "test" programs + my dmoz.org indexer\n[the later\nin case people want a 1 GB index to play with]. Will prob take a day or\ntwo\nto get this stuff together.\n\n-----Original Message-----\nFrom: Maurits van Wijland [mailto:m.vanwijland@quicknet.nl]\nSent: Thursday, September 19, 2002 12:59 PM\nTo: Lucene Developers List\nCc: Doug Cutting; Spencer, Dave\nSubject: Re: Does it make sense to add Bayesian search to lucent?\n\n\nDave,\n\nthis is very interesting. I have done something similair with Mutual\nInformation statistics.\nThe trick is to build a semantic network. First, you go through all the\nterms and perform\na NEAR search within a preset window. Next you calculate the\nprobability,\nand word\npairs with a higher than 0,6 probability are added to the semantic\nnetwork.\n\nThis network can then be referenced when performing a search. Simply\nsearch\nthe\nterm in the semantic network, and get all related words. Next add them\nto\nthe query\nand set the boost factor properly (for instance, the entered term boost\nthis\ntimes 2, and the others\ncan be boosted related to the probability of the ord pair).\n\nThere is a believe that for documents within a fixed domain need to\nrebuild\na semantic network\nonly when there is a substantial addition of documents to the\ncollection.\n\nMaybe we can swap some code, or in case anyone else is interested, I can\nsubmit my\nMutual Information code to the list? But it is based on my Dutch\nAnalyzer\nand dutch stopwords.\n\nDoug, you have much experience in this area of statistics and\nclustering, I\nrecall some documents\non Gather/Scatter. Is Lucene going this way or will Lucene remain a Free\nText search engine?\nWhat are the plans for the near future of Lucene?\n\nregards,\n\nmaurits van wijland\n\n\n----- Original Message -----\nFrom: "Spencer, Dave" &lt;dave@lumos.com&gt;\nTo: &lt;lucene-dev@jakarta.apache.org&gt;\nSent: Thursday, September 19, 2002 8:54 PM\nSubject: Does it make sense to add Bayesian search to lucent?\n\n\nI\'m not convinced I understand Bayesian search/logic/probabilities.\nI thought this was a great article about the company Autonomy in Wired\nand it gives a kind of technical intro to it and surprisingly for such\nmagazines, there\'s even a math equation it in(!).\n\nhttp://www.wired.com/wired/archive/8.02/autonomy_pr.html\n\nIt gives what I believe is a simplified version of Baye\'s theorem:\n\nP(t|y) =3D [ P(y|t)P(t) ] / P(y)\n\nP(t|y) is the probability that \'t\' implies \'y\'.\nP(t) is the probability of \'t\' happening.\n\nIn the context of a search engine I think \'t\' and \'y\' are\ntwo different words - the equation says that if you\'re searching\nfor \'t\', the probability that \'y\' is relevant is, well, the right side\nof the equation.\n\nTo calculate the right side you do the following:\n\nP(t) is the prob of \'t\' occurring in a document, thus searching with the\nquery "+t" and\ncalling Hits.length() returns this (well, you divide the the # of docs\nin the collection\nIndexReader.numDocs() to get the probability).\n\nP(y) is done the same way.\n\nP(y|t), I believe, is done as follows. Is it the prob of both words\noccurring\ndivided by the number of docs that y occurs, so it\'s the count for "+y\n+t" divided\nby the count for "+y".\n\nThen voilla, you can calculate it out.\n\nI believe then that the way Lucene can be used to support this kind of\nlogic is\nonce the index is built go thru all terms (IndexReader.terms()) and\ncompute\nP(t|y) for every pair of words indexed.\n\nThen if someone queries on \'t\' you do something similar to what a fuzzy\nsearch does - you\nform a larger query and boost the other words based on their probability\n(i.e. P(t|y)).\nThe result is that you might get\ndocs you didn\'t expect i.e. docs without \'t\' (the term you were\nsearching on) which is\nwhere this becomes valuable - it can find docs w/o any of your search\nterms as you search terms\nin a sense imply that other words are relevant.\n\nI have 2 test programs:\n[1] Given a pair of words and an index this app computes P(t|y)\n[2] Given one "starting word" (i.e. \'t\') this one computes P(t|y) for\nall other terms\n\n#1 runs fast enough while #2 is similar to what would be done in\nproduction, and takes\nforever on a large index (several hours on my 1GB/3Million record index\nof the dmoz.org content).\n\nNow for the questions - is the above generally right i.e.\n(a) my descr of how to calculate P(t|y)\n(b) my descr of the need to precalc P(t|y) for all pairs of words in the\nindex, and thus\nit must take forever to do this in a large index [(b1) does Autonomy do\nthis?].\n\nAnd the one other thing - I\'m still checking my work but in some cases\nP(t|y) is &gt; 1.0, which\nseems to make no sense as probabilities must be between 0 and 1 , but in\nthe equation of\nP(t) is high and P(y) is low then maybe this "makes sense" and thus the\nequation is not always in\nthe [0...1] range.\n\nI\'m also interested in more, not-too-technical info on Bayesian search.\nVarious docs I found  on citeseer.com\nwhere not what I was looking for.\n\nthx,\n Dave\n\nPS\n I hope I hit the relevant mailing list - sorry if this is outside the\ndev charter.\n\n\nPPS\n\nHere\'s the output of my test program when I asked it to calcluate P(t|y)\nfor t=3D\'linux\'\ngoing over index of dmoz (index contains title+desc). It seem to make\nsome sense - the\ncase I was interested in was y=3Dpenguin (the linux mascot) which ranks =\nin\nat 65%, thus\nif you searched on linux you might be (pleasantly?) suprised to get docs\nwith pictures\nof baby penguins or whatnot. Output is all words &lt; 100% and &gt; 50%. I\nhave not audited\nthis extensively, esp as to why ayuda is so high(means help in\nSpanish..). Might be that\nsmall #\'s of matches gives scores too high.\n\n\n\n         99.42% ayuda\n         99.42% customers\n         99.42% packet\n         92.36% disk\n         92.06% caen\n         92.06% gopher\n         92.06% kiosk\n         92.06% setting\n         89.79% beginner\n         89.54% rexx\n         89.54% soluciones\n         88.68% buscador\n         88.68% columns\n         88.68% input\n         88.68% lining\n         88.68% tyneside\n         87.23% anesthesia\n         87.23% fortran\n         85.49% alternativa\n         85.49% cease\n         85.49% iomega\n         85.49% linus\n         85.49% respect\n         85.49% rh\n         85.49% streams\n         82.46% beehive\n         82.46% mastering\n         82.46% techtv\n         80.81% demos\n         80.81% fs\n         80.78% sybase\n         80.17% tk\n         79.59% bizkaia\n         79.59% delaney\n         79.59% lilac\n         79.59% millions\n         78.83% todos\n         76.87% avi\n         76.87% centurion\n         76.87% emirates\n         76.87% ett\n         76.87% fidonet\n         76.87% libri\n         76.87% taken\n         76.87% zmir\n         75.08% monterrey\n         74.57% tipps\n         74.29% clic\n         74.29% forensics\n         74.29% rampage\n         74.29% wr\n         73.80% modem\n         71.83% ee\n         71.83% freiburger\n         71.83% mic\n         71.83% poder\n         71.80% plug\n         71.58% apps\n         70.37% joins\n         69.93% pluto\n         69.70% unix\n         69.50% azur\n         69.50% dilemma\n         69.50% lis\n         69.50% meal\n         69.50% yhdistys\n         68.33% wan\n         67.27% balancing\n         67.27% broadcasters\n         67.27% diverse\n         67.27% embrace\n         67.27% finances\n         67.27% processors\n         67.08% drivers\n         65.97% cluster\n         65.30% penguin\n         65.29% proxy\n         65.15% faithful\n         65.15% macs\n         65.15% touts\n         65.12% hat\n         64.14% kde\n         64.13% administrators\n         63.85% tuxedo\n         63.13% feds\n         63.13% handicapped\n         63.13% ids\n         63.13% readies\n         63.13% waikato\n         61.21% improving\n         61.21% inventor\n         61.21% spiele\n         61.21% stavanger\n         60.28% powered\n         59.84% tome\n         59.80% checklist\n         59.37% announces\n         59.37% bursa\n         59.37% cali\n         59.37% chennai\n         59.37% curve\n         59.37% washtenaw\n         59.16% beginners\n         58.53% nutshell\n         58.48% benchmark\n         57.61% beos\n         57.61% modules\n         57.61% nella\n         57.61% shut\n         55.93% alford\n         55.93% australien\n         55.93% promoting\n         55.93% tivoli\n         55.54% parallel\n         54.52% enthusiasts\n         54.32% choosing\n         54.32% pretoria\n         54.32% scheduling\n         54.32% schwabach\n         54.32% szczecin\n         54.32% unicode\n         53.85% intranet\n         52.99% backup\n         52.78% latvian\n         52.78% opengl\n         52.78% processor\n         52.78% vendors\n         52.12% tcp\n         51.72% armada\n         51.30% longer\n         51.30% weinheim\n\n\n\n\n\n\n\n--\nTo unsubscribe, e-mail:   &lt;mailto:lucene-dev-unsubscribe@jakarta.apache.org&gt;\nFor additional commands, e-mail: &lt;mailto:lucene-dev-help@jakarta.apache.org&gt;\n\n']</t>
  </si>
  <si>
    <t>RE: Does it make sense to add Bayesian search to lucent?</t>
  </si>
  <si>
    <t>"Kai Kramer" &lt;Kai.Kramer@web.de&gt;</t>
  </si>
  <si>
    <t>&lt;003001c26024$2ccd33d0$4f8ee3d9@KISTE&gt;</t>
  </si>
  <si>
    <t>Kai Kramer</t>
  </si>
  <si>
    <t>Kai.Kramer@web.de</t>
  </si>
  <si>
    <t>['&gt; \n&gt; Maybe we can swap some code, or in case anyone else is \n&gt; interested, I can submit my Mutual Information code to the \n&gt; list? But it is based on my Dutch Analyzer and dutch stopwords.\n&gt; \nI think this is a good idea.\n\n\n--\nTo unsubscribe, e-mail:   &lt;mailto:lucene-dev-unsubscribe@jakarta.apache.org&gt;\nFor additional commands, e-mail: &lt;mailto:lucene-dev-help@jakarta.apache.org&gt;\n\n']</t>
  </si>
  <si>
    <t>AW: Does it make sense to add Bayesian search to lucent?</t>
  </si>
  <si>
    <t>&lt;20020926222240.6880.qmail@web12703.mail.yahoo.com&gt;</t>
  </si>
  <si>
    <t>['I\'d like to see all the code mentioned :)\n\nAlso, recently I read an article about a CBR tool called Selection\nEngine, in one of the recent JavaPRO issues.  The project if on SF.net.\nDoug mentioned refactoring Lucene to allow the similarity computation\nto be more pluggable, I believe.\nI wonder if that would allow you and others to plug in different\ncomponents for calculating similarity, like the CBR tool mentioned,\nthis Bayesian approach, etc.\n\nOtis\n\n\n--- "Spencer, Dave" &lt;dave@lumos.com&gt; wrote:\n&gt; Thanks for info, sounds interesting.\n&gt; Yes, I\'d like to see what you\'ve done.\n&gt; I\'ll try to post my 2 Bayesian "test" programs + my dmoz.org indexer\n&gt; [the later\n&gt; in case people want a 1 GB index to play with]. Will prob take a day\n&gt; or\n&gt; two\n&gt; to get this stuff together.\n&gt; \n&gt; -----Original Message-----\n&gt; From: Maurits van Wijland [mailto:m.vanwijland@quicknet.nl]\n&gt; Sent: Thursday, September 19, 2002 12:59 PM\n&gt; To: Lucene Developers List\n&gt; Cc: Doug Cutting; Spencer, Dave\n&gt; Subject: Re: Does it make sense to add Bayesian search to lucent?\n&gt; \n&gt; \n&gt; Dave,\n&gt; \n&gt; this is very interesting. I have done something similair with Mutual\n&gt; Information statistics.\n&gt; The trick is to build a semantic network. First, you go through all\n&gt; the\n&gt; terms and perform\n&gt; a NEAR search within a preset window. Next you calculate the\n&gt; probability,\n&gt; and word\n&gt; pairs with a higher than 0,6 probability are added to the semantic\n&gt; network.\n&gt; \n&gt; This network can then be referenced when performing a search. Simply\n&gt; search\n&gt; the\n&gt; term in the semantic network, and get all related words. Next add\n&gt; them\n&gt; to\n&gt; the query\n&gt; and set the boost factor properly (for instance, the entered term\n&gt; boost\n&gt; this\n&gt; times 2, and the others\n&gt; can be boosted related to the probability of the ord pair).\n&gt; \n&gt; There is a believe that for documents within a fixed domain need to\n&gt; rebuild\n&gt; a semantic network\n&gt; only when there is a substantial addition of documents to the\n&gt; collection.\n&gt; \n&gt; Maybe we can swap some code, or in case anyone else is interested, I\n&gt; can\n&gt; submit my\n&gt; Mutual Information code to the list? But it is based on my Dutch\n&gt; Analyzer\n&gt; and dutch stopwords.\n&gt; \n&gt; Doug, you have much experience in this area of statistics and\n&gt; clustering, I\n&gt; recall some documents\n&gt; on Gather/Scatter. Is Lucene going this way or will Lucene remain a\n&gt; Free\n&gt; Text search engine?\n&gt; What are the plans for the near future of Lucene?\n&gt; \n&gt; regards,\n&gt; \n&gt; maurits van wijland\n&gt; \n&gt; \n&gt; ----- Original Message -----\n&gt; From: "Spencer, Dave" &lt;dave@lumos.com&gt;\n&gt; To: &lt;lucene-dev@jakarta.apache.org&gt;\n&gt; Sent: Thursday, September 19, 2002 8:54 PM\n&gt; Subject: Does it make sense to add Bayesian search to lucent?\n&gt; \n&gt; \n&gt; I\'m not convinced I understand Bayesian search/logic/probabilities.\n&gt; I thought this was a great article about the company Autonomy in\n&gt; Wired\n&gt; and it gives a kind of technical intro to it and surprisingly for\n&gt; such\n&gt; magazines, there\'s even a math equation it in(!).\n&gt; \n&gt; http://www.wired.com/wired/archive/8.02/autonomy_pr.html\n&gt; \n&gt; It gives what I believe is a simplified version of Baye\'s theorem:\n&gt; \n&gt; P(t|y) = [ P(y|t)P(t) ] / P(y)\n&gt; \n&gt; P(t|y) is the probability that \'t\' implies \'y\'.\n&gt; P(t) is the probability of \'t\' happening.\n&gt; \n&gt; In the context of a search engine I think \'t\' and \'y\' are\n&gt; two different words - the equation says that if you\'re searching\n&gt; for \'t\', the probability that \'y\' is relevant is, well, the right\n&gt; side\n&gt; of the equation.\n&gt; \n&gt; To calculate the right side you do the following:\n&gt; \n&gt; P(t) is the prob of \'t\' occurring in a document, thus searching with\n&gt; the\n&gt; query "+t" and\n&gt; calling Hits.length() returns this (well, you divide the the # of\n&gt; docs\n&gt; in the collection\n&gt; IndexReader.numDocs() to get the probability).\n&gt; \n&gt; P(y) is done the same way.\n&gt; \n&gt; P(y|t), I believe, is done as follows. Is it the prob of both words\n&gt; occurring\n&gt; divided by the number of docs that y occurs, so it\'s the count for\n&gt; "+y\n&gt; +t" divided\n&gt; by the count for "+y".\n&gt; \n&gt; Then voilla, you can calculate it out.\n&gt; \n&gt; I believe then that the way Lucene can be used to support this kind\n&gt; of\n&gt; logic is\n&gt; once the index is built go thru all terms (IndexReader.terms()) and\n&gt; compute\n&gt; P(t|y) for every pair of words indexed.\n&gt; \n&gt; Then if someone queries on \'t\' you do something similar to what a\n&gt; fuzzy\n&gt; search does - you\n&gt; form a larger query and boost the other words based on their\n&gt; probability\n&gt; (i.e. P(t|y)).\n&gt; The result is that you might get\n&gt; docs you didn\'t expect i.e. docs without \'t\' (the term you were\n&gt; searching on) which is\n&gt; where this becomes valuable - it can find docs w/o any of your search\n&gt; terms as you search terms\n&gt; in a sense imply that other words are relevant.\n&gt; \n&gt; I have 2 test programs:\n&gt; [1] Given a pair of words and an index this app computes P(t|y)\n&gt; [2] Given one "starting word" (i.e. \'t\') this one computes P(t|y) for\n&gt; all other terms\n&gt; \n&gt; #1 runs fast enough while #2 is similar to what would be done in\n&gt; production, and takes\n&gt; forever on a large index (several hours on my 1GB/3Million record\n&gt; index\n&gt; of the dmoz.org content).\n&gt; \n&gt; Now for the questions - is the above generally right i.e.\n&gt; (a) my descr of how to calculate P(t|y)\n&gt; (b) my descr of the need to precalc P(t|y) for all pairs of words in\n&gt; the\n&gt; index, and thus\n&gt; it must take forever to do this in a large index [(b1) does Autonomy\n&gt; do\n&gt; this?].\n&gt; \n&gt; And the one other thing - I\'m still checking my work but in some\n&gt; cases\n&gt; P(t|y) is &gt; 1.0, which\n&gt; seems to make no sense as probabilities must be between 0 and 1 , but\n&gt; in\n&gt; the equation of\n&gt; P(t) is high and P(y) is low then maybe this "makes sense" and thus\n&gt; the\n&gt; equation is not always in\n&gt; the [0...1] range.\n&gt; \n&gt; I\'m also interested in more, not-too-technical info on Bayesian\n&gt; search.\n&gt; Various docs I found  on citeseer.com\n&gt; where not what I was looking for.\n&gt; \n&gt; thx,\n&gt;  Dave\n&gt; \n&gt; PS\n&gt;  I hope I hit the relevant mailing list - sorry if this is outside\n&gt; the\n&gt; dev charter.\n&gt; \n&gt; \n&gt; PPS\n&gt; \n&gt; Here\'s the output of my test program when I asked it to calcluate\n&gt; P(t|y)\n&gt; for t=\'linux\'\n&gt; going over index of dmoz (index contains title+desc). It seem to make\n&gt; some sense - the\n&gt; case I was interested in was y=penguin (the linux mascot) which ranks\n&gt; in\n&gt; at 65%, thus\n&gt; if you searched on linux you might be (pleasantly?) suprised to get\n&gt; docs\n&gt; with pictures\n&gt; of baby penguins or whatnot. Output is all words &lt; 100% and &gt; 50%. I\n&gt; have not audited\n&gt; this extensively, esp as to why ayuda is so high(means help in\n&gt; Spanish..). Might be that\n&gt; small #\'s of matches gives scores too high.\n&gt; \n&gt; \n&gt; \n&gt;          99.42% ayuda\n&gt;          99.42% customers\n&gt;          99.42% packet\n&gt;          92.36% disk\n&gt;          92.06% caen\n&gt;          92.06% gopher\n&gt;          92.06% kiosk\n&gt;          92.06% setting\n&gt;          89.79% beginner\n&gt;          89.54% rexx\n&gt;          89.54% soluciones\n&gt;          88.68% buscador\n&gt;          88.68% columns\n&gt;          88.68% input\n&gt;          88.68% lining\n&gt;          88.68% tyneside\n&gt;          87.23% anesthesia\n&gt;          87.23% fortran\n&gt;          85.49% alternativa\n&gt;          85.49% cease\n&gt;          85.49% iomega\n&gt;          85.49% linus\n&gt;          85.49% respect\n&gt;          85.49% rh\n&gt;          85.49% streams\n&gt;          82.46% beehive\n&gt;          82.46% mastering\n&gt;          82.46% techtv\n&gt;          80.81% demos\n&gt;          80.81% fs\n&gt;          80.78% sybase\n&gt;          80.17% tk\n&gt;          79.59% bizkaia\n&gt;          79.59% delaney\n&gt;          79.59% lilac\n&gt;          79.59% millions\n&gt;          78.83% todos\n&gt;          76.87% avi\n&gt;          76.87% centurion\n&gt;          76.87% emirates\n&gt;          76.87% ett\n&gt;          76.87% fidonet\n&gt;          76.87% libri\n&gt;          76.87% taken\n&gt;          76.87% zmir\n&gt;          75.08% monterrey\n&gt;          74.57% tipps\n&gt;          74.29% clic\n&gt;          74.29% forensics\n&gt;          74.29% rampage\n&gt;          74.29% wr\n&gt;          73.80% modem\n&gt;          71.83% ee\n&gt;          71.83% freiburger\n&gt;          71.83% mic\n&gt;          71.83% poder\n&gt;          71.80% plug\n&gt;          71.58% apps\n&gt;          70.37% joins\n&gt;          69.93% pluto\n&gt;          69.70% unix\n&gt;          69.50% azur\n&gt;          69.50% dilemma\n&gt;          69.50% lis\n&gt;          69.50% meal\n&gt;          69.50% yhdistys\n&gt;          68.33% wan\n&gt;          67.27% balancing\n&gt;          67.27% broadcasters\n&gt;          67.27% diverse\n&gt;          67.27% embrace\n&gt;          67.27% finances\n&gt;          67.27% processors\n&gt;          67.08% drivers\n&gt;          65.97% cluster\n&gt;          65.30% penguin\n&gt;          65.29% proxy\n&gt;          65.15% faithful\n&gt;          65.15% macs\n&gt;          65.15% touts\n&gt;          65.12% hat\n&gt;          64.14% kde\n&gt;          64.13% administrators\n&gt;          63.85% tuxedo\n&gt;          63.13% feds\n&gt;          63.13% handicapped\n&gt;          63.13% ids\n&gt;          63.13% readies\n&gt;          63.13% waikato\n&gt;          61.21% improving\n&gt;          61.21% inventor\n&gt;          61.21% spiele\n&gt;          61.21% stavanger\n&gt;          60.28% powered\n&gt;          59.84% tome\n&gt;          59.80% checklist\n&gt;          59.37% announces\n&gt;          59.37% bursa\n&gt;          59.37% cali\n&gt;          59.37% chennai\n&gt;          59.37% curve\n&gt;          59.37% washtenaw\n&gt;          59.16% beginners\n&gt;          58.53% nutshell\n&gt;          58.48% benchmark\n&gt;          57.61% beos\n&gt;          57.61% modules\n&gt;          57.61% nella\n&gt;          57.61% shut\n&gt;          55.93% alford\n&gt;          55.93% australien\n&gt;          55.93% promoting\n&gt;          55.93% tivoli\n&gt;          55.54% parallel\n&gt;          54.52% enthusiasts\n&gt;          54.32% choosing\n&gt;          54.32% pretoria\n&gt;          54.32% scheduling\n&gt;          54.32% schwabach\n&gt;          54.32% szczecin\n&gt;          54.32% unicode\n&gt;          53.85% intranet\n&gt;          52.99% backup\n&gt;          52.78% latvian\n&gt;          52.78% opengl\n&gt;          52.78% processor\n&gt;          52.78% vendors\n&gt;          52.12% tcp\n&gt;          51.72% armada\n&gt;          51.30% longer\n&gt;          51.30% weinheim\n&gt; \n&gt; \n&gt; \n&gt; \n&gt; \n&gt; \n&gt; \n&gt; --\n&gt; To unsubscribe, e-mail:  \n&gt; &lt;mailto:lucene-dev-unsubscribe@jakarta.apache.org&gt;\n&gt; For additional commands, e-mail:\n&gt; &lt;mailto:lucene-dev-help@jakarta.apache.org&gt;\n&gt; \n\n\n__________________________________________________\nDo you Yahoo!?\nNew DSL Internet Access from SBC &amp; Yahoo!\nhttp://sbc.yahoo.com\n\n--\nTo unsubscribe, e-mail:   &lt;mailto:lucene-dev-unsubscribe@jakarta.apache.org&gt;\nFor additional commands, e-mail: &lt;mailto:lucene-dev-help@jakarta.apache.org&gt;\n\n']</t>
  </si>
  <si>
    <t>"Lucene Developers List" &lt;lucene-dev@jakarta.apache.org&gt;,
	=?iso-8859-1?Q?Hal=E1csy_P=E9ter?= &lt;halacsy.peter@axelero.hu&gt;</t>
  </si>
  <si>
    <t>&lt;728DA21B8941A843A7C496F1ACF485185AD340@gleam.lumos.com&gt;</t>
  </si>
  <si>
    <t>["I may have misunderstood something, but=20\nif you're looking to reduce memory/RAM usage by=20\na convenient data structure in LARM you might\nconsider jdbm (http://jdbm.sf.net/), a disk-based\nBTree.\n\nI wrote a Map interface to it called PersistentMap so you\ncan program to it in a convenient form and possibly just drop it in\nas a replacement for any existing Map's (HashMap, TreeMap).\nIt's not hard to do a presistent Set or List either.\n\nhttp://www.tropo.com/techno/java/jdbm/\n\nThe main alternative to jdbm is JISP, which I haven't used:\nhttp://www.coyotegulch.com/algorithm/jisp/\n\n\n\n-----Original Message-----\nFrom: Clemens Marschner [mailto:cmad@lanlab.de]\nSent: Friday, September 20, 2002 6:58 AM\nTo: Hal=E1csy P=E9ter\nCc: Lucene Developers List\nSubject: Re: your crawler\n\n\nRe: cvs commit: jakarta-lucene/src/java/org/apache/lucene/index F\nieldsReader.java&gt;----- Original Message -----\n&gt;From: Hal=E1csy P=E9ter\n&gt;To: cmad@lanlab.de\n&gt;Sent: Friday, September 20, 2002 12:10 PM\n&gt;Subject: your crawler\n&gt;\n&gt;\n&gt;BTW what is the status of the LARM crawler. 2 months ago I promised I\ncould\nhelp from September because I would &gt;be a PHD student of Budapest\nUniversity\nof Technology. Did you choose avalon as a component framework?\n\n\nI'm in the last days of my master's thesis. I will get back to the\ncrawler\nafter Oct. 2nd (and a week of vacation on Garda's beautiful lakeside).\n\nOtis has played around with the crawler in the last two weeks, and we\nhad\nlong email conversations. We have found some problems one has to cope\nwith.\nI.e. LARM has a relatively high memory overhead per server (I mentioned\nit\nwas made for large intranets). Otis's 100MB RAM overflew after crawling\nabout 40000 URLs in the .hr domain.\nI for myself have crawled 500.000 files from 500 servers with about 400\nmb\nof main memory (by the way, that only takes about 2-3 hours [but imposes\nsome load on the servers...])\n\nWe have talked about how the more or less linear rising memory\nconsumption\ncould be controlled. Two components use up memory: The URLVisitedFilter,\nwhich at this time simply holds a HashMap of already visited URLs; and\nthe\nFetcherTaskQueue, which holds a CachingQueue with crawling tasks for\neach\nserver. The cachingQueue itself holds up to two blocks of the queue in\nRAM,\nso this may rise fast if the number of servers rises (look at the\nJavadoc, I\nrecall it's well documented).\n\nWe though about controlling this by a) compressing the visitedFilter's\ncontents, b) taking advantage of some locality property of URL\ndistributions\n(making it possible to move some of the URLs to secondary storage) and\nc)\nbinding a server to only one thread, minimizing the need for\nsynchronization\n(and providing more possibilities to move the tasks out of the RAM). a)\ncan\nbe accomplished by compressing the sorted list of URLs (there are papers\nabout that on Citeseer). Incoming URLs would have to be divided into\nblocks\n(i.e. per server) and, when a time/space threshold is reached, the block\nis\ncompressed. I have done a little work on that already, although my\nimplementation only works in batch mode, not incrementally.\n\nFinally, the LuceneStorage is far from being optimized, and is a major\nbottleneck. We thought about dividing the crawling from the indexing\nprocess.\n\nbtw: Has anybody used a profiler with the Lucene indexing part? I\nsuppose\nthere is still a lot to optimize there.\n\nRegarding Avalon: I haven't had the time to look at it thoroughly.\nMehran\nMehr wanted to to that, but I haven't heard anything from him for weeks\nnow.\nProbably he wants to present us the perfect solution very soon...\n\nWhat I have done is I tried to use the Jakarta BeanUtils for loading the\nconfig files. Works pretty simple (just a few lines of code, vers\nstraightforward) but then the check for mandatory parameters etc. would\nhave\nto be done by hand afterwards, something I would expect an XML reader to\nget\nfrom an xsd file or something, at least optionally.\n\nBack to my 15 hour day... :-|\n\n--Clemens\n\n\n\n\n--\nTo unsubscribe, e-mail:\n&lt;mailto:lucene-dev-unsubscribe@jakarta.apache.org&gt;\nFor additional commands, e-mail:\n&lt;mailto:lucene-dev-help@jakarta.apache.org&gt;\n\n\n\n--\nTo unsubscribe, e-mail:   &lt;mailto:lucene-dev-unsubscribe@jakarta.apache.org&gt;\nFor additional commands, e-mail: &lt;mailto:lucene-dev-help@jakarta.apache.org&gt;\n\n"]</t>
  </si>
  <si>
    <t>memory usage - RE: your crawler</t>
  </si>
  <si>
    <t>&lt;20020920183103.49904.qmail@web12701.mail.yahoo.com&gt;</t>
  </si>
  <si>
    <t>['Actually, Clemens already has something called CachingQueue, which does\na good job of storing most of the \'URLs to fetch\' in a queue stored on\ndisk.\n\nA little \'background\':\n\nBut there is also a need for a data structure that contains all URLs \nthat the crawler has already \'seen\' (found and extraced from fetched\ndocumented).  There is no need to store the same URL twice, and fetch\nit twice, so there is this \'VisitedURLsFilter\' (don\'t confuse \'visited\'\nwith \'fetched\', it just means \'already seen\') which contains a list of\nall seen URLs.\nEvery URL extracted from a fetched document needs to be looked up in\nthis VisitedURLsFilter.  If not there already, it needs to be added to\nit (and to the queue of URLs to fetch).  If there already, it is thrown\naway.\n\nBecause of this, the data structure that VisitedURLsFilter uses to\nstore and look up URLs must be super fast.\nThis means that it cannot be on disk.\nHowever, a crawler normally encounters hundreds of thousands and\nmillions or URLs, so storing them all in this filter wouldn\'t work (RAM\nissue).\n\nSo the question is how to store such large number of URLs and at the\nsame time provide a fast lookup access to it.\n\nOtis\n\n\n--- "Spencer, Dave" &lt;dave@lumos.com&gt; wrote:\n&gt; I may have misunderstood something, but \n&gt; if you\'re looking to reduce memory/RAM usage by \n&gt; a convenient data structure in LARM you might\n&gt; consider jdbm (http://jdbm.sf.net/), a disk-based\n&gt; BTree.\n&gt; \n&gt; I wrote a Map interface to it called PersistentMap so you\n&gt; can program to it in a convenient form and possibly just drop it in\n&gt; as a replacement for any existing Map\'s (HashMap, TreeMap).\n&gt; It\'s not hard to do a presistent Set or List either.\n&gt; \n&gt; http://www.tropo.com/techno/java/jdbm/\n&gt; \n&gt; The main alternative to jdbm is JISP, which I haven\'t used:\n&gt; http://www.coyotegulch.com/algorithm/jisp/\n&gt; \n&gt; \n&gt; \n&gt; -----Original Message-----\n&gt; From: Clemens Marschner [mailto:cmad@lanlab.de]\n&gt; Sent: Friday, September 20, 2002 6:58 AM\n&gt; To: HalÃ¡csy PÃ©ter\n&gt; Cc: Lucene Developers List\n&gt; Subject: Re: your crawler\n&gt; \n&gt; \n&gt; Re: cvs commit: jakarta-lucene/src/java/org/apache/lucene/index F\n&gt; ieldsReader.java&gt;----- Original Message -----\n&gt; &gt;From: HalÃ¡csy PÃ©ter\n&gt; &gt;To: cmad@lanlab.de\n&gt; &gt;Sent: Friday, September 20, 2002 12:10 PM\n&gt; &gt;Subject: your crawler\n&gt; &gt;\n&gt; &gt;\n&gt; &gt;BTW what is the status of the LARM crawler. 2 months ago I promised\n&gt; I\n&gt; could\n&gt; help from September because I would &gt;be a PHD student of Budapest\n&gt; University\n&gt; of Technology. Did you choose avalon as a component framework?\n&gt; \n&gt; \n&gt; I\'m in the last days of my master\'s thesis. I will get back to the\n&gt; crawler\n&gt; after Oct. 2nd (and a week of vacation on Garda\'s beautiful\n&gt; lakeside).\n&gt; \n&gt; Otis has played around with the crawler in the last two weeks, and we\n&gt; had\n&gt; long email conversations. We have found some problems one has to cope\n&gt; with.\n&gt; I.e. LARM has a relatively high memory overhead per server (I\n&gt; mentioned\n&gt; it\n&gt; was made for large intranets). Otis\'s 100MB RAM overflew after\n&gt; crawling\n&gt; about 40000 URLs in the .hr domain.\n&gt; I for myself have crawled 500.000 files from 500 servers with about\n&gt; 400\n&gt; mb\n&gt; of main memory (by the way, that only takes about 2-3 hours [but\n&gt; imposes\n&gt; some load on the servers...])\n&gt; \n&gt; We have talked about how the more or less linear rising memory\n&gt; consumption\n&gt; could be controlled. Two components use up memory: The\n&gt; URLVisitedFilter,\n&gt; which at this time simply holds a HashMap of already visited URLs;\n&gt; and\n&gt; the\n&gt; FetcherTaskQueue, which holds a CachingQueue with crawling tasks for\n&gt; each\n&gt; server. The cachingQueue itself holds up to two blocks of the queue\n&gt; in\n&gt; RAM,\n&gt; so this may rise fast if the number of servers rises (look at the\n&gt; Javadoc, I\n&gt; recall it\'s well documented).\n&gt; \n&gt; We though about controlling this by a) compressing the\n&gt; visitedFilter\'s\n&gt; contents, b) taking advantage of some locality property of URL\n&gt; distributions\n&gt; (making it possible to move some of the URLs to secondary storage)\n&gt; and\n&gt; c)\n&gt; binding a server to only one thread, minimizing the need for\n&gt; synchronization\n&gt; (and providing more possibilities to move the tasks out of the RAM).\n&gt; a)\n&gt; can\n&gt; be accomplished by compressing the sorted list of URLs (there are\n&gt; papers\n&gt; about that on Citeseer). Incoming URLs would have to be divided into\n&gt; blocks\n&gt; (i.e. per server) and, when a time/space threshold is reached, the\n&gt; block\n&gt; is\n&gt; compressed. I have done a little work on that already, although my\n&gt; implementation only works in batch mode, not incrementally.\n&gt; \n&gt; Finally, the LuceneStorage is far from being optimized, and is a\n&gt; major\n&gt; bottleneck. We thought about dividing the crawling from the indexing\n&gt; process.\n&gt; \n&gt; btw: Has anybody used a profiler with the Lucene indexing part? I\n&gt; suppose\n&gt; there is still a lot to optimize there.\n&gt; \n&gt; Regarding Avalon: I haven\'t had the time to look at it thoroughly.\n&gt; Mehran\n&gt; Mehr wanted to to that, but I haven\'t heard anything from him for\n&gt; weeks\n&gt; now.\n&gt; Probably he wants to present us the perfect solution very soon...\n&gt; \n&gt; What I have done is I tried to use the Jakarta BeanUtils for loading\n&gt; the\n&gt; config files. Works pretty simple (just a few lines of code, vers\n&gt; straightforward) but then the check for mandatory parameters etc.\n&gt; would\n&gt; have\n&gt; to be done by hand afterwards, something I would expect an XML reader\n&gt; to\n&gt; get\n&gt; from an xsd file or something, at least optionally.\n&gt; \n&gt; Back to my 15 hour day... :-|\n&gt; \n&gt; --Clemens\n&gt; \n&gt; \n&gt; \n&gt; \n&gt; --\n&gt; To unsubscribe, e-mail:\n&gt; &lt;mailto:lucene-dev-unsubscribe@jakarta.apache.org&gt;\n&gt; For additional commands, e-mail:\n&gt; &lt;mailto:lucene-dev-help@jakarta.apache.org&gt;\n&gt; \n&gt; \n&gt; \n&gt; --\n&gt; To unsubscribe, e-mail:  \n&gt; &lt;mailto:lucene-dev-unsubscribe@jakarta.apache.org&gt;\n&gt; For additional commands, e-mail:\n&gt; &lt;mailto:lucene-dev-help@jakarta.apache.org&gt;\n&gt; \n\n\n__________________________________________________\nDo you Yahoo!?\nNew DSL Internet Access from SBC &amp; Yahoo!\nhttp://sbc.yahoo.com\n\n--\nTo unsubscribe, e-mail:   &lt;mailto:lucene-dev-unsubscribe@jakarta.apache.org&gt;\nFor additional commands, e-mail: &lt;mailto:lucene-dev-help@jakarta.apache.org&gt;\n\n']</t>
  </si>
  <si>
    <t>Re: memory usage - RE: your crawler</t>
  </si>
  <si>
    <t>&lt;3D8B6E3D.9040001@lucene.com&gt;</t>
  </si>
  <si>
    <t>["Otis Gospodnetic wrote:\n&gt; Every URL extracted from a fetched document needs to be looked up in\n&gt; this VisitedURLsFilter.  If not there already, it needs to be added to\n&gt; it (and to the queue of URLs to fetch).  If there already, it is thrown\n&gt; away.\n&gt; \n&gt; Because of this, the data structure that VisitedURLsFilter uses to\n&gt; store and look up URLs must be super fast.\n&gt; This means that it cannot be on disk.\n&gt; However, a crawler normally encounters hundreds of thousands and\n&gt; millions or URLs, so storing them all in this filter wouldn't work (RAM\n&gt; issue).\n&gt; \n&gt; So the question is how to store such large number of URLs and at the\n&gt; same time provide a fast lookup access to it.\n\nOne way to speed things up without storing all URLs in RAM would be to \nbatch the filtering.  You start with a list of pages to crawl.  As each \nis downloaded, you extract its URLs and add them to a queue of urls to \nbe filtered.  Periodically process this queue.  If you sort the queue by \nURL, then merge it with a sorted offline data structure, like a B-Tree, \nthen you minimize the amount of I/O required.  This is not as fast as \nkeeping things in RAM, but much faster than doing a B-Tree lookup as \neach URL is encountered.\n\nDoug\n\n\n--\nTo unsubscribe, e-mail:   &lt;mailto:lucene-dev-unsubscribe@jakarta.apache.org&gt;\nFor additional commands, e-mail: &lt;mailto:lucene-dev-help@jakarta.apache.org&gt;\n\n"]</t>
  </si>
  <si>
    <t>John Cwikla &lt;Cwikla@Biz360.com&gt;</t>
  </si>
  <si>
    <t>&lt;F491E8C8B550374A98E74350D11939C1353F57@goodtwin.ICEBOXER.local&gt;</t>
  </si>
  <si>
    <t>John Cwikla</t>
  </si>
  <si>
    <t>Cwikla@Biz360.com</t>
  </si>
  <si>
    <t>['\nWe basically do this (store all seen URLS) using a SleepyCat backed =\nserver\nover RMI,\nthough obviously you could do it locally also (This is pretty much\nwhat the JDBM appears to be also, the BTree version of SleepyCat).=20\nWe average 3 ms per get, and we store information such as url, last\naccessed,\n md5 checksum, dupe count and error count so we can age the urls, =\ninstead of\n\njust fetching them once. Puts are &lt; 1ms. I think we currently have =\nabout 2\nmillion url-states\nin our cache.  Access time and speed are generally a function of using\nenough cache, and/or if you can use any locality for your cache.=20\nOur system averages about 1000 reads per minute from this db.  I wrote =\nthis\nabout=20\n6 months ago so I don\'t remember what the max was, plus the machine I\'m\nrunning in production is a bit faster (1.6Ghz, Linux, ReiserFS, 1G ram, =\n48M\nof SleepyCat cache)\nthen what I had in house, but I would assume 100+/sec should be doable.\nGuess it depends on what "superfast" means.\n\ncwikla\n\n-----Original Message-----\nFrom: Otis Gospodnetic [mailto:otis_gospodnetic@yahoo.com]\nSent: Friday, September 20, 2002 11:31 AM\nTo: Lucene Developers List\nSubject: Re: memory usage - RE: your crawler\n\n\nActually, Clemens already has something called CachingQueue, which does\na good job of storing most of the \'URLs to fetch\' in a queue stored on\ndisk.\n\nA little \'background\':\n\nBut there is also a need for a data structure that contains all URLs=20\nthat the crawler has already \'seen\' (found and extraced from fetched\ndocumented).  There is no need to store the same URL twice, and fetch\nit twice, so there is this \'VisitedURLsFilter\' (don\'t confuse \'visited\'\nwith \'fetched\', it just means \'already seen\') which contains a list of\nall seen URLs.\nEvery URL extracted from a fetched document needs to be looked up in\nthis VisitedURLsFilter.  If not there already, it needs to be added to\nit (and to the queue of URLs to fetch).  If there already, it is thrown\naway.\n\nBecause of this, the data structure that VisitedURLsFilter uses to\nstore and look up URLs must be super fast.\nThis means that it cannot be on disk.\nHowever, a crawler normally encounters hundreds of thousands and\nmillions or URLs, so storing them all in this filter wouldn\'t work (RAM\nissue).\n\nSo the question is how to store such large number of URLs and at the\nsame time provide a fast lookup access to it.\n\nOtis\n\n\n--- "Spencer, Dave" &lt;dave@lumos.com&gt; wrote:\n&gt; I may have misunderstood something, but=20\n&gt; if you\'re looking to reduce memory/RAM usage by=20\n&gt; a convenient data structure in LARM you might\n&gt; consider jdbm (http://jdbm.sf.net/), a disk-based\n&gt; BTree.\n&gt;=20\n&gt; I wrote a Map interface to it called PersistentMap so you\n&gt; can program to it in a convenient form and possibly just drop it in\n&gt; as a replacement for any existing Map\'s (HashMap, TreeMap).\n&gt; It\'s not hard to do a presistent Set or List either.\n&gt;=20\n&gt; http://www.tropo.com/techno/java/jdbm/\n&gt;=20\n&gt; The main alternative to jdbm is JISP, which I haven\'t used:\n&gt; http://www.coyotegulch.com/algorithm/jisp/\n&gt;=20\n&gt;=20\n&gt;=20\n&gt; -----Original Message-----\n&gt; From: Clemens Marschner [mailto:cmad@lanlab.de]\n&gt; Sent: Friday, September 20, 2002 6:58 AM\n&gt; To: Hal=E1csy P=E9ter\n&gt; Cc: Lucene Developers List\n&gt; Subject: Re: your crawler\n&gt;=20\n&gt;=20\n&gt; Re: cvs commit: jakarta-lucene/src/java/org/apache/lucene/index F\n&gt; ieldsReader.java&gt;----- Original Message -----\n&gt; &gt;From: Hal=E1csy P=E9ter\n&gt; &gt;To: cmad@lanlab.de\n&gt; &gt;Sent: Friday, September 20, 2002 12:10 PM\n&gt; &gt;Subject: your crawler\n&gt; &gt;\n&gt; &gt;\n&gt; &gt;BTW what is the status of the LARM crawler. 2 months ago I promised\n&gt; I\n&gt; could\n&gt; help from September because I would &gt;be a PHD student of Budapest\n&gt; University\n&gt; of Technology. Did you choose avalon as a component framework?\n&gt;=20\n&gt;=20\n&gt; I\'m in the last days of my master\'s thesis. I will get back to the\n&gt; crawler\n&gt; after Oct. 2nd (and a week of vacation on Garda\'s beautiful\n&gt; lakeside).\n&gt;=20\n&gt; Otis has played around with the crawler in the last two weeks, and we\n&gt; had\n&gt; long email conversations. We have found some problems one has to cope\n&gt; with.\n&gt; I.e. LARM has a relatively high memory overhead per server (I\n&gt; mentioned\n&gt; it\n&gt; was made for large intranets). Otis\'s 100MB RAM overflew after\n&gt; crawling\n&gt; about 40000 URLs in the .hr domain.\n&gt; I for myself have crawled 500.000 files from 500 servers with about\n&gt; 400\n&gt; mb\n&gt; of main memory (by the way, that only takes about 2-3 hours [but\n&gt; imposes\n&gt; some load on the servers...])\n&gt;=20\n&gt; We have talked about how the more or less linear rising memory\n&gt; consumption\n&gt; could be controlled. Two components use up memory: The\n&gt; URLVisitedFilter,\n&gt; which at this time simply holds a HashMap of already visited URLs;\n&gt; and\n&gt; the\n&gt; FetcherTaskQueue, which holds a CachingQueue with crawling tasks for\n&gt; each\n&gt; server. The cachingQueue itself holds up to two blocks of the queue\n&gt; in\n&gt; RAM,\n&gt; so this may rise fast if the number of servers rises (look at the\n&gt; Javadoc, I\n&gt; recall it\'s well documented).\n&gt;=20\n&gt; We though about controlling this by a) compressing the\n&gt; visitedFilter\'s\n&gt; contents, b) taking advantage of some locality property of URL\n&gt; distributions\n&gt; (making it possible to move some of the URLs to secondary storage)\n&gt; and\n&gt; c)\n&gt; binding a server to only one thread, minimizing the need for\n&gt; synchronization\n&gt; (and providing more possibilities to move the tasks out of the RAM).\n&gt; a)\n&gt; can\n&gt; be accomplished by compressing the sorted list of URLs (there are\n&gt; papers\n&gt; about that on Citeseer). Incoming URLs would have to be divided into\n&gt; blocks\n&gt; (i.e. per server) and, when a time/space threshold is reached, the\n&gt; block\n&gt; is\n&gt; compressed. I have done a little work on that already, although my\n&gt; implementation only works in batch mode, not incrementally.\n&gt;=20\n&gt; Finally, the LuceneStorage is far from being optimized, and is a\n&gt; major\n&gt; bottleneck. We thought about dividing the crawling from the indexing\n&gt; process.\n&gt;=20\n&gt; btw: Has anybody used a profiler with the Lucene indexing part? I\n&gt; suppose\n&gt; there is still a lot to optimize there.\n&gt;=20\n&gt; Regarding Avalon: I haven\'t had the time to look at it thoroughly.\n&gt; Mehran\n&gt; Mehr wanted to to that, but I haven\'t heard anything from him for\n&gt; weeks\n&gt; now.\n&gt; Probably he wants to present us the perfect solution very soon...\n&gt;=20\n&gt; What I have done is I tried to use the Jakarta BeanUtils for loading\n&gt; the\n&gt; config files. Works pretty simple (just a few lines of code, vers\n&gt; straightforward) but then the check for mandatory parameters etc.\n&gt; would\n&gt; have\n&gt; to be done by hand afterwards, something I would expect an XML reader\n&gt; to\n&gt; get\n&gt; from an xsd file or something, at least optionally.\n&gt;=20\n&gt; Back to my 15 hour day... :-|\n&gt;=20\n&gt; --Clemens\n&gt;=20\n&gt;=20\n&gt;=20\n&gt;=20\n&gt; --\n&gt; To unsubscribe, e-mail:\n&gt; &lt;mailto:lucene-dev-unsubscribe@jakarta.apache.org&gt;\n&gt; For additional commands, e-mail:\n&gt; &lt;mailto:lucene-dev-help@jakarta.apache.org&gt;\n&gt;=20\n&gt;=20\n&gt;=20\n&gt; --\n&gt; To unsubscribe, e-mail: =20\n&gt; &lt;mailto:lucene-dev-unsubscribe@jakarta.apache.org&gt;\n&gt; For additional commands, e-mail:\n&gt; &lt;mailto:lucene-dev-help@jakarta.apache.org&gt;\n&gt;=20\n\n\n__________________________________________________\nDo you Yahoo!?\nNew DSL Internet Access from SBC &amp; Yahoo!\nhttp://sbc.yahoo.com\n\n--\nTo unsubscribe, e-mail:   =\n&lt;mailto:lucene-dev-unsubscribe@jakarta.apache.org&gt;\nFor additional commands, e-mail: =\n&lt;mailto:lucene-dev-help@jakarta.apache.org&gt;\n\n--\nTo unsubscribe, e-mail:   &lt;mailto:lucene-dev-unsubscribe@jakarta.apache.org&gt;\nFor additional commands, e-mail: &lt;mailto:lucene-dev-help@jakarta.apache.org&gt;\n\n']</t>
  </si>
  <si>
    <t>RE: memory usage - RE: your crawler</t>
  </si>
  <si>
    <t>"Magnus Johansson" &lt;magnus@technohuman.com&gt;</t>
  </si>
  <si>
    <t>&lt;2702433154F44D44AE12315FC25B81ED1B0DDC@m1.th.com&gt;</t>
  </si>
  <si>
    <t>Magnus Johansson</t>
  </si>
  <si>
    <t>magnus@technohuman.com</t>
  </si>
  <si>
    <t>['You could try to use a Bloom Filter. It\'s a probabilistic\ndatastructure which means that there is a small probability=20\nfor a false answer. However, Bloom Filters are very efficient,\nboth in terms of speed and memory usage and the probability of\na false answer can be controlled by using more memory.\n\nMore about Bloom Filters can be found at:\nhttp://www.cap-lore.com/code/BloomTheory.html\n\nMagnus\n\n\n-----Original Message-----\nFrom: Otis Gospodnetic [mailto:otis_gospodnetic@yahoo.com]=20\nSent: den 20 september 2002 20:31\nTo: Lucene Developers List\nSubject: Re: memory usage - RE: your crawler\n\n\nActually, Clemens already has something called CachingQueue, which does\na good job of storing most of the \'URLs to fetch\' in a queue stored on\ndisk.\n\nA little \'background\':\n\nBut there is also a need for a data structure that contains all URLs=20\nthat the crawler has already \'seen\' (found and extraced from fetched\ndocumented).  There is no need to store the same URL twice, and fetch\nit twice, so there is this \'VisitedURLsFilter\' (don\'t confuse \'visited\'\nwith \'fetched\', it just means \'already seen\') which contains a list of\nall seen URLs.\nEvery URL extracted from a fetched document needs to be looked up in\nthis VisitedURLsFilter.  If not there already, it needs to be added to\nit (and to the queue of URLs to fetch).  If there already, it is thrown\naway.\n\nBecause of this, the data structure that VisitedURLsFilter uses to\nstore and look up URLs must be super fast.\nThis means that it cannot be on disk.\nHowever, a crawler normally encounters hundreds of thousands and\nmillions or URLs, so storing them all in this filter wouldn\'t work (RAM\nissue).\n\nSo the question is how to store such large number of URLs and at the\nsame time provide a fast lookup access to it.\n\nOtis\n\n\n--- "Spencer, Dave" &lt;dave@lumos.com&gt; wrote:\n&gt; I may have misunderstood something, but=20\n&gt; if you\'re looking to reduce memory/RAM usage by=20\n&gt; a convenient data structure in LARM you might\n&gt; consider jdbm (http://jdbm.sf.net/), a disk-based\n&gt; BTree.\n&gt;=20\n&gt; I wrote a Map interface to it called PersistentMap so you\n&gt; can program to it in a convenient form and possibly just drop it in\n&gt; as a replacement for any existing Map\'s (HashMap, TreeMap).\n&gt; It\'s not hard to do a presistent Set or List either.\n&gt;=20\n&gt; http://www.tropo.com/techno/java/jdbm/\n&gt;=20\n&gt; The main alternative to jdbm is JISP, which I haven\'t used:\n&gt; http://www.coyotegulch.com/algorithm/jisp/\n&gt;=20\n&gt;=20\n&gt;=20\n&gt; -----Original Message-----\n&gt; From: Clemens Marschner [mailto:cmad@lanlab.de]\n&gt; Sent: Friday, September 20, 2002 6:58 AM\n&gt; To: Hal=E1csy P=E9ter\n&gt; Cc: Lucene Developers List\n&gt; Subject: Re: your crawler\n&gt;=20\n&gt;=20\n&gt; Re: cvs commit: jakarta-lucene/src/java/org/apache/lucene/index F\n&gt; ieldsReader.java&gt;----- Original Message -----\n&gt; &gt;From: Hal=E1csy P=E9ter\n&gt; &gt;To: cmad@lanlab.de\n&gt; &gt;Sent: Friday, September 20, 2002 12:10 PM\n&gt; &gt;Subject: your crawler\n&gt; &gt;\n&gt; &gt;\n&gt; &gt;BTW what is the status of the LARM crawler. 2 months ago I promised\n&gt; I\n&gt; could\n&gt; help from September because I would &gt;be a PHD student of Budapest\n&gt; University\n&gt; of Technology. Did you choose avalon as a component framework?\n&gt;=20\n&gt;=20\n&gt; I\'m in the last days of my master\'s thesis. I will get back to the\n&gt; crawler\n&gt; after Oct. 2nd (and a week of vacation on Garda\'s beautiful\n&gt; lakeside).\n&gt;=20\n&gt; Otis has played around with the crawler in the last two weeks, and we\n&gt; had\n&gt; long email conversations. We have found some problems one has to cope\n&gt; with.\n&gt; I.e. LARM has a relatively high memory overhead per server (I\n&gt; mentioned\n&gt; it\n&gt; was made for large intranets). Otis\'s 100MB RAM overflew after\n&gt; crawling\n&gt; about 40000 URLs in the .hr domain.\n&gt; I for myself have crawled 500.000 files from 500 servers with about\n&gt; 400\n&gt; mb\n&gt; of main memory (by the way, that only takes about 2-3 hours [but\n&gt; imposes\n&gt; some load on the servers...])\n&gt;=20\n&gt; We have talked about how the more or less linear rising memory\n&gt; consumption\n&gt; could be controlled. Two components use up memory: The\n&gt; URLVisitedFilter,\n&gt; which at this time simply holds a HashMap of already visited URLs;\n&gt; and\n&gt; the\n&gt; FetcherTaskQueue, which holds a CachingQueue with crawling tasks for\n&gt; each\n&gt; server. The cachingQueue itself holds up to two blocks of the queue\n&gt; in\n&gt; RAM,\n&gt; so this may rise fast if the number of servers rises (look at the\n&gt; Javadoc, I\n&gt; recall it\'s well documented).\n&gt;=20\n&gt; We though about controlling this by a) compressing the\n&gt; visitedFilter\'s\n&gt; contents, b) taking advantage of some locality property of URL\n&gt; distributions\n&gt; (making it possible to move some of the URLs to secondary storage)\n&gt; and\n&gt; c)\n&gt; binding a server to only one thread, minimizing the need for\n&gt; synchronization\n&gt; (and providing more possibilities to move the tasks out of the RAM).\n&gt; a)\n&gt; can\n&gt; be accomplished by compressing the sorted list of URLs (there are\n&gt; papers\n&gt; about that on Citeseer). Incoming URLs would have to be divided into\n&gt; blocks\n&gt; (i.e. per server) and, when a time/space threshold is reached, the\n&gt; block\n&gt; is\n&gt; compressed. I have done a little work on that already, although my\n&gt; implementation only works in batch mode, not incrementally.\n&gt;=20\n&gt; Finally, the LuceneStorage is far from being optimized, and is a\n&gt; major\n&gt; bottleneck. We thought about dividing the crawling from the indexing\n&gt; process.\n&gt;=20\n&gt; btw: Has anybody used a profiler with the Lucene indexing part? I\n&gt; suppose\n&gt; there is still a lot to optimize there.\n&gt;=20\n&gt; Regarding Avalon: I haven\'t had the time to look at it thoroughly.\n&gt; Mehran\n&gt; Mehr wanted to to that, but I haven\'t heard anything from him for\n&gt; weeks\n&gt; now.\n&gt; Probably he wants to present us the perfect solution very soon...\n&gt;=20\n&gt; What I have done is I tried to use the Jakarta BeanUtils for loading\n&gt; the\n&gt; config files. Works pretty simple (just a few lines of code, vers\n&gt; straightforward) but then the check for mandatory parameters etc.\n&gt; would\n&gt; have\n&gt; to be done by hand afterwards, something I would expect an XML reader\n&gt; to\n&gt; get\n&gt; from an xsd file or something, at least optionally.\n&gt;=20\n&gt; Back to my 15 hour day... :-|\n&gt;=20\n&gt; --Clemens\n&gt;=20\n&gt;=20\n&gt;=20\n&gt;=20\n&gt; --\n&gt; To unsubscribe, e-mail:\n&gt; &lt;mailto:lucene-dev-unsubscribe@jakarta.apache.org&gt;\n&gt; For additional commands, e-mail:\n&gt; &lt;mailto:lucene-dev-help@jakarta.apache.org&gt;\n&gt;=20\n&gt;=20\n&gt;=20\n&gt; --\n&gt; To unsubscribe, e-mail: =20\n&gt; &lt;mailto:lucene-dev-unsubscribe@jakarta.apache.org&gt;\n&gt; For additional commands, e-mail:\n&gt; &lt;mailto:lucene-dev-help@jakarta.apache.org&gt;\n&gt;=20\n\n\n__________________________________________________\nDo you Yahoo!?\nNew DSL Internet Access from SBC &amp; Yahoo!\nhttp://sbc.yahoo.com\n\n--\nTo unsubscribe, e-mail:   =\n&lt;mailto:lucene-dev-unsubscribe@jakarta.apache.org&gt;\nFor additional commands, e-mail: =\n&lt;mailto:lucene-dev-help@jakarta.apache.org&gt;\n\n\n--\nTo unsubscribe, e-mail:   &lt;mailto:lucene-dev-unsubscribe@jakarta.apache.org&gt;\nFor additional commands, e-mail: &lt;mailto:lucene-dev-help@jakarta.apache.org&gt;\n\n']</t>
  </si>
  <si>
    <t>bing &lt;JSuser1000@hotmail.com&gt;</t>
  </si>
  <si>
    <t>&lt;1330072048753-3772011.post@n3.nabble.com&gt;</t>
  </si>
  <si>
    <t>*** Bing Bing Wang</t>
  </si>
  <si>
    <t>JSuser1000@hotmail.com</t>
  </si>
  <si>
    <t>['Hi, all,\n\nI have been deploying Solr3.5.0 and using\norg.apache.solr.update.processor.TikaLanguageIdentifierUpdateProcessorFactory\nand LangDetectLanguageIdentifierUpdateProcessorFactory to do language\ndetection, and they are cool. They are both active since Solr3.5.0. \n \nAn issue: if I deploy Solr3.3.0, is it possible to the factories in\nSolr3.5.0 be integrated into Solr3.3.0?\n\nWhy I stick on Solr3.3.0? The reason is, I am working on Dspace (discovery)\nto invoke solr index/query, and for now the highest version of Solr can be\nupgraded to is 3.3.0.\n\nDoes any one happen to know certain way to solve this? Or any relevant\nbranches going on? \n\nThank you. \n\nBest Regards,\nBing \n\n--\nView this message in context: http://lucene.472066.n3.nabble.com/Tika-language-API-since-Solr3-5-0-integrated-into-Solr3-3-0-tp3772011p3772011.html\nSent from the Lucene - Java Developer mailing list archive at Nabble.com.\n\n---------------------------------------------------------------------\nTo unsubscribe, e-mail: dev-unsubscribe@lucene.apache.org\nFor additional commands, e-mail: dev-help@lucene.apache.org\n\n']</t>
  </si>
  <si>
    <t>Tika language API (since Solr3.5.0) integrated into Solr3.3.0?</t>
  </si>
  <si>
    <t>&lt;762848.62789.qm@web23001.mail.ird.yahoo.com&gt;</t>
  </si>
  <si>
    <t>['Sorry, have not noticed  LUCENE-893... it was Searching, indexing was slightly above 20%\n\n\nInteresting!  Do you remember if your 5-8% gain was for searching or\nindexing?  This issue is focusing on buffer size impact on indexing\nperformance and LUCENE-893 is focusing on search performance.\n\n\n\n\n\n\n\n\n      ___________________________________________________________\nYahoo! Answers - Got a question? Someone out there knows the answer. Try it\nnow.\nhttp://uk.answers.yahoo.com/ \n\n---------------------------------------------------------------------\nTo unsubscribe, e-mail: java-dev-unsubscribe@lucene.apache.org\nFor additional commands, e-mail: java-dev-help@lucene.apache.org\n\n']</t>
  </si>
  <si>
    <t>Re: [jira] Commented: (LUCENE-888) Improve indexing performance by increasing internal buffer sizes</t>
  </si>
  <si>
    <t>&lt;20050103164706.89098.35862@minotaur.apache.org&gt;</t>
  </si>
  <si>
    <t>['   Date: 2005-01-03T08:47:06\n   Editor: 128.143.167.108\n   Wiki: Jakarta Lucene Wiki\n   Page: FormalBoardProposal\n   URL: http://wiki.apache.org/jakarta-lucene/FormalBoardProposal\n\n   no comment\n\nNew Page:\n\n WHEREAS, the Board of Directors deems it to be in the best\n        interests of the Foundation and consistent with the\n        Foundation\'s purpose to establish a Project Management\n        Committee charged with the creation and maintenance of\n        open-source software related to the Lucene and search technologies,\n        for distribution at no charge to the public.\n\n        NOW, THEREFORE, BE IT RESOLVED, that a Project Management\n        Committee (PMC), to be known as the "Apache Search PMC", be and\n        hereby is established pursuant to Bylaws of the Foundation; and\n        be it further\n\n        RESOLVED, that the Apache Search PMC be and hereby is\n        responsible for the creation and maintenance of software for\n        Lucene and for related software components, based on\n        software licensed to the Foundation; and be it further\n\n        RESOLVED, that the office of "Vice President, Apache Search" be\n        and hereby is created, the person holding such office to serve\n        at the direction of the Board of Directors as the chair of the\n        Apache Search PMC, and to have primary responsibility for\n        management of the projects within the scope of responsibility\n        of the Apache Search PMC; and be it further\n\n        RESOLVED, that the persons listed immediately below be and\n        hereby are appointed to serve as the initial members of the\n        Apache Search PMC:\n\n        TBD\n\n\n        NOW, THEREFORE, BE IT FURTHER RESOLVED, that TBD (Doug?)\n        be and hereby is appointed to the office of Vice\n        President, Apache Search, to serve in accordance with and\n        subject to the direction of the Board of Directors and the\n        Bylaws of the Foundation until death, resignation, retirement,\n        removal or disqualification, or until a successor is appointed;\n        and be it further\n\n        RESOLVED, that the initial Apache Search PMC be and hereby is\n        tasked with the creation of a set of bylaws intended to\n        encourage open development and increased participation of\n        the Apache Search Project, in the Java language as well as\n        others, and be it further\n\n        RESOLVED, that the initial Apache Search PMC be and hereby is\n        tasked with the migration and rationalization of the Jakarta\n        Lucene subproject, and be it further\n\n        RESOLVED, that all responsibility pertaining to the Jakarta\n        Lucene sub-project and encumbered upon the Jakarta PMC are\n        hereafter discharged.\n\n---------------------------------------------------------------------\nTo unsubscribe, e-mail: lucene-dev-unsubscribe@jakarta.apache.org\nFor additional commands, e-mail: lucene-dev-help@jakarta.apache.org\n\n']</t>
  </si>
  <si>
    <t>=?iso-8859-1?q?=5BJakarta_Lucene_Wiki=5D_New=3A__FormalBoardProposal?=</t>
  </si>
  <si>
    <t>Mark Miller &lt;markrmiller@ymail.com&gt;</t>
  </si>
  <si>
    <t>&lt;513385.35515.qm@web59608.mail.ac4.yahoo.com&gt;</t>
  </si>
  <si>
    <t>['\n+1\n\n- Mark\n\nhttp://www.lucidimagination.com (mobile)\n\nOn Jul 23, 2009, at 4:59 PM, "Robert Muir (JIRA)" &lt;jira@apache.org&gt; wrote:\n\n\n   [ https://issues.apache.org/jira/browse/LUCENE-1460?page=com.atlassian.jira.plugin.system.issuetabpanels:comment-tabpanel&amp;focusedCommentId=12734782#action_12734782 ] \n\nRobert Muir commented on LUCENE-1460:\n-------------------------------------\n\nUwe, thanks!\n\nYes, I will follow your guidelines that Michael re-posted here.\n\nadditionally, some tokenstreams are not final in contrib, but have not been put into a release (example: arabic, my fault)\nAny objection to making these final, so I can just remove the old api instead of declaring final, deprecated next() methods?\n\n\nChange all contrib TokenStreams/Filters to use the new TokenStream API\n----------------------------------------------------------------------\n\n               Key: LUCENE-1460\n               URL: https://issues.apache.org/jira/browse/LUCENE-1460\n           Project: Lucene - Java\n        Issue Type: Task\n          Reporter: Michael Busch\n          Assignee: Michael Busch\n          Priority: Minor\n           Fix For: 2.9\n\n       Attachments: LUCENE-1460_contrib_partial.txt, LUCENE-1460_core.txt, LUCENE-1460_partial.txt\n\n\nNow that we have the new TokenStream API (LUCENE-1422) we should change all contrib modules to use it.\n\n-- \nThis message is automatically generated by JIRA.\n-\nYou can reply to this email to add a comment to the issue online.\n\n\n---------------------------------------------------------------------\nTo unsubscribe, e-mail: java-dev-unsubscribe@lucene.apache.org\nFor additional commands, e-mail: java-dev-help@lucene.apache.org\n\n\n\n\n      \n\n\n---------------------------------------------------------------------\nTo unsubscribe, e-mail: java-dev-unsubscribe@lucene.apache.org\nFor additional commands, e-mail: java-dev-help@lucene.apache.org\n\n']</t>
  </si>
  <si>
    <t>Re: [jira] Commented: (LUCENE-1460) Change all contrib TokenStreams/Filters to use the new TokenStream API</t>
  </si>
  <si>
    <t>Adriano Crestani &lt;adrianocrestani@gmail.com&gt;</t>
  </si>
  <si>
    <t>&lt;BANLkTinN_9Kw=qtYCzwyBznzfxdw24VH-w@mail.gmail.com&gt;</t>
  </si>
  <si>
    <t>Adriano Crestani</t>
  </si>
  <si>
    <t>adrianocrestani@gmail.com</t>
  </si>
  <si>
    <t>[['Hi Phillipe,\n\nCongrats, I am looking forward to start working with you too ;)\n\nOn Tue, Apr 26, 2011 at 8:40 PM, Mark Miller &lt;markrmiller@gmail.com&gt; wrote:\n\n&gt; Congrats Phillipe! We are very excited to have you! Your proposal sounds\n&gt; great.\n&gt;\n&gt; - Mark\n&gt;\n&gt; On Apr 26, 2011, at 8:31 PM, Phillipe Ramalho wrote:\n&gt;\n&gt; &gt; Hi everyone,\n&gt; &gt;\n&gt; &gt; It seems my project was accepted, I am looking forward to start coding\n&gt; for Lucene.\n&gt; &gt;\n&gt; &gt; Thanks!\n&gt; &gt;\n&gt; &gt; -----\n&gt; &gt; Phillipe Ramalho\n&gt; &gt;\n&gt; &gt; ---------- Forwarded message ----------\n&gt; &gt; From: &lt;no-reply@socghop.appspotmail.com&gt;\n&gt; &gt; Date: Mon, Apr 25, 2011 at 2:48 PM\n&gt; &gt; Subject: Congratulations!\n&gt; &gt; To: phillipe.ramalho@gmail.com\n&gt; &gt;\n&gt; &gt;\n&gt; &gt; Dear Phillipe,\n&gt; &gt;\n&gt; &gt;\n&gt; &gt; Congratulations! Your proposal "Lucene-2979: Simplify configuration API\n&gt; of contrib Query Parser" as submitted to "Apache Software Foundation" has\n&gt; been accepted for Google Summer of Code 2011. Over the next few days, we\n&gt; will add you to the private Google Summer of Code Student Discussion List.\n&gt; Over the next few weeks, we will send instructions to this list regarding\n&gt; turn in proof of enrollment, tax forms, etc.\n&gt; &gt;\n&gt; &gt; Now that you\'ve been accepted, please take the opportunity to speak with\n&gt; your mentors about plans for the Community Bonding Period: what\n&gt; documentation should you be reading, what version control system will you\n&gt; need to set up, etc., before start of coding begins on May 23rd.\n&gt; &gt;\n&gt; &gt; Welcome to Google Summer of Code 2011! We look forward to having you with\n&gt; us.\n&gt; &gt;\n&gt; &gt;\n&gt; &gt; With best regards,\n&gt; &gt; The Google Summer of Code Program Administration Team\n&gt; &gt;\n&gt; &gt;\n&gt; &gt;\n&gt; &gt;\n&gt; &gt; --\n&gt; &gt; Phillipe Ramalho\n&gt;\n&gt; - Mark Miller\n&gt; lucidimagination.com\n&gt;\n&gt; Lucene/Solr User Conference\n&gt; May 25-26, San Francisco\n&gt; www.lucenerevolution.org\n&gt;\n&gt;\n&gt;\n&gt;\n&gt;\n&gt;\n&gt; ---------------------------------------------------------------------\n&gt; To unsubscribe, e-mail: dev-unsubscribe@lucene.apache.org\n&gt; For additional commands, e-mail: dev-help@lucene.apache.org\n&gt;\n&gt;\n'], ['Hi Phillipe,&lt;div&gt;&lt;br&gt;&lt;/div&gt;&lt;div&gt;Congrats, I am looking forward to start wor=\nking with you too ;)&lt;br&gt;&lt;br&gt;&lt;div class=3D"gmail_quote"&gt;On Tue, Apr 26, 2011=\n at 8:40 PM, Mark Miller &lt;span dir=3D"ltr"&gt;&amp;lt;&lt;a href=3D"mailto:markrmille=\nr@gmail.com"&gt;markrmiller@gmail.com&lt;/a&gt;&amp;gt;&lt;/span&gt; wrote:&lt;br&gt;\n\n&lt;blockquote class=3D"gmail_quote" style=3D"margin:0 0 0 .8ex;border-left:1p=\nx #ccc solid;padding-left:1ex;"&gt;Congrats Phillipe! We are very excited to h=\nave you! Your proposal sounds great.&lt;br&gt;\n&lt;br&gt;\n- Mark&lt;br&gt;\n&lt;div&gt;&lt;div&gt;&lt;/div&gt;&lt;div class=3D"h5"&gt;&lt;br&gt;\nOn Apr 26, 2011, at 8:31 PM, Phillipe Ramalho wrote:&lt;br&gt;\n&lt;br&gt;\n&amp;gt; Hi everyone,&lt;br&gt;\n&amp;gt;&lt;br&gt;\n&amp;gt; It seems my project was accepted, I am looking forward to start coding=\n for Lucene.&lt;br&gt;\n&amp;gt;&lt;br&gt;\n&amp;gt; Thanks!&lt;br&gt;\n&amp;gt;&lt;br&gt;\n&amp;gt; -----&lt;br&gt;\n&amp;gt; Phillipe Ramalho&lt;br&gt;\n&amp;gt;&lt;br&gt;\n&amp;gt; ---------- Forwarded message ----------&lt;br&gt;\n&amp;gt; From: &amp;lt;&lt;a href=3D"mailto:no-reply@socghop.appspotmail.com"&gt;no-reply=\n@socghop.appspotmail.com&lt;/a&gt;&amp;gt;&lt;br&gt;\n&amp;gt; Date: Mon, Apr 25, 2011 at 2:48 PM&lt;br&gt;\n&amp;gt; Subject: Congratulations!&lt;br&gt;\n&amp;gt; To: &lt;a href=3D"mailto:phillipe.ramalho@gmail.com"&gt;phillipe.ramalho@gma=\nil.com&lt;/a&gt;&lt;br&gt;\n&amp;gt;&lt;br&gt;\n&amp;gt;&lt;br&gt;\n&amp;gt; Dear Phillipe,&lt;br&gt;\n&amp;gt;&lt;br&gt;\n&amp;gt;&lt;br&gt;\n&amp;gt; Congratulations! Your proposal &amp;quot;Lucene-2979: Simplify configurati=\non API of contrib Query Parser&amp;quot; as submitted to &amp;quot;Apache Software =\nFoundation&amp;quot; has been accepted for Google Summer of Code 2011. Over the=\n next few days, we will add you to the private Google Summer of Code Studen=\nt Discussion List. Over the next few weeks, we will send instructions to th=\nis list regarding turn in proof of enrollment, tax forms, etc.&lt;br&gt;\n\n\n&amp;gt;&lt;br&gt;\n&amp;gt; Now that you&amp;#39;ve been accepted, please take the opportunity to spea=\nk with your mentors about plans for the Community Bonding Period: what docu=\nmentation should you be reading, what version control system will you need =\nto set up, etc., before start of coding begins on May 23rd.&lt;br&gt;\n\n\n&amp;gt;&lt;br&gt;\n&amp;gt; Welcome to Google Summer of Code 2011! We look forward to having you w=\nith us.&lt;br&gt;\n&amp;gt;&lt;br&gt;\n&amp;gt;&lt;br&gt;\n&amp;gt; With best regards,&lt;br&gt;\n&amp;gt; The Google Summer of Code Program Administration Team&lt;br&gt;\n&amp;gt;&lt;br&gt;\n&amp;gt;&lt;br&gt;\n&amp;gt;&lt;br&gt;\n&amp;gt;&lt;br&gt;\n&amp;gt; --&lt;br&gt;\n&amp;gt; Phillipe Ramalho&lt;br&gt;\n&lt;br&gt;\n&lt;/div&gt;&lt;/div&gt;- Mark Miller&lt;br&gt;\n&lt;a href=3D"http://lucidimagination.com" target=3D"_blank"&gt;lucidimagination.=\ncom&lt;/a&gt;&lt;br&gt;\n&lt;br&gt;\nLucene/Solr User Conference&lt;br&gt;\nMay 25-26, San Francisco&lt;br&gt;\n&lt;a href=3D"http://www.lucenerevolution.org" target=3D"_blank"&gt;www.lucenerev=\nolution.org&lt;/a&gt;&lt;br&gt;\n&lt;br&gt;\n&lt;br&gt;\n&lt;br&gt;\n&lt;br&gt;\n&lt;br&gt;\n&lt;br&gt;\n---------------------------------------------------------------------&lt;br&gt;\nTo unsubscribe, e-mail: &lt;a href=3D"mailto:dev-unsubscribe@lucene.apache.org=\n"&gt;dev-unsubscribe@lucene.apache.org&lt;/a&gt;&lt;br&gt;\nFor additional commands, e-mail: &lt;a href=3D"mailto:dev-help@lucene.apache.o=\nrg"&gt;dev-help@lucene.apache.org&lt;/a&gt;&lt;br&gt;\n&lt;br&gt;\n&lt;/blockquote&gt;&lt;/div&gt;&lt;br&gt;&lt;/div&gt;\n']]</t>
  </si>
  <si>
    <t>Re: Congratulations!</t>
  </si>
  <si>
    <t>Tom Dunstan &lt;tom.dunstan@intecgroup.com.au&gt;</t>
  </si>
  <si>
    <t>&lt;8B4E48E44372D4118AF500D0B7914B5149E6EE@ICG&gt;</t>
  </si>
  <si>
    <t>Tom Dunstan</t>
  </si>
  <si>
    <t>tom.dunstan@intecgroup.com.au</t>
  </si>
  <si>
    <t>['Hi all\n\nI posted a message asking about some of the API hooks which appear to be for\nexcerpt generation to the user list a couple of days ago, and haven\'t heard\nanything back yet. \n\nI\'d like some feedback on an idea that I have to extend lucene to hold the\nextra information that it needs to stop me having to reparse the entire body\ntext again to generate excerpts. \n\nBasically, to work out which sections of the text have the terms that\ngenerate the hit most frequently, I need the position of the terms in the\ndocument. This info, AFAICS, is already stored, but isn\'t accessible to\nsomeone from a Hits object. It would be nice to make it available somehow.\n\nAlso, to be able to work out where those terms were in the original\ndocument, I\'d like to store, and be able to retrieve, the start and end\noffset in the original field, for each term. This info is currently attached\nto the Term object, but AFAICS is not stored. Whether the best place to do\nthat would be an extension to the existing segments, or in a separate\nsegment file, I\'m not sure. I haven\'t really spent enough time looking at\nthe mechanics of the files yet.\n\nI\'d really appreciate it if someone who understands how things work\nunderneath could say "That sounds great, but try it like this" or "Don\'t do\nanything, we\'re currently implementing something similar" or even "You\nidiot, look at http://xyz/ to do that".\n\nThanks\n\nTom\n\n--\n\nTom Dunstan\n\nMobile  0417 895 244\n_______\n\nIntec Consulting Group\n* PO Box 7012 Hutt Street * Level 1, 1 Hutt Street * Adelaide 5000\n* Tel  +61 8 8359 2332 * Fax  +61 8 8359 2264\nEmail: tom.dunstan@intecgroup.com.au\nWebsite: www.intecgroup.com.au\n \n\n--\nTo unsubscribe, e-mail:   &lt;mailto:lucene-dev-unsubscribe@jakarta.apache.org&gt;\nFor additional commands, e-mail: &lt;mailto:lucene-dev-help@jakarta.apache.org&gt;\n\n']</t>
  </si>
  <si>
    <t>Excerpt pondering</t>
  </si>
  <si>
    <t>&lt;3D9C78D3.7090400@lucene.com&gt;</t>
  </si>
  <si>
    <t>["Tom Dunstan wrote:\n&gt; I'd like some feedback on an idea that I have to extend lucene to hold the\n&gt; extra information that it needs to stop me having to reparse the entire body\n&gt; text again to generate excerpts. \n&gt; \n&gt; Basically, to work out which sections of the text have the terms that\n&gt; generate the hit most frequently, I need the position of the terms in the\n&gt; document. This info, AFAICS, is already stored, but isn't accessible to\n&gt; someone from a Hits object. It would be nice to make it available somehow.\n\nThat's not impossible, but would require a substantial re-working of the \nsearch code, and would probably make search slower.  Also, I'm not sure \nhow useful it would really be.\n\n&gt; Also, to be able to work out where those terms were in the original\n&gt; document, I'd like to store, and be able to retrieve, the start and end\n&gt; offset in the original field, for each term. This info is currently attached\n&gt; to the Term object, but AFAICS is not stored. Whether the best place to do\n&gt; that would be an extension to the existing segments, or in a separate\n&gt; segment file, I'm not sure. I haven't really spent enough time looking at\n&gt; the mechanics of the files yet.\n\nThis would greatly increase the size of the index, and would be \ndifficult to make efficiently randomly accessible.\n\nHowever the primary rationale for not including this in the index is \nthat typically you only display ten or so documents.  Re-tokenizing ten \ndocuments should only take a fraction of a second, and thus can be \nefficiently done at search time: there's no need to store the exact \npositions in the text.\n\nDoug\n\n\n--\nTo unsubscribe, e-mail:   &lt;mailto:lucene-dev-unsubscribe@jakarta.apache.org&gt;\nFor additional commands, e-mail: &lt;mailto:lucene-dev-help@jakarta.apache.org&gt;\n\n"]</t>
  </si>
  <si>
    <t>Re: Excerpt pondering</t>
  </si>
  <si>
    <t>["A bit more:\n\nOn Thursday 06 January 2005 10:22, Paul Elschot wrote:\n&gt; On Thursday 06 January 2005 02:17, Andrew Cunningham wrote:\n&gt; &gt; Hi all,\n&gt; &gt;=20\n&gt; &gt; I'm currently doing a query similar to the following:\n&gt; &gt;=20\n&gt; &gt; for w in wordset:\n&gt; &gt; =A0 =A0 query =3D w near (word1 V word2 V word3 ... V word1422);\n&gt; &gt; =A0 =A0 perform query\n&gt; &gt;=20\n&gt; &gt; and I am doing this through SpanQuery.getSpans(), iterating through the=\n=20\n&gt; &gt; spans and counting\n&gt; &gt; the matches, which can result in 4782282 matches (essentially I am only=\n=20\n&gt; &gt; after the match count).\n&gt; &gt; The query works but the performance can be somewhat slow; so I am=20\nwondering:\n&gt; &gt;=20\n=2E..\n&gt; &gt; c) Is there a faster method to what I am doing I should consider?\n&gt;=20\n&gt; Preindexing all word combinations that you're interested in.\n&gt;=20\n\nIn case you know all the words in advance, you could also index a\nhelper word at the same position as each of those words.\nThis requires a custom analyzer that inserts the helper word in the\ntoken stream with a zero position increment.\nThe query then simplifies to:\nquery =3D w near helperword\nwhich would probably speed things up significantly.\n\nRegards,\nPaul Elschot\n\n\n---------------------------------------------------------------------\nTo unsubscribe, e-mail: lucene-dev-unsubscribe@jakarta.apache.org\nFor additional commands, e-mail: lucene-dev-help@jakarta.apache.org\n\n"]</t>
  </si>
  <si>
    <t>Re: Span Query Performance</t>
  </si>
  <si>
    <t>"Rasik Pandey" &lt;rasik.pandey@ajlsm.com&gt;</t>
  </si>
  <si>
    <t>&lt;000901c26fa5$e28c55d0$697ba8c0@DIDEROT&gt;</t>
  </si>
  <si>
    <t>Rasik Pandey</t>
  </si>
  <si>
    <t>rasik.pandey@ajlsm.com</t>
  </si>
  <si>
    <t>[['Developers,\nAttached is a diff of Document.java. We added two methods for our needs\nwhich return multiple fields for a given field name and and another\nwhich returns multiple values for a given field name. If you find these\nto be useful for Lucene, would someone please add them to the sources. \n\nRasik\n'], ['\n'], ['--\nTo unsubscribe, e-mail:   &lt;mailto:lucene-dev-unsubscribe@jakarta.apache.org&gt;\nFor additional commands, e-mail: &lt;mailto:lucene-dev-help@jakarta.apache.org&gt;']]</t>
  </si>
  <si>
    <t>Potential Contribution</t>
  </si>
  <si>
    <t>&lt;001301c26fa6$8616a340$697ba8c0@DIDEROT&gt;</t>
  </si>
  <si>
    <t>[["My apologies, the first attachement was an empty file.\n\n-----Message d'origine-----\nDe : Rasik Pandey [mailto:rasik.pandey@ajlsm.com]=20\nEnvoy=E9 : mercredi 9 octobre 2002 17:10\n=C0 : lucene-dev@jakarta.apache.org\nObjet : Potential Contribution\n\n\nDevelopers,\nAttached is a diff of Document.java. We added two methods for our needs\nwhich return multiple fields for a given field name and and another\nwhich returns multiple values for a given field name. If you find these\nto be useful for Lucene, would someone please add them to the sources.=20\n\nRasik\n"], ['C:\\Program Files\\GNU\\WinCvs 1.2\\cvs.exe diff -r 1.3 -w Document.java\nIndex: Document.java\n=3D=3D=3D=3D=3D=3D=3D=3D=3D=3D=3D=3D=3D=3D=3D=3D=3D=3D=3D=3D=3D=3D=3D=3D=3D=\n=3D=3D=3D=3D=3D=3D=3D=3D=3D=3D=3D=3D=3D=3D=3D=3D=3D=3D=3D=3D=3D=3D=3D=3D=3D=\n=3D=3D=3D=3D=3D=3D=3D=3D=3D=3D=3D=3D=3D=3D=3D=3D=3D\nRCS file: =\n/home/cvspublic/jakarta-lucene/src/java/org/apache/lucene/document/Docume=\nnt.java,v\nretrieving revision 1.3\ndiff -w -r1.3 Document.java\n57a58,59\n&gt; import java.util.Vector;\n&gt;=20\n149a152,177\n&gt;=20\n&gt;     public final Field[] getFields(String name) {\n&gt;         Vector tmp =3D new Vector();\n&gt;         for (DocumentFieldList list =3D fieldList; list !=3D null; =\nlist =3D list.next)\n&gt;             if (list.field.name().equals(name))\n&gt;                 tmp.add(list.field);\n&gt;         int l =3D tmp.size();\n&gt;         if (l =3D=3D 0)\n&gt;             return null;\n&gt;         else {\n&gt;             Field[] fs =3D new Field[l];\n&gt;             for (int i =3D 0; i &lt; l; i++)\n&gt;                 fs[i] =3D (Field) tmp.get(i);\n&gt;             return fs;\n&gt;         }\n&gt;     }\n&gt;=20\n&gt;     public final String[] getValues(String name) {\n&gt;         Field[] namedFields =3D getFields(name);\n&gt;         if (namedFields =3D=3D null) return null;\n&gt;         String[] values =3D new String[namedFields.length];\n&gt;         for (int i =3D 0; i &lt; namedFields.length; i++) {\n&gt;             values[i] =3D namedFields[i].stringValue();\n&gt;         }\n&gt;         return values;\n&gt;     }\n\nCVS command finished execution\n\n'], ['--\nTo unsubscribe, e-mail:   &lt;mailto:lucene-dev-unsubscribe@jakarta.apache.org&gt;\nFor additional commands, e-mail: &lt;mailto:lucene-dev-help@jakarta.apache.org&gt;']]</t>
  </si>
  <si>
    <t>RE : Potential Contribution</t>
  </si>
  <si>
    <t>["If people don't think this would be valid in the Lucene Source, I will=20=\n\ncreate a new Document class and add it to the contributions area.\n\nI am abstaining from the vote since I don't really have a use or an=20\nopinion on this.\n\n--Peter\n\n\nOn Wednesday, October 9, 2002, at 08:14 AM, Rasik Pandey wrote:\n\n&gt; My apologies, the first attachement was an empty file.\n&gt;\n&gt; -----Message d'origine-----\n&gt; De : Rasik Pandey [mailto:rasik.pandey@ajlsm.com]\n&gt; Envoy=E9 : mercredi 9 octobre 2002 17:10\n&gt; =C0 : lucene-dev@jakarta.apache.org\n&gt; Objet : Potential Contribution\n&gt;\n&gt;\n&gt; Developers,\n&gt; Attached is a diff of Document.java. We added two methods for our =\nneeds\n&gt; which return multiple fields for a given field name and and another\n&gt; which returns multiple values for a given field name. If you find =\nthese\n&gt; to be useful for Lucene, would someone please add them to the sources.\n&gt;\n&gt; Rasik\n&gt; &lt;diffDocument_java.txt&gt;--\n&gt; To unsubscribe, e-mail:  =20\n&gt; &lt;mailto:lucene-dev-unsubscribe@jakarta.apache.org&gt;\n&gt; For additional commands, e-mail:=20\n&gt; &lt;mailto:lucene-dev-help@jakarta.apache.org&gt;=\n\n\n--\nTo unsubscribe, e-mail:   &lt;mailto:lucene-dev-unsubscribe@jakarta.apache.org&gt;\nFor additional commands, e-mail: &lt;mailto:lucene-dev-help@jakarta.apache.org&gt;\n\n"]</t>
  </si>
  <si>
    <t>Re: RE : Potential Contribution</t>
  </si>
  <si>
    <t>&lt;20030104174709.16854.qmail@web12701.mail.yahoo.com&gt;</t>
  </si>
  <si>
    <t>["It looks like one of these methods is actually in the TODO list, so\nI'll add it (with some minor changes).  If anyone thinks this is a bad\nidea please speak up now.\n\nThanks,\nOtis\n\n\n--- Rasik Pandey &lt;rasik.pandey@ajlsm.com&gt; wrote:\n&gt; My apologies, the first attachement was an empty file.\n&gt; \n&gt; -----Message d'origine-----\n&gt; De : Rasik Pandey [mailto:rasik.pandey@ajlsm.com] \n&gt; EnvoyÃ© : mercredi 9 octobre 2002 17:10\n&gt; Å” : lucene-dev@jakarta.apache.org\n&gt; Objet : Potential Contribution\n&gt; \n&gt; \n&gt; Developers,\n&gt; Attached is a diff of Document.java. We added two methods for our\n&gt; needs\n&gt; which return multiple fields for a given field name and and another\n&gt; which returns multiple values for a given field name. If you find\n&gt; these\n&gt; to be useful for Lucene, would someone please add them to the\n&gt; sources. \n&gt; \n&gt; Rasik\n&gt; &gt; C:\\Program Files\\GNU\\WinCvs 1.2\\cvs.exe diff -r 1.3 -w\nDocument.java\n&gt; Index: Document.java\n&gt; ===================================================================\n&gt; RCS file:\n&gt;\n/home/cvspublic/jakarta-lucene/src/java/org/apache/lucene/document/Document.java,v\n&gt; retrieving revision 1.3\n&gt; diff -w -r1.3 Document.java\n&gt; 57a58,59\n&gt; &gt; import java.util.Vector;\n&gt; &gt; \n&gt; 149a152,177\n&gt; &gt; \n&gt; &gt;     public final Field[] getFields(String name) {\n&gt; &gt;         Vector tmp = new Vector();\n&gt; &gt;         for (DocumentFieldList list = fieldList; list != null; list\n&gt; = list.next)\n&gt; &gt;             if (list.field.name().equals(name))\n&gt; &gt;                 tmp.add(list.field);\n&gt; &gt;         int l = tmp.size();\n&gt; &gt;         if (l == 0)\n&gt; &gt;             return null;\n&gt; &gt;         else {\n&gt; &gt;             Field[] fs = new Field[l];\n&gt; &gt;             for (int i = 0; i &lt; l; i++)\n&gt; &gt;                 fs[i] = (Field) tmp.get(i);\n&gt; &gt;             return fs;\n&gt; &gt;         }\n&gt; &gt;     }\n&gt; &gt; \n&gt; &gt;     public final String[] getValues(String name) {\n&gt; &gt;         Field[] namedFields = getFields(name);\n&gt; &gt;         if (namedFields == null) return null;\n&gt; &gt;         String[] values = new String[namedFields.length];\n&gt; &gt;         for (int i = 0; i &lt; namedFields.length; i++) {\n&gt; &gt;             values[i] = namedFields[i].stringValue();\n&gt; &gt;         }\n&gt; &gt;         return values;\n&gt; &gt;     }\n&gt; \n&gt; CVS command finished execution\n&gt; \n&gt; &gt; --\n&gt; To unsubscribe, e-mail:  \n&gt; &lt;mailto:lucene-dev-unsubscribe@jakarta.apache.org&gt;\n&gt; For additional commands, e-mail:\n&lt;mailto:lucene-dev-help@jakarta.apache.org&gt;\n\n\n__________________________________________________\nDo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</si>
  <si>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&lt;20030107023408.83534.qmail@web12707.mail.yahoo.com&gt;</t>
  </si>
  <si>
    <t>["Thanks, I've finally added this to Document class.\nI replaced the Vector with (Array)List, but that's about it.\n\nOtis\n\n--- Rasik Pandey &lt;rasik.pandey@ajlsm.com&gt; wrote:\n&gt; My apologies, the first attachement was an empty file.\n&gt; \n&gt; -----Message d'origine-----\n&gt; De : Rasik Pandey [mailto:rasik.pandey@ajlsm.com] \n&gt; EnvoyÃ© : mercredi 9 octobre 2002 17:10\n&gt; Å” : lucene-dev@jakarta.apache.org\n&gt; Objet : Potential Contribution\n&gt; \n&gt; \n&gt; Developers,\n&gt; Attached is a diff of Document.java. We added two methods for our\n&gt; needs\n&gt; which return multiple fields for a given field name and and another\n&gt; which returns multiple values for a given field name. If you find\n&gt; these\n&gt; to be useful for Lucene, would someone please add them to the\n&gt; sources. \n&gt; \n&gt; Rasik\n&gt; &gt; C:\\Program Files\\GNU\\WinCvs 1.2\\cvs.exe diff -r 1.3 -w\nDocument.java\n&gt; Index: Document.java\n&gt; ===================================================================\n&gt; RCS file:\n&gt;\n/home/cvspublic/jakarta-lucene/src/java/org/apache/lucene/document/Document.java,v\n&gt; retrieving revision 1.3\n&gt; diff -w -r1.3 Document.java\n&gt; 57a58,59\n&gt; &gt; import java.util.Vector;\n&gt; &gt; \n&gt; 149a152,177\n&gt; &gt; \n&gt; &gt;     public final Field[] getFields(String name) {\n&gt; &gt;         Vector tmp = new Vector();\n&gt; &gt;         for (DocumentFieldList list = fieldList; list != null; list\n&gt; = list.next)\n&gt; &gt;             if (list.field.name().equals(name))\n&gt; &gt;                 tmp.add(list.field);\n&gt; &gt;         int l = tmp.size();\n&gt; &gt;         if (l == 0)\n&gt; &gt;             return null;\n&gt; &gt;         else {\n&gt; &gt;             Field[] fs = new Field[l];\n&gt; &gt;             for (int i = 0; i &lt; l; i++)\n&gt; &gt;                 fs[i] = (Field) tmp.get(i);\n&gt; &gt;             return fs;\n&gt; &gt;         }\n&gt; &gt;     }\n&gt; &gt; \n&gt; &gt;     public final String[] getValues(String name) {\n&gt; &gt;         Field[] namedFields = getFields(name);\n&gt; &gt;         if (namedFields == null) return null;\n&gt; &gt;         String[] values = new String[namedFields.length];\n&gt; &gt;         for (int i = 0; i &lt; namedFields.length; i++) {\n&gt; &gt;             values[i] = namedFields[i].stringValue();\n&gt; &gt;         }\n&gt; &gt;         return values;\n&gt; &gt;     }\n&gt; \n&gt; CVS command finished execution\n&gt; \n&gt; &gt; --\n&gt; To unsubscribe, e-mail:  \n&gt; &lt;mailto:lucene-dev-unsubscribe@jakarta.apache.org&gt;\n&gt; For additional commands, e-mail:\n&lt;mailto:lucene-dev-help@jakarta.apache.org&gt;\n\n\n__________________________________________________\nDo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</si>
  <si>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["Otis,\n\nIs ArrayList backward compatible with Java 1.0 or whatever version =20\nLucene is trying to be compatible with?\n\n--Peter\n\n\nOn Monday, January 6, 2003, at 06:34 PM, Otis Gospodnetic wrote:\n\n&gt; Thanks, I've finally added this to Document class.\n&gt; I replaced the Vector with (Array)List, but that's about it.\n&gt;\n&gt; Otis\n&gt;\n&gt; --- Rasik Pandey &lt;rasik.pandey@ajlsm.com&gt; wrote:\n&gt;&gt; My apologies, the first attachement was an empty file.\n&gt;&gt;\n&gt;&gt; -----Message d'origine-----\n&gt;&gt; De : Rasik Pandey [mailto:rasik.pandey@ajlsm.com]\n&gt;&gt; Envoy=E9 : mercredi 9 octobre 2002 17:10\n&gt;&gt; =C0 : lucene-dev@jakarta.apache.org\n&gt;&gt; Objet : Potential Contribution\n&gt;&gt;\n&gt;&gt;\n&gt;&gt; Developers,\n&gt;&gt; Attached is a diff of Document.java. We added two methods for our\n&gt;&gt; needs\n&gt;&gt; which return multiple fields for a given field name and and another\n&gt;&gt; which returns multiple values for a given field name. If you find\n&gt;&gt; these\n&gt;&gt; to be useful for Lucene, would someone please add them to the\n&gt;&gt; sources.\n&gt;&gt;\n&gt;&gt; Rasik\n&gt;&gt;&gt; C:\\Program Files\\GNU\\WinCvs 1.2\\cvs.exe diff -r 1.3 -w\n&gt; Document.java\n&gt;&gt; Index: Document.java\n&gt;&gt; =3D=3D=3D=3D=3D=3D=3D=3D=3D=3D=3D=3D=3D=3D=3D=3D=3D=3D=3D=3D=3D=3D=3D=3D=\n=3D=3D=3D=3D=3D=3D=3D=3D=3D=3D=3D=3D=3D=3D=3D=3D=3D=3D=3D=3D=3D=3D=3D=3D=3D=\n=3D=3D=3D=3D=3D=3D=3D=3D=3D=3D=3D=3D=3D=3D=3D=3D=3D=3D\n&gt;&gt; RCS file:\n&gt;&gt;\n&gt; /home/cvspublic/jakarta-lucene/src/java/org/apache/lucene/document/=20\n&gt; Document.java,v\n&gt;&gt; retrieving revision 1.3\n&gt;&gt; diff -w -r1.3 Document.java\n&gt;&gt; 57a58,59\n&gt;&gt;&gt; import java.util.Vector;\n&gt;&gt;&gt;\n&gt;&gt; 149a152,177\n&gt;&gt;&gt;\n&gt;&gt;&gt;     public final Field[] getFields(String name) {\n&gt;&gt;&gt;         Vector tmp =3D new Vector();\n&gt;&gt;&gt;         for (DocumentFieldList list =3D fieldList; list !=3D null; =\nlist\n&gt;&gt; =3D list.next)\n&gt;&gt;&gt;             if (list.field.name().equals(name))\n&gt;&gt;&gt;                 tmp.add(list.field);\n&gt;&gt;&gt;         int l =3D tmp.size();\n&gt;&gt;&gt;         if (l =3D=3D 0)\n&gt;&gt;&gt;             return null;\n&gt;&gt;&gt;         else {\n&gt;&gt;&gt;             Field[] fs =3D new Field[l];\n&gt;&gt;&gt;             for (int i =3D 0; i &lt; l; i++)\n&gt;&gt;&gt;                 fs[i] =3D (Field) tmp.get(i);\n&gt;&gt;&gt;             return fs;\n&gt;&gt;&gt;         }\n&gt;&gt;&gt;     }\n&gt;&gt;&gt;\n&gt;&gt;&gt;     public final String[] getValues(String name) {\n&gt;&gt;&gt;         Field[] namedFields =3D getFields(name);\n&gt;&gt;&gt;         if (namedFields =3D=3D null) return null;\n&gt;&gt;&gt;         String[] values =3D new String[namedFields.length];\n&gt;&gt;&gt;         for (int i =3D 0; i &lt; namedFields.length; i++) {\n&gt;&gt;&gt;             values[i] =3D namedFields[i].stringValue();\n&gt;&gt;&gt;         }\n&gt;&gt;&gt;         return values;\n&gt;&gt;&gt;     }\n&gt;&gt;\n&gt;&gt; CVS command finished execution\n&gt;&gt;\n&gt;&gt;&gt; --\n&gt;&gt; To unsubscribe, e-mail:\n&gt;&gt; &lt;mailto:lucene-dev-unsubscribe@jakarta.apache.org&gt;\n&gt;&gt; For additional commands, e-mail:\n&gt; &lt;mailto:lucene-dev-help@jakarta.apache.org&gt;\n&gt;\n&gt;\n&gt; __________________________________________________\n&gt; Do you Yahoo!?\n&gt; Yahoo! Mail Plus - Powerful. Affordable. Sign up now.\n&gt; http://mailplus.yahoo.com\n&gt;\n&gt; --\n&gt; To unsubscribe, e-mail:   =20\n&gt; &lt;mailto:lucene-dev-unsubscribe@jakarta.apache.org&gt;\n&gt; For additional commands, e-mail: =20\n&gt; &lt;mailto:lucene-dev-help@jakarta.apache.org&gt;\n&gt;\n&gt;\n\n\n--\nTo unsubscribe, e-mail:   &lt;mailto:lucene-dev-unsubscribe@jakarta.apache.org&gt;\nFor additional commands, e-mail: &lt;mailto:lucene-dev-help@jakarta.apache.org&gt;\n\n"]</t>
  </si>
  <si>
    <t>&lt;20030107161306.33079.qmail@web12701.mail.yahoo.com&gt;</t>
  </si>
  <si>
    <t>["No it is not, but I thought we had decided on supporting 1.2, no?\nI thought of that before I made the change, but thought that we said\n1.2, and that any new code written should use that.\nAm I mistaken?  Could be.... :)\n\nOtis\n\n\n--- Peter Carlson &lt;carlson@bookandhammer.com&gt; wrote:\n&gt; Otis,\n&gt; \n&gt; Is ArrayList backward compatible with Java 1.0 or whatever version  \n&gt; Lucene is trying to be compatible with?\n&gt; \n&gt; --Peter\n&gt; \n&gt; \n&gt; On Monday, January 6, 2003, at 06:34 PM, Otis Gospodnetic wrote:\n&gt; \n&gt; &gt; Thanks, I've finally added this to Document class.\n&gt; &gt; I replaced the Vector with (Array)List, but that's about it.\n&gt; &gt;\n&gt; &gt; Otis\n&gt; &gt;\n&gt; &gt; --- Rasik Pandey &lt;rasik.pandey@ajlsm.com&gt; wrote:\n&gt; &gt;&gt; My apologies, the first attachement was an empty file.\n&gt; &gt;&gt;\n&gt; &gt;&gt; -----Message d'origine-----\n&gt; &gt;&gt; De : Rasik Pandey [mailto:rasik.pandey@ajlsm.com]\n&gt; &gt;&gt; EnvoyÃ© : mercredi 9 octobre 2002 17:10\n&gt; &gt;&gt; Å” : lucene-dev@jakarta.apache.org\n&gt; &gt;&gt; Objet : Potential Contribution\n&gt; &gt;&gt;\n&gt; &gt;&gt;\n&gt; &gt;&gt; Developers,\n&gt; &gt;&gt; Attached is a diff of Document.java. We added two methods for our\n&gt; &gt;&gt; needs\n&gt; &gt;&gt; which return multiple fields for a given field name and and\n&gt; another\n&gt; &gt;&gt; which returns multiple values for a given field name. If you find\n&gt; &gt;&gt; these\n&gt; &gt;&gt; to be useful for Lucene, would someone please add them to the\n&gt; &gt;&gt; sources.\n&gt; &gt;&gt;\n&gt; &gt;&gt; Rasik\n&gt; &gt;&gt;&gt; C:\\Program Files\\GNU\\WinCvs 1.2\\cvs.exe diff -r 1.3 -w\n&gt; &gt; Document.java\n&gt; &gt;&gt; Index: Document.java\n&gt; &gt;&gt;\n&gt; ===================================================================\n&gt; &gt;&gt; RCS file:\n&gt; &gt;&gt;\n&gt; &gt; /home/cvspublic/jakarta-lucene/src/java/org/apache/lucene/document/\n&gt; \n&gt; &gt; Document.java,v\n&gt; &gt;&gt; retrieving revision 1.3\n&gt; &gt;&gt; diff -w -r1.3 Document.java\n&gt; &gt;&gt; 57a58,59\n&gt; &gt;&gt;&gt; import java.util.Vector;\n&gt; &gt;&gt;&gt;\n&gt; &gt;&gt; 149a152,177\n&gt; &gt;&gt;&gt;\n&gt; &gt;&gt;&gt;     public final Field[] getFields(String name) {\n&gt; &gt;&gt;&gt;         Vector tmp = new Vector();\n&gt; &gt;&gt;&gt;         for (DocumentFieldList list = fieldList; list != null;\n&gt; list\n&gt; &gt;&gt; = list.next)\n&gt; &gt;&gt;&gt;             if (list.field.name().equals(name))\n&gt; &gt;&gt;&gt;                 tmp.add(list.field);\n&gt; &gt;&gt;&gt;         int l = tmp.size();\n&gt; &gt;&gt;&gt;         if (l == 0)\n&gt; &gt;&gt;&gt;             return null;\n&gt; &gt;&gt;&gt;         else {\n&gt; &gt;&gt;&gt;             Field[] fs = new Field[l];\n&gt; &gt;&gt;&gt;             for (int i = 0; i &lt; l; i++)\n&gt; &gt;&gt;&gt;                 fs[i] = (Field) tmp.get(i);\n&gt; &gt;&gt;&gt;             return fs;\n&gt; &gt;&gt;&gt;         }\n&gt; &gt;&gt;&gt;     }\n&gt; &gt;&gt;&gt;\n&gt; &gt;&gt;&gt;     public final String[] getValues(String name) {\n&gt; &gt;&gt;&gt;         Field[] namedFields = getFields(name);\n&gt; &gt;&gt;&gt;         if (namedFields == null) return null;\n&gt; &gt;&gt;&gt;         String[] values = new String[namedFields.length];\n&gt; &gt;&gt;&gt;         for (int i = 0; i &lt; namedFields.length; i++) {\n&gt; &gt;&gt;&gt;             values[i] = namedFields[i].stringValue();\n&gt; &gt;&gt;&gt;         }\n&gt; &gt;&gt;&gt;         return values;\n&gt; &gt;&gt;&gt;     }\n&gt; &gt;&gt;\n&gt; &gt;&gt; CVS command finished execution\n&gt; &gt;&gt;\n&gt; &gt;&gt;&gt; --\n&gt; &gt;&gt; To unsubscribe, e-mail:\n&gt; &gt;&gt; &lt;mailto:lucene-dev-unsubscribe@jakarta.apache.org&gt;\n&gt; &gt;&gt; For additional commands, e-mail:\n&gt; &gt; &lt;mailto:lucene-dev-help@jakarta.apache.org&gt;\n&gt; &gt;\n&gt; &gt;\n&gt; &gt; __________________________________________________\n&gt; &gt; Do you Yahoo!?\n&gt; &gt; Yahoo! Mail Plus - Powerful. Affordable. Sign up now.\n&gt; &gt; http://mailplus.yahoo.com\n&gt; &gt;\n&gt; &gt; --\n&gt; &gt; To unsubscribe, e-mail:    \n&gt; &gt; &lt;mailto:lucene-dev-unsubscribe@jakarta.apache.org&gt;\n&gt; &gt; For additional commands, e-mail:  \n&gt; &gt; &lt;mailto:lucene-dev-help@jakarta.apache.org&gt;\n&gt; &gt;\n&gt; &gt;\n&gt;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</si>
  <si>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Lucene Users List &lt;lucene-user@jakarta.apache.org&gt;, Lucene Developers
 List &lt;lucene-dev@jakarta.apache.org&gt;</t>
  </si>
  <si>
    <t>&lt;3DAB7AF2.20500@earthlink.net&gt;</t>
  </si>
  <si>
    <t>['Greetings Everyone,\n\nI\'m thinking of trying to build something that manipulates a query score \nin order to achieve a sort order other then the default relevance sort. \nThe idea is to create a new type of query:\nSortingQuery( Query query, String sortByField )\n\nIt would run the sub-query and return results in an order of the values \nfound in the "sortByField" for those documents. Now, I\'ve looked at all \nof the sorting discussion prior to this, and the best approach \n(recommended by Doug among others) is to provide some sort of a fast \naccess to the field values inside the HitCollector. Reading documents at \nsearch time is too slow, so people access the data elsewhere or build an \nin-memory index of that data (such as is done in the SearchBean\'s \nSortField).\n\nMy idea is different. I want to try to do the following:\n- compose a query that consists of the original sub-query followed by a \nspecial "sorting query"\n- "boost" the score of the original sub-query to 0\n- compute the score of the sorting query such that it would reflect the \ndesired sort order\n\nHas anyone tried to do something like this?\nWould this work?\nIs this worth doing?\nIf it would, would then I have to do something during the indexing time \nto set normalization / scoring factors for that field to something or \nother?\n\nThanks.\nDmitry.\n\n\n\n--\nTo unsubscribe, e-mail:   &lt;mailto:lucene-dev-unsubscribe@jakarta.apache.org&gt;\nFor additional commands, e-mail: &lt;mailto:lucene-dev-help@jakarta.apache.org&gt;\n\n']</t>
  </si>
  <si>
    <t>Question: using boost for sorting</t>
  </si>
  <si>
    <t>David Birtwell &lt;David_Birtwell@vwr.com&gt;</t>
  </si>
  <si>
    <t>&lt;3DAC2C93.2090700@vwr.com&gt;</t>
  </si>
  <si>
    <t>David Birtwell</t>
  </si>
  <si>
    <t>David_Birtwell@vwr.com</t>
  </si>
  <si>
    <t>['Hi Dmitry,\n\nI was faced with a similar problem.  We wanted to have a numeric rank \nfield in each document influence the order in which the documents were \nreturned by lucene.  While investigating a solution for this, I wanted \nto see if I could implement strict sorting based on this numeric value. \n I was able to accomplish this using document boosting, but not without \nmodifying the lucene source.  Our "ranking" field is an integer value \nfrom one to one hundred.  I\'m not sure if this will help you, but I\'ll \ninclude a summary of what I did.\n\nIn DocumentWriter remove the normalization by field length:\n    float norm = fieldBoosts[n] * \nSimilarity.normalizeLength(fieldLengths[n]);\nto\n    float norm = fieldBoosts[n];\n\nIn TermScorer and PhraseScorer, modify the score() method to ignore the \nlucene base score:\n    score *= Similarity.decodeNorm(norms[d]);\nto\n    score = Similarity.decodeNorm(norms[d]);\n\nIn Similarity.java, make byteToFloat() public.\n\nAt index time, use Similarity.byteToFloat() to determine your boost \nvalue as in the following pseudocode:\n    Document d = new Document();\n    ... add your fields ...\n    int rank = d.getField("RANK"); (range of rank can be 0 to 255)\n    float sortVal = Similarity.byteToFloat(rank)\n    d.setBoost(sortVal)\n\nIf you\'d like the reasoning behind any or all of these items, let me know.\n\nDaveB\n\n\n\nDmitry Serebrennikov wrote:\n\n&gt; Greetings Everyone,\n&gt;\n&gt; I\'m thinking of trying to build something that manipulates a query \n&gt; score in order to achieve a sort order other then the default \n&gt; relevance sort. The idea is to create a new type of query:\n&gt; SortingQuery( Query query, String sortByField )\n&gt;\n&gt; It would run the sub-query and return results in an order of the \n&gt; values found in the "sortByField" for those documents. Now, I\'ve \n&gt; looked at all of the sorting discussion prior to this, and the best \n&gt; approach (recommended by Doug among others) is to provide some sort of \n&gt; a fast access to the field values inside the HitCollector. Reading \n&gt; documents at search time is too slow, so people access the data \n&gt; elsewhere or build an in-memory index of that data (such as is done in \n&gt; the SearchBean\'s SortField).\n&gt;\n&gt; My idea is different. I want to try to do the following:\n&gt; - compose a query that consists of the original sub-query followed by \n&gt; a special "sorting query"\n&gt; - "boost" the score of the original sub-query to 0\n&gt; - compute the score of the sorting query such that it would reflect \n&gt; the desired sort order\n&gt;\n&gt; Has anyone tried to do something like this?\n&gt; Would this work?\n&gt; Is this worth doing?\n&gt; If it would, would then I have to do something during the indexing \n&gt; time to set normalization / scoring factors for that field to \n&gt; something or other?\n&gt;\n&gt; Thanks.\n&gt; Dmitry.\n&gt;\n&gt;\n&gt;\n&gt; -- \n&gt; To unsubscribe, e-mail:   \n&gt; &lt;mailto:lucene-user-unsubscribe@jakarta.apache.org&gt;\n&gt; For additional commands, e-mail: \n&gt; &lt;mailto:lucene-user-help@jakarta.apache.org&gt;\n&gt;\n&gt;\n\n\n\n--\nTo unsubscribe, e-mail:   &lt;mailto:lucene-dev-unsubscribe@jakarta.apache.org&gt;\nFor additional commands, e-mail: &lt;mailto:lucene-dev-help@jakarta.apache.org&gt;\n\n']</t>
  </si>
  <si>
    <t>Re: Question: using boost for sorting</t>
  </si>
  <si>
    <t>&lt;3DADD83E.3040607@lucene.com&gt;</t>
  </si>
  <si>
    <t>['Please submit diffs before committing anything, as this is delicate \ncode.  Small changes here can affect performance in a big way.\n\nAlso, we must be extra-careful when making a new public API: once a \nmethod is public it\'s very hard to remove it.  The Similarity methods \nalso need to be well documented.\n\nDoug\n\nOtis Gospodnetic wrote:\n&gt; This sounds good to me, as it would lead us to pluggable similarity\n&gt; computation...mmmm.\n&gt; I can refactor some of this tonight.\n&gt; \n&gt; Otis\n&gt; \n&gt; \n&gt; --- Doug Cutting &lt;cutting@lucene.com&gt; wrote:\n&gt; \n&gt;&gt;This looks like a good approach.  When I get a chance, I\'d like to\n&gt;&gt;make \n&gt;&gt;Similarity an interface or an abstract class, whose default \n&gt;&gt;implementation would do what the current class does, but whose\n&gt;&gt;methods \n&gt;&gt;can be overridden.  Then I\'d add methods like:\n&gt;&gt;\n&gt;&gt;   public static void Similarity.setDefaultSimilarity(Similarity\n&gt;&gt;sim);\n&gt;&gt;   public void IndexWriter.setSimilarity(Similarity sim);\n&gt;&gt;   public void Searcher.setSimilarity(Similarity sim);\n&gt;&gt;\n&gt;&gt;So to override Similarity methods you\'d define a subclass of the \n&gt;&gt;standard implementation, then either install yours globally via \n&gt;&gt;setDefaultSimilarity, or set it in your IndexWriter before adding \n&gt;&gt;documents and in your Searcher before searching.  Does that sound \n&gt;&gt;reasonable?\n&gt;&gt;\n&gt;&gt;This would let you do what you describe below without changing\n&gt;&gt;Lucene\'s \n&gt;&gt;sources.  However I\'m very short on time right now and don\'t know how\n&gt;&gt;\n&gt;&gt;soon I\'ll get to this.\n&gt;&gt;\n&gt;&gt;Doug\n&gt;&gt;\n&gt;&gt;David Birtwell wrote:\n&gt;&gt;\n&gt;&gt;&gt;Hi Dmitry,\n&gt;&gt;&gt;\n&gt;&gt;&gt;I was faced with a similar problem.  We wanted to have a numeric\n&gt;&gt;\n&gt;&gt;rank \n&gt;&gt;\n&gt;&gt;&gt;field in each document influence the order in which the documents\n&gt;&gt;\n&gt;&gt;were \n&gt;&gt;\n&gt;&gt;&gt;returned by lucene.  While investigating a solution for this, I\n&gt;&gt;\n&gt;&gt;wanted \n&gt;&gt;\n&gt;&gt;&gt;to see if I could implement strict sorting based on this numeric\n&gt;&gt;\n&gt;&gt;value. \n&gt;&gt;\n&gt;&gt;&gt;I was able to accomplish this using document boosting, but not\n&gt;&gt;\n&gt;&gt;without \n&gt;&gt;\n&gt;&gt;&gt;modifying the lucene source.  Our "ranking" field is an integer\n&gt;&gt;\n&gt;&gt;value \n&gt;&gt;\n&gt;&gt;&gt;from one to one hundred.  I\'m not sure if this will help you, but\n&gt;&gt;\n&gt;&gt;I\'ll \n&gt;&gt;\n&gt;&gt;&gt;include a summary of what I did.\n&gt;&gt;&gt;\n&gt;&gt;&gt;In DocumentWriter remove the normalization by field length:\n&gt;&gt;&gt;   float norm = fieldBoosts[n] * \n&gt;&gt;&gt;Similarity.normalizeLength(fieldLengths[n]);\n&gt;&gt;&gt;to\n&gt;&gt;&gt;   float norm = fieldBoosts[n];\n&gt;&gt;&gt;\n&gt;&gt;&gt;In TermScorer and PhraseScorer, modify the score() method to ignore\n&gt;&gt;\n&gt;&gt;the \n&gt;&gt;\n&gt;&gt;&gt;lucene base score:\n&gt;&gt;&gt;   score *= Similarity.decodeNorm(norms[d]);\n&gt;&gt;&gt;to\n&gt;&gt;&gt;   score = Similarity.decodeNorm(norms[d]);\n&gt;&gt;&gt;\n&gt;&gt;&gt;In Similarity.java, make byteToFloat() public.\n&gt;&gt;&gt;\n&gt;&gt;&gt;At index time, use Similarity.byteToFloat() to determine your boost\n&gt;&gt;\n&gt;&gt;&gt;value as in the following pseudocode:\n&gt;&gt;&gt;   Document d = new Document();\n&gt;&gt;&gt;   ... add your fields ...\n&gt;&gt;&gt;   int rank = d.getField("RANK"); (range of rank can be 0 to 255)\n&gt;&gt;&gt;   float sortVal = Similarity.byteToFloat(rank)\n&gt;&gt;&gt;   d.setBoost(sortVal)\n&gt;&gt;&gt;\n&gt;&gt;&gt;If you\'d like the reasoning behind any or all of these items, let\n&gt;&gt;\n&gt;&gt;me know.\n&gt;&gt;\n&gt;&gt;&gt;DaveB\n&gt;&gt;&gt;\n&gt;&gt;&gt;\n&gt;&gt;&gt;\n&gt;&gt;&gt;Dmitry Serebrennikov wrote:\n&gt;&gt;&gt;\n&gt;&gt;&gt;\n&gt;&gt;&gt;&gt;Greetings Everyone,\n&gt;&gt;&gt;&gt;\n&gt;&gt;&gt;&gt;I\'m thinking of trying to build something that manipulates a query\n&gt;&gt;&gt;\n&gt;&gt;&gt;&gt;score in order to achieve a sort order other then the default \n&gt;&gt;&gt;&gt;relevance sort. The idea is to create a new type of query:\n&gt;&gt;&gt;&gt;SortingQuery( Query query, String sortByField )\n&gt;&gt;&gt;&gt;\n&gt;&gt;&gt;&gt;It would run the sub-query and return results in an order of the \n&gt;&gt;&gt;&gt;values found in the "sortByField" for those documents. Now, I\'ve \n&gt;&gt;&gt;&gt;looked at all of the sorting discussion prior to this, and the\n&gt;&gt;&gt;\n&gt;&gt;best \n&gt;&gt;\n&gt;&gt;&gt;&gt;approach (recommended by Doug among others) is to provide some\n&gt;&gt;&gt;\n&gt;&gt;sort of \n&gt;&gt;\n&gt;&gt;&gt;&gt;a fast access to the field values inside the HitCollector. Reading\n&gt;&gt;&gt;\n&gt;&gt;&gt;&gt;documents at search time is too slow, so people access the data \n&gt;&gt;&gt;&gt;elsewhere or build an in-memory index of that data (such as is\n&gt;&gt;&gt;\n&gt;&gt;done in \n&gt;&gt;\n&gt;&gt;&gt;&gt;the SearchBean\'s SortField).\n&gt;&gt;&gt;&gt;\n&gt;&gt;&gt;&gt;My idea is different. I want to try to do the following:\n&gt;&gt;&gt;&gt;- compose a query that consists of the original sub-query followed\n&gt;&gt;&gt;\n&gt;&gt;by \n&gt;&gt;\n&gt;&gt;&gt;&gt;a special "sorting query"\n&gt;&gt;&gt;&gt;- "boost" the score of the original sub-query to 0\n&gt;&gt;&gt;&gt;- compute the score of the sorting query such that it would\n&gt;&gt;&gt;\n&gt;&gt;reflect \n&gt;&gt;\n&gt;&gt;&gt;&gt;the desired sort order\n&gt;&gt;&gt;&gt;\n&gt;&gt;&gt;&gt;Has anyone tried to do something like this?\n&gt;&gt;&gt;&gt;Would this work?\n&gt;&gt;&gt;&gt;Is this worth doing?\n&gt;&gt;&gt;&gt;If it would, would then I have to do something during the indexing\n&gt;&gt;&gt;\n&gt;&gt;&gt;&gt;time to set normalization / scoring factors for that field to \n&gt;&gt;&gt;&gt;something or other?\n&gt;&gt;&gt;&gt;\n&gt;&gt;&gt;&gt;Thanks.\n&gt;&gt;&gt;&gt;Dmitry.\n&gt;&gt;&gt;&gt;\n&gt;&gt;&gt;&gt;\n&gt;&gt;&gt;&gt;\n&gt;&gt;&gt;&gt;-- \n&gt;&gt;&gt;&gt;To unsubscribe, e-mail:   \n&gt;&gt;&gt;&gt;&lt;mailto:lucene-user-unsubscribe@jakarta.apache.org&gt;\n&gt;&gt;&gt;&gt;For additional commands, e-mail: \n&gt;&gt;&gt;&gt;&lt;mailto:lucene-user-help@jakarta.apache.org&gt;\n&gt;&gt;&gt;&gt;\n&gt;&gt;&gt;&gt;\n&gt;&gt;&gt;\n&gt;&gt;&gt;\n&gt;&gt;&gt;-- \n&gt;&gt;&gt;To unsubscribe, e-mail:   \n&gt;&gt;&gt;&lt;mailto:lucene-user-unsubscribe@jakarta.apache.org&gt;\n&gt;&gt;&gt;For additional commands, e-mail: \n&gt;&gt;&gt;&lt;mailto:lucene-user-help@jakarta.apache.org&gt;\n&gt;&gt;&gt;\n&gt;&gt;\n&gt;&gt;\n&gt;&gt;--\n&gt;&gt;To unsubscribe, e-mail:  \n&gt;&gt;&lt;mailto:lucene-user-unsubscribe@jakarta.apache.org&gt;\n&gt;&gt;For additional commands, e-mail:\n&gt;&gt;&lt;mailto:lucene-user-help@jakarta.apache.org&gt;\n&gt;&gt;\n&gt; \n&gt; \n&gt; __________________________________________________\n&gt; Do you Yahoo!?\n&gt; Faith Hill - Exclusive Performances, Videos &amp; More\n&gt; http://faith.yahoo.com\n&gt; \n&gt; --\n&gt; To unsubscribe, e-mail:   &lt;mailto:lucene-user-unsubscribe@jakarta.apache.org&gt;\n&gt; For additional commands, e-mail: &lt;mailto:lucene-user-help@jakarta.apache.org&gt;\n&gt; \n\n\n\n--\nTo unsubscribe, e-mail:   &lt;mailto:lucene-dev-unsubscribe@jakarta.apache.org&gt;\nFor additional commands, e-mail: &lt;mailto:lucene-dev-help@jakarta.apache.org&gt;\n\n']</t>
  </si>
  <si>
    <t>&lt;3DADDD34.8070903@lucene.com&gt;</t>
  </si>
  <si>
    <t>["[I've moved this discussion to the developer list.]\n\nDavid Birtwell wrote:\n&gt; I think this sounds like a great idea, too.\n&gt; \n&gt; It would be nice to modify the PhraseScorer and TermScorer to enable the \n&gt; strict ordering.  I had to have the score() methods of these class \n&gt; essentially ignore the base lucene scoring and just use the decoded norm \n&gt; from Similarity.\n&gt; \n&gt; To enable this, Similarity could have a method like:\n&gt;    float applyNorm(float baseScore)\n&gt; which could optionally ignore baseScore and modify the scorer classes to \n&gt; do:\n&gt;    score = applyNorm(score)\n&gt; instead of the\n&gt;    score *= Similarity.decodeNorms()\n\nThat would add a method call in the innermost search loop, which would \nprobably have a noticeable performance impact.  (Similarity.decodeNorm() \nis a simple static method that JITs can trivially inline.)  Couldn't you \nachieve the same effect by overriding the normalizeLength() method \nand/or use Field.setBoost() to impact the value that is stored in the \nnorm file?  That way this computation is performed  at index time rather \nthan at search time.\n\nIf you need to be able to dynamically change the scoring method at \nsearch time then there will probably be a performance impact.  Ideally \nthis should still be an option, however this would require opening up \nthe scorer API, so that folks could define different scorer \nimplementations for each Query class.  I'm not sure I yet want to take \non that task, but if you have a proposal, I'd love to hear it.\n\n&gt; I'd be happy to contribute in this area if it would be helpful.\n\nPlease send diffs if you are interested in contributing.\n\nDoug\n\n\n--\nTo unsubscribe, e-mail:   &lt;mailto:lucene-dev-unsubscribe@jakarta.apache.org&gt;\nFor additional commands, e-mail: &lt;mailto:lucene-dev-help@jakarta.apache.org&gt;\n\n"]</t>
  </si>
  <si>
    <t>&lt;3DADF22D.5060704@earthlink.net&gt;</t>
  </si>
  <si>
    <t>["Also, please consider that some applications may require multiple \nSimilarity implementations in the same index. For example, I would like \nto be able to sort by relevance on most searches, but sometimes allow \nusers to request that results were ordered by price or by some other \nfield. I think it would be ok to dedicate a special field for a given \nsort order, but requiring a whole new index is too much.\n\nDmitry.\n\nDoug Cutting wrote:\n\n&gt; Please submit diffs before committing anything, as this is delicate \n&gt; code.  Small changes here can affect performance in a big way.\n&gt;\n&gt; Also, we must be extra-careful when making a new public API: once a \n&gt; method is public it's very hard to remove it.  The Similarity methods \n&gt; also need to be well documented.\n&gt;\n&gt; Doug\n&gt;\n&gt; Otis Gospodnetic wrote:\n&gt;\n&gt;&gt; This sounds good to me, as it would lead us to pluggable similarity\n&gt;&gt; computation...mmmm.\n&gt;&gt; I can refactor some of this tonight.\n&gt;&gt;\n&gt;&gt; Otis\n&gt;&gt;\n&gt;&gt;\n&gt;&gt; --- Doug Cutting &lt;cutting@lucene.com&gt; wrote:\n&gt;&gt;\n&gt;&gt;&gt; This looks like a good approach.  When I get a chance, I'd like to\n&gt;&gt;&gt; make Similarity an interface or an abstract class, whose default \n&gt;&gt;&gt; implementation would do what the current class does, but whose\n&gt;&gt;&gt; methods can be overridden.  Then I'd add methods like:\n&gt;&gt;&gt;\n&gt;&gt;&gt;   public static void Similarity.setDefaultSimilarity(Similarity\n&gt;&gt;&gt; sim);\n&gt;&gt;&gt;   public void IndexWriter.setSimilarity(Similarity sim);\n&gt;&gt;&gt;   public void Searcher.setSimilarity(Similarity sim);\n&gt;&gt;&gt;\n&gt;&gt;&gt; So to override Similarity methods you'd define a subclass of the \n&gt;&gt;&gt; standard implementation, then either install yours globally via \n&gt;&gt;&gt; setDefaultSimilarity, or set it in your IndexWriter before adding \n&gt;&gt;&gt; documents and in your Searcher before searching.  Does that sound \n&gt;&gt;&gt; reasonable?\n&gt;&gt;&gt;\n&gt;&gt;&gt; This would let you do what you describe below without changing\n&gt;&gt;&gt; Lucene's sources.  However I'm very short on time right now and \n&gt;&gt;&gt; don't know how\n&gt;&gt;&gt;\n&gt;&gt;&gt; soon I'll get to this.\n&gt;&gt;&gt;\n&gt;&gt;&gt; Doug\n&gt;&gt;\n\n\n\n--\nTo unsubscribe, e-mail:   &lt;mailto:lucene-dev-unsubscribe@jakarta.apache.org&gt;\nFor additional commands, e-mail: &lt;mailto:lucene-dev-help@jakarta.apache.org&gt;\n\n"]</t>
  </si>
  <si>
    <t>"Che Dong" &lt;chedong@hotmail.com&gt;</t>
  </si>
  <si>
    <t>&lt;OE58pQq5pneeFUtLch900000bfc@hotmail.com&gt;</t>
  </si>
  <si>
    <t>Che Dong</t>
  </si>
  <si>
    <t>chedong@hotmail.com</t>
  </si>
  <si>
    <t>[['SG93IGFib3V0IGFkZCBzb3J0VHlwZSBpbiBJbmRleFNlYXJjaGVyIGZpcnN0Pw0KVXNlciBjYW4g\nc3BlY2llZnkgSW5kZXhTZWFyY2hlci5zb3J0VHlwZShieSBzY29yZTpkZWZhdWx0LCBieSBkb2NJ\nRCwgYnkgZG9jSUQgZGVzYykgYmVmb3JlIGluZGV4aW5nLg0KDQpDaGUsIERvbmcNCg0KZGlmZiBJ\nbmRleFNlYXJjaGVyLmphdmEgfi9sdWNlbmUtMS4yLXNyYy9zcmMvamF2YS9vcmcvYXBhY2hlL2x1\nY2VuZS9zZWFyY2gvSW5kZXhTZWFyY2hlci5qYXZhIA0KNjYsODFjNjYNCjwgLyoqDQo8ICAqIElt\ncGxlbWVudHMgc2VhcmNoIG92ZXIgYSBzaW5nbGUgSW5kZXhSZWFkZXIuDQo8ICAqDQo8ICAqIHVz\nZXIgY2FuIGN1c3RvbWl6ZSBzZWFyY2ggcmVzdWx0IHNvcnQgYmVoYXZpb3IgdmlhIDxjb2RlPnNv\ncnRUeXBlPC9jb2RlPjoNCjwgICogaWYgZGF0YSBzb3VyY2Ugc29ydGVkIGJ5IHNvbWUgZmllbGQg\nYmVmb3JlIGluZGV4aW5nIGRvY0lEIGNhbiBiZSB0YWtlDQo8ICAqIGFzIHRoZSBhbGlhcyB0byB0\naGUgc29ydCBmaWVsZCwgc28NCjwgICogc2VhcmNoIHJlc3VsdCBzb3J0IGJ5IGRvY0lEKG9yIGRl\nc2MpIGVxdWFscyB0byBzb3J0IGJ5IGZpZWxkDQo8ICAqDQo8ICAqIHNlYXJjaCByZXN1bHRzIHNv\ncnQgbWV0aG9kOg0KPCAgKiAgMDogIHNvcnQgYnkgc2NvcmUgKGRlZmF1bHQpDQo8ICAqICAxOiAg\nc29ydCBieSBkb2NJRA0KPCAgKiAgLTE6IHNvcnQgYnkgZG9jSUQgZGVzYw0KPCAgKg0KPCAgKiBA\nYXV0aG9yIENoZSwgRG9uZyA8Y2hlZG9uZ0BiaWdmb290LmNvbT4NCjwgICogJEhlYWRlcjogL2hv\nbWUvY3Zzcm9vdC9sdWNlbmVfZXh0L3NyYy9vcmcvYXBhY2hlL2x1Y2VuZS9zZWFyY2gvSW5kZXhT\nZWFyY2hlci5qYXZhLHYgMS4xLjEuMSAyMDAyLzA5LzIyIDE5OjM2OjA4IGNoZWRvbmcgRXhwICQN\nCjwgICovDQotLS0NCj4gLyoqIEltcGxlbWVudHMgc2VhcmNoIG92ZXIgYSBzaW5nbGUgSW5kZXhS\nZWFkZXIuICovDQo4Myw4OWQ2Nw0KPCAgIC8qKg0KPCANCjwgICAgKi8NCjwgICBwdWJsaWMgc3Rh\ndGljIGZpbmFsIGludCBPUkRFUl9CWV9TQ09SRSA9IDA7DQo8ICAgcHVibGljIHN0YXRpYyBmaW5h\nbCBpbnQgT1JERVJfQllfRE9DSUQgPSAxOw0KPCAgIHB1YmxpYyBzdGF0aWMgZmluYWwgaW50IE9S\nREVSX0JZX0RPQ0lEX0RFU0MgPSAtMTsNCjwgICBwdWJsaWMgaW50IHNvcnRUeXBlID0gT1JERVJf\nQllfU0NPUkU7DQo5NmM3NA0KPCANCi0tLQ0KPiAgICAgDQoxMDFjNzkNCjwgDQotLS0NCj4gICAg\nIA0KMTA2Yzg0DQo8IA0KLS0tDQo+ICAgICANCjEzNCwxNjJjMTEyLDEyNw0KPCAgICAgZmluYWwg\naW50IG1kID0gcmVhZGVyLm1heERvYygpOw0KPCANCjwgICAgIHNjb3Jlci5zY29yZShuZXcgSGl0\nQ29sbGVjdG9yKCkNCjwgICAgICAgew0KPCAgICAgICAgICAgICAgIHByaXZhdGUgZmxvYXQgbWlu\nU2NvcmUgPSAwLjBmOw0KPCAgICAgICAgICAgICAgIHB1YmxpYyBmaW5hbCB2b2lkIGNvbGxlY3Qo\naW50IGRvYywgZmxvYXQgc2NvcmUpIHsNCjwgICAgICAgICAgICAgICAgIGlmIChzY29yZSA+IDAu\nMGYgJiYgICAgICAgICAgICAgICAgICAgICAvLyBpZ25vcmUgemVyb2VkIGJ1Y2tldHMNCjwgICAg\nICAgICAgICAgICAgICAgICAoYml0cz09bnVsbCB8fCBiaXRzLmdldChkb2MpKSkgeyAgICAvLyBz\na2lwIGRvY3Mgbm90IGluIGJpdHMNCjwgICAgICAgICAgICAgICAgICAgdG90YWxIaXRzWzBdKys7\nDQo8ICAgICAgICAgICAgICAgICAgIGlmIChzY29yZSA+PSBtaW5TY29yZSkgew0KPCAgICAgICAg\nICAgICAgICAgICAgIC8vIHVwZGF0ZSBoaXQgcXVldWUNCjwgICAgICAgICAgICAgICAgICAgICBz\nd2l0Y2ggKHNvcnRUeXBlKSB7DQo8ICAgICAgICAgICAgICAgICAgICAgICAgICAgY2FzZSBPUkRF\nUl9CWV9TQ09SRTogICAvL3NvcnQgcmVzdWx0cyBieSBzY29yZQ0KPCAgICAgICAgICAgICAgICAg\nICAgICAgICAgICAgaHEucHV0KG5ldyBTY29yZURvYyhkb2MsIHNjb3JlKSk7DQo8ICAgICAgICAg\nICAgICAgICAgICAgICAgICAgY2FzZSBPUkRFUl9CWV9ET0NJRDogICAvL3NvcnQgcmVzdWx0cyBi\neSBkb2NJRA0KPCAgICAgICAgICAgICAgICAgICAgICAgICAgICAgaHEucHV0KG5ldyBTY29yZURv\nYyhkb2MsIGRvYykpOw0KPCAgICAgICAgICAgICAgICAgICAgICAgICAgIGNhc2UgT1JERVJfQllf\nRE9DSURfREVTQzogIC8vc29ydCByZXN1bHRzIGJ5IGRvY0lEIGRlc2MNCjwgICAgICAgICAgICAg\nICAgICAgICAgICAgICAgIGhxLnB1dChuZXcgU2NvcmVEb2MoZG9jLCAobWQgLSBkb2MpICkgKTsN\nCjwgICAgICAgICAgICAgICAgICAgICAgICAgICBkZWZhdWx0OiAgLy9zb3J0IHJlc3VsdHMgYnkg\nc2NvcmUoZGVmYXVsdCkNCjwgICAgICAgICAgICAgICAgICAgICAgICAgICAgIGhxLnB1dChuZXcg\nU2NvcmVEb2MoZG9jLCBzY29yZSkpOw0KPCAgICAgICAgICAgICAgICAgICAgICAgICB9DQo8ICAg\nICAgICAgICAgICAgICAgICAgaWYgKGhxLnNpemUoKSA+IG5Eb2NzKSB7ICAgICAgICAgICAgLy8g\naWYgaGl0IHF1ZXVlIG92ZXJmdWxsDQo8ICAgICAgICAgICAgICAgICAgICAgICAgICAgICAgIGhx\nLnBvcCgpOyAgICAgICAgICAgICAgICAgICAgICAgICAvLyByZW1vdmUgbG93ZXN0IGluIGhpdCBx\ndWV1ZQ0KPCAgICAgICAgICAgICAgICAgICAgICAgICAgICAgICBtaW5TY29yZSA9ICgoU2NvcmVE\nb2MpaHEudG9wKCkpLnNjb3JlOyAvLyByZXNldCBtaW5TY29yZQ0KPCAgICAgICAgICAgICAgICAg\nICAgIH0NCjwgICAgICAgICAgICAgICAgICAgfQ0KPCAgICAgICAgICAgICAgICAgfQ0KPCAgICAg\nICAgICAgICAgIH0NCjwgICAgICAgfSwgbWQpOw0KLS0tDQo+ICAgICBzY29yZXIuc2NvcmUobmV3\nIEhpdENvbGxlY3RvcigpIHsNCj4gICAgICAgcHJpdmF0ZSBmbG9hdCBtaW5TY29yZSA9IDAuMGY7\nDQo+ICAgICAgIHB1YmxpYyBmaW5hbCB2b2lkIGNvbGxlY3QoaW50IGRvYywgZmxvYXQgc2NvcmUp\nIHsNCj4gICAgICAgICBpZiAoc2NvcmUgPiAwLjBmICYmICAgICAgICAgICAgICAgICAgICAgLy8g\naWdub3JlIHplcm9lZCBidWNrZXRzDQo+ICAgICAgICAgICAgIChiaXRzPT1udWxsIHx8IGJpdHMu\nZ2V0KGRvYykpKSB7ICAgIC8vIHNraXAgZG9jcyBub3QgaW4gYml0cw0KPiAgICAgICAgICAgdG90\nYWxIaXRzWzBdKys7DQo+ICAgICAgICAgICBpZiAoc2NvcmUgPj0gbWluU2NvcmUpIHsNCj4gICAg\nICAgICAgICAgaHEucHV0KG5ldyBTY29yZURvYyhkb2MsIHNjb3JlKSk7ICAgLy8gdXBkYXRlIGhp\ndCBxdWV1ZQ0KPiAgICAgICAgICAgICBpZiAoaHEuc2l6ZSgpID4gbkRvY3MpIHsgICAgICAgICAg\nICAvLyBpZiBoaXQgcXVldWUgb3ZlcmZ1bGwNCj4gICAgICAgICAgICAgICBocS5wb3AoKTsgICAg\nICAgICAgICAgICAgICAgICAgICAgLy8gcmVtb3ZlIGxvd2VzdCBpbiBoaXQgcXVldWUNCj4gICAg\nICAgICAgICAgICBtaW5TY29yZSA9ICgoU2NvcmVEb2MpaHEudG9wKCkpLnNjb3JlOyAvLyByZXNl\ndCBtaW5TY29yZQ0KPiAgICAgICAgICAgICB9DQo+ICAgICAgICAgICB9DQo+ICAgICAgICAgfQ0K\nPiAgICAgICB9DQo+ICAgICAgIH0sIHJlYWRlci5tYXhEb2MoKSk7DQoxNjdjMTMyDQo8IA0KLS0t\nDQo+ICAgICANCg0KDQotLS0tLSBPcmlnaW5hbCBNZXNzYWdlIC0tLS0tIA0KRnJvbTogIkRvdWcg\nQ3V0dGluZyIgPGN1dHRpbmdAbHVjZW5lLmNvbT4NClRvOiAiTHVjZW5lIERldmVsb3BlcnMgTGlz\ndCIgPGx1Y2VuZS1kZXZAamFrYXJ0YS5hcGFjaGUub3JnPg0KU2VudDogVGh1cnNkYXksIE9jdG9i\nZXIgMTcsIDIwMDIgNToyMSBBTQ0KU3ViamVjdDogUmU6IFF1ZXN0aW9uOiB1c2luZyBib29zdCBm\nb3Igc29ydGluZw0KDQoNCj4gUGxlYXNlIHN1Ym1pdCBkaWZmcyBiZWZvcmUgY29tbWl0dGluZyBh\nbnl0aGluZywgYXMgdGhpcyBpcyBkZWxpY2F0ZSANCj4gY29kZS4gIFNtYWxsIGNoYW5nZXMgaGVy\nZSBjYW4gYWZmZWN0IHBlcmZvcm1hbmNlIGluIGEgYmlnIHdheS4NCj4gDQo+IEFsc28sIHdlIG11\nc3QgYmUgZXh0cmEtY2FyZWZ1bCB3aGVuIG1ha2luZyBhIG5ldyBwdWJsaWMgQVBJOiBvbmNlIGEg\nDQo+IG1ldGhvZCBpcyBwdWJsaWMgaXQncyB2ZXJ5IGhhcmQgdG8gcmVtb3ZlIGl0LiAgVGhlIFNp\nbWlsYXJpdHkgbWV0aG9kcyANCj4gYWxzbyBuZWVkIHRvIGJlIHdlbGwgZG9jdW1lbnRlZC4NCj4g\nDQo+IERvdWcNCj4gDQo+IE90aXMgR29zcG9kbmV0aWMgd3JvdGU6DQo+ID4gVGhpcyBzb3VuZHMg\nZ29vZCB0byBtZSwgYXMgaXQgd291bGQgbGVhZCB1cyB0byBwbHVnZ2FibGUgc2ltaWxhcml0eQ0K\nPiA+IGNvbXB1dGF0aW9uLi4ubW1tbS4NCj4gPiBJIGNhbiByZWZhY3RvciBzb21lIG9mIHRoaXMg\ndG9uaWdodC4NCj4gPiANCj4gPiBPdGlzDQo+ID4gDQo+ID4gDQo+ID4gLS0tIERvdWcgQ3V0dGlu\nZyA8Y3V0dGluZ0BsdWNlbmUuY29tPiB3cm90ZToNCj4gPiANCj4gPj5UaGlzIGxvb2tzIGxpa2Ug\nYSBnb29kIGFwcHJvYWNoLiAgV2hlbiBJIGdldCBhIGNoYW5jZSwgSSdkIGxpa2UgdG8NCj4gPj5t\nYWtlIA0KPiA+PlNpbWlsYXJpdHkgYW4gaW50ZXJmYWNlIG9yIGFuIGFic3RyYWN0IGNsYXNzLCB3\naG9zZSBkZWZhdWx0IA0KPiA+PmltcGxlbWVudGF0aW9uIHdvdWxkIGRvIHdoYXQgdGhlIGN1cnJl\nbnQgY2xhc3MgZG9lcywgYnV0IHdob3NlDQo+ID4+bWV0aG9kcyANCj4gPj5jYW4gYmUgb3ZlcnJp\nZGRlbi4gIFRoZW4gSSdkIGFkZCBtZXRob2RzIGxpa2U6DQo+ID4+DQo+ID4+ICAgcHVibGljIHN0\nYXRpYyB2b2lkIFNpbWlsYXJpdHkuc2V0RGVmYXVsdFNpbWlsYXJpdHkoU2ltaWxhcml0eQ0KPiA+\nPnNpbSk7DQo+ID4+ICAgcHVibGljIHZvaWQgSW5kZXhXcml0ZXIuc2V0U2ltaWxhcml0eShTaW1p\nbGFyaXR5IHNpbSk7DQo+ID4+ICAgcHVibGljIHZvaWQgU2VhcmNoZXIuc2V0U2ltaWxhcml0eShT\naW1pbGFyaXR5IHNpbSk7DQo+ID4+DQo+ID4+U28gdG8gb3ZlcnJpZGUgU2ltaWxhcml0eSBtZXRo\nb2RzIHlvdSdkIGRlZmluZSBhIHN1YmNsYXNzIG9mIHRoZSANCj4gPj5zdGFuZGFyZCBpbXBsZW1l\nbnRhdGlvbiwgdGhlbiBlaXRoZXIgaW5zdGFsbCB5b3VycyBnbG9iYWxseSB2aWEgDQo+ID4+c2V0\nRGVmYXVsdFNpbWlsYXJpdHksIG9yIHNldCBpdCBpbiB5b3VyIEluZGV4V3JpdGVyIGJlZm9yZSBh\nZGRpbmcgDQo+ID4+ZG9jdW1lbnRzIGFuZCBpbiB5b3VyIFNlYXJjaGVyIGJlZm9yZSBzZWFyY2hp\nbmcuICBEb2VzIHRoYXQgc291bmQgDQo+ID4+cmVhc29uYWJsZT8NCj4gPj4NCj4gPj5UaGlzIHdv\ndWxkIGxldCB5b3UgZG8gd2hhdCB5b3UgZGVzY3JpYmUgYmVsb3cgd2l0aG91dCBjaGFuZ2luZw0K\nPiA+Pkx1Y2VuZSdzIA0KPiA+PnNvdXJjZXMuICBIb3dldmVyIEknbSB2ZXJ5IHNob3J0IG9uIHRp\nbWUgcmlnaHQgbm93IGFuZCBkb24ndCBrbm93IGhvdw0KPiA+Pg0KPiA+PnNvb24gSSdsbCBnZXQg\ndG8gdGhpcy4NCj4gPj4NCj4gPj5Eb3VnDQo+ID4+DQo+ID4+RGF2aWQgQmlydHdlbGwgd3JvdGU6\nDQo+ID4+DQo+ID4+PkhpIERtaXRyeSwNCj4gPj4+DQo+ID4+Pkkgd2FzIGZhY2VkIHdpdGggYSBz\naW1pbGFyIHByb2JsZW0uICBXZSB3YW50ZWQgdG8gaGF2ZSBhIG51bWVyaWMNCj4gPj4NCj4gPj5y\nYW5rIA0KPiA+Pg0KPiA+Pj5maWVsZCBpbiBlYWNoIGRvY3VtZW50IGluZmx1ZW5jZSB0aGUgb3Jk\nZXIgaW4gd2hpY2ggdGhlIGRvY3VtZW50cw0KPiA+Pg0KPiA+PndlcmUgDQo+ID4+DQo+ID4+PnJl\ndHVybmVkIGJ5IGx1Y2VuZS4gIFdoaWxlIGludmVzdGlnYXRpbmcgYSBzb2x1dGlvbiBmb3IgdGhp\ncywgSQ0KPiA+Pg0KPiA+PndhbnRlZCANCj4gPj4NCj4gPj4+dG8gc2VlIGlmIEkgY291bGQgaW1w\nbGVtZW50IHN0cmljdCBzb3J0aW5nIGJhc2VkIG9uIHRoaXMgbnVtZXJpYw0KPiA+Pg0KPiA+PnZh\nbHVlLiANCj4gPj4NCj4gPj4+SSB3YXMgYWJsZSB0byBhY2NvbXBsaXNoIHRoaXMgdXNpbmcgZG9j\ndW1lbnQgYm9vc3RpbmcsIGJ1dCBub3QNCj4gPj4NCj4gPj53aXRob3V0IA0KPiA+Pg0KPiA+Pj5t\nb2RpZnlpbmcgdGhlIGx1Y2VuZSBzb3VyY2UuICBPdXIgInJhbmtpbmciIGZpZWxkIGlzIGFuIGlu\ndGVnZXINCj4gPj4NCj4gPj52YWx1ZSANCj4gPj4NCj4gPj4+ZnJvbSBvbmUgdG8gb25lIGh1bmRy\nZWQuICBJJ20gbm90IHN1cmUgaWYgdGhpcyB3aWxsIGhlbHAgeW91LCBidXQNCj4gPj4NCj4gPj5J\nJ2xsIA0KPiA+Pg0KPiA+Pj5pbmNsdWRlIGEgc3VtbWFyeSBvZiB3aGF0IEkgZGlkLg0KPiA+Pj4N\nCj4gPj4+SW4gRG9jdW1lbnRXcml0ZXIgcmVtb3ZlIHRoZSBub3JtYWxpemF0aW9uIGJ5IGZpZWxk\nIGxlbmd0aDoNCj4gPj4+ICAgZmxvYXQgbm9ybSA9IGZpZWxkQm9vc3RzW25dICogDQo+ID4+PlNp\nbWlsYXJpdHkubm9ybWFsaXplTGVuZ3RoKGZpZWxkTGVuZ3Roc1tuXSk7DQo+ID4+PnRvDQo+ID4+\nPiAgIGZsb2F0IG5vcm0gPSBmaWVsZEJvb3N0c1tuXTsNCj4gPj4+DQo+ID4+PkluIFRlcm1TY29y\nZXIgYW5kIFBocmFzZVNjb3JlciwgbW9kaWZ5IHRoZSBzY29yZSgpIG1ldGhvZCB0byBpZ25vcmUN\nCj4gPj4NCj4gPj50aGUgDQo+ID4+DQo+ID4+Pmx1Y2VuZSBiYXNlIHNjb3JlOg0KPiA+Pj4gICBz\nY29yZSAqPSBTaW1pbGFyaXR5LmRlY29kZU5vcm0obm9ybXNbZF0pOw0KPiA+Pj50bw0KPiA+Pj4g\nICBzY29yZSA9IFNpbWlsYXJpdHkuZGVjb2RlTm9ybShub3Jtc1tkXSk7DQo+ID4+Pg0KPiA+Pj5J\nbiBTaW1pbGFyaXR5LmphdmEsIG1ha2UgYnl0ZVRvRmxvYXQoKSBwdWJsaWMuDQo+ID4+Pg0KPiA+\nPj5BdCBpbmRleCB0aW1lLCB1c2UgU2ltaWxhcml0eS5ieXRlVG9GbG9hdCgpIHRvIGRldGVybWlu\nZSB5b3VyIGJvb3N0DQo+ID4+DQo+ID4+PnZhbHVlIGFzIGluIHRoZSBmb2xsb3dpbmcgcHNldWRv\nY29kZToNCj4gPj4+ICAgRG9jdW1lbnQgZCA9IG5ldyBEb2N1bWVudCgpOw0KPiA+Pj4gICAuLi4g\nYWRkIHlvdXIgZmllbGRzIC4uLg0KPiA+Pj4gICBpbnQgcmFuayA9IGQuZ2V0RmllbGQoIlJBTksi\nKTsgKHJhbmdlIG9mIHJhbmsgY2FuIGJlIDAgdG8gMjU1KQ0KPiA+Pj4gICBmbG9hdCBzb3J0VmFs\nID0gU2ltaWxhcml0eS5ieXRlVG9GbG9hdChyYW5rKQ0KPiA+Pj4gICBkLnNldEJvb3N0KHNvcnRW\nYWwpDQo+ID4+Pg0KPiA+Pj5JZiB5b3UnZCBsaWtlIHRoZSByZWFzb25pbmcgYmVoaW5kIGFueSBv\nciBhbGwgb2YgdGhlc2UgaXRlbXMsIGxldA0KPiA+Pg0KPiA+Pm1lIGtub3cuDQo+ID4+DQo+ID4+\nPkRhdmVCDQo+ID4+Pg0KPiA+Pj4NCj4gPj4+DQo+ID4+PkRtaXRyeSBTZXJlYnJlbm5pa292IHdy\nb3RlOg0KPiA+Pj4NCj4gPj4+DQo+ID4+Pj5HcmVldGluZ3MgRXZlcnlvbmUsDQo+ID4+Pj4NCj4g\nPj4+PkknbSB0aGlua2luZyBvZiB0cnlpbmcgdG8gYnVpbGQgc29tZXRoaW5nIHRoYXQgbWFuaXB1\nbGF0ZXMgYSBxdWVyeQ0KPiA+Pj4NCj4gPj4+PnNjb3JlIGluIG9yZGVyIHRvIGFjaGlldmUgYSBz\nb3J0IG9yZGVyIG90aGVyIHRoZW4gdGhlIGRlZmF1bHQgDQo+ID4+Pj5yZWxldmFuY2Ugc29ydC4g\nVGhlIGlkZWEgaXMgdG8gY3JlYXRlIGEgbmV3IHR5cGUgb2YgcXVlcnk6DQo+ID4+Pj5Tb3J0aW5n\nUXVlcnkoIFF1ZXJ5IHF1ZXJ5LCBTdHJpbmcgc29ydEJ5RmllbGQgKQ0KPiA+Pj4+DQo+ID4+Pj5J\ndCB3b3VsZCBydW4gdGhlIHN1Yi1xdWVyeSBhbmQgcmV0dXJuIHJlc3VsdHMgaW4gYW4gb3JkZXIg\nb2YgdGhlIA0KPiA+Pj4+dmFsdWVzIGZvdW5kIGluIHRoZSAic29ydEJ5RmllbGQiIGZvciB0aG9z\nZSBkb2N1bWVudHMuIE5vdywgSSd2ZSANCj4gPj4+Pmxvb2tlZCBhdCBhbGwgb2YgdGhlIHNvcnRp\nbmcgZGlzY3Vzc2lvbiBwcmlvciB0byB0aGlzLCBhbmQgdGhlDQo+ID4+Pg0KPiA+PmJlc3QgDQo+\nID4+DQo+ID4+Pj5hcHByb2FjaCAocmVjb21tZW5kZWQgYnkgRG91ZyBhbW9uZyBvdGhlcnMpIGlz\nIHRvIHByb3ZpZGUgc29tZQ0KPiA+Pj4NCj4gPj5zb3J0IG9mIA0KPiA+Pg0KPiA+Pj4+YSBmYXN0\nIGFjY2VzcyB0byB0aGUgZmllbGQgdmFsdWVzIGluc2lkZSB0aGUgSGl0Q29sbGVjdG9yLiBSZWFk\naW5nDQo+ID4+Pg0KPiA+Pj4+ZG9jdW1lbnRzIGF0IHNlYXJjaCB0aW1lIGlzIHRvbyBzbG93LCBz\nbyBwZW9wbGUgYWNjZXNzIHRoZSBkYXRhIA0KPiA+Pj4+ZWxzZXdoZXJlIG9yIGJ1aWxkIGFuIGlu\nLW1lbW9yeSBpbmRleCBvZiB0aGF0IGRhdGEgKHN1Y2ggYXMgaXMNCj4gPj4+DQo+ID4+ZG9uZSBp\nbiANCj4gPj4NCj4gPj4+PnRoZSBTZWFyY2hCZWFuJ3MgU29ydEZpZWxkKS4NCj4gPj4+Pg0KPiA+\nPj4+TXkgaWRlYSBpcyBkaWZmZXJlbnQuIEkgd2FudCB0byB0cnkgdG8gZG8gdGhlIGZvbGxvd2lu\nZzoNCj4gPj4+Pi0gY29tcG9zZSBhIHF1ZXJ5IHRoYXQgY29uc2lzdHMgb2YgdGhlIG9yaWdpbmFs\nIHN1Yi1xdWVyeSBmb2xsb3dlZA0KPiA+Pj4NCj4gPj5ieSANCj4gPj4NCj4gPj4+PmEgc3BlY2lh\nbCAic29ydGluZyBxdWVyeSINCj4gPj4+Pi0gImJvb3N0IiB0aGUgc2NvcmUgb2YgdGhlIG9yaWdp\nbmFsIHN1Yi1xdWVyeSB0byAwDQo+ID4+Pj4tIGNvbXB1dGUgdGhlIHNjb3JlIG9mIHRoZSBzb3J0\naW5nIHF1ZXJ5IHN1Y2ggdGhhdCBpdCB3b3VsZA0KPiA+Pj4NCj4gPj5yZWZsZWN0IA0KPiA+Pg0K\nPiA+Pj4+dGhlIGRlc2lyZWQgc29ydCBvcmRlcg0KPiA+Pj4+DQo+ID4+Pj5IYXMgYW55b25lIHRy\naWVkIHRvIGRvIHNvbWV0aGluZyBsaWtlIHRoaXM/DQo+ID4+Pj5Xb3VsZCB0aGlzIHdvcms/DQo+\nID4+Pj5JcyB0aGlzIHdvcnRoIGRvaW5nPw0KPiA+Pj4+SWYgaXQgd291bGQsIHdvdWxkIHRoZW4g\nSSBoYXZlIHRvIGRvIHNvbWV0aGluZyBkdXJpbmcgdGhlIGluZGV4aW5nDQo+ID4+Pg0KPiA+Pj4+\ndGltZSB0byBzZXQgbm9ybWFsaXphdGlvbiAvIHNjb3JpbmcgZmFjdG9ycyBmb3IgdGhhdCBmaWVs\nZCB0byANCj4gPj4+PnNvbWV0aGluZyBvciBvdGhlcj8NCj4gPj4+Pg0KPiA+Pj4+VGhhbmtzLg0K\nPiA+Pj4+RG1pdHJ5Lg0KPiA+Pj4+DQo+ID4+Pj4NCj4gPj4+Pg0KPiA+Pj4+LS0gDQo+ID4+Pj5U\nbyB1bnN1YnNjcmliZSwgZS1tYWlsOiAgIA0KPiA+Pj4+PG1haWx0bzpsdWNlbmUtdXNlci11bnN1\nYnNjcmliZUBqYWthcnRhLmFwYWNoZS5vcmc+DQo+ID4+Pj5Gb3IgYWRkaXRpb25hbCBjb21tYW5k\ncywgZS1tYWlsOiANCj4gPj4+PjxtYWlsdG86bHVjZW5lLXVzZXItaGVscEBqYWthcnRhLmFwYWNo\nZS5vcmc+DQo+ID4+Pj4NCj4gPj4+Pg0KPiA+Pj4NCj4gPj4+DQo+ID4+Pi0tIA0KPiA+Pj5UbyB1\nbnN1YnNjcmliZSwgZS1tYWlsOiAgIA0KPiA+Pj48bWFpbHRvOmx1Y2VuZS11c2VyLXVuc3Vic2Ny\naWJlQGpha2FydGEuYXBhY2hlLm9yZz4NCj4gPj4+Rm9yIGFkZGl0aW9uYWwgY29tbWFuZHMsIGUt\nbWFpbDogDQo+ID4+PjxtYWlsdG86bHVjZW5lLXVzZXItaGVscEBqYWthcnRhLmFwYWNoZS5vcmc+\nDQo+ID4+Pg0KPiA+Pg0KPiA+Pg0KPiA+Pi0tDQo+ID4+VG8gdW5zdWJzY3JpYmUsIGUtbWFpbDog\nIA0KPiA+PjxtYWlsdG86bHVjZW5lLXVzZXItdW5zdWJzY3JpYmVAamFrYXJ0YS5hcGFjaGUub3Jn\nPg0KPiA+PkZvciBhZGRpdGlvbmFsIGNvbW1hbmRzLCBlLW1haWw6DQo+ID4+PG1haWx0bzpsdWNl\nbmUtdXNlci1oZWxwQGpha2FydGEuYXBhY2hlLm9yZz4NCj4gPj4NCj4gPiANCj4gPiANCj4gPiBf\nX19fX19fX19fX19fX19fX19fX19fX19fX19fX19fX19fX19fX19fX19fX19fX19fXw0KPiA+IERv\nIHlvdSBZYWhvbyE/DQo+ID4gRmFpdGggSGlsbCAtIEV4Y2x1c2l2ZSBQZXJmb3JtYW5jZXMsIFZp\nZGVvcyAmIE1vcmUNCj4gPiBodHRwOi8vZmFpdGgueWFob28uY29tDQo+ID4gDQo+ID4gLS0NCj4g\nPiBUbyB1bnN1YnNjcmliZSwgZS1tYWlsOiAgIDxtYWlsdG86bHVjZW5lLXVzZXItdW5zdWJzY3Jp\nYmVAamFrYXJ0YS5hcGFjaGUub3JnPg0KPiA+IEZvciBhZGRpdGlvbmFsIGNvbW1hbmRzLCBlLW1h\naWw6IDxtYWlsdG86bHVjZW5lLXVzZXItaGVscEBqYWthcnRhLmFwYWNoZS5vcmc+DQo+ID4gDQo+\nIA0KPiANCj4gDQo+IC0tDQo+IFRvIHVuc3Vic2NyaWJlLCBlLW1haWw6ICAgPG1haWx0bzpsdWNl\nbmUtZGV2LXVuc3Vic2NyaWJlQGpha2FydGEuYXBhY2hlLm9yZz4NCj4gRm9yIGFkZGl0aW9uYWwg\nY29tbWFuZHMsIGUtbWFpbDogPG1haWx0bzpsdWNlbmUtZGV2LWhlbHBAamFrYXJ0YS5hcGFjaGUu\nb3JnPg0KPiA=\n'], ['package org.apache.lucene.search;=0A=\n=0A=\n/* =\n=3D=3D=3D=3D=3D=3D=3D=3D=3D=3D=3D=3D=3D=3D=3D=3D=3D=3D=3D=3D=3D=3D=3D=3D=3D=\n=3D=3D=3D=3D=3D=3D=3D=3D=3D=3D=3D=3D=3D=3D=3D=3D=3D=3D=3D=3D=3D=3D=3D=3D=3D=\n=3D=3D=3D=3D=3D=3D=3D=3D=3D=3D=3D=3D=3D=3D=3D=3D=3D=3D=0A=\n * The Apache Software License, Version 1.1=0A=\n *=0A=\n * Copyright (c) 2001 The Apache Software Foundation.  All rights=0A=\n * reserved.=0A=\n *=0A=\n * Redistribution and use in source and binary forms, with or without=0A=\n * modification, are permitted provided that the following conditions=0A=\n * are met:=0A=\n *=0A=\n * 1. Redistributions of source code must retain the above copyright=0A=\n *    notice, this list of conditions and the following disclaimer.=0A=\n *=0A=\n * 2. Redistributions in binary form must reproduce the above copyright=0A=\n *    notice, this list of conditions and the following disclaimer in=0A=\n *    the documentation and/or other materials provided with the=0A=\n *    distribution.=0A=\n *=0A=\n * 3. The end-user documentation included with the redistribution,=0A=\n *    if any, must include the following acknowledgment:=0A=\n *       "This product includes software developed by the=0A=\n *        Apache Software Foundation (http://www.apache.org/)."=0A=\n *    Alternately, this acknowledgment may appear in the software itself,=0A=\n *    if and wherever such third-party acknowledgments normally appear.=0A=\n *=0A=\n * 4. The names "Apache" and "Apache Software Foundation" and=0A=\n *    "Apache Lucene" must not be used to endorse or promote products=0A=\n *    derived from this software without prior written permission. For=0A=\n *    written permission, please contact apache@apache.org.=0A=\n *=0A=\n * 5. Products derived from this software may not be called "Apache",=0A=\n *    "Apache Lucene", nor may "Apache" appear in their name, without=0A=\n *    prior written permission of the Apache Software Foundation.=0A=\n *=0A=\n * THIS SOFTWARE IS PROVIDED ``AS IS\'\' AND ANY EXPRESSED OR IMPLIED=0A=\n * WARRANTIES, INCLUDING, BUT NOT LIMITED TO, THE IMPLIED WARRANTIES=0A=\n * OF MERCHANTABILITY AND FITNESS FOR A PARTICULAR PURPOSE ARE=0A=\n * DISCLAIMED.  IN NO EVENT SHALL THE APACHE SOFTWARE FOUNDATION OR=0A=\n * ITS CONTRIBUTORS BE LIABLE FOR ANY DIRECT, INDIRECT, INCIDENTAL,=0A=\n * SPECIAL, EXEMPLARY, OR CONSEQUENTIAL DAMAGES (INCLUDING, BUT NOT=0A=\n * LIMITED TO, PROCUREMENT OF SUBSTITUTE GOODS OR SERVICES; LOSS OF=0A=\n * USE, DATA, OR PROFITS; OR BUSINESS INTERRUPTION) HOWEVER CAUSED AND=0A=\n * ON ANY THEORY OF LIABILITY, WHETHER IN CONTRACT, STRICT LIABILITY,=0A=\n * OR TORT (INCLUDING NEGLIGENCE OR OTHERWISE) ARISING IN ANY WAY OUT=0A=\n * OF THE USE OF THIS SOFTWARE, EVEN IF ADVISED OF THE POSSIBILITY OF=0A=\n * SUCH DAMAGE.=0A=\n * =\n=3D=3D=3D=3D=3D=3D=3D=3D=3D=3D=3D=3D=3D=3D=3D=3D=3D=3D=3D=3D=3D=3D=3D=3D=3D=\n=3D=3D=3D=3D=3D=3D=3D=3D=3D=3D=3D=3D=3D=3D=3D=3D=3D=3D=3D=3D=3D=3D=3D=3D=3D=\n=3D=3D=3D=3D=3D=3D=3D=3D=3D=3D=3D=3D=3D=3D=3D=3D=3D=3D=0A=\n *=0A=\n * This software consists of voluntary contributions made by many=0A=\n * individuals on behalf of the Apache Software Foundation.  For more=0A=\n * information on the Apache Software Foundation, please see=0A=\n * &lt;http://www.apache.org/&gt;.=0A=\n */=0A=\n=0A=\nimport java.io.IOException;=0A=\nimport java.util.BitSet;=0A=\n=0A=\nimport org.apache.lucene.store.Directory;=0A=\nimport org.apache.lucene.document.Document;=0A=\nimport org.apache.lucene.index.IndexReader;=0A=\nimport org.apache.lucene.index.Term;=0A=\nimport org.apache.lucene.util.PriorityQueue;=0A=\n=0A=\n/**=0A=\n * Implements search over a single IndexReader.=0A=\n *=0A=\n * user can customize search result sort behavior via =\n&lt;code&gt;sortType&lt;/code&gt;:=0A=\n * if data source sorted by some field before indexing docID can be take=0A=\n * as the alias to the sort field, so=0A=\n * search result sort by docID(or desc) equals to sort by field=0A=\n *=0A=\n * search results sort method:=0A=\n *  0:  sort by score (default)=0A=\n *  1:  sort by docID=0A=\n *  -1: sort by docID desc=0A=\n *=0A=\n * @author Che, Dong &lt;chedong@bigfoot.com&gt;=0A=\n * $Header: =\n/home/cvsroot/lucene_ext/src/org/apache/lucene/search/IndexSearcher.java,=\nv 1.1.1.1 2002/09/22 19:36:08 chedong Exp $=0A=\n */=0A=\npublic final class IndexSearcher extends Searcher {=0A=\n  /**=0A=\n=0A=\n   */=0A=\n  public static final int ORDER_BY_SCORE =3D 0;=0A=\n  public static final int ORDER_BY_DOCID =3D 1;=0A=\n  public static final int ORDER_BY_DOCID_DESC =3D -1;=0A=\n  public int sortType =3D ORDER_BY_SCORE;=0A=\n  IndexReader reader;=0A=\n=0A=\n  /** Creates a searcher searching the index in the named directory. */=0A=\n  public IndexSearcher(String path) throws IOException {=0A=\n    this(IndexReader.open(path));=0A=\n  }=0A=\n=0A=\n  /** Creates a searcher searching the index in the provided directory. =\n*/=0A=\n  public IndexSearcher(Directory directory) throws IOException {=0A=\n    this(IndexReader.open(directory));=0A=\n  }=0A=\n=0A=\n  /** Creates a searcher searching the provided index. */=0A=\n  public IndexSearcher(IndexReader r) {=0A=\n    reader =3D r;=0A=\n  }=0A=\n=0A=\n  /** Frees resources associated with this Searcher. */=0A=\n  public final void close() throws IOException {=0A=\n    reader.close();=0A=\n  }=0A=\n=0A=\n  final int docFreq(Term term) throws IOException {=0A=\n    return reader.docFreq(term);=0A=\n  }=0A=\n=0A=\n  /** For use by {@link HitCollector} implementations. */=0A=\n  public final Document doc(int i) throws IOException {=0A=\n    return reader.document(i);=0A=\n  }=0A=\n=0A=\n  final int maxDoc() throws IOException {=0A=\n    return reader.maxDoc();=0A=\n  }=0A=\n=0A=\n  final TopDocs search(Query query, Filter filter, final int nDocs)=0A=\n       throws IOException {=0A=\n    Scorer scorer =3D Query.scorer(query, this, reader);=0A=\n    if (scorer =3D=3D null)=0A=\n      return new TopDocs(0, new ScoreDoc[0]);=0A=\n=0A=\n    final BitSet bits =3D filter !=3D null ? filter.bits(reader) : null;=0A=\n    final HitQueue hq =3D new HitQueue(nDocs);=0A=\n    final int[] totalHits =3D new int[1];=0A=\n    final int md =3D reader.maxDoc();=0A=\n=0A=\n    scorer.score(new HitCollector()=0A=\n      {=0A=\n\t\tprivate float minScore =3D 0.0f;=0A=\n\t\tpublic final void collect(int doc, float score) {=0A=\n\t\t  if (score &gt; 0.0f &amp;&amp;\t\t\t  // ignore zeroed buckets=0A=\n\t\t      (bits=3D=3Dnull || bits.get(doc))) {\t  // skip docs not in bits=0A=\n\t\t    totalHits[0]++;=0A=\n\t\t    if (score &gt;=3D minScore) {=0A=\n\t\t      // update hit queue=0A=\n\t\t      switch (sortType) {=0A=\n\t\t\t    case ORDER_BY_SCORE:   //sort results by score=0A=\n\t\t\t      hq.put(new ScoreDoc(doc, score));=0A=\n\t\t\t    case ORDER_BY_DOCID:   //sort results by docID=0A=\n\t\t\t      hq.put(new ScoreDoc(doc, doc));=0A=\n\t\t\t    case ORDER_BY_DOCID_DESC:  //sort results by docID desc=0A=\n\t\t\t      hq.put(new ScoreDoc(doc, (md - doc) ) );=0A=\n\t\t\t    default:  //sort results by score(default)=0A=\n\t\t\t      hq.put(new ScoreDoc(doc, score));=0A=\n\t\t\t  }=0A=\n\t\t      if (hq.size() &gt; nDocs) {\t\t  // if hit queue overfull=0A=\n\t\t\t\thq.pop();\t\t\t  // remove lowest in hit queue=0A=\n\t\t\t\tminScore =3D ((ScoreDoc)hq.top()).score; // reset minScore=0A=\n\t\t      }=0A=\n\t\t    }=0A=\n\t\t  }=0A=\n\t\t}=0A=\n      }, md);=0A=\n=0A=\n    ScoreDoc[] scoreDocs =3D new ScoreDoc[hq.size()];=0A=\n    for (int i =3D hq.size()-1; i &gt;=3D 0; i--)\t  // put docs in array=0A=\n      scoreDocs[i] =3D (ScoreDoc)hq.pop();=0A=\n=0A=\n    return new TopDocs(totalHits[0], scoreDocs);=0A=\n  }=0A=\n=0A=\n  /** Lower-level search API.=0A=\n   *=0A=\n   * &lt;p&gt;{@link HitCollector#collect(int,float)} is called for every =\nnon-zero=0A=\n   * scoring document.=0A=\n   *=0A=\n   * &lt;p&gt;Applications should only use this if they need &lt;i&gt;all&lt;/i&gt; of the=0A=\n   * matching documents.  The high-level search API ({@link=0A=\n   * Searcher#search(Query)}) is usually more efficient, as it skips=0A=\n   * non-high-scoring hits.=0A=\n   *=0A=\n   * @param query to match documents=0A=\n   * @param filter if non-null, a bitset used to eliminate some documents=0A=\n   * @param results to receive hits=0A=\n   */=0A=\n  public final void search(Query query, Filter filter,=0A=\n\t\t\t   final HitCollector results) throws IOException {=0A=\n    HitCollector collector =3D results;=0A=\n    if (filter !=3D null) {=0A=\n      final BitSet bits =3D filter.bits(reader);=0A=\n      collector =3D new HitCollector() {=0A=\n\t  public final void collect(int doc, float score) {=0A=\n\t    if (bits.get(doc)) {\t\t  // skip docs not in bits=0A=\n\t      results.collect(doc, score);=0A=\n\t    }=0A=\n\t  }=0A=\n\t};=0A=\n    }=0A=\n=0A=\n    Scorer scorer =3D Query.scorer(query, this, reader);=0A=\n    if (scorer =3D=3D null)=0A=\n      return;=0A=\n    scorer.score(collector, reader.maxDoc());=0A=\n  }=0A=\n=0A=\n}=0A=\n\n'], ['--\nTo unsubscribe, e-mail:   &lt;mailto:lucene-dev-unsubscribe@jakarta.apache.org&gt;\nFor additional commands, e-mail: &lt;mailto:lucene-dev-help@jakarta.apache.org&gt;']]</t>
  </si>
  <si>
    <t>&lt;20021017014652.84933.qmail@web12703.mail.yahoo.com&gt;</t>
  </si>
  <si>
    <t>[['Here are the diffs for:\n  Similarity.java\n  IndexWriter.java\n  Searcher.java\n\nThe changes were minimal, everything should still work the same way as\nbefore.  Similarity\'s public methods are all static, so making this\nclass abstract makes no difference to the outside callers of its public\nmethods.\n\nOtis\n\n\n--- Doug Cutting &lt;cutting@lucene.com&gt; wrote:\n&gt; Please submit diffs before committing anything, as this is delicate \n&gt; code.  Small changes here can affect performance in a big way.\n&gt; \n&gt; Also, we must be extra-careful when making a new public API: once a \n&gt; method is public it\'s very hard to remove it.  The Similarity methods\n&gt; \n&gt; also need to be well documented.\n&gt; \n&gt; Doug\n&gt; \n&gt; Otis Gospodnetic wrote:\n&gt; &gt; This sounds good to me, as it would lead us to pluggable similarity\n&gt; &gt; computation...mmmm.\n&gt; &gt; I can refactor some of this tonight.\n&gt; &gt; \n&gt; &gt; Otis\n&gt; &gt; \n&gt; &gt; \n&gt; &gt; --- Doug Cutting &lt;cutting@lucene.com&gt; wrote:\n&gt; &gt; \n&gt; &gt;&gt;This looks like a good approach.  When I get a chance, I\'d like to\n&gt; &gt;&gt;make \n&gt; &gt;&gt;Similarity an interface or an abstract class, whose default \n&gt; &gt;&gt;implementation would do what the current class does, but whose\n&gt; &gt;&gt;methods \n&gt; &gt;&gt;can be overridden.  Then I\'d add methods like:\n&gt; &gt;&gt;\n&gt; &gt;&gt;   public static void Similarity.setDefaultSimilarity(Similarity\n&gt; &gt;&gt;sim);\n&gt; &gt;&gt;   public void IndexWriter.setSimilarity(Similarity sim);\n&gt; &gt;&gt;   public void Searcher.setSimilarity(Similarity sim);\n&gt; &gt;&gt;\n&gt; &gt;&gt;So to override Similarity methods you\'d define a subclass of the \n&gt; &gt;&gt;standard implementation, then either install yours globally via \n&gt; &gt;&gt;setDefaultSimilarity, or set it in your IndexWriter before adding \n&gt; &gt;&gt;documents and in your Searcher before searching.  Does that sound \n&gt; &gt;&gt;reasonable?\n&gt; &gt;&gt;\n&gt; &gt;&gt;This would let you do what you describe below without changing\n&gt; &gt;&gt;Lucene\'s \n&gt; &gt;&gt;sources.  However I\'m very short on time right now and don\'t know\n&gt; how\n&gt; &gt;&gt;\n&gt; &gt;&gt;soon I\'ll get to this.\n&gt; &gt;&gt;\n&gt; &gt;&gt;Doug\n&gt; &gt;&gt;\n&gt; &gt;&gt;David Birtwell wrote:\n&gt; &gt;&gt;\n&gt; &gt;&gt;&gt;Hi Dmitry,\n&gt; &gt;&gt;&gt;\n&gt; &gt;&gt;&gt;I was faced with a similar problem.  We wanted to have a numeric\n&gt; &gt;&gt;\n&gt; &gt;&gt;rank \n&gt; &gt;&gt;\n&gt; &gt;&gt;&gt;field in each document influence the order in which the documents\n&gt; &gt;&gt;\n&gt; &gt;&gt;were \n&gt; &gt;&gt;\n&gt; &gt;&gt;&gt;returned by lucene.  While investigating a solution for this, I\n&gt; &gt;&gt;\n&gt; &gt;&gt;wanted \n&gt; &gt;&gt;\n&gt; &gt;&gt;&gt;to see if I could implement strict sorting based on this numeric\n&gt; &gt;&gt;\n&gt; &gt;&gt;value. \n&gt; &gt;&gt;\n&gt; &gt;&gt;&gt;I was able to accomplish this using document boosting, but not\n&gt; &gt;&gt;\n&gt; &gt;&gt;without \n&gt; &gt;&gt;\n&gt; &gt;&gt;&gt;modifying the lucene source.  Our "ranking" field is an integer\n&gt; &gt;&gt;\n&gt; &gt;&gt;value \n&gt; &gt;&gt;\n&gt; &gt;&gt;&gt;from one to one hundred.  I\'m not sure if this will help you, but\n&gt; &gt;&gt;\n&gt; &gt;&gt;I\'ll \n&gt; &gt;&gt;\n&gt; &gt;&gt;&gt;include a summary of what I did.\n&gt; &gt;&gt;&gt;\n&gt; &gt;&gt;&gt;In DocumentWriter remove the normalization by field length:\n&gt; &gt;&gt;&gt;   float norm = fieldBoosts[n] * \n&gt; &gt;&gt;&gt;Similarity.normalizeLength(fieldLengths[n]);\n&gt; &gt;&gt;&gt;to\n&gt; &gt;&gt;&gt;   float norm = fieldBoosts[n];\n&gt; &gt;&gt;&gt;\n&gt; &gt;&gt;&gt;In TermScorer and PhraseScorer, modify the score() method to\n&gt; ignore\n&gt; &gt;&gt;\n&gt; &gt;&gt;the \n&gt; &gt;&gt;\n&gt; &gt;&gt;&gt;lucene base score:\n&gt; &gt;&gt;&gt;   score *= Similarity.decodeNorm(norms[d]);\n&gt; &gt;&gt;&gt;to\n&gt; &gt;&gt;&gt;   score = Similarity.decodeNorm(norms[d]);\n&gt; &gt;&gt;&gt;\n&gt; &gt;&gt;&gt;In Similarity.java, make byteToFloat() public.\n&gt; &gt;&gt;&gt;\n&gt; &gt;&gt;&gt;At index time, use Similarity.byteToFloat() to determine your\n&gt; boost\n&gt; &gt;&gt;\n&gt; &gt;&gt;&gt;value as in the following pseudocode:\n&gt; &gt;&gt;&gt;   Document d = new Document();\n&gt; &gt;&gt;&gt;   ... add your fields ...\n&gt; &gt;&gt;&gt;   int rank = d.getField("RANK"); (range of rank can be 0 to 255)\n&gt; &gt;&gt;&gt;   float sortVal = Similarity.byteToFloat(rank)\n&gt; &gt;&gt;&gt;   d.setBoost(sortVal)\n&gt; &gt;&gt;&gt;\n&gt; &gt;&gt;&gt;If you\'d like the reasoning behind any or all of these items, let\n&gt; &gt;&gt;\n&gt; &gt;&gt;me know.\n&gt; &gt;&gt;\n&gt; &gt;&gt;&gt;DaveB\n&gt; &gt;&gt;&gt;\n&gt; &gt;&gt;&gt;\n&gt; &gt;&gt;&gt;\n&gt; &gt;&gt;&gt;Dmitry Serebrennikov wrote:\n&gt; &gt;&gt;&gt;\n&gt; &gt;&gt;&gt;\n&gt; &gt;&gt;&gt;&gt;Greetings Everyone,\n&gt; &gt;&gt;&gt;&gt;\n&gt; &gt;&gt;&gt;&gt;I\'m thinking of trying to build something that manipulates a\n&gt; query\n&gt; &gt;&gt;&gt;\n&gt; &gt;&gt;&gt;&gt;score in order to achieve a sort order other then the default \n&gt; &gt;&gt;&gt;&gt;relevance sort. The idea is to create a new type of query:\n&gt; &gt;&gt;&gt;&gt;SortingQuery( Query query, String sortByField )\n&gt; &gt;&gt;&gt;&gt;\n&gt; &gt;&gt;&gt;&gt;It would run the sub-query and return results in an order of the \n&gt; &gt;&gt;&gt;&gt;values found in the "sortByField" for those documents. Now, I\'ve \n&gt; &gt;&gt;&gt;&gt;looked at all of the sorting discussion prior to this, and the\n&gt; &gt;&gt;&gt;\n&gt; &gt;&gt;best \n&gt; &gt;&gt;\n&gt; &gt;&gt;&gt;&gt;approach (recommended by Doug among others) is to provide some\n&gt; &gt;&gt;&gt;\n&gt; &gt;&gt;sort of \n&gt; &gt;&gt;\n&gt; &gt;&gt;&gt;&gt;a fast access to the field values inside the HitCollector.\n&gt; Reading\n&gt; &gt;&gt;&gt;\n&gt; &gt;&gt;&gt;&gt;documents at search time is too slow, so people access the data \n&gt; &gt;&gt;&gt;&gt;elsewhere or build an in-memory index of that data (such as is\n&gt; &gt;&gt;&gt;\n&gt; &gt;&gt;done in \n&gt; &gt;&gt;\n&gt; &gt;&gt;&gt;&gt;the SearchBean\'s SortField).\n&gt; &gt;&gt;&gt;&gt;\n&gt; &gt;&gt;&gt;&gt;My idea is different. I want to try to do the following:\n&gt; &gt;&gt;&gt;&gt;- compose a query that consists of the original sub-query\n&gt; followed\n&gt; &gt;&gt;&gt;\n&gt; &gt;&gt;by \n&gt; &gt;&gt;\n&gt; &gt;&gt;&gt;&gt;a special "sorting query"\n&gt; &gt;&gt;&gt;&gt;- "boost" the score of the original sub-query to 0\n&gt; &gt;&gt;&gt;&gt;- compute the score of the sorting query such that it would\n&gt; &gt;&gt;&gt;\n&gt; &gt;&gt;reflect \n&gt; &gt;&gt;\n&gt; &gt;&gt;&gt;&gt;the desired sort order\n&gt; &gt;&gt;&gt;&gt;\n&gt; &gt;&gt;&gt;&gt;Has anyone tried to do something like this?\n&gt; &gt;&gt;&gt;&gt;Would this work?\n&gt; &gt;&gt;&gt;&gt;Is this worth doing?\n&gt; &gt;&gt;&gt;&gt;If it would, would then I have to do something during the\n&gt; indexing\n&gt; &gt;&gt;&gt;\n&gt; &gt;&gt;&gt;&gt;time to set normalization / scoring factors for that field to \n&gt; &gt;&gt;&gt;&gt;something or other?\n&gt; &gt;&gt;&gt;&gt;\n&gt; &gt;&gt;&gt;&gt;Thanks.\n&gt; &gt;&gt;&gt;&gt;Dmitry.\n&gt; &gt;&gt;&gt;&gt;\n&gt; &gt;&gt;&gt;&gt;\n&gt; &gt;&gt;&gt;&gt;\n&gt; &gt;&gt;&gt;&gt;-- \n&gt; &gt;&gt;&gt;&gt;To unsubscribe, e-mail:   \n&gt; &gt;&gt;&gt;&gt;&lt;mailto:lucene-user-unsubscribe@jakarta.apache.org&gt;\n&gt; &gt;&gt;&gt;&gt;For additional commands, e-mail: \n&gt; &gt;&gt;&gt;&gt;&lt;mailto:lucene-user-help@jakarta.apache.org&gt;\n&gt; &gt;&gt;&gt;&gt;\n&gt; &gt;&gt;&gt;&gt;\n&gt; &gt;&gt;&gt;\n&gt; &gt;&gt;&gt;\n&gt; &gt;&gt;&gt;-- \n&gt; &gt;&gt;&gt;To unsubscribe, e-mail:   \n&gt; &gt;&gt;&gt;&lt;mailto:lucene-user-unsubscribe@jakarta.apache.org&gt;\n&gt; &gt;&gt;&gt;For additional commands, e-mail: \n&gt; &gt;&gt;&gt;&lt;mailto:lucene-user-help@jakarta.apache.org&gt;\n&gt; &gt;&gt;&gt;\n&gt; &gt;&gt;\n&gt; &gt;&gt;\n&gt; &gt;&gt;--\n&gt; &gt;&gt;To unsubscribe, e-mail:  \n&gt; &gt;&gt;&lt;mailto:lucene-user-unsubscribe@jakarta.apache.org&gt;\n&gt; &gt;&gt;For additional commands, e-mail:\n&gt; &gt;&gt;&lt;mailto:lucene-user-help@jakarta.apache.org&gt;\n&gt; &gt;&gt;\n&gt; &gt; \n&gt; &gt; \n&gt; &gt; __________________________________________________\n&gt; &gt; Do you Yahoo!?\n&gt; &gt; Faith Hill - Exclusive Performances, Videos &amp; More\n&gt; &gt; http://faith.yahoo.com\n&gt; &gt; \n&gt; &gt; --\n&gt; &gt; To unsubscribe, e-mail:  \n&gt; &lt;mailto:lucene-user-unsubscribe@jakarta.apache.org&gt;\n&gt; &gt; For additional commands, e-mail:\n&gt; &lt;mailto:lucene-user-help@jakarta.apache.org&gt;\n&gt; &gt; \n&gt; \n&gt; \n&gt; \n&gt; --\n&gt; To unsubscribe, e-mail:  \n&gt; &lt;mailto:lucene-dev-unsubscribe@jakarta.apache.org&gt;\n&gt; For additional commands, e-mail:\n&gt; &lt;mailto:lucene-dev-help@jakarta.apache.org&gt;\n&gt; \n\n\n\n__________________________________________________\nDo you Yahoo!?\nFaith Hill - Exclusive Performances, Videos &amp; More\nhttp://faith.yahoo.com'], ['SW5kZXg6IHNlYXJjaC9TaW1pbGFyaXR5LmphdmEKPT09PT09PT09PT09PT09\nPT09PT09PT09PT09PT09PT09PT09PT09PT09PT09PT09PT09PT09PT09PT09\nPT09PT09PQpSQ1MgZmlsZTogL2hvbWUvY3ZzL2pha2FydGEtbHVjZW5lL3Ny\nYy9qYXZhL29yZy9hcGFjaGUvbHVjZW5lL3NlYXJjaC9TaW1pbGFyaXR5Lmph\ndmEsdgpyZXRyaWV2aW5nIHJldmlzaW9uIDEuMgpkaWZmIC11IC1jIC1yMS4y\nIFNpbWlsYXJpdHkuamF2YQoqKiogc2VhcmNoL1NpbWlsYXJpdHkuamF2YQky\nOSBKdWwgMjAwMiAxOToxMToxNSAtMDAwMAkxLjIKLS0tIHNlYXJjaC9TaW1p\nbGFyaXR5LmphdmEJMTcgT2N0IDIwMDIgMDE6NDM6MDUgLTAwMDAKKioqKioq\nKioqKioqKioqCioqKiA2MSw3NCAqKioqCiAgLyoqIEludGVybmFsIGNsYXNz\nIHVzZWQgZm9yIHNjb3JpbmcuCiAgICogPHA+UHVibGljIG9ubHkgc28gdGhh\ndCB0aGUgaW5kZXhpbmcgY29kZSBjYW4gY29tcHV0ZSBhbmQgc3RvcmUgdGhl\nCiAgICogbm9ybWFsaXphdGlvbiBieXRlIGZvciBlYWNoIGRvY3VtZW50LiAq\nLwohIHB1YmxpYyBmaW5hbCBjbGFzcyBTaW1pbGFyaXR5IHsKISAgIHByaXZh\ndGUgU2ltaWxhcml0eSgpIHt9CQkJICAvLyBubyBwdWJsaWMgY29uc3RydWN0\nb3IKICAKISAgIHN0YXRpYyBmaW5hbCBmbG9hdFtdIE5PUk1fVEFCTEUgPSBu\nZXcgZmxvYXRbMjU2XTsKICAKICAgIHN0YXRpYyB7CiAgICAgIGZvciAoaW50\nIGkgPSAwOyBpIDwgMjU2OyBpKyspCiAgICAgICAgTk9STV9UQUJMRVtpXSA9\nIGJ5dGVUb0Zsb2F0KChieXRlKWkpOwogICAgfQogIAogICAgLyoqIENvbXB1\ndGVzIHRoZSBub3JtYWxpemF0aW9uIHZhbHVlIGZvciBhIGRvY3VtZW50IGdp\ndmVuIHRoZSB0b3RhbCBudW1iZXIgb2YKLS0tIDYxLDg2IC0tLS0KICAvKiog\nSW50ZXJuYWwgY2xhc3MgdXNlZCBmb3Igc2NvcmluZy4KICAgKiA8cD5QdWJs\naWMgb25seSBzbyB0aGF0IHRoZSBpbmRleGluZyBjb2RlIGNhbiBjb21wdXRl\nIGFuZCBzdG9yZSB0aGUKICAgKiBub3JtYWxpemF0aW9uIGJ5dGUgZm9yIGVh\nY2ggZG9jdW1lbnQuICovCiEgcHVibGljIGFic3RyYWN0IGNsYXNzIFNpbWls\nYXJpdHkgewogIAohICAgcHJpdmF0ZSBzdGF0aWMgZmluYWwgZmxvYXRbXSBO\nT1JNX1RBQkxFID0gbmV3IGZsb2F0WzI1Nl07CiAgCiAgICBzdGF0aWMgewog\nICAgICBmb3IgKGludCBpID0gMDsgaSA8IDI1NjsgaSsrKQogICAgICAgIE5P\nUk1fVEFCTEVbaV0gPSBieXRlVG9GbG9hdCgoYnl0ZSlpKTsKKyAgIH0KKyAK\nKyAgIHByaXZhdGUgc3RhdGljIFNpbWlsYXJpdHkgc2ltaWxhcml0eTsKKyAK\nKyAgIHByaXZhdGUgU2ltaWxhcml0eSgpIHt9CQkJICAvLyBubyBwdWJsaWMg\nY29uc3RydWN0b3IKKyAKKyAgIC8qKgorICAgICogU2V0cyB0aGUgPGNvZGU+\nU2ltaWxhcml0eTwvY29kZT4gaW1wbGVtZW50YXRpb24gdG8gdXNlLgorICAg\nICoKKyAgICAqIEBwYXJhbSBzaW0gYW4gaW5zdGFuY2Ugb2YgYSBjbGFzcyB0\naGF0IGltcGxlbWVudHMgIDxjb2RlPlNpbWlsYXJpdHk8L2NvZGUKKyAgICAq\nLworICAgcHVibGljIHN0YXRpYyB2b2lkIHNldERlZmF1bHRTaW1pbGFyaXR5\nKFNpbWlsYXJpdHkgc2ltKSB7CisgICAgIHNpbWlsYXJpdHkgPSBzaW07CiAg\nICB9CiAgCiAgICAvKiogQ29tcHV0ZXMgdGhlIG5vcm1hbGl6YXRpb24gdmFs\ndWUgZm9yIGEgZG9jdW1lbnQgZ2l2ZW4gdGhlIHRvdGFsIG51bWJlciBvZgo=\n\n'], ['SW5kZXg6IGluZGV4L0luZGV4V3JpdGVyLmphdmEKPT09PT09PT09PT09PT09\nPT09PT09PT09PT09PT09PT09PT09PT09PT09PT09PT09PT09PT09PT09PT09\nPT09PT09PQpSQ1MgZmlsZTogL2hvbWUvY3ZzL2pha2FydGEtbHVjZW5lL3Ny\nYy9qYXZhL29yZy9hcGFjaGUvbHVjZW5lL2luZGV4L0luZGV4V3JpdGVyLmph\ndmEsdgpyZXRyaWV2aW5nIHJldmlzaW9uIDEuOApkaWZmIC11IC1jIC1yMS44\nIEluZGV4V3JpdGVyLmphdmEKKioqIGluZGV4L0luZGV4V3JpdGVyLmphdmEJ\nNyBBdWcgMjAwMiAxNjoyODowOCAtMDAwMAkxLjgKLS0tIGluZGV4L0luZGV4\nV3JpdGVyLmphdmEJMTcgT2N0IDIwMDIgMDE6NDQ6MTUgLTAwMDAKKioqKioq\nKioqKioqKioqCioqKiA2NSw3MCAqKioqCi0tLSA2NSw3MSAtLS0tCiAgaW1w\nb3J0IG9yZy5hcGFjaGUubHVjZW5lLnN0b3JlLkxvY2s7CiAgaW1wb3J0IG9y\nZy5hcGFjaGUubHVjZW5lLnN0b3JlLklucHV0U3RyZWFtOwogIGltcG9ydCBv\ncmcuYXBhY2hlLmx1Y2VuZS5zdG9yZS5PdXRwdXRTdHJlYW07CisgaW1wb3J0\nIG9yZy5hcGFjaGUubHVjZW5lLnNlYXJjaC5TaW1pbGFyaXR5OwogIGltcG9y\ndCBvcmcuYXBhY2hlLmx1Y2VuZS5kb2N1bWVudC5Eb2N1bWVudDsKICBpbXBv\ncnQgb3JnLmFwYWNoZS5sdWNlbmUuYW5hbHlzaXMuQW5hbHl6ZXI7CiAgCioq\nKioqKioqKioqKioqKgoqKiogOTMsOTggKioqKgotLS0gOTQsMTAxIC0tLS0K\nICAKICAgIHByaXZhdGUgTG9jayB3cml0ZUxvY2s7CiAgCisgICBwcml2YXRl\nIFNpbWlsYXJpdHkgc2ltaWxhcml0eTsKKyAKICAgIC8qKiBDb25zdHJ1Y3Rz\nIGFuIEluZGV4V3JpdGVyIGZvciB0aGUgaW5kZXggaW4gPGNvZGU+cGF0aDwv\nY29kZT4uICBUZXh0IHdpbGwKICAgICAgYmUgYW5hbHl6ZWQgd2l0aCA8Y29k\nZT5hPC9jb2RlPi4gIElmIDxjb2RlPmNyZWF0ZTwvY29kZT4gaXMgdHJ1ZSwg\ndGhlbiBhCiAgICAgIG5ldywgZW1wdHkgaW5kZXggd2lsbCBiZSBjcmVhdGVk\nIGluIDxjb2RlPnBhdGg8L2NvZGU+LCByZXBsYWNpbmcgdGhlIGluZGV4Cioq\nKioqKioqKioqKioqKgoqKiogNDAzLDQwNyAqKioqCi0tLSA0MDYsNDE5IC0t\nLS0KICAgICAgICBvdXRwdXQuY2xvc2UoKTsKICAgICAgfQogICAgICBkaXJl\nY3RvcnkucmVuYW1lRmlsZSgiZGVsZXRlYWJsZS5uZXciLCAiZGVsZXRhYmxl\nIik7CisgICB9CisgCisgICAvKioKKyAgICAqIFNldHMgdGhlIDxjb2RlPlNp\nbWlsYXJpdHk8L2NvZGU+IGltcGxlbWVudGF0aW9uIHRvIHVzZS4KKyAgICAq\nCisgICAgKiBAcGFyYW0gc2ltIGFuIGluc3RhbmNlIG9mIGEgY2xhc3MgdGhh\ndCBpbXBsZW1lbnRzICA8Y29kZT5TaW1pbGFyaXR5PC9jb2RlCisgICAgKi8K\nKyAgIHB1YmxpYyB2b2lkIHNldFNpbWlsYXJpdHkoU2ltaWxhcml0eSBzaW0p\nIHsKKyAgICAgc2ltaWxhcml0eSA9IHNpbTsKICAgIH0KICB9Cg==\n'], ['SW5kZXg6IHNlYXJjaC9TZWFyY2hlci5qYXZhCj09PT09PT09PT09PT09PT09\nPT09PT09PT09PT09PT09PT09PT09PT09PT09PT09PT09PT09PT09PT09PT09\nPT09PT0KUkNTIGZpbGU6IC9ob21lL2N2cy9qYWthcnRhLWx1Y2VuZS9zcmMv\namF2YS9vcmcvYXBhY2hlL2x1Y2VuZS9zZWFyY2gvU2VhcmNoZXIuamF2YSx2\nCnJldHJpZXZpbmcgcmV2aXNpb24gMS41CmRpZmYgLXUgLWMgLXIxLjUgU2Vh\ncmNoZXIuamF2YQoqKiogc2VhcmNoL1NlYXJjaGVyLmphdmEJMTcgSnVsIDIw\nMDIgMjI6MTE6MzMgLTAwMDAJMS41Ci0tLSBzZWFyY2gvU2VhcmNoZXIuamF2\nYQkxNyBPY3QgMjAwMiAwMTo0Mzo0MSAtMDAwMAoqKioqKioqKioqKioqKioK\nKioqIDY0LDY5ICoqKioKLS0tIDY0LDcxIC0tLS0KICAgKi8KICBwdWJsaWMg\nYWJzdHJhY3QgY2xhc3MgU2VhcmNoZXIgaW1wbGVtZW50cyBTZWFyY2hhYmxl\nIHsKICAKKyAgIHByb3RlY3RlZCBTaW1pbGFyaXR5IHNpbWlsYXJpdHk7Cisg\nCiAgICAvKiogUmV0dXJucyB0aGUgZG9jdW1lbnRzIG1hdGNoaW5nIDxjb2Rl\nPnF1ZXJ5PC9jb2RlPi4gKi8KICAgIHB1YmxpYyBmaW5hbCBIaXRzIHNlYXJj\naChRdWVyeSBxdWVyeSkgdGhyb3dzIElPRXhjZXB0aW9uIHsKICAgICAgcmV0\ndXJuIHNlYXJjaChxdWVyeSwgKEZpbHRlciludWxsKTsKKioqKioqKioqKioq\nKioqCioqKiA4OCw5MSAqKioqCi0tLSA5MCwxMDIgLS0tLQogICAgICB0aHJv\nd3MgSU9FeGNlcHRpb24gewogICAgICBzZWFyY2gocXVlcnksIChGaWx0ZXIp\nbnVsbCwgcmVzdWx0cyk7CiAgICB9ICAgIAorIAorICAgLyoqCisgICAgKiBT\nZXRzIHRoZSA8Y29kZT5TaW1pbGFyaXR5PC9jb2RlPiBpbXBsZW1lbnRhdGlv\nbiB0byB1c2UuCisgICAgKgorICAgICogQHBhcmFtIHNpbSBhbiBpbnN0YW5j\nZSBvZiBhIGNsYXNzIHRoYXQgaW1wbGVtZW50cyAgPGNvZGU+U2ltaWxhcml0\neTwvY29kZQorICAgICovCisgICBwdWJsaWMgdm9pZCBzZXRTaW1pbGFyaXR5\nKFNpbWlsYXJpdHkgc2ltKSB7CisgICAgIHNpbWlsYXJpdHkgPSBzaW07Cisg\nICB9CiAgfQo=\n\n'], ['--\nTo unsubscribe, e-mail:   &lt;mailto:lucene-dev-unsubscribe@jakarta.apache.org&gt;\nFor additional commands, e-mail: &lt;mailto:lucene-dev-help@jakarta.apache.org&gt;']]</t>
  </si>
  <si>
    <t>&lt;20021017051907.11261.qmail@web12708.mail.yahoo.com&gt;</t>
  </si>
  <si>
    <t>['It just occurred to me that this diff is really pretty useless.\nThe methods I added don\'t do anything by themselves...\nI just added new methods to those 3 classes, but I don\'t see where\nIndexWriter and Searcher use Similarity, and Similarity currently\ndoesn\'t use the instance that was set by setDefaultSimilarity.\n\nAnd Similarity\'s public methods are static.  In order for the new\nSimilarity instance to be used (the one specified in\nsetDefaultSimilarity(Similarity)) we would/could make Similarity a\nsingleton, make method non-static, add\nSimilarity.getDefaultSimilarity() method, and then replace calls like\nthis:\n\nidf = Similarity.idf(term, searcher);\n\nwith\n\nidf = Similarity.getDefaultSimilarity().idf(term, searcher);\n\n\nIs this what you had in mind, Doug?\n\nOtis\n\n\n--- Otis Gospodnetic &lt;otis_gospodnetic@yahoo.com&gt; wrote:\n&gt; Here are the diffs for:\n&gt;   Similarity.java\n&gt;   IndexWriter.java\n&gt;   Searcher.java\n&gt; \n&gt; The changes were minimal, everything should still work the same way\n&gt; as\n&gt; before.  Similarity\'s public methods are all static, so making this\n&gt; class abstract makes no difference to the outside callers of its\n&gt; public\n&gt; methods.\n&gt; \n&gt; Otis\n&gt; \n&gt; \n&gt; --- Doug Cutting &lt;cutting@lucene.com&gt; wrote:\n&gt; &gt; Please submit diffs before committing anything, as this is delicate\n&gt; \n&gt; &gt; code.  Small changes here can affect performance in a big way.\n&gt; &gt; \n&gt; &gt; Also, we must be extra-careful when making a new public API: once a\n&gt; \n&gt; &gt; method is public it\'s very hard to remove it.  The Similarity\n&gt; methods\n&gt; &gt; \n&gt; &gt; also need to be well documented.\n&gt; &gt; \n&gt; &gt; Doug\n&gt; &gt; \n&gt; &gt; Otis Gospodnetic wrote:\n&gt; &gt; &gt; This sounds good to me, as it would lead us to pluggable\n&gt; similarity\n&gt; &gt; &gt; computation...mmmm.\n&gt; &gt; &gt; I can refactor some of this tonight.\n&gt; &gt; &gt; \n&gt; &gt; &gt; Otis\n&gt; &gt; &gt; \n&gt; &gt; &gt; \n&gt; &gt; &gt; --- Doug Cutting &lt;cutting@lucene.com&gt; wrote:\n&gt; &gt; &gt; \n&gt; &gt; &gt;&gt;This looks like a good approach.  When I get a chance, I\'d like\n&gt; to\n&gt; &gt; &gt;&gt;make \n&gt; &gt; &gt;&gt;Similarity an interface or an abstract class, whose default \n&gt; &gt; &gt;&gt;implementation would do what the current class does, but whose\n&gt; &gt; &gt;&gt;methods \n&gt; &gt; &gt;&gt;can be overridden.  Then I\'d add methods like:\n&gt; &gt; &gt;&gt;\n&gt; &gt; &gt;&gt;   public static void Similarity.setDefaultSimilarity(Similarity\n&gt; &gt; &gt;&gt;sim);\n&gt; &gt; &gt;&gt;   public void IndexWriter.setSimilarity(Similarity sim);\n&gt; &gt; &gt;&gt;   public void Searcher.setSimilarity(Similarity sim);\n&gt; &gt; &gt;&gt;\n&gt; &gt; &gt;&gt;So to override Similarity methods you\'d define a subclass of the \n&gt; &gt; &gt;&gt;standard implementation, then either install yours globally via \n&gt; &gt; &gt;&gt;setDefaultSimilarity, or set it in your IndexWriter before adding\n&gt; \n&gt; &gt; &gt;&gt;documents and in your Searcher before searching.  Does that sound\n&gt; \n&gt; &gt; &gt;&gt;reasonable?\n&gt; &gt; &gt;&gt;\n&gt; &gt; &gt;&gt;This would let you do what you describe below without changing\n&gt; &gt; &gt;&gt;Lucene\'s \n&gt; &gt; &gt;&gt;sources.  However I\'m very short on time right now and don\'t know\n&gt; &gt; how\n&gt; &gt; &gt;&gt;\n&gt; &gt; &gt;&gt;soon I\'ll get to this.\n&gt; &gt; &gt;&gt;\n&gt; &gt; &gt;&gt;Doug\n&gt; &gt; &gt;&gt;\n&gt; &gt; &gt;&gt;David Birtwell wrote:\n&gt; &gt; &gt;&gt;\n&gt; &gt; &gt;&gt;&gt;Hi Dmitry,\n&gt; &gt; &gt;&gt;&gt;\n&gt; &gt; &gt;&gt;&gt;I was faced with a similar problem.  We wanted to have a numeric\n&gt; &gt; &gt;&gt;\n&gt; &gt; &gt;&gt;rank \n&gt; &gt; &gt;&gt;\n&gt; &gt; &gt;&gt;&gt;field in each document influence the order in which the\n&gt; documents\n&gt; &gt; &gt;&gt;\n&gt; &gt; &gt;&gt;were \n&gt; &gt; &gt;&gt;\n&gt; &gt; &gt;&gt;&gt;returned by lucene.  While investigating a solution for this, I\n&gt; &gt; &gt;&gt;\n&gt; &gt; &gt;&gt;wanted \n&gt; &gt; &gt;&gt;\n&gt; &gt; &gt;&gt;&gt;to see if I could implement strict sorting based on this numeric\n&gt; &gt; &gt;&gt;\n&gt; &gt; &gt;&gt;value. \n&gt; &gt; &gt;&gt;\n&gt; &gt; &gt;&gt;&gt;I was able to accomplish this using document boosting, but not\n&gt; &gt; &gt;&gt;\n&gt; &gt; &gt;&gt;without \n&gt; &gt; &gt;&gt;\n&gt; &gt; &gt;&gt;&gt;modifying the lucene source.  Our "ranking" field is an integer\n&gt; &gt; &gt;&gt;\n&gt; &gt; &gt;&gt;value \n&gt; &gt; &gt;&gt;\n&gt; &gt; &gt;&gt;&gt;from one to one hundred.  I\'m not sure if this will help you,\n&gt; but\n&gt; &gt; &gt;&gt;\n&gt; &gt; &gt;&gt;I\'ll \n&gt; &gt; &gt;&gt;\n&gt; &gt; &gt;&gt;&gt;include a summary of what I did.\n&gt; &gt; &gt;&gt;&gt;\n&gt; &gt; &gt;&gt;&gt;In DocumentWriter remove the normalization by field length:\n&gt; &gt; &gt;&gt;&gt;   float norm = fieldBoosts[n] * \n&gt; &gt; &gt;&gt;&gt;Similarity.normalizeLength(fieldLengths[n]);\n&gt; &gt; &gt;&gt;&gt;to\n&gt; &gt; &gt;&gt;&gt;   float norm = fieldBoosts[n];\n&gt; &gt; &gt;&gt;&gt;\n&gt; &gt; &gt;&gt;&gt;In TermScorer and PhraseScorer, modify the score() method to\n&gt; &gt; ignore\n&gt; &gt; &gt;&gt;\n&gt; &gt; &gt;&gt;the \n&gt; &gt; &gt;&gt;\n&gt; &gt; &gt;&gt;&gt;lucene base score:\n&gt; &gt; &gt;&gt;&gt;   score *= Similarity.decodeNorm(norms[d]);\n&gt; &gt; &gt;&gt;&gt;to\n&gt; &gt; &gt;&gt;&gt;   score = Similarity.decodeNorm(norms[d]);\n&gt; &gt; &gt;&gt;&gt;\n&gt; &gt; &gt;&gt;&gt;In Similarity.java, make byteToFloat() public.\n&gt; &gt; &gt;&gt;&gt;\n&gt; &gt; &gt;&gt;&gt;At index time, use Similarity.byteToFloat() to determine your\n&gt; &gt; boost\n&gt; &gt; &gt;&gt;\n&gt; &gt; &gt;&gt;&gt;value as in the following pseudocode:\n&gt; &gt; &gt;&gt;&gt;   Document d = new Document();\n&gt; &gt; &gt;&gt;&gt;   ... add your fields ...\n&gt; &gt; &gt;&gt;&gt;   int rank = d.getField("RANK"); (range of rank can be 0 to\n&gt; 255)\n&gt; &gt; &gt;&gt;&gt;   float sortVal = Similarity.byteToFloat(rank)\n&gt; &gt; &gt;&gt;&gt;   d.setBoost(sortVal)\n&gt; &gt; &gt;&gt;&gt;\n&gt; &gt; &gt;&gt;&gt;If you\'d like the reasoning behind any or all of these items,\n&gt; let\n&gt; &gt; &gt;&gt;\n&gt; &gt; &gt;&gt;me know.\n&gt; &gt; &gt;&gt;\n&gt; &gt; &gt;&gt;&gt;DaveB\n&gt; &gt; &gt;&gt;&gt;\n&gt; &gt; &gt;&gt;&gt;\n&gt; &gt; &gt;&gt;&gt;\n&gt; &gt; &gt;&gt;&gt;Dmitry Serebrennikov wrote:\n&gt; &gt; &gt;&gt;&gt;\n&gt; &gt; &gt;&gt;&gt;\n&gt; &gt; &gt;&gt;&gt;&gt;Greetings Everyone,\n&gt; &gt; &gt;&gt;&gt;&gt;\n&gt; &gt; &gt;&gt;&gt;&gt;I\'m thinking of trying to build something that manipulates a\n&gt; &gt; query\n&gt; &gt; &gt;&gt;&gt;\n&gt; &gt; &gt;&gt;&gt;&gt;score in order to achieve a sort order other then the default \n&gt; &gt; &gt;&gt;&gt;&gt;relevance sort. The idea is to create a new type of query:\n&gt; &gt; &gt;&gt;&gt;&gt;SortingQuery( Query query, String sortByField )\n&gt; &gt; &gt;&gt;&gt;&gt;\n&gt; &gt; &gt;&gt;&gt;&gt;It would run the sub-query and return results in an order of\n&gt; the \n&gt; &gt; &gt;&gt;&gt;&gt;values found in the "sortByField" for those documents. Now,\n&gt; I\'ve \n&gt; &gt; &gt;&gt;&gt;&gt;looked at all of the sorting discussion prior to this, and the\n&gt; &gt; &gt;&gt;&gt;\n&gt; &gt; &gt;&gt;best \n&gt; &gt; &gt;&gt;\n&gt; &gt; &gt;&gt;&gt;&gt;approach (recommended by Doug among others) is to provide some\n&gt; &gt; &gt;&gt;&gt;\n&gt; &gt; &gt;&gt;sort of \n&gt; &gt; &gt;&gt;\n&gt; &gt; &gt;&gt;&gt;&gt;a fast access to the field values inside the HitCollector.\n&gt; &gt; Reading\n&gt; &gt; &gt;&gt;&gt;\n&gt; &gt; &gt;&gt;&gt;&gt;documents at search time is too slow, so people access the data\n&gt; \n&gt; &gt; &gt;&gt;&gt;&gt;elsewhere or build an in-memory index of that data (such as is\n&gt; &gt; &gt;&gt;&gt;\n&gt; &gt; &gt;&gt;done in \n&gt; &gt; &gt;&gt;\n&gt; &gt; &gt;&gt;&gt;&gt;the SearchBean\'s SortField).\n&gt; &gt; &gt;&gt;&gt;&gt;\n&gt; &gt; &gt;&gt;&gt;&gt;My idea is different. I want to try to do the following:\n&gt; &gt; &gt;&gt;&gt;&gt;- compose a query that consists of the original sub-query\n&gt; &gt; followed\n&gt; &gt; &gt;&gt;&gt;\n&gt; &gt; &gt;&gt;by \n&gt; &gt; &gt;&gt;\n&gt; &gt; &gt;&gt;&gt;&gt;a special "sorting query"\n&gt; &gt; &gt;&gt;&gt;&gt;- "boost" the score of the original sub-query to 0\n&gt; &gt; &gt;&gt;&gt;&gt;- compute the score of the sorting query such that it would\n&gt; &gt; &gt;&gt;&gt;\n&gt; &gt; &gt;&gt;reflect \n&gt; &gt; &gt;&gt;\n&gt; &gt; &gt;&gt;&gt;&gt;the desired sort order\n&gt; &gt; &gt;&gt;&gt;&gt;\n&gt; &gt; &gt;&gt;&gt;&gt;Has anyone tried to do something like this?\n&gt; &gt; &gt;&gt;&gt;&gt;Would this work?\n&gt; &gt; &gt;&gt;&gt;&gt;Is this worth doing?\n&gt; &gt; &gt;&gt;&gt;&gt;If it would, would then I have to do something during the\n&gt; &gt; indexing\n&gt; &gt; &gt;&gt;&gt;\n&gt; &gt; &gt;&gt;&gt;&gt;time to set normalization / scoring factors for that field to \n&gt; &gt; &gt;&gt;&gt;&gt;something or other?\n&gt; &gt; &gt;&gt;&gt;&gt;\n&gt; &gt; &gt;&gt;&gt;&gt;Thanks.\n&gt; &gt; &gt;&gt;&gt;&gt;Dmitry.\n&gt; &gt; &gt;&gt;&gt;&gt;\n&gt; &gt; &gt;&gt;&gt;&gt;\n&gt; &gt; &gt;&gt;&gt;&gt;\n&gt; &gt; &gt;&gt;&gt;&gt;-- \n&gt; &gt; &gt;&gt;&gt;&gt;To unsubscribe, e-mail:   \n&gt; &gt; &gt;&gt;&gt;&gt;&lt;mailto:lucene-user-unsubscribe@jakarta.apache.org&gt;\n&gt; &gt; &gt;&gt;&gt;&gt;For additional commands, e-mail: \n&gt; &gt; &gt;&gt;&gt;&gt;&lt;mailto:lucene-user-help@jakarta.apache.org&gt;\n&gt; &gt; &gt;&gt;&gt;&gt;\n&gt; &gt; &gt;&gt;&gt;&gt;\n&gt; &gt; &gt;&gt;&gt;\n&gt; &gt; &gt;&gt;&gt;\n&gt; &gt; &gt;&gt;&gt;-- \n&gt; &gt; &gt;&gt;&gt;To unsubscribe, e-mail:   \n&gt; &gt; &gt;&gt;&gt;&lt;mailto:lucene-user-unsubscribe@jakarta.apache.org&gt;\n&gt; &gt; &gt;&gt;&gt;For additional commands, e-mail: \n&gt; &gt; &gt;&gt;&gt;&lt;mailto:lucene-user-help@jakarta.apache.org&gt;\n&gt; &gt; &gt;&gt;&gt;\n&gt; &gt; &gt;&gt;\n&gt; &gt; &gt;&gt;\n&gt; &gt; &gt;&gt;--\n&gt; &gt; &gt;&gt;To unsubscribe, e-mail:  \n&gt; &gt; &gt;&gt;&lt;mailto:lucene-user-unsubscribe@jakarta.apache.org&gt;\n&gt; &gt; &gt;&gt;For additional commands, e-mail:\n&gt; &gt; &gt;&gt;&lt;mailto:lucene-user-help@jakarta.apache.org&gt;\n&gt; &gt; &gt;&gt;\n&gt; &gt; &gt; \n&gt; &gt; &gt; \n&gt; &gt; &gt; __________________________________________________\n&gt; &gt; &gt; Do you Yahoo!?\n&gt; &gt; &gt; Faith Hill - Exclusive Performances, Videos &amp; More\n&gt; &gt; &gt; http://faith.yahoo.com\n&gt; &gt; &gt; \n&gt; &gt; &gt; --\n&gt; &gt; &gt; To unsubscribe, e-mail:  \n&gt; &gt; &lt;mailto:lucene-user-unsubscribe@jakarta.apache.org&gt;\n&gt; &gt; &gt; For additional commands, e-mail:\n&gt; &gt; &lt;mailto:lucene-user-help@jakarta.apache.org&gt;\n&gt; &gt; &gt; \n&gt; &gt; \n&gt; &gt; \n&gt; &gt; \n&gt; &gt; --\n&gt; &gt; To unsubscribe, e-mail:  \n&gt; &gt; &lt;mailto:lucene-dev-unsubscribe@jakarta.apache.org&gt;\n&gt; &gt; For additional commands, e-mail:\n&gt; &gt; &lt;mailto:lucene-dev-help@jakarta.apache.org&gt;\n&gt; &gt; \n&gt; \n&gt; \n&gt; \n&gt; __________________________________________________\n&gt; Do you Yahoo!?\n&gt; Faith Hill - Exclusive Performances, Videos &amp; More\n&gt; http://faith.yahoo.com\n\n&gt; ATTACHMENT part 2 application/octet-stream name=Similarity.diff\n\n\n&gt; ATTACHMENT part 3 application/octet-stream name=IndexWriter.diff\n\n\n&gt; ATTACHMENT part 4 application/octet-stream name=Searcher.diff\n&gt; --\n&gt; To unsubscribe, e-mail:  \n&gt; &lt;mailto:lucene-dev-unsubscribe@jakarta.apache.org&gt;\n&gt; For additional commands, e-mail:\n&lt;mailto:lucene-dev-help@jakarta.apache.org&gt;\n\n\n__________________________________________________\nDo you Yahoo!?\nFaith Hill - Exclusive Performances, Videos &amp; More\nhttp://faith.yahoo.com\n\n--\nTo unsubscribe, e-mail:   &lt;mailto:lucene-dev-unsubscribe@jakarta.apache.org&gt;\nFor additional commands, e-mail: &lt;mailto:lucene-dev-help@jakarta.apache.org&gt;\n\n']</t>
  </si>
  <si>
    <t>&lt;3DB0130A.6070801@vwr.com&gt;</t>
  </si>
  <si>
    <t>['Doug Cutting wrote:\n\n&gt; David Birtwell wrote:\n&gt;\n&gt;&gt; To enable this, Similarity could have a method like:\n&gt;&gt;    float applyNorm(float baseScore)\n&gt;&gt; which could optionally ignore baseScore and modify the scorer classes \n&gt;&gt; to do:\n&gt;&gt;    score = applyNorm(score)\n&gt;&gt; instead of the\n&gt;&gt;    score *= Similarity.decodeNorms()\n&gt;\n&gt; That would add a method call in the innermost search loop, which would \n&gt; probably have a noticeable performance impact.  \n&gt; (Similarity.decodeNorm() is a simple static method that JITs can \n&gt; trivially inline.)  Couldn\'t you achieve the same effect by overriding \n&gt; the normalizeLength() method and/or use Field.setBoost() to impact the \n&gt; value that is stored in the norm file?  That way this computation is \n&gt; performed  at index time rather than at search time.\n\nHmmm... you know what, I hadn\'t considered performance when making the \nabove suggestion.  Still, though, I don\'t see how to accomplish strict \nordering of results without making a modification to the the score() \nmethods.\n\nI may be missing something, but my understanding at this point is that \nthe ordering of results is determined by the score, and the score is a \ncombination of the relevance of the hit (frequency/density of terms, \netc....) and the norm values.  To predefine the order of results at \nindex time, we have to be able to throw out the "hit relevance" portion \nof the score at search time.\n\nCould we make applyNorm() a static method of Similarity and achieve \nacceptable performance?  The default implementation could be something like:\n\nstatic float applyNorm(float hitRelevance, byte norm)\n{\n    return hitRelevance * decodeNorm(norm)\n}\n\nFor strict ordering:\n\nstatic float applyNorm(float hitRelevance, byte norm)\n{\n    // ignore hit relevance\n    return decodeNorm(norm)\n}\n\n&gt; If you need to be able to dynamically change the scoring method at \n&gt; search time then there will probably be a performance impact.  Ideally \n&gt; this should still be an option, however this would require opening up \n&gt; the scorer API, so that folks could define different scorer \n&gt; implementations for each Query class.  I\'m not sure I yet want to take \n&gt; on that task, but if you have a proposal, I\'d love to hear it.\n\nHeh, no proposals here... yet.  This topic directly affects the \napplication development work I\'m doing and I\'d love to propose a \nsolution (or otherwise contribute).  Though, I would want to gain a \ndeeper understanding of Lucene before doing so.  I\'m going to try to \nmake some time to do so in the coming weeks which will hopefully enable \nme to make an intelligent contribution a little later on.\n\nDaveB\n\n\n--\nTo unsubscribe, e-mail:   &lt;mailto:lucene-dev-unsubscribe@jakarta.apache.org&gt;\nFor additional commands, e-mail: &lt;mailto:lucene-dev-help@jakarta.apache.org&gt;\n\n']</t>
  </si>
  <si>
    <t>&lt;20030126053017.41225.qmail@web12704.mail.yahoo.com&gt;</t>
  </si>
  <si>
    <t>['I think I\'ll try to find a place for your lucene_ext code somewhere in\nLucene Sandbox, what do you think?\n\nOtis\n\n\n--- Che Dong &lt;chedong@hotmail.com&gt; wrote:\n&gt; How about add sortType in IndexSearcher first?\n&gt; User can speciefy IndexSearcher.sortType(by score:default, by docID,\n&gt; by docID desc) before indexing.\n&gt; \n&gt; Che, Dong\n&gt; \n&gt; diff IndexSearcher.java\n&gt; ~/lucene-1.2-src/src/java/org/apache/lucene/search/IndexSearcher.java\n&gt; \n&gt; 66,81c66\n&gt; &lt; /**\n&gt; &lt;  * Implements search over a single IndexReader.\n&gt; &lt;  *\n&gt; &lt;  * user can customize search result sort behavior via\n&gt; &lt;code&gt;sortType&lt;/code&gt;:\n&gt; &lt;  * if data source sorted by some field before indexing docID can be\n&gt; take\n&gt; &lt;  * as the alias to the sort field, so\n&gt; &lt;  * search result sort by docID(or desc) equals to sort by field\n&gt; &lt;  *\n&gt; &lt;  * search results sort method:\n&gt; &lt;  *  0:  sort by score (default)\n&gt; &lt;  *  1:  sort by docID\n&gt; &lt;  *  -1: sort by docID desc\n&gt; &lt;  *\n&gt; &lt;  * @author Che, Dong &lt;chedong@bigfoot.com&gt;\n&gt; &lt;  * $Header:\n&gt;\n/home/cvsroot/lucene_ext/src/org/apache/lucene/search/IndexSearcher.java,v\n&gt; 1.1.1.1 2002/09/22 19:36:08 chedong Exp $\n&gt; &lt;  */\n&gt; ---\n&gt; &gt; /** Implements search over a single IndexReader. */\n&gt; 83,89d67\n&gt; &lt;   /**\n&gt; &lt; \n&gt; &lt;    */\n&gt; &lt;   public static final int ORDER_BY_SCORE = 0;\n&gt; &lt;   public static final int ORDER_BY_DOCID = 1;\n&gt; &lt;   public static final int ORDER_BY_DOCID_DESC = -1;\n&gt; &lt;   public int sortType = ORDER_BY_SCORE;\n&gt; 96c74\n&gt; &lt; \n&gt; ---\n&gt; &gt;     \n&gt; 101c79\n&gt; &lt; \n&gt; ---\n&gt; &gt;     \n&gt; 106c84\n&gt; &lt; \n&gt; ---\n&gt; &gt;     \n&gt; 134,162c112,127\n&gt; &lt;     final int md = reader.maxDoc();\n&gt; &lt; \n&gt; &lt;     scorer.score(new HitCollector()\n&gt; &lt;       {\n&gt; &lt;               private float minScore = 0.0f;\n&gt; &lt;               public final void collect(int doc, float score) {\n&gt; &lt;                 if (score &gt; 0.0f &amp;&amp;                     // ignore\n&gt; zeroed buckets\n&gt; &lt;                     (bits==null || bits.get(doc))) {    // skip\n&gt; docs not in bits\n&gt; &lt;                   totalHits[0]++;\n&gt; &lt;                   if (score &gt;= minScore) {\n&gt; &lt;                     // update hit queue\n&gt; &lt;                     switch (sortType) {\n&gt; &lt;                           case ORDER_BY_SCORE:   //sort results by\n&gt; score\n&gt; &lt;                             hq.put(new ScoreDoc(doc, score));\n&gt; &lt;                           case ORDER_BY_DOCID:   //sort results by\n&gt; docID\n&gt; &lt;                             hq.put(new ScoreDoc(doc, doc));\n&gt; &lt;                           case ORDER_BY_DOCID_DESC:  //sort results\n&gt; by docID desc\n&gt; &lt;                             hq.put(new ScoreDoc(doc, (md - doc) )\n&gt; );\n&gt; &lt;                           default:  //sort results by\n&gt; score(default)\n&gt; &lt;                             hq.put(new ScoreDoc(doc, score));\n&gt; &lt;                         }\n&gt; &lt;                     if (hq.size() &gt; nDocs) {            // if hit\n&gt; queue overfull\n&gt; &lt;                               hq.pop();                         //\n&gt; remove lowest in hit queue\n&gt; &lt;                               minScore =\n&gt; ((ScoreDoc)hq.top()).score; // reset minScore\n&gt; &lt;                     }\n&gt; &lt;                   }\n&gt; &lt;                 }\n&gt; &lt;               }\n&gt; &lt;       }, md);\n&gt; ---\n&gt; &gt;     scorer.score(new HitCollector() {\n&gt; &gt;       private float minScore = 0.0f;\n&gt; &gt;       public final void collect(int doc, float score) {\n&gt; &gt;         if (score &gt; 0.0f &amp;&amp;                     // ignore zeroed\n&gt; buckets\n&gt; &gt;             (bits==null || bits.get(doc))) {    // skip docs not in\n&gt; bits\n&gt; &gt;           totalHits[0]++;\n&gt; &gt;           if (score &gt;= minScore) {\n&gt; &gt;             hq.put(new ScoreDoc(doc, score));   // update hit queue\n&gt; &gt;             if (hq.size() &gt; nDocs) {            // if hit queue\n&gt; overfull\n&gt; &gt;               hq.pop();                         // remove lowest in\n&gt; hit queue\n&gt; &gt;               minScore = ((ScoreDoc)hq.top()).score; // reset\n&gt; minScore\n&gt; &gt;             }\n&gt; &gt;           }\n&gt; &gt;         }\n&gt; &gt;       }\n&gt; &gt;       }, reader.maxDoc());\n&gt; 167c132\n&gt; &lt; \n&gt; ---\n&gt; &gt;     \n&gt; \n&gt; \n&gt; ----- Original Message ----- \n&gt; From: "Doug Cutting" &lt;cutting@lucene.com&gt;\n&gt; To: "Lucene Developers List" &lt;lucene-dev@jakarta.apache.org&gt;\n&gt; Sent: Thursday, October 17, 2002 5:21 AM\n&gt; Subject: Re: Question: using boost for sorting\n&gt; \n&gt; \n&gt; &gt; Please submit diffs before committing anything, as this is delicate\n&gt; \n&gt; &gt; code.  Small changes here can affect performance in a big way.\n&gt; &gt; \n&gt; &gt; Also, we must be extra-careful when making a new public API: once a\n&gt; \n&gt; &gt; method is public it\'s very hard to remove it.  The Similarity\n&gt; methods \n&gt; &gt; also need to be well documented.\n&gt; &gt; \n&gt; &gt; Doug\n&gt; &gt; \n&gt; &gt; Otis Gospodnetic wrote:\n&gt; &gt; &gt; This sounds good to me, as it would lead us to pluggable\n&gt; similarity\n&gt; &gt; &gt; computation...mmmm.\n&gt; &gt; &gt; I can refactor some of this tonight.\n&gt; &gt; &gt; \n&gt; &gt; &gt; Otis\n&gt; &gt; &gt; \n&gt; &gt; &gt; \n&gt; &gt; &gt; --- Doug Cutting &lt;cutting@lucene.com&gt; wrote:\n&gt; &gt; &gt; \n&gt; &gt; &gt;&gt;This looks like a good approach.  When I get a chance, I\'d like\n&gt; to\n&gt; &gt; &gt;&gt;make \n&gt; &gt; &gt;&gt;Similarity an interface or an abstract class, whose default \n&gt; &gt; &gt;&gt;implementation would do what the current class does, but whose\n&gt; &gt; &gt;&gt;methods \n&gt; &gt; &gt;&gt;can be overridden.  Then I\'d add methods like:\n&gt; &gt; &gt;&gt;\n&gt; &gt; &gt;&gt;   public static void Similarity.setDefaultSimilarity(Similarity\n&gt; &gt; &gt;&gt;sim);\n&gt; &gt; &gt;&gt;   public void IndexWriter.setSimilarity(Similarity sim);\n&gt; &gt; &gt;&gt;   public void Searcher.setSimilarity(Similarity sim);\n&gt; &gt; &gt;&gt;\n&gt; &gt; &gt;&gt;So to override Similarity methods you\'d define a subclass of the \n&gt; &gt; &gt;&gt;standard implementation, then either install yours globally via \n&gt; &gt; &gt;&gt;setDefaultSimilarity, or set it in your IndexWriter before adding\n&gt; \n&gt; &gt; &gt;&gt;documents and in your Searcher before searching.  Does that sound\n&gt; \n&gt; &gt; &gt;&gt;reasonable?\n&gt; &gt; &gt;&gt;\n&gt; &gt; &gt;&gt;This would let you do what you describe below without changing\n&gt; &gt; &gt;&gt;Lucene\'s \n&gt; &gt; &gt;&gt;sources.  However I\'m very short on time right now and don\'t know\n&gt; how\n&gt; &gt; &gt;&gt;\n&gt; &gt; &gt;&gt;soon I\'ll get to this.\n&gt; &gt; &gt;&gt;\n&gt; &gt; &gt;&gt;Doug\n&gt; &gt; &gt;&gt;\n&gt; &gt; &gt;&gt;David Birtwell wrote:\n&gt; &gt; &gt;&gt;\n&gt; &gt; &gt;&gt;&gt;Hi Dmitry,\n&gt; &gt; &gt;&gt;&gt;\n&gt; &gt; &gt;&gt;&gt;I was faced with a similar problem.  We wanted to have a numeric\n&gt; &gt; &gt;&gt;\n&gt; &gt; &gt;&gt;rank \n&gt; &gt; &gt;&gt;\n&gt; &gt; &gt;&gt;&gt;field in each document influence the order in which the\n&gt; documents\n&gt; &gt; &gt;&gt;\n&gt; &gt; &gt;&gt;were \n&gt; &gt; &gt;&gt;\n&gt; &gt; &gt;&gt;&gt;returned by lucene.  While investigating a solution for this, I\n&gt; &gt; &gt;&gt;\n&gt; &gt; &gt;&gt;wanted \n&gt; &gt; &gt;&gt;\n&gt; &gt; &gt;&gt;&gt;to see if I could implement strict sorting based on this numeric\n&gt; &gt; &gt;&gt;\n&gt; &gt; &gt;&gt;value. \n&gt; &gt; &gt;&gt;\n&gt; &gt; &gt;&gt;&gt;I was able to accomplish this using document boosting, but not\n&gt; &gt; &gt;&gt;\n&gt; &gt; &gt;&gt;without \n&gt; &gt; &gt;&gt;\n&gt; &gt; &gt;&gt;&gt;modifying the lucene source.  Our "ranking" field is an integer\n&gt; &gt; &gt;&gt;\n&gt; &gt; &gt;&gt;value \n&gt; &gt; &gt;&gt;\n&gt; &gt; &gt;&gt;&gt;from one to one hundred.  I\'m not sure if this will help you,\n&gt; but\n&gt; &gt; &gt;&gt;\n&gt; &gt; &gt;&gt;I\'ll \n&gt; &gt; &gt;&gt;\n&gt; &gt; &gt;&gt;&gt;include a summary of what I did.\n&gt; &gt; &gt;&gt;&gt;\n&gt; &gt; &gt;&gt;&gt;In DocumentWriter remove the normalization by field length:\n&gt; &gt; &gt;&gt;&gt;   float norm = fieldBoosts[n] * \n&gt; &gt; &gt;&gt;&gt;Similarity.normalizeLength(fieldLengths[n]);\n&gt; &gt; &gt;&gt;&gt;to\n&gt; &gt; &gt;&gt;&gt;   float norm = fieldBoosts[n];\n&gt; &gt; &gt;&gt;&gt;\n&gt; &gt; &gt;&gt;&gt;In TermScorer and PhraseScorer, modify the score() method to\n&gt; ignore\n&gt; &gt; &gt;&gt;\n&gt; &gt; &gt;&gt;the \n&gt; &gt; &gt;&gt;\n&gt; &gt; &gt;&gt;&gt;lucene base score:\n&gt; &gt; &gt;&gt;&gt;   score *= Similarity.decodeNorm(norms[d]);\n&gt; &gt; &gt;&gt;&gt;to\n&gt; &gt; &gt;&gt;&gt;   score = Similarity.decodeNorm(norms[d]);\n&gt; &gt; &gt;&gt;&gt;\n&gt; &gt; &gt;&gt;&gt;In Similarity.java, make byteToFloat() public.\n&gt; &gt; &gt;&gt;&gt;\n&gt; &gt; &gt;&gt;&gt;At index time, use Similarity.byteToFloat() to determine your\n&gt; boost\n&gt; &gt; &gt;&gt;\n&gt; &gt; &gt;&gt;&gt;value as in the following pseudocode:\n&gt; &gt; &gt;&gt;&gt;   Document d = new Document();\n&gt; &gt; &gt;&gt;&gt;   ... add your fields ...\n&gt; &gt; &gt;&gt;&gt;   int rank = d.getField("RANK"); (range of rank can be 0 to\n&gt; 255)\n&gt; &gt; &gt;&gt;&gt;   float sortVal = Similarity.byteToFloat(rank)\n&gt; &gt; &gt;&gt;&gt;   d.setBoost(sortVal)\n&gt; &gt; &gt;&gt;&gt;\n&gt; &gt; &gt;&gt;&gt;If you\'d like the reasoning behind any or all of these items,\n&gt; let\n&gt; &gt; &gt;&gt;\n&gt; &gt; &gt;&gt;me know.\n&gt; &gt; &gt;&gt;\n&gt; &gt; &gt;&gt;&gt;DaveB\n&gt; &gt; &gt;&gt;&gt;\n&gt; &gt; &gt;&gt;&gt;\n&gt; &gt; &gt;&gt;&gt;\n&gt; &gt; &gt;&gt;&gt;Dmitry Serebrennikov wrote:\n&gt; &gt; &gt;&gt;&gt;\n&gt; &gt; &gt;&gt;&gt;\n&gt; &gt; &gt;&gt;&gt;&gt;Greetings Everyone,\n&gt; &gt; &gt;&gt;&gt;&gt;\n&gt; &gt; &gt;&gt;&gt;&gt;I\'m thinking of trying to build something that manipulates a\n&gt; query\n&gt; &gt; &gt;&gt;&gt;\n&gt; &gt; &gt;&gt;&gt;&gt;score in order to achieve a sort order other then the default \n&gt; &gt; &gt;&gt;&gt;&gt;relevance sort. The idea is to create a new type of query:\n&gt; &gt; &gt;&gt;&gt;&gt;SortingQuery( Query query, String sortByField )\n&gt; &gt; &gt;&gt;&gt;&gt;\n&gt; &gt; &gt;&gt;&gt;&gt;It would run the sub-query and return results in an order of\n&gt; the \n&gt; &gt; &gt;&gt;&gt;&gt;values found in the "sortByField" for those documents. Now,\n&gt; I\'ve \n&gt; &gt; &gt;&gt;&gt;&gt;looked at all of the sorting discussion prior to this, and the\n&gt; &gt; &gt;&gt;&gt;\n&gt; &gt; &gt;&gt;best \n&gt; &gt; &gt;&gt;\n&gt; &gt; &gt;&gt;&gt;&gt;approach (recommended by Doug among others) is to provide some\n&gt; &gt; &gt;&gt;&gt;\n&gt; &gt; &gt;&gt;sort of \n&gt; &gt; &gt;&gt;\n&gt; &gt; &gt;&gt;&gt;&gt;a fast access to the field values inside the HitCollector.\n&gt; Reading\n&gt; &gt; &gt;&gt;&gt;\n&gt; &gt; &gt;&gt;&gt;&gt;documents at search time is too slow, so people access the data\n&gt; \n&gt; &gt; &gt;&gt;&gt;&gt;elsewhere or build an in-memory index of that data (such as is\n&gt; &gt; &gt;&gt;&gt;\n&gt; &gt; &gt;&gt;done in \n&gt; &gt; &gt;&gt;\n&gt; &gt; &gt;&gt;&gt;&gt;the SearchBean\'s SortField).\n&gt; &gt; &gt;&gt;&gt;&gt;\n&gt; &gt; &gt;&gt;&gt;&gt;My idea is different. I want to try to do the following:\n&gt; &gt; &gt;&gt;&gt;&gt;- compose a query that consists of the original sub-query\n&gt; followed\n&gt; &gt; &gt;&gt;&gt;\n&gt; &gt; &gt;&gt;by \n&gt; &gt; &gt;&gt;\n&gt; &gt; &gt;&gt;&gt;&gt;a special "sorting query"\n&gt; &gt; &gt;&gt;&gt;&gt;- "boost" the score of the original sub-query to 0\n&gt; &gt; &gt;&gt;&gt;&gt;- compute the score of the sorting query such that it would\n&gt; &gt; &gt;&gt;&gt;\n&gt; &gt; &gt;&gt;reflect \n&gt; &gt; &gt;&gt;\n&gt; &gt; &gt;&gt;&gt;&gt;the desired sort order\n&gt; &gt; &gt;&gt;&gt;&gt;\n&gt; &gt; &gt;&gt;&gt;&gt;Has anyone tried to do something like this?\n&gt; &gt; &gt;&gt;&gt;&gt;Would this work?\n&gt; &gt; &gt;&gt;&gt;&gt;Is this worth doing?\n&gt; &gt; &gt;&gt;&gt;&gt;If it would, would then I have to do something during the\n&gt; indexing\n&gt; &gt; &gt;&gt;&gt;\n&gt; &gt; &gt;&gt;&gt;&gt;time to set normalization / scoring factors for that field to \n&gt; &gt; &gt;&gt;&gt;&gt;something or other?\n&gt; &gt; &gt;&gt;&gt;&gt;\n&gt; &gt; &gt;&gt;&gt;&gt;Thanks.\n&gt; &gt; &gt;&gt;&gt;&gt;Dmitry.\n&gt; &gt; &gt;&gt;&gt;&gt;\n&gt; &gt; &gt;&gt;&gt;&gt;\n&gt; &gt; &gt;&gt;&gt;&gt;\n&gt; &gt; &gt;&gt;&gt;&gt;-- \n&gt; &gt; &gt;&gt;&gt;&gt;To unsubscribe, e-mail:   \n&gt; &gt; &gt;&gt;&gt;&gt;&lt;mailto:lucene-user-unsubscribe@jakarta.apache.org&gt;\n&gt; &gt; &gt;&gt;&gt;&gt;For additional commands, e-mail: \n&gt; &gt; &gt;&gt;&gt;&gt;&lt;mailto:lucene-user-help@jakarta.apache.org&gt;\n&gt; &gt; &gt;&gt;&gt;&gt;\n&gt; &gt; &gt;&gt;&gt;&gt;\n&gt; &gt; &gt;&gt;&gt;\n&gt; &gt; &gt;&gt;&gt;\n&gt; &gt; &gt;&gt;&gt;-- \n&gt; &gt; &gt;&gt;&gt;To unsubscribe, e-mail:   \n&gt; &gt; &gt;&gt;&gt;&lt;mailto:lucene-user-unsubscribe@jakarta.apache.org&gt;\n&gt; &gt; &gt;&gt;&gt;For additional commands, e-mail: \n&gt; &gt; &gt;&gt;&gt;&lt;mailto:lucene-user-help@jakarta.apache.org&gt;\n&gt; &gt; &gt;&gt;&gt;\n&gt; &gt; &gt;&gt;\n&gt; &gt; &gt;&gt;\n&gt; &gt; &gt;&gt;--\n&gt; &gt; &gt;&gt;To unsubscribe, e-mail:  \n&gt; &gt; &gt;&gt;&lt;mailto:lucene-user-unsubscribe@jakarta.apache.org&gt;\n&gt; &gt; &gt;&gt;For additional commands, e-mail:\n&gt; &gt; &gt;&gt;&lt;mailto:lucene-user-help@jakarta.apache.org&gt;\n&gt; &gt; &gt;&gt;\n&gt; &gt; &gt; \n&gt; &gt; &gt; \n&gt; &gt; &gt; __________________________________________________\n&gt; &gt; &gt; Do you Yahoo!?\n&gt; &gt; &gt; Faith Hill - Exclusive Performances, Videos &amp; More\n&gt; &gt; &gt; http://faith.yahoo.com\n&gt; &gt; &gt; \n&gt; &gt; &gt; --\n&gt; &gt; &gt; To unsubscribe, e-mail:  \n&gt; &lt;mailto:lucene-user-unsubscribe@jakarta.apache.org&gt;\n&gt; &gt; &gt; For additional commands, e-mail:\n&gt; &lt;mailto:lucene-user-help@jakarta.apache.org&gt;\n&gt; &gt; &gt; \n&gt; &gt; \n&gt; &gt; \n&gt; &gt; \n&gt; &gt; --\n&gt; &gt; To unsubscribe, e-mail:  \n&gt; &lt;mailto:lucene-dev-unsubscribe@jakarta.apache.org&gt;\n&gt; &gt; For additional commands, e-mail:\n&gt; &lt;mailto:lucene-dev-help@jakarta.apache.org&gt;\n&gt; &gt; \n\n&gt; ATTACHMENT part 2 application/octet-stream name=IndexSearcher.java\n&gt; --\n&gt; To unsubscribe, e-mail:  \n&gt; &lt;mailto:lucene-dev-unsubscribe@jakarta.apache.org&gt;\n&gt; For additional commands, e-mail:\n&lt;mailto:lucene-dev-help@jakarta.apache.org&gt;\n\n\n__________________________________________________\nDo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</si>
  <si>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"Otis Gospodnetic" &lt;otis_gospodnetic@yahoo.com&gt;,
	"Lucene Developers List" &lt;lucene-dev@jakarta.apache.org&gt;</t>
  </si>
  <si>
    <t>&lt;OE43Ji62HZz25qXpNXv00004516@hotmail.com&gt;</t>
  </si>
  <si>
    <t>['VGhhbmsgeW91LCBpcyBpdCBwb3NzYWJsZSBjcmVhdGUgYSBzdWIgcHJvamVjdCB0byBzdG9yZSB1\nc2VyJ3MgaW1wbGVudCBiYXNpYyBsdWNlbmUgaW50ZXJmYWNlOiAgVG9rZW5pemVyLCBGaWx0ZXIg\nYW5kIHNvbWUgb3RoZXIgaW5kZXhpbmcgYXBwcm9hY2guDQoNClJlZ2FyZHMNCg0KQ2hlLCBEb25n\nDQotLS0tLSBPcmlnaW5hbCBNZXNzYWdlIC0tLS0tIA0KRnJvbTogIk90aXMgR29zcG9kbmV0aWMi\nIDxvdGlzX2dvc3BvZG5ldGljQHlhaG9vLmNvbT4NClRvOiAiTHVjZW5lIERldmVsb3BlcnMgTGlz\ndCIgPGx1Y2VuZS1kZXZAamFrYXJ0YS5hcGFjaGUub3JnPg0KQ2M6ICJDaGUgRG9uZyIgPGNoZWRv\nbmdAaG90bWFpbC5jb20+DQpTZW50OiBTdW5kYXksIEphbnVhcnkgMjYsIDIwMDMgMTozMCBQTQ0K\nU3ViamVjdDogUmU6IFF1ZXN0aW9uOiB1c2luZyBib29zdCBmb3Igc29ydGluZw0KDQoNCj4gSSB0\naGluayBJJ2xsIHRyeSB0byBmaW5kIGEgcGxhY2UgZm9yIHlvdXIgbHVjZW5lX2V4dCBjb2RlIHNv\nbWV3aGVyZSBpbg0KPiBMdWNlbmUgU2FuZGJveCwgd2hhdCBkbyB5b3UgdGhpbms/DQo+IA0KPiBP\ndGlzDQo=\n\n']</t>
  </si>
  <si>
    <t>&lt;Pine.LNX.4.64.0907281652020.28732@radix.cryptio.net&gt;</t>
  </si>
  <si>
    <t>['\n: We prob want a javadoc warning of some kind too though right? Its not \n: immediately obvious that when you switch to using remote, you better \n: have implemented some form of equals/hashcode or you will have a memory \n: leak.\n\nHmmm, now i\'m confused.\nUwe\'s comment in the issue said "This is noted in the docs." and i \nbeleived him and figured the problem was exclusive to the SampleComparable \nin the test ... but now that i\'m *looking* at the docs, i don\'t see any \nred flags (in SortField, RemoteSearchable, SoreComparator, etc...)\n\nUwe?\n\n\n-Hoss\n\n\n---------------------------------------------------------------------\nTo unsubscribe, e-mail: java-dev-unsubscribe@lucene.apache.org\nFor additional commands, e-mail: java-dev-help@lucene.apache.org\n\n']</t>
  </si>
  <si>
    <t>Re: [jira] Commented: (LUCENE-1764) SampleComparable doesn't work
 well in contrib/remote tests</t>
  </si>
  <si>
    <t>&lt;D92E753356ED48EFA796936AAA348B79@VEGA&gt;</t>
  </si>
  <si>
    <t>['Sorry,\n\nit is not very big in the docs (and in my opinion at the wrong place), but\nSortField.equals() and hashCode() contain a hint:\n\n  /** Returns true if &lt;code&gt;o&lt;/code&gt; is equal to this.  If a\n   *  {@link SortComparatorSource} (deprecated) or {@link\n   *  FieldCache.Parser} was provided, it must properly\n   *  implement equals (unless a singleton is always used). */\n\nMaybe we should make this more visible, contain all different SortField\ncomparator/parsers and place it in the the setter methods for parser and\ncomparators.\n\nAlso the note should contain that (if singleton), it must be serializable\n(implements the protected readResolve()). Example for serializable\nsingletons are the default parsers in FieldCache.\n\nUwe\n\n-----\nUwe Schindler\nH.-H.-Meier-Allee 63, D-28213 Bremen\nhttp://www.thetaphi.de\neMail: uwe@thetaphi.de\n\n\n&gt; -----Original Message-----\n&gt; From: Chris Hostetter [mailto:hossman_lucene@fucit.org]\n&gt; Sent: Wednesday, July 29, 2009 1:55 AM\n&gt; To: java-dev@lucene.apache.org\n&gt; Subject: Re: [jira] Commented: (LUCENE-1764) SampleComparable doesn\'t work\n&gt; well in contrib/remote tests\n&gt; \n&gt; \n&gt; : We prob want a javadoc warning of some kind too though right? Its not\n&gt; : immediately obvious that when you switch to using remote, you better\n&gt; : have implemented some form of equals/hashcode or you will have a memory\n&gt; : leak.\n&gt; \n&gt; Hmmm, now i\'m confused.\n&gt; Uwe\'s comment in the issue said "This is noted in the docs." and i\n&gt; beleived him and figured the problem was exclusive to the SampleComparable\n&gt; in the test ... but now that i\'m *looking* at the docs, i don\'t see any\n&gt; red flags (in SortField, RemoteSearchable, SoreComparator, etc...)\n&gt; \n&gt; Uwe?\n&gt; \n&gt; \n&gt; -Hoss\n&gt; \n&gt; \n&gt; ---------------------------------------------------------------------\n&gt; To unsubscribe, e-mail: java-dev-unsubscribe@lucene.apache.org\n&gt; For additional commands, e-mail: java-dev-help@lucene.apache.org\n\n\n\n---------------------------------------------------------------------\nTo unsubscribe, e-mail: java-dev-unsubscribe@lucene.apache.org\nFor additional commands, e-mail: java-dev-help@lucene.apache.org\n\n']</t>
  </si>
  <si>
    <t>RE: [jira] Commented: (LUCENE-1764) SampleComparable doesn't work well in contrib/remote tests</t>
  </si>
  <si>
    <t>&lt;Pine.LNX.4.64.0907292024390.32304@radix.cryptio.net&gt;</t>
  </si>
  <si>
    <t>["\n: SortField.equals() and hashCode() contain a hint:\n: \n:   /** Returns true if &lt;code&gt;o&lt;/code&gt; is equal to this.  If a\n:    *  {@link SortComparatorSource} (deprecated) or {@link\n:    *  FieldCache.Parser} was provided, it must properly\n:    *  implement equals (unless a singleton is always used). */\n: \n: Maybe we should make this more visible, contain all different SortField\n: comparator/parsers and place it in the the setter methods for parser and\n: comparators.\n\nSortField doesn't seem like the right place at all -- people constructing \ninstances of SortField, or calling setter methods of SortField shouldn't \nhave to care about this at all -- it's people who extend \nSortComparatorSource or FieldCache.Parser who need to be aware of these \nissues, so shouldn't the class level javadocs for those packages spell it \nout?\n\n(ideally those abstract classes would declare hasCode and equals as \nabstract to *force* people to implement them ... but ship has sailed)\n\n\n\n\n-Hoss\n\n\n---------------------------------------------------------------------\nTo unsubscribe, e-mail: java-dev-unsubscribe@lucene.apache.org\nFor additional commands, e-mail: java-dev-help@lucene.apache.org\n\n"]</t>
  </si>
  <si>
    <t>RE: [jira] Commented: (LUCENE-1764) SampleComparable doesn't work
 well in contrib/remote tests</t>
  </si>
  <si>
    <t>["Hi,\n\nI have a small API change that I've added in my patch for LUCENE-843.\nIt just changes two add methods in FieldInfos to return the FieldInfo\ninstance for the added field, instead of void.\n\nOne of the methods is private, so that should be fine.  The other one\nis public, but, was added after 2.1 and so hasn't been released yet,\nso we can still change it before releasing 2.2 without breaking backwards\ncompatibility.\n\nIf there are no objections I will commit this soon.\n\nDiffs:\n\nIndex: src/java/org/apache/lucene/index/FieldInfos.java\n===================================================================\n--- src/java/org/apache/lucene/index/FieldInfos.java\t(revision 544145)\n+++ src/java/org/apache/lucene/index/FieldInfos.java\t(working copy)\n@@ -174,12 +174,12 @@\n    * @param omitNorms true if the norms for the indexed field should be omitted\n    * @param storePayloads true if payloads should be stored for this field\n    */\n-  public void add(String name, boolean isIndexed, boolean storeTermVector,\n-                  boolean storePositionWithTermVector, boolean storeOffsetWithTermVector,\n-                  boolean omitNorms, boolean storePayloads) {\n+  public FieldInfo add(String name, boolean isIndexed, boolean storeTermVector,\n+                       boolean storePositionWithTermVector, boolean storeOffsetWithTermVector,\n+                       boolean omitNorms, boolean storePayloads) {\n     FieldInfo fi = fieldInfo(name);\n     if (fi == null) {\n-      addInternal(name, isIndexed, storeTermVector, storePositionWithTermVector, storeOffsetWithTermVector, omitNorms, storePayloads);\n+      return addInternal(name, isIndexed, storeTermVector, storePositionWithTermVector, storeOffsetWithTermVector, omitNorms, storePayloads);\n     } else {\n       if (fi.isIndexed != isIndexed) {\n         fi.isIndexed = true;                      // once indexed, always index\n@@ -201,17 +201,18 @@\n       }\n \n     }\n+    return fi;\n   }\n \n-\n-  private void addInternal(String name, boolean isIndexed,\n-                           boolean storeTermVector, boolean storePositionWithTermVector, \n-                           boolean storeOffsetWithTermVector, boolean omitNorms, boolean storePayloads) {\n+  private FieldInfo addInternal(String name, boolean isIndexed,\n+                                boolean storeTermVector, boolean storePositionWithTermVector, \n+                                boolean storeOffsetWithTermVector, boolean omitNorms, boolean storePayloads) {\n     FieldInfo fi =\n       new FieldInfo(name, isIndexed, byNumber.size(), storeTermVector, storePositionWithTermVector,\n               storeOffsetWithTermVector, omitNorms, storePayloads);\n     byNumber.add(fi);\n     byName.put(name, fi);\n+    return fi;\n   }\n \n   public int fieldNumber(String fieldName) {\n\nMike\n\n---------------------------------------------------------------------\nTo unsubscribe, e-mail: java-dev-unsubscribe@lucene.apache.org\nFor additional commands, e-mail: java-dev-help@lucene.apache.org\n\n"]</t>
  </si>
  <si>
    <t>small API change to FieldInfos before 2.2 is released</t>
  </si>
  <si>
    <t>&lt;4664398C.4040404@gmail.com&gt;</t>
  </si>
  <si>
    <t>["Michael McCandless wrote:\n&gt; Hi,\n&gt;\n&gt; I have a small API change that I've added in my patch for LUCENE-843.\n&gt; It just changes two add methods in FieldInfos to return the FieldInfo\n&gt; instance for the added field, instead of void.\n&gt;\n&gt; One of the methods is private, so that should be fine.  The other one\n&gt; is public, but, was added after 2.1 and so hasn't been released yet,\n&gt; so we can still change it before releasing 2.2 without breaking backwards\n&gt; compatibility.\n&gt;\n&gt; If there are no objections I will commit this soon.\n&gt;\n&gt;   \n\n+1. If we will change the public method anyway in the future than I \nagree that it makes more sense\nto do it before 2.2 is out because the method wasn't released so far. \nOtherwise we'll have an\nAPI change in 2.3.\n\n---------------------------------------------------------------------\nTo unsubscribe, e-mail: java-dev-unsubscribe@lucene.apache.org\nFor additional commands, e-mail: java-dev-help@lucene.apache.org\n\n"]</t>
  </si>
  <si>
    <t>Re: small API change to FieldInfos before 2.2 is released</t>
  </si>
  <si>
    <t>&lt;4664C395.5070908@gmail.com&gt;</t>
  </si>
  <si>
    <t>["Hi Team,\n\nin our Lucene 2.1 release we had several problems with our release files:\n- build.xml in binary release didn't work - demos couldn't be built even\n  though the demo sources were included in the binaries\n- some contrib modules couldn't be built or testcases failed for some \ncontribs\n- LICENSE.TXT and NOTICE.TXT weren't included in the META-INF dir\n\n\nThanks to some recently committed patches and great help from other \ncommitters\nall of the above mentioned problems should be fixed now.\n\nI just built the release files from a current svn checkout and uploaded \nthe files\nto http://people.apache.org/~buschmi/staging_area/lucene/. Note that this is\nnot a release candidate yet. I would like to ask everyone to help testing\nthe build to ensure that we'll find possible additional bugs this time \nearlier\nin the release process.\n\nSo please help testing the release files on different platforms with \ndifferent\nJVM versions.\n\nThanks to everyone in advance,\n\n- Michael\n\n---------------------------------------------------------------------\nTo unsubscribe, e-mail: java-dev-unsubscribe@lucene.apache.org\nFor additional commands, e-mail: java-dev-help@lucene.apache.org\n\n"]</t>
  </si>
  <si>
    <t>Please help testing the release files</t>
  </si>
  <si>
    <t>&lt;OF91E1D010.A13FD3A3-ON882572F1.001053D6-882572F1.00124FBD@il.ibm.com&gt;</t>
  </si>
  <si>
    <t>['Michael Busch wrote on 04/06/2007 18:59:49:\n\n&gt; So please help testing the release files on\n&gt; different platforms with different JVM versions.\n\nChecked with jdk 1.4 on Win/XP, found no problems:\n\n lucene-2.2-dev.zip:\n   + md5: OK\n   + LICENSE.TXT: OK\n   + NOTICE.TXT: OK\n   + ant: OK\n   + ant jar-demo: OK\n   + ant war-demo: OK\n\n lucene-2.2-dev-src.zip\n   + md5: OK\n   + LICENSE.TXT: OK\n   + NOTICE.TXT: OK\n   + ant clean test: OK\n\nDoron\n\n\n---------------------------------------------------------------------\nTo unsubscribe, e-mail: java-dev-unsubscribe@lucene.apache.org\nFor additional commands, e-mail: java-dev-help@lucene.apache.org\n\n']</t>
  </si>
  <si>
    <t>Re: Please help testing the release files</t>
  </si>
  <si>
    <t>&lt;46650153.4040205@gmail.com&gt;</t>
  </si>
  <si>
    <t>['Doron Cohen wrote:\n&gt; Michael Busch wrote on 04/06/2007 18:59:49:\n&gt;\n&gt;   \n&gt;&gt; So please help testing the release files on\n&gt;&gt; different platforms with different JVM versions.\n&gt;&gt;     \n&gt;\n&gt; Checked with jdk 1.4 on Win/XP, found no problems:\n&gt;\n&gt;  lucene-2.2-dev.zip:\n&gt;    + md5: OK\n&gt;    + LICENSE.TXT: OK\n&gt;    + NOTICE.TXT: OK\n&gt;    + ant: OK\n&gt;    + ant jar-demo: OK\n&gt;    + ant war-demo: OK\n&gt;\n&gt;  lucene-2.2-dev-src.zip\n&gt;    + md5: OK\n&gt;    + LICENSE.TXT: OK\n&gt;    + NOTICE.TXT: OK\n&gt;    + ant clean test: OK\n&gt;\n&gt; Doron\n&gt;\n&gt;   \n\nI checked on Ubuntu Linux 7.0.4 32 Bit.\n\nWith all Sun JDKs 1.4, 5.0 and 6.0:\n\nlucene-2.2-dev.tar.gz:\n  + md5: OK\n  + LICENSE.TXT:  ? (see below)\n  + NOTICE.TXT:  ? (see below)\n  + ant clean war-demo: OK\n\nlucene-2.2-dev-src.tar.gz:\n  + md5: OK\n  + ant clean test: OK\n\n\n* the two files LICENSE.TXT and NOTICE.TXT are located in the META_INF dir\nof lucene-core-2.2-dev.jar which is OK, but neither in \nlucene-demos-2.2-dev.jar, nor\nin the contrib jars. I guess we have to add them to those jars as well?\n\n---------------------------------------------------------------------\nTo unsubscribe, e-mail: java-dev-unsubscribe@lucene.apache.org\nFor additional commands, e-mail: java-dev-help@lucene.apache.org\n\n']</t>
  </si>
  <si>
    <t>&lt;4665C646.3020107@gmail.com&gt;</t>
  </si>
  <si>
    <t>['Michael Busch wrote:\n&gt;\n&gt; I checked on Ubuntu Linux 7.0.4 32 Bit.\n&gt;\n&gt; With all Sun JDKs 1.4, 5.0 and 6.0:\n&gt;\n&gt; lucene-2.2-dev.tar.gz:\n&gt;  + md5: OK\n&gt;  + LICENSE.TXT:  ? (see below)\n&gt;  + NOTICE.TXT:  ? (see below)\n&gt;  + ant clean war-demo: OK\n&gt;\n&gt; lucene-2.2-dev-src.tar.gz:\n&gt;  + md5: OK\n&gt;  + ant clean test: OK\n&gt;\n&gt;\n&gt; * the two files LICENSE.TXT and NOTICE.TXT are located in the META_INF \n&gt; dir\n&gt; of lucene-core-2.2-dev.jar which is OK, but neither in \n&gt; lucene-demos-2.2-dev.jar, nor\n&gt; in the contrib jars. I guess we have to add them to those jars as well?\n&gt;\nI just fixed this with LUCENE-907 and uploaded new release files to the \nsame location:\nhttp://people.apache.org/~buschmi/staging_area/lucene/\n\nlucene-2.2-dev.tar.gz:\n + LICENSE.TXT:  OK\n + NOTICE.TXT:  OK\n\n\n---------------------------------------------------------------------\nTo unsubscribe, e-mail: java-dev-unsubscribe@lucene.apache.org\nFor additional commands, e-mail: java-dev-help@lucene.apache.org\n\n']</t>
  </si>
  <si>
    <t>["I feel like I am forgetting something with all the emails flying  \naround about packaging, but don't the contrib jars also need their  \nlibs packaged with them in the binary distribution?  Or at least a  \nway to specify what they are and where to get them?  They are there  \nin the source distribution.\n\nOn Jun 5, 2007, at 4:23 PM, Michael Busch wrote:\n\n&gt; Michael Busch wrote:\n&gt;&gt;\n&gt;&gt; I checked on Ubuntu Linux 7.0.4 32 Bit.\n&gt;&gt;\n&gt;&gt; With all Sun JDKs 1.4, 5.0 and 6.0:\n&gt;&gt;\n&gt;&gt; lucene-2.2-dev.tar.gz:\n&gt;&gt;  + md5: OK\n&gt;&gt;  + LICENSE.TXT:  ? (see below)\n&gt;&gt;  + NOTICE.TXT:  ? (see below)\n&gt;&gt;  + ant clean war-demo: OK\n&gt;&gt;\n&gt;&gt; lucene-2.2-dev-src.tar.gz:\n&gt;&gt;  + md5: OK\n&gt;&gt;  + ant clean test: OK\n&gt;&gt;\n&gt;&gt;\n&gt;&gt; * the two files LICENSE.TXT and NOTICE.TXT are located in the  \n&gt;&gt; META_INF dir\n&gt;&gt; of lucene-core-2.2-dev.jar which is OK, but neither in lucene- \n&gt;&gt; demos-2.2-dev.jar, nor\n&gt;&gt; in the contrib jars. I guess we have to add them to those jars as  \n&gt;&gt; well?\n&gt;&gt;\n&gt; I just fixed this with LUCENE-907 and uploaded new release files to  \n&gt; the same location:\n&gt; http://people.apache.org/~buschmi/staging_area/lucene/\n&gt;\n&gt; lucene-2.2-dev.tar.gz:\n&gt; + LICENSE.TXT:  OK\n&gt; + NOTICE.TXT:  OK\n&gt;\n&gt;\n&gt; ---------------------------------------------------------------------\n&gt; To unsubscribe, e-mail: java-dev-unsubscribe@lucene.apache.org\n&gt; For additional commands, e-mail: java-dev-help@lucene.apache.org\n&gt;\n\n\n\n---------------------------------------------------------------------\nTo unsubscribe, e-mail: java-dev-unsubscribe@lucene.apache.org\nFor additional commands, e-mail: java-dev-help@lucene.apache.org\n\n"]</t>
  </si>
  <si>
    <t>&lt;Pine.LNX.4.58.0706061440380.22804@hal.rescomp.berkeley.edu&gt;</t>
  </si>
  <si>
    <t>["\n: I feel like I am forgetting something with all the emails flying\n: around about packaging, but don't the contrib jars also need their\n: libs packaged with them in the binary distribution?  Or at least a\n: way to specify what they are and where to get them?  They are there\n: in the source distribution.\n\nThis was discussed back during the 2.1 release - but there the focus was\non making the contribs in the src-dist compilable ... there wasn't much\ndiscussion about dependencies for the binary dist.\n\nhttp://www.nabble.com/-VOTE--release-Lucene-2.1-tf3228536.html#a8981287\nhttp://www.nabble.com/-VOTE--release-Lucene-2.1-tf3228536.html#a8980616\n\n\n-Hoss\n\n\n---------------------------------------------------------------------\nTo unsubscribe, e-mail: java-dev-unsubscribe@lucene.apache.org\nFor additional commands, e-mail: java-dev-help@lucene.apache.org\n\n"]</t>
  </si>
  <si>
    <t>["Hmmm, it is all nicely packaged in source, which satisfies the  \ndiscussion you listed below.  As for the binary distributions, they  \nare pretty much worthless unless you have some way of knowing what  \nthe dependencies are, right?  Or am I missing something?\n\n\nOn Jun 6, 2007, at 5:45 PM, Chris Hostetter wrote:\n\n&gt;\n&gt; : I feel like I am forgetting something with all the emails flying\n&gt; : around about packaging, but don't the contrib jars also need their\n&gt; : libs packaged with them in the binary distribution?  Or at least a\n&gt; : way to specify what they are and where to get them?  They are there\n&gt; : in the source distribution.\n&gt;\n&gt; This was discussed back during the 2.1 release - but there the  \n&gt; focus was\n&gt; on making the contribs in the src-dist compilable ... there wasn't  \n&gt; much\n&gt; discussion about dependencies for the binary dist.\n&gt;\n&gt; http://www.nabble.com/-VOTE--release-Lucene-2.1- \n&gt; tf3228536.html#a8981287\n&gt; http://www.nabble.com/-VOTE--release-Lucene-2.1- \n&gt; tf3228536.html#a8980616\n&gt;\n&gt;\n&gt; -Hoss\n&gt;\n&gt;\n&gt; ---------------------------------------------------------------------\n&gt; To unsubscribe, e-mail: java-dev-unsubscribe@lucene.apache.org\n&gt; For additional commands, e-mail: java-dev-help@lucene.apache.org\n&gt;\n\n\n\n---------------------------------------------------------------------\nTo unsubscribe, e-mail: java-dev-unsubscribe@lucene.apache.org\nFor additional commands, e-mail: java-dev-help@lucene.apache.org\n\n"]</t>
  </si>
  <si>
    <t>&lt;Pine.LNX.4.58.0706061611450.28895@hal.rescomp.berkeley.edu&gt;</t>
  </si>
  <si>
    <t>[': Hmmm, it is all nicely packaged in source, which satisfies the\n: discussion you listed below.  As for the binary distributions, they\n: are pretty much worthless unless you have some way of knowing what\n: the dependencies are, right?  Or am I missing something?\n\nI would assume so, but i don\'t use any contribs with dependencies, so i\ndon\'t really have a strong sense of the issue.  (it\'s not clear to me how\nanyone ever used these contribs in the past, so i can\'t say whether it\'s\n"useles" moving forward.)\n\n\n\n-Hoss\n\n\n---------------------------------------------------------------------\nTo unsubscribe, e-mail: java-dev-unsubscribe@lucene.apache.org\nFor additional commands, e-mail: java-dev-help@lucene.apache.org\n\n']</t>
  </si>
  <si>
    <t>&lt;4667A044.5010403@gmail.com&gt;</t>
  </si>
  <si>
    <t>['Michael Busch wrote on 04/06/2007 18:59:49:\n\n\n&gt; &gt; So please help testing the release files on\n&gt; &gt; different platforms with different JVM versions.\n&gt;   \n\nFor testing purposes I uploaded a current build from the 2.2 branch to\n\n  http://people.apache.org/~buschmi/staging_area/lucene/\n\n\n- Michael\n\n---------------------------------------------------------------------\nTo unsubscribe, e-mail: java-dev-unsubscribe@lucene.apache.org\nFor additional commands, e-mail: java-dev-help@lucene.apache.org\n\n']</t>
  </si>
  <si>
    <t>&lt;4669119F.6010304@gmail.com&gt;</t>
  </si>
  <si>
    <t>['Grant Ingersoll wrote:\n&gt; As for the binary distributions, they are pretty much worthless unless \n&gt; you have some way of knowing what the dependencies are, right?\n\nWe could add README.txt files to the contrib directories and package \nthem together with the jars in the binary distribution?\nThe readmes should list the dependencies and where to get them.\n\n\n---------------------------------------------------------------------\nTo unsubscribe, e-mail: java-dev-unsubscribe@lucene.apache.org\nFor additional commands, e-mail: java-dev-help@lucene.apache.org\n\n']</t>
  </si>
  <si>
    <t>"Jukka Zitting" &lt;jukka.zitting@gmail.com&gt;</t>
  </si>
  <si>
    <t>&lt;510143ac0706081228n40a72e1cv50c67ca7a8b512b8@mail.gmail.com&gt;</t>
  </si>
  <si>
    <t>Jukka Zitting</t>
  </si>
  <si>
    <t>jukka.zitting@gmail.com</t>
  </si>
  <si>
    <t>["Hi,\n\nOn 6/5/07, Michael Busch &lt;buschmic@gmail.com&gt; wrote:\n&gt; So please help testing the release files on different platforms with\n&gt; different JVM versions.\n\nTested on:\n\n   - Windows XP, Sun Java 1.4.2_12\n   - Windows XP, Sun Java 1.6.0-b105\n   - Ubuntu 7.04, Sun Java 1.6.0-b105\n\nI also ran RAT (http://code.google.com/p/arat/) on the source archive,\nand there seem to be some files without license headers. Nothing\nreally major, but you may want to check at least some of the files.\nI've listed the source files below, but I think the best practice\nwould nowadays be to include license headers also in things like Ant\nbuild scripts, etc.\n\nBR,\n\nJukka Zitting\n\nsrc/java/org/apache/lucene/document/MapFieldSelector.java\nsrc/java/org/apache/lucene/search/PrefixFilter.java\nsrc/test/org/apache/lucene/TestHitIterator.java\nsrc/test/org/apache/lucene/analysis/TestISOLatin1AccentFilter.java\nsrc/test/org/apache/lucene/index/TestAddIndexesNoOptimize.java\nsrc/test/org/apache/lucene/index/TestBackwardsCompatibility.java\nsrc/test/org/apache/lucene/index/TestFieldInfos.java\nsrc/test/org/apache/lucene/index/TestIndexFileDeleter.java\nsrc/test/org/apache/lucene/index/TestIndexWriter.java\nsrc/test/org/apache/lucene/index/TestIndexWriterDelete.java\nsrc/test/org/apache/lucene/index/TestIndexWriterLockRelease.java\nsrc/test/org/apache/lucene/index/TestIndexWriterMergePolicy.java\nsrc/test/org/apache/lucene/index/TestNorms.java\nsrc/test/org/apache/lucene/index/TestParallelTermEnum.java\nsrc/test/org/apache/lucene/index/TestSegmentTermEnum.java\nsrc/test/org/apache/lucene/index/TestTerm.java\nsrc/test/org/apache/lucene/index/TestTermVectorsReader.java\nsrc/test/org/apache/lucene/search/TestRangeQuery.java\nsrc/test/org/apache/lucene/search/TestTermScorer.java\nsrc/test/org/apache/lucene/store/TestBufferedIndexInput.java\nsrc/test/org/apache/lucene/store/TestWindowsMMap.java\nsrc/test/org/apache/lucene/store/_TestHelper.java\nsrc/test/org/apache/lucene/util/_TestUtil.java\ncontrib/benchmark/src/java/org/apache/lucene/benchmark/byTask/feeds/SimpleSloppyPhraseQueryMaker.java\ncontrib/gdata-server/src/core/src/java/org/apache/lucene/gdata/server/FeedNotFoundException.java\ncontrib/gdata-server/src/core/src/java/org/apache/lucene/gdata/server/registry/ComponentType.java\ncontrib/gdata-server/src/core/src/java/org/apache/lucene/gdata/server/registry/RegistryException.java\ncontrib/gdata-server/src/core/src/java/org/apache/lucene/gdata/storage/lucenestorage/StorageAccountWrapper.java\ncontrib/gdata-server/src/core/src/test/org/apache/lucene/gdata/storage/lucenestorage/TestModifiedEntryFilter.java\ncontrib/gdata-server/src/gom/src/test/org/apache/lucene/gdata/gom/core/AtomUriElementTest.java\ncontrib/gdata-server/src/gom/src/test/org/apache/lucene/gdata/gom/core/GOMEntryImplTest.java\ncontrib/gdata-server/src/gom/src/test/org/apache/lucene/gdata/gom/core/GOMFeedImplTest.java\ncontrib/gdata-server/src/gom/src/test/org/apache/lucene/gdata/gom/core/GOMGenereatorImplTest.java\ncontrib/gdata-server/src/gom/src/test/org/apache/lucene/gdata/gom/core/GOMSourceImplTest.java\ncontrib/highlighter/src/java/org/apache/lucene/search/highlight/TokenSources.java\ncontrib/javascript/queryConstructor/luceneQueryConstructor.js\ncontrib/javascript/queryEscaper/luceneQueryEscaper.js\ncontrib/javascript/queryValidator/luceneQueryValidator.js\ncontrib/queries/src/java/org/apache/lucene/search/BooleanFilter.java\ncontrib/queries/src/java/org/apache/lucene/search/BoostingQuery.java\ncontrib/queries/src/java/org/apache/lucene/search/FilterClause.java\ncontrib/queries/src/java/org/apache/lucene/search/FuzzyLikeThisQuery.java\ncontrib/queries/src/java/org/apache/lucene/search/TermsFilter.java\ncontrib/queries/src/java/org/apache/lucene/search/similar/MoreLikeThisQuery.java\ncontrib/queries/src/test/org/apache/lucene/search/BooleanFilterTest.java\ncontrib/regex/src/test/org/apache/lucene/search/regex/TestSpanRegexQuery.java\ncontrib/snowball/src/java/net/sf/snowball/Among.java\ncontrib/snowball/src/java/net/sf/snowball/SnowballProgram.java\ncontrib/snowball/src/java/net/sf/snowball/TestApp.java\ncontrib/spellchecker/src/test/org/apache/lucene/search/spell/TestSpellChecker.java\ncontrib/surround/src/test/org/apache/lucene/queryParser/surround/query/BooleanQueryTst.java\ncontrib/surround/src/test/org/apache/lucene/queryParser/surround/query/ExceptionQueryTst.java\ncontrib/surround/src/test/org/apache/lucene/queryParser/surround/query/SingleFieldTestDb.java\ncontrib/surround/src/test/org/apache/lucene/queryParser/surround/query/Test01Exceptions.java\ncontrib/surround/src/test/org/apache/lucene/queryParser/surround/query/Test02Boolean.java\ncontrib/surround/src/test/org/apache/lucene/queryParser/surround/query/Test03Distance.java\ncontrib/wordnet/src/java/org/apache/lucene/wordnet/SynExpand.java\ncontrib/wordnet/src/java/org/apache/lucene/wordnet/SynLookup.java\ncontrib/wordnet/src/java/org/apache/lucene/wordnet/Syns2Index.java\n\n---------------------------------------------------------------------\nTo unsubscribe, e-mail: java-dev-unsubscribe@lucene.apache.org\nFor additional commands, e-mail: java-dev-help@lucene.apache.org\n\n"]</t>
  </si>
  <si>
    <t>&lt;4669F263.6000308@gmail.com&gt;</t>
  </si>
  <si>
    <t>["Jukka Zitting wrote:\n&gt;\n&gt; Tested on:\n&gt;\n&gt;   - Windows XP, Sun Java 1.4.2_12\n&gt;   - Windows XP, Sun Java 1.6.0-b105\n&gt;   - Ubuntu 7.04, Sun Java 1.6.0-b105\n&gt;\nGreat, thank you, Jukka!\n\n&gt; I also ran RAT (http://code.google.com/p/arat/) on the source archive,\n&gt; and there seem to be some files without license headers. Nothing\n&gt; really major, but you may want to check at least some of the files.\n&gt; I've listed the source files below, but I think the best practice\n&gt; would nowadays be to include license headers also in things like Ant\n&gt; build scripts, etc.\nI will take care of the license headers. Thanks!\n\n\n- Michael\n\n---------------------------------------------------------------------\nTo unsubscribe, e-mail: java-dev-unsubscribe@lucene.apache.org\nFor additional commands, e-mail: java-dev-help@lucene.apache.org\n\n"]</t>
  </si>
  <si>
    <t>"Lucene/Solr Dev" &lt;dev@lucene.apache.org&gt;</t>
  </si>
  <si>
    <t>&lt;F933C18F07344C5FA6981A3003540320@JackKrupansky&gt;</t>
  </si>
  <si>
    <t>[['The example solrconfig.xml has this comment for the maxBooleanClauses =\nelement:\n\n=E2=80=9CIf multiple solrconfig.xml files disagree on this property, the =\nvalue at any given moment will be based on the last SolrCore to be =\ninitialized.=E2=80=9D\n\nWhen in fact the code actually initializes this property on the FIRST =\n(initial) core load (SolrCore constructor) and IGNORES the setting on =\nfuture core loads.\n\nThis also means that if you want to change the value, it is not =\nsufficient to unload/reload all cores, but you need to shutdown Solr =\nitself. This should also be noted in the comment in solrconfig.xml.\n\nAlso, the comment should clarify that this property is set for the =\nfirst/initial core load even if the element is not present in that =\ninitial solrconfig.xml. In the latter case, the Lucene =\nBooleanQuery.maxClauseCount default value, which also happens to be =\n1024, is used.\n\nFurther, the code simply has a log.debug for subsequent core loads that =\nhave a different value for the limit. I think this should be a warning, =\nif not an error. I warning should be good enough for now.\n\nI would suggest that the warning paragraph in the comment be changed to:\n\n=E2=80=9CThis option actually modifies a global Lucene property that =\nwill affect all SolrCores for a Solr instance.\n  It will be initialized based on the solrconfig.xml setting for the =\ninitial code load of a given Solr instance.\n  If this property is not present in that initial code load, it will be =\ninitialized to the Lucene default value of 1024.\n  This property will be ignored on all subsequent core loads and =\nreloads, including a reload of the initial core.\n  To effect a change in this property it is not sufficient to shut down =\nor reload all cores, but rather Solr itself\n  must be shutdown and restarted.=E2=80=9D\n\n(Let me know if I need to file this as a Jira as opposed to a committer =\nsimply editing the comment in example solrconfig.xml (and changing that =\nlog.debug to log.warn).)\n\n-- Jack Krupansky'], ['&lt;HTML&gt;&lt;HEAD&gt;&lt;/HEAD&gt;\n&lt;BODY dir=3Dltr&gt;\n&lt;DIV dir=3Dltr&gt;\n&lt;DIV style=3D"FONT-FAMILY: \'Calibri\'; COLOR: #000000; FONT-SIZE: 12pt"&gt;\n&lt;DIV&gt;The example solrconfig.xml has this comment for the =\nmaxBooleanClauses=20\nelement:&lt;/DIV&gt;\n&lt;DIV&gt;&amp;nbsp;&lt;/DIV&gt;\n&lt;DIV&gt;=E2=80=9CIf multiple solrconfig.xml files disagree on this =\nproperty, the value at=20\nany given moment will be based on the last SolrCore to be =\ninitialized.=E2=80=9D&lt;/DIV&gt;\n&lt;DIV&gt;&amp;nbsp;&lt;/DIV&gt;\n&lt;DIV&gt;When in fact the code actually initializes this property on the =\nFIRST=20\n(initial) core load (SolrCore constructor) and IGNORES the setting on =\nfuture=20\ncore loads.&lt;/DIV&gt;\n&lt;DIV&gt;&amp;nbsp;&lt;/DIV&gt;\n&lt;DIV&gt;This also means that if you want to change the value, it is not =\nsufficient=20\nto unload/reload all cores, but you need to shutdown Solr itself. This =\nshould=20\nalso be noted in the comment in solrconfig.xml.&lt;/DIV&gt;\n&lt;DIV&gt;&amp;nbsp;&lt;/DIV&gt;\n&lt;DIV&gt;Also, the comment should clarify that this property is set for the=20\nfirst/initial core load even if the element is not present in that =\ninitial=20\nsolrconfig.xml. In the latter case, the Lucene =\nBooleanQuery.maxClauseCount=20\ndefault value, which also happens to be 1024, is used.&lt;/DIV&gt;\n&lt;DIV&gt;&amp;nbsp;&lt;/DIV&gt;\n&lt;DIV&gt;Further, the code simply has a log.debug for subsequent core loads =\nthat=20\nhave a different value for the limit. I think this should be a warning, =\nif not=20\nan error. I warning should be good enough for now.&lt;/DIV&gt;\n&lt;DIV&gt;&amp;nbsp;&lt;/DIV&gt;\n&lt;DIV&gt;I would suggest that the warning paragraph in the comment be =\nchanged=20\nto:&lt;/DIV&gt;\n&lt;DIV&gt;&amp;nbsp;&lt;/DIV&gt;\n&lt;DIV&gt;=E2=80=9CThis option actually modifies a global Lucene property =\nthat will affect=20\nall SolrCores for a Solr instance.&lt;/DIV&gt;\n&lt;DIV&gt;&amp;nbsp; It will be initialized based on the solrconfig.xml setting =\nfor the=20\ninitial code load of a given Solr instance.&lt;/DIV&gt;\n&lt;DIV&gt;&amp;nbsp; If this property is not present in that initial code load, =\nit will=20\nbe initialized to the Lucene default value of 1024.&lt;/DIV&gt;\n&lt;DIV&gt;&amp;nbsp; This property will be ignored on all subsequent core loads =\nand=20\nreloads, including a reload of the initial core.&lt;/DIV&gt;\n&lt;DIV&gt;&amp;nbsp; To effect a change in this property it is not sufficient to =\nshut=20\ndown or reload all cores, but rather Solr itself&lt;/DIV&gt;\n&lt;DIV&gt;&amp;nbsp; must be shutdown and restarted.=E2=80=9D&lt;/DIV&gt;\n&lt;DIV&gt;&amp;nbsp;&lt;/DIV&gt;\n&lt;DIV&gt;(Let me know if I need to file this as a Jira as opposed to a =\ncommitter=20\nsimply editing the comment in example solrconfig.xml (and changing that=20\nlog.debug to log.warn).)&lt;/DIV&gt;\n&lt;DIV style=3D"FONT-FAMILY: \'Calibri\'; COLOR: #000000; FONT-SIZE: =\n12pt"&gt;&lt;BR&gt;-- Jack=20\nKrupansky&lt;/DIV&gt;&lt;/DIV&gt;&lt;/DIV&gt;&lt;/BODY&gt;&lt;/HTML&gt;\n']]</t>
  </si>
  <si>
    <t>Doc error in example solrconfig: maxBooleanClauses is based on first not last core loaded</t>
  </si>
  <si>
    <t>&lt;AANLkTimCzpO-k78H6HwWGijh0e8He5a8aPpZ_sdVN8Fq@mail.gmail.com&gt;</t>
  </si>
  <si>
    <t>[["I see that the test was changed yesterday, and perhaps it causes the\nproblem? Previously, the test had that code:\n\n                // r might have changed because this is not a\n                // synchronized method. However we don't want\n                // to make it synchronized to test\n                // thread-safety of IndexReader.close().\n                // That's why we add refreshed also to\n                // readersToClose, because double closing is fine\n                if (refreshed != r) {\n                  refreshed.close();\n                }\n                readersToClose.add(refreshed);\n\nAnd Mike changed it to:\n\n                if (refreshed != r) {\n                  refreshed.close();\n                }\n\n--&gt; Removing the comment + adding refreshed to readersToClose. Maybe adding\nrefreshed is still necessary?\n\nI wasn't able to reproduce it on my environment though, so I'm not sure.\nAnyway, besides that change, the rest of the changes seem harmless and\nunrelated to the break (this one might not be related either, but it stands\nout as a potential problem).\n\nShai\n\nOn Tue, Dec 14, 2010 at 4:40 AM, Apache Hudson Server &lt;\nhudson@hudson.apache.org&gt; wrote:\n\n&gt; _1e_3.tis=1,\n"], ['&lt;div dir=3D"ltr"&gt;I see that the test was changed yesterday, and perhaps it =\ncauses the problem? Previously, the test had that code:&lt;br&gt;&lt;br&gt;=A0=A0=A0=A0=\n=A0=A0=A0=A0=A0=A0=A0=A0=A0=A0=A0 // r might have changed because this is n=\not a &lt;br&gt;=A0=A0=A0=A0=A0=A0=A0=A0=A0=A0=A0=A0=A0=A0=A0 // synchronized meth=\nod. However we don&amp;#39;t want&lt;br&gt;\n=A0=A0=A0=A0=A0=A0=A0=A0=A0=A0=A0=A0=A0=A0=A0 // to make it synchronized to=\n test &lt;br&gt;=A0=A0=A0=A0=A0=A0=A0=A0=A0=A0=A0=A0=A0=A0=A0 // thread-safety of=\n IndexReader.close().&lt;br&gt;=A0=A0=A0=A0=A0=A0=A0=A0=A0=A0=A0=A0=A0=A0=A0 // T=\nhat&amp;#39;s why we add refreshed also to &lt;br&gt;=A0=A0=A0=A0=A0=A0=A0=A0=A0=A0=\n=A0=A0=A0=A0=A0 // readersToClose, because double closing is fine&lt;br&gt;\n=A0=A0=A0=A0=A0=A0=A0=A0=A0=A0=A0=A0=A0=A0=A0 if (refreshed !=3D r) {&lt;br&gt;=\n=A0=A0=A0=A0=A0=A0=A0=A0=A0=A0=A0=A0=A0=A0=A0=A0=A0 refreshed.close();&lt;br&gt;=\n=A0=A0=A0=A0=A0=A0=A0=A0=A0=A0=A0=A0=A0=A0=A0 }&lt;br&gt;=A0=A0=A0=A0=A0=A0=A0=A0=\n=A0=A0=A0=A0=A0=A0=A0 readersToClose.add(refreshed);&lt;br&gt;&lt;br&gt;And Mike change=\nd it to:&lt;br&gt;&lt;br&gt;=A0=A0=A0=A0=A0=A0=A0=A0=A0=A0=A0=A0=A0=A0=A0 if (refreshed=\n !=3D r) {&lt;br&gt;\n=A0=A0=A0=A0=A0=A0=A0=A0=A0=A0=A0=A0=A0=A0=A0=A0=A0 refreshed.close();&lt;br&gt;=\n=A0=A0=A0=A0=A0=A0=A0=A0=A0=A0=A0=A0=A0=A0=A0 }&lt;br&gt;&lt;br&gt;--&amp;gt; Removing the =\ncomment + adding refreshed to readersToClose. Maybe adding refreshed is sti=\nll necessary?&lt;br&gt;&lt;br&gt;I wasn&amp;#39;t able to reproduce it on my environment th=\nough, so I&amp;#39;m not sure. Anyway, besides that change, the rest of the cha=\nnges seem harmless and unrelated to the break (this one might not be relate=\nd either, but it stands out as a potential problem).&lt;br&gt;\n&lt;br&gt;Shai&lt;br&gt;&lt;br&gt;&lt;div class=3D"gmail_quote"&gt;On Tue, Dec 14, 2010 at 4:40 AM,=\n Apache Hudson Server &lt;span dir=3D"ltr"&gt;&amp;lt;&lt;a href=3D"mailto:hudson@hudson=\n.apache.org"&gt;hudson@hudson.apache.org&lt;/a&gt;&amp;gt;&lt;/span&gt; wrote:&lt;br&gt;&lt;blockquote =\nclass=3D"gmail_quote" style=3D"margin: 0pt 0pt 0pt 0.8ex; border-left: 1px =\nsolid rgb(204, 204, 204); padding-left: 1ex;"&gt;\n_1e_3.tis=3D1, &lt;/blockquote&gt;&lt;/div&gt;&lt;br&gt;&lt;/div&gt;\n']]</t>
  </si>
  <si>
    <t>Re: Lucene-trunk - Build # 1394 - Still Failing</t>
  </si>
  <si>
    <t>&lt;AANLkTinaxP0+ek5Yur3KnQUzhSU8C_kYuXhLsfuLszyk@mail.gmail.com&gt;</t>
  </si>
  <si>
    <t>["On Mon, Dec 13, 2010 at 11:50 PM, Shai Erera &lt;serera@gmail.com&gt; wrote:\n&gt; I see that the test was changed yesterday, and perhaps it causes the\n&gt; problem? Previously, the test had that code:\n&gt;\n&gt; =A0=A0=A0=A0=A0=A0=A0=A0=A0=A0=A0=A0=A0=A0=A0 // r might have changed bec=\nause this is not a\n&gt; =A0=A0=A0=A0=A0=A0=A0=A0=A0=A0=A0=A0=A0=A0=A0 // synchronized method. How=\never we don't want\n&gt; =A0=A0=A0=A0=A0=A0=A0=A0=A0=A0=A0=A0=A0=A0=A0 // to make it synchronized =\nto test\n&gt; =A0=A0=A0=A0=A0=A0=A0=A0=A0=A0=A0=A0=A0=A0=A0 // thread-safety of IndexRe=\nader.close().\n&gt; =A0=A0=A0=A0=A0=A0=A0=A0=A0=A0=A0=A0=A0=A0=A0 // That's why we add refres=\nhed also to\n&gt; =A0=A0=A0=A0=A0=A0=A0=A0=A0=A0=A0=A0=A0=A0=A0 // readersToClose, because =\ndouble closing is fine\n&gt; =A0=A0=A0=A0=A0=A0=A0=A0=A0=A0=A0=A0=A0=A0=A0 if (refreshed !=3D r) {\n&gt; =A0=A0=A0=A0=A0=A0=A0=A0=A0=A0=A0=A0=A0=A0=A0=A0=A0 refreshed.close();\n&gt; =A0=A0=A0=A0=A0=A0=A0=A0=A0=A0=A0=A0=A0=A0=A0 }\n&gt; =A0=A0=A0=A0=A0=A0=A0=A0=A0=A0=A0=A0=A0=A0=A0 readersToClose.add(refreshe=\nd);\n&gt;\n&gt; And Mike changed it to:\n&gt;\n&gt; =A0=A0=A0=A0=A0=A0=A0=A0=A0=A0=A0=A0=A0=A0=A0 if (refreshed !=3D r) {\n&gt; =A0=A0=A0=A0=A0=A0=A0=A0=A0=A0=A0=A0=A0=A0=A0=A0=A0 refreshed.close();\n&gt; =A0=A0=A0=A0=A0=A0=A0=A0=A0=A0=A0=A0=A0=A0=A0 }\n\nYeah this comment made no sense to me, and neither did the double\nclose.  Ie on getting the refreshedReader we should simply close it\nand not add it to readersToClose.\n\n&gt; --&gt; Removing the comment + adding refreshed to readersToClose. Maybe addi=\nng\n&gt; refreshed is still necessary?\n\nAdding to readersToClose shouldn't be needed if we close it right away.\n\n&gt; I wasn't able to reproduce it on my environment though, so I'm not sure.\n&gt; Anyway, besides that change, the rest of the changes seem harmless and\n&gt; unrelated to the break (this one might not be related either, but it stan=\nds\n&gt; out as a potential problem).\n\nThis test failed yesterday (before my changes)... but actually now I\nthink I know where the bug is!\n\nI think it's in PerFieldCodecWrapper -- its fieldsProducer method\nfails to close the sub-fieldsProducers that were opened on hitting an\nexception (which, in reopen, we can hit when writer is in the process\nof committing).\n\nI think we just need to add a try/finally there to close them... I'll do th=\nat.\n\nMike\n\n---------------------------------------------------------------------\nTo unsubscribe, e-mail: dev-unsubscribe@lucene.apache.org\nFor additional commands, e-mail: dev-help@lucene.apache.org\n\n"]</t>
  </si>
  <si>
    <t>&lt;AANLkTim6nyB1pSKORgt0Zcj5JD7TP9UEhPGQSoogVezh@mail.gmail.com&gt;</t>
  </si>
  <si>
    <t>["OK I just committed a fix.  Hopefully this test stops failing now :)\n\nMike\n\nOn Tue, Dec 14, 2010 at 5:53 AM, Michael McCandless\n&lt;lucene@mikemccandless.com&gt; wrote:\n&gt; On Mon, Dec 13, 2010 at 11:50 PM, Shai Erera &lt;serera@gmail.com&gt; wrote:\n&gt;&gt; I see that the test was changed yesterday, and perhaps it causes the\n&gt;&gt; problem? Previously, the test had that code:\n&gt;&gt;\n&gt;&gt; =A0=A0=A0=A0=A0=A0=A0=A0=A0=A0=A0=A0=A0=A0=A0 // r might have changed be=\ncause this is not a\n&gt;&gt; =A0=A0=A0=A0=A0=A0=A0=A0=A0=A0=A0=A0=A0=A0=A0 // synchronized method. Ho=\nwever we don't want\n&gt;&gt; =A0=A0=A0=A0=A0=A0=A0=A0=A0=A0=A0=A0=A0=A0=A0 // to make it synchronized=\n to test\n&gt;&gt; =A0=A0=A0=A0=A0=A0=A0=A0=A0=A0=A0=A0=A0=A0=A0 // thread-safety of IndexR=\neader.close().\n&gt;&gt; =A0=A0=A0=A0=A0=A0=A0=A0=A0=A0=A0=A0=A0=A0=A0 // That's why we add refre=\nshed also to\n&gt;&gt; =A0=A0=A0=A0=A0=A0=A0=A0=A0=A0=A0=A0=A0=A0=A0 // readersToClose, because=\n double closing is fine\n&gt;&gt; =A0=A0=A0=A0=A0=A0=A0=A0=A0=A0=A0=A0=A0=A0=A0 if (refreshed !=3D r) {\n&gt;&gt; =A0=A0=A0=A0=A0=A0=A0=A0=A0=A0=A0=A0=A0=A0=A0=A0=A0 refreshed.close();\n&gt;&gt; =A0=A0=A0=A0=A0=A0=A0=A0=A0=A0=A0=A0=A0=A0=A0 }\n&gt;&gt; =A0=A0=A0=A0=A0=A0=A0=A0=A0=A0=A0=A0=A0=A0=A0 readersToClose.add(refresh=\ned);\n&gt;&gt;\n&gt;&gt; And Mike changed it to:\n&gt;&gt;\n&gt;&gt; =A0=A0=A0=A0=A0=A0=A0=A0=A0=A0=A0=A0=A0=A0=A0 if (refreshed !=3D r) {\n&gt;&gt; =A0=A0=A0=A0=A0=A0=A0=A0=A0=A0=A0=A0=A0=A0=A0=A0=A0 refreshed.close();\n&gt;&gt; =A0=A0=A0=A0=A0=A0=A0=A0=A0=A0=A0=A0=A0=A0=A0 }\n&gt;\n&gt; Yeah this comment made no sense to me, and neither did the double\n&gt; close. =A0Ie on getting the refreshedReader we should simply close it\n&gt; and not add it to readersToClose.\n&gt;\n&gt;&gt; --&gt; Removing the comment + adding refreshed to readersToClose. Maybe add=\ning\n&gt;&gt; refreshed is still necessary?\n&gt;\n&gt; Adding to readersToClose shouldn't be needed if we close it right away.\n&gt;\n&gt;&gt; I wasn't able to reproduce it on my environment though, so I'm not sure.\n&gt;&gt; Anyway, besides that change, the rest of the changes seem harmless and\n&gt;&gt; unrelated to the break (this one might not be related either, but it sta=\nnds\n&gt;&gt; out as a potential problem).\n&gt;\n&gt; This test failed yesterday (before my changes)... but actually now I\n&gt; think I know where the bug is!\n&gt;\n&gt; I think it's in PerFieldCodecWrapper -- its fieldsProducer method\n&gt; fails to close the sub-fieldsProducers that were opened on hitting an\n&gt; exception (which, in reopen, we can hit when writer is in the process\n&gt; of committing).\n&gt;\n&gt; I think we just need to add a try/finally there to close them... I'll do =\nthat.\n&gt;\n&gt; Mike\n&gt;\n\n---------------------------------------------------------------------\nTo unsubscribe, e-mail: dev-unsubscribe@lucene.apache.org\nFor additional commands, e-mail: dev-help@lucene.apache.org\n\n"]</t>
  </si>
  <si>
    <t>&lt;46679D6B.3090101@gmail.com&gt;</t>
  </si>
  <si>
    <t>['Hello Team,\n\nwell, first of all, let\'s take a deep breath! Behind us are a couple of\nbusy weeks. I would like to take this chance to thank everyone very much\nfor the great work! We\'re on track for our 2.2 release on the 19th of June.\n\n\nAs announced I created a Lucene 2.2 branch today from trunk revision\nr545056 here:\n  https://svn.apache.org/repos/asf/lucene/java/branches/lucene_2_2/\n\nAs of now a feature freeze of this branch is in effect. In detail this\nmeans to the committers:\n\n- No new features may be committed to the branch.\n- Documentation patches, build patches and serious bug fixes may be\n  committed to the branch. However, you should submit *all* patches you\n  want to commit to Jira first to give others the chance to review and\n  possibly vote against the patch. Keep in mind that it is our main\n  intention to keep the branch as stable as possible.\n- All patches that are intended for the branch should first be committed to\n  trunk and then merged into the branch.\n- Normal trunk development may continue as usual. However, if you plan to\n  commit a big change to the trunk while the branch feature freeze is in\n  effect, think twice: can\'t the addition wait a couple more days? Merges\n  of bug fixes into the branch may become more difficult.\n- *Only* Jira issues with Fix version "2.2" and priority "Blocker" will\n  delay a release candidate build. If on June 17th none of those issue are\n  in Jira I will build a release candidate and call a release vote on\n  java-dev.\n\nWe should make use of this feature freeze and spend the next 10 days for\nextensive testing and javadoc improvements. Also help with the maven patch\n(LUCENE-622) is welcome.\n \nLet\'s keep up the great work! I\'m very confident that version 2.2 will be a\ngood one!\n\n- Michael\n\n---------------------------------------------------------------------\nTo unsubscribe, e-mail: java-dev-unsubscribe@lucene.apache.org\nFor additional commands, e-mail: java-dev-help@lucene.apache.org\n\n']</t>
  </si>
  <si>
    <t>PLEASE READ: 2.2 branch created, feature freeze in effect</t>
  </si>
  <si>
    <t>&lt;4668AD19.7070505@gmail.com&gt;</t>
  </si>
  <si>
    <t>["Michael Busch wrote:\n&gt;\n&gt; We should make use of this feature freeze and spend the next 10 days for\n&gt; extensive testing and javadoc improvements. Also help with the maven \n&gt; patch\n&gt; (LUCENE-622) is welcome.\n&gt;\n\nTo get started with the javadoc improvements I scanned through the index \npackage\nand opened a bunch of issues in Jira for classes that have incomplete \njavadocs.\nI'm sure there are a whole lot more places where improvements can be made.\nFeel free to open more issues, e. g. for other packages.\n\nYou can find the open issues here:\n\nhttp://issues.apache.org/jira/secure/IssueNavigator.jspa?reset=true&amp;mode=hide&amp;sorter/order=DESC&amp;sorter/field=priority&amp;resolution=-1&amp;pid=12310110&amp;fixfor=12312328\n\nPlease assign issues to yourself if you feel comfortable with the \nparticular class!\n\n\nRegards,\nMichael\n\n\n\n---------------------------------------------------------------------\nTo unsubscribe, e-mail: java-dev-unsubscribe@lucene.apache.org\nFor additional commands, e-mail: java-dev-help@lucene.apache.org\n\n"]</t>
  </si>
  <si>
    <t>Re: PLEASE READ: 2.2 branch created, feature freeze in effect</t>
  </si>
  <si>
    <t>['I would add that cleaning up JIRA would be a useful, and welcome task  \nas well.\n\n-Grant\n\nOn Jun 7, 2007, at 1:53 AM, Michael Busch wrote:\n\n&gt; Hello Team,\n&gt;\n&gt; well, first of all, let\'s take a deep breath! Behind us are a  \n&gt; couple of\n&gt; busy weeks. I would like to take this chance to thank everyone very  \n&gt; much\n&gt; for the great work! We\'re on track for our 2.2 release on the 19th  \n&gt; of June.\n&gt;\n&gt;\n&gt; As announced I created a Lucene 2.2 branch today from trunk revision\n&gt; r545056 here:\n&gt;  https://svn.apache.org/repos/asf/lucene/java/branches/lucene_2_2/\n&gt;\n&gt; As of now a feature freeze of this branch is in effect. In detail this\n&gt; means to the committers:\n&gt;\n&gt; - No new features may be committed to the branch.\n&gt; - Documentation patches, build patches and serious bug fixes may be\n&gt;  committed to the branch. However, you should submit *all* patches you\n&gt;  want to commit to Jira first to give others the chance to review and\n&gt;  possibly vote against the patch. Keep in mind that it is our main\n&gt;  intention to keep the branch as stable as possible.\n&gt; - All patches that are intended for the branch should first be  \n&gt; committed to\n&gt;  trunk and then merged into the branch.\n&gt; - Normal trunk development may continue as usual. However, if you  \n&gt; plan to\n&gt;  commit a big change to the trunk while the branch feature freeze  \n&gt; is in\n&gt;  effect, think twice: can\'t the addition wait a couple more days?  \n&gt; Merges\n&gt;  of bug fixes into the branch may become more difficult.\n&gt; - *Only* Jira issues with Fix version "2.2" and priority "Blocker"  \n&gt; will\n&gt;  delay a release candidate build. If on June 17th none of those  \n&gt; issue are\n&gt;  in Jira I will build a release candidate and call a release vote on\n&gt;  java-dev.\n&gt;\n&gt; We should make use of this feature freeze and spend the next 10  \n&gt; days for\n&gt; extensive testing and javadoc improvements. Also help with the  \n&gt; maven patch\n&gt; (LUCENE-622) is welcome.\n&gt; Let\'s keep up the great work! I\'m very confident that version 2.2  \n&gt; will be a\n&gt; good one!\n&gt;\n&gt; - Michael\n&gt;\n&gt;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t>
  </si>
  <si>
    <t>&lt;46737002.1050809@gmail.com&gt;</t>
  </si>
  <si>
    <t>['Michael Busch wrote:\n&gt; - *Only* Jira issues with Fix version "2.2" and priority "Blocker" will\n&gt;  delay a release candidate build. If on June 17th none of those issue are\n&gt;  in Jira I will build a release candidate and call a release vote on\n&gt;  java-dev.\nHi Team,\n\nit looks good with our schedule! There are only 4 issues in Jira left, \nall of\nthem are javadoc improvements. Thanks for all the great documentation\npatches!\nTomorrow (Saturday) is the last day before the release candidate build.\nSo if anyone wants to commit more documentation patches please do so\nby end of tomorrow.\n\n- Michael\n\n---------------------------------------------------------------------\nTo unsubscribe, e-mail: java-dev-unsubscribe@lucene.apache.org\nFor additional commands, e-mail: java-dev-help@lucene.apache.org\n\n']</t>
  </si>
  <si>
    <t>Peter Mularien &lt;pmularien@deploy.com&gt;</t>
  </si>
  <si>
    <t>&lt;3DB6D962.4060501@deploy.com&gt;</t>
  </si>
  <si>
    <t>Peter Mularien</t>
  </si>
  <si>
    <t>pmularien@deploy.com</t>
  </si>
  <si>
    <t>['Hi -\n\nI was curious what word stemmers are available for Lucene or (in \ngeneral) available to the public. I see that Lucene includes:\n\n    * Porter Stemmer (English)\n    * Caumanns Stemmer (German)\n    * Snowball Russian Stemmer (Porter-based)\n\nI was specifically interested in the stemmer written by Bob Krovetz in \nhis paper "Viewing Morphology as an Inference Process" (later \nincorporated into the InQuery project as "KSTEM"). Are there any others \nthat people are aware of? Any that would be good candidates for \ninclusion in the Lucene project?\n\n[Paper link] ftp://ftp.nj.nec.com/pub/krovetz/morph-paper.ps\n\nIf algorithms were available, I would be more than happy to help make \nthem Java/Lucene-friendly...\n\nThanks\nPeter\n\n\n\n\n\n--\nTo unsubscribe, e-mail:   &lt;mailto:lucene-dev-unsubscribe@jakarta.apache.org&gt;\nFor additional commands, e-mail: &lt;mailto:lucene-dev-help@jakarta.apache.org&gt;\n\n']</t>
  </si>
  <si>
    <t>Stemmer implementations for Lucene</t>
  </si>
  <si>
    <t>&lt;F27A90676497A94FBC23C49D8D8EA98C23AC98@atlantis.thop-ny.triplehop.com&gt;</t>
  </si>
  <si>
    <t>["I'm interested in obtaining the individual scores of the top-level\nsub-queries (query or Boolean clauses) when searching using a\nBooleanQuery. The main purpose is to visualize scores of individual\nqueries representing concepts connected through a OR/AND operators\nrepresenting the union or intersection of concept spaces.\n\nHas anyone done this before? Which would be an efficient way of doing\nthis?\n\nCheers,\n\n-- Joaquin\n\n---------------------------------------------------------------------\nTo unsubscribe, e-mail: lucene-dev-unsubscribe@jakarta.apache.org\nFor additional commands, e-mail: lucene-dev-help@jakarta.apache.org\n\n"]</t>
  </si>
  <si>
    <t>Sub-Scoring of BooleanQuery</t>
  </si>
  <si>
    <t>['On Tuesday 18 January 2005 01:00, Joaquin Delgado wrote:\n&gt; I\'m interested in obtaining the individual scores of the top-level\n&gt; sub-queries (query or Boolean clauses) when searching using a\n&gt; BooleanQuery. The main purpose is to visualize scores of individual\n&gt; queries representing concepts connected through a OR/AND operators\n&gt; representing the union or intersection of concept spaces.\n&gt; \n&gt; Has anyone done this before? Which would be an efficient way of doing\n&gt; this?\n\nI don\'t know whether visualisation of connected query scores has been done\nin Lucene.\n\nIn the normal I/O bound case, it\'s more efficient to run OR\'ed subqueries\nafter each other than intermixed as subqueries of a BooleanQuery.\nThe reason is that this avoid disk seeks "between the subqueries".\nBooleanScorer runs the subscorers intermixed.\n\nFor AND\'ed subqueries the ConjunctionScorer is used that skips\nto common documents before scoring. This skipping could make\nthe intermixed case more efficient, but it\'s impossible to know for sure \nin advance.\n\nGetting to the scores of subqueries is probably most easily done by\nadding a bit of code to BooleanScorer or ConjunctionScorer.\n\nIn case you want to use another scorer for the top level:\nhttp://www.mail-archive.com/lucene-user@jakarta.apache.org/msg10453.html\n\nRegards,\nPaul Elschot\n\n\n---------------------------------------------------------------------\nTo unsubscribe, e-mail: lucene-dev-unsubscribe@jakarta.apache.org\nFor additional commands, e-mail: lucene-dev-help@jakarta.apache.org\n\n']</t>
  </si>
  <si>
    <t>Re: Sub-Scoring of BooleanQuery</t>
  </si>
  <si>
    <t>&lt;466E46A4.5020203@yahoo.co.uk&gt;</t>
  </si>
  <si>
    <t>['As part of the documentation push I was considering putting together an \nupdated demo web app which showed a number of things (indexing, search, \nhighlighting, XML Query templates etc) and was wondering what that might \nmean to the build system if I was dependent on the servlet API. Are \nthere any licence concerns around handling servlet-api.jar that I should \nbe aware of? I know Apache foundation does not like linking to \nnon-Apache code.\n\nI could do as the current demo webapp does and make everything a JSP \nwhich would get around the dependency but this obviously pushes any \ncompiler checking out until run-time which is not desirable.\n\nCheers\nMark\n\n\n\n---------------------------------------------------------------------\nTo unsubscribe, e-mail: java-dev-unsubscribe@lucene.apache.org\nFor additional commands, e-mail: java-dev-help@lucene.apache.org\n\n']</t>
  </si>
  <si>
    <t>How to handle servlet-api.jar in build?</t>
  </si>
  <si>
    <t>Paul Smith &lt;psmith@aconex.com&gt;</t>
  </si>
  <si>
    <t>Paul Smith</t>
  </si>
  <si>
    <t>psmith@aconex.com</t>
  </si>
  <si>
    <t>["\nOn 12/06/2007, at 5:09 PM, markharw00d wrote:\n\n&gt; As part of the documentation push I was considering putting  \n&gt; together an updated demo web app which showed a number of things  \n&gt; (indexing, search, highlighting, XML Query templates etc) and was  \n&gt; wondering what that might mean to the build system if I was  \n&gt; dependent on the servlet API. Are there any licence concerns around  \n&gt; handling servlet-api.jar that I should be aware of? I know Apache  \n&gt; foundation does not like linking to non-Apache code.\n&gt;\n&gt;\nYou should be fine on this, since many Apache apps need to reference  \nthe servlet-api and jsp-api jars. (JSTL for a start..).\n\nI just don't think you can 'package' up a distribution that includes  \nthese jars in your distribution.  That is, a downloaded unit from  \nApache can't include that jar in the distribution.\n\nThe log4j projects I work in references quite a few non-ASL licensed  \nthings, and as long as you can build a distribution environment that  \nrequires the user to download that (and agree to any licensing bits  \nand bobs), you should be fine.\n\nThis is where Maven is cool...\n\ncheers,\n\nPaul\n\n---------------------------------------------------------------------\nTo unsubscribe, e-mail: java-dev-unsubscribe@lucene.apache.org\nFor additional commands, e-mail: java-dev-help@lucene.apache.org\n\n"]</t>
  </si>
  <si>
    <t>Re: How to handle servlet-api.jar in build?</t>
  </si>
  <si>
    <t>&lt;167617.23197.qm@web26010.mail.ukl.yahoo.com&gt;</t>
  </si>
  <si>
    <t>['Thanks for the pointers Paul.\n\n&gt;&gt;I just don\'t think you can \'package\' up a distribution that includes these jars in your distribution.\n\nClearly the binary distribution need not bundle servlet-api.jar - a demo.war file is all that is needed.\nHowever, is the source distribution exempt from this restriction? It would be convenient if the build.xml "just worked", referencing our included copy of servlet-api.jar rather than requiring the user to configure the build.properties etc to point to their copy of the API. If this bundling was an issue, would an acceptable solution be to have an ANT task to download the servlet-api.jar from a Sun server?\n\nMark\n\n\n\n\n----- Original Message ----\nFrom: Paul Smith &lt;psmith@aconex.com&gt;\nTo: java-dev@lucene.apache.org\nSent: Tuesday, 12 June, 2007 8:13:24 AM\nSubject: Re: How to handle servlet-api.jar in build?\n\n\nOn 12/06/2007, at 5:09 PM, markharw00d wrote:\n\n&gt; As part of the documentation push I was considering putting  \n&gt; together an updated demo web app which showed a number of things  \n&gt; (indexing, search, highlighting, XML Query templates etc) and was  \n&gt; wondering what that might mean to the build system if I was  \n&gt; dependent on the servlet API. Are there any licence concerns around  \n&gt; handling servlet-api.jar that I should be aware of? I know Apache  \n&gt; foundation does not like linking to non-Apache code.\n&gt;\n&gt;\nYou should be fine on this, since many Apache apps need to reference  \nthe servlet-api and jsp-api jars. (JSTL for a start..).\n\nI just don\'t think you can \'package\' up a distribution that includes  \nthese jars in your distribution.  That is, a downloaded unit from  \nApache can\'t include that jar in the distribution.\n\nThe log4j projects I work in references quite a few non-ASL licensed  \nthings, and as long as you can build a distribution environment that  \nrequires the user to download that (and agree to any licensing bits  \nand bobs), you should be fine.\n\nThis is where Maven is cool...\n\ncheers,\n\nPaul\n\n---------------------------------------------------------------------\nTo unsubscribe, e-mail: java-dev-unsubscribe@lucene.apache.org\nFor additional commands, e-mail: java-dev-help@lucene.apache.org\n\n\n\n\n\n\n      ___________________________________________________________\nYahoo! Answers - Got a question? Someone out there knows the answer. Try it\nnow.\nhttp://uk.answers.yahoo.com/ \n\n---------------------------------------------------------------------\nTo unsubscribe, e-mail: java-dev-unsubscribe@lucene.apache.org\nFor additional commands, e-mail: java-dev-help@lucene.apache.org\n\n']</t>
  </si>
  <si>
    <t>[' From what I can tell, Tomcat bundles this, as does Solr, as do other  \nproducts like Jetty.  FWIW, it might be worthwhile to have the demo  \npackage Jetty like Solr does so that we can run it right out of the box.\n\nAlso, see https://issues.apache.org/jira/browse/LUCENE-805\n\nThanks for helping out!\n\n-Grant\n\nOn Jun 12, 2007, at 5:07 AM, mark harwood wrote:\n\n&gt; Thanks for the pointers Paul.\n&gt;\n&gt;&gt;&gt; I just don\'t think you can \'package\' up a distribution that  \n&gt;&gt;&gt; includes these jars in your distribution.\n&gt;\n&gt; Clearly the binary distribution need not bundle servlet-api.jar - a  \n&gt; demo.war file is all that is needed.\n&gt; However, is the source distribution exempt from this restriction?  \n&gt; It would be convenient if the build.xml "just worked", referencing  \n&gt; our included copy of servlet-api.jar rather than requiring the user  \n&gt; to configure the build.properties etc to point to their copy of the  \n&gt; API. If this bundling was an issue, would an acceptable solution be  \n&gt; to have an ANT task to download the servlet-api.jar from a Sun server?\n&gt;\n&gt; Mark\n&gt;\n&gt;\n&gt;\n&gt;\n&gt; ----- Original Message ----\n&gt; From: Paul Smith &lt;psmith@aconex.com&gt;\n&gt; To: java-dev@lucene.apache.org\n&gt; Sent: Tuesday, 12 June, 2007 8:13:24 AM\n&gt; Subject: Re: How to handle servlet-api.jar in build?\n&gt;\n&gt;\n&gt; On 12/06/2007, at 5:09 PM, markharw00d wrote:\n&gt;\n&gt;&gt; As part of the documentation push I was considering putting\n&gt;&gt; together an updated demo web app which showed a number of things\n&gt;&gt; (indexing, search, highlighting, XML Query templates etc) and was\n&gt;&gt; wondering what that might mean to the build system if I was\n&gt;&gt; dependent on the servlet API. Are there any licence concerns around\n&gt;&gt; handling servlet-api.jar that I should be aware of? I know Apache\n&gt;&gt; foundation does not like linking to non-Apache code.\n&gt;&gt;\n&gt;&gt;\n&gt; You should be fine on this, since many Apache apps need to reference\n&gt; the servlet-api and jsp-api jars. (JSTL for a start..).\n&gt;\n&gt; I just don\'t think you can \'package\' up a distribution that includes\n&gt; these jars in your distribution.  That is, a downloaded unit from\n&gt; Apache can\'t include that jar in the distribution.\n&gt;\n&gt; The log4j projects I work in references quite a few non-ASL licensed\n&gt; things, and as long as you can build a distribution environment that\n&gt; requires the user to download that (and agree to any licensing bits\n&gt; and bobs), you should be fine.\n&gt;\n&gt; This is where Maven is cool...\n&gt;\n&gt; cheers,\n&gt;\n&gt; Paul\n&gt;\n&gt; ---------------------------------------------------------------------\n&gt; To unsubscribe, e-mail: java-dev-unsubscribe@lucene.apache.org\n&gt; For additional commands, e-mail: java-dev-help@lucene.apache.org\n&gt;\n&gt;\n&gt;\n&gt;\n&gt;\n&gt;\n&gt;       ___________________________________________________________\n&gt; Yahoo! Answers - Got a question? Someone out there knows the  \n&gt; answer. Try it\n&gt; now.\n&gt; http://uk.answers.yahoo.com/\n&gt;\n&gt;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t>
  </si>
  <si>
    <t>&lt;Pine.LNX.4.58.0706121042360.20592@hal.rescomp.berkeley.edu&gt;</t>
  </si>
  <si>
    <t>[":  From what I can tell, Tomcat bundles this, as does Solr, as do other\n\nSolr bundles the one from Tomcat...\n\n&gt;From it's manifest file...\n\nName: javax/servlet/\nSpecification-Title: Java API for Servlets\nSpecification-Version: 2.4\nSpecification-Vendor: Sun Microsystems, Inc.\nImplementation-Title: javax.servlet\nImplementation-Version: 2.4.public_draft\nImplementation-Vendor: Apache Software Foundation\n\n&gt;From Solr's NOTICES.txt..\n\nIncludes software from other Apache Software Foundation projects,\nincluding, but not limited to:\n  - Apache Lucene Java\n  - Apache Tomcat (lib/servlet-api-2.4.jar)\n\n\n\n-Hoss\n\n\n---------------------------------------------------------------------\nTo unsubscribe, e-mail: java-dev-unsubscribe@lucene.apache.org\nFor additional commands, e-mail: java-dev-help@lucene.apache.org\n\n"]</t>
  </si>
  <si>
    <t>['\nOn 12/06/2007, at 7:07 PM, mark harwood wrote:\n\n&gt; Thanks for the pointers Paul.\n&gt;\n&gt;&gt;&gt; I just don\'t think you can \'package\' up a distribution that  \n&gt;&gt;&gt; includes these jars in your distribution.\n&gt;\n&gt; Clearly the binary distribution need not bundle servlet-api.jar - a  \n&gt; demo.war file is all that is needed.\n&gt; However, is the source distribution exempt from this restriction?  \n&gt; It would be convenient if the build.xml "just worked", referencing  \n&gt; our included copy of servlet-api.jar rather than requiring the user  \n&gt; to configure the build.properties etc to point to their copy of the  \n&gt; API. If this bundling was an issue, would an acceptable solution be  \n&gt; to have an ANT task to download the servlet-api.jar from a Sun server?\n&gt;\n&gt;\n\n From other people\'s posts it sounds like the servlet spec jars have  \na compatible license (quite odd of Sun to do that! :) ), so perhaps  \nmy comments are more relevant to other licensed jars such as LGPL  \nprojects.\n\nThe ant idea of automatically getting the file if not provided is a  \ngood one, i\'ve done that before.  Having said that though, this is  \nexactly what Maven can do for you with it\'s dependency management. (I  \nwas anti-maven for quite a while, but now I\'m converted).\n\nPaul\n\n---------------------------------------------------------------------\nTo unsubscribe, e-mail: java-dev-unsubscribe@lucene.apache.org\nFor additional commands, e-mail: java-dev-help@lucene.apache.org\n\n']</t>
  </si>
  <si>
    <t>&lt;3DC01280.9000809@deploy.com&gt;</t>
  </si>
  <si>
    <t>["Hi -\n\nI was just wondering what is the current development plan status for \nLucene? I have been monitoring the developer's list for some time, and \nhave seen very little in the way of CVS commits. I know that may not be \nan accurate barometer of development activity, but there it is.\n\nIs there any plan for continuing active development of Lucene? How many \npeople are working on it? Why aren't there more, and if so, how can we \nrecruit them?\n\nI am willing to help contribute, but without some other active \ndevelopers, I'm not sure how useful it will be.\n\nThe frustrating thing is that from the users list, we all know that \nthere is a significant amount of interest in the product, and some \nfeature requests, etc.\n\nThanks\nPeter Mularien\nDeploy Solutions\n\n\n\n--\nTo unsubscribe, e-mail:   &lt;mailto:lucene-dev-unsubscribe@jakarta.apache.org&gt;\nFor additional commands, e-mail: &lt;mailto:lucene-dev-help@jakarta.apache.org&gt;\n\n"]</t>
  </si>
  <si>
    <t>Development plans for Lucene?</t>
  </si>
  <si>
    <t>["Hi Peter,\nAs you know, Apache projects are based on contributions from other \ndevelopers.\n\nI think the best way to add features that you want are to make the \nchanges and submit them to the developers list. As you become more \nactive, I'm sure that someone will sponsor you for full development \nstatus.\n\nThere are lots of changes going on right now with Lucene, but the core \nAPI will probably not be changing much since it has been shown to be a \nmature, proven project. Most of the contributions right now are in the \nlucene-sandbox area. These are additions on top of the Lucene API to \neither extend the functionality or make it easier to access.\n\nMost of the questions from user are how to questions, not feature \nrequests. What functionality are specifically talking about?\n\n--Peter\n\n\nOn Wednesday, October 30, 2002, at 09:10 AM, Peter Mularien wrote:\n\n&gt; Hi -\n&gt;\n&gt; I was just wondering what is the current development plan status for \n&gt; Lucene? I have been monitoring the developer's list for some time, and \n&gt; have seen very little in the way of CVS commits. I know that may not \n&gt; be an accurate barometer of development activity, but there it is.\n&gt;\n&gt; Is there any plan for continuing active development of Lucene? How \n&gt; many people are working on it? Why aren't there more, and if so, how \n&gt; can we recruit them?\n&gt;\n&gt; I am willing to help contribute, but without some other active \n&gt; developers, I'm not sure how useful it will be.\n&gt;\n&gt; The frustrating thing is that from the users list, we all know that \n&gt; there is a significant amount of interest in the product, and some \n&gt; feature requests, etc.\n&gt;\n&gt; Thanks\n&gt; Peter Mularien\n&gt; Deploy Solutions\n&gt;\n&gt;\n&gt;\n&gt; --\n&gt; To unsubscribe, e-mail:   \n&gt; &lt;mailto:lucene-dev-unsubscribe@jakarta.apache.org&gt;\n&gt; For additional commands, e-mail: \n&gt; &lt;mailto:lucene-dev-help@jakarta.apache.org&gt;\n&gt;\n&gt;\n\n\n--\nTo unsubscribe, e-mail:   &lt;mailto:lucene-dev-unsubscribe@jakarta.apache.org&gt;\nFor additional commands, e-mail: &lt;mailto:lucene-dev-help@jakarta.apache.org&gt;\n\n"]</t>
  </si>
  <si>
    <t>Re: Development plans for Lucene?</t>
  </si>
  <si>
    <t>&lt;3DC02501.2010802@deploy.com&gt;</t>
  </si>
  <si>
    <t>["Hi Peter (echo :)\n\nRight, I know that Apache projects are built based on contributions.\n\nI haven't come up with a detailed list of features that I, personally, \nwould like to see from Lucene, maybe I can start to work on one and \nsubmit it to the users' list for comments and (most importantly) \nsuggestions.\n\nI have had Lucene on my radar for some time, and as an CIIR/UMass alum, \ncontributing to the project is interesting from a personal standpoint. \nOne of my big concerns when suggesting Lucene as a project to base some \nsoftware implementation on (or to become personally involved in) is the \nfact that there has not been a lot of developer traffic on the lists.\n\nI'm not sure why there's not a lot of immediate developer interest, but \nmy guess is exactly what you've described, that a lot of people feel \nthat the core API is well developed and there's nowhere else to go.\n\nI'm not entirely convinced of that, and I'd venture to guess that if we \nwere to take a poll, there are a lot of features outside of the core API \nthat [potential] users would love to see implemented in the software. \nAlternatively, I know there are some great projects in the sandbox and \ncontrib that would be great candidates for inclusion into Lucene proper.\n\nI'm not advocating the Microsoft way of added features for the sake of \nadded features, but having development target(s) to focus on and squash \ntends to help garner a lot more [potential] developer interest than \nhaving [potential] developers try to come up with new features on their \nown or not introspect and examine whether any additional improvements \ncould be made to improve and/or stabilize the core engine itself.\n\nNot trying to tickle anyone the wrong way, I just think this is a great \nproject and would love to stir up some more defined and directed \ndeveloper interest in it. Playing in a new, Java search engine is a \nproject I've had on my personal list for a while... (:\n\nPeter\n\nPeter Carlson wrote:\n\n&gt; Hi Peter,\n&gt; As you know, Apache projects are based on contributions from other \n&gt; developers.\n&gt;\n&gt; I think the best way to add features that you want are to make the \n&gt; changes and submit them to the developers list. As you become more \n&gt; active, I'm sure that someone will sponsor you for full development \n&gt; status.\n&gt;\n&gt; There are lots of changes going on right now with Lucene, but the core \n&gt; API will probably not be changing much since it has been shown to be a \n&gt; mature, proven project. Most of the contributions right now are in the \n&gt; lucene-sandbox area. These are additions on top of the Lucene API to \n&gt; either extend the functionality or make it easier to access.\n&gt;\n&gt; Most of the questions from user are how to questions, not feature \n&gt; requests. What functionality are specifically talking about?\n&gt;\n&gt; --Peter\n\n\n\n--\nTo unsubscribe, e-mail:   &lt;mailto:lucene-dev-unsubscribe@jakarta.apache.org&gt;\nFor additional commands, e-mail: &lt;mailto:lucene-dev-help@jakarta.apache.org&gt;\n\n"]</t>
  </si>
  <si>
    <t>&lt;20021030183841.88937.qmail@web12707.mail.yahoo.com&gt;</t>
  </si>
  <si>
    <t>["Peter,\n\nThe reason why the project is not very active from the development\npoint of view is, in my opinion, in part because only 1 person knows\nLucene inside out, and that person is busy on other projects.  I am\ntalking about Doug Cutting.\nThe stability of the core is another reason, like Peter Carlson\nmentioned.\n\nIf you were involved with CIIR, maybe you can contribute :)\n\nOtis\n\n\n--- Peter Mularien &lt;pmularien@deploy.com&gt; wrote:\n&gt; Hi Peter (echo :)\n&gt; \n&gt; Right, I know that Apache projects are built based on contributions.\n&gt; \n&gt; I haven't come up with a detailed list of features that I,\n&gt; personally, \n&gt; would like to see from Lucene, maybe I can start to work on one and \n&gt; submit it to the users' list for comments and (most importantly) \n&gt; suggestions.\n&gt; \n&gt; I have had Lucene on my radar for some time, and as an CIIR/UMass\n&gt; alum, \n&gt; contributing to the project is interesting from a personal\n&gt; standpoint. \n&gt; One of my big concerns when suggesting Lucene as a project to base\n&gt; some \n&gt; software implementation on (or to become personally involved in) is\n&gt; the \n&gt; fact that there has not been a lot of developer traffic on the lists.\n&gt; \n&gt; I'm not sure why there's not a lot of immediate developer interest,\n&gt; but \n&gt; my guess is exactly what you've described, that a lot of people feel \n&gt; that the core API is well developed and there's nowhere else to go.\n&gt; \n&gt; I'm not entirely convinced of that, and I'd venture to guess that if\n&gt; we \n&gt; were to take a poll, there are a lot of features outside of the core\n&gt; API \n&gt; that [potential] users would love to see implemented in the software.\n&gt; \n&gt; Alternatively, I know there are some great projects in the sandbox\n&gt; and \n&gt; contrib that would be great candidates for inclusion into Lucene\n&gt; proper.\n&gt; \n&gt; I'm not advocating the Microsoft way of added features for the sake\n&gt; of \n&gt; added features, but having development target(s) to focus on and\n&gt; squash \n&gt; tends to help garner a lot more [potential] developer interest than \n&gt; having [potential] developers try to come up with new features on\n&gt; their \n&gt; own or not introspect and examine whether any additional improvements\n&gt; \n&gt; could be made to improve and/or stabilize the core engine itself.\n&gt; \n&gt; Not trying to tickle anyone the wrong way, I just think this is a\n&gt; great \n&gt; project and would love to stir up some more defined and directed \n&gt; developer interest in it. Playing in a new, Java search engine is a \n&gt; project I've had on my personal list for a while... (:\n&gt; \n&gt; Peter\n&gt; \n&gt; Peter Carlson wrote:\n&gt; \n&gt; &gt; Hi Peter,\n&gt; &gt; As you know, Apache projects are based on contributions from other \n&gt; &gt; developers.\n&gt; &gt;\n&gt; &gt; I think the best way to add features that you want are to make the \n&gt; &gt; changes and submit them to the developers list. As you become more \n&gt; &gt; active, I'm sure that someone will sponsor you for full development\n&gt; \n&gt; &gt; status.\n&gt; &gt;\n&gt; &gt; There are lots of changes going on right now with Lucene, but the\n&gt; core \n&gt; &gt; API will probably not be changing much since it has been shown to\n&gt; be a \n&gt; &gt; mature, proven project. Most of the contributions right now are in\n&gt; the \n&gt; &gt; lucene-sandbox area. These are additions on top of the Lucene API\n&gt; to \n&gt; &gt; either extend the functionality or make it easier to access.\n&gt; &gt;\n&gt; &gt; Most of the questions from user are how to questions, not feature \n&gt; &gt; requests. What functionality are specifically talking about?\n&gt; &gt;\n&gt; &gt; --Peter\n&gt; \n&gt; \n&gt; \n&gt; --\n&gt; To unsubscribe, e-mail:  \n&gt; &lt;mailto:lucene-dev-unsubscribe@jakarta.apache.org&gt;\n&gt; For additional commands, e-mail:\n&gt; &lt;mailto:lucene-dev-help@jakarta.apache.org&gt;\n&gt; \n\n\n__________________________________________________\nDo you Yahoo!?\nHotJobs - Search new jobs daily now\nhttp://hotjobs.yahoo.com/\n\n--\nTo unsubscribe, e-mail:   &lt;mailto:lucene-dev-unsubscribe@jakarta.apache.org&gt;\nFor additional commands, e-mail: &lt;mailto:lucene-dev-help@jakarta.apache.org&gt;\n\n"]</t>
  </si>
  <si>
    <t>["Thanks for the insight.\n\nWe welcome any suggestions.\n\n--Peter\n\nOn Wednesday, October 30, 2002, at 10:29 AM, Peter Mularien wrote:\n\n&gt; Hi Peter (echo :)\n&gt;\n&gt; Right, I know that Apache projects are built based on contributions.\n&gt;\n&gt; I haven't come up with a detailed list of features that I, personally, \n&gt; would like to see from Lucene, maybe I can start to work on one and \n&gt; submit it to the users' list for comments and (most importantly) \n&gt; suggestions.\n&gt;\n&gt; I have had Lucene on my radar for some time, and as an CIIR/UMass \n&gt; alum, contributing to the project is interesting from a personal \n&gt; standpoint. One of my big concerns when suggesting Lucene as a project \n&gt; to base some software implementation on (or to become personally \n&gt; involved in) is the fact that there has not been a lot of developer \n&gt; traffic on the lists.\n&gt;\n&gt; I'm not sure why there's not a lot of immediate developer interest, \n&gt; but my guess is exactly what you've described, that a lot of people \n&gt; feel that the core API is well developed and there's nowhere else to \n&gt; go.\n&gt;\n&gt; I'm not entirely convinced of that, and I'd venture to guess that if \n&gt; we were to take a poll, there are a lot of features outside of the \n&gt; core API that [potential] users would love to see implemented in the \n&gt; software. Alternatively, I know there are some great projects in the \n&gt; sandbox and contrib that would be great candidates for inclusion into \n&gt; Lucene proper.\n&gt;\n&gt; I'm not advocating the Microsoft way of added features for the sake of \n&gt; added features, but having development target(s) to focus on and \n&gt; squash tends to help garner a lot more [potential] developer interest \n&gt; than having [potential] developers try to come up with new features on \n&gt; their own or not introspect and examine whether any additional \n&gt; improvements could be made to improve and/or stabilize the core engine \n&gt; itself.\n&gt;\n&gt; Not trying to tickle anyone the wrong way, I just think this is a \n&gt; great project and would love to stir up some more defined and directed \n&gt; developer interest in it. Playing in a new, Java search engine is a \n&gt; project I've had on my personal list for a while... (:\n&gt;\n&gt; Peter\n&gt;\n&gt; Peter Carlson wrote:\n&gt;\n&gt;&gt; Hi Peter,\n&gt;&gt; As you know, Apache projects are based on contributions from other \n&gt;&gt; developers.\n&gt;&gt;\n&gt;&gt; I think the best way to add features that you want are to make the \n&gt;&gt; changes and submit them to the developers list. As you become more \n&gt;&gt; active, I'm sure that someone will sponsor you for full development \n&gt;&gt; status.\n&gt;&gt;\n&gt;&gt; There are lots of changes going on right now with Lucene, but the \n&gt;&gt; core API will probably not be changing much since it has been shown \n&gt;&gt; to be a mature, proven project. Most of the contributions right now \n&gt;&gt; are in the lucene-sandbox area. These are additions on top of the \n&gt;&gt; Lucene API to either extend the functionality or make it easier to \n&gt;&gt; access.\n&gt;&gt;\n&gt;&gt; Most of the questions from user are how to questions, not feature \n&gt;&gt; requests. What functionality are specifically talking about?\n&gt;&gt;\n&gt;&gt; --Peter\n&gt;\n&gt;\n&gt;\n&gt; --\n&gt; To unsubscribe, e-mail:   \n&gt; &lt;mailto:lucene-dev-unsubscribe@jakarta.apache.org&gt;\n&gt; For additional commands, e-mail: \n&gt; &lt;mailto:lucene-dev-help@jakarta.apache.org&gt;\n&gt;\n&gt;\n\n\n--\nTo unsubscribe, e-mail:   &lt;mailto:lucene-dev-unsubscribe@jakarta.apache.org&gt;\nFor additional commands, e-mail: &lt;mailto:lucene-dev-help@jakarta.apache.org&gt;\n\n"]</t>
  </si>
  <si>
    <t>&lt;20021030113146.C20839@lx.quiotix.com&gt;</t>
  </si>
  <si>
    <t>['&gt; The reason why the project is not very active from the development\n&gt; point of view is, in my opinion, in part because only 1 person knows\n&gt; Lucene inside out, and that person is busy on other projects.  I am\n&gt; talking about Doug Cutting.\n&gt; The stability of the core is another reason, like Peter Carlson\n&gt; mentioned.\n\nI think this is a slightly more complicated issue than "Doug is busy."  \nI think there is a philosophy issue here as well. \n\nDoug, forgive and correct me if I mis-state what I think your thoughts\nand motivations are here.\n\nOne of the core values that made Lucene successful in the first place\nis its minimalism.  Lucene is very clean, compact, and amazingly\nsmall.  Doug has been, rightly so, very skeptical of new additions\nthat are not part of the core functionality.  There are lots of good\nideas floating around to make Lucene more useful (crawler, library of\nfile-format handlers, etc), but I think that Doug and several other\ncontributors would really rather see these _not_ be part of the Lucene\ncore.  They are valuable, but peripheral to Lucene\'s core task --\nmaintaining and searching the index.\n\nI think the "Doug is busy" argument basically boils down to "Doug\nthinks this project is mostly done."  And I would tend to agree.\nCould it be improved?  For sure.  Is it missing major pieces?  I don\'t\nthink so.\n\nThere are lots of great projects that have limited development\nactivity -- like BCEL.  That\'s because they work great at what they do\nalready.\n\n&gt; &gt; I\'m not sure why there\'s not a lot of immediate developer interest,\n&gt; &gt; but \n&gt; &gt; my guess is exactly what you\'ve described, that a lot of people feel \n&gt; &gt; that the core API is well developed and there\'s nowhere else to go.\n&gt; &gt; \n&gt; &gt; I\'m not entirely convinced of that, and I\'d venture to guess that if\n&gt; &gt; we \n&gt; &gt; were to take a poll, there are a lot of features outside of the core\n&gt; &gt; API \n&gt; &gt; that [potential] users would love to see implemented in the software.\n\nDepends who you polled!\n\n&gt; &gt; Alternatively, I know there are some great projects in the sandbox\n&gt; &gt; and \n&gt; &gt; contrib that would be great candidates for inclusion into Lucene\n&gt; &gt; proper.\n\nTrue, but I think some of these are better off as being their own\nprojects or sub-projects, rather than part of the core.  Its more of a\nquestion of visibility.  One way to make them more visible/credible is\nto put them in the core, but that\'s not the only way to do so, and I\'m \nnot sure that\'s the best way.\n\nI think many of these ideas would be better served by combining them\ninto a Lucene-based application framework, combining finding files to\nindex (crawling), digesting them (format stripping), etc.  It wouldn\'t\nhave to be part of Lucene proper to be a very useful, flexible\npackage.  In fact, the issues at the application level are very\ndifferent from the issues at the core search level and call for a\ndifferent set of skills and perspectives.\n\nI think that a good goal for the core would be to encourage developers\nto build searching frameworks around Lucene so that no developer\nactually has to use Lucene directly (not to suggest that Lucene is by\nany means unpleasant to use directly.)\n\n\n\n--\nTo unsubscribe, e-mail:   &lt;mailto:lucene-dev-unsubscribe@jakarta.apache.org&gt;\nFor additional commands, e-mail: &lt;mailto:lucene-dev-help@jakarta.apache.org&gt;\n\n']</t>
  </si>
  <si>
    <t>["Brian,\n\nJust to expand on what you have already stated, Kelvin, Clemens and \nmyself are putting together an application framework proposal that we \nare going to submit to the Lucene Dev list. The major idea is to \ninclude the benefits of document acquisition and pipeline approach of \nLARM, the indexing flexibility of Indyo and the integrated \nsearch/sorting functionality of the SearchBean.\nThere are a lot of issues to be worked out, but the main point is that \nwe can build on the core Lucene API to create a framework.\n\nAs far as core API level features, I think there are few that are going \nto be added but some of the ones in the pipeline are\n\nTerm position support - lead on by Dmitry Serebrennikov\nAnalyzers for more languages - Various people\nBuilt-in support for a Date and Number Fields - Lead by Brian, help by \nPeter\nConfigurable QueryParser Syntax (i.e. default operator, min # \ncharacters before wildcard, ...) - Still in design\n\nAs far as real core information retrieval features, I don't know the \nsubject that well.\n\nCommon questions/issues to resolve:\nEase of updating and adding documents to live index\nBetter demo to show people how to use Lucene.\nMore documentation\n\n\n--Peter\n\n\n\nOn Wednesday, October 30, 2002, at 11:31 AM, Brian Goetz wrote:\n\n&gt; True, but I think some of these are better off as being their own\n&gt; projects or sub-projects, rather than part of the core.  Its more of a\n&gt; question of visibility.  One way to make them more visible/credible is\n&gt; to put them in the core, but that's not the only way to do so, and I'm\n&gt; not sure that's the best way.\n&gt;\n&gt; I think many of these ideas would be better served by combining them\n&gt; into a Lucene-based application framework, combining finding files to\n&gt; index (crawling), digesting them (format stripping), etc.  It wouldn't\n&gt; have to be part of Lucene proper to be a very useful, flexible\n&gt; package.  In fact, the issues at the application level are very\n&gt; different from the issues at the core search level and call for a\n&gt; different set of skills and perspectives.\n&gt;\n&gt; I think that a good goal for the core would be to encourage developers\n&gt; to build searching frameworks around Lucene so that no developer\n&gt; actually has to use Lucene directly (not to suggest that Lucene is by\n&gt; any means unpleasant to use directly.)\n\n\n--\nTo unsubscribe, e-mail:   &lt;mailto:lucene-dev-unsubscribe@jakarta.apache.org&gt;\nFor additional commands, e-mail: &lt;mailto:lucene-dev-help@jakarta.apache.org&gt;\n\n"]</t>
  </si>
  <si>
    <t>&lt;20021030115721.A21704@lx.quiotix.com&gt;</t>
  </si>
  <si>
    <t>["&gt; As far as core API level features, I think there are few that are going \n&gt; to be added but some of the ones in the pipeline are\n&gt; \n&gt; Term position support - lead on by Dmitry Serebrennikov\n\nYes, this is clearly core stuff.  \n\n&gt; Analyzers for more languages - Various people\n\nI think this is a good example of where there's some differences in\nthinking about what should go in the core.  I think building a library\nof analyzers is great, similar to a library of file format decoders.\nVery useful, but I'm not sure any of the language-specific stuff\n(including the English-specific stuff, like the Porter stemmer) really\nbelongs in the core.\n\n\nYou see where I'm going here, don't you?  I want people to build on\nLucene, I want them to have a place where people can find their work\nand use it, but I also want to keep Lucene small, focused, and\ncompact, since I think those values are a big part of its success.\n\n\n--\nTo unsubscribe, e-mail:   &lt;mailto:lucene-dev-unsubscribe@jakarta.apache.org&gt;\nFor additional commands, e-mail: &lt;mailto:lucene-dev-help@jakarta.apache.org&gt;\n\n"]</t>
  </si>
  <si>
    <t>['Otis, Kelvin and me have been discussing how we could leverage Lucene on a\nnext level. We have some components in the sandbox (LARM Webcrawler, Indyo\nindexing framework) that have to be weaved together with Lucene.\n\nThis could end up in a real search engine server. I call it "Lucene Advanced\nRetrieval Machine" for myself right now, \'cause then I can stick with the\nLARM acronym... :-)\n\nThis will be a server that gets data from somewhere (i.e. the Web or the\nfile system), does processing steps on it (i.e. extracting text from HTML or\nPDF) and puts the results into a Lucene index. The whole process forms an\nassembly line, with data sources at the beginning and a storage at the end.\nA source is an active component that decides when to put a URL or a document\ninto the queue (i.e. because there\'s a notification if the doc has changed,\nif the stored doc is obsolete, or if a recrawl is said to be necessary).\n\nThis assembly line can also be broken up (in serial or in parallel) such\nthat different steps of it can be executed on more than one machine. As\nsuch, the storage could be a JMS queue (or even a topic) that is filled in\nbatch mode. On the other side, the JMS then is the data source.\n\nThere are lots of construction sites, though. The architecture must be solid\nand efficient. The crawler has to be made more scalable. We\'re also\ndiscussing on how we can save time implementing server related stuff and\nconfiguration - taking the Avalon framework is (probably a good) option, but\nno one of us has used it before.\n\nClemens\n\n\n----- Original Message -----\nFrom: "Peter Mularien" &lt;pmularien@deploy.com&gt;\nTo: "Lucene Developers List" &lt;lucene-dev@jakarta.apache.org&gt;\nSent: Wednesday, October 30, 2002 6:10 PM\nSubject: Development plans for Lucene?\n\n\n&gt; Hi -\n&gt;\n&gt; I was just wondering what is the current development plan status for\n&gt; Lucene? I have been monitoring the developer\'s list for some time, and\n&gt; have seen very little in the way of CVS commits. I know that may not be\n&gt; an accurate barometer of development activity, but there it is.\n&gt;\n&gt; Is there any plan for continuing active development of Lucene? How many\n&gt; people are working on it? Why aren\'t there more, and if so, how can we\n&gt; recruit them?\n&gt;\n&gt; I am willing to help contribute, but without some other active\n&gt; developers, I\'m not sure how useful it will be.\n&gt;\n&gt; The frustrating thing is that from the users list, we all know that\n&gt; there is a significant amount of interest in the product, and some\n&gt; feature requests, etc.\n&gt;\n&gt; Thanks\n&gt; Peter Mularien\n&gt; Deploy Solutions\n&gt;\n&gt;\n&gt;\n&gt; --\n&gt; To unsubscribe, e-mail:\n&lt;mailto:lucene-dev-unsubscribe@jakarta.apache.org&gt;\n&gt; For additional commands, e-mail:\n&lt;mailto:lucene-dev-help@jakarta.apache.org&gt;\n&gt;\n\n\n--\nTo unsubscribe, e-mail:   &lt;mailto:lucene-dev-unsubscribe@jakarta.apache.org&gt;\nFor additional commands, e-mail: &lt;mailto:lucene-dev-help@jakarta.apache.org&gt;\n\n']</t>
  </si>
  <si>
    <t>&lt;3DC17A8C.3010806@deploy.com&gt;</t>
  </si>
  <si>
    <t>['Walked away from my desk [yesterday!] and came back to lots of replies, \nso I\'ll try to address them all.\n\nBG:\n\n&gt;&gt;The reason why the project is not very active from the development\n&gt;&gt;point of view is, in my opinion, in part because only 1 person knows\n&gt;&gt;Lucene inside out, and that person is busy on other projects.  I am\n&gt;&gt;talking about Doug Cutting.\n&gt;&gt;The stability of the core is another reason, like Peter Carlson\n&gt;&gt;mentioned.\n&gt;&gt;    \n&gt;&gt;\n&gt;One of the core values that made Lucene successful in the first place\n&gt;is its minimalism.  Lucene is very clean, compact, and amazingly\n&gt;small.  Doug has been, rightly so, very skeptical of new additions\n&gt;that are not part of the core functionality.  There are lots of good\n&gt;ideas floating around to make Lucene more useful (crawler, library of\n&gt;file-format handlers, etc), but I think that Doug and several other\n&gt;contributors would really rather see these _not_ be part of the Lucene\n&gt;core.  They are valuable, but peripheral to Lucene\'s core task --\n&gt;maintaining and searching the index.\n&gt;\n&gt;I think the "Doug is busy" argument basically boils down to "Doug\n&gt;thinks this project is mostly done."  And I would tend to agree.\n&gt;Could it be improved?  For sure.  Is it missing major pieces?  I don\'t\n&gt;think so.\n&gt;\n&gt;There are lots of great projects that have limited development\n&gt;activity -- like BCEL.  That\'s because they work great at what they do\n&gt;already.\n&gt;\nThis is an excellent point.\n\n&gt;&gt;&gt;... if we \n&gt;&gt;&gt;were to take a poll, there are a lot of features outside of the core\n&gt;&gt;&gt;API that [potential] users would love to see implemented in the software.\n&gt;&gt;&gt;      \n&gt;&gt;&gt;\n&gt;Depends who you polled!\n&gt;\nWell, I guess what I am interested in is the fact that so many \ncontributors are building projects on or around Lucene, yet none of that \nincredibly useful (to some) stuff ends up back in the core.\n\n&gt;&gt;&gt;Alternatively, I know there are some great projects in the sandbox\n&gt;&gt;&gt;and \n&gt;&gt;&gt;contrib that would be great candidates for inclusion into Lucene\n&gt;&gt;&gt;proper.\n&gt;&gt;&gt;      \n&gt;&gt;&gt;\n&gt;True, but I think some of these are better off as being their own\n&gt;projects or sub-projects, rather than part of the core.  Its more of a\n&gt;question of visibility.  One way to make them more visible/credible is\n&gt;to put them in the core, but that\'s not the only way to do so, and I\'m \n&gt;not sure that\'s the best way.\n&gt;\n&gt;I think many of these ideas would be better served by combining them\n&gt;into a Lucene-based application framework, combining finding files to\n&gt;index (crawling), digesting them (format stripping), etc.  It wouldn\'t\n&gt;have to be part of Lucene proper to be a very useful, flexible\n&gt;package.  In fact, the issues at the application level are very\n&gt;different from the issues at the core search level and call for a\n&gt;different set of skills and perspectives.\n&gt;\nRight, correct. The issues at the core search level are much more \nacademic and must/should be confined to a few people. The issues at the \napplication level could easily be solved and extended by building the \nkind of framework you advocate.\n\n&gt;I think that a good goal for the core would be to encourage developers\n&gt;to build searching frameworks around Lucene so that no developer\n&gt;actually has to use Lucene directly (not to suggest that Lucene is by\n&gt;any means unpleasant to use directly.)\n&gt;\nPeter Carlson said:\n\n&gt; Just to expand on what you have already stated, Kelvin, Clemens and \n&gt; myself are putting together an application framework proposal that we \n&gt; are going to submit to the Lucene Dev list. The major idea is to \n&gt; include the benefits of document acquisition and pipeline approach of \n&gt; LARM, the indexing flexibility of Indyo and the integrated \n&gt; search/sorting functionality of the SearchBean.\n&gt; There are a lot of issues to be worked out, but the main point is that \n&gt; we can build on the core Lucene API to create a framework.\n\n... and Clemens said:\n\n&gt;Otis, Kelvin and me have been discussing how we could leverage Lucene on a\n&gt;next level. We have some components in the sandbox (LARM Webcrawler, Indyo\n&gt;indexing framework) that have to be weaved together with Lucene.\n&gt;\n&gt;This could end up in a real search engine server. I call it "Lucene Advanced\n&gt;Retrieval Machine" for myself right now, \'cause then I can stick with the\n&gt;LARM acronym... :-)\n&gt;\n\nGreat! Sounds like you two and Brian agree (almost) --\n\nBrian said:\n\n&gt;&gt;&gt; Analyzers for more languages - Various people\n&gt;&gt;    \n&gt;&gt;\n&gt;I think this is a good example of where there\'s some differences in\n&gt;thinking about what should go in the core.  I think building a library\n&gt;of analyzers is great, similar to a library of file format decoders.\n&gt;Very useful, but I\'m not sure any of the language-specific stuff\n&gt;(including the English-specific stuff, like the Porter stemmer) really\n&gt;belongs in the core.\n&gt;\n&gt;You see where I\'m going here, don\'t you?  I want people to build on\n&gt;Lucene, I want them to have a place where people can find their work\n&gt;and use it, but I also want to keep Lucene small, focused, and\n&gt;compact, since I think those values are a big part of its success.\n&gt;\nI think I\'d agree more with Peter on this one, but I agree with you in \nprinciple. However, in keeping with the theme of allowing the core \nengine to be a "framework" upon which other applications could be built \nor the engine further extended, I can\'t imagine a search engine \nframework supplied without some of these (IMHO) critical components, \nsuch as language-specific analyzers. How would we define "core" vs. "non \ncore" languages? We could supply a separate "language pack" or \nsomething, but the problem starts to become the complexity of \ninstallation. If we don\'t ship some of these things that people use all \nthe time as core, then people will not take the time to evaluate and set up.\n\nAn alternative would be to have some kind of smart packaging method that \nwould allow easy addition on top of the "core" (read: language agnostic) \nengine. I\'m thinking something along the lines of an RPM-like system \nwhere one could plug additional functionality onto the core. I think the \npoint I\'m trying to make is that I agree in a sense that the core should \nremain "pure", however the install process would need to be drastically \nimproved -- most people won\'t care to download 10 projects out of the \nsandbox/contrib and figure out how to plug them in.\n\nPeter C said:\n\n&gt; As far as core API level features, I think there are few that are \n&gt; going to be added but some of the ones in the pipeline are\n&gt;\n&gt; Term position support - lead on by Dmitry Serebrennikov\n&gt; Analyzers for more languages - Various people\n&gt; Built-in support for a Date and Number Fields - Lead by Brian, help by \n&gt; Peter\n&gt; Configurable QueryParser Syntax (i.e. default operator, min # \n&gt; characters before wildcard, ...) - Still in design\n&gt;\n&gt; As far as real core information retrieval features, I don\'t know the \n&gt; subject that well. \n\nThese are examples of great additional features. Maybe there would be \nsome way we could start tracking some of them and putting together some \nplans, after some needed discussion on the contention between core and \nadd-on that Brian highlights above. Again, encouraging active \ndevelopment is my goal here, if people see a plan, with obvious tasks \nthat need accomplishing, they\'ll be more willing to help do it. Can we \nstart by reformatting the TODO.txt that\'s in CVS, and plop that up on \nthe site? I\'d volunteer to take first crack, then maybe some of the \npeople that have been closer to the project than I (Otis, Brian, Peter, \nClemens, etc.) can contribute additional things. Once we get a "wish \nlist" of stuff to do, then it\'ll become easier to figure out the best \nway to get it all done.\n\n&gt; Common questions/issues to resolve:\n&gt; Ease of updating and adding documents to live index\n&gt; Better demo to show people how to use Lucene.\n&gt; More documentation\n\nAlso these make good non-developer tasks.\n\nAnyway, I hope I\'m not stirring things up too much, but maybe if we can \ncollect some of these ideas that have been kicking around, and some of \nthe great contributions, we can figure out a way to get some forward \nmomentum going on the project!\n\nThanks\nPeter\n\n\n\n--\nTo unsubscribe, e-mail:   &lt;mailto:lucene-dev-unsubscribe@jakarta.apache.org&gt;\nFor additional commands, e-mail: &lt;mailto:lucene-dev-help@jakarta.apache.org&gt;\n\n']</t>
  </si>
  <si>
    <t>&lt;20021102000338.43924.qmail@web12708.mail.yahoo.com&gt;</t>
  </si>
  <si>
    <t>['Yes, I was going to point you to TODO.txt when I started reading the\nparagraph below, but it looks like you already know about it.\nI wouldn\'t mind having it converted to the XML format like all the\nother docs, so that we can make it available through the web site\ninstead of only through CVS.\nIf you can convert it, that would be great.\n\nThanks,\nOtis\n\n\n\n--- Peter Mularien &lt;pmularien@deploy.com&gt; wrote:\n\n\n&gt; These are examples of great additional features. Maybe there would be\n&gt; \n&gt; some way we could start tracking some of them and putting together\n&gt; some \n&gt; plans, after some needed discussion on the contention between core\n&gt; and \n&gt; add-on that Brian highlights above. Again, encouraging active \n&gt; development is my goal here, if people see a plan, with obvious tasks\n&gt; \n&gt; that need accomplishing, they\'ll be more willing to help do it. Can\n&gt; we \n&gt; start by reformatting the TODO.txt that\'s in CVS, and plop that up on\n&gt; \n&gt; the site? I\'d volunteer to take first crack, then maybe some of the \n&gt; people that have been closer to the project than I (Otis, Brian,\n&gt; Peter, \n&gt; Clemens, etc.) can contribute additional things. Once we get a "wish \n&gt; list" of stuff to do, then it\'ll become easier to figure out the best\n&gt; \n&gt; way to get it all done.\n\n\n\n__________________________________________________\nDo you Yahoo!?\nHotJobs - Search new jobs daily now\nhttp://hotjobs.yahoo.com/\n\n--\nTo unsubscribe, e-mail:   &lt;mailto:lucene-dev-unsubscribe@jakarta.apache.org&gt;\nFor additional commands, e-mail: &lt;mailto:lucene-dev-help@jakarta.apache.org&gt;\n\n']</t>
  </si>
  <si>
    <t>&lt;3DC6B48F.6020900@lucene.com&gt;</t>
  </si>
  <si>
    <t>['Brian Goetz wrote:\n&gt; I think the "Doug is busy" argument basically boils down to "Doug\n&gt; thinks this project is mostly done."  And I would tend to agree.\n&gt; Could it be improved?  For sure.  Is it missing major pieces?  I don\'t\n&gt; think so.\n\nThanks, Brian!  You put this well.\n\nI place requests for changes to Lucene into three categories:\n\n1. Requests for additions outside the core.  Things in this category \ninclude: support for more languages; query parsers; database storage; \ncrawlers, etc.  Whether these belong in the base distribution is a \nmatter of debate (sometimes hot).  My rule of thumb for including them \nis their generality: if they are likely to be useful to a large \nproportion of Lucene users then they should probably go in the base \ndistribution.  Language support in particular is tricky.  Perhaps we \nshould migrate to a model where the base distribution includes no \nanalyzers, and supply separate language packages.\n\n2. Requests for features that require a different core.  Lucene\'s \narchitecture makes some things hard to do.  For example, one cannot \neasily update a single field of a document: one must instead delete and \nre-index the entire document.  Unless I\'ve missed a clever trick, to \nchange this would require a substantial re-write of Lucene\'s index \ninternals, and it\'s probably not worth it.  When I have time, I try to \nrespond to these requests explaining why they are hard.\n\n3. Requests for reasonable changes to the core.  Examples include: file \nlocking to make things multi-process safe; adding an API for boosting \nindividual documents and fields values; making the scoring API \nextensible and public; etc.  Such changes are not always made promptly. \n  I am indeed busy (both with work and with two babies at home) and I am \nnot paid to work on Lucene directly.  However, when I have time, I do \nmake such changes.  All but the last of the above examples have been \nmade recently, and I intend to address the last soon: I plan to add \nsupport for an extensible scoring API in the next few months.\n\nMost requests are of type (1), fewer are of type (2), and fewer yet of \ntype (3).  I think this validates Brian\'s point that the core is stable, \nfairly complete, and self-consistent.\n\nFor Lucene to be used more broadly, more work is required developing \nsolutions for type (1) requests.  We need a better out-of-box \nexperience: for common applications folks should be able to unpack the \ndistribution, perhaps use a simple configuration interface, and then \nstart indexing and searching.  Today things are not always that simple, \nbut I don\'t think this is the fault of the core.\n\nDoug\n\n\n--\nTo unsubscribe, e-mail:   &lt;mailto:lucene-dev-unsubscribe@jakarta.apache.org&gt;\nFor additional commands, e-mail: &lt;mailto:lucene-dev-help@jakarta.apache.org&gt;\n\n']</t>
  </si>
  <si>
    <t>["I'm experimenting with using Lucene as object storage, serializing  \njava fields as byte[] created by DataOutputStream and unmarshalled by  \nDataInputStream. So I was thinking, why not just skip that extra step  \nwith byte[] processeing and just read (and perhaps even write)  \nstraight of the IndexInput? A visitor in the lazy field loading or so?\n\nIs there something I need to consider or be aware of before I dig in?\n\n-- \nkarl\n\n---------------------------------------------------------------------\nTo unsubscribe, e-mail: java-dev-unsubscribe@lucene.apache.org\nFor additional commands, e-mail: java-dev-help@lucene.apache.org\n\n"]</t>
  </si>
  <si>
    <t>IndexInput/Output access in fields?</t>
  </si>
  <si>
    <t>"Lucene Developers List" &lt;lucene-dev@jakarta.apache.org&gt;,
        List Lucene Users &lt;lucene-user@jakarta.apache.org&gt;</t>
  </si>
  <si>
    <t>['The Lucene Website has been updated with some new content.\n\nA Lucene File Format that was originally just an attachement from Doug \nCutting was transformed to xml/html by Otis Gospodnetic. This document \nis available in the left hand nav area.\n\nAlso, the LARM project now has html documentation. Originally by \nClemens Marschener  in PDF, .doc format, it is now in xml/html format \nby Otis Gospodnetic and is available under lucene-sandbox/larm in left \nhand nav area.\n\nPlease let us know if there are any issues with the site.\n\nThanks\n\n--Peter\n\n\n--\nTo unsubscribe, e-mail:   &lt;mailto:lucene-dev-unsubscribe@jakarta.apache.org&gt;\nFor additional commands, e-mail: &lt;mailto:lucene-dev-help@jakarta.apache.org&gt;\n\n']</t>
  </si>
  <si>
    <t>Lucene Site Updated</t>
  </si>
  <si>
    <t>&lt;20021030192538.10735.qmail@web12701.mail.yahoo.com&gt;</t>
  </si>
  <si>
    <t>['Clemens did all the work, I just applied some patches and put stuff in\nCVS.\n\nOtis\n\n--- Peter Carlson &lt;carlson@bookandhammer.com&gt; wrote:\n&gt; The Lucene Website has been updated with some new content.\n&gt; \n&gt; A Lucene File Format that was originally just an attachement from\n&gt; Doug \n&gt; Cutting was transformed to xml/html by Otis Gospodnetic. This\n&gt; document \n&gt; is available in the left hand nav area.\n&gt; \n&gt; Also, the LARM project now has html documentation. Originally by \n&gt; Clemens Marschener  in PDF, .doc format, it is now in xml/html format\n&gt; \n&gt; by Otis Gospodnetic and is available under lucene-sandbox/larm in\n&gt; left \n&gt; hand nav area.\n&gt; \n&gt; Please let us know if there are any issues with the site.\n&gt; \n&gt; Thanks\n&gt; \n&gt; --Peter\n&gt; \n&gt; \n&gt; --\n&gt; To unsubscribe, e-mail:  \n&gt; &lt;mailto:lucene-dev-unsubscribe@jakarta.apache.org&gt;\n&gt; For additional commands, e-mail:\n&gt; &lt;mailto:lucene-dev-help@jakarta.apache.org&gt;\n&gt; \n\n\n__________________________________________________\nDo you Yahoo!?\nHotJobs - Search new jobs daily now\nhttp://hotjobs.yahoo.com/\n\n--\nTo unsubscribe, e-mail:   &lt;mailto:lucene-dev-unsubscribe@jakarta.apache.org&gt;\nFor additional commands, e-mail: &lt;mailto:lucene-dev-help@jakarta.apache.org&gt;\n\n']</t>
  </si>
  <si>
    <t>Re: Lucene Site Updated</t>
  </si>
  <si>
    <t>"Lucene Developers List" &lt;lucene-dev@jakarta.apache.org&gt;,
    "List Lucene Users" &lt;lucene-user@jakarta.apache.org&gt;</t>
  </si>
  <si>
    <t>['Thanks Peter for the update,\n\nfor those of you who read the doc on the LARM crawler: I added some new\nsections, reflecting the changed state of the CVS version of the crawler:\n\n- command line options were extended such that a list of URLs can now be\ntransmitted, not only one.\n- URL normalization was added. See the new section on that\n- the HostResolver was divided from the HostManager (in order to make it\nmore resusable) and can now be configured from the command line\n\nThe crawler still is in fact a framework with a "reference implementation"\nin the class FetcherMain. You can change many options only by editing this\nmain class. You can see an example there on how Lucene can be made a storage\nfor the crawler.\n\n--Clemens\n\n\n----- Original Message -----\nFrom: "Peter Carlson" &lt;carlson@bookandhammer.com&gt;\nTo: "Lucene Developers List" &lt;lucene-dev@jakarta.apache.org&gt;; "List Lucene\nUsers" &lt;lucene-user@jakarta.apache.org&gt;\nSent: Wednesday, October 30, 2002 8:12 PM\nSubject: Lucene Site Updated\n\n\n&gt; The Lucene Website has been updated with some new content.\n&gt;\n&gt; A Lucene File Format that was originally just an attachement from Doug\n&gt; Cutting was transformed to xml/html by Otis Gospodnetic. This document\n&gt; is available in the left hand nav area.\n&gt;\n&gt; Also, the LARM project now has html documentation. Originally by\n&gt; Clemens Marschener  in PDF, .doc format, it is now in xml/html format\n&gt; by Otis Gospodnetic and is available under lucene-sandbox/larm in left\n&gt; hand nav area.\n&gt;\n&gt; Please let us know if there are any issues with the site.\n&gt;\n&gt; Thanks\n&gt;\n&gt; --Peter\n&gt;\n&gt;\n&gt; --\n&gt; To unsubscribe, e-mail:\n&lt;mailto:lucene-dev-unsubscribe@jakarta.apache.org&gt;\n&gt; For additional commands, e-mail:\n&lt;mailto:lucene-dev-help@jakarta.apache.org&gt;\n&gt;\n\n\n--\nTo unsubscribe, e-mail:   &lt;mailto:lucene-dev-unsubscribe@jakarta.apache.org&gt;\nFor additional commands, e-mail: &lt;mailto:lucene-dev-help@jakarta.apache.org&gt;\n\n']</t>
  </si>
  <si>
    <t>Oscar Picasso &lt;oscgoogle@yahoo.com&gt;</t>
  </si>
  <si>
    <t>&lt;20050124175450.33722.qmail@web50201.mail.yahoo.com&gt;</t>
  </si>
  <si>
    <t>Oscar Picasso</t>
  </si>
  <si>
    <t>oscgoogle@yahoo.com</t>
  </si>
  <si>
    <t>["Hi,\n\nI am currently trying to implement the DbDirectory against the  Berkeley DB\nJava Edition which I find more java friendly than its JNI counterpart.\n\nI adapted Andi Vajda code. When unit testing the modified DbOutputStream and\nDbInputStream it worked fine. However while testing the use of the DbDirectory\nwith an IndexWriter which does batch inserts,\n'org.apache.lucene.index.CompoundFileReader.openInput raise usually an\nIOException after some inserts.\n\nVersions:\n- lucene version: 1.5-rc1-dev\n- Berkeley JE version: 1.7.0\n\nI came across the 'DbDirectory and compound files' thread started by Andy and\nmy problem sounds like the one he raised.\n\nSo my questions are:\n\n1- Is there already someone working on this implementation? \n\n2- On the thread mentioned above Doug Cutting advised to wait for a new lucene\nrelease before (re)implementing Directory subclasses.\n\nIs the '1.5-rc1-dev' stable enough in that respect (the part that deal with\ndirectories).\n\nOscar\n\n\n\t\t\n__________________________________ \nDo you Yahoo!? \nRead only the mail you want - Yahoo! Mail SpamGuard. \nhttp://promotions.yahoo.com/new_mail \n\n---------------------------------------------------------------------\nTo unsubscribe, e-mail: lucene-dev-unsubscribe@jakarta.apache.org\nFor additional commands, e-mail: lucene-dev-help@jakarta.apache.org\n\n"]</t>
  </si>
  <si>
    <t>DbDirectory Berkeley DB JE implementation</t>
  </si>
  <si>
    <t>&lt;21146115.71182230906100.JavaMail.hudson@lucene.zones.apache.org&gt;</t>
  </si>
  <si>
    <t>['See http://lucene.zones.apache.org:8080/hudson/job/Lucene-Nightly/126/changes\n\n\n\n---------------------------------------------------------------------\nTo unsubscribe, e-mail: java-dev-unsubscribe@lucene.apache.org\nFor additional commands, e-mail: java-dev-help@lucene.apache.org\n\n']</t>
  </si>
  <si>
    <t>Hudson build is back to normal: Lucene-Nightly #126</t>
  </si>
  <si>
    <t>&lt;033FD1CA404F404C81C5622224C55E6C@VEGA&gt;</t>
  </si>
  <si>
    <t>['By the way: o.a.l.util.ArrayUtil contains a hashCode impl for char arrays.\n\n-----\nUwe Schindler\nH.-H.-Meier-Allee 63, D-28213 Bremen\nhttp://www.thetaphi.de\neMail: uwe@thetaphi.de\n\n&gt; -----Original Message-----\n&gt; From: mikemccand@apache.org [mailto:mikemccand@apache.org]\n&gt; Sent: Friday, August 07, 2009 6:48 PM\n&gt; To: java-commits@lucene.apache.org\n&gt; Subject: svn commit: r802085 - in\n&gt; /lucene/java/trunk/contrib/analyzers/smartcn/src/java/org/apache/lucene/an\n&gt; alysis/cn/smart/hhmm: SegToken.java SegTokenPair.java\n&gt; \n&gt; Author: mikemccand\n&gt; Date: Fri Aug  7 16:48:09 2009\n&gt; New Revision: 802085\n&gt; \n&gt; URL: http://svn.apache.org/viewvc?rev=802085&amp;view=rev\n&gt; Log:\n&gt; fix smartcn to be JDK 1.4 only\n&gt; \n&gt; Modified:\n&gt; \n&gt; lucene/java/trunk/contrib/analyzers/smartcn/src/java/org/apache/lucene/ana\n&gt; lysis/cn/smart/hhmm/SegToken.java\n&gt; \n&gt; lucene/java/trunk/contrib/analyzers/smartcn/src/java/org/apache/lucene/ana\n&gt; lysis/cn/smart/hhmm/SegTokenPair.java\n&gt; \n&gt; Modified:\n&gt; lucene/java/trunk/contrib/analyzers/smartcn/src/java/org/apache/lucene/ana\n&gt; lysis/cn/smart/hhmm/SegToken.java\n&gt; URL:\n&gt; http://svn.apache.org/viewvc/lucene/java/trunk/contrib/analyzers/smartcn/s\n&gt; rc/java/org/apache/lucene/analysis/cn/smart/hhmm/SegToken.java?rev=802085&amp;\n&gt; r1=802084&amp;r2=802085&amp;view=diff\n&gt; ==========================================================================\n&gt; ====\n&gt; ---\n&gt; lucene/java/trunk/contrib/analyzers/smartcn/src/java/org/apache/lucene/ana\n&gt; lysis/cn/smart/hhmm/SegToken.java (original)\n&gt; +++\n&gt; lucene/java/trunk/contrib/analyzers/smartcn/src/java/org/apache/lucene/ana\n&gt; lysis/cn/smart/hhmm/SegToken.java Fri Aug  7 16:48:09 2009\n&gt; @@ -91,7 +91,9 @@\n&gt;    public int hashCode() {\n&gt;      final int prime = 31;\n&gt;      int result = 1;\n&gt; -    result = prime * result + Arrays.hashCode(charArray);\n&gt; +    for(int i=0;i&lt;charArray.length;i++) {\n&gt; +      result = prime * result + charArray[i];\n&gt; +    }\n&gt;      result = prime * result + endOffset;\n&gt;      result = prime * result + index;\n&gt;      result = prime * result + startOffset;\n&gt; \n&gt; Modified:\n&gt; lucene/java/trunk/contrib/analyzers/smartcn/src/java/org/apache/lucene/ana\n&gt; lysis/cn/smart/hhmm/SegTokenPair.java\n&gt; URL:\n&gt; http://svn.apache.org/viewvc/lucene/java/trunk/contrib/analyzers/smartcn/s\n&gt; rc/java/org/apache/lucene/analysis/cn/smart/hhmm/SegTokenPair.java?rev=802\n&gt; 085&amp;r1=802084&amp;r2=802085&amp;view=diff\n&gt; ==========================================================================\n&gt; ====\n&gt; ---\n&gt; lucene/java/trunk/contrib/analyzers/smartcn/src/java/org/apache/lucene/ana\n&gt; lysis/cn/smart/hhmm/SegTokenPair.java (original)\n&gt; +++\n&gt; lucene/java/trunk/contrib/analyzers/smartcn/src/java/org/apache/lucene/ana\n&gt; lysis/cn/smart/hhmm/SegTokenPair.java Fri Aug  7 16:48:09 2009\n&gt; @@ -51,7 +51,9 @@\n&gt;    public int hashCode() {\n&gt;      final int prime = 31;\n&gt;      int result = 1;\n&gt; -    result = prime * result + Arrays.hashCode(charArray);\n&gt; +    for(int i=0;i&lt;charArray.length;i++) {\n&gt; +      result = prime * result + charArray[i];\n&gt; +    }\n&gt;      result = prime * result + from;\n&gt;      result = prime * result + to;\n&gt;      long temp;\n&gt; \n\n\n\n---------------------------------------------------------------------\nTo unsubscribe, e-mail: java-dev-unsubscribe@lucene.apache.org\nFor additional commands, e-mail: java-dev-help@lucene.apache.org\n\n']</t>
  </si>
  <si>
    <t>RE: svn commit: r802085 - in /lucene/java/trunk/contrib/analyzers/smartcn/src/java/org/apache/lucene/analysis/cn/smart/hhmm: SegToken.java SegTokenPair.java</t>
  </si>
  <si>
    <t>"Robert A. Decker" &lt;decker@robdecker.com&gt;</t>
  </si>
  <si>
    <t>Lucene Dev &lt;lucene-dev@jakarta.apache.org&gt;</t>
  </si>
  <si>
    <t>&lt;Pine.BSF.4.21.0211071245100.92547-100000@planetside.com&gt;</t>
  </si>
  <si>
    <t>Robert A. Decker</t>
  </si>
  <si>
    <t>decker@robdecker.com</t>
  </si>
  <si>
    <t>["I've downloaded lucene and have been using it successfully on Win2k. I'm\nnow attempting to use it on solaris but am unable to load any of the\npackages, even though my classpath seems to be set up correctly. \n\nWhen I looked inside the jar I see that the manifest file only has a\ncouple lines:\nManifest-Version: 1.0\nCreated-By: Ant 1.4.1\n\n\nI'm not sure if this is my problem, but it's something that should\nprobably be fixed...\n\n\nthanks,\nrob\n\nhttp://www.robdecker.com/\nhttp://www.planetside.com/\n\n\n--\nTo unsubscribe, e-mail:   &lt;mailto:lucene-dev-unsubscribe@jakarta.apache.org&gt;\nFor additional commands, e-mail: &lt;mailto:lucene-dev-help@jakarta.apache.org&gt;\n\n"]</t>
  </si>
  <si>
    <t>Manifest.mf empty for lucene-1.2.jar</t>
  </si>
  <si>
    <t>&lt;20021107205501.41123.qmail@web12701.mail.yahoo.com&gt;</t>
  </si>
  <si>
    <t>['I fixed that in 1.3dev1, the file should now look something like this:\n\nManifest-Version: 1.0\nCreated-By: Apache Jakarta\n\nName: org/apache/lucene\nSpecification-Title: Lucene Search Engine\nSpecification-Version: ${version}\nSpecification-Vendor: Lucene\nImplementation-Title: org.apache.lucene\nImplementation-Version: build ${DSTAMP} ${TSTAMP}\nImplementation-Vendor: Lucene\n\n\n\n--- "Robert A. Decker" &lt;decker@robdecker.com&gt; wrote:\n&gt; I\'ve downloaded lucene and have been using it successfully on Win2k.\n&gt; I\'m\n&gt; now attempting to use it on solaris but am unable to load any of the\n&gt; packages, even though my classpath seems to be set up correctly. \n&gt; \n&gt; When I looked inside the jar I see that the manifest file only has a\n&gt; couple lines:\n&gt; Manifest-Version: 1.0\n&gt; Created-By: Ant 1.4.1\n&gt; \n&gt; \n&gt; I\'m not sure if this is my problem, but it\'s something that should\n&gt; probably be fixed...\n&gt; \n&gt; \n&gt; thanks,\n&gt; rob\n&gt; \n&gt; http://www.robdecker.com/\n&gt; http://www.planetside.com/\n&gt; \n&gt; \n&gt; --\n&gt; To unsubscribe, e-mail:  \n&gt; &lt;mailto:lucene-dev-unsubscribe@jakarta.apache.org&gt;\n&gt; For additional commands, e-mail:\n&gt; &lt;mailto:lucene-dev-help@jakarta.apache.org&gt;\n&gt; \n\n\n__________________________________________________\nDo you Yahoo!?\nU2 on LAUNCH - Exclusive greatest hits videos\nhttp://launch.yahoo.com/u2\n\n--\nTo unsubscribe, e-mail:   &lt;mailto:lucene-dev-unsubscribe@jakarta.apache.org&gt;\nFor additional commands, e-mail: &lt;mailto:lucene-dev-help@jakarta.apache.org&gt;\n\n']</t>
  </si>
  <si>
    <t>Re: Manifest.mf empty for lucene-1.2.jar</t>
  </si>
  <si>
    <t>&lt;Pine.BSF.4.21.0211071518470.93684-100000@planetside.com&gt;</t>
  </si>
  <si>
    <t>['Thanks. I made these changes to my manifest, then took the old one out of\nthe jar and added this new one. Unfortunately, I\'m still not able to build\non Solaris. I then unzipped the lucene-1.2.jar and added \'org\' and below\nto a directory in my classpath and I\'m now able to build...\n\n\nSo, it looks like my classpath _is_ set up correctly. However, I can\'t get\nstuff out of the .jar. Is there supposed to be more info in the manifest?\n\nAgain, as before, I\'m only having this problem on solaris. I can live with\nthe current situation (having to unzip the jar), but would like to at\nleast understand what is wrong...\n\nthanks,\nrob\n\nhttp://www.robdecker.com/\nhttp://www.planetside.com/\n\nOn Thu, 7 Nov 2002, Otis Gospodnetic wrote:\n\n&gt; I fixed that in 1.3dev1, the file should now look something like this:\n&gt; \n&gt; Manifest-Version: 1.0\n&gt; Created-By: Apache Jakarta\n&gt; \n&gt; Name: org/apache/lucene\n&gt; Specification-Title: Lucene Search Engine\n&gt; Specification-Version: ${version}\n&gt; Specification-Vendor: Lucene\n&gt; Implementation-Title: org.apache.lucene\n&gt; Implementation-Version: build ${DSTAMP} ${TSTAMP}\n&gt; Implementation-Vendor: Lucene\n&gt; \n&gt; \n&gt; \n&gt; --- "Robert A. Decker" &lt;decker@robdecker.com&gt; wrote:\n&gt; &gt; I\'ve downloaded lucene and have been using it successfully on Win2k.\n&gt; &gt; I\'m\n&gt; &gt; now attempting to use it on solaris but am unable to load any of the\n&gt; &gt; packages, even though my classpath seems to be set up correctly. \n&gt; &gt; \n&gt; &gt; When I looked inside the jar I see that the manifest file only has a\n&gt; &gt; couple lines:\n&gt; &gt; Manifest-Version: 1.0\n&gt; &gt; Created-By: Ant 1.4.1\n&gt; &gt; \n&gt; &gt; \n&gt; &gt; I\'m not sure if this is my problem, but it\'s something that should\n&gt; &gt; probably be fixed...\n&gt; &gt; \n&gt; &gt; \n&gt; &gt; thanks,\n&gt; &gt; rob\n&gt; &gt; \n&gt; &gt; http://www.robdecker.com/\n&gt; &gt; http://www.planetside.com/\n&gt; &gt; \n&gt; &gt; \n&gt; &gt; --\n&gt; &gt; To unsubscribe, e-mail:  \n&gt; &gt; &lt;mailto:lucene-dev-unsubscribe@jakarta.apache.org&gt;\n&gt; &gt; For additional commands, e-mail:\n&gt; &gt; &lt;mailto:lucene-dev-help@jakarta.apache.org&gt;\n&gt; &gt; \n&gt; \n&gt; \n&gt; __________________________________________________\n&gt; Do you Yahoo!?\n&gt; U2 on LAUNCH - Exclusive greatest hits videos\n&gt; http://launch.yahoo.com/u2\n&gt; \n&gt; --\n&gt; To unsubscribe, e-mail:   &lt;mailto:lucene-dev-unsubscribe@jakarta.apache.org&gt;\n&gt; For additional commands, e-mail: &lt;mailto:lucene-dev-help@jakarta.apache.org&gt;\n&gt; \n\n\n\n--\nTo unsubscribe, e-mail:   &lt;mailto:lucene-dev-unsubscribe@jakarta.apache.org&gt;\nFor additional commands, e-mail: &lt;mailto:lucene-dev-help@jakarta.apache.org&gt;\n\n']</t>
  </si>
  <si>
    <t>&lt;Pine.BSF.4.21.0211071612190.93684-100000@planetside.com&gt;</t>
  </si>
  <si>
    <t>["Hmm... looked into this further and here's what I see when i unzip the\njar:\n\nunzip /tmp/release/Java/lucene-1.2.jar -d /tmp/release/Java\nArchive:  /tmp/release/Java/lucene-1.2.jar\nerror [/tmp/release/Java/lucene-1.2.jar]:  missing 2 bytes in zipfile\n  (attempting to process anyway)\nerror [/tmp/release/Java/lucene-1.2.jar]:  attempt to seek before\nbeginning of zipfile\n  (please check that you have transferred or created the zipfile in the\n  appropriate BINARY mode and that you have compiled UnZip properly)\n  (attempting to re-compensate)\n   creating: /tmp/release/Java/META-INF/\n   creating: /tmp/release/Java/org/\n...(bunch of successfull unzipping going on, then:)\n\ninflating: /tmp/release/Java/org/apache/lucene/analysis/standard/StandardTokenizerTokenManager.class\nbad CRC 811881fb  (should be b2305fff)\nfile #33:  bad zipfile offset (local header sig):  22489\n  (attempting to re-compensate)\n\nfollowed by more successful unzips... It seems to unzip properly, and I'm\nable to use the resulting class files. However, it looks like the jar\nutility is not able to handle the error.\n\n\nI'll try downloading a fresh copy of the jar.\n\n\n\nthanks,\nrob\n\nhttp://www.robdecker.com/\nhttp://www.planetside.com/\n\n\n\n--\nTo unsubscribe, e-mail:   &lt;mailto:lucene-dev-unsubscribe@jakarta.apache.org&gt;\nFor additional commands, e-mail: &lt;mailto:lucene-dev-help@jakarta.apache.org&gt;\n\n"]</t>
  </si>
  <si>
    <t>&lt;20021108002435.76356.qmail@web12701.mail.yahoo.com&gt;</t>
  </si>
  <si>
    <t>['This doesn\'t sound like a manifest issue to me, more like a jar problem\n(corrupt jar file or broken `jar\').\n\nOtis\n\n--- "Robert A. Decker" &lt;decker@robdecker.com&gt; wrote:\n&gt; Thanks. I made these changes to my manifest, then took the old one\n&gt; out of\n&gt; the jar and added this new one. Unfortunately, I\'m still not able to\n&gt; build\n&gt; on Solaris. I then unzipped the lucene-1.2.jar and added \'org\' and\n&gt; below\n&gt; to a directory in my classpath and I\'m now able to build...\n&gt; \n&gt; \n&gt; So, it looks like my classpath _is_ set up correctly. However, I\n&gt; can\'t get\n&gt; stuff out of the .jar. Is there supposed to be more info in the\n&gt; manifest?\n&gt; \n&gt; Again, as before, I\'m only having this problem on solaris. I can live\n&gt; with\n&gt; the current situation (having to unzip the jar), but would like to at\n&gt; least understand what is wrong...\n&gt; \n&gt; thanks,\n&gt; rob\n&gt; \n&gt; http://www.robdecker.com/\n&gt; http://www.planetside.com/\n&gt; \n&gt; On Thu, 7 Nov 2002, Otis Gospodnetic wrote:\n&gt; \n&gt; &gt; I fixed that in 1.3dev1, the file should now look something like\n&gt; this:\n&gt; &gt; \n&gt; &gt; Manifest-Version: 1.0\n&gt; &gt; Created-By: Apache Jakarta\n&gt; &gt; \n&gt; &gt; Name: org/apache/lucene\n&gt; &gt; Specification-Title: Lucene Search Engine\n&gt; &gt; Specification-Version: ${version}\n&gt; &gt; Specification-Vendor: Lucene\n&gt; &gt; Implementation-Title: org.apache.lucene\n&gt; &gt; Implementation-Version: build ${DSTAMP} ${TSTAMP}\n&gt; &gt; Implementation-Vendor: Lucene\n&gt; &gt; \n&gt; &gt; \n&gt; &gt; \n&gt; &gt; --- "Robert A. Decker" &lt;decker@robdecker.com&gt; wrote:\n&gt; &gt; &gt; I\'ve downloaded lucene and have been using it successfully on\n&gt; Win2k.\n&gt; &gt; &gt; I\'m\n&gt; &gt; &gt; now attempting to use it on solaris but am unable to load any of\n&gt; the\n&gt; &gt; &gt; packages, even though my classpath seems to be set up correctly. \n&gt; &gt; &gt; \n&gt; &gt; &gt; When I looked inside the jar I see that the manifest file only\n&gt; has a\n&gt; &gt; &gt; couple lines:\n&gt; &gt; &gt; Manifest-Version: 1.0\n&gt; &gt; &gt; Created-By: Ant 1.4.1\n&gt; &gt; &gt; \n&gt; &gt; &gt; \n&gt; &gt; &gt; I\'m not sure if this is my problem, but it\'s something that\n&gt; should\n&gt; &gt; &gt; probably be fixed...\n&gt; &gt; &gt; \n&gt; &gt; &gt; \n&gt; &gt; &gt; thanks,\n&gt; &gt; &gt; rob\n&gt; &gt; &gt; \n&gt; &gt; &gt; http://www.robdecker.com/\n&gt; &gt; &gt; http://www.planetside.com/\n&gt; &gt; &gt; \n&gt; &gt; &gt; \n&gt; &gt; &gt; --\n&gt; &gt; &gt; To unsubscribe, e-mail:  \n&gt; &gt; &gt; &lt;mailto:lucene-dev-unsubscribe@jakarta.apache.org&gt;\n&gt; &gt; &gt; For additional commands, e-mail:\n&gt; &gt; &gt; &lt;mailto:lucene-dev-help@jakarta.apache.org&gt;\n&gt; &gt; &gt; \n&gt; &gt; \n&gt; &gt; \n&gt; &gt; __________________________________________________\n&gt; &gt; Do you Yahoo!?\n&gt; &gt; U2 on LAUNCH - Exclusive greatest hits videos\n&gt; &gt; http://launch.yahoo.com/u2\n&gt; &gt; \n&gt; &gt; --\n&gt; &gt; To unsubscribe, e-mail:  \n&gt; &lt;mailto:lucene-dev-unsubscribe@jakarta.apache.org&gt;\n&gt; &gt; For additional commands, e-mail:\n&gt; &lt;mailto:lucene-dev-help@jakarta.apache.org&gt;\n&gt; &gt; \n&gt; \n&gt; \n&gt; \n&gt; --\n&gt; To unsubscribe, e-mail:  \n&gt; &lt;mailto:lucene-dev-unsubscribe@jakarta.apache.org&gt;\n&gt; For additional commands, e-mail:\n&gt; &lt;mailto:lucene-dev-help@jakarta.apache.org&gt;\n&gt; \n\n\n__________________________________________________\nDo you Yahoo!?\nU2 on LAUNCH - Exclusive greatest hits videos\nhttp://launch.yahoo.com/u2\n\n--\nTo unsubscribe, e-mail:   &lt;mailto:lucene-dev-unsubscribe@jakarta.apache.org&gt;\nFor additional commands, e-mail: &lt;mailto:lucene-dev-help@jakarta.apache.org&gt;\n\n']</t>
  </si>
  <si>
    <t>&lt;CD6542F9059C4443B334801A00DF92DA02E20B21@lmz22&gt;</t>
  </si>
  <si>
    <t>['Good afternoon everybody,\n\n  We would like to know if are there anyway to use Lucene in cluster\nenvironment\n  If not, could you give us any suggestion about this?\n\nThanks for your attention.\n\n&gt; Iv=E1n Fern=E1ndez Garc=EDa\n&gt; Proyecta Sistemas de Informaci=F3n\n&gt;=20\n&gt;=20\n&gt;=20\n&gt;=20\n&gt;=20\n---\nOutgoing mail is certified Virus Free.\nChecked by AVG anti-virus system (http://www.grisoft.com).\nVersion: 6.0.813 / Virus Database: 553 - Release Date: 13/12/2004\n=20\n\n----------------------------------------------\nHas decidido el mejor precio.  Has decidido IBERIA.com=20\nYou=B4ve chosen the best price. You=B4ve chosen  IBERIA.com=20\n----------------------------------------------\nhttp://www.iberia.com=20\n\n\n---------------------------------------------------------------------\nTo unsubscribe, e-mail: lucene-dev-unsubscribe@jakarta.apache.org\nFor additional commands, e-mail: lucene-dev-help@jakarta.apache.org\n\n']</t>
  </si>
  <si>
    <t>Cluster environment</t>
  </si>
  <si>
    <t>Way Cool &lt;way1.waycool@gmail.com&gt;</t>
  </si>
  <si>
    <t>solr-user &lt;solr-user@lucene.apache.org&gt;, dev@lucene.apache.org</t>
  </si>
  <si>
    <t>&lt;CANbytCjmWri6z6ANQfR5XxOc8VFDOCEtL-jEBCubcWXgrnGjFA@mail.gmail.com&gt;</t>
  </si>
  <si>
    <t>Way Cool</t>
  </si>
  <si>
    <t>way1.waycool@gmail.com</t>
  </si>
  <si>
    <t>[['Hi, Guys,\n\nI am having the following issues with edismax:\n\n1. Search for 4X6 generated the following parsed query:\n+DisjunctionMaxQuery((((id:4 id:x id:6)^1.2) | ((name:4 name:x\nname:6)^1.025) )\nwhile the search for "4 X 6" (with space in between)  generated the query\nbelow: (I like this one)\n+((DisjunctionMaxQuery((id:4^1.2 | name:4^1.025)\n+((DisjunctionMaxQuery((id:x^1.2 | name:x^1.025)\n+((DisjunctionMaxQuery((id:6^1.2 | name:6^1.025)\n\nIs that really intentional? The first query is pretty weird because it will\nreturn all of the docs with one of 4, x, 6.\n\nAny easy way we can force "4X6" search to be the same as "4 X 6"?\n\n2. Issue with multi words synonym because edismax separates keywords to\nmultiple words via the line below:\nclauses = splitIntoClauses(userQuery, false);\nand seems like edismax doesn\'t quite respect fieldType at query time, for\nexample, handling stopWords differently than what\'s specified in schema.\n\nFor example: I have the following synonym:\nAAA BBB, AAABBB, AAA-BBB, CCC DDD\n\nWhen I search for "AAA-BBB", it works, however search for "CCC DDD" was not\nreturning results containing AAABBB. What is interesting is that\nadmin/analysis.jsp is returning great results.\n\n\nThanks,\n\nYH\n'], ['Hi, Guys,&lt;br&gt;&lt;br&gt;I am having the following issues with edismax:&lt;br&gt;&lt;br&gt;1. S=\nearch for 4X6 generated the following parsed query:&lt;br&gt;+DisjunctionMaxQuery=\n((((id:4 id:x id:6)^1.2) | ((name:4 name:x name:6)^1.025) ) &lt;br&gt;while the s=\nearch for &amp;quot;4 X 6&amp;quot; (with space in between)=A0 generated the query =\nbelow: (I like this one)&lt;br&gt;\n+((DisjunctionMaxQuery((id:4^1.2 | name:4^1.025) &lt;br&gt;+((DisjunctionMaxQuery=\n((id:x^1.2 | name:x^1.025) &lt;br&gt;+((DisjunctionMaxQuery((id:6^1.2 | name:6^1.=\n025) &lt;br&gt;&lt;br&gt;Is that really intentional? The first query is pretty weird be=\ncause it will return all of the docs with one of 4, x, 6.&lt;br&gt;\n&lt;br&gt;Any easy way we can force &amp;quot;4X6&amp;quot; search to be the same as &amp;quo=\nt;4 X 6&amp;quot;?&lt;br&gt;&lt;br&gt;2. Issue with multi words synonym because edismax sep=\narates keywords to multiple words via the line below:&lt;br&gt;clauses =3D splitI=\nntoClauses(userQuery, false);&lt;br&gt;\nand seems like edismax doesn&amp;#39;t quite respect fieldType at query time, f=\nor example, handling stopWords differently than what&amp;#39;s specified in sch=\nema. &lt;br&gt;&lt;br&gt;For example: I have the following synonym:&lt;br&gt;AAA BBB, AAABBB,=\n AAA-BBB, CCC DDD&lt;br&gt;\n&lt;br&gt;When I search for &amp;quot;AAA-BBB&amp;quot;, it works, however search for &amp;qu=\not;CCC DDD&amp;quot; was not returning results containing AAABBB. What is inter=\nesting is that admin/analysis.jsp is returning great results.&lt;br&gt;&lt;br&gt;&lt;br&gt;\nThanks,&lt;br&gt;&lt;br&gt;YH&lt;br&gt;\n']]</t>
  </si>
  <si>
    <t>Couple issues with edismax in 3.5</t>
  </si>
  <si>
    <t>Simon Willnauer &lt;simon.willnauer@gmail.com&gt;</t>
  </si>
  <si>
    <t>&lt;CAAHmpkhjAKfcirP2QVjFebfAwJadoQxqCuDzXsU6wTOBDJS0mA@mail.gmail.com&gt;</t>
  </si>
  <si>
    <t>['I am not sure if that is already know but I can reproduce that 100% of\nthe time and it fails quickly. Maybe this can help to make it more\nstable?\n\nhere is the seed / rep. cmd:\n\nant test  -Dtestcase=RecoveryZkTest -Dtests.method=testDistribSearch\n-Dtests.seed=C3E159286A6029AB -Dtests.slow=true -Dtests.locale=es_PY\n-Dtests.timezone=America/Indiana/Vevay\n-Dtests.file.encoding=ISO-8859-1\n\nsimon\n\n---------------------------------------------------------------------\nTo unsubscribe, e-mail: dev-unsubscribe@lucene.apache.org\nFor additional commands, e-mail: dev-help@lucene.apache.org\n\n']</t>
  </si>
  <si>
    <t>Solr RecoveryZkTest failure - reproduces 100% on ubuntu 64bit</t>
  </si>
  <si>
    <t>&lt;CAM21Rt-inMd5RQx_H+QmsE-Mq_v7L+CYrJPoRMLf-a2n3xeX5Q@mail.gmail.com&gt;</t>
  </si>
  <si>
    <t>['I was thinking the other day it\'d be fun to have an "auto-reproduce\ncheck on failure" built-in in the runner. What it would do is take a\nseed for which a given test failed and re-run the suite a few times to\nsee if the problem reproduces for that seed.\n\nThe disadvantage is that we could be destroying some temporary files\nthat were produced by a failed build.\n\nDawid\n\nOn Fri, Sep 21, 2012 at 9:58 AM, Simon Willnauer\n&lt;simon.willnauer@gmail.com&gt; wrote:\n&gt; I am not sure if that is already know but I can reproduce that 100% of\n&gt; the time and it fails quickly. Maybe this can help to make it more\n&gt; stable?\n&gt;\n&gt; here is the seed / rep. cmd:\n&gt;\n&gt; ant test  -Dtestcase=RecoveryZkTest -Dtests.method=testDistribSearch\n&gt; -Dtests.seed=C3E159286A6029AB -Dtests.slow=true -Dtests.locale=es_PY\n&gt; -Dtests.timezone=America/Indiana/Vevay\n&gt; -Dtests.file.encoding=ISO-8859-1\n&gt;\n&gt; simon\n&gt;\n&gt; ---------------------------------------------------------------------\n&gt; To unsubscribe, e-mail: dev-unsubscribe@lucene.apache.org\n&gt; For additional commands, e-mail: dev-help@lucene.apache.org\n&gt;\n\n---------------------------------------------------------------------\nTo unsubscribe, e-mail: dev-unsubscribe@lucene.apache.org\nFor additional commands, e-mail: dev-help@lucene.apache.org\n\n']</t>
  </si>
  <si>
    <t>Re: Solr RecoveryZkTest failure - reproduces 100% on ubuntu 64bit</t>
  </si>
  <si>
    <t>&lt;CAPbUMQPFCv8GaiXZTbbVhBVQsDgGbdV8ozjkubv5BK_dbjc-=g@mail.gmail.com&gt;</t>
  </si>
  <si>
    <t>['Simon,\n\ndoes it reproduce when you "ant clean" first? (it doesn\'t here)\n\n--\n Sami Siren\n\nOn Fri, Sep 21, 2012 at 10:58 AM, Simon Willnauer\n&lt;simon.willnauer@gmail.com&gt; wrote:\n&gt; I am not sure if that is already know but I can reproduce that 100% of\n&gt; the time and it fails quickly. Maybe this can help to make it more\n&gt; stable?\n&gt;\n&gt; here is the seed / rep. cmd:\n&gt;\n&gt; ant test  -Dtestcase=RecoveryZkTest -Dtests.method=testDistribSearch\n&gt; -Dtests.seed=C3E159286A6029AB -Dtests.slow=true -Dtests.locale=es_PY\n&gt; -Dtests.timezone=America/Indiana/Vevay\n&gt; -Dtests.file.encoding=ISO-8859-1\n&gt;\n&gt; simon\n&gt;\n&gt; ---------------------------------------------------------------------\n&gt; To unsubscribe, e-mail: dev-unsubscribe@lucene.apache.org\n&gt; For additional commands, e-mail: dev-help@lucene.apache.org\n&gt;\n\n---------------------------------------------------------------------\nTo unsubscribe, e-mail: dev-unsubscribe@lucene.apache.org\nFor additional commands, e-mail: dev-help@lucene.apache.org\n\n']</t>
  </si>
  <si>
    <t>ehatcher@apache.org</t>
  </si>
  <si>
    <t>&lt;20050205030323.93222.qmail@minotaur.apache.org&gt;</t>
  </si>
  <si>
    <t>['Author: ehatcher\nDate: Fri Feb  4 19:03:22 2005\nNew Revision: 151471\n\nURL: http://svn.apache.org/viewcvs?view=3Drev&amp;rev=3D151471\nLog:\nremove deprecation warning\n\nModified:\n    lucene/java/trunk/src/test/org/apache/lucene/IndexTest.java\n\nModified: lucene/java/trunk/src/test/org/apache/lucene/IndexTest.java\nURL: http://svn.apache.org/viewcvs/lucene/java/trunk/src/test/org/apache/lu=\ncene/IndexTest.java?view=3Ddiff&amp;r1=3D151470&amp;r2=3D151471\n=3D=3D=3D=3D=3D=3D=3D=3D=3D=3D=3D=3D=3D=3D=3D=3D=3D=3D=3D=3D=3D=3D=3D=3D=3D=\n=3D=3D=3D=3D=3D=3D=3D=3D=3D=3D=3D=3D=3D=3D=3D=3D=3D=3D=3D=3D=3D=3D=3D=3D=3D=\n=3D=3D=3D=3D=3D=3D=3D=3D=3D=3D=3D=3D=3D=3D=3D=3D=3D=3D=3D=3D=3D=3D=3D=3D=3D=\n=3D=3D=3D\n--- lucene/java/trunk/src/test/org/apache/lucene/IndexTest.java (original)\n+++ lucene/java/trunk/src/test/org/apache/lucene/IndexTest.java Fri Feb  4 =\n19:03:22 2005\n@@ -31,7 +31,7 @@\n       IndexWriter writer =3D new IndexWriter("F:\\\\test", new SimpleAnalyze=\nr(),\n \t\t\t\t\t   true);\n=20\n-      writer.mergeFactor =3D 20;\n+      writer.setMergeFactor(20);\n=20\n       // FIXME: OG: what\'s with this hard-coded dirs??\n       indexDocs(writer, new File("F:\\\\recipes"));\n\n\n\n---------------------------------------------------------------------\nTo unsubscribe, e-mail: lucene-dev-unsubscribe@jakarta.apache.org\nFor additional commands, e-mail: lucene-dev-help@jakarta.apache.org\n\n']</t>
  </si>
  <si>
    <t>svn commit: r151471 -
 lucene/java/trunk/src/test/org/apache/lucene/IndexTest.java</t>
  </si>
  <si>
    <t>&lt;20050206153514.12908.qmail@minotaur.apache.org&gt;</t>
  </si>
  <si>
    <t>['Author: ehatcher\nDate: Sun Feb  6 07:35:12 2005\nNew Revision: 151590\n\nURL: http://svn.apache.org/viewcvs?view=3Drev&amp;rev=3D151590\nLog:\nmove two more projects over to contrib\n\nAdded:\n    lucene/java/trunk/contrib/javascript/\n      - copied from r151467, lucene/java/trunk/sandbox/contributions/javasc=\nript/\n    lucene/java/trunk/contrib/lucli/\n      - copied from r151467, lucene/java/trunk/sandbox/contributions/lucli/\nRemoved:\n    lucene/java/trunk/sandbox/contributions/javascript/\n    lucene/java/trunk/sandbox/contributions/lucli/\n\n\n---------------------------------------------------------------------\nTo unsubscribe, e-mail: lucene-dev-unsubscribe@jakarta.apache.org\nFor additional commands, e-mail: lucene-dev-help@jakarta.apache.org\n\n']</t>
  </si>
  <si>
    <t>svn commit: r151590 - in lucene/java/trunk: contrib/javascript/
 contrib/lucli/ sandbox/contributions/javascript/ sandbox/contributions/lucli/</t>
  </si>
  <si>
    <t>dnaber@apache.org</t>
  </si>
  <si>
    <t>&lt;20050207235703.41228.qmail@minotaur.apache.org&gt;</t>
  </si>
  <si>
    <t>['Author: dnaber\nDate: Mon Feb  7 15:57:02 2005\nNew Revision: 151795\n\nURL: http://svn.apache.org/viewcvs?view=3Drev&amp;rev=3D151795\nLog:\nincrease version number from 1.5 to 1.9, so that the jar is called lucene-1=\n.9-rc1-dev.jar\n\nModified:\n    lucene/java/trunk/build.xml\n\nModified: lucene/java/trunk/build.xml\nURL: http://svn.apache.org/viewcvs/lucene/java/trunk/build.xml?view=3Ddiff&amp;=\nr1=3D151794&amp;r2=3D151795\n=3D=3D=3D=3D=3D=3D=3D=3D=3D=3D=3D=3D=3D=3D=3D=3D=3D=3D=3D=3D=3D=3D=3D=3D=3D=\n=3D=3D=3D=3D=3D=3D=3D=3D=3D=3D=3D=3D=3D=3D=3D=3D=3D=3D=3D=3D=3D=3D=3D=3D=3D=\n=3D=3D=3D=3D=3D=3D=3D=3D=3D=3D=3D=3D=3D=3D=3D=3D=3D=3D=3D=3D=3D=3D=3D=3D=3D=\n=3D=3D=3D\n--- lucene/java/trunk/build.xml (original)\n+++ lucene/java/trunk/build.xml Mon Feb  7 15:57:02 2005\n@@ -16,7 +16,7 @@\n=20\n   &lt;property name=3D"name" value=3D"lucene"/&gt;\n   &lt;property name=3D"Name" value=3D"Lucene"/&gt;\n-  &lt;property name=3D"version" value=3D"1.5-rc1-dev"/&gt;\n+  &lt;property name=3D"version" value=3D"1.9-rc1-dev"/&gt;\n   &lt;property name=3D"year" value=3D"2000-${current.year}"/&gt;\n   &lt;property name=3D"final.name" value=3D"${name}-${version}"/&gt;\n   &lt;property name=3D"javac.deprecation" value=3D"on"/&gt;\n\n\n\n---------------------------------------------------------------------\nTo unsubscribe, e-mail: lucene-dev-unsubscribe@jakarta.apache.org\nFor additional commands, e-mail: lucene-dev-help@jakarta.apache.org\n\n']</t>
  </si>
  <si>
    <t>svn commit: r151795 - lucene/java/trunk/build.xml</t>
  </si>
  <si>
    <t>["http://www.ohloh.net/projects/3564 has some interesting metrics on  \nLucene (and Solr and Nutch).  Most interesting is that they estimate  \nit is 34 person years to develop at a cost of approximately $1.8  \nmillion dollars (using a salary of $55k)\n\nOne thing they do not do in their analysis is look at the help that  \npeople give to the community.  There are many people in the community  \nwho contribute a whole lot of time answering questions, etc. who  \nnever submit a single patch.  They also don't properly credit the  \npeople who created the original patch, merely giving credit to the  \ncommitter who applied it.\n\nAt any rate, I thought it was interesting.\n\nCheers,\nGrant\n\n---------------------------------------------------------------------\nTo unsubscribe, e-mail: java-dev-unsubscribe@lucene.apache.org\nFor additional commands, e-mail: java-dev-help@lucene.apache.org\n\n"]</t>
  </si>
  <si>
    <t>[OT, slightly] Some interesting metrics on Lucene</t>
  </si>
  <si>
    <t>Ian Holsman &lt;lists@holsman.net&gt;</t>
  </si>
  <si>
    <t>&lt;4691B1F1.500@holsman.net&gt;</t>
  </si>
  <si>
    <t>Ian Holsman</t>
  </si>
  <si>
    <t>lists@holsman.net</t>
  </si>
  <si>
    <t>["Grant Ingersoll wrote:\n&gt; http://www.ohloh.net/projects/3564 has some interesting metrics on \n&gt; Lucene (and Solr and Nutch).  Most interesting is that they estimate \n&gt; it is 34 person years to develop at a cost of approximately $1.8 \n&gt; million dollars (using a salary of $55k)\n\nbefore you get too excited, it estimates that Apache Labs (which is a \nsandbox where people try things out) is worth $2.5m \nhttp://www.ohloh.net/projects/6271\n\nFWIW.. I think the brand value of 'lucene' is worth at least 5-10x (if \nnot more) what ohloh thinks it is.\nnot to mention the amount of unseen development time corporates have \ndone around lucene, and the amount of revenue which depends on lucene \nworking correctly.\n\n\n--Ian\n\n\n---------------------------------------------------------------------\nTo unsubscribe, e-mail: java-dev-unsubscribe@lucene.apache.org\nFor additional commands, e-mail: java-dev-help@lucene.apache.org\n\n"]</t>
  </si>
  <si>
    <t>Re: [OT, slightly] Some interesting metrics on Lucene</t>
  </si>
  <si>
    <t>["Yep, I didn't really think the money was all that accurate, just  \nthought it was interesting that someone was trying to quantify it.   \nLike I said it also severely sells short the contributions of the  \ncommunity, putting all credit into the committers (for all projects)  \nwhich is far from accurate.\n\n-Grant\n\nOn Jul 8, 2007, at 11:56 PM, Ian Holsman wrote:\n\n&gt; Grant Ingersoll wrote:\n&gt;&gt; http://www.ohloh.net/projects/3564 has some interesting metrics on  \n&gt;&gt; Lucene (and Solr and Nutch).  Most interesting is that they  \n&gt;&gt; estimate it is 34 person years to develop at a cost of  \n&gt;&gt; approximately $1.8 million dollars (using a salary of $55k)\n&gt;\n&gt; before you get too excited, it estimates that Apache Labs (which is  \n&gt; a sandbox where people try things out) is worth $2.5m http:// \n&gt; www.ohloh.net/projects/6271\n&gt;\n&gt; FWIW.. I think the brand value of 'lucene' is worth at least 5-10x  \n&gt; (if not more) what ohloh thinks it is.\n&gt; not to mention the amount of unseen development time corporates  \n&gt; have done around lucene, and the amount of revenue which depends on  \n&gt; lucene working correctly.\n&gt;\n&gt;\n&gt; --Ian\n&gt;\n&gt;\n&gt; ---------------------------------------------------------------------\n&gt; To unsubscribe, e-mail: java-dev-unsubscribe@lucene.apache.org\n&gt; For additional commands, e-mail: java-dev-help@lucene.apache.org\n&gt;\n\n\n\n---------------------------------------------------------------------\nTo unsubscribe, e-mail: java-dev-unsubscribe@lucene.apache.org\nFor additional commands, e-mail: java-dev-help@lucene.apache.org\n\n"]</t>
  </si>
  <si>
    <t>&lt;4A89DF01.8060204@gmail.com&gt;</t>
  </si>
  <si>
    <t>["Thanks to everyones hard work, Lucene 2.9 is nearly upon us. We have \nbeen swirling around 5 or so issues for some time \x96 but its finally \nlooking like we can hit the magic '0' number this week, barring many new \nsurprises.\n\nI'd love to see that by the end of the week if at all possible. It \nhasn't been a bad thing that wrap up has taken this long \x96 its given our \nbrave trunk user community more time to flag and test the issues we have \nbeen cramming in lately \x96 but it seems to me its about time to start a \nreal testing period on something more stable. If we can get down to 0 \nissues by the end of the week, I think we will be ready to make the \nrelease branch. Here is whats holding us up:\n\nLUCENE-1768 NumericRange support for new query parser\n\nThis issue looks troublesome. Anyone know if its likely to be resolved \nsoon? I see that Yonik has suggested pushing it till the next release. \nBecause the new QueryParser is not yet slated to replace the old, it \nseems this one is no longer the blocker issue it appeared to be? Would \nbe great to get info either way.\n\nLUCENE-1791 Enhance QueryUtils and CheckHIts to wrap everything they \ncheck in MultiReader/MultiSearcher\n\nI believe has is ready to commit this one \x96 essentially done.\n\nLUCENE-1692 Contrib analyzers need tests\n\nRobert is about to commit this one \x96 essentially done.\n\nLUCENE-1813 Add option to ReverseStringFilter to mark reversed tokens\n\nLooks like there is a bit left to do, but that this will likely be done \nthis week.\n\nLUCENE-1792 new QueryParser fails to set AUTO REWRITE for multi-term queries\n\nOur other problem child. Hows it looking on finishing this? I see \nMichael is still waiting on an apply-able patch. Looks like this and \n1768 are the only possible hold ups at the moment.\n\n\n-- \n- Mark\n\nhttp://www.lucidimagination.com\n\n\n\n\n---------------------------------------------------------------------\nTo unsubscribe, e-mail: java-dev-unsubscribe@lucene.apache.org\nFor additional commands, e-mail: java-dev-help@lucene.apache.org\n\n"]</t>
  </si>
  <si>
    <t>Finishing Lucene 2.9</t>
  </si>
  <si>
    <t>&lt;4A8A13C6.4010809@gmail.com&gt;</t>
  </si>
  <si>
    <t>["On 8/17/09 3:51 PM, Mark Miller wrote:\n&gt; Thanks to everyones hard work, Lucene 2.9 is nearly upon us. We have \n&gt; been swirling around 5 or so issues for some time \x96 but its finally \n&gt; looking like we can hit the magic '0' number this week, barring many \n&gt; new surprises.\n&gt;\n&gt; I'd love to see that by the end of the week if at all possible. It \n&gt; hasn't been a bad thing that wrap up has taken this long \x96 its given \n&gt; our brave trunk user community more time to flag and test the issues \n&gt; we have been cramming in lately \x96 but it seems to me its about time to \n&gt; start a real testing period on something more stable. If we can get \n&gt; down to 0 issues by the end of the week, I think we will be ready to \n&gt; make the release branch. Here is whats holding us up:\n&gt;\n&gt; LUCENE-1768 NumericRange support for new query parser\n&gt;\n&gt; This issue looks troublesome. Anyone know if its likely to be resolved \n&gt; soon? I see that Yonik has suggested pushing it till the next release. \n&gt; Because the new QueryParser is not yet slated to replace the old, it \n&gt; seems this one is no longer the blocker issue it appeared to be? Would \n&gt; be great to get info either way.\n\nI also thing we should defer this one.\n\n&gt;\n&gt; LUCENE-1791 Enhance QueryUtils and CheckHIts to wrap everything they \n&gt; check in MultiReader/MultiSearcher\n&gt;\n&gt; I believe has is ready to commit this one \x96 essentially done.\n&gt;\n&gt; LUCENE-1692 Contrib analyzers need tests\n&gt;\n&gt; Robert is about to commit this one \x96 essentially done.\n&gt;\n&gt; LUCENE-1813 Add option to ReverseStringFilter to mark reversed tokens\n&gt;\n&gt; Looks like there is a bit left to do, but that this will likely be \n&gt; done this week.\n&gt;\n&gt; LUCENE-1792 new QueryParser fails to set AUTO REWRITE for multi-term \n&gt; queries\n&gt;\n&gt; Our other problem child. Hows it looking on finishing this? I see \n&gt; Michael is still waiting on an apply-able patch. Looks like this and \n&gt; 1768 are the only possible hold ups at the moment.\n&gt;\n\nI'm optimistic that we can resolve this within the next couple of days.\n\n  Michael\n\n\n\n---------------------------------------------------------------------\nTo unsubscribe, e-mail: java-dev-unsubscribe@lucene.apache.org\nFor additional commands, e-mail: java-dev-help@lucene.apache.org\n\n"]</t>
  </si>
  <si>
    <t>Re: Finishing Lucene 2.9</t>
  </si>
  <si>
    <t>&lt;4A8A3CE2.7000607@gmail.com&gt;</t>
  </si>
  <si>
    <t>["Mark Miller wrote:\n&gt; Thanks to everyones hard work, Lucene 2.9 is nearly upon us. We have \n&gt; been swirling around 5 or so issues for some time \x96 but its finally \n&gt; looking like we can hit the magic '0' number this week, barring many \n&gt; new surprises.\n&gt;\n&gt; I'd love to see that by the end of the week if at all possible. It \n&gt; hasn't been a bad thing that wrap up has taken this long \x96 its given \n&gt; our brave trunk user community more time to flag and test the issues \n&gt; we have been cramming in lately \x96 but it seems to me its about time to \n&gt; start a real testing period on something more stable. If we can get \n&gt; down to 0 issues by the end of the week, I think we will be ready to \n&gt; make the release branch. Here is whats holding us up:\n&gt;\n&gt; LUCENE-1768 NumericRange support for new query parser\nI also thing we should defer this one.\n&gt;\n&gt; This issue looks troublesome. Anyone know if its likely to be resolved \n&gt; soon? I see that Yonik has suggested pushing it till the next release. \n&gt; Because the new QueryParser is not yet slated to replace the old, it \n&gt; seems this one is no longer the blocker issue it appeared to be? Would \n&gt; be great to get info either way.\n&gt;\n&gt; LUCENE-1791 Enhance QueryUtils and CheckHIts to wrap everything they \n&gt; check in MultiReader/MultiSearcher\n&gt;\n&gt; I believe has is ready to commit this one \x96 essentially done.\n&gt;\n&gt; LUCENE-1692 Contrib analyzers need tests\n&gt;\n&gt; Robert is about to commit this one \x96 essentially done.\n&gt;\n&gt; LUCENE-1813 Add option to ReverseStringFilter to mark reversed tokens\n&gt;\n&gt; Looks like there is a bit left to do, but that this will likely be \n&gt; done this week.\n&gt;\n&gt; LUCENE-1792 new QueryParser fails to set AUTO REWRITE for multi-term \n&gt; queries\nJust finished the last patch a few minutes ago, should be ready for 2.9\n&gt;\n&gt; Our other problem child. Hows it looking on finishing this? I see \n&gt; Michael is still waiting on an apply-able patch. Looks like this and \n&gt; 1768 are the only possible hold ups at the moment.\n&gt;\n&gt;\n\n\n-- \n-Lafa\n\n\n\n---------------------------------------------------------------------\nTo unsubscribe, e-mail: java-dev-unsubscribe@lucene.apache.org\nFor additional commands, e-mail: java-dev-help@lucene.apache.org\n\n"]</t>
  </si>
  <si>
    <t>&lt;023747052468446192CBC180E340FB74@VEGA&gt;</t>
  </si>
  <si>
    <t>['&gt; release branch. Here is whats holding us up:\n&gt; \n&gt; LUCENE-1768 NumericRange support for new query parser\n&gt; \n&gt; This issue looks troublesome. Anyone know if its likely to be resolved\n&gt; soon? I see that Yonik has suggested pushing it till the next release.\n&gt; Because the new QueryParser is not yet slated to replace the old, it\n&gt; seems this one is no longer the blocker issue it appeared to be? Would\n&gt; be great to get info either way.\n\nI would also set this to 3.1 for the same reason, I will update the issue\nsoon. As we do not deprecate the old query parser now, it would have been\ngood to have the configureable numeric fields in the old wuery parser, but I\nthink this is too late. We should add a comment in Javadocs, that the old\n(and also new) query parser do not work automatically with\nNumericRangeQuery, and that you should override getRangeQuery() and do a\ncase-switch on the field name. I will do this later this day.\n\n&gt; LUCENE-1792 new QueryParser fails to set AUTO REWRITE for multi-term\n&gt; queries\n&gt; \n&gt; Our other problem child. Hows it looking on finishing this? I see\n&gt; Michael is still waiting on an apply-able patch. Looks like this and\n&gt; 1768 are the only possible hold ups at the moment.\n\nI think Luis is working on that.\n\n\n---------------------------------------------------------------------\nTo unsubscribe, e-mail: java-dev-unsubscribe@lucene.apache.org\nFor additional commands, e-mail: java-dev-help@lucene.apache.org\n\n']</t>
  </si>
  <si>
    <t>RE: Finishing Lucene 2.9</t>
  </si>
  <si>
    <t>&lt;4A8B0053.4030104@gmail.com&gt;</t>
  </si>
  <si>
    <t>['Looks like everyone plans on committing the remaining issues today \n(though Robert has one that he may wait a day or two for).\n\nAwesome!\n\n- Mark\n\n---------------------------------------------------------------------\nTo unsubscribe, e-mail: java-dev-unsubscribe@lucene.apache.org\nFor additional commands, e-mail: java-dev-help@lucene.apache.org\n\n']</t>
  </si>
  <si>
    <t>&lt;9ac0c6aa0908181228o2c1cda63l2f77a09959c34a69@mail.gmail.com&gt;</t>
  </si>
  <si>
    <t>['Yay!\n\nMike\n\nOn Tue, Aug 18, 2009 at 3:26 PM, Mark Miller&lt;markrmiller@gmail.com&gt; wrote:\n&gt; Looks like everyone plans on committing the remaining issues today (though\n&gt; Robert has one that he may wait a day or two for).\n&gt;\n&gt; Awesome!\n&gt;\n&gt; - Mark\n&gt;\n&gt; ---------------------------------------------------------------------\n&gt; To unsubscribe, e-mail: java-dev-unsubscribe@lucene.apache.org\n&gt; For additional commands, e-mail: java-dev-help@lucene.apache.org\n&gt;\n&gt;\n\n---------------------------------------------------------------------\nTo unsubscribe, e-mail: java-dev-unsubscribe@lucene.apache.org\nFor additional commands, e-mail: java-dev-help@lucene.apache.org\n\n']</t>
  </si>
  <si>
    <t>&lt;4A8C10FB.4030108@gmail.com&gt;</t>
  </si>
  <si>
    <t>["0 issues! Congrats everyone. 2.9 was quite a beast.\n\nSo looks like we should get a few things in order.\n\n1. Anyone dying to be release manager? I think I could do it, but I'm \nkind of pressed for time ...\n\n2. Lets start crawling all over this release - bugs/javadoc/packaging etc.\n\n3. In regards to that - I'd like to suggest that we don't do the release \nbranch early for 2.9. I know we normally make the release\n    branch so that further dev can continue on trunk. In this case I \ndon't think that is wise. I propose that we lock down trunk for a   \nwhile, to force people to concentrate on *this* release. Otherwise we \ndivide our limited forces into two - those working on release, and those \nworking on trunk and beyond. We can kind of enforce this by making the \nrelease branch last minute I think.\n\n4. I suggest we offer an early release candidate type build (very soon) \n- nothing official, nothing signed - just something easier for our user \ncommunity to test with if they are not very familiar with building a \nrelease off of trunk.\n\n-- \n- Mark\n\nhttp://www.lucidimagination.com\n\n\n\n\n---------------------------------------------------------------------\nTo unsubscribe, e-mail: java-dev-unsubscribe@lucene.apache.org\nFor additional commands, e-mail: java-dev-help@lucene.apache.org\n\n"]</t>
  </si>
  <si>
    <t>&lt;c68e39170908190817o11091a7dkb1b3bfec22cb91e4@mail.gmail.com&gt;</t>
  </si>
  <si>
    <t>['On Wed, Aug 19, 2009 at 10:49 AM, Mark Miller&lt;markrmiller@gmail.com&gt; wrote:\n&gt; 3. In regards to that - I\'d like to suggest that we don\'t do the release\n&gt; branch early for 2.9. I know we normally make the release\n&gt; =A0 branch so that further dev can continue on trunk. In this case I don\'=\nt\n&gt; think that is wise. I propose that we lock down trunk for a =A0 while, to\n&gt; force people to concentrate on *this* release. Otherwise we divide our\n&gt; limited forces into two - those working on release, and those working on\n&gt; trunk and beyond. We can kind of enforce this by making the release branc=\nh\n&gt; last minute I think.\n\n+1\n\nI\'ve experienced the extra pain of having to merge every change from\nbranch up until the release (esp when the CHANGES.txt is different and\npatch fails) - there\'s really no point - checkins for the next release\ncan normally wait.\n\n&gt; 4. I suggest we offer an early release candidate type build (very soon) -\n&gt; nothing official, nothing signed - just something easier for our user\n&gt; community to test with if they are not very familiar with building a rele=\nase\n&gt; off of trunk.\n\n+1\n\nI\'ve also observed people bringing up release nits only *after* an\nofficial vote for a package has started - that messes up stuff like\ntrying to post-date in CHANGES.  Developers should do "ant package"\n*now* and bring up issues and objections while it\'s easy to fix - get\neverything possible out of the way before the official VOTE thread.\n\nA final note - AFAIK, the ReleaseTodo\nhttp://wiki.apache.org/jakarta-lucene/ReleaseTodo is for the purpose\nof helping people do releases - it\'s not an official release process\nwhere every step must be followed... these are only guidelines.\nThere\'s also no reason why the "release manager" needs to be the one\nto do all the items like run RAT, etc.  That can be done by anyone\ninterested - including other contributors who do not yet have commit\nprivileges.\n\n-Yonik\nhttp://www.lucidimagination.com\n\n---------------------------------------------------------------------\nTo unsubscribe, e-mail: java-dev-unsubscribe@lucene.apache.org\nFor additional commands, e-mail: java-dev-help@lucene.apache.org\n\n']</t>
  </si>
  <si>
    <t>['\nOn Aug 19, 2009, at 11:17 AM, Yonik Seeley wrote:\n&gt; A final note - AFAIK, the ReleaseTodo\n&gt; http://wiki.apache.org/jakarta-lucene/ReleaseTodo is for the purpose\n&gt; of helping people do releases - it\'s not an official release process\n&gt; where every step must be followed... these are only guidelines.\n&gt; There\'s also no reason why the "release manager" needs to be the one\n&gt; to do all the items like run RAT, etc.  That can be done by anyone\n&gt; interested - including other contributors who do not yet have commit\n&gt; privileges.\n\nWhile I agree that anyone can do these things (run ant package, RAT,  \netc), I don\'t think it is good for the RM to think of the Release  \nprocess merely as guidelines and the RM should follow the release  \nprocedure as specified.   The release process has been followed for  \nevery release since 2.2.  A repeatable release process is key to  \ncreating reliable releases and instilling confidence in the community  \nas well as making sure the ASF legal requirements are met.   We can,  \nof course, modify the process based on group consensus, but short of  \nthat, I don\'t think it is up to the RM\'s discretion as to what they  \nthink is important.\n\n---------------------------------------------------------------------\nTo unsubscribe, e-mail: java-dev-unsubscribe@lucene.apache.org\nFor additional commands, e-mail: java-dev-help@lucene.apache.org\n\n']</t>
  </si>
  <si>
    <t>&lt;c68e39170908191113y3f65d7d0x642ea98baa540ddf@mail.gmail.com&gt;</t>
  </si>
  <si>
    <t>["On Wed, Aug 19, 2009 at 1:52 PM, Grant Ingersoll&lt;gsingers@apache.org&gt; wrote:\n&gt; the RM should follow the release procedure as specified.\n\nWiki documents are normally not official - anyone can modify them, and\npeople have been with little/no discussion.  I'll admit that I can't\nalways follow java-dev, so I may have missed a vote to codify/upgrade\nthis release guideline as an official process that must be followed.\n\nAt least I know that's not the case in Solr-land though, and I've\nupdated the wiki to reflect that.\n\n-Yonik\nhttp://www.lucidimagination.com\n\n---------------------------------------------------------------------\nTo unsubscribe, e-mail: java-dev-unsubscribe@lucene.apache.org\nFor additional commands, e-mail: java-dev-help@lucene.apache.org\n\n"]</t>
  </si>
  <si>
    <t>["\nOn Aug 19, 2009, at 2:13 PM, Yonik Seeley wrote:\n\n&gt; On Wed, Aug 19, 2009 at 1:52 PM, Grant  \n&gt; Ingersoll&lt;gsingers@apache.org&gt; wrote:\n&gt;&gt; the RM should follow the release procedure as specified.\n&gt;\n&gt; Wiki documents are normally not official - anyone can modify them, and\n&gt; people have been with little/no discussion.  I'll admit that I can't\n&gt; always follow java-dev, so I may have missed a vote to codify/upgrade\n&gt; this release guideline as an official process that must be followed.\n&gt;\n&gt; At least I know that's not the case in Solr-land though, and I've\n&gt; updated the wiki to reflect that.\n\nI find it scary to think that one release might contain Maven  \nartifacts, for instance, while another, done by a different person,  \nmight not, simply b/c the RM doesn't feel like it.  I don't agree  \nhere, and I don't agree for Solr.  Stable RM is as important as  \nbackward compatibility, if not more so.\n\n---------------------------------------------------------------------\nTo unsubscribe, e-mail: java-dev-unsubscribe@lucene.apache.org\nFor additional commands, e-mail: java-dev-help@lucene.apache.org\n\n"]</t>
  </si>
  <si>
    <t>&lt;4A8C4DC1.7000506@gmail.com&gt;</t>
  </si>
  <si>
    <t>['Okay, I can do the test/beta release dist and host on people.apache.org.\n\nAnyone have any pref on what we call this? Its not really a release \ncandidate per say, though I have no\nproblem calling it that. We can go from rc1 to rc20 for all it matters.\n\n-- \n- Mark\n\nhttp://www.lucidimagination.com\n\n\n\n\n---------------------------------------------------------------------\nTo unsubscribe, e-mail: java-dev-unsubscribe@lucene.apache.org\nFor additional commands, e-mail: java-dev-help@lucene.apache.org\n\n']</t>
  </si>
  <si>
    <t>['So, are we under a code freeze now?  And only doing doc/breakers?\n\n-Grant\n\nOn Aug 19, 2009, at 3:08 PM, Mark Miller wrote:\n\n&gt; Okay, I can do the test/beta release dist and host on  \n&gt; people.apache.org.\n&gt;\n&gt; Anyone have any pref on what we call this? Its not really a release  \n&gt; candidate per say, though I have no\n&gt; problem calling it that. We can go from rc1 to rc20 for all it  \n&gt; matters.\n&gt;\n&gt; -- \n&gt; - Mark\n&gt;\n&gt; http://www.lucidimagination.com\n&gt;\n&gt;\n&gt;\n&gt;\n&gt; ---------------------------------------------------------------------\n&gt; To unsubscribe, e-mail: java-dev-unsubscribe@lucene.apache.org\n&gt; For additional commands, e-mail: java-dev-help@lucene.apache.org\n&gt;\n\n\n---------------------------------------------------------------------\nTo unsubscribe, e-mail: java-dev-unsubscribe@lucene.apache.org\nFor additional commands, e-mail: java-dev-help@lucene.apache.org\n\n']</t>
  </si>
  <si>
    <t>&lt;4A8C5E37.207@gmail.com&gt;</t>
  </si>
  <si>
    <t>["Not sure - though if not now, than extremely imminently.  I have no \nproblem giving a bit of time for people to weigh in on that.\n\nI'm trying to get a feel for what the community wants to do before \nactually putting\nanything up or sending anything out to java-user. I'm prepped to go when \nit makes sense.\n\n- Mark\n\nGrant Ingersoll wrote:\n&gt; So, are we under a code freeze now?  And only doing doc/breakers?\n&gt;\n&gt; -Grant\n&gt;\n&gt; On Aug 19, 2009, at 3:08 PM, Mark Miller wrote:\n&gt;\n&gt;&gt; Okay, I can do the test/beta release dist and host on people.apache.org.\n&gt;&gt;\n&gt;&gt; Anyone have any pref on what we call this? Its not really a release \n&gt;&gt; candidate per say, though I have no\n&gt;&gt; problem calling it that. We can go from rc1 to rc20 for all it matters.\n&gt;&gt;\n&gt;&gt; -- \n&gt;&gt; - Mark\n&gt;&gt;\n&gt;&gt; http://www.lucidimagination.com\n&gt;&gt;\n&gt;&gt;\n&gt;&gt;\n&gt;&gt;\n&gt;&gt;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 \n- Mark\n\nhttp://www.lucidimagination.com\n\n\n\n\n---------------------------------------------------------------------\nTo unsubscribe, e-mail: java-dev-unsubscribe@lucene.apache.org\nFor additional commands, e-mail: java-dev-help@lucene.apache.org\n\n"]</t>
  </si>
  <si>
    <t>&lt;4A8C5FFA.1040003@gmail.com&gt;</t>
  </si>
  <si>
    <t>["On 8/19/09 11:43 AM, Grant Ingersoll wrote:\n&gt;\n&gt; On Aug 19, 2009, at 2:13 PM, Yonik Seeley wrote:\n&gt;\n&gt;&gt; On Wed, Aug 19, 2009 at 1:52 PM, Grant Ingersoll&lt;gsingers@apache.org&gt; \n&gt;&gt; wrote:\n&gt;&gt;&gt; the RM should follow the release procedure as specified.\n&gt;&gt;\n&gt;&gt; Wiki documents are normally not official - anyone can modify them, and\n&gt;&gt; people have been with little/no discussion.  I'll admit that I can't\n&gt;&gt; always follow java-dev, so I may have missed a vote to codify/upgrade\n&gt;&gt; this release guideline as an official process that must be followed.\n&gt;&gt;\n&gt;&gt; At least I know that's not the case in Solr-land though, and I've\n&gt;&gt; updated the wiki to reflect that.\n&gt;\n&gt; I find it scary to think that one release might contain Maven \n&gt; artifacts, for instance, while another, done by a different person, \n&gt; might not, simply b/c the RM doesn't feel like it.  I don't agree \n&gt; here, and I don't agree for Solr.  Stable RM is as important as \n&gt; backward compatibility, if not more so.\n\n+1. I too think that the RM should follow the guidelines.\n\n  Michael\n\n---------------------------------------------------------------------\nTo unsubscribe, e-mail: java-dev-unsubscribe@lucene.apache.org\nFor additional commands, e-mail: java-dev-help@lucene.apache.org\n\n"]</t>
  </si>
  <si>
    <t>&lt;4A8C68E1.9020109@gmail.com&gt;</t>
  </si>
  <si>
    <t>["When I was the RM I usually sent out a note in advance with a tentative \nschedule, i.e. code freeze date, length of code freeze period, release \ndate (again, all tentative of course). Then the community could give \nfeedback on that proposed schedule and could plan accordingly.\n\n  Michael\n\nOn 8/19/09 1:19 PM, Mark Miller wrote:\n&gt; Not sure - though if not now, than extremely imminently.  I have no \n&gt; problem giving a bit of time for people to weigh in on that.\n&gt;\n&gt; I'm trying to get a feel for what the community wants to do before \n&gt; actually putting\n&gt; anything up or sending anything out to java-user. I'm prepped to go \n&gt; when it makes sense.\n&gt;\n&gt; - Mark\n&gt;\n&gt; Grant Ingersoll wrote:\n&gt;&gt; So, are we under a code freeze now?  And only doing doc/breakers?\n&gt;&gt;\n&gt;&gt; -Grant\n&gt;&gt;\n&gt;&gt; On Aug 19, 2009, at 3:08 PM, Mark Miller wrote:\n&gt;&gt;\n&gt;&gt;&gt; Okay, I can do the test/beta release dist and host on \n&gt;&gt;&gt; people.apache.org.\n&gt;&gt;&gt;\n&gt;&gt;&gt; Anyone have any pref on what we call this? Its not really a release \n&gt;&gt;&gt; candidate per say, though I have no\n&gt;&gt;&gt; problem calling it that. We can go from rc1 to rc20 for all it matters.\n&gt;&gt;&gt;\n&gt;&gt;&gt; -- \n&gt;&gt;&gt; - Mark\n&gt;&gt;&gt;\n&gt;&gt;&gt; http://www.lucidimagination.com\n&gt;&gt;&gt;\n&gt;&gt;&gt;\n&gt;&gt;&gt;\n&gt;&gt;&gt;\n&gt;&gt;&gt;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java-dev-help@lucene.apache.org\n&gt;&gt;\n&gt;\n&gt;\n\n\n---------------------------------------------------------------------\nTo unsubscribe, e-mail: java-dev-unsubscribe@lucene.apache.org\nFor additional commands, e-mail: java-dev-help@lucene.apache.org\n\n"]</t>
  </si>
  <si>
    <t>&lt;4A8C7085.4040103@gmail.com&gt;</t>
  </si>
  <si>
    <t>["I hadn't settled on me being the RM yet ;) Though if no one else steps \nup, I will be.\n\nI was suggesting a kind of earlier, looser test jar than what we have \npreviously done as an RC (essentially a nightly (which are hard to find \nlately IME - last one I got I had to dig through Hudson) of trunk) - \njust for users that havn't built from svn, and wouldn't normally go \nthrough the hassle. The more users testing the earlier, the better. And \nthat is what I was volunteering to do. However, looking at the Release \nTODO's, this still really fits the mold anyway. No need to do anything \nspecial I guess - just get to the RC step quickly I suppose - and \nknowing that other rcs are likely to follow.\n\n\n- Mark\n\nMichael Busch wrote:\n&gt; When I was the RM I usually sent out a note in advance with a \n&gt; tentative schedule, i.e. code freeze date, length of code freeze \n&gt; period, release date (again, all tentative of course). Then the \n&gt; community could give feedback on that proposed schedule and could plan \n&gt; accordingly.\n&gt;\n&gt;  Michael\n&gt;\n&gt; On 8/19/09 1:19 PM, Mark Miller wrote:\n&gt;&gt; Not sure - though if not now, than extremely imminently.  I have no \n&gt;&gt; problem giving a bit of time for people to weigh in on that.\n&gt;&gt;\n&gt;&gt; I'm trying to get a feel for what the community wants to do before \n&gt;&gt; actually putting\n&gt;&gt; anything up or sending anything out to java-user. I'm prepped to go \n&gt;&gt; when it makes sense.\n&gt;&gt;\n&gt;&gt; - Mark\n&gt;&gt;\n&gt;&gt; Grant Ingersoll wrote:\n&gt;&gt;&gt; So, are we under a code freeze now?  And only doing doc/breakers?\n&gt;&gt;&gt;\n&gt;&gt;&gt; -Grant\n&gt;&gt;&gt;\n&gt;&gt;&gt; On Aug 19, 2009, at 3:08 PM, Mark Miller wrote:\n&gt;&gt;&gt;\n&gt;&gt;&gt;&gt; Okay, I can do the test/beta release dist and host on \n&gt;&gt;&gt;&gt; people.apache.org.\n&gt;&gt;&gt;&gt;\n&gt;&gt;&gt;&gt; Anyone have any pref on what we call this? Its not really a release \n&gt;&gt;&gt;&gt; candidate per say, though I have no\n&gt;&gt;&gt;&gt; problem calling it that. We can go from rc1 to rc20 for all it \n&gt;&gt;&gt;&gt; matters.\n&gt;&gt;&gt;&gt;\n&gt;&gt;&gt;&gt; -- \n&gt;&gt;&gt;&gt; - Mark\n&gt;&gt;&gt;&gt;\n&gt;&gt;&gt;&gt; http://www.lucidimagination.com\n&gt;&gt;&gt;&gt;\n&gt;&gt;&gt;&gt;\n&gt;&gt;&gt;&gt;\n&gt;&gt;&gt;&gt;\n&gt;&gt;&gt;&gt; ---------------------------------------------------------------------\n&gt;&gt;&gt;&gt; To unsubscribe, e-mail: java-dev-unsubscribe@lucene.apache.org\n&gt;&gt;&gt;&gt; For additional commands, e-mail: java-dev-help@lucene.apache.org\n&gt;&gt;&gt;&gt;\n&gt;&gt;&gt;\n&gt;&gt;&gt;\n&gt;&gt;&gt; ---------------------------------------------------------------------\n&gt;&gt;&gt; To unsubscribe, e-mail: java-dev-unsubscribe@lucene.apache.org\n&gt;&gt;&gt; For additional commands, e-mail: java-dev-help@lucene.apache.org\n&gt;&gt;&gt;\n&gt;&gt;\n&gt;&gt;\n&gt;\n&gt;\n&gt; ---------------------------------------------------------------------\n&gt; To unsubscribe, e-mail: java-dev-unsubscribe@lucene.apache.org\n&gt; For additional commands, e-mail: java-dev-help@lucene.apache.org\n&gt;\n\n\n-- \n- Mark\n\nhttp://www.lucidimagination.com\n\n\n\n\n---------------------------------------------------------------------\nTo unsubscribe, e-mail: java-dev-unsubscribe@lucene.apache.org\nFor additional commands, e-mail: java-dev-help@lucene.apache.org\n\n"]</t>
  </si>
  <si>
    <t>&lt;596D2C98A44141778B23462582A1BE6E@VEGA&gt;</t>
  </si>
  <si>
    <t>['&gt; 0 issues! Congrats everyone. 2.9 was quite a beast.\n&gt; \n&gt; So looks like we should get a few things in order.\n&gt; \n&gt; 1. Anyone dying to be release manager? I think I could do it, but I\'m\n&gt; kind of pressed for time ...\n&gt; \n&gt; 2. Lets start crawling all over this release - bugs/javadoc/packaging etc.\n&gt; \n&gt; 3. In regards to that - I\'d like to suggest that we don\'t do the release\n&gt; branch early for 2.9. I know we normally make the release\n&gt;     branch so that further dev can continue on trunk. In this case I\n&gt; don\'t think that is wise. I propose that we lock down trunk for a\n&gt; while, to force people to concentrate on *this* release. Otherwise we\n&gt; divide our limited forces into two - those working on release, and those\n&gt; working on trunk and beyond. We can kind of enforce this by making the\n&gt; release branch last minute I think.\n\nI think 3.0 is a little bit special: We move to Java 1.5, so in my opinion,\nwe should not only remove deprecations, but also add Generics and remove\nStringBuffer and so on. I have some "patches" for that available, e.g. the\ncasting currently needed for the Attributes API can be more elegantly solved\nby using generics (something like "T addAttribute(Class&lt;T extends\nAttribute&gt;)"). If we do not add generics to the public API in 3.0, we have\nto wait one major release longer to add them.\n\nTo get the 3.0 release shortly after 2.9, we should branch now, that the\ngenerics commits could be done early. I would also help to do this (at least\nfor the parts I was working on the last time).\n\n&gt; 4. I suggest we offer an early release candidate type build (very soon)\n&gt; - nothing official, nothing signed - just something easier for our user\n&gt; community to test with if they are not very familiar with building a\n&gt; release off of trunk.\n\n+1 Start the release process!\n\nUwe\n\n\n---------------------------------------------------------------------\nTo unsubscribe, e-mail: java-dev-unsubscribe@lucene.apache.org\nFor additional commands, e-mail: java-dev-help@lucene.apache.org\n\n']</t>
  </si>
  <si>
    <t>&lt;4A8C7AE5.5040409@gmail.com&gt;</t>
  </si>
  <si>
    <t>['Uwe Schindler wrote:\n&gt;&gt; 0 issues! Congrats everyone. 2.9 was quite a beast.\n&gt;&gt;\n&gt;&gt; So looks like we should get a few things in order.\n&gt;&gt;\n&gt;&gt; 1. Anyone dying to be release manager? I think I could do it, but I\'m\n&gt;&gt; kind of pressed for time ...\n&gt;&gt;\n&gt;&gt; 2. Lets start crawling all over this release - bugs/javadoc/packaging etc.\n&gt;&gt;\n&gt;&gt; 3. In regards to that - I\'d like to suggest that we don\'t do the release\n&gt;&gt; branch early for 2.9. I know we normally make the release\n&gt;&gt;     branch so that further dev can continue on trunk. In this case I\n&gt;&gt; don\'t think that is wise. I propose that we lock down trunk for a\n&gt;&gt; while, to force people to concentrate on *this* release. Otherwise we\n&gt;&gt; divide our limited forces into two - those working on release, and those\n&gt;&gt; working on trunk and beyond. We can kind of enforce this by making the\n&gt;&gt; release branch last minute I think.\n&gt;&gt;     \n&gt;\n&gt; I think 3.0 is a little bit special: We move to Java 1.5, so in my opinion,\n&gt; we should not only remove deprecations, but also add Generics and remove\n&gt; StringBuffer and so on. I have some "patches" for that available, e.g. the\n&gt; casting currently needed for the Attributes API can be more elegantly solved\n&gt; by using generics (something like "T addAttribute(Class&lt;T extends\n&gt; Attribute&gt;)"). If we do not add generics to the public API in 3.0, we have\n&gt; to wait one major release longer to add them.\n&gt;\n&gt; To get the 3.0 release shortly after 2.9, we should branch now, that the\n&gt; generics commits could be done early. I would also help to do this (at least\n&gt; for the parts I was working on the last time).\n&gt;\n&gt;   \nI forgot about this oddity. Its so weird. Its like we are doing two\nreleases on top of each other - it just seems confusing.\n\nApache Lucene announces 2.9 - a lot of hard work and sweat - move to it\n\nand five minutes later\n\nApache Lucene announces 3.0 - very little work, but different and\nimproved (generified anyway). No new features in 3.0. Hold the applause.\nNow move to it.\n\nI vote to make this more sane :)\n\n-- \n- Mark\n\nhttp://www.lucidimagination.com\n\n\n\n\n---------------------------------------------------------------------\nTo unsubscribe, e-mail: java-dev-unsubscribe@lucene.apache.org\nFor additional commands, e-mail: java-dev-help@lucene.apache.org\n\n']</t>
  </si>
  <si>
    <t>&lt;4A8C8913.70400@gmail.com&gt;</t>
  </si>
  <si>
    <t>['On 8/19/09 3:16 PM, Uwe Schindler wrote:\n&gt;&gt; 0 issues! Congrats everyone. 2.9 was quite a beast.\n&gt;&gt;\n&gt;&gt; So looks like we should get a few things in order.\n&gt;&gt;\n&gt;&gt; 1. Anyone dying to be release manager? I think I could do it, but I\'m\n&gt;&gt; kind of pressed for time ...\n&gt;&gt;\n&gt;&gt; 2. Lets start crawling all over this release - bugs/javadoc/packaging etc.\n&gt;&gt;\n&gt;&gt; 3. In regards to that - I\'d like to suggest that we don\'t do the release\n&gt;&gt; branch early for 2.9. I know we normally make the release\n&gt;&gt;      branch so that further dev can continue on trunk. In this case I\n&gt;&gt; don\'t think that is wise. I propose that we lock down trunk for a\n&gt;&gt; while, to force people to concentrate on *this* release. Otherwise we\n&gt;&gt; divide our limited forces into two - those working on release, and those\n&gt;&gt; working on trunk and beyond. We can kind of enforce this by making the\n&gt;&gt; release branch last minute I think.\n&gt;&gt;      \n&gt; I think 3.0 is a little bit special: We move to Java 1.5, so in my opinion,\n&gt; we should not only remove deprecations, but also add Generics and remove\n&gt; StringBuffer and so on. I have some "patches" for that available, e.g. the\n&gt; casting currently needed for the Attributes API can be more elegantly solved\n&gt; by using generics (something like "T addAttribute(Class&lt;T extends\n&gt; Attribute&gt;)"). If we do not add generics to the public API in 3.0, we have\n&gt; to wait one major release longer to add them.\n&gt;\n&gt;    \n\nYes, I added that already in the very first AttributeSource patch - it\'s \ncurrently commented out\nat the bottom of the class I think. Probably a bit out of date. I \ndefinitely want to do that to improve\nreadability of the attributes, it\'s much nicer with generics. That\'s how \nI started coding it and why\nI started liking the syntax, before I needed to make it a bit ugly for \nJDK 1.4.\n\n  Michael\n\n---------------------------------------------------------------------\nTo unsubscribe, e-mail: java-dev-unsubscribe@lucene.apache.org\nFor additional commands, e-mail: java-dev-help@lucene.apache.org\n\n']</t>
  </si>
  <si>
    <t>&lt;9ac0c6aa0908200308o27e6a63atcf57188d5e6bc4af@mail.gmail.com&gt;</t>
  </si>
  <si>
    <t>['On Wed, Aug 19, 2009 at 6:21 PM, Mark Miller&lt;markrmiller@gmail.com&gt; wrote:\n\n&gt; I forgot about this oddity. Its so weird. Its like we are doing two\n&gt; releases on top of each other - it just seems confusing.\n\nI\'m also not wed to the "fast turnaround" (remove deprecations, switch\nto generics) 3.0 release.\n\nWe could, instead, take out time doing the 3.0 release, ie let it\ninclude new features too.\n\nI thought I had read a motivation for the 1.9 -&gt; 2.0 fast turnaround,\nbut I can\'t remember it nor find it now...\n\nMike\n\n---------------------------------------------------------------------\nTo unsubscribe, e-mail: java-dev-unsubscribe@lucene.apache.org\nFor additional commands, e-mail: java-dev-help@lucene.apache.org\n\n']</t>
  </si>
  <si>
    <t>&lt;4A8D485A.2010106@gmail.com&gt;</t>
  </si>
  <si>
    <t>['Michael McCandless wrote:\n&gt; On Wed, Aug 19, 2009 at 6:21 PM, Mark Miller&lt;markrmiller@gmail.com&gt; wrote:\n&gt;\n&gt;   \n&gt;&gt; I forgot about this oddity. Its so weird. Its like we are doing two\n&gt;&gt; releases on top of each other - it just seems confusing.\n&gt;&gt;     \n&gt;\n&gt; I\'m also not wed to the "fast turnaround" (remove deprecations, switch\n&gt; to generics) 3.0 release.\n&gt;\n&gt; We could, instead, take out time doing the 3.0 release, ie let it\n&gt; include new features too.\n&gt;\n&gt; I thought I had read a motivation for the 1.9 -&gt; 2.0 fast turnaround,\n&gt; but I can\'t remember it nor find it now...\n&gt;\n&gt; Mike\n&gt;\n&gt; ---------------------------------------------------------------------\n&gt; To unsubscribe, e-mail: java-dev-unsubscribe@lucene.apache.org\n&gt; For additional commands, e-mail: java-dev-help@lucene.apache.org\n&gt;\n&gt;   \nI thought the motivation was to provide a clean upgrade path with the\ndeprecations - you move to 2.9 and move from all the deprecated methods\n- then you move to 3.0 and your good with no deprecations. I\'d guess the\nworry is that new features in 3.0 would add new deprecations and its not\nquite so clean?\n\nPersonally, I think thats fine though. New deprecations will come in 3.1\nanyway. You can still move everything in 2.9, and then move to 3.0 - so\nwhat if something else is now deprecated? You can move again or wait for\n3.9 to move ...\n\n-- \n- Mark\n\nhttp://www.lucidimagination.com\n\n\n\n\n---------------------------------------------------------------------\nTo unsubscribe, e-mail: java-dev-unsubscribe@lucene.apache.org\nFor additional commands, e-mail: java-dev-help@lucene.apache.org\n\n']</t>
  </si>
  <si>
    <t>&lt;786fde50908200605t527f56d5tf79f4e6b32f03ea8@mail.gmail.com&gt;</t>
  </si>
  <si>
    <t>[['What will be w/ generics? Won\'t they break cack-compat as soon as we add\nthem (e.g., if we move to accepting parameters as generics - it may break an\napplication which does not use generics yet). I think that the move to 1.5\nneeds to include the generics as well, unless we\'re willing to break\nback-compat later on.\n\nShai\n\nOn Thu, Aug 20, 2009 at 3:58 PM, Mark Miller &lt;markrmiller@gmail.com&gt; wrote:\n\n&gt; Michael McCandless wrote:\n&gt; &gt; On Wed, Aug 19, 2009 at 6:21 PM, Mark Miller&lt;markrmiller@gmail.com&gt;\n&gt; wrote:\n&gt; &gt;\n&gt; &gt;\n&gt; &gt;&gt; I forgot about this oddity. Its so weird. Its like we are doing two\n&gt; &gt;&gt; releases on top of each other - it just seems confusing.\n&gt; &gt;&gt;\n&gt; &gt;\n&gt; &gt; I\'m also not wed to the "fast turnaround" (remove deprecations, switch\n&gt; &gt; to generics) 3.0 release.\n&gt; &gt;\n&gt; &gt; We could, instead, take out time doing the 3.0 release, ie let it\n&gt; &gt; include new features too.\n&gt; &gt;\n&gt; &gt; I thought I had read a motivation for the 1.9 -&gt; 2.0 fast turnaround,\n&gt; &gt; but I can\'t remember it nor find it now...\n&gt; &gt;\n&gt; &gt; Mike\n&gt; &gt;\n&gt; &gt; ---------------------------------------------------------------------\n&gt; &gt; To unsubscribe, e-mail: java-dev-unsubscribe@lucene.apache.org\n&gt; &gt; For additional commands, e-mail: java-dev-help@lucene.apache.org\n&gt; &gt;\n&gt; &gt;\n&gt; I thought the motivation was to provide a clean upgrade path with the\n&gt; deprecations - you move to 2.9 and move from all the deprecated methods\n&gt; - then you move to 3.0 and your good with no deprecations. I\'d guess the\n&gt; worry is that new features in 3.0 would add new deprecations and its not\n&gt; quite so clean?\n&gt;\n&gt; Personally, I think thats fine though. New deprecations will come in 3.1\n&gt; anyway. You can still move everything in 2.9, and then move to 3.0 - so\n&gt; what if something else is now deprecated? You can move again or wait for\n&gt; 3.9 to move ...\n&gt;\n&gt; --\n&gt; - Mark\n&gt;\n&gt; http://www.lucidimagination.com\n&gt;\n&gt;\n&gt;\n&gt;\n&gt; ---------------------------------------------------------------------\n&gt; To unsubscribe, e-mail: java-dev-unsubscribe@lucene.apache.org\n&gt; For additional commands, e-mail: java-dev-help@lucene.apache.org\n&gt;\n&gt;\n'], ['&lt;div dir=3D"ltr"&gt;What will be w/ generics? Won&amp;#39;t they break cack-compat=\n as soon as we add them (e.g., if we move to accepting parameters as generi=\ncs - it may break an application which does not use generics yet). I think =\nthat the move to 1.5 needs to include the generics as well, unless we&amp;#39;r=\ne willing to break back-compat later on.&lt;br&gt;\n&lt;br&gt;Shai&lt;br&gt;&lt;br&gt;&lt;div class=3D"gmail_quote"&gt;On Thu, Aug 20, 2009 at 3:58 PM,=\n Mark Miller &lt;span dir=3D"ltr"&gt;&amp;lt;&lt;a href=3D"mailto:markrmiller@gmail.com"=\n&gt;markrmiller@gmail.com&lt;/a&gt;&amp;gt;&lt;/span&gt; wrote:&lt;br&gt;&lt;blockquote class=3D"gmail_=\nquote" style=3D"border-left: 1px solid rgb(204, 204, 204); margin: 0pt 0pt =\n0pt 0.8ex; padding-left: 1ex;"&gt;\nMichael McCandless wrote:&lt;br&gt;\n&amp;gt; On Wed, Aug 19, 2009 at 6:21 PM, Mark Miller&amp;lt;&lt;a href=3D"mailto:mark=\nrmiller@gmail.com"&gt;markrmiller@gmail.com&lt;/a&gt;&amp;gt; wrote:&lt;br&gt;\n&amp;gt;&lt;br&gt;\n&amp;gt;&lt;br&gt;\n&amp;gt;&amp;gt; I forgot about this oddity. Its so weird. Its like we are doing tw=\no&lt;br&gt;\n&amp;gt;&amp;gt; releases on top of each other - it just seems confusing.&lt;br&gt;\n&amp;gt;&amp;gt;&lt;br&gt;\n&amp;gt;&lt;br&gt;\n&amp;gt; I&amp;#39;m also not wed to the &amp;quot;fast turnaround&amp;quot; (remove deprec=\nations, switch&lt;br&gt;\n&amp;gt; to generics) 3.0 release.&lt;br&gt;\n&amp;gt;&lt;br&gt;\n&amp;gt; We could, instead, take out time doing the 3.0 release, ie let it&lt;br&gt;\n&amp;gt; include new features too.&lt;br&gt;\n&amp;gt;&lt;br&gt;\n&amp;gt; I thought I had read a motivation for the 1.9 -&amp;gt; 2.0 fast turnaroun=\nd,&lt;br&gt;\n&amp;gt; but I can&amp;#39;t remember it nor find it now...&lt;br&gt;\n&amp;gt;&lt;br&gt;\n&amp;gt; Mike&lt;br&gt;\n&amp;gt;&lt;br&gt;\n&amp;gt; ---------------------------------------------------------------------&lt;=\nbr&gt;\n&amp;gt; To unsubscribe, e-mail: &lt;a href=3D"mailto:java-dev-unsubscribe@lucene.=\napache.org"&gt;java-dev-unsubscribe@lucene.apache.org&lt;/a&gt;&lt;br&gt;\n&amp;gt; For additional commands, e-mail: &lt;a href=3D"mailto:java-dev-help@lucen=\ne.apache.org"&gt;java-dev-help@lucene.apache.org&lt;/a&gt;&lt;br&gt;\n&amp;gt;&lt;br&gt;\n&amp;gt;&lt;br&gt;\nI thought the motivation was to provide a clean upgrade path with the&lt;br&gt;\ndeprecations - you move to 2.9 and move from all the deprecated methods&lt;br&gt;\n- then you move to 3.0 and your good with no deprecations. I&amp;#39;d guess th=\ne&lt;br&gt;\nworry is that new features in 3.0 would add new deprecations and its not&lt;br=\n&gt;\nquite so clean?&lt;br&gt;\n&lt;br&gt;\nPersonally, I think thats fine though. New deprecations will come in 3.1&lt;br=\n&gt;\nanyway. You can still move everything in 2.9, and then move to 3.0 - so&lt;br&gt;\nwhat if something else is now deprecated? You can move again or wait for&lt;br=\n&gt;\n3.9 to move ...&lt;br&gt;\n&lt;br&gt;\n--&lt;br&gt;\n- Mark&lt;br&gt;\n&lt;br&gt;\n&lt;a href=3D"http://www.lucidimagination.com" target=3D"_blank"&gt;http://www.lu=\ncidimagination.com&lt;/a&gt;&lt;br&gt;\n&lt;br&gt;\n&lt;br&gt;\n&lt;br&gt;\n&lt;br&gt;\n---------------------------------------------------------------------&lt;br&gt;\nTo unsubscribe, e-mail: &lt;a href=3D"mailto:java-dev-unsubscribe@lucene.apach=\ne.org"&gt;java-dev-unsubscribe@lucene.apache.org&lt;/a&gt;&lt;br&gt;\nFor additional commands, e-mail: &lt;a href=3D"mailto:java-dev-help@lucene.apa=\nche.org"&gt;java-dev-help@lucene.apache.org&lt;/a&gt;&lt;br&gt;\n&lt;br&gt;\n&lt;/blockquote&gt;&lt;/div&gt;&lt;br&gt;&lt;/div&gt;\n']]</t>
  </si>
  <si>
    <t>&lt;4A8D4AE7.10002@gmail.com&gt;</t>
  </si>
  <si>
    <t>['I don\'t think thats an issue? Generics use type erasure - its just\ncompile time - so its binary compatible with any previous code that\ndoesn\'t use generics.\n\n- Mark\n\nShai Erera wrote:\n&gt; What will be w/ generics? Won\'t they break cack-compat as soon as we\n&gt; add them (e.g., if we move to accepting parameters as generics - it\n&gt; may break an application which does not use generics yet). I think\n&gt; that the move to 1.5 needs to include the generics as well, unless\n&gt; we\'re willing to break back-compat later on.\n&gt;\n&gt; Shai\n&gt;\n&gt; On Thu, Aug 20, 2009 at 3:58 PM, Mark Miller &lt;markrmiller@gmail.com\n&gt; &lt;mailto:markrmiller@gmail.com&gt;&gt; wrote:\n&gt;\n&gt;     Michael McCandless wrote:\n&gt;     &gt; On Wed, Aug 19, 2009 at 6:21 PM, Mark\n&gt;     Miller&lt;markrmiller@gmail.com &lt;mailto:markrmiller@gmail.com&gt;&gt; wrote:\n&gt;     &gt;\n&gt;     &gt;\n&gt;     &gt;&gt; I forgot about this oddity. Its so weird. Its like we are doing two\n&gt;     &gt;&gt; releases on top of each other - it just seems confusing.\n&gt;     &gt;&gt;\n&gt;     &gt;\n&gt;     &gt; I\'m also not wed to the "fast turnaround" (remove deprecations,\n&gt;     switch\n&gt;     &gt; to generics) 3.0 release.\n&gt;     &gt;\n&gt;     &gt; We could, instead, take out time doing the 3.0 release, ie let it\n&gt;     &gt; include new features too.\n&gt;     &gt;\n&gt;     &gt; I thought I had read a motivation for the 1.9 -&gt; 2.0 fast\n&gt;     turnaround,\n&gt;     &gt; but I can\'t remember it nor find it now...\n&gt;     &gt;\n&gt;     &gt; Mike\n&gt;     &gt;\n&gt;     &gt;\n&gt;     ---------------------------------------------------------------------\n&gt;     &gt; To unsubscribe, e-mail: java-dev-unsubscribe@lucene.apache.org\n&gt;     &lt;mailto:java-dev-unsubscribe@lucene.apache.org&gt;\n&gt;     &gt; For additional commands, e-mail: java-dev-help@lucene.apache.org\n&gt;     &lt;mailto:java-dev-help@lucene.apache.org&gt;\n&gt;     &gt;\n&gt;     &gt;\n&gt;     I thought the motivation was to provide a clean upgrade path with the\n&gt;     deprecations - you move to 2.9 and move from all the deprecated\n&gt;     methods\n&gt;     - then you move to 3.0 and your good with no deprecations. I\'d\n&gt;     guess the\n&gt;     worry is that new features in 3.0 would add new deprecations and\n&gt;     its not\n&gt;     quite so clean?\n&gt;\n&gt;     Personally, I think thats fine though. New deprecations will come\n&gt;     in 3.1\n&gt;     anyway. You can still move everything in 2.9, and then move to 3.0\n&gt;     - so\n&gt;     what if something else is now deprecated? You can move again or\n&gt;     wait for\n&gt;     3.9 to move ...\n&gt;\n&gt;     --\n&gt;     - Mark\n&gt;\n&gt;     http://www.lucidimagination.com\n&gt;\n&gt;\n&gt;\n&gt;\n&gt;     ---------------------------------------------------------------------\n&gt;     To unsubscribe, e-mail: java-dev-unsubscribe@lucene.apache.org\n&gt;     &lt;mailto:java-dev-unsubscribe@lucene.apache.org&gt;\n&gt;     For additional commands, e-mail: java-dev-help@lucene.apache.org\n&gt;     &lt;mailto:java-dev-help@lucene.apache.org&gt;\n&gt;\n&gt;\n\n\n-- \n- Mark\n\nhttp://www.lucidimagination.com\n\n\n\n\n---------------------------------------------------------------------\nTo unsubscribe, e-mail: java-dev-unsubscribe@lucene.apache.org\nFor additional commands, e-mail: java-dev-help@lucene.apache.org\n\n']</t>
  </si>
  <si>
    <t>&lt;648D9A4E4F1F418DB23BF94D14F1EA11@VEGA&gt;</t>
  </si>
  <si>
    <t>[['It would *not* break apps without generics, if the "upper" type is the same\n(which is easily fulfilled by my example with the AttributeSource). The\nwhole 1.5 Java Collection API uses generics and 1.4 programs still run.\n\n \n\n-----\nUwe Schindler\nH.-H.-Meier-Allee 63, D-28213 Bremen\nhttp://www.thetaphi.de\neMail: uwe@thetaphi.de\n\n  _____  \n\nFrom: Shai Erera [mailto:serera@gmail.com] \nSent: Thursday, August 20, 2009 3:05 PM\nTo: java-dev@lucene.apache.org\nSubject: Re: Finishing Lucene 2.9\n\n \n\nWhat will be w/ generics? Won\'t they break cack-compat as soon as we add\nthem (e.g., if we move to accepting parameters as generics - it may break an\napplication which does not use generics yet). I think that the move to 1.5\nneeds to include the generics as well, unless we\'re willing to break\nback-compat later on.\n\nShai\n\nOn Thu, Aug 20, 2009 at 3:58 PM, Mark Miller &lt;markrmiller@gmail.com&gt; wrote:\n\nMichael McCandless wrote:\n&gt; On Wed, Aug 19, 2009 at 6:21 PM, Mark Miller&lt;markrmiller@gmail.com&gt; wrote:\n&gt;\n&gt;\n&gt;&gt; I forgot about this oddity. Its so weird. Its like we are doing two\n&gt;&gt; releases on top of each other - it just seems confusing.\n&gt;&gt;\n&gt;\n&gt; I\'m also not wed to the "fast turnaround" (remove deprecations, switch\n&gt; to generics) 3.0 release.\n&gt;\n&gt; We could, instead, take out time doing the 3.0 release, ie let it\n&gt; include new features too.\n&gt;\n&gt; I thought I had read a motivation for the 1.9 -&gt; 2.0 fast turnaround,\n&gt; but I can\'t remember it nor find it now...\n&gt;\n&gt; Mike\n&gt;\n&gt; ---------------------------------------------------------------------\n&gt; To unsubscribe, e-mail: java-dev-unsubscribe@lucene.apache.org\n&gt; For additional commands, e-mail: java-dev-help@lucene.apache.org\n&gt;\n&gt;\nI thought the motivation was to provide a clean upgrade path with the\ndeprecations - you move to 2.9 and move from all the deprecated methods\n- then you move to 3.0 and your good with no deprecations. I\'d guess the\nworry is that new features in 3.0 would add new deprecations and its not\nquite so clean?\n\nPersonally, I think thats fine though. New deprecations will come in 3.1\nanyway. You can still move everything in 2.9, and then move to 3.0 - so\nwhat if something else is now deprecated? You can move again or wait for\n3.9 to move ...\n\n--\n- Mark\n\nhttp://www.lucidimagination.com\n\n\n\n\n---------------------------------------------------------------------\nTo unsubscribe, e-mail: java-dev-unsubscribe@lucene.apache.org\nFor additional commands, e-mail: java-dev-help@lucene.apache.org\n\n \n\n'], ['&lt;html xmlns:v=3D"urn:schemas-microsoft-com:vml" =\nxmlns:o=3D"urn:schemas-microsoft-com:office:office" =\nxmlns:w=3D"urn:schemas-microsoft-com:office:word" =\nxmlns:st1=3D"urn:schemas-microsoft-com:office:smarttags" =\nxmlns=3D"http://www.w3.org/TR/REC-html40"&gt;\n\n&lt;head&gt;\n&lt;META HTTP-EQUIV=3D"Content-Type" CONTENT=3D"text/html; =\ncharset=3Dus-ascii"&gt;\n&lt;meta name=3DGenerator content=3D"Microsoft Word 11 (filtered medium)"&gt;\n&lt;!--[if !mso]&gt;\n&lt;style&gt;\nv\\:* {behavior:url(#default#VML);}\no\\:* {behavior:url(#default#VML);}\nw\\:* {behavior:url(#default#VML);}\n.shape {behavior:url(#default#VML);}\n&lt;/style&gt;\n&lt;![endif]--&gt;&lt;o:SmartTagType\n namespaceuri=3D"urn:schemas-microsoft-com:office:smarttags" =\nname=3D"PersonName"/&gt;\n&lt;!--[if !mso]&gt;\n&lt;style&gt;\nst1\\:*{behavior:url(#default#ieooui) }\n&lt;/style&gt;\n&lt;![endif]--&gt;\n&lt;style&gt;\n&lt;!--\n /* Font Definitions */\n @font-face\n\t{font-family:Tahoma;\n\tpanose-1:2 11 6 4 3 5 4 4 2 4;}\n /* Style Definitions */\n p.MsoNormal, li.MsoNormal, div.MsoNormal\n\t{margin:0cm;\n\tmargin-bottom:.0001pt;\n\tfont-size:12.0pt;\n\tfont-family:"Times New Roman";}\nh1\n\t{margin-top:12.0pt;\n\tmargin-right:0cm;\n\tmargin-bottom:3.0pt;\n\tmargin-left:0cm;\n\ttext-align:justify;\n\tpage-break-after:avoid;\n\tfont-size:16.0pt;\n\tfont-family:"Times New Roman";\n\tfont-weight:bold;}\nh2\n\t{margin-top:12.0pt;\n\tmargin-right:0cm;\n\tmargin-bottom:3.0pt;\n\tmargin-left:0cm;\n\ttext-align:justify;\n\tpage-break-after:avoid;\n\tfont-size:13.0pt;\n\tfont-family:"Times New Roman";\n\tfont-weight:bold;}\nh3\n\t{margin-top:8.0pt;\n\tmargin-right:0cm;\n\tmargin-bottom:4.0pt;\n\tmargin-left:0cm;\n\tpage-break-after:avoid;\n\tfont-size:11.0pt;\n\tfont-family:"Times New Roman";\n\tfont-weight:normal;\n\tfont-style:italic;}\na:link, span.MsoHyperlink\n\t{color:blue;\n\ttext-decoration:underline;}\na:visited, span.MsoHyperlinkFollowed\n\t{color:blue;\n\ttext-decoration:underline;}\np\n\t{mso-margin-top-alt:auto;\n\tmargin-right:0cm;\n\tmso-margin-bottom-alt:auto;\n\tmargin-left:0cm;\n\tfont-size:12.0pt;\n\tfont-family:"Times New Roman";}\nspan.E-MailFormatvorlage17\n\t{mso-style-type:personal-reply;\n\tfont-family:Arial;\n\tcolor:navy;}\n@page Section1\n\t{size:21.0cm 842.0pt;\n\tmargin:59.55pt 2.0cm 59.55pt 2.0cm;}\ndiv.Section1\n\t{page:Section1;}\n--&gt;\n&lt;/style&gt;\n&lt;!--[if gte mso 9]&gt;&lt;xml&gt;\n &lt;o:shapedefaults v:ext=3D"edit" spidmax=3D"1026" /&gt;\n&lt;/xml&gt;&lt;![endif]--&gt;&lt;!--[if gte mso 9]&gt;&lt;xml&gt;\n &lt;o:shapelayout v:ext=3D"edit"&gt;\n  &lt;o:idmap v:ext=3D"edit" data=3D"1" /&gt;\n &lt;/o:shapelayout&gt;&lt;/xml&gt;&lt;![endif]--&gt;\n&lt;/head&gt;\n\n&lt;body lang=3DDE link=3Dblue vlink=3Dblue&gt;\n\n&lt;div class=3DSection1&gt;\n\n&lt;p class=3DMsoNormal&gt;&lt;font size=3D2 color=3Dnavy face=3DArial&gt;&lt;span =\nlang=3DEN-GB\nstyle=3D\'font-size:10.0pt;font-family:Arial;color:navy\'&gt;It would =\n*&lt;b&gt;&lt;span\nstyle=3D\'font-weight:bold\'&gt;not&lt;/span&gt;&lt;/b&gt;* break apps without generics, =\nif the &amp;#8222;upper&amp;#8221;\ntype is the same (which is easily fulfilled by my example with the\nAttributeSource). The whole 1.5 Java Collection API uses generics and =\n1.4\nprograms still run.&lt;o:p&gt;&lt;/o:p&gt;&lt;/span&gt;&lt;/font&gt;&lt;/p&gt;\n\n&lt;p class=3DMsoNormal&gt;&lt;font size=3D2 color=3Dnavy face=3DArial&gt;&lt;span =\nlang=3DEN-GB\nstyle=3D\'font-size:10.0pt;font-family:Arial;color:navy\'&gt;&lt;o:p&gt;&amp;nbsp;&lt;/o:p&gt;=\n&lt;/span&gt;&lt;/font&gt;&lt;/p&gt;\n\n&lt;div&gt;\n\n&lt;p style=3D\'margin-bottom:12.0pt\'&gt;&lt;font size=3D2 color=3Dnavy =\nface=3D"Times New Roman"&gt;&lt;span\nstyle=3D\'font-size:10.0pt;color:navy\'&gt;-----&lt;br&gt;\nUwe Schindler&lt;br&gt;\nH.-H.-Meier-Allee 63, D-28213 Bremen&lt;br&gt;\n&lt;a href=3D"http://www.thetaphi.de"&gt;http://www.thetaphi.de&lt;/a&gt;&lt;br&gt;\neMail: uwe@thetaphi.de&lt;/span&gt;&lt;/font&gt;&lt;o:p&gt;&lt;/o:p&gt;&lt;/p&gt;\n\n&lt;/div&gt;\n\n&lt;div style=3D\'border:none;border-left:solid blue 1.5pt;padding:0cm 0cm =\n0cm 4.0pt\'&gt;\n\n&lt;div&gt;\n\n&lt;div class=3DMsoNormal align=3Dcenter style=3D\'text-align:center\'&gt;&lt;font =\nsize=3D3\nface=3D"Times New Roman"&gt;&lt;span style=3D\'font-size:12.0pt\'&gt;\n\n&lt;hr size=3D2 width=3D"100%" align=3Dcenter tabindex=3D-1&gt;\n\n&lt;/span&gt;&lt;/font&gt;&lt;/div&gt;\n\n&lt;p class=3DMsoNormal&gt;&lt;b&gt;&lt;font size=3D2 face=3DTahoma&gt;&lt;span =\nstyle=3D\'font-size:10.0pt;\nfont-family:Tahoma;font-weight:bold\'&gt;From:&lt;/span&gt;&lt;/font&gt;&lt;/b&gt;&lt;font =\nsize=3D2\nface=3DTahoma&gt;&lt;span style=3D\'font-size:10.0pt;font-family:Tahoma\'&gt; Shai =\nErera\n[mailto:serera@gmail.com] &lt;br&gt;\n&lt;b&gt;&lt;span style=3D\'font-weight:bold\'&gt;Sent:&lt;/span&gt;&lt;/b&gt; Thursday, August =\n20, 2009\n3:05 PM&lt;br&gt;\n&lt;b&gt;&lt;span style=3D\'font-weight:bold\'&gt;To:&lt;/span&gt;&lt;/b&gt; &lt;st1:PersonName =\nw:st=3D"on"&gt;java-dev@lucene.apache.org&lt;/st1:PersonName&gt;&lt;br&gt;\n&lt;b&gt;&lt;span style=3D\'font-weight:bold\'&gt;Subject:&lt;/span&gt;&lt;/b&gt; Re: Finishing =\nLucene 2.9&lt;/span&gt;&lt;/font&gt;&lt;o:p&gt;&lt;/o:p&gt;&lt;/p&gt;\n\n&lt;/div&gt;\n\n&lt;p class=3DMsoNormal&gt;&lt;font size=3D3 face=3D"Times New Roman"&gt;&lt;span =\nstyle=3D\'font-size:\n12.0pt\'&gt;&lt;o:p&gt;&amp;nbsp;&lt;/o:p&gt;&lt;/span&gt;&lt;/font&gt;&lt;/p&gt;\n\n&lt;div&gt;\n\n&lt;p class=3DMsoNormal style=3D\'margin-bottom:12.0pt\'&gt;&lt;font size=3D3\nface=3D"Times New Roman"&gt;&lt;span style=3D\'font-size:12.0pt\'&gt;What will be =\nw/ generics?\nWon\'t they break cack-compat as soon as we add them (e.g., if we move to\naccepting parameters as generics - it may break an application which =\ndoes not\nuse generics yet). I think that the move to 1.5 needs to include the =\ngenerics\nas well, unless we\'re willing to break back-compat later on.&lt;br&gt;\n&lt;br&gt;\nShai&lt;o:p&gt;&lt;/o:p&gt;&lt;/span&gt;&lt;/font&gt;&lt;/p&gt;\n\n&lt;div&gt;\n\n&lt;p class=3DMsoNormal&gt;&lt;font size=3D3 face=3D"Times New Roman"&gt;&lt;span =\nstyle=3D\'font-size:\n12.0pt\'&gt;On Thu, Aug 20, 2009 at 3:58 PM, Mark Miller &amp;lt;&lt;a\nhref=3D"mailto:markrmiller@gmail.com"&gt;markrmiller@gmail.com&lt;/a&gt;&amp;gt; =\nwrote:&lt;o:p&gt;&lt;/o:p&gt;&lt;/span&gt;&lt;/font&gt;&lt;/p&gt;\n\n&lt;p class=3DMsoNormal style=3D\'margin-bottom:12.0pt\'&gt;&lt;font size=3D3\nface=3D"Times New Roman"&gt;&lt;span style=3D\'font-size:12.0pt\'&gt;Michael =\nMcCandless wrote:&lt;br&gt;\n&amp;gt; On Wed, Aug 19, 2009 at 6:21 PM, Mark Miller&amp;lt;&lt;a\nhref=3D"mailto:markrmiller@gmail.com"&gt;markrmiller@gmail.com&lt;/a&gt;&amp;gt; =\nwrote:&lt;br&gt;\n&amp;gt;&lt;br&gt;\n&amp;gt;&lt;br&gt;\n&amp;gt;&amp;gt; I forgot about this oddity. Its so weird. Its like we are doing =\ntwo&lt;br&gt;\n&amp;gt;&amp;gt; releases on top of each other - it just seems confusing.&lt;br&gt;\n&amp;gt;&amp;gt;&lt;br&gt;\n&amp;gt;&lt;br&gt;\n&amp;gt; I\'m also not wed to the &amp;quot;fast turnaround&amp;quot; (remove =\ndeprecations,\nswitch&lt;br&gt;\n&amp;gt; to generics) 3.0 release.&lt;br&gt;\n&amp;gt;&lt;br&gt;\n&amp;gt; We could, instead, take out time doing the 3.0 release, ie let =\nit&lt;br&gt;\n&amp;gt; include new features too.&lt;br&gt;\n&amp;gt;&lt;br&gt;\n&amp;gt; I thought I had read a motivation for the 1.9 -&amp;gt; 2.0 fast =\nturnaround,&lt;br&gt;\n&amp;gt; but I can\'t remember it nor find it now...&lt;br&gt;\n&amp;gt;&lt;br&gt;\n&amp;gt; Mike&lt;br&gt;\n&amp;gt;&lt;br&gt;\n&amp;gt; =\n---------------------------------------------------------------------&lt;br&gt;=\n\n&amp;gt; To unsubscribe, e-mail: &lt;a\nhref=3D"mailto:java-dev-unsubscribe@lucene.apache.org"&gt;java-dev-unsubscri=\nbe@lucene.apache.org&lt;/a&gt;&lt;br&gt;\n&amp;gt; For additional commands, e-mail: &lt;a\nhref=3D"mailto:java-dev-help@lucene.apache.org"&gt;java-dev-help@lucene.apac=\nhe.org&lt;/a&gt;&lt;br&gt;\n&amp;gt;&lt;br&gt;\n&amp;gt;&lt;br&gt;\nI thought the motivation was to provide a clean upgrade path with =\nthe&lt;br&gt;\ndeprecations - you move to 2.9 and move from all the deprecated =\nmethods&lt;br&gt;\n- then you move to 3.0 and your good with no deprecations. I\'d guess =\nthe&lt;br&gt;\nworry is that new features in 3.0 would add new deprecations and its =\nnot&lt;br&gt;\nquite so clean?&lt;br&gt;\n&lt;br&gt;\nPersonally, I think thats fine though. New deprecations will come in =\n3.1&lt;br&gt;\nanyway. You can still move everything in 2.9, and then move to 3.0 - =\nso&lt;br&gt;\nwhat if something else is now deprecated? You can move again or wait =\nfor&lt;br&gt;\n3.9 to move ...&lt;br&gt;\n&lt;br&gt;\n--&lt;br&gt;\n- Mark&lt;br&gt;\n&lt;br&gt;\n&lt;a href=3D"http://www.lucidimagination.com" =\ntarget=3D"_blank"&gt;http://www.lucidimagination.com&lt;/a&gt;&lt;br&gt;\n&lt;br&gt;\n&lt;br&gt;\n&lt;br&gt;\n&lt;br&gt;\n---------------------------------------------------------------------&lt;br&gt;=\n\nTo unsubscribe, e-mail: &lt;a =\nhref=3D"mailto:java-dev-unsubscribe@lucene.apache.org"&gt;java-dev-unsubscri=\nbe@lucene.apache.org&lt;/a&gt;&lt;br&gt;\nFor additional commands, e-mail: &lt;a\nhref=3D"mailto:java-dev-help@lucene.apache.org"&gt;java-dev-help@lucene.apac=\nhe.org&lt;/a&gt;&lt;o:p&gt;&lt;/o:p&gt;&lt;/span&gt;&lt;/font&gt;&lt;/p&gt;\n\n&lt;/div&gt;\n\n&lt;p class=3DMsoNormal&gt;&lt;font size=3D3 face=3D"Times New Roman"&gt;&lt;span =\nstyle=3D\'font-size:\n12.0pt\'&gt;&lt;o:p&gt;&amp;nbsp;&lt;/o:p&gt;&lt;/span&gt;&lt;/font&gt;&lt;/p&gt;\n\n&lt;/div&gt;\n\n&lt;/div&gt;\n\n&lt;/div&gt;\n\n&lt;/body&gt;\n\n&lt;/html&gt;\n']]</t>
  </si>
  <si>
    <t>[['Please read the archives on the 1.5 move.  We have discussed it many =20\ntimes.  There is also a Wiki page on it under the committers section.  =20=\n\nWhile technically it breaks back compatibility, we are going forward =20\nwith it and we decided to allow generics, etc. right from the start.  =20=\n\nWe also didn\'t feel like we had to convert everything in one fell =20\nswoop, either, as that will break many existing patches.\n\n\nOn Aug 20, 2009, at 4:29 PM, Uwe Schindler wrote:\n\n&gt; It would *not* break apps without generics, if the =84upper=94 type is =\n=20\n&gt; the same (which is easily fulfilled by my example with the =20\n&gt; AttributeSource). The whole 1.5 Java Collection API uses generics =20\n&gt; and 1.4 programs still run.\n&gt;\n&gt; -----\n&gt; Uwe Schindler\n&gt; H.-H.-Meier-Allee 63, D-28213 Bremen\n&gt; http://www.thetaphi.de\n&gt; eMail: uwe@thetaphi.de\n&gt;\n&gt; From: Shai Erera [mailto:serera@gmail.com]\n&gt; Sent: Thursday, August 20, 2009 3:05 PM\n&gt; To: java-dev@lucene.apache.org\n&gt; Subject: Re: Finishing Lucene 2.9\n&gt;\n&gt; What will be w/ generics? Won\'t they break cack-compat as soon as we =20=\n\n&gt; add them (e.g., if we move to accepting parameters as generics - it =20=\n\n&gt; may break an application which does not use generics yet). I think =20\n&gt; that the move to 1.5 needs to include the generics as well, unless =20\n&gt; we\'re willing to break back-compat later on.\n&gt;\n&gt; Shai\n&gt;\n&gt; On Thu, Aug 20, 2009 at 3:58 PM, Mark Miller &lt;markrmiller@gmail.com&gt; =20=\n\n&gt; wrote:\n&gt; Michael McCandless wrote:\n&gt; &gt; On Wed, Aug 19, 2009 at 6:21 PM, Mark =20\n&gt; Miller&lt;markrmiller@gmail.com&gt; wrote:\n&gt; &gt;\n&gt; &gt;\n&gt; &gt;&gt; I forgot about this oddity. Its so weird. Its like we are doing two\n&gt; &gt;&gt; releases on top of each other - it just seems confusing.\n&gt; &gt;&gt;\n&gt; &gt;\n&gt; &gt; I\'m also not wed to the "fast turnaround" (remove deprecations, =20\n&gt; switch\n&gt; &gt; to generics) 3.0 release.\n&gt; &gt;\n&gt; &gt; We could, instead, take out time doing the 3.0 release, ie let it\n&gt; &gt; include new features too.\n&gt; &gt;\n&gt; &gt; I thought I had read a motivation for the 1.9 -&gt; 2.0 fast =20\n&gt; turnaround,\n&gt; &gt; but I can\'t remember it nor find it now...\n&gt; &gt;\n&gt; &gt; Mike\n&gt; &gt;\n&gt; &gt; =20\n&gt; ---------------------------------------------------------------------\n&gt; &gt; To unsubscribe, e-mail: java-dev-unsubscribe@lucene.apache.org\n&gt; &gt; For additional commands, e-mail: java-dev-help@lucene.apache.org\n&gt; &gt;\n&gt; &gt;\n&gt; I thought the motivation was to provide a clean upgrade path with the\n&gt; deprecations - you move to 2.9 and move from all the deprecated =20\n&gt; methods\n&gt; - then you move to 3.0 and your good with no deprecations. I\'d guess =20=\n\n&gt; the\n&gt; worry is that new features in 3.0 would add new deprecations and its =20=\n\n&gt; not\n&gt; quite so clean?\n&gt;\n&gt; Personally, I think thats fine though. New deprecations will come in =20=\n\n&gt; 3.1\n&gt; anyway. You can still move everything in 2.9, and then move to 3.0 - =20=\n\n&gt; so\n&gt; what if something else is now deprecated? You can move again or wait =20=\n\n&gt; for\n&gt; 3.9 to move ...\n&gt;\n&gt; --\n&gt; - Mark\n&gt;\n&gt; http://www.lucidimagination.com\n&gt;\n&gt;\n&gt;\n&gt;\n&gt; ---------------------------------------------------------------------\n&gt; To unsubscribe, e-mail: java-dev-unsubscribe@lucene.apache.org\n&gt; For additional commands, e-mail: java-dev-help@lucene.apache.org\n&gt;\n&gt;\n\n--------------------------\nGrant Ingersoll\nhttp://www.lucidimagination.com/\n\nSearch the Lucene ecosystem (Lucene/Solr/Nutch/Mahout/Tika/Droids) =20\nusing Solr/Lucene:\nhttp://www.lucidimagination.com/search\n\n'], ['&lt;html&gt;&lt;body style=3D"word-wrap: break-word; -webkit-nbsp-mode: space; =\n-webkit-line-break: after-white-space; "&gt;Please read the archives on the =\n1.5 move. &amp;nbsp;We have discussed it many times. &amp;nbsp;There is also a =\nWiki page on it under the committers section. &amp;nbsp;While technically it =\nbreaks back compatibility, we are going forward with it and we decided =\nto allow generics, etc. right from the start. &amp;nbsp;We also didn\'t feel =\nlike we had to convert everything in one fell swoop, either, as that =\nwill break many existing patches. =\n&amp;nbsp;&lt;div&gt;&lt;br&gt;&lt;/div&gt;&lt;div&gt;&lt;br&gt;&lt;div&gt;&lt;div&gt;On Aug 20, 2009, at 4:29 PM, Uwe =\nSchindler wrote:&lt;/div&gt;&lt;br class=3D"Apple-interchange-newline"&gt;&lt;blockquote =\ntype=3D"cite"&gt;&lt;span class=3D"Apple-style-span" style=3D"border-collapse: =\nseparate; color: rgb(0, 0, 0); font-family: Helvetica; font-size: =\nmedium; 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0px; "&gt;&lt;div lang=3D"DE" link=3D"blue" =\nvlink=3D"blue"&gt;&lt;o:smarttagtype =\nnamespaceuri=3D"urn:schemas-microsoft-com:office:smarttags" =\nname=3D"PersonName"&gt;&lt;div class=3D"Section1"&gt;&lt;div style=3D"margin-right: =\n0cm; margin-left: 0cm; font-size: 12pt; font-family: \'Times New Roman\'; =\nmargin-top: 0cm; margin-bottom: 0.0001pt; "&gt;&lt;font size=3D"2" =\ncolor=3D"navy" face=3D"Arial"&gt;&lt;span lang=3D"EN-GB" style=3D"font-size: =\n10pt; font-family: Arial; color: navy; "&gt;It would *&lt;b&gt;&lt;span =\nstyle=3D"font-weight: bold; "&gt;not&lt;/span&gt;&lt;/b&gt;* break apps without =\ngenerics, if the =84upper=94 type is the same (which is easily fulfilled =\nby my example with the AttributeSource). The whole 1.5 Java Collection =\nAPI uses generics and 1.4 programs still =\nrun.&lt;o:p&gt;&lt;/o:p&gt;&lt;/span&gt;&lt;/font&gt;&lt;/div&gt;&lt;div style=3D"margin-right: 0cm; =\nmargin-left: 0cm; font-size: 12pt; font-family: \'Times New Roman\'; =\nmargin-top: 0cm; margin-bottom: 0.0001pt; "&gt;&lt;font size=3D"2" =\ncolor=3D"navy" face=3D"Arial"&gt;&lt;span lang=3D"EN-GB" style=3D"font-size: =\n10pt; font-family: Arial; color: navy; =\n"&gt;&lt;o:p&gt;&amp;nbsp;&lt;/o:p&gt;&lt;/span&gt;&lt;/font&gt;&lt;/div&gt;&lt;div&gt;&lt;p style=3D"margin-right: =\n0cm; margin-left: 0cm; font-size: 12pt; font-family: \'Times New Roman\'; =\nmargin-bottom: 12pt; "&gt;&lt;font size=3D"2" color=3D"navy" face=3D"Times New =\nRoman"&gt;&lt;span style=3D"font-size: 10pt; color: navy; "&gt;-----&lt;br&gt;Uwe =\nSchindler&lt;br&gt;H.-H.-Meier-Allee 63, D-28213 Bremen&lt;br&gt;&lt;a =\nhref=3D"http://www.thetaphi.de" style=3D"color: blue; text-decoration: =\nunderline; "&gt;http://www.thetaphi.de&lt;/a&gt;&lt;br&gt;eMail:&lt;span =\nclass=3D"Apple-converted-space"&gt;&amp;nbsp;&lt;/span&gt;&lt;a =\nhref=3D"mailto:uwe@thetaphi.de" style=3D"color: blue; text-decoration: =\nunderline; "&gt;uwe@thetaphi.de&lt;/a&gt;&lt;/span&gt;&lt;/font&gt;&lt;o:p&gt;&lt;/o:p&gt;&lt;/p&gt;&lt;/div&gt;&lt;div =\nstyle=3D"border-top-style: none; border-right-style: none; =\nborder-bottom-style: none; border-width: initial; border-color: initial; =\nborder-left-style: solid; border-left-color: blue; border-left-width: =\n1.5pt; padding-top: 0cm; padding-right: 0cm; padding-bottom: 0cm; =\npadding-left: 4pt; "&gt;&lt;div&gt;&lt;div class=3D"MsoNormal" align=3D"center" =\nstyle=3D"margin-top: 0cm; margin-right: 0cm; margin-bottom: 0.0001pt; =\nmargin-left: 0cm; font-size: 12pt; font-family: \'Times New Roman\'; =\ntext-align: center; "&gt;&lt;font size=3D"3" face=3D"Times New Roman"&gt;&lt;span =\nstyle=3D"font-size: 12pt; "&gt;&lt;hr size=3D"2" width=3D"100%" align=3D"center"=\n tabindex=3D"-1"&gt;&lt;/span&gt;&lt;/font&gt;&lt;/div&gt;&lt;div style=3D"margin-right: 0cm; =\nmargin-left: 0cm; font-size: 12pt; font-family: \'Times New Roman\'; =\nmargin-top: 0cm; margin-bottom: 0.0001pt; "&gt;&lt;b&gt;&lt;font size=3D"2" =\nface=3D"Tahoma"&gt;&lt;span style=3D"font-size: 10pt; font-family: Tahoma; =\nfont-weight: bold; "&gt;From:&lt;/span&gt;&lt;/font&gt;&lt;/b&gt;&lt;font size=3D"2" =\nface=3D"Tahoma"&gt;&lt;span style=3D"font-size: 10pt; font-family: Tahoma; =\n"&gt;&lt;span class=3D"Apple-converted-space"&gt;&amp;nbsp;&lt;/span&gt;Shai Erera [&lt;a =\nhref=3D"mailto:serera@gmail.com" style=3D"color: blue; text-decoration: =\nunderline; "&gt;mailto:serera@gmail.com&lt;/a&gt;]&lt;span =\nclass=3D"Apple-converted-space"&gt;&amp;nbsp;&lt;/span&gt;&lt;br&gt;&lt;b&gt;&lt;span =\nstyle=3D"font-weight: bold; "&gt;Sent:&lt;/span&gt;&lt;/b&gt;&lt;span =\nclass=3D"Apple-converted-space"&gt;&amp;nbsp;&lt;/span&gt;Thursday, August 20, 2009 =\n3:05 PM&lt;br&gt;&lt;b&gt;&lt;span style=3D"font-weight: bold; "&gt;To:&lt;/span&gt;&lt;/b&gt;&lt;span =\nclass=3D"Apple-converted-space"&gt;&amp;nbsp;&lt;/span&gt;&lt;st1:personname =\nw:st=3D"on"&gt;&lt;a href=3D"mailto:java-dev@lucene.apache.org" style=3D"color: =\nblue; text-decoration: underline; =\n"&gt;java-dev@lucene.apache.org&lt;/a&gt;&lt;/st1:personname&gt;&lt;br&gt;&lt;b&gt;&lt;span =\nstyle=3D"font-weight: bold; "&gt;Subject:&lt;/span&gt;&lt;/b&gt;&lt;span =\nclass=3D"Apple-converted-space"&gt;&amp;nbsp;&lt;/span&gt;Re: Finishing Lucene =\n2.9&lt;/span&gt;&lt;/font&gt;&lt;o:p&gt;&lt;/o:p&gt;&lt;/div&gt;&lt;/div&gt;&lt;div style=3D"margin-right: 0cm; =\nmargin-left: 0cm; font-size: 12pt; font-family: \'Times New Roman\'; =\nmargin-top: 0cm; margin-bottom: 0.0001pt; "&gt;&lt;font size=3D"3" face=3D"Times=\n New Roman"&gt;&lt;span style=3D"font-size: 12pt; =\n"&gt;&lt;o:p&gt;&amp;nbsp;&lt;/o:p&gt;&lt;/span&gt;&lt;/font&gt;&lt;/div&gt;&lt;div&gt;&lt;p class=3D"MsoNormal" =\nstyle=3D"margin-right: 0cm; margin-left: 0cm; font-size: 12pt; =\nfont-family: \'Times New Roman\'; margin-top: 0cm; margin-bottom: 12pt; =\n"&gt;&lt;font size=3D"3" face=3D"Times New Roman"&gt;&lt;span style=3D"font-size: =\n12pt; "&gt;What will be w/ generics? Won\'t they break cack-compat as soon =\nas we add them (e.g., if we move to accepting parameters as generics - =\nit may break an application which does not use generics yet). I think =\nthat the move to 1.5 needs to include the generics as well, unless we\'re =\nwilling to break back-compat later =\non.&lt;br&gt;&lt;br&gt;Shai&lt;o:p&gt;&lt;/o:p&gt;&lt;/span&gt;&lt;/font&gt;&lt;/p&gt;&lt;div&gt;&lt;div =\nstyle=3D"margin-right: 0cm; margin-left: 0cm; font-size: 12pt; =\nfont-family: \'Times New Roman\'; margin-top: 0cm; margin-bottom: =\n0.0001pt; "&gt;&lt;font size=3D"3" face=3D"Times New Roman"&gt;&lt;span =\nstyle=3D"font-size: 12pt; "&gt;On Thu, Aug 20, 2009 at 3:58 PM, Mark Miller =\n&amp;lt;&lt;a href=3D"mailto:markrmiller@gmail.com" style=3D"color: blue; =\ntext-decoration: underline; "&gt;markrmiller@gmail.com&lt;/a&gt;&amp;gt; =\nwrote:&lt;o:p&gt;&lt;/o:p&gt;&lt;/span&gt;&lt;/font&gt;&lt;/div&gt;&lt;p class=3D"MsoNormal" =\nstyle=3D"margin-right: 0cm; margin-left: 0cm; font-size: 12pt; =\nfont-family: \'Times New Roman\'; margin-top: 0cm; margin-bottom: 12pt; =\n"&gt;&lt;font size=3D"3" face=3D"Times New Roman"&gt;&lt;span style=3D"font-size: =\n12pt; "&gt;Michael McCandless wrote:&lt;br&gt;&amp;gt; On Wed, Aug 19, 2009 at 6:21 =\nPM, Mark Miller&amp;lt;&lt;a href=3D"mailto:markrmiller@gmail.com" =\nstyle=3D"color: blue; text-decoration: underline; =\n"&gt;markrmiller@gmail.com&lt;/a&gt;&amp;gt; wrote:&lt;br&gt;&amp;gt;&lt;br&gt;&amp;gt;&lt;br&gt;&amp;gt;&amp;gt; I =\nforgot about this oddity. Its so weird. Its like we are doing =\ntwo&lt;br&gt;&amp;gt;&amp;gt; releases on top of each other - it just seems =\nconfusing.&lt;br&gt;&amp;gt;&amp;gt;&lt;br&gt;&amp;gt;&lt;br&gt;&amp;gt; I\'m also not wed to the "fast =\nturnaround" (remove deprecations, switch&lt;br&gt;&amp;gt; to generics) 3.0 =\nrelease.&lt;br&gt;&amp;gt;&lt;br&gt;&amp;gt; We could, instead, take out time doing the 3.0 =\nrelease, ie let it&lt;br&gt;&amp;gt; include new features too.&lt;br&gt;&amp;gt;&lt;br&gt;&amp;gt; I =\nthought I had read a motivation for the 1.9 -&amp;gt; 2.0 fast =\nturnaround,&lt;br&gt;&amp;gt; but I can\'t remember it nor find it =\nnow...&lt;br&gt;&amp;gt;&lt;br&gt;&amp;gt; Mike&lt;br&gt;&amp;gt;&lt;br&gt;&amp;gt; =\n---------------------------------------------------------------------&lt;br&gt;&amp;=\ngt; To unsubscribe, e-mail:&lt;span =\nclass=3D"Apple-converted-space"&gt;&amp;nbsp;&lt;/span&gt;&lt;a =\nhref=3D"mailto:java-dev-unsubscribe@lucene.apache.org" style=3D"color: =\nblue; text-decoration: underline; =\n"&gt;java-dev-unsubscribe@lucene.apache.org&lt;/a&gt;&lt;br&gt;&amp;gt; For additional =\ncommands, e-mail:&lt;span class=3D"Apple-converted-space"&gt;&amp;nbsp;&lt;/span&gt;&lt;a =\nhref=3D"mailto:java-dev-help@lucene.apache.org" style=3D"color: blue; =\ntext-decoration: underline; =\n"&gt;java-dev-help@lucene.apache.org&lt;/a&gt;&lt;br&gt;&amp;gt;&lt;br&gt;&amp;gt;&lt;br&gt;I thought the =\nmotivation was to provide a clean upgrade path with the&lt;br&gt;deprecations =\n- you move to 2.9 and move from all the deprecated methods&lt;br&gt;- then you =\nmove to 3.0 and your good with no deprecations. I\'d guess the&lt;br&gt;worry =\nis that new features in 3.0 would add new deprecations and its =\nnot&lt;br&gt;quite so clean?&lt;br&gt;&lt;br&gt;Personally, I think thats fine though. New =\ndeprecations will come in 3.1&lt;br&gt;anyway. You can still move everything =\nin 2.9, and then move to 3.0 - so&lt;br&gt;what if something else is now =\ndeprecated? You can move again or wait for&lt;br&gt;3.9 to move =\n...&lt;br&gt;&lt;br&gt;--&lt;br&gt;- Mark&lt;br&gt;&lt;br&gt;&lt;a href=3D"http://www.lucidimagination.com"=\n target=3D"_blank" style=3D"color: blue; text-decoration: underline; =\n"&gt;http://www.lucidimagination.com&lt;/a&gt;&lt;br&gt;&lt;br&gt;&lt;br&gt;&lt;br&gt;&lt;br&gt;-----------------=\n----------------------------------------------------&lt;br&gt;To unsubscribe, =\ne-mail:&lt;span class=3D"Apple-converted-space"&gt;&amp;nbsp;&lt;/span&gt;&lt;a =\nhref=3D"mailto:java-dev-unsubscribe@lucene.apache.org" style=3D"color: =\nblue; text-decoration: underline; =\n"&gt;java-dev-unsubscribe@lucene.apache.org&lt;/a&gt;&lt;br&gt;For additional commands, =\ne-mail:&lt;span class=3D"Apple-converted-space"&gt;&amp;nbsp;&lt;/span&gt;&lt;a =\nhref=3D"mailto:java-dev-help@lucene.apache.org" style=3D"color: blue; =\ntext-decoration: underline; =\n"&gt;java-dev-help@lucene.apache.org&lt;/a&gt;&lt;o:p&gt;&lt;/o:p&gt;&lt;/span&gt;&lt;/font&gt;&lt;/p&gt;&lt;/div&gt;&lt;d=\niv style=3D"margin-right: 0cm; margin-left: 0cm; font-size: 12pt; =\nfont-family: \'Times New Roman\'; margin-top: 0cm; margin-bottom: =\n0.0001pt; "&gt;&lt;font size=3D"3" face=3D"Times New Roman"&gt;&lt;span =\nstyle=3D"font-size: 12pt; =\n"&gt;&lt;o:p&gt;&amp;nbsp;&lt;/o:p&gt;&lt;/span&gt;&lt;/font&gt;&lt;/div&gt;&lt;/div&gt;&lt;/div&gt;&lt;/div&gt;&lt;/o:smarttagtype&gt;=\n&lt;/div&gt;&lt;/span&gt;&lt;/blockquote&gt;&lt;/div&gt;&lt;br&gt;&lt;div apple-content-edited=3D"true"&gt; =\n&lt;span class=3D"Apple-style-span" style=3D"border-collapse: separate; =\ncolor: rgb(0, 0, 0); font-family: Helvetica; font-size: 12px; =\nfont-style: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"&gt;&lt;div style=3D"word-wrap: =\nbreak-word; -webkit-nbsp-mode: space; -webkit-line-break: =\nafter-white-space; "&gt;&lt;span class=3D"Apple-style-span" =\nstyle=3D"border-collapse: separate; -webkit-border-horizontal-spacing: =\n0px; -webkit-border-vertical-spacing: 0px; color: rgb(0, 0, 0); =\nfont-family: Helvetica; font-size: 12px; font-style: normal; =\nfont-variant: normal; font-weight: normal; letter-spacing: normal; =\nline-height: normal; -webkit-text-decorations-in-effect: none; =\ntext-indent: 0px; -webkit-text-size-adjust: auto; text-transform: none; =\norphans: 2; white-space: normal; widows: 2; word-spacing: 0px; "&gt;&lt;div =\nstyle=3D"word-wrap: break-word; -webkit-nbsp-mode: space; =\n-webkit-line-break: after-white-space; "&gt;&lt;span class=3D"Apple-style-span" =\nstyle=3D"border-collapse: separate; -webkit-border-horizontal-spacing: =\n0px; -webkit-border-vertical-spacing: 0px; color: rgb(0, 0, 0); =\nfont-family: Helvetica; font-size: 12px; font-style: normal; =\nfont-variant: normal; font-weight: normal; letter-spacing: normal; =\nline-height: normal; -webkit-text-decorations-in-effect: none; =\ntext-indent: 0px; -webkit-text-size-adjust: auto; text-transform: none; =\norphans: 2; white-space: normal; widows: 2; word-spacing: 0px; "&gt;&lt;span =\nclass=3D"Apple-style-span" style=3D"border-collapse: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"&gt;&lt;span =\nclass=3D"Apple-style-span" style=3D"border-collapse: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"&gt;&lt;span =\nclass=3D"Apple-style-span" style=3D"border-collapse: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"&gt;&lt;span =\nclass=3D"Apple-style-span" style=3D"border-collapse: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"&gt;&lt;span =\nclass=3D"Apple-style-span" style=3D"border-collapse: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"&gt;&lt;span =\nclass=3D"Apple-style-span" style=3D"border-collapse: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=\n"&gt;&lt;div&gt;--------------------------&lt;/div&gt;&lt;div&gt;Grant Ingersoll&lt;/div&gt;&lt;div&gt;&lt;a =\nhref=3D"http://www.lucidimagination.com/"&gt;http://www.lucidimagination.com/=\n&lt;/a&gt;&lt;/div&gt;&lt;div&gt;&lt;br&gt;&lt;/div&gt;&lt;div&gt;Search the Lucene ecosystem =\n(Lucene/Solr/Nutch/Mahout/Tika/Droids) using Solr/Lucene:&lt;/div&gt;&lt;div&gt;&lt;a =\nhref=3D"http://www.lucidimagination.com/search"&gt;http://www.lucidimaginatio=\nn.com/search&lt;/a&gt;&lt;/div&gt;&lt;/span&gt;&lt;/span&gt;&lt;/span&gt;&lt;/span&gt;&lt;/span&gt;&lt;/span&gt;&lt;/span&gt;&lt;/d=\niv&gt;&lt;/span&gt;&lt;/div&gt;&lt;/span&gt;&lt;/div&gt;&lt;/span&gt;&lt;/div&gt;&lt;/span&gt;&lt;/div&gt;&lt;/span&gt;&lt;/div&gt;&lt;/span=\n&gt;&lt;/div&gt;&lt;/span&gt;&lt;/div&gt;&lt;/span&gt;&lt;/div&gt;&lt;/span&gt;&lt;/div&gt;&lt;/span&gt;&lt;/div&gt;&lt;/span&gt;&lt;/div&gt;&lt;/=\nspan&gt;&lt;/div&gt;&lt;/span&gt;&lt;/div&gt;&lt;/span&gt; &lt;/div&gt;&lt;br&gt;&lt;/div&gt;&lt;/body&gt;&lt;/html&gt;=\n']]</t>
  </si>
  <si>
    <t>&lt;4A8DFFB7.2080001@gmail.com&gt;</t>
  </si>
  <si>
    <t>['bq.  While technically it breaks back compatibility,\n\nHow does it break back compatibility? Generics are only compile time -\nthey simply don\'t exist in the binary. Java itself is extremely back\ncompat, so you can still use StringBuffer and the rest. I didn\'t find\nanything in the archives or the wiki that talks about a back compat\nbreak - that I can find anyway ...\n\n\nGrant Ingersoll wrote:\n&gt; Please read the archives on the 1.5 move.  We have discussed it many\n&gt; times.  There is also a Wiki page on it under the committers section.\n&gt;  While technically it breaks back compatibility, we are going forward\n&gt; with it and we decided to allow generics, etc. right from the start.\n&gt;  We also didn\'t feel like we had to convert everything in one fell\n&gt; swoop, either, as that will break many existing patches.  \n&gt;\n&gt;\n&gt; On Aug 20, 2009, at 4:29 PM, Uwe Schindler wrote:\n&gt;\n&gt;&gt; It would **not** break apps without generics, if the \x84upper\x94 type is\n&gt;&gt; the same (which is easily fulfilled by my example with the\n&gt;&gt; AttributeSource). The whole 1.5 Java Collection API uses generics and\n&gt;&gt; 1.4 programs still run.\n&gt;&gt;  \n&gt;&gt;\n&gt;&gt; -----\n&gt;&gt; Uwe Schindler\n&gt;&gt; H.-H.-Meier-Allee 63, D-28213 Bremen\n&gt;&gt; http://www.thetaphi.de\n&gt;&gt; eMail: uwe@thetaphi.de &lt;mailto:uwe@thetaphi.de&gt;\n&gt;&gt;\n&gt;&gt; ------------------------------------------------------------------------\n&gt;&gt; *From:* Shai Erera [mailto:serera@gmail.com] \n&gt;&gt; *Sent:* Thursday, August 20, 2009 3:05 PM\n&gt;&gt; *To:* java-dev@lucene.apache.org &lt;mailto:java-dev@lucene.apache.org&gt;\n&gt;&gt; *Subject:* Re: Finishing Lucene 2.9\n&gt;&gt;  \n&gt;&gt;\n&gt;&gt; What will be w/ generics? Won\'t they break cack-compat as soon as we\n&gt;&gt; add them (e.g., if we move to accepting parameters as generics - it\n&gt;&gt; may break an application which does not use generics yet). I think\n&gt;&gt; that the move to 1.5 needs to include the generics as well, unless\n&gt;&gt; we\'re willing to break back-compat later on.\n&gt;&gt;\n&gt;&gt; Shai\n&gt;&gt;\n&gt;&gt; On Thu, Aug 20, 2009 at 3:58 PM, Mark Miller &lt;markrmiller@gmail.com\n&gt;&gt; &lt;mailto:markrmiller@gmail.com&gt;&gt; wrote:\n&gt;&gt;\n&gt;&gt; Michael McCandless wrote:\n&gt;&gt; &gt; On Wed, Aug 19, 2009 at 6:21 PM, Mark Miller&lt;markrmiller@gmail.com\n&gt;&gt; &lt;mailto:markrmiller@gmail.com&gt;&gt; wrote:\n&gt;&gt; &gt;\n&gt;&gt; &gt;\n&gt;&gt; &gt;&gt; I forgot about this oddity. Its so weird. Its like we are doing two\n&gt;&gt; &gt;&gt; releases on top of each other - it just seems confusing.\n&gt;&gt; &gt;&gt;\n&gt;&gt; &gt;\n&gt;&gt; &gt; I\'m also not wed to the "fast turnaround" (remove deprecations, switch\n&gt;&gt; &gt; to generics) 3.0 release.\n&gt;&gt; &gt;\n&gt;&gt; &gt; We could, instead, take out time doing the 3.0 release, ie let it\n&gt;&gt; &gt; include new features too.\n&gt;&gt; &gt;\n&gt;&gt; &gt; I thought I had read a motivation for the 1.9 -&gt; 2.0 fast turnaround,\n&gt;&gt; &gt; but I can\'t remember it nor find it now...\n&gt;&gt; &gt;\n&gt;&gt; &gt; Mike\n&gt;&gt; &gt;\n&gt;&gt; &gt; ---------------------------------------------------------------------\n&gt;&gt; &gt; To unsubscribe, e-mail: java-dev-unsubscribe@lucene.apache.org\n&gt;&gt; &lt;mailto:java-dev-unsubscribe@lucene.apache.org&gt;\n&gt;&gt; &gt; For additional commands, e-mail: java-dev-help@lucene.apache.org\n&gt;&gt; &lt;mailto:java-dev-help@lucene.apache.org&gt;\n&gt;&gt; &gt;\n&gt;&gt; &gt;\n&gt;&gt; I thought the motivation was to provide a clean upgrade path with the\n&gt;&gt; deprecations - you move to 2.9 and move from all the deprecated methods\n&gt;&gt; - then you move to 3.0 and your good with no deprecations. I\'d guess the\n&gt;&gt; worry is that new features in 3.0 would add new deprecations and its not\n&gt;&gt; quite so clean?\n&gt;&gt;\n&gt;&gt; Personally, I think thats fine though. New deprecations will come in 3.1\n&gt;&gt; anyway. You can still move everything in 2.9, and then move to 3.0 - so\n&gt;&gt; what if something else is now deprecated? You can move again or wait for\n&gt;&gt; 3.9 to move ...\n&gt;&gt;\n&gt;&gt; --\n&gt;&gt; - Mark\n&gt;&gt;\n&gt;&gt; http://www.lucidimagination.com\n&gt;&gt;\n&gt;&gt;\n&gt;&gt;\n&gt;&gt;\n&gt;&gt; ---------------------------------------------------------------------\n&gt;&gt; To unsubscribe, e-mail: java-dev-unsubscribe@lucene.apache.org\n&gt;&gt; &lt;mailto:java-dev-unsubscribe@lucene.apache.org&gt;\n&gt;&gt; For additional commands, e-mail: java-dev-help@lucene.apache.org\n&gt;&gt; &lt;mailto:java-dev-help@lucene.apache.org&gt;\n&gt;&gt;\n&gt;&gt;  \n&gt;\n&gt; --------------------------\n&gt; Grant Ingersoll\n&gt; http://www.lucidimagination.com/\n&gt;\n&gt; Search the Lucene ecosystem (Lucene/Solr/Nutch/Mahout/Tika/Droids)\n&gt; using Solr/Lucene:\n&gt; http://www.lucidimagination.com/search\n&gt;\n\n\n-- \n- Mark\n\nhttp://www.lucidimagination.com\n\n\n\n\n---------------------------------------------------------------------\nTo unsubscribe, e-mail: java-dev-unsubscribe@lucene.apache.org\nFor additional commands, e-mail: java-dev-help@lucene.apache.org\n\n']</t>
  </si>
  <si>
    <t>&lt;4A8E0026.2070101@gmail.com&gt;</t>
  </si>
  <si>
    <t>['I guess you could consider that you have to use 1.5 the break?\n\nBut I think that goes without saying ...\n\nMark Miller wrote:\n&gt; bq.  While technically it breaks back compatibility,\n&gt;\n&gt; How does it break back compatibility? Generics are only compile time -\n&gt; they simply don\'t exist in the binary. Java itself is extremely back\n&gt; compat, so you can still use StringBuffer and the rest. I didn\'t find\n&gt; anything in the archives or the wiki that talks about a back compat\n&gt; break - that I can find anyway ...\n&gt;\n&gt;\n&gt; Grant Ingersoll wrote:\n&gt;   \n&gt;&gt; Please read the archives on the 1.5 move.  We have discussed it many\n&gt;&gt; times.  There is also a Wiki page on it under the committers section.\n&gt;&gt;  While technically it breaks back compatibility, we are going forward\n&gt;&gt; with it and we decided to allow generics, etc. right from the start.\n&gt;&gt;  We also didn\'t feel like we had to convert everything in one fell\n&gt;&gt; swoop, either, as that will break many existing patches.  \n&gt;&gt;\n&gt;&gt;\n&gt;&gt; On Aug 20, 2009, at 4:29 PM, Uwe Schindler wrote:\n&gt;&gt;\n&gt;&gt;     \n&gt;&gt;&gt; It would **not** break apps without generics, if the \x84upper\x94 type is\n&gt;&gt;&gt; the same (which is easily fulfilled by my example with the\n&gt;&gt;&gt; AttributeSource). The whole 1.5 Java Collection API uses generics and\n&gt;&gt;&gt; 1.4 programs still run.\n&gt;&gt;&gt;  \n&gt;&gt;&gt;\n&gt;&gt;&gt; -----\n&gt;&gt;&gt; Uwe Schindler\n&gt;&gt;&gt; H.-H.-Meier-Allee 63, D-28213 Bremen\n&gt;&gt;&gt; http://www.thetaphi.de\n&gt;&gt;&gt; eMail: uwe@thetaphi.de &lt;mailto:uwe@thetaphi.de&gt;\n&gt;&gt;&gt;\n&gt;&gt;&gt; ------------------------------------------------------------------------\n&gt;&gt;&gt; *From:* Shai Erera [mailto:serera@gmail.com] \n&gt;&gt;&gt; *Sent:* Thursday, August 20, 2009 3:05 PM\n&gt;&gt;&gt; *To:* java-dev@lucene.apache.org &lt;mailto:java-dev@lucene.apache.org&gt;\n&gt;&gt;&gt; *Subject:* Re: Finishing Lucene 2.9\n&gt;&gt;&gt;  \n&gt;&gt;&gt;\n&gt;&gt;&gt; What will be w/ generics? Won\'t they break cack-compat as soon as we\n&gt;&gt;&gt; add them (e.g., if we move to accepting parameters as generics - it\n&gt;&gt;&gt; may break an application which does not use generics yet). I think\n&gt;&gt;&gt; that the move to 1.5 needs to include the generics as well, unless\n&gt;&gt;&gt; we\'re willing to break back-compat later on.\n&gt;&gt;&gt;\n&gt;&gt;&gt; Shai\n&gt;&gt;&gt;\n&gt;&gt;&gt; On Thu, Aug 20, 2009 at 3:58 PM, Mark Miller &lt;markrmiller@gmail.com\n&gt;&gt;&gt; &lt;mailto:markrmiller@gmail.com&gt;&gt; wrote:\n&gt;&gt;&gt;\n&gt;&gt;&gt; Michael McCandless wrote:\n&gt;&gt;&gt;       \n&gt;&gt;&gt;&gt; On Wed, Aug 19, 2009 at 6:21 PM, Mark Miller&lt;markrmiller@gmail.com\n&gt;&gt;&gt;&gt;         \n&gt;&gt;&gt; &lt;mailto:markrmiller@gmail.com&gt;&gt; wrote:\n&gt;&gt;&gt;       \n&gt;&gt;&gt;&gt;         \n&gt;&gt;&gt;&gt;&gt; I forgot about this oddity. Its so weird. Its like we are doing two\n&gt;&gt;&gt;&gt;&gt; releases on top of each other - it just seems confusing.\n&gt;&gt;&gt;&gt;&gt;\n&gt;&gt;&gt;&gt;&gt;           \n&gt;&gt;&gt;&gt; I\'m also not wed to the "fast turnaround" (remove deprecations, switch\n&gt;&gt;&gt;&gt; to generics) 3.0 release.\n&gt;&gt;&gt;&gt;\n&gt;&gt;&gt;&gt; We could, instead, take out time doing the 3.0 release, ie let it\n&gt;&gt;&gt;&gt; include new features too.\n&gt;&gt;&gt;&gt;\n&gt;&gt;&gt;&gt; I thought I had read a motivation for the 1.9 -&gt; 2.0 fast turnaround,\n&gt;&gt;&gt;&gt; but I can\'t remember it nor find it now...\n&gt;&gt;&gt;&gt;\n&gt;&gt;&gt;&gt; Mike\n&gt;&gt;&gt;&gt;\n&gt;&gt;&gt;&gt; ---------------------------------------------------------------------\n&gt;&gt;&gt;&gt; To unsubscribe, e-mail: java-dev-unsubscribe@lucene.apache.org\n&gt;&gt;&gt;&gt;         \n&gt;&gt;&gt; &lt;mailto:java-dev-unsubscribe@lucene.apache.org&gt;\n&gt;&gt;&gt;       \n&gt;&gt;&gt;&gt; For additional commands, e-mail: java-dev-help@lucene.apache.org\n&gt;&gt;&gt;&gt;         \n&gt;&gt;&gt; &lt;mailto:java-dev-help@lucene.apache.org&gt;\n&gt;&gt;&gt;       \n&gt;&gt;&gt;&gt;         \n&gt;&gt;&gt; I thought the motivation was to provide a clean upgrade path with the\n&gt;&gt;&gt; deprecations - you move to 2.9 and move from all the deprecated methods\n&gt;&gt;&gt; - then you move to 3.0 and your good with no deprecations. I\'d guess the\n&gt;&gt;&gt; worry is that new features in 3.0 would add new deprecations and its not\n&gt;&gt;&gt; quite so clean?\n&gt;&gt;&gt;\n&gt;&gt;&gt; Personally, I think thats fine though. New deprecations will come in 3.1\n&gt;&gt;&gt; anyway. You can still move everything in 2.9, and then move to 3.0 - so\n&gt;&gt;&gt; what if something else is now deprecated? You can move again or wait for\n&gt;&gt;&gt; 3.9 to move ...\n&gt;&gt;&gt;\n&gt;&gt;&gt; --\n&gt;&gt;&gt; - Mark\n&gt;&gt;&gt;\n&gt;&gt;&gt; http://www.lucidimagination.com\n&gt;&gt;&gt;\n&gt;&gt;&gt;\n&gt;&gt;&gt;\n&gt;&gt;&gt;\n&gt;&gt;&gt; ---------------------------------------------------------------------\n&gt;&gt;&gt; To unsubscribe, e-mail: java-dev-unsubscribe@lucene.apache.org\n&gt;&gt;&gt; &lt;mailto:java-dev-unsubscribe@lucene.apache.org&gt;\n&gt;&gt;&gt; For additional commands, e-mail: java-dev-help@lucene.apache.org\n&gt;&gt;&gt; &lt;mailto:java-dev-help@lucene.apache.org&gt;\n&gt;&gt;&gt;\n&gt;&gt;&gt;  \n&gt;&gt;&gt;       \n&gt;&gt; --------------------------\n&gt;&gt; Grant Ingersoll\n&gt;&gt; http://www.lucidimagination.com/\n&gt;&gt;\n&gt;&gt; Search the Lucene ecosystem (Lucene/Solr/Nutch/Mahout/Tika/Droids)\n&gt;&gt; using Solr/Lucene:\n&gt;&gt; http://www.lucidimagination.com/search\n&gt;&gt;\n&gt;&gt;     \n&gt;\n&gt;\n&gt;   \n\n\n-- \n- Mark\n\nhttp://www.lucidimagination.com\n\n\n\n\n---------------------------------------------------------------------\nTo unsubscribe, e-mail: java-dev-unsubscribe@lucene.apache.org\nFor additional commands, e-mail: java-dev-help@lucene.apache.org\n\n']</t>
  </si>
  <si>
    <t>&lt;39EC91FE4CA3487293B0022DF7F2FA8B@VEGA&gt;</t>
  </si>
  <si>
    <t>[['I know this docs. We also had the same discussion on java-dev half a year\nago.\n\n \n\nGenerics are not visible in the compiled java code, they are "erasured" and\nreplaced by their upper type (at least Object, like for Collection API). "E\nExtends Attribute" in my example would be replaced by Attribute. Because of\nthat you can run old Java 1.1 programs still with Java 1.5 using the whole\ncollection API, which is the best example for Generics. If you be careful,\nthere is no backwards break beyond using a new class format and because of\nthat the requirement to upgrade to Java 1.5. The class format was updated,\nto allow compilers, to get the generics information to check source code and\napply the correct tasks (this information is added to the class metadata).\nThe JVM itself is not using it, and because of that 1.4 programms just run\nunmodified, even without recompiling.\n\n \n\nJust read the tons of discussions/howtos on the web about the whole type\nerasure.\n\n \n\n-----\nUwe Schindler\nH.-H.-Meier-Allee 63, D-28213 Bremen\nhttp://www.thetaphi.de\neMail: uwe@thetaphi.de\n\n  _____  \n\nFrom: Grant Ingersoll [mailto:gsingers@apache.org] \nSent: Friday, August 21, 2009 3:51 AM\nTo: java-dev@lucene.apache.org\nSubject: Re: Finishing Lucene 2.9\n\n \n\nPlease read the archives on the 1.5 move.  We have discussed it many times.\nThere is also a Wiki page on it under the committers section.  While\ntechnically it breaks back compatibility, we are going forward with it and\nwe decided to allow generics, etc. right from the start.  We also didn\'t\nfeel like we had to convert everything in one fell swoop, either, as that\nwill break many existing patches.  \n\n \n\n \n\nOn Aug 20, 2009, at 4:29 PM, Uwe Schindler wrote:\n\n\n\n\n\nIt would *not* break apps without generics, if the "upper" type is the same\n(which is easily fulfilled by my example with the AttributeSource). The\nwhole 1.5 Java Collection API uses generics and 1.4 programs still run.\n\n \n\n-----\nUwe Schindler\nH.-H.-Meier-Allee 63, D-28213 Bremen\nhttp://www.thetaphi.de\neMail: uwe@thetaphi.de\n\n  _____  \n\nFrom: Shai Erera [mailto:serera@gmail.com] \nSent: Thursday, August 20, 2009 3:05 PM\nTo: java-dev@lucene.apache.org\nSubject: Re: Finishing Lucene 2.9\n\n \n\nWhat will be w/ generics? Won\'t they break cack-compat as soon as we add\nthem (e.g., if we move to accepting parameters as generics - it may break an\napplication which does not use generics yet). I think that the move to 1.5\nneeds to include the generics as well, unless we\'re willing to break\nback-compat later on.\n\nShai\n\nOn Thu, Aug 20, 2009 at 3:58 PM, Mark Miller &lt;markrmiller@gmail.com&gt; wrote:\n\nMichael McCandless wrote:\n&gt; On Wed, Aug 19, 2009 at 6:21 PM, Mark Miller&lt;markrmiller@gmail.com&gt; wrote:\n&gt;\n&gt;\n&gt;&gt; I forgot about this oddity. Its so weird. Its like we are doing two\n&gt;&gt; releases on top of each other - it just seems confusing.\n&gt;&gt;\n&gt;\n&gt; I\'m also not wed to the "fast turnaround" (remove deprecations, switch\n&gt; to generics) 3.0 release.\n&gt;\n&gt; We could, instead, take out time doing the 3.0 release, ie let it\n&gt; include new features too.\n&gt;\n&gt; I thought I had read a motivation for the 1.9 -&gt; 2.0 fast turnaround,\n&gt; but I can\'t remember it nor find it now...\n&gt;\n&gt; Mike\n&gt;\n&gt; ---------------------------------------------------------------------\n&gt; To unsubscribe, e-mail: java-dev-unsubscribe@lucene.apache.org\n&gt; For additional commands, e-mail: java-dev-help@lucene.apache.org\n&gt;\n&gt;\nI thought the motivation was to provide a clean upgrade path with the\ndeprecations - you move to 2.9 and move from all the deprecated methods\n- then you move to 3.0 and your good with no deprecations. I\'d guess the\nworry is that new features in 3.0 would add new deprecations and its not\nquite so clean?\n\nPersonally, I think thats fine though. New deprecations will come in 3.1\nanyway. You can still move everything in 2.9, and then move to 3.0 - so\nwhat if something else is now deprecated? You can move again or wait for\n3.9 to move ...\n\n--\n- Mark\n\nhttp://www.lucidimagination.com\n\n\n\n\n---------------------------------------------------------------------\nTo unsubscribe, e-mail: java-dev-unsubscribe@lucene.apache.org\nFor additional commands, e-mail: java-dev-help@lucene.apache.org\n\n \n\n \n\n--------------------------\n\nGrant Ingersoll\n\nhttp://www.lucidimagination.com/\n\n \n\nSearch the Lucene ecosystem (Lucene/Solr/Nutch/Mahout/Tika/Droids) using\nSolr/Lucene:\n\nhttp://www.lucidimagination.com/search\n\n \n\n'], ['&lt;html xmlns:v=3D"urn:schemas-microsoft-com:vml" =\nxmlns:o=3D"urn:schemas-microsoft-com:office:office" =\nxmlns:w=3D"urn:schemas-microsoft-com:office:word" =\nxmlns:st1=3D"urn:schemas-microsoft-com:office:smarttags" =\nxmlns=3D"http://www.w3.org/TR/REC-html40"&gt;\n\n&lt;head&gt;\n&lt;META HTTP-EQUIV=3D"Content-Type" CONTENT=3D"text/html; =\ncharset=3Dus-ascii"&gt;\n&lt;meta name=3DGenerator content=3D"Microsoft Word 11 (filtered medium)"&gt;\n&lt;!--[if !mso]&gt;\n&lt;style&gt;\nv\\:* {behavior:url(#default#VML);}\no\\:* {behavior:url(#default#VML);}\nw\\:* {behavior:url(#default#VML);}\n.shape {behavior:url(#default#VML);}\n&lt;/style&gt;\n&lt;![endif]--&gt;&lt;o:SmartTagType\n namespaceuri=3D"urn:schemas-microsoft-com:office:smarttags" =\nname=3D"PersonName"/&gt;\n&lt;!--[if !mso]&gt;\n&lt;style&gt;\nst1\\:*{behavior:url(#default#ieooui) }\n&lt;/style&gt;\n&lt;![endif]--&gt;\n&lt;style&gt;\n&lt;!--\n /* Font Definitions */\n @font-face\n\t{font-family:Helvetica;\n\tpanose-1:0 11 5 0 0 0 0 0 0 0;}\n@font-face\n\t{font-family:Tahoma;\n\tpanose-1:2 11 6 4 3 5 4 4 2 4;}\n /* Style Definitions */\n p.MsoNormal, li.MsoNormal, div.MsoNormal\n\t{margin:0cm;\n\tmargin-bottom:.0001pt;\n\tfont-size:12.0pt;\n\tfont-family:"Times New Roman";}\nh1\n\t{margin-top:12.0pt;\n\tmargin-right:0cm;\n\tmargin-bottom:3.0pt;\n\tmargin-left:0cm;\n\ttext-align:justify;\n\tpage-break-after:avoid;\n\tfont-size:16.0pt;\n\tfont-family:"Times New Roman";\n\tfont-weight:bold;}\nh2\n\t{margin-top:12.0pt;\n\tmargin-right:0cm;\n\tmargin-bottom:3.0pt;\n\tmargin-left:0cm;\n\ttext-align:justify;\n\tpage-break-after:avoid;\n\tfont-size:13.0pt;\n\tfont-family:"Times New Roman";\n\tfont-weight:bold;}\nh3\n\t{margin-top:8.0pt;\n\tmargin-right:0cm;\n\tmargin-bottom:4.0pt;\n\tmargin-left:0cm;\n\tpage-break-after:avoid;\n\tfont-size:11.0pt;\n\tfont-family:"Times New Roman";\n\tfont-weight:normal;\n\tfont-style:italic;}\na:link, span.MsoHyperlink\n\t{color:blue;\n\ttext-decoration:underline;}\na:visited, span.MsoHyperlinkFollowed\n\t{color:blue;\n\ttext-decoration:underline;}\np\n\t{mso-margin-top-alt:auto;\n\tmargin-right:0cm;\n\tmso-margin-bottom-alt:auto;\n\tmargin-left:0cm;\n\tfont-size:12.0pt;\n\tfont-family:"Times New Roman";}\nspan.E-MailFormatvorlage20\n\t{mso-style-type:personal-reply;\n\tfont-family:Arial;\n\tcolor:navy;}\n@page Section1\n\t{size:21.0cm 842.0pt;\n\tmargin:59.55pt 2.0cm 59.55pt 2.0cm;}\ndiv.Section1\n\t{page:Section1;}\n--&gt;\n&lt;/style&gt;\n&lt;!--[if gte mso 9]&gt;&lt;xml&gt;\n &lt;o:shapedefaults v:ext=3D"edit" spidmax=3D"1026" /&gt;\n&lt;/xml&gt;&lt;![endif]--&gt;&lt;!--[if gte mso 9]&gt;&lt;xml&gt;\n &lt;o:shapelayout v:ext=3D"edit"&gt;\n  &lt;o:idmap v:ext=3D"edit" data=3D"1" /&gt;\n &lt;/o:shapelayout&gt;&lt;/xml&gt;&lt;![endif]--&gt;\n&lt;/head&gt;\n\n&lt;body lang=3DDE link=3Dblue vlink=3Dblue style=3D\'word-wrap: =\nbreak-word;-webkit-nbsp-mode: space;\n-webkit-line-break: after-white-space\'&gt;\n\n&lt;div class=3DSection1&gt;\n\n&lt;p class=3DMsoNormal&gt;&lt;font size=3D2 color=3Dnavy face=3DArial&gt;&lt;span =\nlang=3DEN-GB\nstyle=3D\'font-size:10.0pt;font-family:Arial;color:navy\'&gt;I know this =\ndocs. We also\nhad the same discussion on java-dev half a year =\nago.&lt;o:p&gt;&lt;/o:p&gt;&lt;/span&gt;&lt;/font&gt;&lt;/p&gt;\n\n&lt;p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=\nlang=3DEN-GB\nstyle=3D\'font-size:10.0pt;font-family:Arial;color:navy\'&gt;Generics are not =\nvisible\nin the compiled java code, they are &amp;#8220;erasured&amp;#8221; and replaced =\nby their upper type\n(at least Object, like for Collection API). &amp;#8220;E Extends =\nAttribute&amp;#8220; in my example\nwould be replaced by Attribute. Because of that you can run old Java 1.1\nprograms still with Java 1.5 using the whole collection API, which is =\nthe best\nexample for Generics. If you be careful, there is no backwards break =\nbeyond\nusing a new class format and because of that the requirement to upgrade =\nto Java\n1.5. The class format was updated, to allow compilers, to get the =\ngenerics\ninformation to check source code and apply the correct tasks (this =\ninformation\nis added to the class metadata). The JVM itself is not using it, and =\nbecause of\nthat 1.4 programms just run unmodified, even without =\nrecompiling.&lt;o:p&gt;&lt;/o:p&gt;&lt;/span&gt;&lt;/font&gt;&lt;/p&gt;\n\n&lt;p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=\nlang=3DEN-GB\nstyle=3D\'font-size:10.0pt;font-family:Arial;color:navy\'&gt;Just read the =\ntons of\ndiscussions/howtos on the web about the whole type =\nerasure.&lt;o:p&gt;&lt;/o:p&gt;&lt;/span&gt;&lt;/font&gt;&lt;/p&gt;\n\n&lt;p class=3DMsoNormal&gt;&lt;font size=3D2 color=3Dnavy face=3DArial&gt;&lt;span =\nlang=3DEN-GB\nstyle=3D\'font-size:10.0pt;font-family:Arial;color:navy\'&gt;&lt;o:p&gt;&amp;nbsp;&lt;/o:p&gt;=\n&lt;/span&gt;&lt;/font&gt;&lt;/p&gt;\n\n&lt;div&gt;\n\n&lt;p style=3D\'margin-bottom:12.0pt\'&gt;&lt;font size=3D2 color=3Dnavy =\nface=3D"Times New Roman"&gt;&lt;span\nstyle=3D\'font-size:10.0pt;color:navy\'&gt;-----&lt;br&gt;\nUwe Schindler&lt;br&gt;\nH.-H.-Meier-Allee 63, D-28213 Bremen&lt;br&gt;\n&lt;a href=3D"http://www.thetaphi.de"&gt;http://www.thetaphi.de&lt;/a&gt;&lt;br&gt;\neMail: uwe@thetaphi.de&lt;/span&gt;&lt;/font&gt;&lt;o:p&gt;&lt;/o:p&gt;&lt;/p&gt;\n\n&lt;/div&gt;\n\n&lt;div style=3D\'border:none;border-left:solid blue 1.5pt;padding:0cm 0cm =\n0cm 4.0pt\'&gt;\n\n&lt;div&gt;\n\n&lt;div class=3DMsoNormal align=3Dcenter style=3D\'text-align:center\'&gt;&lt;font =\nsize=3D3\nface=3D"Times New Roman"&gt;&lt;span style=3D\'font-size:12.0pt\'&gt;\n\n&lt;hr size=3D2 width=3D"100%" align=3Dcenter tabindex=3D-1&gt;\n\n&lt;/span&gt;&lt;/font&gt;&lt;/div&gt;\n\n&lt;p class=3DMsoNormal&gt;&lt;b&gt;&lt;font size=3D2 face=3DTahoma&gt;&lt;span =\nstyle=3D\'font-size:10.0pt;\nfont-family:Tahoma;font-weight:bold\'&gt;From:&lt;/span&gt;&lt;/font&gt;&lt;/b&gt;&lt;font =\nsize=3D2\nface=3DTahoma&gt;&lt;span style=3D\'font-size:10.0pt;font-family:Tahoma\'&gt; Grant =\nIngersoll\n[mailto:gsingers@apache.org] &lt;br&gt;\n&lt;b&gt;&lt;span style=3D\'font-weight:bold\'&gt;Sent:&lt;/span&gt;&lt;/b&gt; Friday, August 21, =\n2009 3:51\nAM&lt;br&gt;\n&lt;b&gt;&lt;span style=3D\'font-weight:bold\'&gt;To:&lt;/span&gt;&lt;/b&gt; &lt;st1:PersonName =\nw:st=3D"on"&gt;java-dev@lucene.apache.org&lt;/st1:PersonName&gt;&lt;br&gt;\n&lt;b&gt;&lt;span style=3D\'font-weight:bold\'&gt;Subject:&lt;/span&gt;&lt;/b&gt; Re: Finishing =\nLucene 2.9&lt;/span&gt;&lt;/font&gt;&lt;o:p&gt;&lt;/o:p&gt;&lt;/p&gt;\n\n&lt;/div&gt;\n\n&lt;p class=3DMsoNormal&gt;&lt;font size=3D3 face=3D"Times New Roman"&gt;&lt;span =\nstyle=3D\'font-size:\n12.0pt\'&gt;&lt;o:p&gt;&amp;nbsp;&lt;/o:p&gt;&lt;/span&gt;&lt;/font&gt;&lt;/p&gt;\n\n&lt;p class=3DMsoNormal&gt;&lt;font size=3D3 face=3D"Times New Roman"&gt;&lt;span =\nstyle=3D\'font-size:\n12.0pt\'&gt;Please read the archives on the 1.5 move. &amp;nbsp;We have =\ndiscussed it\nmany times. &amp;nbsp;There is also a Wiki page on it under the committers =\nsection.\n&amp;nbsp;While technically it breaks back compatibility, we are going =\nforward with\nit and we decided to allow generics, etc. right from the start. &amp;nbsp;We =\nalso\ndidn\'t feel like we had to convert everything in one fell swoop, either, =\nas\nthat will break many existing patches. =\n&amp;nbsp;&lt;o:p&gt;&lt;/o:p&gt;&lt;/span&gt;&lt;/font&gt;&lt;/p&gt;\n\n&lt;div&gt;\n\n&lt;p class=3DMsoNormal&gt;&lt;font size=3D3 face=3D"Times New Roman"&gt;&lt;span =\nstyle=3D\'font-size:\n12.0pt\'&gt;&lt;o:p&gt;&amp;nbsp;&lt;/o:p&gt;&lt;/span&gt;&lt;/font&gt;&lt;/p&gt;\n\n&lt;/div&gt;\n\n&lt;div&gt;\n\n&lt;p class=3DMsoNormal&gt;&lt;font size=3D3 face=3D"Times New Roman"&gt;&lt;span =\nstyle=3D\'font-size:\n12.0pt\'&gt;&lt;o:p&gt;&amp;nbsp;&lt;/o:p&gt;&lt;/span&gt;&lt;/font&gt;&lt;/p&gt;\n\n&lt;div&gt;\n\n&lt;div&gt;\n\n&lt;p class=3DMsoNormal&gt;&lt;font size=3D3 face=3D"Times New Roman"&gt;&lt;span =\nstyle=3D\'font-size:\n12.0pt\'&gt;On Aug 20, 2009, at 4:29 PM, Uwe Schindler =\nwrote:&lt;o:p&gt;&lt;/o:p&gt;&lt;/span&gt;&lt;/font&gt;&lt;/p&gt;\n\n&lt;/div&gt;\n\n&lt;p class=3DMsoNormal&gt;&lt;font size=3D3 face=3D"Times New Roman"&gt;&lt;span =\nstyle=3D\'font-size:\n12.0pt\'&gt;&lt;br&gt;\n&lt;br&gt;\n&lt;o:p&gt;&lt;/o:p&gt;&lt;/span&gt;&lt;/font&gt;&lt;/p&gt;\n\n&lt;span style=3D\'orphans: 2;text-align:auto;widows: =\n2;-webkit-border-horizontal-spacing: 0px;\n-webkit-border-vertical-spacing: 0px;-webkit-text-decorations-in-effect: =\nnone;\n-webkit-text-size-adjust: auto;-webkit-text-stroke-width: =\n0px;word-spacing:\n0px\'&gt;&lt;u1:smarttagtype =\nnamespaceuri=3D"urn:schemas-microsoft-com:office:smarttags" =\nname=3D"PersonName"&gt;\n\n&lt;div link=3Dblue vlink=3Dblue&gt;\n\n&lt;div&gt;\n\n&lt;div&gt;\n\n&lt;p class=3DMsoNormal&gt;&lt;font size=3D2 color=3Dnavy face=3DArial&gt;&lt;span =\nlang=3DEN-GB\nstyle=3D\'font-size:10.0pt;font-family:Arial;color:navy\'&gt;It would =\n*&lt;b&gt;&lt;span\nstyle=3D\'font-weight:bold\'&gt;not&lt;/span&gt;&lt;/b&gt;* break apps without generics, =\nif the\n&amp;#8222;upper&amp;#8221; type is the same (which is easily fulfilled by my =\nexample with the\nAttributeSource). The whole 1.5 Java Collection API uses generics and =\n1.4\nprograms still run.&lt;u1:p&gt;&lt;/u1:p&gt;&lt;/span&gt;&lt;/font&gt;&lt;font color=3Dblack&gt;&lt;span\nstyle=3D\'color:black\'&gt;&lt;o:p&gt;&lt;/o:p&gt;&lt;/span&gt;&lt;/font&gt;&lt;/p&gt;\n\n&lt;/div&gt;\n\n&lt;div&gt;\n\n&lt;p class=3DMsoNormal&gt;&lt;font size=3D2 color=3Dnavy face=3DArial&gt;&lt;span =\nlang=3DEN-GB\nstyle=3D\'font-size:10.0pt;font-family:Arial;color:navy\'&gt;&lt;u1:p&gt;&amp;nbsp;&lt;/u1:=\np&gt;&lt;/span&gt;&lt;/font&gt;&lt;font\ncolor=3Dblack&gt;&lt;span style=3D\'color:black\'&gt;&lt;o:p&gt;&lt;/o:p&gt;&lt;/span&gt;&lt;/font&gt;&lt;/p&gt;\n\n&lt;/div&gt;\n\n&lt;div&gt;\n\n&lt;p style=3D\'margin-bottom:12.0pt\'&gt;&lt;font size=3D2 color=3Dnavy =\nface=3D"Times New Roman"&gt;&lt;span\nstyle=3D\'font-size:10.0pt;color:navy\'&gt;-----&lt;br&gt;\nUwe Schindler&lt;br&gt;\nH.-H.-Meier-Allee 63, D-28213 Bremen&lt;br&gt;\n&lt;a href=3D"http://www.thetaphi.de"&gt;http://www.thetaphi.de&lt;/a&gt;&lt;br&gt;\neMail:&lt;span class=3Dapple-converted-space&gt;&amp;nbsp;&lt;/span&gt;&lt;a\nhref=3D"mailto:uwe@thetaphi.de"&gt;uwe@thetaphi.de&lt;/a&gt;&lt;/span&gt;&lt;/font&gt;&lt;u1:p&gt;&lt;/=\nu1:p&gt;&lt;font\ncolor=3Dblack&gt;&lt;span style=3D\'color:black\'&gt;&lt;o:p&gt;&lt;/o:p&gt;&lt;/span&gt;&lt;/font&gt;&lt;/p&gt;\n\n&lt;/div&gt;\n\n&lt;div style=3D\'border:none;border-left:solid blue 1.5pt;padding:0cm 0cm =\n0cm 4.0pt;\nborder-width:initial;border-color:initial\'&gt;\n\n&lt;div&gt;\n\n&lt;div class=3DMsoNormal align=3Dcenter style=3D\'text-align:center\'&gt;&lt;font =\nsize=3D3\ncolor=3Dblack face=3D"Times New Roman"&gt;&lt;span =\nstyle=3D\'font-size:12.0pt;color:black\'&gt;\n\n&lt;hr size=3D2 width=3D"100%" align=3Dcenter tabindex=3D-1&gt;\n\n&lt;/span&gt;&lt;/font&gt;&lt;/div&gt;\n\n&lt;div&gt;\n\n&lt;p class=3DMsoNormal&gt;&lt;b&gt;&lt;font size=3D2 color=3Dblack face=3DTahoma&gt;&lt;span\nstyle=3D\'font-size:10.0pt;font-family:Tahoma;color:black;font-weight:bold=\n\'&gt;From:&lt;/span&gt;&lt;/font&gt;&lt;/b&gt;&lt;span\nclass=3Dapple-converted-space&gt;&lt;font size=3D2 color=3Dblack =\nface=3DTahoma&gt;&lt;span\nstyle=3D\'font-size:10.0pt;font-family:Tahoma;color:black\'&gt;&amp;nbsp;&lt;/span&gt;&lt;/=\nfont&gt;&lt;/span&gt;&lt;font\nsize=3D2 color=3Dblack face=3DTahoma&gt;&lt;span =\nstyle=3D\'font-size:10.0pt;font-family:Tahoma;\ncolor:black\'&gt;Shai Erera [&lt;a =\nhref=3D"mailto:serera@gmail.com"&gt;mailto:serera@gmail.com&lt;/a&gt;]&lt;span\nclass=3Dapple-converted-space&gt;&amp;nbsp;&lt;/span&gt;&lt;br&gt;\n&lt;b&gt;&lt;span style=3D\'font-weight:bold\'&gt;Sent:&lt;/span&gt;&lt;/b&gt;&lt;span\nclass=3Dapple-converted-space&gt;&amp;nbsp;&lt;/span&gt;Thursday, August 20, 2009 =\n3:05 PM&lt;br&gt;\n&lt;b&gt;&lt;span style=3D\'font-weight:bold\'&gt;To:&lt;/span&gt;&lt;/b&gt;&lt;span\nclass=3Dapple-converted-space&gt;&amp;nbsp;&lt;st1:personname =\nu2:st=3D"on"&gt;&lt;/span&gt;&lt;a\nhref=3D"mailto:java-dev@lucene.apache.org"&gt;java-dev@lucene.apache.org&lt;/a&gt;=\n&lt;/st1:personname&gt;&lt;br&gt;\n&lt;b&gt;&lt;span style=3D\'font-weight:bold\'&gt;Subject:&lt;/span&gt;&lt;/b&gt;&lt;span\nclass=3Dapple-converted-space&gt;&amp;nbsp;&lt;/span&gt;Re: Finishing Lucene =\n2.9&lt;/span&gt;&lt;/font&gt;&lt;font\ncolor=3Dblack&gt;&lt;span style=3D\'color:black\'&gt;&lt;o:p&gt;&lt;/o:p&gt;&lt;/span&gt;&lt;/font&gt;&lt;/p&gt;\n\n&lt;u1:p&gt;&lt;/u1:p&gt;&lt;/div&gt;\n\n&lt;/div&gt;\n\n&lt;div&gt;\n\n&lt;p class=3DMsoNormal&gt;&lt;font size=3D3 color=3Dblack face=3D"Times New =\nRoman"&gt;&lt;span\nstyle=3D\'font-size:12.0pt;color:black\'&gt;&lt;u1:p&gt;&amp;nbsp;&lt;/u1:p&gt;&lt;o:p&gt;&lt;/o:p&gt;&lt;/sp=\nan&gt;&lt;/font&gt;&lt;/p&gt;\n\n&lt;/div&gt;\n\n&lt;div&gt;\n\n&lt;p class=3DMsoNormal style=3D\'margin-bottom:12.0pt\'&gt;&lt;font size=3D3 =\ncolor=3Dblack\nface=3D"Times New Roman"&gt;&lt;span =\nstyle=3D\'font-size:12.0pt;color:black\'&gt;What will be\nw/ generics? Won\'t they break cack-compat as soon as we add them (e.g., =\nif we\nmove to accepting parameters as generics - it may break an application =\nwhich\ndoes not use generics yet). I think that the move to 1.5 needs to =\ninclude the\ngenerics as well, unless we\'re willing to break back-compat later =\non.&lt;br&gt;\n&lt;br&gt;\nShai&lt;u1:p&gt;&lt;/u1:p&gt;&lt;o:p&gt;&lt;/o:p&gt;&lt;/span&gt;&lt;/font&gt;&lt;/p&gt;\n\n&lt;div&gt;\n\n&lt;div&gt;\n\n&lt;p class=3DMsoNormal&gt;&lt;font size=3D3 color=3Dblack face=3D"Times New =\nRoman"&gt;&lt;span\nstyle=3D\'font-size:12.0pt;color:black\'&gt;On Thu, Aug 20, 2009 at 3:58 PM, =\nMark\nMiller &amp;lt;&lt;a =\nhref=3D"mailto:markrmiller@gmail.com"&gt;markrmiller@gmail.com&lt;/a&gt;&amp;gt;\nwrote:&lt;u1:p&gt;&lt;/u1:p&gt;&lt;o:p&gt;&lt;/o:p&gt;&lt;/span&gt;&lt;/font&gt;&lt;/p&gt;\n\n&lt;/div&gt;\n\n&lt;p class=3DMsoNormal style=3D\'margin-bottom:12.0pt\'&gt;&lt;font size=3D3 =\ncolor=3Dblack\nface=3D"Times New Roman"&gt;&lt;span =\nstyle=3D\'font-size:12.0pt;color:black\'&gt;Michael\nMcCandless wrote:&lt;br&gt;\n&amp;gt; On Wed, Aug 19, 2009 at 6:21 PM, Mark Miller&amp;lt;&lt;a\nhref=3D"mailto:markrmiller@gmail.com"&gt;markrmiller@gmail.com&lt;/a&gt;&amp;gt; =\nwrote:&lt;br&gt;\n&amp;gt;&lt;br&gt;\n&amp;gt;&lt;br&gt;\n&amp;gt;&amp;gt; I forgot about this oddity. Its so weird. Its like we are doing =\ntwo&lt;br&gt;\n&amp;gt;&amp;gt; releases on top of each other - it just seems confusing.&lt;br&gt;\n&amp;gt;&amp;gt;&lt;br&gt;\n&amp;gt;&lt;br&gt;\n&amp;gt; I\'m also not wed to the &amp;quot;fast turnaround&amp;quot; (remove =\ndeprecations,\nswitch&lt;br&gt;\n&amp;gt; to generics) 3.0 release.&lt;br&gt;\n&amp;gt;&lt;br&gt;\n&amp;gt; We could, instead, take out time doing the 3.0 release, ie let =\nit&lt;br&gt;\n&amp;gt; include new features too.&lt;br&gt;\n&amp;gt;&lt;br&gt;\n&amp;gt; I thought I had read a motivation for the 1.9 -&amp;gt; 2.0 fast =\nturnaround,&lt;br&gt;\n&amp;gt; but I can\'t remember it nor find it now...&lt;br&gt;\n&amp;gt;&lt;br&gt;\n&amp;gt; Mike&lt;br&gt;\n&amp;gt;&lt;br&gt;\n&amp;gt; =\n---------------------------------------------------------------------&lt;br&gt;=\n\n&amp;gt; To unsubscribe, e-mail:&lt;span =\nclass=3Dapple-converted-space&gt;&amp;nbsp;&lt;/span&gt;&lt;a\nhref=3D"mailto:java-dev-unsubscribe@lucene.apache.org"&gt;java-dev-unsubscri=\nbe@lucene.apache.org&lt;/a&gt;&lt;br&gt;\n&amp;gt; For additional commands, e-mail:&lt;span =\nclass=3Dapple-converted-space&gt;&amp;nbsp;&lt;/span&gt;&lt;a\nhref=3D"mailto:java-dev-help@lucene.apache.org"&gt;java-dev-help@lucene.apac=\nhe.org&lt;/a&gt;&lt;br&gt;\n&amp;gt;&lt;br&gt;\n&amp;gt;&lt;br&gt;\nI thought the motivation was to provide a clean upgrade path with =\nthe&lt;br&gt;\ndeprecations - you move to 2.9 and move from all the deprecated =\nmethods&lt;br&gt;\n- then you move to 3.0 and your good with no deprecations. I\'d guess =\nthe&lt;br&gt;\nworry is that new features in 3.0 would add new deprecations and its =\nnot&lt;br&gt;\nquite so clean?&lt;br&gt;\n&lt;br&gt;\nPersonally, I think thats fine though. New deprecations will come in =\n3.1&lt;br&gt;\nanyway. You can still move everything in 2.9, and then move to 3.0 - =\nso&lt;br&gt;\nwhat if something else is now deprecated? You can move again or wait =\nfor&lt;br&gt;\n3.9 to move ...&lt;br&gt;\n&lt;br&gt;\n--&lt;br&gt;\n- Mark&lt;br&gt;\n&lt;br&gt;\n&lt;a href=3D"http://www.lucidimagination.com" =\ntarget=3D"_blank"&gt;http://www.lucidimagination.com&lt;/a&gt;&lt;br&gt;\n&lt;br&gt;\n&lt;br&gt;\n&lt;br&gt;\n&lt;br&gt;\n---------------------------------------------------------------------&lt;br&gt;=\n\nTo unsubscribe, e-mail:&lt;span =\nclass=3Dapple-converted-space&gt;&amp;nbsp;&lt;/span&gt;&lt;a\nhref=3D"mailto:java-dev-unsubscribe@lucene.apache.org"&gt;java-dev-unsubscri=\nbe@lucene.apache.org&lt;/a&gt;&lt;br&gt;\nFor additional commands, e-mail:&lt;span =\nclass=3Dapple-converted-space&gt;&amp;nbsp;&lt;/span&gt;&lt;a\nhref=3D"mailto:java-dev-help@lucene.apache.org"&gt;java-dev-help@lucene.apac=\nhe.org&lt;/a&gt;&lt;u1:p&gt;&lt;/u1:p&gt;&lt;o:p&gt;&lt;/o:p&gt;&lt;/span&gt;&lt;/font&gt;&lt;/p&gt;\n\n&lt;/div&gt;\n\n&lt;div&gt;\n\n&lt;p class=3DMsoNormal&gt;&lt;font size=3D3 color=3Dblack face=3D"Times New =\nRoman"&gt;&lt;span\nstyle=3D\'font-size:12.0pt;color:black\'&gt;&lt;u1:p&gt;&amp;nbsp;&lt;/u1:p&gt;&lt;o:p&gt;&lt;/o:p&gt;&lt;/sp=\nan&gt;&lt;/font&gt;&lt;/p&gt;\n\n&lt;/div&gt;\n\n&lt;/div&gt;\n\n&lt;/div&gt;\n\n&lt;/div&gt;\n\n&lt;/div&gt;\n\n&lt;/div&gt;\n\n&lt;/span&gt;&lt;/u1:smarttagtype&gt;\n\n&lt;p class=3DMsoNormal&gt;&lt;font size=3D3 face=3D"Times New Roman"&gt;&lt;span =\nstyle=3D\'font-size:\n12.0pt\'&gt;&lt;o:p&gt;&amp;nbsp;&lt;/o:p&gt;&lt;/span&gt;&lt;/font&gt;&lt;/p&gt;\n\n&lt;span style=3D\'orphans: 2;text-align:auto;widows: =\n2;-webkit-border-horizontal-spacing: 0px;\n-webkit-border-vertical-spacing: 0px;-webkit-text-decorations-in-effect: =\nnone;\n-webkit-text-size-adjust: auto;-webkit-text-stroke-width: =\n0;word-spacing:0px\'&gt;&lt;span\nstyle=3D\'orphans: 2;widows: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=\nstyle=3D\'-webkit-border-horizontal-spacing: 0px;\n-webkit-border-vertical-spacing: 0px;-webkit-text-decorations-in-effect: =\nnone;\n-webkit-text-size-adjust: auto;orphans: 2;widows: =\n2;word-spacing:0px\'&gt;&lt;span\nstyle=3D\'-webkit-border-horizontal-spacing: =\n0px;-webkit-border-vertical-spacing: 0px;\n-webkit-text-decorations-in-effect: none;-webkit-text-size-adjust: auto;\norphans: 2;widows: 2;word-spacing:0px\'&gt;&lt;span =\nstyle=3D\'-webkit-border-horizontal-spacing: 0px;\n-webkit-border-vertical-spacing: 0px;-webkit-text-decorations-in-effect: =\nnone;\n-webkit-text-size-adjust: auto;orphans: 2;widows: =\n2;word-spacing:0px\'&gt;&lt;span\nstyle=3D\'-webkit-border-horizontal-spacing: =\n0px;-webkit-border-vertical-spacing: 0px;\n-webkit-text-decorations-in-effect: none;-webkit-text-size-adjust: auto;\norphans: 2;widows: 2;word-spacing:0px\'&gt;&lt;span =\nstyle=3D\'-webkit-border-horizontal-spacing: 0px;\n-webkit-border-vertical-spacing: 0px;-webkit-text-decorations-in-effect: =\nnone;\n-webkit-text-size-adjust: auto;orphans: 2;widows: =\n2;word-spacing:0px\'&gt;&lt;span\nstyle=3D\'-webkit-border-horizontal-spacing: =\n0px;-webkit-border-vertical-spacing: 0px;\n-webkit-text-decorations-in-effect: none;-webkit-text-size-adjust: auto;\norphans: 2;widows: 2;word-spacing:0px\'&gt;&lt;span =\nstyle=3D\'-webkit-border-horizontal-spacing: 0px;\n-webkit-border-vertical-spacing: 0px;-webkit-text-decorations-in-effect: =\nnone;\n-webkit-text-size-adjust: auto;orphans: 2;widows: =\n2;word-spacing:0px\'&gt;&lt;span\nstyle=3D\'-webkit-border-horizontal-spacing: =\n0px;-webkit-border-vertical-spacing: 0px;\n-webkit-text-decorations-in-effect: none;-webkit-text-size-adjust: auto;\norphans: 2;widows: 2;word-spacing:0px\'&gt;\n\n&lt;div apple-content-edited=3Dtrue&gt;\n\n&lt;div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after-white-space\'&gt;\n\n&lt;div&gt;\n\n&lt;p class=3DMsoNormal&gt;&lt;font size=3D1 color=3Dblack face=3DHelvetica&gt;&lt;span\nstyle=3D\'font-size:9.0pt;font-family:Helvetica;color:black\'&gt;-------------=\n-------------&lt;o:p&gt;&lt;/o:p&gt;&lt;/span&gt;&lt;/font&gt;&lt;/p&gt;\n\n&lt;/div&gt;\n\n&lt;div&gt;\n\n&lt;p class=3DMsoNormal&gt;&lt;font size=3D1 color=3Dblack face=3DHelvetica&gt;&lt;span\nstyle=3D\'font-size:9.0pt;font-family:Helvetica;color:black\'&gt;Grant =\nIngersoll&lt;o:p&gt;&lt;/o:p&gt;&lt;/span&gt;&lt;/font&gt;&lt;/p&gt;\n\n&lt;/div&gt;\n\n&lt;div&gt;\n\n&lt;p class=3DMsoNormal&gt;&lt;font size=3D1 color=3Dblack face=3DHelvetica&gt;&lt;span\nstyle=3D\'font-size:9.0pt;font-family:Helvetica;color:black\'&gt;&lt;a\nhref=3D"http://www.lucidimagination.com/"&gt;http://www.lucidimagination.com=\n/&lt;/a&gt;&lt;o:p&gt;&lt;/o:p&gt;&lt;/span&gt;&lt;/font&gt;&lt;/p&gt;\n\n&lt;/div&gt;\n\n&lt;div&gt;\n\n&lt;p class=3DMsoNormal&gt;&lt;font size=3D1 color=3Dblack face=3DHelvetica&gt;&lt;span\nstyle=3D\'font-size:9.0pt;font-family:Helvetica;color:black\'&gt;&lt;o:p&gt;&amp;nbsp;&lt;/=\no:p&gt;&lt;/span&gt;&lt;/font&gt;&lt;/p&gt;\n\n&lt;/div&gt;\n\n&lt;div&gt;\n\n&lt;p class=3DMsoNormal&gt;&lt;font size=3D1 color=3Dblack face=3DHelvetica&gt;&lt;span\nstyle=3D\'font-size:9.0pt;font-family:Helvetica;color:black\'&gt;Search the =\nLucene\necosystem (Lucene/Solr/Nutch/Mahout/Tika/Droids) using =\nSolr/Lucene:&lt;o:p&gt;&lt;/o:p&gt;&lt;/span&gt;&lt;/font&gt;&lt;/p&gt;\n\n&lt;/div&gt;\n\n&lt;div&gt;\n\n&lt;p class=3DMsoNormal&gt;&lt;font size=3D1 color=3Dblack face=3DHelvetica&gt;&lt;span\nstyle=3D\'font-size:9.0pt;font-family:Helvetica;color:black\'&gt;&lt;a\nhref=3D"http://www.lucidimagination.com/search"&gt;http://www.lucidimaginati=\non.com/search&lt;/a&gt;&lt;o:p&gt;&lt;/o:p&gt;&lt;/span&gt;&lt;/font&gt;&lt;/p&gt;\n\n&lt;/div&gt;\n\n&lt;/div&gt;\n\n&lt;/div&gt;\n\n&lt;/div&gt;\n\n&lt;/div&gt;\n\n&lt;/div&gt;\n\n&lt;/div&gt;\n\n&lt;/div&gt;\n\n&lt;/div&gt;\n\n&lt;/div&gt;\n\n&lt;/div&gt;\n\n&lt;/div&gt;\n\n&lt;/div&gt;\n\n&lt;/div&gt;\n\n&lt;/div&gt;\n\n&lt;/div&gt;\n\n&lt;/span&gt;\n\n&lt;p class=3DMsoNormal&gt;&lt;font size=3D3 face=3D"Times New Roman"&gt;&lt;span =\nstyle=3D\'font-size:\n12.0pt\'&gt;&lt;o:p&gt;&amp;nbsp;&lt;/o:p&gt;&lt;/span&gt;&lt;/font&gt;&lt;/p&gt;\n\n&lt;/span&gt;&lt;/div&gt;\n\n&lt;/span&gt;&lt;/div&gt;\n\n&lt;/span&gt;&lt;/span&gt;&lt;/span&gt;&lt;/span&gt;&lt;/span&gt;&lt;/span&gt;&lt;/span&gt;&lt;/span&gt;&lt;/span&gt;&lt;/span&gt;&lt;/s=\npan&gt;&lt;/span&gt;&lt;/span&gt;&lt;/span&gt;&lt;/span&gt;&lt;/span&gt;&lt;/span&gt;&lt;/span&gt;&lt;/div&gt;\n\n&lt;/body&gt;\n\n&lt;/html&gt;\n']]</t>
  </si>
  <si>
    <t>&lt;4A8E4F93.3010000@gmail.com&gt;</t>
  </si>
  <si>
    <t>["On 8/19/09 2:37 PM, Mark Miller wrote:\n&gt; I hadn't settled on me being the RM yet ;) Though if no one else steps \n&gt; up, I will be.\n&gt;\n\nI'd do it, but I'm going on vacation September 3rd for a bit more than 2 \nweeks and won't have internet access most of the time. I think 2 weeks \nis not enough time to get 2.9 out...\n\n  Michael\n\n---------------------------------------------------------------------\nTo unsubscribe, e-mail: java-dev-unsubscribe@lucene.apache.org\nFor additional commands, e-mail: java-dev-help@lucene.apache.org\n\n"]</t>
  </si>
  <si>
    <t>&lt;9ac0c6aa0908231018s8c7a746h89da4e4e2a886489@mail.gmail.com&gt;</t>
  </si>
  <si>
    <t>['Right, this (you can jump to 2.9, fix all deprecations, then easily\nmove to 3.0 and see no deprecations) is my understanding too, but I\ndon\'t see what\'s particularly useful about that.  It does produce a\nLucene release that has zero deprecated APIs (assuming we remove all\nof them), but I don\'t think that\'s very important.  Also, it\'s extra work\nhaving to do a "no-op, except for deprecations removal and generics\naddition" release :)\n\nVs say taking our time creating 3.0, letting it have real features,\netc.\n\nOr, another option would be to simply release 3.0 next.  After all,\nthere are some seriously major changes in this release, compilation\nbreakage, etc. ... things you\'d more expect (of "traditional"\nsoftware) in a .0 release.  And, then state clearly that all\ndeprecated APIs in 3.0 will be removed in 3.1.  While this is\ntechnically a change to our back-compat policy, it\'s also just a\nnumber-shifting game since it would just be a rename\n(2.9 becomes 3.0; 3.0 becomes 3.1).\n\nMike\n\nOn Thu, Aug 20, 2009 at 8:58 AM, Mark Miller&lt;markrmiller@gmail.com&gt; wrote:\n&gt; Michael McCandless wrote:\n&gt;&gt; On Wed, Aug 19, 2009 at 6:21 PM, Mark Miller&lt;markrmiller@gmail.com&gt; wrote:\n&gt;&gt;\n&gt;&gt;\n&gt;&gt;&gt; I forgot about this oddity. Its so weird. Its like we are doing two\n&gt;&gt;&gt; releases on top of each other - it just seems confusing.\n&gt;&gt;&gt;\n&gt;&gt;\n&gt;&gt; I\'m also not wed to the "fast turnaround" (remove deprecations, switch\n&gt;&gt; to generics) 3.0 release.\n&gt;&gt;\n&gt;&gt; We could, instead, take out time doing the 3.0 release, ie let it\n&gt;&gt; include new features too.\n&gt;&gt;\n&gt;&gt; I thought I had read a motivation for the 1.9 -&gt; 2.0 fast turnaround,\n&gt;&gt; but I can\'t remember it nor find it now...\n&gt;&gt;\n&gt;&gt; Mike\n&gt;&gt;\n&gt;&gt; ---------------------------------------------------------------------\n&gt;&gt; To unsubscribe, e-mail: java-dev-unsubscribe@lucene.apache.org\n&gt;&gt; For additional commands, e-mail: java-dev-help@lucene.apache.org\n&gt;&gt;\n&gt;&gt;\n&gt; I thought the motivation was to provide a clean upgrade path with the\n&gt; deprecations - you move to 2.9 and move from all the deprecated methods\n&gt; - then you move to 3.0 and your good with no deprecations. I\'d guess the\n&gt; worry is that new features in 3.0 would add new deprecations and its not\n&gt; quite so clean?\n&gt;\n&gt; Personally, I think thats fine though. New deprecations will come in 3.1\n&gt; anyway. You can still move everything in 2.9, and then move to 3.0 - so\n&gt; what if something else is now deprecated? You can move again or wait for\n&gt; 3.9 to move ...\n&gt;\n&gt; --\n&gt; - Mark\n&gt;\n&gt; http://www.lucidimagination.com\n&gt;\n&gt;\n&gt;\n&gt;\n&gt; ---------------------------------------------------------------------\n&gt; To unsubscribe, e-mail: java-dev-unsubscribe@lucene.apache.org\n&gt; For additional commands, e-mail: java-dev-help@lucene.apache.org\n&gt;\n&gt;\n\n---------------------------------------------------------------------\nTo unsubscribe, e-mail: java-dev-unsubscribe@lucene.apache.org\nFor additional commands, e-mail: java-dev-help@lucene.apache.org\n\n']</t>
  </si>
  <si>
    <t>&lt;4A917E57.70509@gmail.com&gt;</t>
  </si>
  <si>
    <t>['I\'m still +1 on calling this 3.0 as I was before when you mentioned it.\nIts a wakeup call that the upgrade is a bit major in certain areas.\n\nIn either case - 3.0 is more representative of what this release is IMO.\n\nI also think we should allow new features in 3.0 if we release this as 2.9.\n\n- Mark\n\n\nMichael McCandless wrote:\n&gt; Right, this (you can jump to 2.9, fix all deprecations, then easily\n&gt; move to 3.0 and see no deprecations) is my understanding too, but I\n&gt; don\'t see what\'s particularly useful about that.  It does produce a\n&gt; Lucene release that has zero deprecated APIs (assuming we remove all\n&gt; of them), but I don\'t think that\'s very important.  Also, it\'s extra work\n&gt; having to do a "no-op, except for deprecations removal and generics\n&gt; addition" release :)\n&gt;\n&gt; Vs say taking our time creating 3.0, letting it have real features,\n&gt; etc.\n&gt;\n&gt; Or, another option would be to simply release 3.0 next.  After all,\n&gt; there are some seriously major changes in this release, compilation\n&gt; breakage, etc. ... things you\'d more expect (of "traditional"\n&gt; software) in a .0 release.  And, then state clearly that all\n&gt; deprecated APIs in 3.0 will be removed in 3.1.  While this is\n&gt; technically a change to our back-compat policy, it\'s also just a\n&gt; number-shifting game since it would just be a rename\n&gt; (2.9 becomes 3.0; 3.0 becomes 3.1).\n&gt;\n&gt; Mike\n&gt;\n&gt; On Thu, Aug 20, 2009 at 8:58 AM, Mark Miller&lt;markrmiller@gmail.com&gt; wrote:\n&gt;   \n&gt;&gt; Michael McCandless wrote:\n&gt;&gt;     \n&gt;&gt;&gt; On Wed, Aug 19, 2009 at 6:21 PM, Mark Miller&lt;markrmiller@gmail.com&gt; wrote:\n&gt;&gt;&gt;\n&gt;&gt;&gt;\n&gt;&gt;&gt;       \n&gt;&gt;&gt;&gt; I forgot about this oddity. Its so weird. Its like we are doing two\n&gt;&gt;&gt;&gt; releases on top of each other - it just seems confusing.\n&gt;&gt;&gt;&gt;\n&gt;&gt;&gt;&gt;         \n&gt;&gt;&gt; I\'m also not wed to the "fast turnaround" (remove deprecations, switch\n&gt;&gt;&gt; to generics) 3.0 release.\n&gt;&gt;&gt;\n&gt;&gt;&gt; We could, instead, take out time doing the 3.0 release, ie let it\n&gt;&gt;&gt; include new features too.\n&gt;&gt;&gt;\n&gt;&gt;&gt; I thought I had read a motivation for the 1.9 -&gt; 2.0 fast turnaround,\n&gt;&gt;&gt; but I can\'t remember it nor find it now...\n&gt;&gt;&gt;\n&gt;&gt;&gt; Mike\n&gt;&gt;&gt;\n&gt;&gt;&gt; ---------------------------------------------------------------------\n&gt;&gt;&gt; To unsubscribe, e-mail: java-dev-unsubscribe@lucene.apache.org\n&gt;&gt;&gt; For additional commands, e-mail: java-dev-help@lucene.apache.org\n&gt;&gt;&gt;\n&gt;&gt;&gt;\n&gt;&gt;&gt;       \n&gt;&gt; I thought the motivation was to provide a clean upgrade path with the\n&gt;&gt; deprecations - you move to 2.9 and move from all the deprecated methods\n&gt;&gt; - then you move to 3.0 and your good with no deprecations. I\'d guess the\n&gt;&gt; worry is that new features in 3.0 would add new deprecations and its not\n&gt;&gt; quite so clean?\n&gt;&gt;\n&gt;&gt; Personally, I think thats fine though. New deprecations will come in 3.1\n&gt;&gt; anyway. You can still move everything in 2.9, and then move to 3.0 - so\n&gt;&gt; what if something else is now deprecated? You can move again or wait for\n&gt;&gt; 3.9 to move ...\n&gt;&gt;\n&gt;&gt; --\n&gt;&gt; - Mark\n&gt;&gt;\n&gt;&gt; http://www.lucidimagination.com\n&gt;&gt;\n&gt;&gt;\n&gt;&gt;\n&gt;&gt;\n&gt;&gt; ---------------------------------------------------------------------\n&gt;&gt; To unsubscribe, e-mail: java-dev-unsubscribe@lucene.apache.org\n&gt;&gt; For additional commands, e-mail: java-dev-help@lucene.apache.org\n&gt;&gt;\n&gt;&gt;\n&gt;&gt;     \n&gt;\n&gt; ---------------------------------------------------------------------\n&gt; To unsubscribe, e-mail: java-dev-unsubscribe@lucene.apache.org\n&gt; For additional commands, e-mail: java-dev-help@lucene.apache.org\n&gt;\n&gt;   \n\n\n-- \n- Mark\n\nhttp://www.lucidimagination.com\n\n\n\n\n---------------------------------------------------------------------\nTo unsubscribe, e-mail: java-dev-unsubscribe@lucene.apache.org\nFor additional commands, e-mail: java-dev-help@lucene.apache.org\n\n']</t>
  </si>
  <si>
    <t>&lt;8f0ad1f30908231038q475ff87bued2bd64e4f803d90@mail.gmail.com&gt;</t>
  </si>
  <si>
    <t>['just wanted to mention this (i honestly don\'t have any opinion either way):\n\n&gt; Right, this (you can jump to 2.9, fix all deprecations, then easily\n&gt; move to 3.0 and see no deprecations) is my understanding too, but I\n&gt; don\'t see what\'s particularly useful about that. =C2=A0It does produce a\n&gt; Lucene release that has zero deprecated APIs (assuming we remove all\n&gt; of them), but I don\'t think that\'s very important. =C2=A0Also, it\'s extra=\n work\n&gt; having to do a "no-op, except for deprecations removal and generics\n&gt; addition" release :)\n\nBut isn\'t it also true it could be a bit more than no-op:\n1) changing to "better" defaults in cases where back compat prevents\nthis. I think I remember a few of these?\n2) bugfixes found after release of 2.9\n3) performance improvements, not just from #1 but also from removal of\nback-compat shims (i.e. tokenstream reflection)\n\nI am not saying this stuff is really important to users to merit a\nrelease, but I don\'t think it is a no-op either.\n\n--=20\nRobert Muir\nrcmuir@gmail.com\n\n---------------------------------------------------------------------\nTo unsubscribe, e-mail: java-dev-unsubscribe@lucene.apache.org\nFor additional commands, e-mail: java-dev-help@lucene.apache.org\n\n']</t>
  </si>
  <si>
    <t>&lt;f18c9dde0908231106n2b15dd99n8cd3e0559415bf1@mail.gmail.com&gt;</t>
  </si>
  <si>
    <t>['On Sun, Aug 23, 2009 at 7:38 PM, Robert Muir&lt;rcmuir@gmail.com&gt; wrote:\n&gt; just wanted to mention this (i honestly don\'t have any opinion either way=\n):\n&gt;\n&gt;&gt; Right, this (you can jump to 2.9, fix all deprecations, then easily\n&gt;&gt; move to 3.0 and see no deprecations) is my understanding too, but I\n&gt;&gt; don\'t see what\'s particularly useful about that. =C2=A0It does produce a\n&gt;&gt; Lucene release that has zero deprecated APIs (assuming we remove all\n&gt;&gt; of them), but I don\'t think that\'s very important. =C2=A0Also, it\'s extr=\na work\n&gt;&gt; having to do a "no-op, except for deprecations removal and generics\n&gt;&gt; addition" release :)\n&gt;\n&gt; But isn\'t it also true it could be a bit more than no-op:\n&gt; 1) changing to "better" defaults in cases where back compat prevents\n&gt; this. I think I remember a few of these?\n&gt; 2) bugfixes found after release of 2.9\n&gt; 3) performance improvements, not just from #1 but also from removal of\n&gt; back-compat shims (i.e. tokenstream reflection)\n&gt;\n&gt; I am not saying this stuff is really important to users to merit a\n&gt; release, but I don\'t think it is a no-op either.\n\nI agree with robert that this is very likely not to be a no-op\nrelease. Changing to 1.5 brings in generics and lots of other stuff\nwhich could bring improvements. All the concurrent improvements,\nVarArgs and Utils in classes like Integer (valueOf) etc. I believe\nthat we find may places in the code where existing stuff could be\nimproved with the ability to commit 1.5 code.\nMoving to 1.5 with 3.0 would be a clean step in my eyes. Having 3.0\nwith 1.4 back-compat and then 3.1 which get rid of this would confuse\nusers.\n\nsimon\n&gt;\n&gt; --\n&gt; Robert Muir\n&gt; rcmuir@gmail.com\n&gt;\n&gt; ---------------------------------------------------------------------\n&gt; To unsubscribe, e-mail: java-dev-unsubscribe@lucene.apache.org\n&gt; For additional commands, e-mail: java-dev-help@lucene.apache.org\n&gt;\n&gt;\n\n---------------------------------------------------------------------\nTo unsubscribe, e-mail: java-dev-unsubscribe@lucene.apache.org\nFor additional commands, e-mail: java-dev-help@lucene.apache.org\n\n']</t>
  </si>
  <si>
    <t>&lt;4A918E73.6060606@gmail.com&gt;</t>
  </si>
  <si>
    <t>["Simon Willnauer wrote:\n&gt;\n&gt;  Having 3.0\n&gt; with 1.4 back-compat and then 3.1 which get rid of this would confuse\n&gt; users.\n&gt;\n&gt; simon\n&gt;   \n&gt;\nIf that was really a concern (and we decided to jump to 3.0), we could\njust say this 3.0 release requires Java 1.5 - 3.0 and beyond can still\nbe considered Java 1.5. Even though 3.0 itself still happens to run on\nJava 1.4. We are not going to convert *everything* to Java 1.5 when we\nmove to it on the first release. We also don't have to convert anything\nto say we now require it.\n\nPersonally, I wouldn't be too worried about it either way. Following\nChanges correctly and with a solid understanding is 100x times more\ndifficult and confusing.\n\n-- \n- Mark\n\nhttp://www.lucidimagination.com\n\n\n\n\n---------------------------------------------------------------------\nTo unsubscribe, e-mail: java-dev-unsubscribe@lucene.apache.org\nFor additional commands, e-mail: java-dev-help@lucene.apache.org\n\n"]</t>
  </si>
  <si>
    <t>&lt;20090824161212.GA21321@rectangular.com&gt;</t>
  </si>
  <si>
    <t>['On Mon, Aug 24, 2009 at 11:44:17AM -0400, Michael McCandless wrote:\n\n&gt; Separately, we can think about having 3.1 be a "real" release, not\n&gt; just a "fast turnaround" release.\n\nAll problems flow from this "fast turnaround release" constraint.\n\nIf you had the freedom to make the kind of API changes people normally expect\nto accompany a major version change, everything would be a lot simpler.\n\nMarvin Humphrey\n\n\n---------------------------------------------------------------------\nTo unsubscribe, e-mail: java-dev-unsubscribe@lucene.apache.org\nFor additional commands, e-mail: java-dev-help@lucene.apache.org\n\n']</t>
  </si>
  <si>
    <t>&lt;9ac0c6aa0908240844t38bdc84eu6f2ac732bb545775@mail.gmail.com&gt;</t>
  </si>
  <si>
    <t>['I was suggesting that 3.0 is simply a "name change" of 2.9, because of\nthe big number of new features.\n\nMeaning, we then drop deprecated APIs, add generics, change defaults,\netc., in 3.1.\n\nSeparately, we can think about having 3.1 be a "real" release, not\njust a "fast turnaround" release.\n\nBut this clearly is rather confusing (even though it\'s a simple name\nchange, it\'s not following the back-compat policy, ie, we can\'t remove\ndeprecated APIs in 3.1), so maybe we should just stick with the\ncurrent plan, ie release 2.9 now and quickly thereafter 3.0 (w/ some\ninitial generics cutover, some defaults changed, all deprecated APIs\nremoved, but not that much else).\n\nMike\n\nOn Mon, Aug 24, 2009 at 8:21 AM, Mark Miller&lt;markrmiller@gmail.com&gt; wrote:\n&gt; You make a great point. If we jump to 3.0, what do we do about the\n&gt; deprecation drop?\n&gt;\n&gt; If we drop them now, it would be quite a fun upgrade experience :)\n&gt;\n&gt; - Mark\n&gt;\n&gt; Tim Smith wrote:\n&gt;&gt; Here\'s my vote on the topic of 2.9 vs 3.0\n&gt;&gt;\n&gt;&gt; Next release should be 2.9\n&gt;&gt; This release provides TONs of new APIs for things like Hit Collection,\n&gt;&gt; Scoring, Sorting, etc\n&gt;&gt; If all the deprecated stuff were removed for the "next" release, this\n&gt;&gt; would be impossible for any application developer to consume (unless\n&gt;&gt; they are using very light high level use of lucene APIs)\n&gt;&gt;\n&gt;&gt; I would then vote for a very fast turnaround on 3.0\n&gt;&gt; deprecations removed, generics added, performance improvements\n&gt;&gt; possible with java 1.5, but no major new features\n&gt;&gt; I would argue that small features should be allowed in (provided they\n&gt;&gt; would not cause any postponement to 3.0 going out soon)\n&gt;&gt;\n&gt;&gt; This allows me (as a application developer) to do the following:\n&gt;&gt; upgrade to 2.9 (port my code to use all the new APIs)\n&gt;&gt; hopefully, once i have fully ported everything to 2.9, 3.0 will now be\n&gt;&gt; ready (or will be soon)\n&gt;&gt; then, i can drop in 3.0 (very minor porting required here) and all the\n&gt;&gt; deprecated APIs with their slowing "wrapper" code for back-compat will\n&gt;&gt; now be gone, along with improvements in using StringBuilder instead of\n&gt;&gt; StringBuffer, generics, and other performance improvements.\n&gt;&gt;\n&gt;&gt; I would hope to never release any of my code running 2.9 and instead\n&gt;&gt; release with 3.0, however as a app developer, i need 2.9 as a bridge\n&gt;&gt; for porting\n&gt;&gt;\n&gt;&gt; =A0-- Tim\n&gt;&gt;\n&gt;&gt;\n&gt;&gt;\n&gt;&gt; Michael McCandless wrote:\n&gt;&gt;&gt; On Sun, Aug 23, 2009 at 1:38 PM, Robert Muir&lt;rcmuir@gmail.com&gt; wrote:\n&gt;&gt;&gt;\n&gt;&gt;&gt;&gt; But isn\'t it also true it could be a bit more than no-op:\n&gt;&gt;&gt;&gt; 1) changing to "better" defaults in cases where back compat prevents\n&gt;&gt;&gt;&gt; this. I think I remember a few of these?\n&gt;&gt;&gt;&gt; 2) bugfixes found after release of 2.9\n&gt;&gt;&gt;&gt; 3) performance improvements, not just from #1 but also from removal of\n&gt;&gt;&gt;&gt; back-compat shims (i.e. tokenstream reflection)\n&gt;&gt;&gt;&gt;\n&gt;&gt;&gt;\n&gt;&gt;&gt; Sorry, right, there are some defaults we will change.\n&gt;&gt;&gt;\n&gt;&gt;&gt; We may get bugfixes in, but if it\'s truly a "fast turnaround release",\n&gt;&gt;&gt; I think there wouldn\'t be that many bug fixes.\n&gt;&gt;&gt;\n&gt;&gt;&gt; And I agree on performance improvements for cases where the back\n&gt;&gt;&gt; compat emulation code was hurting performance.\n&gt;&gt;&gt;\n&gt;&gt;&gt; It seems like we have two questions:\n&gt;&gt;&gt;\n&gt;&gt;&gt; =A0 * Do we label the next release 2.9 or 3.0?\n&gt;&gt;&gt;\n&gt;&gt;&gt; =A0 * After that next release, do we do a "fast turnaround" release or =\na\n&gt;&gt;&gt; more normal "take your time and do real work" release?\n&gt;&gt;&gt;\n&gt;&gt;&gt; Mike\n&gt;&gt;&gt;\n&gt;&gt;&gt; ---------------------------------------------------------------------\n&gt;&gt;&gt; To unsubscribe, e-mail: java-dev-unsubscribe@lucene.apache.org\n&gt;&gt;&gt; For additional commands, e-mail: java-dev-help@lucene.apache.org\n&gt;&gt;&gt;\n&gt;&gt;&gt;\n&gt;&gt;\n&gt;\n&gt;\n&gt; --\n&gt; - Mark\n&gt;\n&gt; http://www.lucidimagination.com\n&gt;\n&gt;\n&gt;\n&gt;\n&gt; ---------------------------------------------------------------------\n&gt; To unsubscribe, e-mail: java-dev-unsubscribe@lucene.apache.org\n&gt; For additional commands, e-mail: java-dev-help@lucene.apache.org\n&gt;\n&gt;\n\n---------------------------------------------------------------------\nTo unsubscribe, e-mail: java-dev-unsubscribe@lucene.apache.org\nFor additional commands, e-mail: java-dev-help@lucene.apache.org\n\n']</t>
  </si>
  <si>
    <t>&lt;85d3c3b60908241032k504c37fapeb082ae3427988d5@mail.gmail.com&gt;</t>
  </si>
  <si>
    <t>['&gt; * Do we label the next release 2.9 or 3.0?\n&gt; * After that next release, do we do a "fast turnaround"\nrelease or a &gt; more normal "take your time and do real work"\nrelease?\n\nI don\'t like to chime in about these things because I don\'t\nreally care too much, but it seemed like (for the last several\nmonths), 2.9 was going to be on Java 1.4, then 3.0 would include\ndeprectations (maybe bug fixes). Then 3.1 was going to have some\nnew functionality.\n\nOn Mon, Aug 24, 2009 at 3:29 AM, Michael\nMcCandless&lt;lucene@mikemccandless.com&gt; wrote:\n&gt; On Sun, Aug 23, 2009 at 1:38 PM, Robert Muir&lt;rcmuir@gmail.com&gt; wrote:\n&gt;&gt; But isn\'t it also true it could be a bit more than no-op:\n&gt;&gt; 1) changing to "better" defaults in cases where back compat prevents\n&gt;&gt; this. I think I remember a few of these?\n&gt;&gt; 2) bugfixes found after release of 2.9\n&gt;&gt; 3) performance improvements, not just from #1 but also from removal of\n&gt;&gt; back-compat shims (i.e. tokenstream reflection)\n&gt;\n&gt; Sorry, right, there are some defaults we will change.\n&gt;\n&gt; We may get bugfixes in, but if it\'s truly a "fast turnaround release",\n&gt; I think there wouldn\'t be that many bug fixes.\n&gt;\n&gt; And I agree on performance improvements for cases where the back\n&gt; compat emulation code was hurting performance.\n&gt;\n&gt; It seems like we have two questions:\n&gt;\n&gt; =A0* Do we label the next release 2.9 or 3.0?\n&gt;\n&gt; =A0* After that next release, do we do a "fast turnaround" release or a\n&gt; more normal "take your time and do real work" release?\n&gt;\n&gt; Mike\n&gt;\n&gt; ---------------------------------------------------------------------\n&gt; To unsubscribe, e-mail: java-dev-unsubscribe@lucene.apache.org\n&gt; For additional commands, e-mail: java-dev-help@lucene.apache.org\n&gt;\n&gt;\n\n---------------------------------------------------------------------\nTo unsubscribe, e-mail: java-dev-unsubscribe@lucene.apache.org\nFor additional commands, e-mail: java-dev-help@lucene.apache.org\n\n']</t>
  </si>
  <si>
    <t>&lt;9ac0c6aa0908240329y53603f21m3ae1010fc28ca514@mail.gmail.com&gt;</t>
  </si>
  <si>
    <t>['On Sun, Aug 23, 2009 at 1:38 PM, Robert Muir&lt;rcmuir@gmail.com&gt; wrote:\n&gt; But isn\'t it also true it could be a bit more than no-op:\n&gt; 1) changing to "better" defaults in cases where back compat prevents\n&gt; this. I think I remember a few of these?\n&gt; 2) bugfixes found after release of 2.9\n&gt; 3) performance improvements, not just from #1 but also from removal of\n&gt; back-compat shims (i.e. tokenstream reflection)\n\nSorry, right, there are some defaults we will change.\n\nWe may get bugfixes in, but if it\'s truly a "fast turnaround release",\nI think there wouldn\'t be that many bug fixes.\n\nAnd I agree on performance improvements for cases where the back\ncompat emulation code was hurting performance.\n\nIt seems like we have two questions:\n\n  * Do we label the next release 2.9 or 3.0?\n\n  * After that next release, do we do a "fast turnaround" release or a\nmore normal "take your time and do real work" release?\n\nMike\n\n---------------------------------------------------------------------\nTo unsubscribe, e-mail: java-dev-unsubscribe@lucene.apache.org\nFor additional commands, e-mail: java-dev-help@lucene.apache.org\n\n']</t>
  </si>
  <si>
    <t>Tim Smith &lt;tsmith@attivio.com&gt;</t>
  </si>
  <si>
    <t>&lt;4A928539.5000804@attivio.com&gt;</t>
  </si>
  <si>
    <t>Tim Smith</t>
  </si>
  <si>
    <t>tsmith@attivio.com</t>
  </si>
  <si>
    <t>[['Here\'s my vote on the topic of 2.9 vs 3.0\n\nNext release should be 2.9\nThis release provides TONs of new APIs for things like Hit Collection,\nScoring, Sorting, etc\nIf all the deprecated stuff were removed for the "next" release, this\nwould be impossible for any application developer to consume (unless\nthey are using very light high level use of lucene APIs)\n\nI would then vote for a very fast turnaround on 3.0\ndeprecations removed, generics added, performance improvements possible\nwith java 1.5, but no major new features\nI would argue that small features should be allowed in (provided they\nwould not cause any postponement to 3.0 going out soon)\n\nThis allows me (as a application developer) to do the following:\nupgrade to 2.9 (port my code to use all the new APIs)\nhopefully, once i have fully ported everything to 2.9, 3.0 will now be\nready (or will be soon)\nthen, i can drop in 3.0 (very minor porting required here) and all the\ndeprecated APIs with their slowing "wrapper" code for back-compat will\nnow be gone, along with improvements in using StringBuilder instead of\nStringBuffer, generics, and other performance improvements.\n\nI would hope to never release any of my code running 2.9 and instead\nrelease with 3.0, however as a app developer, i need 2.9 as a bridge for\nporting\n\n -- Tim\n\n\n\nMichael McCandless wrote:\n&gt; On Sun, Aug 23, 2009 at 1:38 PM, Robert Muir&lt;rcmuir@gmail.com&gt; wrote:\n&gt;   \n&gt;&gt; But isn\'t it also true it could be a bit more than no-op:\n&gt;&gt; 1) changing to "better" defaults in cases where back compat prevents\n&gt;&gt; this. I think I remember a few of these?\n&gt;&gt; 2) bugfixes found after release of 2.9\n&gt;&gt; 3) performance improvements, not just from #1 but also from removal of\n&gt;&gt; back-compat shims (i.e. tokenstream reflection)\n&gt;&gt;     \n&gt;\n&gt; Sorry, right, there are some defaults we will change.\n&gt;\n&gt; We may get bugfixes in, but if it\'s truly a "fast turnaround release",\n&gt; I think there wouldn\'t be that many bug fixes.\n&gt;\n&gt; And I agree on performance improvements for cases where the back\n&gt; compat emulation code was hurting performance.\n&gt;\n&gt; It seems like we have two questions:\n&gt;\n&gt;   * Do we label the next release 2.9 or 3.0?\n&gt;\n&gt;   * After that next release, do we do a "fast turnaround" release or a\n&gt; more normal "take your time and do real work" release?\n&gt;\n&gt; Mike\n&gt;\n&gt; ---------------------------------------------------------------------\n&gt; To unsubscribe, e-mail: java-dev-unsubscribe@lucene.apache.org\n&gt; For additional commands, e-mail: java-dev-help@lucene.apache.org\n&gt;\n&gt;   \n\n'], ['&lt;!DOCTYPE html PUBLIC "-//W3C//DTD HTML 4.01 Transitional//EN"&gt;\n&lt;html&gt;\n&lt;head&gt;\n  &lt;meta content="text/html;charset=ISO-8859-1" http-equiv="Content-Type"&gt;\n&lt;/head&gt;\n&lt;body bgcolor="#ffffff" text="#000000"&gt;\nHere\'s my vote on the topic of 2.9 vs 3.0&lt;br&gt;\n&lt;br&gt;\nNext release should be 2.9&lt;br&gt;\nThis release provides TONs of new APIs for things like Hit Collection,\nScoring, Sorting, etc&lt;br&gt;\nIf all the deprecated stuff were removed for the "next" release, this\nwould be impossible for any application developer to consume (unless\nthey are using very light high level use of lucene APIs)&lt;br&gt;\n&lt;br&gt;\nI would then vote for a very fast turnaround on 3.0 &lt;br&gt;\ndeprecations removed, generics added, performance improvements possible\nwith java 1.5, but no major new features&lt;br&gt;\nI would argue that small features should be allowed in (provided they\nwould not cause any postponement to 3.0 going out soon)&lt;br&gt;\n&lt;br&gt;\nThis allows me (as a application developer) to do the following:&lt;br&gt;\nupgrade to 2.9 (port my code to use all the new APIs)&lt;br&gt;\nhopefully, once i have fully ported everything to 2.9, 3.0 will now be\nready (or will be soon)&lt;br&gt;\nthen, i can drop in 3.0 (very minor porting required here) and all the\ndeprecated APIs with their slowing "wrapper" code for back-compat will\nnow be gone, along with improvements in using StringBuilder instead of\nStringBuffer, generics, and other performance improvements.&lt;br&gt;\n&lt;br&gt;\nI would hope to never release any of my code running 2.9 and instead\nrelease with 3.0, however as a app developer, i need 2.9 as a bridge\nfor porting&lt;br&gt;\n&lt;br&gt;\n&amp;nbsp;-- Tim&lt;br&gt;\n&lt;br&gt;\n&lt;br&gt;\n&lt;br&gt;\nMichael McCandless wrote:\n&lt;blockquote\n cite="mid:9ac0c6aa0908240329y53603f21m3ae1010fc28ca514@mail.gmail.com"\n type="cite"&gt;\n  &lt;pre wrap=""&gt;On Sun, Aug 23, 2009 at 1:38 PM, Robert Muir&lt;a class="moz-txt-link-rfc2396E" href="mailto:rcmuir@gmail.com"&gt;&amp;lt;rcmuir@gmail.com&amp;gt;&lt;/a&gt; wrote:\n  &lt;/pre&gt;\n  &lt;blockquote type="cite"&gt;\n    &lt;pre wrap=""&gt;But isn\'t it also true it could be a bit more than no-op:\n1) changing to "better" defaults in cases where back compat prevents\nthis. I think I remember a few of these?\n2) bugfixes found after release of 2.9\n3) performance improvements, not just from #1 but also from removal of\nback-compat shims (i.e. tokenstream reflection)\n    &lt;/pre&gt;\n  &lt;/blockquote&gt;\n  &lt;pre wrap=""&gt;&lt;!----&gt;\nSorry, right, there are some defaults we will change.\n\nWe may get bugfixes in, but if it\'s truly a "fast turnaround release",\nI think there wouldn\'t be that many bug fixes.\n\nAnd I agree on performance improvements for cases where the back\ncompat emulation code was hurting performance.\n\nIt seems like we have two questions:\n\n  * Do we label the next release 2.9 or 3.0?\n\n  * After that next release, do we do a "fast turnaround" release or a\nmore normal "take your time and do real work" release?\n\nMike\n\n---------------------------------------------------------------------\nTo unsubscribe, e-mail: &lt;a class="moz-txt-link-abbreviated" href="mailto:java-dev-unsubscribe@lucene.apache.org"&gt;java-dev-unsubscribe@lucene.apache.org&lt;/a&gt;\nFor additional commands, e-mail: &lt;a class="moz-txt-link-abbreviated" href="mailto:java-dev-help@lucene.apache.org"&gt;java-dev-help@lucene.apache.org&lt;/a&gt;\n\n  &lt;/pre&gt;\n&lt;/blockquote&gt;\n&lt;br&gt;\n&lt;/body&gt;\n&lt;/html&gt;\n']]</t>
  </si>
  <si>
    <t>&lt;9ac0c6aa0908241046y7239d378te10f4d92037b2d7b@mail.gmail.com&gt;</t>
  </si>
  <si>
    <t>['On Mon, Aug 24, 2009 at 1:32 PM, Jason\nRutherglen&lt;jason.rutherglen@gmail.com&gt; wrote:\n\n&gt; I don\'t like to chime in about these things because I don\'t\n&gt; really care too much, but it seemed like (for the last several\n&gt; months), 2.9 was going to be on Java 1.4, then 3.0 would include\n&gt; deprectations (maybe bug fixes). Then 3.1 was going to have some\n&gt; new functionality.\n\nRight, that is and has been the "plan" for 2.9/3.0/3.1 for quite some time.\n\nWe are now discussing whether to change the plan, but so far it looks\nlikely we\'ll just stick with it...\n\nMike\n\n---------------------------------------------------------------------\nTo unsubscribe, e-mail: java-dev-unsubscribe@lucene.apache.org\nFor additional commands, e-mail: java-dev-help@lucene.apache.org\n\n']</t>
  </si>
  <si>
    <t>&lt;4A9285B9.3060903@gmail.com&gt;</t>
  </si>
  <si>
    <t>['You make a great point. If we jump to 3.0, what do we do about the\ndeprecation drop?\n\nIf we drop them now, it would be quite a fun upgrade experience :)\n\n- Mark\n\nTim Smith wrote:\n&gt; Here\'s my vote on the topic of 2.9 vs 3.0\n&gt;\n&gt; Next release should be 2.9\n&gt; This release provides TONs of new APIs for things like Hit Collection,\n&gt; Scoring, Sorting, etc\n&gt; If all the deprecated stuff were removed for the "next" release, this\n&gt; would be impossible for any application developer to consume (unless\n&gt; they are using very light high level use of lucene APIs)\n&gt;\n&gt; I would then vote for a very fast turnaround on 3.0\n&gt; deprecations removed, generics added, performance improvements\n&gt; possible with java 1.5, but no major new features\n&gt; I would argue that small features should be allowed in (provided they\n&gt; would not cause any postponement to 3.0 going out soon)\n&gt;\n&gt; This allows me (as a application developer) to do the following:\n&gt; upgrade to 2.9 (port my code to use all the new APIs)\n&gt; hopefully, once i have fully ported everything to 2.9, 3.0 will now be\n&gt; ready (or will be soon)\n&gt; then, i can drop in 3.0 (very minor porting required here) and all the\n&gt; deprecated APIs with their slowing "wrapper" code for back-compat will\n&gt; now be gone, along with improvements in using StringBuilder instead of\n&gt; StringBuffer, generics, and other performance improvements.\n&gt;\n&gt; I would hope to never release any of my code running 2.9 and instead\n&gt; release with 3.0, however as a app developer, i need 2.9 as a bridge\n&gt; for porting\n&gt;\n&gt;  -- Tim\n&gt;\n&gt;\n&gt;\n&gt; Michael McCandless wrote:\n&gt;&gt; On Sun, Aug 23, 2009 at 1:38 PM, Robert Muir&lt;rcmuir@gmail.com&gt; wrote:\n&gt;&gt;   \n&gt;&gt;&gt; But isn\'t it also true it could be a bit more than no-op:\n&gt;&gt;&gt; 1) changing to "better" defaults in cases where back compat prevents\n&gt;&gt;&gt; this. I think I remember a few of these?\n&gt;&gt;&gt; 2) bugfixes found after release of 2.9\n&gt;&gt;&gt; 3) performance improvements, not just from #1 but also from removal of\n&gt;&gt;&gt; back-compat shims (i.e. tokenstream reflection)\n&gt;&gt;&gt;     \n&gt;&gt;\n&gt;&gt; Sorry, right, there are some defaults we will change.\n&gt;&gt;\n&gt;&gt; We may get bugfixes in, but if it\'s truly a "fast turnaround release",\n&gt;&gt; I think there wouldn\'t be that many bug fixes.\n&gt;&gt;\n&gt;&gt; And I agree on performance improvements for cases where the back\n&gt;&gt; compat emulation code was hurting performance.\n&gt;&gt;\n&gt;&gt; It seems like we have two questions:\n&gt;&gt;\n&gt;&gt;   * Do we label the next release 2.9 or 3.0?\n&gt;&gt;\n&gt;&gt;   * After that next release, do we do a "fast turnaround" release or a\n&gt;&gt; more normal "take your time and do real work" release?\n&gt;&gt;\n&gt;&gt; Mike\n&gt;&gt;\n&gt;&gt; ---------------------------------------------------------------------\n&gt;&gt; To unsubscribe, e-mail: java-dev-unsubscribe@lucene.apache.org\n&gt;&gt; For additional commands, e-mail: java-dev-help@lucene.apache.org\n&gt;&gt;\n&gt;&gt;   \n&gt;\n\n\n-- \n- Mark\n\nhttp://www.lucidimagination.com\n\n\n\n\n---------------------------------------------------------------------\nTo unsubscribe, e-mail: java-dev-unsubscribe@lucene.apache.org\nFor additional commands, e-mail: java-dev-help@lucene.apache.org\n\n']</t>
  </si>
  <si>
    <t>&lt;68A3A92629C04AE4BEE8B1314EA01314@VEGA&gt;</t>
  </si>
  <si>
    <t>['&gt; You make a great point. If we jump to 3.0, what do we do about the\n&gt; deprecation drop?\n&gt; \n&gt; If we drop them now, it would be quite a fun upgrade experience :)\n\nMy nice TokenStream backwards layer will gone? Oh no :-) - Just kidding.\n\n\n&gt; Tim Smith wrote:\n&gt; &gt; Here\'s my vote on the topic of 2.9 vs 3.0\n&gt; &gt;\n&gt; &gt; Next release should be 2.9\n&gt; &gt; This release provides TONs of new APIs for things like Hit Collection,\n&gt; &gt; Scoring, Sorting, etc\n&gt; &gt; If all the deprecated stuff were removed for the "next" release, this\n&gt; &gt; would be impossible for any application developer to consume (unless\n&gt; &gt; they are using very light high level use of lucene APIs)\n&gt; &gt;\n&gt; &gt; I would then vote for a very fast turnaround on 3.0\n&gt; &gt; deprecations removed, generics added, performance improvements\n&gt; &gt; possible with java 1.5, but no major new features\n&gt; &gt; I would argue that small features should be allowed in (provided they\n&gt; &gt; would not cause any postponement to 3.0 going out soon)\n&gt; &gt;\n&gt; &gt; This allows me (as a application developer) to do the following:\n&gt; &gt; upgrade to 2.9 (port my code to use all the new APIs)\n&gt; &gt; hopefully, once i have fully ported everything to 2.9, 3.0 will now be\n&gt; &gt; ready (or will be soon)\n&gt; &gt; then, i can drop in 3.0 (very minor porting required here) and all the\n&gt; &gt; deprecated APIs with their slowing "wrapper" code for back-compat will\n&gt; &gt; now be gone, along with improvements in using StringBuilder instead of\n&gt; &gt; StringBuffer, generics, and other performance improvements.\n&gt; &gt;\n&gt; &gt; I would hope to never release any of my code running 2.9 and instead\n&gt; &gt; release with 3.0, however as a app developer, i need 2.9 as a bridge\n&gt; &gt; for porting\n&gt; &gt;\n&gt; &gt;  -- Tim\n&gt; &gt;\n&gt; &gt;\n&gt; &gt;\n&gt; &gt; Michael McCandless wrote:\n&gt; &gt;&gt; On Sun, Aug 23, 2009 at 1:38 PM, Robert Muir&lt;rcmuir@gmail.com&gt; wrote:\n&gt; &gt;&gt;\n&gt; &gt;&gt;&gt; But isn\'t it also true it could be a bit more than no-op:\n&gt; &gt;&gt;&gt; 1) changing to "better" defaults in cases where back compat prevents\n&gt; &gt;&gt;&gt; this. I think I remember a few of these?\n&gt; &gt;&gt;&gt; 2) bugfixes found after release of 2.9\n&gt; &gt;&gt;&gt; 3) performance improvements, not just from #1 but also from removal of\n&gt; &gt;&gt;&gt; back-compat shims (i.e. tokenstream reflection)\n&gt; &gt;&gt;&gt;\n&gt; &gt;&gt;\n&gt; &gt;&gt; Sorry, right, there are some defaults we will change.\n&gt; &gt;&gt;\n&gt; &gt;&gt; We may get bugfixes in, but if it\'s truly a "fast turnaround release",\n&gt; &gt;&gt; I think there wouldn\'t be that many bug fixes.\n&gt; &gt;&gt;\n&gt; &gt;&gt; And I agree on performance improvements for cases where the back\n&gt; &gt;&gt; compat emulation code was hurting performance.\n&gt; &gt;&gt;\n&gt; &gt;&gt; It seems like we have two questions:\n&gt; &gt;&gt;\n&gt; &gt;&gt;   * Do we label the next release 2.9 or 3.0?\n&gt; &gt;&gt;\n&gt; &gt;&gt;   * After that next release, do we do a "fast turnaround" release or a\n&gt; &gt;&gt; more normal "take your time and do real work" release?\n&gt; &gt;&gt;\n&gt; &gt;&gt; Mike\n&gt; &gt;&gt;\n&gt; &gt;&gt; ---------------------------------------------------------------------\n&gt; &gt;&gt; To unsubscribe, e-mail: java-dev-unsubscribe@lucene.apache.org\n&gt; &gt;&gt; For additional commands, e-mail: java-dev-help@lucene.apache.org\n&gt; &gt;&gt;\n&gt; &gt;&gt;\n&gt; &gt;\n&gt; \n&gt; \n&gt; --\n&gt; - Mark\n&gt; \n&gt; http://www.lucidimagination.com\n&gt; \n&gt; \n&gt; \n&gt; \n&gt; ---------------------------------------------------------------------\n&gt; To unsubscribe, e-mail: java-dev-unsubscribe@lucene.apache.org\n&gt; For additional commands, e-mail: java-dev-help@lucene.apache.org\n\n\n\n---------------------------------------------------------------------\nTo unsubscribe, e-mail: java-dev-unsubscribe@lucene.apache.org\nFor additional commands, e-mail: java-dev-help@lucene.apache.org\n\n']</t>
  </si>
  <si>
    <t>&lt;529B5D3C6FBF48A9AFAF62F4E93F6DFE@VEGA&gt;</t>
  </si>
  <si>
    <t>[['This is exactly my own opinion. I would only add Java 1.5 with generics to\npublic API (most important the TokenStream stuff and also Field, also\nNumericRangeQuery is prepared for generics: NumericRangeQuery&lt;? Extends\nNumber&gt;). I do not want to add generics everywhere inside, but to the public\nAPI.\n\n \n\nUwe\n\n \n\n-----\nUwe Schindler\nH.-H.-Meier-Allee 63, D-28213 Bremen\nhttp://www.thetaphi.de\neMail: uwe@thetaphi.de\n\n  _____  \n\nFrom: Tim Smith [mailto:tsmith@attivio.com] \nSent: Monday, August 24, 2009 2:19 PM\nTo: java-dev@lucene.apache.org\nSubject: Re: Finishing Lucene 2.9\n\n \n\nHere\'s my vote on the topic of 2.9 vs 3.0\n\nNext release should be 2.9\nThis release provides TONs of new APIs for things like Hit Collection,\nScoring, Sorting, etc\nIf all the deprecated stuff were removed for the "next" release, this would\nbe impossible for any application developer to consume (unless they are\nusing very light high level use of lucene APIs)\n\nI would then vote for a very fast turnaround on 3.0 \ndeprecations removed, generics added, performance improvements possible with\njava 1.5, but no major new features\nI would argue that small features should be allowed in (provided they would\nnot cause any postponement to 3.0 going out soon)\n\nThis allows me (as a application developer) to do the following:\nupgrade to 2.9 (port my code to use all the new APIs)\nhopefully, once i have fully ported everything to 2.9, 3.0 will now be ready\n(or will be soon)\nthen, i can drop in 3.0 (very minor porting required here) and all the\ndeprecated APIs with their slowing "wrapper" code for back-compat will now\nbe gone, along with improvements in using StringBuilder instead of\nStringBuffer, generics, and other performance improvements.\n\nI would hope to never release any of my code running 2.9 and instead release\nwith 3.0, however as a app developer, i need 2.9 as a bridge for porting\n\n -- Tim\n\n\n\nMichael McCandless wrote: \n\nOn Sun, Aug 23, 2009 at 1:38 PM, Robert Muir &lt;mailto:rcmuir@gmail.com&gt;\n&lt;rcmuir@gmail.com&gt; wrote:\n  \n\nBut isn\'t it also true it could be a bit more than no-op:\n1) changing to "better" defaults in cases where back compat prevents\nthis. I think I remember a few of these?\n2) bugfixes found after release of 2.9\n3) performance improvements, not just from #1 but also from removal of\nback-compat shims (i.e. tokenstream reflection)\n    \n\n \nSorry, right, there are some defaults we will change.\n \nWe may get bugfixes in, but if it\'s truly a "fast turnaround release",\nI think there wouldn\'t be that many bug fixes.\n \nAnd I agree on performance improvements for cases where the back\ncompat emulation code was hurting performance.\n \nIt seems like we have two questions:\n \n  * Do we label the next release 2.9 or 3.0?\n \n  * After that next release, do we do a "fast turnaround" release or a\nmore normal "take your time and do real work" release?\n \nMike\n \n---------------------------------------------------------------------\nTo unsubscribe, e-mail: java-dev-unsubscribe@lucene.apache.org\nFor additional commands, e-mail: java-dev-help@lucene.apache.org\n \n  \n\n \n\n'], ['&lt;html xmlns:v=3D"urn:schemas-microsoft-com:vml" =\nxmlns:o=3D"urn:schemas-microsoft-com:office:office" =\nxmlns:w=3D"urn:schemas-microsoft-com:office:word" =\nxmlns=3D"http://www.w3.org/TR/REC-html40"&gt;\n\n&lt;head&gt;\n&lt;META HTTP-EQUIV=3D"Content-Type" CONTENT=3D"text/html; =\ncharset=3Dus-ascii"&gt;\n&lt;meta name=3DGenerator content=3D"Microsoft Word 11 (filtered medium)"&gt;\n&lt;!--[if !mso]&gt;\n&lt;style&gt;\nv\\:* {behavior:url(#default#VML);}\no\\:* {behavior:url(#default#VML);}\nw\\:* {behavior:url(#default#VML);}\n.shape {behavior:url(#default#VML);}\n&lt;/style&gt;\n&lt;![endif]--&gt;\n&lt;style&gt;\n&lt;!--\n /* Font Definitions */\n @font-face\n\t{font-family:Tahoma;\n\tpanose-1:2 11 6 4 3 5 4 4 2 4;}\n /* Style Definitions */\n p.MsoNormal, li.MsoNormal, div.MsoNormal\n\t{margin:0cm;\n\tmargin-bottom:.0001pt;\n\tfont-size:12.0pt;\n\tfont-family:"Times New Roman";\n\tcolor:black;}\nh1\n\t{margin-top:12.0pt;\n\tmargin-right:0cm;\n\tmargin-bottom:3.0pt;\n\tmargin-left:0cm;\n\ttext-align:justify;\n\tpage-break-after:avoid;\n\tfont-size:16.0pt;\n\tfont-family:"Times New Roman";\n\tfont-weight:bold;}\nh2\n\t{margin-top:12.0pt;\n\tmargin-right:0cm;\n\tmargin-bottom:3.0pt;\n\tmargin-left:0cm;\n\ttext-align:justify;\n\tpage-break-after:avoid;\n\tfont-size:13.0pt;\n\tfont-family:"Times New Roman";\n\tfont-weight:bold;}\nh3\n\t{margin-top:8.0pt;\n\tmargin-right:0cm;\n\tmargin-bottom:4.0pt;\n\tmargin-left:0cm;\n\tpage-break-after:avoid;\n\tfont-size:11.0pt;\n\tfont-family:"Times New Roman";\n\tfont-weight:normal;\n\tfont-style:italic;}\na:link, span.MsoHyperlink\n\t{color:blue;\n\ttext-decoration:underline;}\na:visited, span.MsoHyperlinkFollowed\n\t{color:blue;\n\ttext-decoration:underline;}\np\n\t{mso-margin-top-alt:auto;\n\tmargin-right:0cm;\n\tmso-margin-bottom-alt:auto;\n\tmargin-left:0cm;\n\tfont-size:12.0pt;\n\tfont-family:"Times New Roman";}\npre\n\t{margin:0cm;\n\tmargin-bottom:.0001pt;\n\tfont-size:10.0pt;\n\tfont-family:"Courier New";\n\tcolor:black;}\nspan.E-MailFormatvorlage18\n\t{mso-style-type:personal-reply;\n\tfont-family:Arial;\n\tcolor:navy;}\n@page Section1\n\t{size:21.0cm 842.0pt;\n\tmargin:59.55pt 2.0cm 59.55pt 2.0cm;}\ndiv.Section1\n\t{page:Section1;}\n--&gt;\n&lt;/style&gt;\n&lt;!--[if gte mso 9]&gt;&lt;xml&gt;\n &lt;o:shapedefaults v:ext=3D"edit" spidmax=3D"1026" /&gt;\n&lt;/xml&gt;&lt;![endif]--&gt;&lt;!--[if gte mso 9]&gt;&lt;xml&gt;\n &lt;o:shapelayout v:ext=3D"edit"&gt;\n  &lt;o:idmap v:ext=3D"edit" data=3D"1" /&gt;\n &lt;/o:shapelayout&gt;&lt;/xml&gt;&lt;![endif]--&gt;\n&lt;/head&gt;\n\n&lt;body bgcolor=3Dwhite lang=3DDE link=3Dblue vlink=3Dblue&gt;\n\n&lt;div class=3DSection1&gt;\n\n&lt;p class=3DMsoNormal&gt;&lt;font size=3D2 color=3Dnavy face=3DArial&gt;&lt;span =\nlang=3DEN-GB\nstyle=3D\'font-size:10.0pt;font-family:Arial;color:navy\'&gt;This is exactly =\nmy own\nopinion. I would only add Java 1.5 with generics to public API (most =\nimportant\nthe TokenStream stuff and also Field, also NumericRangeQuery is prepared =\nfor\ngenerics: NumericRangeQuery&amp;lt;? Extends Number&amp;gt;). I do not want to =\nadd\ngenerics everywhere inside, but to the public =\nAPI.&lt;o:p&gt;&lt;/o:p&gt;&lt;/span&gt;&lt;/font&gt;&lt;/p&gt;\n\n&lt;p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=\nlang=3DEN-GB\nstyle=3D\'font-size:10.0pt;font-family:Arial;color:navy\'&gt;Uwe&lt;o:p&gt;&lt;/o:p&gt;&lt;/s=\npan&gt;&lt;/font&gt;&lt;/p&gt;\n\n&lt;p class=3DMsoNormal&gt;&lt;font size=3D2 color=3Dnavy face=3DArial&gt;&lt;span =\nlang=3DEN-GB\nstyle=3D\'font-size:10.0pt;font-family:Arial;color:navy\'&gt;&lt;o:p&gt;&amp;nbsp;&lt;/o:p&gt;=\n&lt;/span&gt;&lt;/font&gt;&lt;/p&gt;\n\n&lt;div&gt;\n\n&lt;p style=3D\'margin-bottom:12.0pt\'&gt;&lt;font size=3D2 color=3Dnavy =\nface=3D"Times New Roman"&gt;&lt;span\nstyle=3D\'font-size:10.0pt;color:navy\'&gt;-----&lt;br&gt;\nUwe Schindler&lt;br&gt;\nH.-H.-Meier-Allee 63, D-28213 Bremen&lt;br&gt;\n&lt;a href=3D"http://www.thetaphi.de"&gt;http://www.thetaphi.de&lt;/a&gt;&lt;br&gt;\neMail: uwe@thetaphi.de&lt;/span&gt;&lt;/font&gt;&lt;o:p&gt;&lt;/o:p&gt;&lt;/p&gt;\n\n&lt;/div&gt;\n\n&lt;div style=3D\'border:none;border-left:solid blue 1.5pt;padding:0cm 0cm =\n0cm 4.0pt\'&gt;\n\n&lt;div&gt;\n\n&lt;div class=3DMsoNormal align=3Dcenter style=3D\'text-align:center\'&gt;&lt;font =\nsize=3D3\ncolor=3Dblack face=3D"Times New Roman"&gt;&lt;span =\nstyle=3D\'font-size:12.0pt;color:windowtext\'&gt;\n\n&lt;hr size=3D2 width=3D"100%" align=3Dcenter tabindex=3D-1&gt;\n\n&lt;/span&gt;&lt;/font&gt;&lt;/div&gt;\n\n&lt;p class=3DMsoNormal&gt;&lt;b&gt;&lt;font size=3D2 color=3Dblack face=3DTahoma&gt;&lt;span\nstyle=3D\'font-size:10.0pt;font-family:Tahoma;color:windowtext;font-weight=\n:bold\'&gt;From:&lt;/span&gt;&lt;/font&gt;&lt;/b&gt;&lt;font\nsize=3D2 color=3Dblack face=3DTahoma&gt;&lt;span =\nstyle=3D\'font-size:10.0pt;font-family:Tahoma;\ncolor:windowtext\'&gt; Tim Smith [mailto:tsmith@attivio.com] &lt;br&gt;\n&lt;b&gt;&lt;span style=3D\'font-weight:bold\'&gt;Sent:&lt;/span&gt;&lt;/b&gt; Monday, August 24, =\n2009 2:19\nPM&lt;br&gt;\n&lt;b&gt;&lt;span style=3D\'font-weight:bold\'&gt;To:&lt;/span&gt;&lt;/b&gt; =\njava-dev@lucene.apache.org&lt;br&gt;\n&lt;b&gt;&lt;span style=3D\'font-weight:bold\'&gt;Subject:&lt;/span&gt;&lt;/b&gt; Re: Finishing =\nLucene 2.9&lt;/span&gt;&lt;/font&gt;&lt;font\ncolor=3Dblack&gt;&lt;span =\nstyle=3D\'color:windowtext\'&gt;&lt;o:p&gt;&lt;/o:p&gt;&lt;/span&gt;&lt;/font&gt;&lt;/p&gt;\n\n&lt;/div&gt;\n\n&lt;p class=3DMsoNormal&gt;&lt;font size=3D3 color=3Dblack face=3D"Times New =\nRoman"&gt;&lt;span\nstyle=3D\'font-size:12.0pt\'&gt;&lt;o:p&gt;&amp;nbsp;&lt;/o:p&gt;&lt;/span&gt;&lt;/font&gt;&lt;/p&gt;\n\n&lt;p class=3DMsoNormal&gt;&lt;font size=3D3 color=3Dblack face=3D"Times New =\nRoman"&gt;&lt;span\nstyle=3D\'font-size:12.0pt\'&gt;Here\'s my vote on the topic of 2.9 vs 3.0&lt;br&gt;\n&lt;br&gt;\nNext release should be 2.9&lt;br&gt;\nThis release provides TONs of new APIs for things like Hit Collection, =\nScoring,\nSorting, etc&lt;br&gt;\nIf all the deprecated stuff were removed for the &amp;quot;next&amp;quot; =\nrelease, this\nwould be impossible for any application developer to consume (unless =\nthey are\nusing very light high level use of lucene APIs)&lt;br&gt;\n&lt;br&gt;\nI would then vote for a very fast turnaround on 3.0 &lt;br&gt;\ndeprecations removed, generics added, performance improvements possible =\nwith\njava 1.5, but no major new features&lt;br&gt;\nI would argue that small features should be allowed in (provided they =\nwould not\ncause any postponement to 3.0 going out soon)&lt;br&gt;\n&lt;br&gt;\nThis allows me (as a application developer) to do the following:&lt;br&gt;\nupgrade to 2.9 (port my code to use all the new APIs)&lt;br&gt;\nhopefully, once i have fully ported everything to 2.9, 3.0 will now be =\nready\n(or will be soon)&lt;br&gt;\nthen, i can drop in 3.0 (very minor porting required here) and all the\ndeprecated APIs with their slowing &amp;quot;wrapper&amp;quot; code for =\nback-compat\nwill now be gone, along with improvements in using StringBuilder instead =\nof\nStringBuffer, generics, and other performance improvements.&lt;br&gt;\n&lt;br&gt;\nI would hope to never release any of my code running 2.9 and instead =\nrelease\nwith 3.0, however as a app developer, i need 2.9 as a bridge for =\nporting&lt;br&gt;\n&lt;br&gt;\n&amp;nbsp;-- Tim&lt;br&gt;\n&lt;br&gt;\n&lt;br&gt;\n&lt;br&gt;\nMichael McCandless wrote: &lt;o:p&gt;&lt;/o:p&gt;&lt;/span&gt;&lt;/font&gt;&lt;/p&gt;\n\n&lt;pre wrap=3D""&gt;&lt;font size=3D2 color=3Dblack face=3D"Courier New"&gt;&lt;span\nstyle=3D\'font-size:10.0pt\'&gt;On Sun, Aug 23, 2009 at 1:38 PM, Robert =\nMuir&lt;a\nhref=3D"mailto:rcmuir@gmail.com"&gt;&amp;lt;rcmuir@gmail.com&amp;gt;&lt;/a&gt; =\nwrote:&lt;o:p&gt;&lt;/o:p&gt;&lt;/span&gt;&lt;/font&gt;&lt;/pre&gt;&lt;pre&gt;&lt;font\nsize=3D2 color=3Dblack face=3D"Courier New"&gt;&lt;span =\nstyle=3D\'font-size:10.0pt\'&gt;&amp;nbsp; &lt;o:p&gt;&lt;/o:p&gt;&lt;/span&gt;&lt;/font&gt;&lt;/pre&gt;\n\n&lt;blockquote style=3D\'margin-top:5.0pt;margin-bottom:5.0pt\' =\ntype=3Dcite&gt;&lt;pre wrap=3D""&gt;&lt;font\nsize=3D2 color=3Dblack face=3D"Courier New"&gt;&lt;span =\nstyle=3D\'font-size:10.0pt\'&gt;But isn\'t it also true it could be a bit more =\nthan no-op:&lt;o:p&gt;&lt;/o:p&gt;&lt;/span&gt;&lt;/font&gt;&lt;/pre&gt;&lt;pre&gt;&lt;font\nsize=3D2 color=3Dblack face=3D"Courier New"&gt;&lt;span =\nstyle=3D\'font-size:10.0pt\'&gt;1) changing to &amp;quot;better&amp;quot; defaults in =\ncases where back compat =\nprevents&lt;o:p&gt;&lt;/o:p&gt;&lt;/span&gt;&lt;/font&gt;&lt;/pre&gt;&lt;pre&gt;&lt;font\nsize=3D2 color=3Dblack face=3D"Courier New"&gt;&lt;span =\nstyle=3D\'font-size:10.0pt\'&gt;this. I think I remember a few of =\nthese?&lt;o:p&gt;&lt;/o:p&gt;&lt;/span&gt;&lt;/font&gt;&lt;/pre&gt;&lt;pre&gt;&lt;font\nsize=3D2 color=3Dblack face=3D"Courier New"&gt;&lt;span =\nstyle=3D\'font-size:10.0pt\'&gt;2) bugfixes found after release of =\n2.9&lt;o:p&gt;&lt;/o:p&gt;&lt;/span&gt;&lt;/font&gt;&lt;/pre&gt;&lt;pre&gt;&lt;font\nsize=3D2 color=3Dblack face=3D"Courier New"&gt;&lt;span =\nstyle=3D\'font-size:10.0pt\'&gt;3) performance improvements, not just from #1 =\nbut also from removal of&lt;o:p&gt;&lt;/o:p&gt;&lt;/span&gt;&lt;/font&gt;&lt;/pre&gt;&lt;pre&gt;&lt;font\nsize=3D2 color=3Dblack face=3D"Courier New"&gt;&lt;span =\nstyle=3D\'font-size:10.0pt\'&gt;back-compat shims (i.e. tokenstream =\nreflection)&lt;o:p&gt;&lt;/o:p&gt;&lt;/span&gt;&lt;/font&gt;&lt;/pre&gt;&lt;pre&gt;&lt;font\nsize=3D2 color=3Dblack face=3D"Courier New"&gt;&lt;span =\nstyle=3D\'font-size:10.0pt\'&gt;&amp;nbsp;&amp;nbsp;&amp;nbsp; =\n&lt;o:p&gt;&lt;/o:p&gt;&lt;/span&gt;&lt;/font&gt;&lt;/pre&gt;&lt;/blockquote&gt;\n\n&lt;pre wrap=3D""&gt;&lt;font size=3D2 color=3Dblack face=3D"Courier New"&gt;&lt;span\nstyle=3D\'font-size:10.0pt\'&gt;&lt;o:p&gt;&amp;nbsp;&lt;/o:p&gt;&lt;/span&gt;&lt;/font&gt;&lt;/pre&gt;&lt;pre&gt;&lt;fon=\nt\nsize=3D2 color=3Dblack face=3D"Courier New"&gt;&lt;span =\nstyle=3D\'font-size:10.0pt\'&gt;Sorry, right, there are some defaults we will =\nchange.&lt;o:p&gt;&lt;/o:p&gt;&lt;/span&gt;&lt;/font&gt;&lt;/pre&gt;&lt;pre&gt;&lt;font\nsize=3D2 color=3Dblack face=3D"Courier New"&gt;&lt;span =\nstyle=3D\'font-size:10.0pt\'&gt;&lt;o:p&gt;&amp;nbsp;&lt;/o:p&gt;&lt;/span&gt;&lt;/font&gt;&lt;/pre&gt;&lt;pre&gt;&lt;fon=\nt\nsize=3D2 color=3Dblack face=3D"Courier New"&gt;&lt;span =\nstyle=3D\'font-size:10.0pt\'&gt;We may get bugfixes in, but if it\'s truly a =\n&amp;quot;fast turnaround =\nrelease&amp;quot;,&lt;o:p&gt;&lt;/o:p&gt;&lt;/span&gt;&lt;/font&gt;&lt;/pre&gt;&lt;pre&gt;&lt;font\nsize=3D2 color=3Dblack face=3D"Courier New"&gt;&lt;span =\nstyle=3D\'font-size:10.0pt\'&gt;I think there wouldn\'t be that many bug =\nfixes.&lt;o:p&gt;&lt;/o:p&gt;&lt;/span&gt;&lt;/font&gt;&lt;/pre&gt;&lt;pre&gt;&lt;font\nsize=3D2 color=3Dblack face=3D"Courier New"&gt;&lt;span =\nstyle=3D\'font-size:10.0pt\'&gt;&lt;o:p&gt;&amp;nbsp;&lt;/o:p&gt;&lt;/span&gt;&lt;/font&gt;&lt;/pre&gt;&lt;pre&gt;&lt;fon=\nt\nsize=3D2 color=3Dblack face=3D"Courier New"&gt;&lt;span =\nstyle=3D\'font-size:10.0pt\'&gt;And I agree on performance improvements for =\ncases where the back&lt;o:p&gt;&lt;/o:p&gt;&lt;/span&gt;&lt;/font&gt;&lt;/pre&gt;&lt;pre&gt;&lt;font\nsize=3D2 color=3Dblack face=3D"Courier New"&gt;&lt;span =\nstyle=3D\'font-size:10.0pt\'&gt;compat emulation code was hurting =\nperformance.&lt;o:p&gt;&lt;/o:p&gt;&lt;/span&gt;&lt;/font&gt;&lt;/pre&gt;&lt;pre&gt;&lt;font\nsize=3D2 color=3Dblack face=3D"Courier New"&gt;&lt;span =\nstyle=3D\'font-size:10.0pt\'&gt;&lt;o:p&gt;&amp;nbsp;&lt;/o:p&gt;&lt;/span&gt;&lt;/font&gt;&lt;/pre&gt;&lt;pre&gt;&lt;fon=\nt\nsize=3D2 color=3Dblack face=3D"Courier New"&gt;&lt;span =\nstyle=3D\'font-size:10.0pt\'&gt;It seems like we have two =\nquestions:&lt;o:p&gt;&lt;/o:p&gt;&lt;/span&gt;&lt;/font&gt;&lt;/pre&gt;&lt;pre&gt;&lt;font\nsize=3D2 color=3Dblack face=3D"Courier New"&gt;&lt;span =\nstyle=3D\'font-size:10.0pt\'&gt;&lt;o:p&gt;&amp;nbsp;&lt;/o:p&gt;&lt;/span&gt;&lt;/font&gt;&lt;/pre&gt;&lt;pre&gt;&lt;fon=\nt\nsize=3D2 color=3Dblack face=3D"Courier New"&gt;&lt;span =\nstyle=3D\'font-size:10.0pt\'&gt;&amp;nbsp; * Do we label the next release 2.9 or =\n3.0?&lt;o:p&gt;&lt;/o:p&gt;&lt;/span&gt;&lt;/font&gt;&lt;/pre&gt;&lt;pre&gt;&lt;font\nsize=3D2 color=3Dblack face=3D"Courier New"&gt;&lt;span =\nstyle=3D\'font-size:10.0pt\'&gt;&lt;o:p&gt;&amp;nbsp;&lt;/o:p&gt;&lt;/span&gt;&lt;/font&gt;&lt;/pre&gt;&lt;pre&gt;&lt;fon=\nt\nsize=3D2 color=3Dblack face=3D"Courier New"&gt;&lt;span =\nstyle=3D\'font-size:10.0pt\'&gt;&amp;nbsp; * After that next release, do we do a =\n&amp;quot;fast turnaround&amp;quot; release or =\na&lt;o:p&gt;&lt;/o:p&gt;&lt;/span&gt;&lt;/font&gt;&lt;/pre&gt;&lt;pre&gt;&lt;font\nsize=3D2 color=3Dblack face=3D"Courier New"&gt;&lt;span =\nstyle=3D\'font-size:10.0pt\'&gt;more normal &amp;quot;take your time and do real =\nwork&amp;quot; release?&lt;o:p&gt;&lt;/o:p&gt;&lt;/span&gt;&lt;/font&gt;&lt;/pre&gt;&lt;pre&gt;&lt;font\nsize=3D2 color=3Dblack face=3D"Courier New"&gt;&lt;span =\nstyle=3D\'font-size:10.0pt\'&gt;&lt;o:p&gt;&amp;nbsp;&lt;/o:p&gt;&lt;/span&gt;&lt;/font&gt;&lt;/pre&gt;&lt;pre&gt;&lt;fon=\nt\nsize=3D2 color=3Dblack face=3D"Courier New"&gt;&lt;span =\nstyle=3D\'font-size:10.0pt\'&gt;Mike&lt;o:p&gt;&lt;/o:p&gt;&lt;/span&gt;&lt;/font&gt;&lt;/pre&gt;&lt;pre&gt;&lt;font\nsize=3D2 color=3Dblack face=3D"Courier New"&gt;&lt;span =\nstyle=3D\'font-size:10.0pt\'&gt;&lt;o:p&gt;&amp;nbsp;&lt;/o:p&gt;&lt;/span&gt;&lt;/font&gt;&lt;/pre&gt;&lt;pre&gt;&lt;fon=\nt\nsize=3D2 color=3Dblack face=3D"Courier New"&gt;&lt;span =\nstyle=3D\'font-size:10.0pt\'&gt;----------------------------------------------=\n-----------------------&lt;o:p&gt;&lt;/o:p&gt;&lt;/span&gt;&lt;/font&gt;&lt;/pre&gt;&lt;pre&gt;&lt;font\nsize=3D2 color=3Dblack face=3D"Courier New"&gt;&lt;span =\nstyle=3D\'font-size:10.0pt\'&gt;To unsubscribe, e-mail: &lt;a\nhref=3D"mailto:java-dev-unsubscribe@lucene.apache.org"&gt;java-dev-unsubscri=\nbe@lucene.apache.org&lt;/a&gt;&lt;o:p&gt;&lt;/o:p&gt;&lt;/span&gt;&lt;/font&gt;&lt;/pre&gt;&lt;pre&gt;&lt;font\nsize=3D2 color=3Dblack face=3D"Courier New"&gt;&lt;span =\nstyle=3D\'font-size:10.0pt\'&gt;For additional commands, e-mail: &lt;a\nhref=3D"mailto:java-dev-help@lucene.apache.org"&gt;java-dev-help@lucene.apac=\nhe.org&lt;/a&gt;&lt;o:p&gt;&lt;/o:p&gt;&lt;/span&gt;&lt;/font&gt;&lt;/pre&gt;&lt;pre&gt;&lt;font\nsize=3D2 color=3Dblack face=3D"Courier New"&gt;&lt;span =\nstyle=3D\'font-size:10.0pt\'&gt;&lt;o:p&gt;&amp;nbsp;&lt;/o:p&gt;&lt;/span&gt;&lt;/font&gt;&lt;/pre&gt;&lt;pre&gt;&lt;fon=\nt\nsize=3D2 color=3Dblack face=3D"Courier New"&gt;&lt;span =\nstyle=3D\'font-size:10.0pt\'&gt;&amp;nbsp; &lt;o:p&gt;&lt;/o:p&gt;&lt;/span&gt;&lt;/font&gt;&lt;/pre&gt;\n\n&lt;p class=3DMsoNormal&gt;&lt;font size=3D3 color=3Dblack face=3D"Times New =\nRoman"&gt;&lt;span\nstyle=3D\'font-size:12.0pt\'&gt;&lt;o:p&gt;&amp;nbsp;&lt;/o:p&gt;&lt;/span&gt;&lt;/font&gt;&lt;/p&gt;\n\n&lt;/div&gt;\n\n&lt;/div&gt;\n\n&lt;/body&gt;\n\n&lt;/html&gt;\n']]</t>
  </si>
  <si>
    <t>&lt;20090824181103.GA21811@rectangular.com&gt;</t>
  </si>
  <si>
    <t>['On Mon, Aug 24, 2009 at 01:46:35PM -0400, Michael McCandless wrote:\n\n&gt; Right, that is and has been the "plan" for 2.9/3.0/3.1 for quite some time.\n&gt; \n&gt; We are now discussing whether to change the plan, but so far it looks\n&gt; likely we\'ll just stick with it...\n\nIt seems like breaking the promise would be disruptive now.  But you have an\nopportunity to change the policy at 3.0, affecting 3.9 and 4.0.\n\nThat\'s a 3.0 issue, though -- not a 2.9 issue.\n\nMarvin Humphrey\n\n\n---------------------------------------------------------------------\nTo unsubscribe, e-mail: java-dev-unsubscribe@lucene.apache.org\nFor additional commands, e-mail: java-dev-help@lucene.apache.org\n\n']</t>
  </si>
  <si>
    <t>&lt;786fde50908241215v3cf00c3cqe9c6a3ca9714ed4@mail.gmail.com&gt;</t>
  </si>
  <si>
    <t>[['I don\'t mean to stir the ocean again, but I think it all boils down to this\njar drop-in ability. If someone plans to upgrade to 2.9 by just dropping in\na jar, then I\'d like to hear of that someone who succeeded. 2.9 already\ncontains back-compat breaks. So that someone must be using Lucene is such a\nbasic way, that I find it hard to imagine that someone would upgrade to 2.9\nat all (I don\'t recall any serious bugs that were fixed).\n\nOther than that, like was said on this thread several times already, anyone\nwho upgrades to 2.9 (I use anyone inclusively) will probably clean his code\nfrom all "deprecated" warnings and move to use the new API, because\notherwise he\'ll need to do it in 3.0. And for all those people, 3.0 would\njust be a 1.5 upgrade, and I\'d bet people out there already on 1.5 would\nwant to take advantage of the new API w/ generics, so that means another\ncode change?\n\nI don\'t care too much, because I\'ll probably update my code after every\nLucene release. This is just to save some work for the RMs, and reduce the\nconfusion around the community (e.g., someone who already plans to change\nhis code anyway might decide to wait for 3.0 and do a major code update to\nhis application).\n\nMy two cents,\nShai\n\nOn Mon, Aug 24, 2009 at 9:11 PM, Marvin Humphrey &lt;marvin@rectangular.com&gt;wrote:\n\n&gt; On Mon, Aug 24, 2009 at 01:46:35PM -0400, Michael McCandless wrote:\n&gt;\n&gt; &gt; Right, that is and has been the "plan" for 2.9/3.0/3.1 for quite some\n&gt; time.\n&gt; &gt;\n&gt; &gt; We are now discussing whether to change the plan, but so far it looks\n&gt; &gt; likely we\'ll just stick with it...\n&gt;\n&gt; It seems like breaking the promise would be disruptive now.  But you have\n&gt; an\n&gt; opportunity to change the policy at 3.0, affecting 3.9 and 4.0.\n&gt;\n&gt; That\'s a 3.0 issue, though -- not a 2.9 issue.\n&gt;\n&gt; Marvin Humphrey\n&gt;\n&gt;\n&gt; ---------------------------------------------------------------------\n&gt; To unsubscribe, e-mail: java-dev-unsubscribe@lucene.apache.org\n&gt; For additional commands, e-mail: java-dev-help@lucene.apache.org\n&gt;\n&gt;\n'], ['&lt;div dir=3D"ltr"&gt;I don&amp;#39;t mean to stir the ocean again, but I think it a=\nll boils down to this jar drop-in ability. If someone plans to upgrade to 2=\n.9 by just dropping in a jar, then I&amp;#39;d like to hear of that someone who=\n succeeded. 2.9 already contains back-compat breaks. So that someone must b=\ne using Lucene is such a basic way, that I find it hard to imagine that som=\neone would upgrade to 2.9 at all (I don&amp;#39;t recall any serious bugs that =\nwere fixed).&lt;br&gt;\n&lt;br&gt;Other than that, like was said on this thread several times already, an=\nyone who upgrades to 2.9 (I use anyone inclusively) will probably clean his=\n code from all &amp;quot;deprecated&amp;quot; warnings and move to use the new API,=\n because otherwise he&amp;#39;ll need to do it in 3.0. And for all those people=\n, 3.0 would just be a 1.5 upgrade, and I&amp;#39;d bet people out there already=\n on 1.5 would want to take advantage of the new API w/ generics, so that me=\nans another code change?&lt;br&gt;\n&lt;br&gt;I don&amp;#39;t care too much, because I&amp;#39;ll probably update my code aft=\ner every Lucene release. This is just to save some work for the RMs, and re=\nduce the confusion around the community (e.g., someone who already plans to=\n change his code anyway might decide to wait for 3.0 and do a major code up=\ndate to his application).&lt;br&gt;\n&lt;br&gt;My two cents,&lt;br&gt;Shai&lt;br&gt;&lt;br&gt;&lt;div class=3D"gmail_quote"&gt;On Mon, Aug 24,=\n 2009 at 9:11 PM, Marvin Humphrey &lt;span dir=3D"ltr"&gt;&amp;lt;&lt;a href=3D"mailto:m=\narvin@rectangular.com"&gt;marvin@rectangular.com&lt;/a&gt;&amp;gt;&lt;/span&gt; wrote:&lt;br&gt;&lt;blo=\nckquote class=3D"gmail_quote" style=3D"border-left: 1px solid rgb(204, 204,=\n 204); margin: 0pt 0pt 0pt 0.8ex; padding-left: 1ex;"&gt;\n&lt;div class=3D"im"&gt;On Mon, Aug 24, 2009 at 01:46:35PM -0400, Michael McCandl=\ness wrote:&lt;br&gt;\n&lt;br&gt;\n&amp;gt; Right, that is and has been the &amp;quot;plan&amp;quot; for 2.9/3.0/3.1 for q=\nuite some time.&lt;br&gt;\n&amp;gt;&lt;br&gt;\n&amp;gt; We are now discussing whether to change the plan, but so far it looks&lt;=\nbr&gt;\n&amp;gt; likely we&amp;#39;ll just stick with it...&lt;br&gt;\n&lt;br&gt;\n&lt;/div&gt;It seems like breaking the promise would be disruptive now. =A0But yo=\nu have an&lt;br&gt;\nopportunity to change the policy at 3.0, affecting 3.9 and 4.0.&lt;br&gt;\n&lt;br&gt;\nThat&amp;#39;s a 3.0 issue, though -- not a 2.9 issue.&lt;br&gt;\n&lt;font color=3D"#888888"&gt;&lt;br&gt;\nMarvin Humphrey&lt;br&gt;\n&lt;/font&gt;&lt;div&gt;&lt;div&gt;&lt;/div&gt;&lt;div class=3D"h5"&gt;&lt;br&gt;\n&lt;br&gt;\n---------------------------------------------------------------------&lt;br&gt;\nTo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href=3D"mailto:java-dev-help@lucene.apa=\nche.org"&gt;java-dev-help@lucene.apache.org&lt;/a&gt;&lt;br&gt;\n&lt;br&gt;\n&lt;/div&gt;&lt;/div&gt;&lt;/blockquote&gt;&lt;/div&gt;&lt;br&gt;&lt;/div&gt;\n']]</t>
  </si>
  <si>
    <t>&lt;20090824195021.GA24685@rectangular.com&gt;</t>
  </si>
  <si>
    <t>["On Mon, Aug 24, 2009 at 10:15:20PM +0300, Shai Erera wrote:\n\n&gt; I think it all boils down to this jar drop-in ability. \n\nExpecting jar drop-in compatibility for bugfix releases is 100% reasonable.\nExpecting something close to jar drop-in compatibility for minor releases\nseems pretty reasonable, too.  \n\nExpecting jar drop-in compatibility minus deprecations at a major version\nchange is only reasonable when that has been made the explicit public policy\nof the project.  By making that promise, you are squandering your one\nopportunity to make disruptive changes.  \n\nInstead, you're trying to shoehorn what ought to be disruptive changes into an\nartificially continuous release cycle.  It's a lot of work, results in a lot\nof inelegant compatibility APIs, and seems not to have been successfully\nimplemented yet for 2.9.\n\nMarvin Humphrey\n\n\n---------------------------------------------------------------------\nTo unsubscribe, e-mail: java-dev-unsubscribe@lucene.apache.org\nFor additional commands, e-mail: java-dev-help@lucene.apache.org\n\n"]</t>
  </si>
  <si>
    <t>&lt;alpine.OSX.2.01.0908250841500.41879@yuzu.local&gt;</t>
  </si>
  <si>
    <t>['\nOn Mon, 24 Aug 2009, Tim Smith wrote:\n\n&gt; Here\'s my vote on the topic of 2.9 vs 3.0\n&gt; \n&gt; Next release should be 2.9\n&gt; This release provides TONs of new APIs for things like Hit Collection,\n&gt; Scoring, Sorting, etc\n&gt; If all the deprecated stuff were removed for the "next" release, this would\n&gt; be impossible for any application developer to consume (unless they are\n&gt; using very light high level use of lucene APIs)\n&gt; \n&gt; I would then vote for a very fast turnaround on 3.0\n&gt; deprecations removed, generics added, performance improvements possible with\n&gt; java 1.5, but no major new features\n&gt; I would argue that small features should be allowed in (provided they would\n&gt; not cause any postponement to 3.0 going out soon)\n&gt; \n&gt; This allows me (as a application developer) to do the following:\n&gt; upgrade to 2.9 (port my code to use all the new APIs)\n&gt; hopefully, once i have fully ported everything to 2.9, 3.0 will now be ready\n&gt; (or will be soon)\n&gt; then, i can drop in 3.0 (very minor porting required here) and all the\n&gt; deprecated APIs with their slowing "wrapper" code for back-compat will now\n&gt; be gone, along with improvements in using StringBuilder instead of\n&gt; StringBuffer, generics, and other performance improvements.\n&gt; \n&gt; I would hope to never release any of my code running 2.9 and instead release\n&gt; with 3.0, however as a app developer, i need 2.9 as a bridge for porting\n\n+1\n\nI\'d add that 3.0 should also contain 2.9 bug fixes over new features. \nConsider 3.0 a 2.9.1 bug fix release with deprecations removed and Java 1.5 \ngoodness :)\n\nAndi..\n\n---------------------------------------------------------------------\nTo unsubscribe, e-mail: java-dev-unsubscribe@lucene.apache.org\nFor additional commands, e-mail: java-dev-help@lucene.apache.org\n\n']</t>
  </si>
  <si>
    <t>&lt;alpine.OSX.2.01.0908250855180.41879@yuzu.local&gt;</t>
  </si>
  <si>
    <t>['\nOn Sun, 23 Aug 2009, Michael McCandless wrote:\n\n&gt; Right, this (you can jump to 2.9, fix all deprecations, then easily\n&gt; move to 3.0 and see no deprecations) is my understanding too, but I\n&gt; don\'t see what\'s particularly useful about that.  It does produce a\n&gt; Lucene release that has zero deprecated APIs (assuming we remove all\n&gt; of them), but I don\'t think that\'s very important.  Also, it\'s extra work\n&gt; having to do a "no-op, except for deprecations removal and generics\n&gt; addition" release :)\n\nIt\'s a clean break with the past, well worth the release effort.\n\nThere is no such thing as a no-op release. I\'m sure people will find bugs or \nusability issues with 2.9 days after it\'s released. Rapidly fixing some of \nthese in 3.0 would be a nice gesture.\n\n  - remove deprecations\n  - fix important/obvious bugs reported since 2.9\n  - move a few 1.5 things in like StringBuilder to cast 1.5 use in stone (and\n    set expectations accordingly)\n  - release 3.0\n\nIn other words, 3.0 is really a 2.9.1 bug fix release with a few extra \nthings requiring the major version increment.\n\nAndi..\n\n&gt;\n&gt; Vs say taking our time creating 3.0, letting it have real features,\n&gt; etc.\n&gt;\n&gt; Or, another option would be to simply release 3.0 next.  After all,\n&gt; there are some seriously major changes in this release, compilation\n&gt; breakage, etc. ... things you\'d more expect (of "traditional"\n&gt; software) in a .0 release.  And, then state clearly that all\n&gt; deprecated APIs in 3.0 will be removed in 3.1.  While this is\n&gt; technically a change to our back-compat policy, it\'s also just a\n&gt; number-shifting game since it would just be a rename\n&gt; (2.9 becomes 3.0; 3.0 becomes 3.1).\n&gt;\n&gt; Mike\n&gt;\n&gt; On Thu, Aug 20, 2009 at 8:58 AM, Mark Miller&lt;markrmiller@gmail.com&gt; wrote:\n&gt;&gt; Michael McCandless wrote:\n&gt;&gt;&gt; On Wed, Aug 19, 2009 at 6:21 PM, Mark Miller&lt;markrmiller@gmail.com&gt; wrote:\n&gt;&gt;&gt;\n&gt;&gt;&gt;\n&gt;&gt;&gt;&gt; I forgot about this oddity. Its so weird. Its like we are doing two\n&gt;&gt;&gt;&gt; releases on top of each other - it just seems confusing.\n&gt;&gt;&gt;&gt;\n&gt;&gt;&gt;\n&gt;&gt;&gt; I\'m also not wed to the "fast turnaround" (remove deprecations, switch\n&gt;&gt;&gt; to generics) 3.0 release.\n&gt;&gt;&gt;\n&gt;&gt;&gt; We could, instead, take out time doing the 3.0 release, ie let it\n&gt;&gt;&gt; include new features too.\n&gt;&gt;&gt;\n&gt;&gt;&gt; I thought I had read a motivation for the 1.9 -&gt; 2.0 fast turnaround,\n&gt;&gt;&gt; but I can\'t remember it nor find it now...\n&gt;&gt;&gt;\n&gt;&gt;&gt; Mike\n&gt;&gt;&gt;\n&gt;&gt;&gt; ---------------------------------------------------------------------\n&gt;&gt;&gt; To unsubscribe, e-mail: java-dev-unsubscribe@lucene.apache.org\n&gt;&gt;&gt; For additional commands, e-mail: java-dev-help@lucene.apache.org\n&gt;&gt;&gt;\n&gt;&gt;&gt;\n&gt;&gt; I thought the motivation was to provide a clean upgrade path with the\n&gt;&gt; deprecations - you move to 2.9 and move from all the deprecated methods\n&gt;&gt; - then you move to 3.0 and your good with no deprecations. I\'d guess the\n&gt;&gt; worry is that new features in 3.0 would add new deprecations and its not\n&gt;&gt; quite so clean?\n&gt;&gt;\n&gt;&gt; Personally, I think thats fine though. New deprecations will come in 3.1\n&gt;&gt; anyway. You can still move everything in 2.9, and then move to 3.0 - so\n&gt;&gt; what if something else is now deprecated? You can move again or wait for\n&gt;&gt; 3.9 to move ...\n&gt;&gt;\n&gt;&gt; --\n&gt;&gt; - Mark\n&gt;&gt;\n&gt;&gt; http://www.lucidimagination.com\n&gt;&gt;\n&gt;&gt;\n&gt;&gt;\n&gt;&gt;\n&gt;&gt; ---------------------------------------------------------------------\n&gt;&gt; To unsubscribe, e-mail: java-dev-unsubscribe@lucene.apache.org\n&gt;&gt; For additional commands, e-mail: java-dev-help@lucene.apache.org\n&gt;&gt;\n&gt;&gt;\n&gt;\n&gt; ---------------------------------------------------------------------\n&gt; To unsubscribe, e-mail: java-dev-unsubscribe@lucene.apache.org\n&gt; For additional commands, e-mail: java-dev-help@lucene.apache.org\n&gt;\n&gt;\n\n---------------------------------------------------------------------\nTo unsubscribe, e-mail: java-dev-unsubscribe@lucene.apache.org\nFor additional commands, e-mail: java-dev-help@lucene.apache.org\n\n']</t>
  </si>
  <si>
    <t>&lt;alpine.OSX.2.01.0908250901530.41879@yuzu.local&gt;</t>
  </si>
  <si>
    <t>['\nOn Sun, 23 Aug 2009, Mark Miller wrote:\n\n&gt; I\'m still +1 on calling this 3.0 as I was before when you mentioned it.\n&gt; Its a wakeup call that the upgrade is a bit major in certain areas.\n&gt;\n&gt; In either case - 3.0 is more representative of what this release is IMO.\n&gt;\n&gt; I also think we should allow new features in 3.0 if we release this as 2.9.\n\nSure, as long as they don\'t go against the "fast turnaround" goal.\n\nAs for version number, I think that the pending release number should be 2.9 \n(as in 3.0 with lots of back compat and 1.4 baggage), and the next one be \n3.0, following shortly (say, three weeks later) after 2.9.\n\nAs for backwards compatility, I think there should be a blanket amnesty on \nbackwards compatibility breaks for 2.9 - 3.0 - 3.0.x,y,z - 3.1 so that the \nAPIs can be made sane, consistent and free of back compat compromises. It is \ndifficult to get all of this right in one release, for sure. Exposing faster \nreleases to more users and setting expectations accordingly would be a win \nfor the next few releases, I think.\n\nJust my $0.02...\n\nAndi..\n\n&gt;\n&gt; - Mark\n&gt;\n&gt;\n&gt; Michael McCandless wrote:\n&gt;&gt; Right, this (you can jump to 2.9, fix all deprecations, then easily\n&gt;&gt; move to 3.0 and see no deprecations) is my understanding too, but I\n&gt;&gt; don\'t see what\'s particularly useful about that.  It does produce a\n&gt;&gt; Lucene release that has zero deprecated APIs (assuming we remove all\n&gt;&gt; of them), but I don\'t think that\'s very important.  Also, it\'s extra work\n&gt;&gt; having to do a "no-op, except for deprecations removal and generics\n&gt;&gt; addition" release :)\n&gt;&gt;\n&gt;&gt; Vs say taking our time creating 3.0, letting it have real features,\n&gt;&gt; etc.\n&gt;&gt;\n&gt;&gt; Or, another option would be to simply release 3.0 next.  After all,\n&gt;&gt; there are some seriously major changes in this release, compilation\n&gt;&gt; breakage, etc. ... things you\'d more expect (of "traditional"\n&gt;&gt; software) in a .0 release.  And, then state clearly that all\n&gt;&gt; deprecated APIs in 3.0 will be removed in 3.1.  While this is\n&gt;&gt; technically a change to our back-compat policy, it\'s also just a\n&gt;&gt; number-shifting game since it would just be a rename\n&gt;&gt; (2.9 becomes 3.0; 3.0 becomes 3.1).\n&gt;&gt;\n&gt;&gt; Mike\n&gt;&gt;\n&gt;&gt; On Thu, Aug 20, 2009 at 8:58 AM, Mark Miller&lt;markrmiller@gmail.com&gt; wrote:\n&gt;&gt;\n&gt;&gt;&gt; Michael McCandless wrote:\n&gt;&gt;&gt;\n&gt;&gt;&gt;&gt; On Wed, Aug 19, 2009 at 6:21 PM, Mark Miller&lt;markrmiller@gmail.com&gt; wrote:\n&gt;&gt;&gt;&gt;\n&gt;&gt;&gt;&gt;\n&gt;&gt;&gt;&gt;\n&gt;&gt;&gt;&gt;&gt; I forgot about this oddity. Its so weird. Its like we are doing two\n&gt;&gt;&gt;&gt;&gt; releases on top of each other - it just seems confusing.\n&gt;&gt;&gt;&gt;&gt;\n&gt;&gt;&gt;&gt;&gt;\n&gt;&gt;&gt;&gt; I\'m also not wed to the "fast turnaround" (remove deprecations, switch\n&gt;&gt;&gt;&gt; to generics) 3.0 release.\n&gt;&gt;&gt;&gt;\n&gt;&gt;&gt;&gt; We could, instead, take out time doing the 3.0 release, ie let it\n&gt;&gt;&gt;&gt; include new features too.\n&gt;&gt;&gt;&gt;\n&gt;&gt;&gt;&gt; I thought I had read a motivation for the 1.9 -&gt; 2.0 fast turnaround,\n&gt;&gt;&gt;&gt; but I can\'t remember it nor find it now...\n&gt;&gt;&gt;&gt;\n&gt;&gt;&gt;&gt; Mike\n&gt;&gt;&gt;&gt;\n&gt;&gt;&gt;&gt; ---------------------------------------------------------------------\n&gt;&gt;&gt;&gt; To unsubscribe, e-mail: java-dev-unsubscribe@lucene.apache.org\n&gt;&gt;&gt;&gt; For additional commands, e-mail: java-dev-help@lucene.apache.org\n&gt;&gt;&gt;&gt;\n&gt;&gt;&gt;&gt;\n&gt;&gt;&gt;&gt;\n&gt;&gt;&gt; I thought the motivation was to provide a clean upgrade path with the\n&gt;&gt;&gt; deprecations - you move to 2.9 and move from all the deprecated methods\n&gt;&gt;&gt; - then you move to 3.0 and your good with no deprecations. I\'d guess the\n&gt;&gt;&gt; worry is that new features in 3.0 would add new deprecations and its not\n&gt;&gt;&gt; quite so clean?\n&gt;&gt;&gt;\n&gt;&gt;&gt; Personally, I think thats fine though. New deprecations will come in 3.1\n&gt;&gt;&gt; anyway. You can still move everything in 2.9, and then move to 3.0 - so\n&gt;&gt;&gt; what if something else is now deprecated? You can move again or wait for\n&gt;&gt;&gt; 3.9 to move ...\n&gt;&gt;&gt;\n&gt;&gt;&gt; --\n&gt;&gt;&gt; - Mark\n&gt;&gt;&gt;\n&gt;&gt;&gt; http://www.lucidimagination.com\n&gt;&gt;&gt;\n&gt;&gt;&gt;\n&gt;&gt;&gt;\n&gt;&gt;&gt;\n&gt;&gt;&gt; ---------------------------------------------------------------------\n&gt;&gt;&gt; To unsubscribe, e-mail: java-dev-unsubscribe@lucene.apache.org\n&gt;&gt;&gt; For additional commands, e-mail: java-dev-help@lucene.apache.org\n&gt;&gt;&gt;\n&gt;&gt;&gt;\n&gt;&gt;&gt;\n&gt;&gt;\n&gt;&gt; ---------------------------------------------------------------------\n&gt;&gt; To unsubscribe, e-mail: java-dev-unsubscribe@lucene.apache.org\n&gt;&gt; For additional commands, e-mail: java-dev-help@lucene.apache.org\n&gt;&gt;\n&gt;&gt;\n&gt;\n&gt;\n&gt; -- \n&gt; - Mark\n&gt;\n&gt; http://www.lucidimagination.com\n&gt;\n&gt;\n&gt;\n&gt;\n&gt; ---------------------------------------------------------------------\n&gt; To unsubscribe, e-mail: java-dev-unsubscribe@lucene.apache.org\n&gt; For additional commands, e-mail: java-dev-help@lucene.apache.org\n&gt;\n&gt;\n\n---------------------------------------------------------------------\nTo unsubscribe, e-mail: java-dev-unsubscribe@lucene.apache.org\nFor additional commands, e-mail: java-dev-help@lucene.apache.org\n\n']</t>
  </si>
  <si>
    <t>&lt;4A940E51.4060707@gmail.com&gt;</t>
  </si>
  <si>
    <t>['Andi Vajda wrote:\n&gt;\n&gt; On Mon, 24 Aug 2009, Tim Smith wrote:\n&gt;\n&gt;&gt; Here\'s my vote on the topic of 2.9 vs 3.0\n&gt;&gt;\n&gt;&gt; Next release should be 2.9\n&gt;&gt; This release provides TONs of new APIs for things like Hit Collection,\n&gt;&gt; Scoring, Sorting, etc\n&gt;&gt; If all the deprecated stuff were removed for the "next" release, this\n&gt;&gt; would\n&gt;&gt; be impossible for any application developer to consume (unless they are\n&gt;&gt; using very light high level use of lucene APIs)\n&gt;&gt;\n&gt;&gt; I would then vote for a very fast turnaround on 3.0\n&gt;&gt; deprecations removed, generics added, performance improvements\n&gt;&gt; possible with\n&gt;&gt; java 1.5, but no major new features\n&gt;&gt; I would argue that small features should be allowed in (provided they\n&gt;&gt; would\n&gt;&gt; not cause any postponement to 3.0 going out soon)\n&gt;&gt;\n&gt;&gt; This allows me (as a application developer) to do the following:\n&gt;&gt; upgrade to 2.9 (port my code to use all the new APIs)\n&gt;&gt; hopefully, once i have fully ported everything to 2.9, 3.0 will now\n&gt;&gt; be ready\n&gt;&gt; (or will be soon)\n&gt;&gt; then, i can drop in 3.0 (very minor porting required here) and all the\n&gt;&gt; deprecated APIs with their slowing "wrapper" code for back-compat\n&gt;&gt; will now\n&gt;&gt; be gone, along with improvements in using StringBuilder instead of\n&gt;&gt; StringBuffer, generics, and other performance improvements.\n&gt;&gt;\n&gt;&gt; I would hope to never release any of my code running 2.9 and instead\n&gt;&gt; release\n&gt;&gt; with 3.0, however as a app developer, i need 2.9 as a bridge for porting\n&gt;\n&gt; +1\n&gt;\n&gt; I\'d add that 3.0 should also contain 2.9 bug fixes over new features.\n&gt; Consider 3.0 a 2.9.1 bug fix release with deprecations removed and\n&gt; Java 1.5 goodness :)\n&gt;\n&gt; Andi..\n&gt;\n&gt; ---------------------------------------------------------------------\n&gt; To unsubscribe, e-mail: java-dev-unsubscribe@lucene.apache.org\n&gt; For additional commands, e-mail: java-dev-help@lucene.apache.org\n&gt;\nI\'m not counting on any bugs in time for the 3.0 release. If you smell\nthem, point me to them.\n\nColor me an optimist :)\n\n-- \n- Mark\n\nhttp://www.lucidimagination.com\n\n\n\n\n---------------------------------------------------------------------\nTo unsubscribe, e-mail: java-dev-unsubscribe@lucene.apache.org\nFor additional commands, e-mail: java-dev-help@lucene.apache.org\n\n']</t>
  </si>
  <si>
    <t>Mathieu Lecarme &lt;mathieu@garambrogne.net&gt;</t>
  </si>
  <si>
    <t>Mathieu Lecarme</t>
  </si>
  <si>
    <t>mathieu@garambrogne.net</t>
  </si>
  <si>
    <t>['The first version of aspell format phonem converter in java is almost  \nfinished. The source is buildable with ant, but, in the lucene trunk,  \nit failed. The build depends on SpellChecker wich is build after. How  \ncan can I fix it? A statical spellChecker.jar in lib in my contrib? a  \n"depends" in the right place in my "compile" target?\n\n\n---------------------------------------------------------------------\nTo unsubscribe, e-mail: java-dev-unsubscribe@lucene.apache.org\nFor additional commands, e-mail: java-dev-help@lucene.apache.org\n\n']</t>
  </si>
  <si>
    <t>build.xml for a contrib wich depend on an other contrib</t>
  </si>
  <si>
    <t>&lt;Pine.LNX.4.58.0707101129430.25373@hal.rescomp.berkeley.edu&gt;</t>
  </si>
  <si>
    <t>['\n: finished. The source is buildable with ant, but, in the lucene trunk,\n: it failed. The build depends on SpellChecker wich is build after. How\n: can can I fix it? A statical spellChecker.jar in lib in my contrib? a\n: "depends" in the right place in my "compile" target?\n\nhere\'s an example of a contrib that has compile time dependencies on\nanother contrib...\n\nhttp://svn.apache.org/viewvc/lucene/java/trunk/contrib/xml-query-parser/build.xml?revision=545696&amp;view=markup\n\n...it depends on contrib/queries.  The nuts and bolts are:\n 1. set a property if the other contrib jars you depend on don\'t exist.\n 2. override your classpath to include those jars\n 3. make your targets depend on a target that proactively builds the other\n    contribs if unless the previously mentioend property is set.\n\n-Hoss\n\n\n---------------------------------------------------------------------\nTo unsubscribe, e-mail: java-dev-unsubscribe@lucene.apache.org\nFor additional commands, e-mail: java-dev-help@lucene.apache.org\n\n']</t>
  </si>
  <si>
    <t>Re: build.xml for a contrib wich depend on an other contrib</t>
  </si>
  <si>
    <t>"Lucene" &lt;lucene@searchblox.com&gt;</t>
  </si>
  <si>
    <t>Robert Selvaraj</t>
  </si>
  <si>
    <t>lucene@searchblox.com</t>
  </si>
  <si>
    <t>[['The SearchBlox Team is pleased to announce the availability of SearchBlox\nUNLIMITED Edition of its Lucene-based Search Software.\n\n \n\nThe UNLIMITED Edition allows indexing of unlimited number of documents and\nprovides for unlimited number of development and deployment licenses to the\nlicensee for an annual subscription. \n\nThe annual subscription also covers product support and upgrades to the\nlatest versions of the software during the subscription period.\n\n \n\nSearchBlox is an integrated Enterprise Search product incorporating Lucene\nand includes:\n\n \n\n- Web/RSS/File Crawlers\n\n- Web Admin Console for Server Management\n\n- Indexes Popular File Formats including Office and PDF\n\n- Multi-language Support\n\n- Search Statistics Reporting \n\n \n\nMore details of the product can be found at\nhttp://www.searchblox.com/features.html\n\n \n\nRegards,\n\n \n\nThe SearchBlox Team\n\nSearchBlox Software, Inc.\n\nhttp://www.searchblox.com &lt;http://www.searchblox.com/&gt; \n\nhttp://twitter.com/search_software\n\n \n\n \n\n \n\n \n\n'], ['&lt;html xmlns:v=3D"urn:schemas-microsoft-com:vml" =\nxmlns:o=3D"urn:schemas-microsoft-com:office:office" =\nxmlns:w=3D"urn:schemas-microsoft-com:office:word" =\nxmlns=3D"http://www.w3.org/TR/REC-html40"&gt;\n\n&lt;head&gt;\n&lt;meta http-equiv=3DContent-Type content=3D"text/html; =\ncharset=3Dus-ascii"&gt;\n&lt;meta name=3DGenerator content=3D"Microsoft Word 11 (filtered medium)"&gt;\n&lt;style&gt;\n&lt;!--\n /* Style Definitions */\n p.MsoNormal, li.MsoNormal, div.MsoNormal\n\t{margin:0cm;\n\tmargin-bottom:.0001pt;\n\tfont-size:12.0pt;\n\tfont-family:"Times New Roman";}\na:link, span.MsoHyperlink\n\t{color:blue;\n\ttext-decoration:underline;}\na:visited, span.MsoHyperlinkFollowed\n\t{color:purple;\n\ttext-decoration:underline;}\nspan.EmailStyle17\n\t{mso-style-type:personal-compose;\n\tfont-family:Arial;\n\tcolor:windowtext;}\n@page Section1\n\t{size:612.0pt 792.0pt;\n\tmargin:72.0pt 90.0pt 72.0pt 90.0pt;}\ndiv.Section1\n\t{page:Section1;}\n--&gt;\n&lt;/style&gt;\n&lt;!--[if gte mso 9]&gt;&lt;xml&gt;\n &lt;o:shapedefaults v:ext=3D"edit" spidmax=3D"1026" /&gt;\n&lt;/xml&gt;&lt;![endif]--&gt;&lt;!--[if gte mso 9]&gt;&lt;xml&gt;\n &lt;o:shapelayout v:ext=3D"edit"&gt;\n  &lt;o:idmap v:ext=3D"edit" data=3D"1" /&gt;\n &lt;/o:shapelayout&gt;&lt;/xml&gt;&lt;![endif]--&gt;\n&lt;/head&gt;\n\n&lt;body lang=3DEN-GB link=3Dblue vlink=3Dpurple&gt;\n\n&lt;div class=3DSection1&gt;\n\n&lt;p class=3DMsoNormal style=3D\'text-autospace:none\'&gt;&lt;font size=3D2 =\nface=3D"Courier New"&gt;&lt;span\nstyle=3D\'font-size:10.0pt;font-family:"Courier New"\'&gt;The SearchBlox Team =\nis\npleased to announce the availability of SearchBlox UNLIMITED Edition of =\nits\nLucene-based Search Software.&lt;o:p&gt;&lt;/o:p&gt;&lt;/span&gt;&lt;/font&gt;&lt;/p&gt;\n\n&lt;p class=3DMsoNormal style=3D\'text-autospace:none\'&gt;&lt;font size=3D2 =\nface=3D"Courier New"&gt;&lt;span\nstyle=3D\'font-size:10.0pt;font-family:"Courier =\nNew"\'&gt;&amp;nbsp;&lt;o:p&gt;&lt;/o:p&gt;&lt;/span&gt;&lt;/font&gt;&lt;/p&gt;\n\n&lt;p class=3DMsoNormal style=3D\'text-autospace:none\'&gt;&lt;font size=3D2 =\nface=3D"Courier New"&gt;&lt;span\nstyle=3D\'font-size:10.0pt;font-family:"Courier New"\'&gt;The UNLIMITED =\nEdition allows\nindexing of unlimited number of documents and provides for unlimited =\nnumber of\ndevelopment and deployment licenses to the licensee for an annual =\nsubscription.\n&lt;o:p&gt;&lt;/o:p&gt;&lt;/span&gt;&lt;/font&gt;&lt;/p&gt;\n\n&lt;p class=3DMsoNormal style=3D\'text-autospace:none\'&gt;&lt;font size=3D2 =\nface=3D"Courier New"&gt;&lt;span\nstyle=3D\'font-size:10.0pt;font-family:"Courier New"\'&gt;The annual =\nsubscription also\ncovers product support and upgrades to the latest versions of the =\nsoftware\nduring the subscription period.&lt;o:p&gt;&lt;/o:p&gt;&lt;/span&gt;&lt;/font&gt;&lt;/p&gt;\n\n&lt;p class=3DMsoNormal style=3D\'text-autospace:none\'&gt;&lt;font size=3D2 =\nface=3D"Courier New"&gt;&lt;span\nstyle=3D\'font-size:10.0pt;font-family:"Courier =\nNew"\'&gt;&lt;o:p&gt;&amp;nbsp;&lt;/o:p&gt;&lt;/span&gt;&lt;/font&gt;&lt;/p&gt;\n\n&lt;p class=3DMsoNormal style=3D\'text-autospace:none\'&gt;&lt;font size=3D2 =\nface=3D"Courier New"&gt;&lt;span\nstyle=3D\'font-size:10.0pt;font-family:"Courier New"\'&gt;SearchBlox is an =\nintegrated\nEnterprise Search product incorporating Lucene and =\nincludes:&lt;o:p&gt;&lt;/o:p&gt;&lt;/span&gt;&lt;/font&gt;&lt;/p&gt;\n\n&lt;p class=3DMsoNormal style=3D\'text-autospace:none\'&gt;&lt;font size=3D2 =\nface=3D"Courier New"&gt;&lt;span\nstyle=3D\'font-size:10.0pt;font-family:"Courier =\nNew"\'&gt;&lt;o:p&gt;&amp;nbsp;&lt;/o:p&gt;&lt;/span&gt;&lt;/font&gt;&lt;/p&gt;\n\n&lt;p class=3DMsoNormal style=3D\'text-autospace:none\'&gt;&lt;font size=3D2 =\nface=3D"Courier New"&gt;&lt;span\nstyle=3D\'font-size:10.0pt;font-family:"Courier New"\'&gt;- Web/RSS/File =\nCrawlers&lt;o:p&gt;&lt;/o:p&gt;&lt;/span&gt;&lt;/font&gt;&lt;/p&gt;\n\n&lt;p class=3DMsoNormal style=3D\'text-autospace:none\'&gt;&lt;font size=3D2 =\nface=3D"Courier New"&gt;&lt;span\nstyle=3D\'font-size:10.0pt;font-family:"Courier New"\'&gt;- Web Admin Console =\nfor\nServer Management&lt;o:p&gt;&lt;/o:p&gt;&lt;/span&gt;&lt;/font&gt;&lt;/p&gt;\n\n&lt;p class=3DMsoNormal style=3D\'text-autospace:none\'&gt;&lt;font size=3D2 =\nface=3D"Courier New"&gt;&lt;span\nstyle=3D\'font-size:10.0pt;font-family:"Courier New"\'&gt;- Indexes Popular =\nFile Formats\nincluding Office and PDF&lt;o:p&gt;&lt;/o:p&gt;&lt;/span&gt;&lt;/font&gt;&lt;/p&gt;\n\n&lt;p class=3DMsoNormal style=3D\'text-autospace:none\'&gt;&lt;font size=3D2 =\nface=3D"Courier New"&gt;&lt;span\nstyle=3D\'font-size:10.0pt;font-family:"Courier New"\'&gt;- Multi-language =\nSupport&lt;o:p&gt;&lt;/o:p&gt;&lt;/span&gt;&lt;/font&gt;&lt;/p&gt;\n\n&lt;p class=3DMsoNormal style=3D\'text-autospace:none\'&gt;&lt;font size=3D2 =\nface=3D"Courier New"&gt;&lt;span\nstyle=3D\'font-size:10.0pt;font-family:"Courier New"\'&gt;- Search Statistics\nReporting &lt;o:p&gt;&lt;/o:p&gt;&lt;/span&gt;&lt;/font&gt;&lt;/p&gt;\n\n&lt;p class=3DMsoNormal style=3D\'text-autospace:none\'&gt;&lt;font size=3D2 =\nface=3D"Courier New"&gt;&lt;span\nstyle=3D\'font-size:10.0pt;font-family:"Courier =\nNew"\'&gt;&lt;o:p&gt;&amp;nbsp;&lt;/o:p&gt;&lt;/span&gt;&lt;/font&gt;&lt;/p&gt;\n\n&lt;p class=3DMsoNormal style=3D\'text-autospace:none\'&gt;&lt;font size=3D2 =\nface=3D"Courier New"&gt;&lt;span\nstyle=3D\'font-size:10.0pt;font-family:"Courier New"\'&gt;More details of the =\nproduct\ncan be found at &lt;a =\nhref=3D"http://www.searchblox.com/features.html"&gt;http://www.searchblox.co=\nm/features.html&lt;/a&gt;&lt;o:p&gt;&lt;/o:p&gt;&lt;/span&gt;&lt;/font&gt;&lt;/p&gt;\n\n&lt;p class=3DMsoNormal style=3D\'text-autospace:none\'&gt;&lt;font size=3D2 =\nface=3D"Courier New"&gt;&lt;span\nstyle=3D\'font-size:10.0pt;font-family:"Courier =\nNew"\'&gt;&lt;o:p&gt;&amp;nbsp;&lt;/o:p&gt;&lt;/span&gt;&lt;/font&gt;&lt;/p&gt;\n\n&lt;p class=3DMsoNormal style=3D\'text-autospace:none\'&gt;&lt;font size=3D2 =\nface=3D"Courier New"&gt;&lt;span\nstyle=3D\'font-size:10.0pt;font-family:"Courier =\nNew"\'&gt;Regards,&lt;o:p&gt;&lt;/o:p&gt;&lt;/span&gt;&lt;/font&gt;&lt;/p&gt;\n\n&lt;p class=3DMsoNormal style=3D\'text-autospace:none\'&gt;&lt;font size=3D2 =\nface=3D"Courier New"&gt;&lt;span\nstyle=3D\'font-size:10.0pt;font-family:"Courier =\nNew"\'&gt;&lt;o:p&gt;&amp;nbsp;&lt;/o:p&gt;&lt;/span&gt;&lt;/font&gt;&lt;/p&gt;\n\n&lt;p class=3DMsoNormal style=3D\'text-autospace:none\'&gt;&lt;font size=3D2 =\nface=3D"Courier New"&gt;&lt;span\nstyle=3D\'font-size:10.0pt;font-family:"Courier New"\'&gt;The SearchBlox =\nTeam&lt;o:p&gt;&lt;/o:p&gt;&lt;/span&gt;&lt;/font&gt;&lt;/p&gt;\n\n&lt;p class=3DMsoNormal style=3D\'text-autospace:none\'&gt;&lt;font size=3D2 =\nface=3D"Courier New"&gt;&lt;span\nstyle=3D\'font-size:10.0pt;font-family:"Courier New"\'&gt;SearchBlox =\nSoftware, Inc.&lt;o:p&gt;&lt;/o:p&gt;&lt;/span&gt;&lt;/font&gt;&lt;/p&gt;\n\n&lt;p class=3DMsoNormal style=3D\'text-autospace:none\'&gt;&lt;font size=3D2 =\nface=3D"Courier New"&gt;&lt;span\nstyle=3D\'font-size:10.0pt;font-family:"Courier New"\'&gt;&lt;a\nhref=3D"http://www.searchblox.com/"&gt;http://www.searchblox.com&lt;/a&gt;&lt;o:p&gt;&lt;/o=\n:p&gt;&lt;/span&gt;&lt;/font&gt;&lt;/p&gt;\n\n&lt;p class=3DMsoNormal style=3D\'text-autospace:none\'&gt;&lt;font size=3D2 =\nface=3D"Courier New"&gt;&lt;span\nstyle=3D\'font-size:10.0pt;font-family:"Courier New"\'&gt;&lt;a\nhref=3D"http://twitter.com/search_software"&gt;http://twitter.com/search_sof=\ntware&lt;/a&gt;&lt;o:p&gt;&lt;/o:p&gt;&lt;/span&gt;&lt;/font&gt;&lt;/p&gt;\n\n&lt;p class=3DMsoNormal style=3D\'text-autospace:none\'&gt;&lt;font size=3D2 =\nface=3D"Courier New"&gt;&lt;span\nstyle=3D\'font-size:10.0pt;font-family:"Courier =\nNew"\'&gt;&amp;nbsp;&lt;o:p&gt;&lt;/o:p&gt;&lt;/span&gt;&lt;/font&gt;&lt;/p&gt;\n\n&lt;p class=3DMsoNormal style=3D\'text-autospace:none\'&gt;&lt;font size=3D2 =\nface=3D"Courier New"&gt;&lt;span\nstyle=3D\'font-size:10.0pt;font-family:"Courier =\nNew"\'&gt;&lt;o:p&gt;&amp;nbsp;&lt;/o:p&gt;&lt;/span&gt;&lt;/font&gt;&lt;/p&gt;\n\n&lt;p class=3DMsoNormal&gt;&lt;font size=3D3 face=3D"Times New Roman"&gt;&lt;span =\nstyle=3D\'font-size:\n12.0pt\'&gt;&lt;o:p&gt;&amp;nbsp;&lt;/o:p&gt;&lt;/span&gt;&lt;/font&gt;&lt;/p&gt;\n\n&lt;p class=3DMsoNormal&gt;&lt;font size=3D2 face=3DArial&gt;&lt;span =\nstyle=3D\'font-size:10.0pt;\nfont-family:Arial\'&gt;&lt;o:p&gt;&amp;nbsp;&lt;/o:p&gt;&lt;/span&gt;&lt;/font&gt;&lt;/p&gt;\n\n&lt;/div&gt;\n\n&lt;/body&gt;\n\n&lt;/html&gt;\n']]</t>
  </si>
  <si>
    <t>[ANN] SearchBlox announces UNLIMITED Edition</t>
  </si>
  <si>
    <t>&lt;B9073791.72C9%carlson@bookandhammer.com&gt;</t>
  </si>
  <si>
    <t>['Hi,\n\nI was thinking of adding a TermExpansionQuery, basically if it finds the\nterm in a lookup table, then it would also include an associated set of\nterms.\n\nFor example, if the search term was "pet" it might also add "dog", "cat",\n"bird"\n\nThe issue that I am having is were to store the terms and how to have Lucene\nknow where that information is stored.\n\nShould there be a Lucene properties file? Should this be another type of\nfile in the Lucene index folder?\n\nSuggestions would be appreciated.\n\n--Peter\n\n\n--\nTo unsubscribe, e-mail:   &lt;mailto:lucene-dev-unsubscribe@jakarta.apache.org&gt;\nFor additional commands, e-mail: &lt;mailto:lucene-dev-help@jakarta.apache.org&gt;\n\n']</t>
  </si>
  <si>
    <t>Adding a TermExpansionQuery</t>
  </si>
  <si>
    <t>"Eric D. Friedman" &lt;eric@conveysoftware.com&gt;</t>
  </si>
  <si>
    <t>&lt;Pine.GSO.4.33.0205150634520.982-100000@orpheus&gt;</t>
  </si>
  <si>
    <t>['Whichever storage mechanism you choose, you should be sure to abstract its\ninterface so that people can make other choices.  With that out of the way,\nit doesn\'t matter too much whether you pick a properties file or an XML\nfile.\n\nThat said, I wouldn\'t expect to find this data stored in the index\ndirectory, since it\'s not part of the index and since users may want to\nshare the data across several indices.  I would also lean toward the\nXML file (for a file solution, that is -- an RDBMS should be supported\ntoo), since that lends itself more naturally to describing one-to-many\nrelations than a properties file does.\n\nPersonal opinion: "Thesaurus" is a more descriptive term than\n"TermExpansion." To me, term expansion suggests some kind of text\nglobbing, whereas a thesaurus is a reference (a "lookup table") that\nprovides *semantic* expansions of the kind you describe.  Oracle\'s\nintermedia indexing engine has thesaurus features similar to what you\ndescribe and calls them by that name.\n\nEric\n\nOn Tue, 14 May 2002, Peter Carlson wrote:\n\n&gt; Hi,\n&gt;\n&gt; I was thinking of adding a TermExpansionQuery, basically if it finds the\n&gt; term in a lookup table, then it would also include an associated set of\n&gt; terms.\n&gt;\n&gt; For example, if the search term was "pet" it might also add "dog", "cat",\n&gt; "bird"\n&gt;\n&gt; The issue that I am having is were to store the terms and how to have Lucene\n&gt; know where that information is stored.\n&gt;\n&gt; Should there be a Lucene properties file? Should this be another type of\n&gt; file in the Lucene index folder?\n&gt;\n&gt; Suggestions would be appreciated.\n&gt;\n&gt; --Peter\n&gt;\n&gt;\n&gt; --\n&gt; To unsubscribe, e-mail:   &lt;mailto:lucene-dev-unsubscribe@jakarta.apache.org&gt;\n&gt; For additional commands, e-mail: &lt;mailto:lucene-dev-help@jakarta.apache.org&gt;\n&gt;\n\n\n--\nTo unsubscribe, e-mail:   &lt;mailto:lucene-dev-unsubscribe@jakarta.apache.org&gt;\nFor additional commands, e-mail: &lt;mailto:lucene-dev-help@jakarta.apache.org&gt;\n\n']</t>
  </si>
  <si>
    <t>Re: Adding a TermExpansionQuery</t>
  </si>
  <si>
    <t>&lt;B907B991.731F%carlson@bookandhammer.com&gt;</t>
  </si>
  <si>
    <t>['Hi Eric,\n\nThanks for the feedback. My intention was to abstract the source, but one of\nmy questions was, does Lucene set a configuration file which will use this\n"Thesaurus" query, or will that have to be setup manually by the developer.\n\nCurrently, Lucene does not provide a configuration file.\n\nAs far as if the information is in the index directory. I was thinking this\nmight be a nice place for this information to exist, then it doesn\'t add any\nother overhead to the system (i.e. No configuration file) and might be\neasier to support multiple sources since the index has already been\nabstracted. If you wanted to share the "Thesaurus" across many different\nindices you could "copy" or "merge" that index component into the data\nsource. This could even be part of the build process for a file system.\n\n--Peter\n\nOn 5/15/02 6:45 AM, "Eric D. Friedman" &lt;eric@conveysoftware.com&gt; wrote:\n\n&gt; Whichever storage mechanism you choose, you should be sure to abstract its\n&gt; interface so that people can make other choices.  With that out of the way,\n&gt; it doesn\'t matter too much whether you pick a properties file or an XML\n&gt; file.\n&gt; \n&gt; That said, I wouldn\'t expect to find this data stored in the index\n&gt; directory, since it\'s not part of the index and since users may want to\n&gt; share the data across several indices.  I would also lean toward the\n&gt; XML file (for a file solution, that is -- an RDBMS should be supported\n&gt; too), since that lends itself more naturally to describing one-to-many\n&gt; relations than a properties file does.\n&gt; \n&gt; Personal opinion: "Thesaurus" is a more descriptive term than\n&gt; "TermExpansion." To me, term expansion suggests some kind of text\n&gt; globbing, whereas a thesaurus is a reference (a "lookup table") that\n&gt; provides *semantic* expansions of the kind you describe.  Oracle\'s\n&gt; intermedia indexing engine has thesaurus features similar to what you\n&gt; describe and calls them by that name.\n\n\n--\nTo unsubscribe, e-mail:   &lt;mailto:lucene-dev-unsubscribe@jakarta.apache.org&gt;\nFor additional commands, e-mail: &lt;mailto:lucene-dev-help@jakarta.apache.org&gt;\n\n']</t>
  </si>
  <si>
    <t>"Landon Cox" &lt;lcox@interactive-media.com&gt;</t>
  </si>
  <si>
    <t>&lt;NEBBIMKLCLAEPKBLKJPKMEIJDFAA.lcox@interactive-media.com&gt;</t>
  </si>
  <si>
    <t>Landon Cox</t>
  </si>
  <si>
    <t>lcox@interactive-media.com</t>
  </si>
  <si>
    <t>["\nBasic question of the ilk: exploring assumptions -\n\nWhy would Thesaurus/Expanded Terms be something 'stored' by Lucene at all?\nWhy wouldn't it be something provided by the application to a query that\naccepted Thesaurus terms?  In other words, it seems like this functionality\ncan be built on what's there today - maybe some convenience classes that\naccept the Thesaurus to build out the query string, but other than that, I\ndon't really see a need to change anything to accomodate this.\n\nI can imagine different applications needing different Thesauruses but\nhaving to use the same index. Unless the 'stored' Thesaurus was somehow\nindexed by application name or even application instance or alternatively\nmarked as such in a properties file, all applications might have to live\nwith the same Thesaurus.\n\nSeems easier and more flexible, with no change to Lucene required (except\nconvenience classes for query building if desired), to have the application\ndo the storing/providing.\n\nLandon\n\n\n--\nTo unsubscribe, e-mail:   &lt;mailto:lucene-dev-unsubscribe@jakarta.apache.org&gt;\nFor additional commands, e-mail: &lt;mailto:lucene-dev-help@jakarta.apache.org&gt;\n\n"]</t>
  </si>
  <si>
    <t>RE: Adding a TermExpansionQuery</t>
  </si>
  <si>
    <t>&lt;01a701c1fc6c$20813250$660010ac@teck&gt;</t>
  </si>
  <si>
    <t>['Hi folks,\n\nJust a little advertising message for those who are interested in semantic\nexpansions :\n\nhttp://kant.lingway.com/DemoUN is a demo of a multilingual IR system based\non Lucene\n\nPlease take a look at it  - feedback is welcome!\n\nJulien\n\n\n\n----- Original Message -----\nFrom: "Peter Carlson" &lt;carlson@bookandhammer.com&gt;\nTo: "Lucene Developers List" &lt;lucene-dev@jakarta.apache.org&gt;\nSent: Wednesday, May 15, 2002 7:06 AM\nSubject: Re: Adding a TermExpansionQuery\n\n\n&gt; Hi Eric,\n&gt;\n&gt; Thanks for the feedback. My intention was to abstract the source, but one\nof\n&gt; my questions was, does Lucene set a configuration file which will use this\n&gt; "Thesaurus" query, or will that have to be setup manually by the\ndeveloper.\n&gt;\n&gt; Currently, Lucene does not provide a configuration file.\n&gt;\n&gt; As far as if the information is in the index directory. I was thinking\nthis\n&gt; might be a nice place for this information to exist, then it doesn\'t add\nany\n&gt; other overhead to the system (i.e. No configuration file) and might be\n&gt; easier to support multiple sources since the index has already been\n&gt; abstracted. If you wanted to share the "Thesaurus" across many different\n&gt; indices you could "copy" or "merge" that index component into the data\n&gt; source. This could even be part of the build process for a file system.\n&gt;\n&gt; --Peter\n&gt;\n&gt; On 5/15/02 6:45 AM, "Eric D. Friedman" &lt;eric@conveysoftware.com&gt; wrote:\n&gt;\n&gt; &gt; Whichever storage mechanism you choose, you should be sure to abstract\nits\n&gt; &gt; interface so that people can make other choices.  With that out of the\nway,\n&gt; &gt; it doesn\'t matter too much whether you pick a properties file or an XML\n&gt; &gt; file.\n&gt; &gt;\n&gt; &gt; That said, I wouldn\'t expect to find this data stored in the index\n&gt; &gt; directory, since it\'s not part of the index and since users may want to\n&gt; &gt; share the data across several indices.  I would also lean toward the\n&gt; &gt; XML file (for a file solution, that is -- an RDBMS should be supported\n&gt; &gt; too), since that lends itself more naturally to describing one-to-many\n&gt; &gt; relations than a properties file does.\n&gt; &gt;\n&gt; &gt; Personal opinion: "Thesaurus" is a more descriptive term than\n&gt; &gt; "TermExpansion." To me, term expansion suggests some kind of text\n&gt; &gt; globbing, whereas a thesaurus is a reference (a "lookup table") that\n&gt; &gt; provides *semantic* expansions of the kind you describe.  Oracle\'s\n&gt; &gt; intermedia indexing engine has thesaurus features similar to what you\n&gt; &gt; describe and calls them by that name.\n&gt;\n&gt;\n&gt;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t>
  </si>
  <si>
    <t>&lt;B2A93657A837D5118A2F009027E868EC2408CA@ussfhqmbx01.etranslate.com&gt;</t>
  </si>
  <si>
    <t>['Hi Peter,\n\nMy preference would be for Lucene to have configuration APIs but for the\nsource of the configuration data to be left up to developers.\n\nMy opinion about the storing non-index information in the index is that we\nshouldn\'t do it. At various points, the lucene docs say that one way to\naccomodate certain concurrency scenarios is to build a directory off in a\ncorner and then swap it with the original.  It would be unfortunate if such\ntechniques required developers (or the SDK itself) to copy data that doesn\'t\nchange from index to index.\n\nMy 2 cents,\nEric\n\n&gt; -----Original Message-----\n&gt; From: Peter Carlson [mailto:carlson@bookandhammer.com]\n&gt; Sent: Wednesday, May 15, 2002 7:07 AM\n&gt; To: Lucene Developers List\n&gt; Subject: Re: Adding a TermExpansionQuery\n&gt; \n&gt; \n&gt; Hi Eric,\n&gt; \n&gt; Thanks for the feedback. My intention was to abstract the \n&gt; source, but one of\n&gt; my questions was, does Lucene set a configuration file which \n&gt; will use this\n&gt; "Thesaurus" query, or will that have to be setup manually by \n&gt; the developer.\n&gt; \n&gt; Currently, Lucene does not provide a configuration file.\n&gt; \n&gt; As far as if the information is in the index directory. I was \n&gt; thinking this\n&gt; might be a nice place for this information to exist, then it \n&gt; doesn\'t add any\n&gt; other overhead to the system (i.e. No configuration file) and might be\n&gt; easier to support multiple sources since the index has already been\n&gt; abstracted. If you wanted to share the "Thesaurus" across \n&gt; many different\n&gt; indices you could "copy" or "merge" that index component into the data\n&gt; source. This could even be part of the build process for a \n&gt; file system.\n&gt; \n&gt; --Peter\n&gt; \n&gt; On 5/15/02 6:45 AM, "Eric D. Friedman" \n&gt; &lt;eric@conveysoftware.com&gt; wrote:\n&gt; \n&gt; &gt; Whichever storage mechanism you choose, you should be sure \n&gt; to abstract its\n&gt; &gt; interface so that people can make other choices.  With that \n&gt; out of the way,\n&gt; &gt; it doesn\'t matter too much whether you pick a properties \n&gt; file or an XML\n&gt; &gt; file.\n&gt; &gt; \n&gt; &gt; That said, I wouldn\'t expect to find this data stored in the index\n&gt; &gt; directory, since it\'s not part of the index and since users \n&gt; may want to\n&gt; &gt; share the data across several indices.  I would also lean toward the\n&gt; &gt; XML file (for a file solution, that is -- an RDBMS should \n&gt; be supported\n&gt; &gt; too), since that lends itself more naturally to describing \n&gt; one-to-many\n&gt; &gt; relations than a properties file does.\n&gt; &gt; \n&gt; &gt; Personal opinion: "Thesaurus" is a more descriptive term than\n&gt; &gt; "TermExpansion." To me, term expansion suggests some kind of text\n&gt; &gt; globbing, whereas a thesaurus is a reference (a "lookup table") that\n&gt; &gt; provides *semantic* expansions of the kind you describe.  Oracle\'s\n&gt; &gt; intermedia indexing engine has thesaurus features similar \n&gt; to what you\n&gt; &gt; describe and calls them by that name.\n&gt; \n&gt; \n&gt; --\n&gt; To unsubscribe, e-mail:   \n&lt;mailto:lucene-dev-unsubscribe@jakarta.apache.org&gt;\nFor additional commands, e-mail: &lt;mailto:lucene-dev-help@jakarta.apache.org&gt;\n\n--\nTo unsubscribe, e-mail:   &lt;mailto:lucene-dev-unsubscribe@jakarta.apache.org&gt;\nFor additional commands, e-mail: &lt;mailto:lucene-dev-help@jakarta.apache.org&gt;\n\n']</t>
  </si>
  <si>
    <t>&lt;20020515205841.76433.qmail@web12707.mail.yahoo.com&gt;</t>
  </si>
  <si>
    <t>['This sounds like something I could use :)\nI\'d say keep it out of the index for various reasons that a few people\nalready mentioned, and Thesaurus is an easier to understand word to\nnon-tech, non-IR people, I think.\n\nOtis\n\n--- Peter Carlson &lt;carlson@bookandhammer.com&gt; wrote:\n&gt; Hi Eric,\n&gt; \n&gt; Thanks for the feedback. My intention was to abstract the source, but\n&gt; one of\n&gt; my questions was, does Lucene set a configuration file which will use\n&gt; this\n&gt; "Thesaurus" query, or will that have to be setup manually by the\n&gt; developer.\n&gt; \n&gt; Currently, Lucene does not provide a configuration file.\n&gt; \n&gt; As far as if the information is in the index directory. I was\n&gt; thinking this\n&gt; might be a nice place for this information to exist, then it doesn\'t\n&gt; add any\n&gt; other overhead to the system (i.e. No configuration file) and might\n&gt; be\n&gt; easier to support multiple sources since the index has already been\n&gt; abstracted. If you wanted to share the "Thesaurus" across many\n&gt; different\n&gt; indices you could "copy" or "merge" that index component into the\n&gt; data\n&gt; source. This could even be part of the build process for a file\n&gt; system.\n&gt; \n&gt; --Peter\n&gt; \n&gt; On 5/15/02 6:45 AM, "Eric D. Friedman" &lt;eric@conveysoftware.com&gt;\n&gt; wrote:\n&gt; \n&gt; &gt; Whichever storage mechanism you choose, you should be sure to\n&gt; abstract its\n&gt; &gt; interface so that people can make other choices.  With that out of\n&gt; the way,\n&gt; &gt; it doesn\'t matter too much whether you pick a properties file or an\n&gt; XML\n&gt; &gt; file.\n&gt; &gt; \n&gt; &gt; That said, I wouldn\'t expect to find this data stored in the index\n&gt; &gt; directory, since it\'s not part of the index and since users may\n&gt; want to\n&gt; &gt; share the data across several indices.  I would also lean toward\n&gt; the\n&gt; &gt; XML file (for a file solution, that is -- an RDBMS should be\n&gt; supported\n&gt; &gt; too), since that lends itself more naturally to describing\n&gt; one-to-many\n&gt; &gt; relations than a properties file does.\n&gt; &gt; \n&gt; &gt; Personal opinion: "Thesaurus" is a more descriptive term than\n&gt; &gt; "TermExpansion." To me, term expansion suggests some kind of text\n&gt; &gt; globbing, whereas a thesaurus is a reference (a "lookup table")\n&gt; that\n&gt; &gt; provides *semantic* expansions of the kind you describe.  Oracle\'s\n&gt; &gt; intermedia indexing engine has thesaurus features similar to what\n&gt; you\n&gt; &gt; describe and calls them by that name.\n&gt; \n&gt; \n&gt; --\n&gt; To unsubscribe, e-mail:  \n&gt; &lt;mailto:lucene-dev-unsubscribe@jakarta.apache.org&gt;\n&gt; For additional commands, e-mail:\n&gt; &lt;mailto:lucene-dev-help@jakarta.apache.org&gt;\n&gt; \n\n\n__________________________________________________\nDo You Yahoo!?\nLAUNCH - Your Yahoo! Music Experience\nhttp://launch.yahoo.com\n\n--\nTo unsubscribe, e-mail:   &lt;mailto:lucene-dev-unsubscribe@jakarta.apache.org&gt;\nFor additional commands, e-mail: &lt;mailto:lucene-dev-help@jakarta.apache.org&gt;\n\n']</t>
  </si>
  <si>
    <t>&lt;3CE378A1.2030809@earthlink.net&gt;</t>
  </si>
  <si>
    <t>['Great idea!\nI would suggest the following considerations:\n- this should be implemented as an interface that can support multiple \nimplementations (such as something based on a simple lookup table and \nalso something based on a wordNet-style synonim database)\n- different implementations might be probably be used for the same index \neither at the same time or at different times\n- for those using Lucene primarialy as an API, the implementations is \nbest provided programmatically when creating a Searcher, I think.\n- for those using Lucene as an application, perhaps the application \nframework (such as the one people are working on in the sandbox) can \ntake care of finding and instantiating the right implementation.\n\nGood luck!\nDmitry.\n\nPeter Carlson wrote:\n\n&gt;Hi,\n&gt;\n&gt;I was thinking of adding a TermExpansionQuery, basically if it finds the\n&gt;term in a lookup table, then it would also include an associated set of\n&gt;terms.\n&gt;\n&gt;For example, if the search term was "pet" it might also add "dog", "cat",\n&gt;"bird"\n&gt;\n&gt;The issue that I am having is were to store the terms and how to have Lucene\n&gt;know where that information is stored.\n&gt;\n&gt;Should there be a Lucene properties file? Should this be another type of\n&gt;file in the Lucene index folder?\n&gt;\n&gt;Suggestions would be appreciated.\n&gt;\n&gt;--Peter\n&gt;\n&gt;\n&gt;--\n&gt;To unsubscribe, e-mail:   &lt;mailto:lucene-dev-unsubscribe@jakarta.apache.org&gt;\n&gt;For additional commands, e-mail: &lt;mailto:lucene-dev-help@jakarta.apache.org&gt;\n&gt;\n&gt;\n\n\n\n\n--\nTo unsubscribe, e-mail:   &lt;mailto:lucene-dev-unsubscribe@jakarta.apache.org&gt;\nFor additional commands, e-mail: &lt;mailto:lucene-dev-help@jakarta.apache.org&gt;\n\n']</t>
  </si>
  <si>
    <t>['I was doing some research on past releases of Lucene and downloaded  \nthe archived 2.4.1 src .zip and got this:\n\n~/Downloads: unzip lucene-2.4.1-src.zip\nArchive:  lucene-2.4.1-src.zip\n   End-of-central-directory signature not found.  Either this file is  \nnot\n   a zipfile, or it constitutes one disk of a multi-part archive.  In  \nthe\n   latter case the central directory and zipfile comment will be found  \non\n   the last disk(s) of this archive.\nunzip:  cannot find zipfile directory in one of lucene-2.4.1-src.zip or\n         lucene-2.4.1-src.zip.zip, and cannot find lucene-2.4.1- \nsrc.zip.ZIP, period.\n\nYikes!\n\nAnyone else have issues with it?   Or anomalous to my download?\n\n\tErik\n\n\n---------------------------------------------------------------------\nTo unsubscribe, e-mail: java-dev-unsubscribe@lucene.apache.org\nFor additional commands, e-mail: java-dev-help@lucene.apache.org\n\n']</t>
  </si>
  <si>
    <t>Lucene 2.4.1 src .zip issue</t>
  </si>
  <si>
    <t>Sanne Grinovero &lt;sanne.grinovero@gmail.com&gt;</t>
  </si>
  <si>
    <t>&lt;50e5f6250912100202t394b39eidedef72e090e22b6@mail.gmail.com&gt;</t>
  </si>
  <si>
    <t>Sanne Grinovero</t>
  </si>
  <si>
    <t>sanne.grinovero@gmail.com</t>
  </si>
  <si>
    <t>['Hello Erik,\nI just downloaded it from:\nhttp://archive.apache.org/dist/lucene/java/lucene-2.4.1-src.zip\nSize: 5.9 MB (6134777 bytes)\n\nI\'m having no errors, using "UnZip 6.00 of 20 April 2009, by Debian."\non Debian 64bit.\nIf you\'re downloading from the same source, you could try again?\n\nBest Regards,\nSanne Grinovero\n\n2009/12/10 Erik Hatcher &lt;erik.hatcher@gmail.com&gt;:\n&gt; I was doing some research on past releases of Lucene and downloaded the\n&gt; archived 2.4.1 src .zip and got this:\n&gt;\n&gt; ~/Downloads: unzip lucene-2.4.1-src.zip\n&gt; Archive: =C2=A0lucene-2.4.1-src.zip\n&gt; =C2=A0End-of-central-directory signature not found. =C2=A0Either this fil=\ne is not\n&gt; =C2=A0a zipfile, or it constitutes one disk of a multi-part archive. =C2=\n=A0In the\n&gt; =C2=A0latter case the central directory and zipfile comment will be found=\n on\n&gt; =C2=A0the last disk(s) of this archive.\n&gt; unzip: =C2=A0cannot find zipfile directory in one of lucene-2.4.1-src.zip=\n or\n&gt; =C2=A0 =C2=A0 =C2=A0 =C2=A0lucene-2.4.1-src.zip.zip, and cannot find luce=\nne-2.4.1-src.zip.ZIP,\n&gt; period.\n&gt;\n&gt; Yikes!\n&gt;\n&gt; Anyone else have issues with it? =C2=A0 Or anomalous to my download?\n&gt;\n&gt; =C2=A0 =C2=A0 =C2=A0 =C2=A0Erik\n&gt;\n&gt;\n&gt; ---------------------------------------------------------------------\n&gt; To unsubscribe, e-mail: java-dev-unsubscribe@lucene.apache.org\n&gt; For additional commands, e-mail: java-dev-help@lucene.apache.org\n&gt;\n&gt;\n\n---------------------------------------------------------------------\nTo unsubscribe, e-mail: java-dev-unsubscribe@lucene.apache.org\nFor additional commands, e-mail: java-dev-help@lucene.apache.org\n\n']</t>
  </si>
  <si>
    <t>Re: Lucene 2.4.1 src .zip issue</t>
  </si>
  <si>
    <t>&lt;f18c9dde0912100517v74ada851t25fa51f05f575944@mail.gmail.com&gt;</t>
  </si>
  <si>
    <t>['Eric did you run md5sum / sha1sum ?\nWhat does it say?\n\nsimon\n\nOn Thu, Dec 10, 2009 at 8:01 AM, Erik Hatcher &lt;erik.hatcher@gmail.com&gt; wrot=\ne:\n&gt; I was doing some research on past releases of Lucene and downloaded the\n&gt; archived 2.4.1 src .zip and got this:\n&gt;\n&gt; ~/Downloads: unzip lucene-2.4.1-src.zip\n&gt; Archive: =C2=A0lucene-2.4.1-src.zip\n&gt; =C2=A0End-of-central-directory signature not found. =C2=A0Either this fil=\ne is not\n&gt; =C2=A0a zipfile, or it constitutes one disk of a multi-part archive. =C2=\n=A0In the\n&gt; =C2=A0latter case the central directory and zipfile comment will be found=\n on\n&gt; =C2=A0the last disk(s) of this archive.\n&gt; unzip: =C2=A0cannot find zipfile directory in one of lucene-2.4.1-src.zip=\n or\n&gt; =C2=A0 =C2=A0 =C2=A0 =C2=A0lucene-2.4.1-src.zip.zip, and cannot find luce=\nne-2.4.1-src.zip.ZIP,\n&gt; period.\n&gt;\n&gt; Yikes!\n&gt;\n&gt; Anyone else have issues with it? =C2=A0 Or anomalous to my download?\n&gt;\n&gt; =C2=A0 =C2=A0 =C2=A0 =C2=A0Erik\n&gt;\n&gt;\n&gt; ---------------------------------------------------------------------\n&gt; To unsubscribe, e-mail: java-dev-unsubscribe@lucene.apache.org\n&gt; For additional commands, e-mail: java-dev-help@lucene.apache.org\n&gt;\n&gt;\n\n---------------------------------------------------------------------\nTo unsubscribe, e-mail: java-dev-unsubscribe@lucene.apache.org\nFor additional commands, e-mail: java-dev-help@lucene.apache.org\n\n']</t>
  </si>
  <si>
    <t>&lt;4A8D6E56.4000006@gmail.com&gt;</t>
  </si>
  <si>
    <t>['As a new user, reading the TokenStream javadoc is a bit intimidating I\nthink.\n\nOne thing that might help I think, is adding just a bit of example code\nto the following section:\n\nThe workflow of the new TokenStream API is as follows:\n\n1. Instantiation of TokenStream/TokenFilters which add/get attributes\nto/from the AttributeSource.\n2. The consumer calls reset().\n3. the consumer retrieves attributes from the stream and stores local\nreferences to all attributes it wants to access\n4. The consumer calls incrementToken() until it returns false and\nconsumes the attributes after each call.\n\n-- \n- Mark\n\nhttp://www.lucidimagination.com\n\n\n\n\n---------------------------------------------------------------------\nTo unsubscribe, e-mail: java-dev-unsubscribe@lucene.apache.org\nFor additional commands, e-mail: java-dev-help@lucene.apache.org\n\n']</t>
  </si>
  <si>
    <t>TokenStream JavaDoc</t>
  </si>
  <si>
    <t>&lt;4A8D6F67.7010600@attivio.com&gt;</t>
  </si>
  <si>
    <t>["Also, the javadoc should also mark that the consumer call end() as step\n5 (don't think this was added when end() was put in)\n\n -- Tim\n\nMark Miller wrote:\n&gt; As a new user, reading the TokenStream javadoc is a bit intimidating I\n&gt; think.\n&gt;\n&gt; One thing that might help I think, is adding just a bit of example code\n&gt; to the following section:\n&gt;\n&gt; The workflow of the new TokenStream API is as follows:\n&gt;\n&gt; 1. Instantiation of TokenStream/TokenFilters which add/get attributes\n&gt; to/from the AttributeSource.\n&gt; 2. The consumer calls reset().\n&gt; 3. the consumer retrieves attributes from the stream and stores local\n&gt; references to all attributes it wants to access\n&gt; 4. The consumer calls incrementToken() until it returns false and\n&gt; consumes the attributes after each call.\n&gt;\n&gt;   \n\n\n---------------------------------------------------------------------\nTo unsubscribe, e-mail: java-dev-unsubscribe@lucene.apache.org\nFor additional commands, e-mail: java-dev-help@lucene.apache.org\n\n"]</t>
  </si>
  <si>
    <t>Re: TokenStream JavaDoc</t>
  </si>
  <si>
    <t>&lt;c68e39170908201041u68dca064r8d5425b3ce76829b@mail.gmail.com&gt;</t>
  </si>
  <si>
    <t>["On Thu, Aug 20, 2009 at 11:44 AM, Tim Smith&lt;tsmith@attivio.com&gt; wrote:\n&gt; Also, the javadoc should also mark that the consumer call end() as step\n&gt; 5 (don't think this was added when end() was put in)\n\nAnd close()....\nis there a way these could be consolidated?\n\n-Yonik\nhttp://www.lucidimagination.com\n\n\n&gt; =A0-- Tim\n&gt;\n&gt; Mark Miller wrote:\n&gt;&gt; As a new user, reading the TokenStream javadoc is a bit intimidating I\n&gt;&gt; think.\n&gt;&gt;\n&gt;&gt; One thing that might help I think, is adding just a bit of example code\n&gt;&gt; to the following section:\n&gt;&gt;\n&gt;&gt; The workflow of the new TokenStream API is as follows:\n&gt;&gt;\n&gt;&gt; 1. Instantiation of TokenStream/TokenFilters which add/get attributes\n&gt;&gt; to/from the AttributeSource.\n&gt;&gt; 2. The consumer calls reset().\n&gt;&gt; 3. the consumer retrieves attributes from the stream and stores local\n&gt;&gt; references to all attributes it wants to access\n&gt;&gt; 4. The consumer calls incrementToken() until it returns false and\n&gt;&gt; consumes the attributes after each call.\n&gt;&gt;\n&gt;&gt;\n&gt;\n&gt;\n&gt; ---------------------------------------------------------------------\n&gt; To unsubscribe, e-mail: java-dev-unsubscribe@lucene.apache.org\n&gt; For additional commands, e-mail: java-dev-help@lucene.apache.org\n&gt;\n&gt;\n\n---------------------------------------------------------------------\nTo unsubscribe, e-mail: java-dev-unsubscribe@lucene.apache.org\nFor additional commands, e-mail: java-dev-help@lucene.apache.org\n\n"]</t>
  </si>
  <si>
    <t>&lt;392521EA2692A2418DF48C331E61E3250E73BC@professorville.windows.esseff.org&gt;</t>
  </si>
  <si>
    <t>['Can we get rid of the binary characters at the front of CHANGES.txt? Or\ndo the mean something?\n\n---------------------------------------------------------------------\nTo unsubscribe, e-mail: java-dev-unsubscribe@lucene.apache.org\nFor additional commands, e-mail: java-dev-help@lucene.apache.org\n\n']</t>
  </si>
  <si>
    <t>binary at the front of CHANGES.txt</t>
  </si>
  <si>
    <t>&lt;Pine.LNX.4.58.0707171048430.26174@hal.rescomp.berkeley.edu&gt;</t>
  </si>
  <si>
    <t>["\n: Can we get rid of the binary characters at the front of CHANGES.txt? Or\n: do the mean something?\n\ni may be wrong (I frequently am) but i think that's signifies (to\nsomeone) that it's a UTF-8 file...\n\nhttp://www.firstobject.com/dn_markutf8preamble.htm\n\n...assuming that source can be trusted, it's a non-standard, not widely\nsupported, preamble that should be avoided.\n\npersonally, i don't think most of our files really need to be UTF-8.  i'm\nperfectly fine with removing it, but it's not going to do any good if\npeople's editors keep adding it back in.\n\n\n\n-Hoss\n\n\n---------------------------------------------------------------------\nTo unsubscribe, e-mail: java-dev-unsubscribe@lucene.apache.org\nFor additional commands, e-mail: java-dev-help@lucene.apache.org\n\n"]</t>
  </si>
  <si>
    <t>Re: binary at the front of CHANGES.txt</t>
  </si>
  <si>
    <t>&lt;c68e39170707171058tfc694a5vfffe4c64fb6d4d63@mail.gmail.com&gt;</t>
  </si>
  <si>
    <t>["On 7/17/07, Steven Parkes &lt;steven_parkes@esseff.org&gt; wrote:\n&gt; Can we get rid of the binary characters at the front of CHANGES.txt? Or\n&gt; do the mean something?\n\nAFAIK, It's a UTF-8 BOM.  I don't know who's editor put it there, but\nit looks like the last time I edited CHANGES.txt it mangled it.  I\njust removed it.\n\n-Yonik\n\n---------------------------------------------------------------------\nTo unsubscribe, e-mail: java-dev-unsubscribe@lucene.apache.org\nFor additional commands, e-mail: java-dev-help@lucene.apache.org\n\n"]</t>
  </si>
  <si>
    <t>["According to the UTF-8 spec \\uFEFF is not a BOM. In UTF-8 the byte  \norder is always the same.\n\nUTF-16 defines a BOM.\n\nIf it is a BOM, I bet it was put in there by an MS editor.\n\nOn Jul 17, 2007, at 1:58 PM, Yonik Seeley wrote:\n\n&gt; On 7/17/07, Steven Parkes &lt;steven_parkes@esseff.org&gt; wrote:\n&gt;&gt; Can we get rid of the binary characters at the front of  \n&gt;&gt; CHANGES.txt? Or\n&gt;&gt; do the mean something?\n&gt;\n&gt; AFAIK, It's a UTF-8 BOM.  I don't know who's editor put it there, but\n&gt; it looks like the last time I edited CHANGES.txt it mangled it.  I\n&gt; just removed it.\n&gt;\n&gt; -Yonik\n&gt;\n&gt; ---------------------------------------------------------------------\n&gt; To unsubscribe, e-mail: java-dev-unsubscribe@lucene.apache.org\n&gt; For additional commands, e-mail: java-dev-help@lucene.apache.org\n&gt;\n\n\n---------------------------------------------------------------------\nTo unsubscribe, e-mail: java-dev-unsubscribe@lucene.apache.org\nFor additional commands, e-mail: java-dev-help@lucene.apache.org\n\n"]</t>
  </si>
  <si>
    <t>&lt;c68e39170707171740p5050e226w645f4c030cc67e53@mail.gmail.com&gt;</t>
  </si>
  <si>
    <t>['On 7/17/07, DM Smith &lt;dmsmith555@gmail.com&gt; wrote:\n&gt; According to the UTF-8 spec \\uFEFF is not a BOM. In UTF-8 the byte\n&gt; order is always the same.\n\nBut there is a BOM for UTF-8 (even though there is no endian\ncomponent, it does serve as a marker indicating the text file is\nunicode text encoded in UTF-8).\n\nhttp://unicode.org/faq/utf_bom.html#29\n\n-Yonik\n\n---------------------------------------------------------------------\nTo unsubscribe, e-mail: java-dev-unsubscribe@lucene.apache.org\nFor additional commands, e-mail: java-dev-help@lucene.apache.org\n\n']</t>
  </si>
  <si>
    <t>['\nOn Jul 17, 2007, at 8:40 PM, Yonik Seeley wrote:\n\n&gt; On 7/17/07, DM Smith &lt;dmsmith555@gmail.com&gt; wrote:\n&gt;&gt; According to the UTF-8 spec \\uFEFF is not a BOM. In UTF-8 the byte\n&gt;&gt; order is always the same.\n&gt;\n&gt; But there is a BOM for UTF-8 (even though there is no endian\n&gt; component, it does serve as a marker indicating the text file is\n&gt; unicode text encoded in UTF-8).\n&gt;\n&gt; http://unicode.org/faq/utf_bom.html#29\n\nThis is all rather academic at this point as you have fixed the problem.\n\nI stand corrected \\uFEFF (the code point) is the BOM for all UTF,  \nwith its representation differing by encoding. But UTF-8 byte order  \nis always the same, regardless of the presence of the BOM.\n\nAccording to the Unicode 5.0 Standard book, Chapter 13, Section 13.6,  \nthe byte sequence of the BOM for UTF-8 is EF BB BF (3 bytes) and for  \nUTF-16 it is FE FF or FF FE (2 bytes). It appears that the byte  \nsequence is unique for each unicode representation.\n\nSee http://www.unicode.org/unicode/uni2book/ch13.pdf#BOM\n\nI frequently will see FE FF at the beginning of UTF-8 files. I have  \nonly seen MS editors add this. This is wrong for UTF-8 files. I was  \nassuming that this was the junk at the beginning of the file.\n\nBut, the junk at the beginning of the file was C2 BF. Not at all sure  \nwhat this would be.\n\n\n\n\n\n\n---------------------------------------------------------------------\nTo unsubscribe, e-mail: java-dev-unsubscribe@lucene.apache.org\nFor additional commands, e-mail: java-dev-help@lucene.apache.org\n\n']</t>
  </si>
  <si>
    <t>&lt;c68e39170707180733x33b6b6fek45dd96153691a6fa@mail.gmail.com&gt;</t>
  </si>
  <si>
    <t>["On 7/18/07, DM Smith &lt;dmsmith555@gmail.com&gt; wrote:\n&gt; But, the junk at the beginning of the file was C2 BF. Not at all sure\n&gt; what this would be.\n\nAs I said in my first reply, it *was* a UTF-8 BOM (look back at older\nrevisions), but I think one of my edits mangled it (I don't recall\nwhat editor I used).\n\n-Yonik\n\n---------------------------------------------------------------------\nTo unsubscribe, e-mail: java-dev-unsubscribe@lucene.apache.org\nFor additional commands, e-mail: java-dev-help@lucene.apache.org\n\n"]</t>
  </si>
  <si>
    <t>savageboy &lt;eingmarra@hotmail.com&gt;</t>
  </si>
  <si>
    <t>&lt;11664583.post@talk.nabble.com&gt;</t>
  </si>
  <si>
    <t>savageboy</t>
  </si>
  <si>
    <t>eingmarra@hotmail.com</t>
  </si>
  <si>
    <t>['\nHi,\nI am newer for lucene.\nI have a project for search engine by Lucene2.0. But near the project\nfinished, My boss want me to order the result by the sort blew:\n\nthe query likes \'+content:"aleden bob carray" \'\n\ncontent                                                            date                      \norder\n"alden bob carray ... "                                        2005/12/23                \n1\n"alden... alden ... bob... bob... carray..."               2005/12/01                \n2\n"alden... alden ... bob... carray"                           2005/11/28                \n3\n"alden... carray"                                                2005/12/24                \n4\n"alden... bob"                                                    2005/12/24                \n5\n\nthe meaning of the sort above is no matter how much the term match in the\nfield "content", there will be met four satuations :"3 matched","2\nmatched","1 matched","0 matched". In the "3 matched" group, I need sorting\nthe result by it\'s date desc, and in the "2 matched" group is same...\n\nBut I dont know HOW to get this results in Lucene...\nShould I override the method of scoring? (tf(t in d) &lt;term in field&gt;,idf(t)\n&lt;inverse doc frequence&gt;)\nCould you give me some references about it?\n\nI am really stucked, and Need You help!!\n\n\n-- \nView this message in context: http://www.nabble.com/Need-help-for-ordering-results-by-specific-order-tf4101844.html#a11664583\nSent from the Lucene - Java Developer mailing list archive at Nabble.com.\n\n\n---------------------------------------------------------------------\nTo unsubscribe, e-mail: java-dev-unsubscribe@lucene.apache.org\nFor additional commands, e-mail: java-dev-help@lucene.apache.org\n\n']</t>
  </si>
  <si>
    <t>Need help for ordering results by specific order</t>
  </si>
  <si>
    <t>['Have a look of the book "Lucene in action", ch 6.1 : "using custom =20\nsort method"\n\nSortComparatorSource might be your friend. Lucene selecting stuff, =20\nand you sort, just like you wont.\n\nM.\nLe 18 juil. 07 =E0 10:29, savageboy a =E9crit :\n\n&gt;\n&gt; Hi,\n&gt; I am newer for lucene.\n&gt; I have a project for search engine by Lucene2.0. But near the project\n&gt; finished, My boss want me to order the result by the sort blew:\n&gt;\n&gt; the query likes \'+content:"aleden bob carray" \'\n&gt;\n&gt; content                                                            =20\n&gt; date\n&gt; order\n&gt; "alden bob carray ... "                                        =20\n&gt; 2005/12/23\n&gt; 1\n&gt; "alden... alden ... bob... bob... carray..."               2005/12/01\n&gt; 2\n&gt; "alden... alden ... bob... carray"                           =20\n&gt; 2005/11/28\n&gt; 3\n&gt; "alden... carray"                                                =20\n&gt; 2005/12/24\n&gt; 4\n&gt; "alden... bob"                                                    =20\n&gt; 2005/12/24\n&gt; 5\n&gt;\n&gt; the meaning of the sort above is no matter how much the term match =20\n&gt; in the\n&gt; field "content", there will be met four satuations :"3 matched","2\n&gt; matched","1 matched","0 matched". In the "3 matched" group, I need =20\n&gt; sorting\n&gt; the result by it\'s date desc, and in the "2 matched" group is same...\n&gt;\n&gt; But I dont know HOW to get this results in Lucene...\n&gt; Should I override the method of scoring? (tf(t in d) &lt;term in =20\n&gt; field&gt;,idf(t)\n&gt; &lt;inverse doc frequence&gt;)\n&gt; Could you give me some references about it?\n&gt;\n&gt; I am really stucked, and Need You help!!\n&gt;\n&gt;\n&gt; --=20\n&gt; View this message in context: http://www.nabble.com/Need-help-for-=20\n&gt; ordering-results-by-specific-order-tf4101844.html#a11664583\n&gt; Sent from the Lucene - Java Developer mailing list archive at =20\n&gt; Nabble.com.\n&gt;\n&gt;\n&gt; ---------------------------------------------------------------------\n&gt; To unsubscribe, e-mail: java-dev-unsubscribe@lucene.apache.org\n&gt; For additional commands, e-mail: java-dev-help@lucene.apache.org\n&gt;\n&gt;\n\n\n---------------------------------------------------------------------\nTo unsubscribe, e-mail: java-dev-unsubscribe@lucene.apache.org\nFor additional commands, e-mail: java-dev-help@lucene.apache.org\n\n']</t>
  </si>
  <si>
    <t>Re: Need help for ordering results by specific order</t>
  </si>
  <si>
    <t>&lt;11681468.post@talk.nabble.com&gt;</t>
  </si>
  <si>
    <t>['\nYes, Mathieu.\nI just have the book "Lucene in action" by my hand, it is chinese language\nversion, it is about lucene1.4, hope it is not too old.\nIf I use SortComparatorSource, does it means it will be do the sort work at\nthe user query time?\nCan I sort (maybe score it atindexing time)?\n\n\n\nMathieu Lecarme wrote:\n&gt;=20\n&gt; Have a look of the book "Lucene in action", ch 6.1 : "using custom =20\n&gt; sort method"\n&gt;=20\n&gt; SortComparatorSource might be your friend. Lucene selecting stuff, =20\n&gt; and you sort, just like you wont.\n&gt;=20\n&gt; M.\n&gt; Le 18 juil. 07 =C3=A0 10:29, savageboy a =C3=A9crit :\n&gt;=20\n&gt;&gt;\n&gt;&gt; Hi,\n&gt;&gt; I am newer for lucene.\n&gt;&gt; I have a project for search engine by Lucene2.0. But near the project\n&gt;&gt; finished, My boss want me to order the result by the sort blew:\n&gt;&gt;\n&gt;&gt; the query likes \'+content:"aleden bob carray" \'\n&gt;&gt;\n&gt;&gt; content                                                            =20\n&gt;&gt; date\n&gt;&gt; order\n&gt;&gt; "alden bob carray ... "                                        =20\n&gt;&gt; 2005/12/23\n&gt;&gt; 1\n&gt;&gt; "alden... alden ... bob... bob... carray..."               2005/12/01\n&gt;&gt; 2\n&gt;&gt; "alden... alden ... bob... carray"                           =20\n&gt;&gt; 2005/11/28\n&gt;&gt; 3\n&gt;&gt; "alden... carray"                                                =20\n&gt;&gt; 2005/12/24\n&gt;&gt; 4\n&gt;&gt; "alden... bob"                                                    =20\n&gt;&gt; 2005/12/24\n&gt;&gt; 5\n&gt;&gt;\n&gt;&gt; the meaning of the sort above is no matter how much the term match =20\n&gt;&gt; in the\n&gt;&gt; field "content", there will be met four satuations :"3 matched","2\n&gt;&gt; matched","1 matched","0 matched". In the "3 matched" group, I need =20\n&gt;&gt; sorting\n&gt;&gt; the result by it\'s date desc, and in the "2 matched" group is same...\n&gt;&gt;\n&gt;&gt; But I dont know HOW to get this results in Lucene...\n&gt;&gt; Should I override the method of scoring? (tf(t in d) &lt;term in =20\n&gt;&gt; field&gt;,idf(t)\n&gt;&gt; &lt;inverse doc frequence&gt;)\n&gt;&gt; Could you give me some references about it?\n&gt;&gt;\n&gt;&gt; I am really stucked, and Need You help!!\n&gt;&gt;\n&gt;&gt;\n&gt;&gt; --=20\n&gt;&gt; View this message in context: http://www.nabble.com/Need-help-for-=20\n&gt;&gt; ordering-results-by-specific-order-tf4101844.html#a11664583\n&gt;&gt; Sent from the Lucene - Java Developer mailing list archive at =20\n&gt;&gt; Nabble.com.\n&gt;&gt;\n&gt;&gt;\n&gt;&gt; ---------------------------------------------------------------------\n&gt;&gt; To unsubscribe, e-mail: java-dev-unsubscribe@lucene.apache.org\n&gt;&gt; For additional commands, e-mail: java-dev-help@lucene.apache.org\n&gt;&gt;\n&gt;&gt;\n&gt;=20\n&gt;=20\n&gt; ---------------------------------------------------------------------\n&gt; To unsubscribe, e-mail: java-dev-unsubscribe@lucene.apache.org\n&gt; For additional commands, e-mail: java-dev-help@lucene.apache.org\n&gt;=20\n&gt;=20\n&gt;=20\n\n--=20\nView this message in context: http://www.nabble.com/Need-help-for-ordering-=\nresults-by-specific-order-tf4101844.html#a11681468\nSent from the Lucene - Java Developer mailing list archive at Nabble.com.\n\n\n---------------------------------------------------------------------\nTo unsubscribe, e-mail: java-dev-unsubscribe@lucene.apache.org\nFor additional commands, e-mail: java-dev-help@lucene.apache.org\n\n']</t>
  </si>
  <si>
    <t>&lt;469F1F9B.9090904@garambrogne.net&gt;</t>
  </si>
  <si>
    <t>['If I understand well your needs:\nYou ask lucene for a set of words\nYou wont to sort result by number of different words wich match?\nThe query is not good, it would be\n\n+content:(aleden bob carray)\n\nI don\'t understand how can you sort at indexing time with informations\nknown at querying time.\n\nM.\nsavageboy a Ã©crit :\n&gt; Yes, Mathieu.\n&gt; I just have the book "Lucene in action" by my hand, it is chinese language\n&gt; version, it is about lucene1.4, hope it is not too old.\n&gt; If I use SortComparatorSource, does it means it will be do the sort work at\n&gt; the user query time?\n&gt; Can I sort (maybe score it atindexing time)?\n&gt;\n&gt;\n&gt;\n&gt; Mathieu Lecarme wrote:\n&gt;   \n&gt;&gt; Have a look of the book "Lucene in action", ch 6.1 : "using custom  \n&gt;&gt; sort method"\n&gt;&gt;\n&gt;&gt; SortComparatorSource might be your friend. Lucene selecting stuff,  \n&gt;&gt; and you sort, just like you wont.\n&gt;&gt;\n&gt;&gt; M.\n&gt;&gt; Le 18 juil. 07 Å• 10:29, savageboy a Ã©crit :\n&gt;&gt;\n&gt;&gt;     \n&gt;&gt;&gt; Hi,\n&gt;&gt;&gt; I am newer for lucene.\n&gt;&gt;&gt; I have a project for search engine by Lucene2.0. But near the project\n&gt;&gt;&gt; finished, My boss want me to order the result by the sort blew:\n&gt;&gt;&gt;\n&gt;&gt;&gt; the query likes \'+content:"aleden bob carray" \'\n&gt;&gt;&gt;\n&gt;&gt;&gt; content                                                             \n&gt;&gt;&gt; date\n&gt;&gt;&gt; order\n&gt;&gt;&gt; "alden bob carray ... "                                         \n&gt;&gt;&gt; 2005/12/23\n&gt;&gt;&gt; 1\n&gt;&gt;&gt; "alden... alden ... bob... bob... carray..."               2005/12/01\n&gt;&gt;&gt; 2\n&gt;&gt;&gt; "alden... alden ... bob... carray"                            \n&gt;&gt;&gt; 2005/11/28\n&gt;&gt;&gt; 3\n&gt;&gt;&gt; "alden... carray"                                                 \n&gt;&gt;&gt; 2005/12/24\n&gt;&gt;&gt; 4\n&gt;&gt;&gt; "alden... bob"                                                     \n&gt;&gt;&gt; 2005/12/24\n&gt;&gt;&gt; 5\n&gt;&gt;&gt;\n&gt;&gt;&gt; the meaning of the sort above is no matter how much the term match  \n&gt;&gt;&gt; in the\n&gt;&gt;&gt; field "content", there will be met four satuations :"3 matched","2\n&gt;&gt;&gt; matched","1 matched","0 matched". In the "3 matched" group, I need  \n&gt;&gt;&gt; sorting\n&gt;&gt;&gt; the result by it\'s date desc, and in the "2 matched" group is same...\n&gt;&gt;&gt;\n&gt;&gt;&gt; But I dont know HOW to get this results in Lucene...\n&gt;&gt;&gt; Should I override the method of scoring? (tf(t in d) &lt;term in  \n&gt;&gt;&gt; field&gt;,idf(t)\n&gt;&gt;&gt; &lt;inverse doc frequence&gt;)\n&gt;&gt;&gt; Could you give me some references about it?\n&gt;&gt;&gt;\n&gt;&gt;&gt; I am really stucked, and Need You help!!\n&gt;&gt;&gt;\n&gt;&gt;&gt;\n&gt;&gt;&gt; -- \n&gt;&gt;&gt; View this message in context: http://www.nabble.com/Need-help-for- \n&gt;&gt;&gt; ordering-results-by-specific-order-tf4101844.html#a11664583\n&gt;&gt;&gt; Sent from the Lucene - Java Developer mailing list archive at  \n&gt;&gt;&gt; Nabble.com.\n&gt;&gt;&gt;\n&gt;&gt;&gt;\n&gt;&gt;&gt; ---------------------------------------------------------------------\n&gt;&gt;&gt; To unsubscribe, e-mail: java-dev-unsubscribe@lucene.apache.org\n&gt;&gt;&gt; For additional commands, e-mail: java-dev-help@lucene.apache.org\n&gt;&gt;&gt;\n&gt;&gt;&gt;\n&gt;&gt;&gt;       \n&gt;&gt; ---------------------------------------------------------------------\n&gt;&gt; To unsubscribe, e-mail: java-dev-unsubscribe@lucene.apache.org\n&gt;&gt; For additional commands, e-mail: java-dev-help@lucene.apache.org\n&gt;&gt;\n&gt;&gt;\n&gt;&gt;\n&gt;&gt;     \n&gt;\n&gt;   \n\n\n---------------------------------------------------------------------\nTo unsubscribe, e-mail: java-dev-unsubscribe@lucene.apache.org\nFor additional commands, e-mail: java-dev-help@lucene.apache.org\n\n']</t>
  </si>
  <si>
    <t>&lt;11700924.post@talk.nabble.com&gt;</t>
  </si>
  <si>
    <t>['\nYes, I found what I need is the term vector which is stored in the indexing\ntime.\nI am appreciate you guide me to "Lucene in action", but I think the\ninterface it offered is version 1.4.\nSo I need to get the syntax for lucene2.0 for making the term vector add to\nthe document when the indexing time.\nBy the way, the sort function is lower-level and faster than i thought, it\nis nick work now(I\'ve implemented ScoreDocComparator and comparator for my\nown!).\nThanks a lot!\nAnd Best regards!\n:)\n\n\n\n\nMathieu Lecarme wrote:\n&gt;=20\n&gt; If I understand well your needs:\n&gt; You ask lucene for a set of words\n&gt; You wont to sort result by number of different words wich match?\n&gt; The query is not good, it would be\n&gt;=20\n&gt; +content:(aleden bob carray)\n&gt;=20\n&gt; I don\'t understand how can you sort at indexing time with informations\n&gt; known at querying time.\n&gt;=20\n&gt; M.\n&gt; savageboy a =C3=A9crit :\n&gt;&gt; Yes, Mathieu.\n&gt;&gt; I just have the book "Lucene in action" by my hand, it is chinese\n&gt;&gt; language\n&gt;&gt; version, it is about lucene1.4, hope it is not too old.\n&gt;&gt; If I use SortComparatorSource, does it means it will be do the sort work\n&gt;&gt; at\n&gt;&gt; the user query time?\n&gt;&gt; Can I sort (maybe score it atindexing time)?\n&gt;&gt;\n&gt;&gt;\n&gt;&gt;\n&gt;&gt; Mathieu Lecarme wrote:\n&gt;&gt;  =20\n&gt;&gt;&gt; Have a look of the book "Lucene in action", ch 6.1 : "using custom =20\n&gt;&gt;&gt; sort method"\n&gt;&gt;&gt;\n&gt;&gt;&gt; SortComparatorSource might be your friend. Lucene selecting stuff, =20\n&gt;&gt;&gt; and you sort, just like you wont.\n&gt;&gt;&gt;\n&gt;&gt;&gt; M.\n&gt;&gt;&gt; Le 18 juil. 07 =C3=A0 10:29, savageboy a =C3=A9crit :\n&gt;&gt;&gt;\n&gt;&gt;&gt;    =20\n&gt;&gt;&gt;&gt; Hi,\n&gt;&gt;&gt;&gt; I am newer for lucene.\n&gt;&gt;&gt;&gt; I have a project for search engine by Lucene2.0. But near the project\n&gt;&gt;&gt;&gt; finished, My boss want me to order the result by the sort blew:\n&gt;&gt;&gt;&gt;\n&gt;&gt;&gt;&gt; the query likes \'+content:"aleden bob carray" \'\n&gt;&gt;&gt;&gt;\n&gt;&gt;&gt;&gt; content                                                            =20\n&gt;&gt;&gt;&gt; date\n&gt;&gt;&gt;&gt; order\n&gt;&gt;&gt;&gt; "alden bob carray ... "                                        =20\n&gt;&gt;&gt;&gt; 2005/12/23\n&gt;&gt;&gt;&gt; 1\n&gt;&gt;&gt;&gt; "alden... alden ... bob... bob... carray..."               2005/12/01\n&gt;&gt;&gt;&gt; 2\n&gt;&gt;&gt;&gt; "alden... alden ... bob... carray"                           =20\n&gt;&gt;&gt;&gt; 2005/11/28\n&gt;&gt;&gt;&gt; 3\n&gt;&gt;&gt;&gt; "alden... carray"                                                =20\n&gt;&gt;&gt;&gt; 2005/12/24\n&gt;&gt;&gt;&gt; 4\n&gt;&gt;&gt;&gt; "alden... bob"                                                    =20\n&gt;&gt;&gt;&gt; 2005/12/24\n&gt;&gt;&gt;&gt; 5\n&gt;&gt;&gt;&gt;\n&gt;&gt;&gt;&gt; the meaning of the sort above is no matter how much the term match =20\n&gt;&gt;&gt;&gt; in the\n&gt;&gt;&gt;&gt; field "content", there will be met four satuations :"3 matched","2\n&gt;&gt;&gt;&gt; matched","1 matched","0 matched". In the "3 matched" group, I need =20\n&gt;&gt;&gt;&gt; sorting\n&gt;&gt;&gt;&gt; the result by it\'s date desc, and in the "2 matched" group is same...\n&gt;&gt;&gt;&gt;\n&gt;&gt;&gt;&gt; But I dont know HOW to get this results in Lucene...\n&gt;&gt;&gt;&gt; Should I override the method of scoring? (tf(t in d) &lt;term in =20\n&gt;&gt;&gt;&gt; field&gt;,idf(t)\n&gt;&gt;&gt;&gt; &lt;inverse doc frequence&gt;)\n&gt;&gt;&gt;&gt; Could you give me some references about it?\n&gt;&gt;&gt;&gt;\n&gt;&gt;&gt;&gt; I am really stucked, and Need You help!!\n&gt;&gt;&gt;&gt;\n&gt;&gt;&gt;&gt;\n&gt;&gt;&gt;&gt; --=20\n&gt;&gt;&gt;&gt; View this message in context: http://www.nabble.com/Need-help-for-=20\n&gt;&gt;&gt;&gt; ordering-results-by-specific-order-tf4101844.html#a11664583\n&gt;&gt;&gt;&gt; Sent from the Lucene - Java Developer mailing list archive at =20\n&gt;&gt;&gt;&gt; Nabble.com.\n&gt;&gt;&gt;&gt;\n&gt;&gt;&gt;&gt;\n&gt;&gt;&gt;&gt; ---------------------------------------------------------------------\n&gt;&gt;&gt;&gt; To unsubscribe, e-mail: java-dev-unsubscribe@lucene.apache.org\n&gt;&gt;&gt;&gt; For additional commands, e-mail: java-dev-help@lucene.apache.org\n&gt;&gt;&gt;&gt;\n&gt;&gt;&gt;&gt;\n&gt;&gt;&gt;&gt;      =20\n&gt;&gt;&gt; ---------------------------------------------------------------------\n&gt;&gt;&gt; To unsubscribe, e-mail: java-dev-unsubscribe@lucene.apache.org\n&gt;&gt;&gt; For additional commands, e-mail: java-dev-help@lucene.apache.org\n&gt;&gt;&gt;\n&gt;&gt;&gt;\n&gt;&gt;&gt;\n&gt;&gt;&gt;    =20\n&gt;&gt;\n&gt;&gt;  =20\n&gt;=20\n&gt;=20\n&gt; ---------------------------------------------------------------------\n&gt; To unsubscribe, e-mail: java-dev-unsubscribe@lucene.apache.org\n&gt; For additional commands, e-mail: java-dev-help@lucene.apache.org\n&gt;=20\n&gt;=20\n&gt;=20\n\n--=20\nView this message in context: http://www.nabble.com/Need-help-for-ordering-=\nresults-by-specific-order-tf4101844.html#a11700924\nSent from the Lucene - Java Developer mailing list archive at Nabble.com.\n\n\n---------------------------------------------------------------------\nTo unsubscribe, e-mail: java-dev-unsubscribe@lucene.apache.org\nFor additional commands, e-mail: java-dev-help@lucene.apache.org\n\n']</t>
  </si>
  <si>
    <t>&lt;4A8DD258.4040002@gmail.com&gt;</t>
  </si>
  <si>
    <t>['This is either a bug (its meant to be something else) or a harmless\nmistake - someone check it out?\n\n    // set setMultiTermRewriteMethod for WildcardQueryNode and\nPrefixWildcardQueryNode\n    if (node instanceof WildcardQueryNode || node instanceof \nParametricRangeQueryNode\n        || node instanceof ParametricRangeQueryNode) {\n\nrepeated ||\n\n-- \n- Mark\n\nhttp://www.lucidimagination.com\n\n\n\n\n---------------------------------------------------------------------\nTo unsubscribe, e-mail: java-dev-unsubscribe@lucene.apache.org\nFor additional commands, e-mail: java-dev-help@lucene.apache.org\n\n']</t>
  </si>
  <si>
    <t>MultiTermRewriteMethodProcessor</t>
  </si>
  <si>
    <t>&lt;4A8E573D.9040803@gmail.com&gt;</t>
  </si>
  <si>
    <t>['Mark Miller wrote:\n&gt; This is either a bug (its meant to be something else) or a harmless\n&gt; mistake - someone check it out?\n&gt;\n&gt;     // set setMultiTermRewriteMethod for WildcardQueryNode and\n&gt; PrefixWildcardQueryNode\n&gt;     if (node instanceof WildcardQueryNode || node instanceof \n&gt; ParametricRangeQueryNode\n&gt;         || node instanceof ParametricRangeQueryNode) {\n&gt;\n&gt; repeated ||\n&gt;\n&gt;   \nIt is harmless,\n\nThe IF condition should be:\n\nif (node instanceof WildcardQueryNode || node instanceof \nParametricRangeQueryNode)\n\n\n-- \n-Lafa\n\n\n\n---------------------------------------------------------------------\nTo unsubscribe, e-mail: java-dev-unsubscribe@lucene.apache.org\nFor additional commands, e-mail: java-dev-help@lucene.apache.org\n\n']</t>
  </si>
  <si>
    <t>Re: MultiTermRewriteMethodProcessor</t>
  </si>
  <si>
    <t>&lt;4A8E5D29.8080405@gmail.com&gt;</t>
  </si>
  <si>
    <t>['Thanks for finding and confirming... I committed the fix.\n\n  Michael\n\nOn 8/21/09 1:13 AM, Luis Alves wrote:\n&gt; Mark Miller wrote:\n&gt;&gt; This is either a bug (its meant to be something else) or a harmless\n&gt;&gt; mistake - someone check it out?\n&gt;&gt;\n&gt;&gt;     // set setMultiTermRewriteMethod for WildcardQueryNode and\n&gt;&gt; PrefixWildcardQueryNode\n&gt;&gt;     if (node instanceof WildcardQueryNode || node instanceof \n&gt;&gt; ParametricRangeQueryNode\n&gt;&gt;         || node instanceof ParametricRangeQueryNode) {\n&gt;&gt;\n&gt;&gt; repeated ||\n&gt;&gt;\n&gt; It is harmless,\n&gt;\n&gt; The IF condition should be:\n&gt;\n&gt; if (node instanceof WildcardQueryNode || node instanceof \n&gt; ParametricRangeQueryNode)\n&gt;\n&gt;\n\n\n---------------------------------------------------------------------\nTo unsubscribe, e-mail: java-dev-unsubscribe@lucene.apache.org\nFor additional commands, e-mail: java-dev-help@lucene.apache.org\n\n']</t>
  </si>
  <si>
    <t>Garrett Rooney &lt;rooneg@electricjellyfish.net&gt;</t>
  </si>
  <si>
    <t>&lt;420F7CF6.5070009@electricjellyfish.net&gt;</t>
  </si>
  <si>
    <t>Garrett Rooney</t>
  </si>
  <si>
    <t>rooneg@electricjellyfish.net</t>
  </si>
  <si>
    <t>["I'm happy to announce the release of version 0.02 of Lucene4c, a port of \nLucene to the C language using the Apache Portable Runtime.\n\nThe primary new feature in this release is support for compressed file \nstream directories, and along with that comes a directory abstraction \nsimilar to that found in Java Lucene and a large number of bug fixes.\n\nThis release also brings with it an actual web site, where this and \nprevious versions of the code can be downloaded.\n\nhttp://electricjellyfish.net/garrett/lucene4c/\n\nNow that compressed file streams are supported I will likely turn my \nattention to writing code to read the remaining parts of the index \nformat, and then continue onward towards actual useful searching \nfunctionality.\n\nAgain, any feedback, questions, comments, or patches implementing parts \nof the missing functionality should be directed to me ;-)\n\n-garrett\n\n---------------------------------------------------------------------\nTo unsubscribe, e-mail: lucene-dev-unsubscribe@jakarta.apache.org\nFor additional commands, e-mail: lucene-dev-help@jakarta.apache.org\n\n"]</t>
  </si>
  <si>
    <t>[ANNOUNCE] lucene4c 0.02</t>
  </si>
  <si>
    <t>["Garrett,\n\nNow that we have Subversion, are you interested in us creating an area \nfor lucene4c at Apache?\n\nDoes your code warrant incubation?  Or could it go right into Lucene's \nrepository?\n\n\tErik\n\n\nOn Feb 13, 2005, at 11:14 AM, Garrett Rooney wrote:\n\n&gt; I'm happy to announce the release of version 0.02 of Lucene4c, a port \n&gt; of Lucene to the C language using the Apache Portable Runtime.\n&gt;\n&gt; The primary new feature in this release is support for compressed file \n&gt; stream directories, and along with that comes a directory abstraction \n&gt; similar to that found in Java Lucene and a large number of bug fixes.\n&gt;\n&gt; This release also brings with it an actual web site, where this and \n&gt; previous versions of the code can be downloaded.\n&gt;\n&gt; http://electricjellyfish.net/garrett/lucene4c/\n&gt;\n&gt; Now that compressed file streams are supported I will likely turn my \n&gt; attention to writing code to read the remaining parts of the index \n&gt; format, and then continue onward towards actual useful searching \n&gt; functionality.\n&gt;\n&gt; Again, any feedback, questions, comments, or patches implementing \n&gt; parts of the missing functionality should be directed to me ;-)\n&gt;\n&gt; -garrett\n&gt;\n&gt; ---------------------------------------------------------------------\n&gt; To unsubscribe, e-mail: lucene-dev-unsubscribe@jakarta.apache.org\n&gt; For additional commands, e-mail: lucene-dev-help@jakarta.apache.org\n\n\n---------------------------------------------------------------------\nTo unsubscribe, e-mail: lucene-dev-unsubscribe@jakarta.apache.org\nFor additional commands, e-mail: lucene-dev-help@jakarta.apache.org\n\n"]</t>
  </si>
  <si>
    <t>Re: [ANNOUNCE] lucene4c 0.02</t>
  </si>
  <si>
    <t>&lt;420F9550.7030507@electricjellyfish.net&gt;</t>
  </si>
  <si>
    <t>["Erik Hatcher wrote:\n&gt; Garrett,\n&gt; \n&gt; Now that we have Subversion, are you interested in us creating an area \n&gt; for lucene4c at Apache?\n\nI'd be happy to move lucene4c development to Apache, I'm getting to the \npoint where the project resembles something that could be useful, and \nthe ASF infrastructure would make it easier for people other than me to \ncontribute.  I mean it's not like I can't set up my own mailing lists, \nbug trackers, and Subversion repositories, but it's a heck of a lot \neasier to just use the ones at the ASF ;-)\n\n&gt; Does your code warrant incubation?  Or could it go right into Lucene's \n&gt; repository?\n\nI'm not really sure what the proper course of action is, but after a \nquick look at the incubator documentation, it seems like the primary way \nprojects are supposed to enter the ASF is through the incubator.\n\nOne thing that worries me a bit is that at this point the only \ncontributor to the project is myself, and it seems like the incubator \nmight consider that to be a bit of a warning sign.  It would certainly \nseem to be something that would prevent graduation from incubation, but \nI'm not sure if it's enough to keep it from entering incubation entirely.\n\nWhat is the procedure from here?\n\n-garrett\n\n---------------------------------------------------------------------\nTo unsubscribe, e-mail: lucene-dev-unsubscribe@jakarta.apache.org\nFor additional commands, e-mail: lucene-dev-help@jakarta.apache.org\n\n"]</t>
  </si>
  <si>
    <t>["\nOn Feb 13, 2005, at 12:58 PM, Garrett Rooney wrote:\n&gt;&gt; Does your code warrant incubation?  Or could it go right into \n&gt;&gt; Lucene's repository?\n&gt;\n&gt; I'm not really sure what the proper course of action is, but after a \n&gt; quick look at the incubator documentation, it seems like the primary \n&gt; way projects are supposed to enter the ASF is through the incubator.\n&gt;\n&gt; One thing that worries me a bit is that at this point the only \n&gt; contributor to the project is myself, and it seems like the incubator \n&gt; might consider that to be a bit of a warning sign.  It would certainly \n&gt; seem to be something that would prevent graduation from incubation, \n&gt; but I'm not sure if it's enough to keep it from entering incubation \n&gt; entirely.\n&gt;\n&gt; What is the procedure from here?\n\nI encourage you to propose the codebase to the Incubator.  I'd be happy \nto be a sponsor of it, and I'm already tuning in to the incubator list. \n  The lack of community around this codebase will be an issue leaving \nthe incubator, but I think it should come into incubation with no \nproblems.  The Lucene repository is set up to accommodate other \nlanguages now and the lucene4c codebase would be a nice start on \ngetting cross-language unit tests started.  It would be great to have \ncompatibility tests for the various ports of Lucene.\n\n\tErik\n\n\n---------------------------------------------------------------------\nTo unsubscribe, e-mail: lucene-dev-unsubscribe@jakarta.apache.org\nFor additional commands, e-mail: lucene-dev-help@jakarta.apache.org\n\n"]</t>
  </si>
  <si>
    <t>&lt;42101352.1080002@electricjellyfish.net&gt;</t>
  </si>
  <si>
    <t>["Erik Hatcher wrote:\n\n&gt;&gt; What is the procedure from here?\n&gt; \n&gt; \n&gt; I encourage you to propose the codebase to the Incubator.  I'd be happy \n&gt; to be a sponsor of it, and I'm already tuning in to the incubator list. \n&gt;  The lack of community around this codebase will be an issue leaving the \n&gt; incubator, but I think it should come into incubation with no problems.\n\nThank you for the offer, I'll put together a proposal sometime this week \nand send it in.  In the past various different people have expressed \ninterest in a C version of Lucene, hopefully we can get some of them \ninvolved more directly once it's in the incubator.\n\n&gt; The Lucene repository is set up to accommodate other languages now and \n&gt; the lucene4c codebase would be a nice start on getting cross-language \n&gt; unit tests started.  It would be great to have compatibility tests for \n&gt; the various ports of Lucene.\n\nI agree, cross language compatibility tests would be nice to have.\n\nAdditionally it would be good to work on updating the disk format \ndocumentation, I've found several cases where the docs are quite out of \ndate compared to the current code.  It's hard to expect the various \ndifferent ports to maintain compatibility when the formats are only \ndocumented in code.\n\n-garrett\n\n---------------------------------------------------------------------\nTo unsubscribe, e-mail: lucene-dev-unsubscribe@jakarta.apache.org\nFor additional commands, e-mail: lucene-dev-help@jakarta.apache.org\n\n"]</t>
  </si>
  <si>
    <t>&lt;20050214043759.15634.qmail@web31106.mail.mud.yahoo.com&gt;</t>
  </si>
  <si>
    <t>["I think Garrett will have to push lucene4c through the Incubator to get\nto Lucene, as you've already discussed.\n\nI was going to wait a bit with inviting various Lucene ports to Lucene\nuntil we have the mailing lists set up and at lucene.apache.org, to\nmake things a bit more tangible for people.\n\nI'll see how it goes with Garrett and Lucene, so I can then point\npeople to look at lucene4c as the guiding example.\n\nOtis\n\n\n--- Erik Hatcher &lt;erik@ehatchersolutions.com&gt; wrote:\n\n&gt; Garrett,\n&gt; \n&gt; Now that we have Subversion, are you interested in us creating an\n&gt; area \n&gt; for lucene4c at Apache?\n&gt; \n&gt; Does your code warrant incubation?  Or could it go right into\n&gt; Lucene's \n&gt; repository?\n&gt; \n&gt; \tErik\n&gt; \n&gt; \n&gt; On Feb 13, 2005, at 11:14 AM, Garrett Rooney wrote:\n&gt; \n&gt; &gt; I'm happy to announce the release of version 0.02 of Lucene4c, a\n&gt; port \n&gt; &gt; of Lucene to the C language using the Apache Portable Runtime.\n&gt; &gt;\n&gt; &gt; The primary new feature in this release is support for compressed\n&gt; file \n&gt; &gt; stream directories, and along with that comes a directory\n&gt; abstraction \n&gt; &gt; similar to that found in Java Lucene and a large number of bug\n&gt; fixes.\n&gt; &gt;\n&gt; &gt; This release also brings with it an actual web site, where this and\n&gt; \n&gt; &gt; previous versions of the code can be downloaded.\n&gt; &gt;\n&gt; &gt; http://electricjellyfish.net/garrett/lucene4c/\n&gt; &gt;\n&gt; &gt; Now that compressed file streams are supported I will likely turn\n&gt; my \n&gt; &gt; attention to writing code to read the remaining parts of the index \n&gt; &gt; format, and then continue onward towards actual useful searching \n&gt; &gt; functionality.\n&gt; &gt;\n&gt; &gt; Again, any feedback, questions, comments, or patches implementing \n&gt; &gt; parts of the missing functionality should be directed to me ;-)\n&gt; &gt;\n&gt; &gt; -garrett\n&gt; &gt;\n&gt; &gt;\n&gt; ---------------------------------------------------------------------\n&gt; &gt; To unsubscribe, e-mail: lucene-dev-unsubscribe@jakarta.apache.org\n&gt; &gt; For additional commands, e-mail: lucene-dev-help@jakarta.apache.org\n&gt; \n&gt; \n&gt; ---------------------------------------------------------------------\n&gt; To unsubscribe, e-mail: lucene-dev-unsubscribe@jakarta.apache.org\n&gt; For additional commands, e-mail: lucene-dev-help@jakarta.apache.org\n&gt; \n&gt; \n\n\n---------------------------------------------------------------------\nTo unsubscribe, e-mail: lucene-dev-unsubscribe@jakarta.apache.org\nFor additional commands, e-mail: lucene-dev-help@jakarta.apache.org\n\n"]</t>
  </si>
  <si>
    <t>["On Feb 13, 2005, at 11:37 PM, Otis Gospodnetic wrote:\n&gt; I was going to wait a bit with inviting various Lucene ports to Lucene\n&gt; until we have the mailing lists set up and at lucene.apache.org, to\n&gt; make things a bit more tangible for people.\n\nSince these codebase imports have to come through incubation, which \nwill take time to get through the system, I think getting them into \nincubation now is a good idea.\n\nI've submitted requests to get e-mail lists and JIRA set up, but so far \nonly our conversion to Subversion has happened.   But certainly all of \nthis will be set up by the time a new codebase is ready to leave \nincubation.\n\n\tErik\n\n\n---------------------------------------------------------------------\nTo unsubscribe, e-mail: lucene-dev-unsubscribe@jakarta.apache.org\nFor additional commands, e-mail: lucene-dev-help@jakarta.apache.org\n\n"]</t>
  </si>
  <si>
    <t>&lt;4210A952.80403@electricjellyfish.net&gt;</t>
  </si>
  <si>
    <t>['Erik Hatcher wrote:\n\n&gt; I encourage you to propose the codebase to the Incubator.\n\nFor the curious, the proposal has been sent.  I hope to see you all \nvoicing your support on general@incubator.apache.org ;-)\n\n-garrett\n\n---------------------------------------------------------------------\nTo unsubscribe, e-mail: lucene-dev-unsubscribe@jakarta.apache.org\nFor additional commands, e-mail: lucene-dev-help@jakarta.apache.org\n\n']</t>
  </si>
  <si>
    <t>&lt;4210E141.5010006@apache.org&gt;</t>
  </si>
  <si>
    <t>["Garrett Rooney wrote:\n&gt; Additionally it would be good to work on updating the disk format \n&gt; documentation, I've found several cases where the docs are quite out of \n&gt; date compared to the current code.  It's hard to expect the various \n&gt; different ports to maintain compatibility when the formats are only \n&gt; documented in code.\n\nIf you have a chance, please submit bugs for these.  Thanks.\n\nDoug\n\n---------------------------------------------------------------------\nTo unsubscribe, e-mail: lucene-dev-unsubscribe@jakarta.apache.org\nFor additional commands, e-mail: lucene-dev-help@jakarta.apache.org\n\n"]</t>
  </si>
  <si>
    <t>&lt;4210E216.8020702@electricjellyfish.net&gt;</t>
  </si>
  <si>
    <t>['Doug Cutting wrote:\n&gt; Garrett Rooney wrote:\n&gt; \n&gt;&gt; Additionally it would be good to work on updating the disk format \n&gt;&gt; documentation, I\'ve found several cases where the docs are quite out \n&gt;&gt; of date compared to the current code.  It\'s hard to expect the various \n&gt;&gt; different ports to maintain compatibility when the formats are only \n&gt;&gt; documented in code.\n&gt; \n&gt; \n&gt; If you have a chance, please submit bugs for these.  Thanks.\n\nI\'ve got a number of "XXX undocumented" comments in the lucene4c code, \nI\'ll make some time later this week to go through and file bugs on them.\n\nOne thing that jumps right out at me though is the fact that the current \ndocs don\'t mention cfs files at all.  It took me a bit by surprise that \nafter reading over the file format documentation when I created the demo \nindex none of the files I had read about were even there ;-)\n\n-garrett\n\n---------------------------------------------------------------------\nTo unsubscribe, e-mail: lucene-dev-unsubscribe@jakarta.apache.org\nFor additional commands, e-mail: lucene-dev-help@jakarta.apache.org\n\n']</t>
  </si>
  <si>
    <t>&lt;CAM21Rt-y_mRY27gOGGg=df=UtDG=KZBJ1GQDEMKgGiTS=tbHkw@mail.gmail.com&gt;</t>
  </si>
  <si>
    <t>['An interesting link was given to me today:\n\n"The Central Limit Theorem Makes Random Testing Hard"\nhttp://blog.regehr.org/archives/660\n\nJust recently I had a talk at a local university\n(http://idss.cs.put.poznan.pl/site/idss-en.html) and the low\ntheoretical probability of hitting _any_ sensible bug was also raised\nas a concern. This is in stark contrast to what we see in practice,\nisn\'t it? It is an interesting phenomenon because it means that (among\nother possible explanations) the parameter/ search space of random\ntests is just ridden with failures and exceptions and bugs and even\nwith close-to-zero probability we still hit a lot of them :)\n\nDawid\n\n---------------------------------------------------------------------\nTo unsubscribe, e-mail: dev-unsubscribe@lucene.apache.org\nFor additional commands, e-mail: dev-help@lucene.apache.org\n\n']</t>
  </si>
  <si>
    <t>Random testing performance (theoretical)</t>
  </si>
  <si>
    <t>&lt;002d01cd5221$70fcda70$52f68f50$@thetaphi.de&gt;</t>
  </si>
  <si>
    <t>['Hi Dawid,\n\nI think we do not do completely random testing at all! Random testing =\n(with the limits mentioned in the article) would mean that we do very =\nrandom testing with also randomly generated tests. In contrast our tests =\nall have a non-random background, means our tests are written with a =\nspecific use-case in mind (there are some exemptions, I agree, see =\nbelow). So with any random parameter they basically test what a =\nnon-random junit test would also test. In most cases the randomness is =\nonly added on top (to extend the space of parameters we test) - so the =\nchances to find bugs get greater. If we would test Lucene only with also =\nrandomly generated tests, I agree we would find no bugs at all. On the =\nother hand, classical junit tests have no randomness at all, they just =\ntest that a specific "requirement" is implemented correctly and returns =\nthe correct result. The problem with those tests is the fact, that by =\nfixing a bug to do the correct thing in test can break something else =\n(this is especially important for IR tests, they rely on statistics!!!). =\nYou could write a test that expects a specific output of a lucene query =\nand you can of course fix all the scoring logic to exactly create that =\nresult. Of course any other similar query can return bogus results. So =\nby executing random queries, we can also test statistical things like =\nranking function works also for a larger set of queries or larger number =\nof documents.\n\nThere are some exceptions: The famous TestRandomChains falls exactly in =\nthe category you mention: They just build a random chain of analyzer =\ncomponents and the number of combinations you could create is huge! With =\na few Tokenizers and a list of 150 TokenFilters you can create an insane =\namount of TokenStream combinations (just start to multiply..., it is the =\nformula for the binomial coefficient). In that case, the chance to find =\na new bug is really small. The number of failures at the beginning =\nreally shows that the TokenStreams were in a very bad state! Now we have =\nonly few failures (one more today!), but I am sure there are still =\nbillions (ore more) of combinations that break the TokenStream =\ncontracts!\n\nUwe\n\n-----\nUwe Schindler\nH.-H.-Meier-Allee 63, D-28213 Bremen\nhttp://www.thetaphi.de\neMail: uwe@thetaphi.de\n\n\n&gt; -----Original Message-----\n&gt; From: dawid.weiss@gmail.com [mailto:dawid.weiss@gmail.com] On Behalf =\nOf\n&gt; Dawid Weiss\n&gt; Sent: Sunday, June 24, 2012 3:42 PM\n&gt; To: dev@lucene.apache.org\n&gt; Cc: idss@cs.put.poznan.pl\n&gt; Subject: Random testing performance (theoretical)\n&gt;=20\n&gt; An interesting link was given to me today:\n&gt;=20\n&gt; "The Central Limit Theorem Makes Random Testing Hard"\n&gt; http://blog.regehr.org/archives/660\n&gt;=20\n&gt; Just recently I had a talk at a local university\n&gt; (http://idss.cs.put.poznan.pl/site/idss-en.html) and the low =\ntheoretical\n&gt; probability of hitting _any_ sensible bug was also raised as a =\nconcern. This is in\n&gt; stark contrast to what we see in practice, isn\'t it? It is an =\ninteresting\n&gt; phenomenon because it means that (among other possible explanations) =\nthe\n&gt; parameter/ search space of random tests is just ridden with failures =\nand\n&gt; exceptions and bugs and even with close-to-zero probability we still =\nhit a lot of\n&gt; them :)\n&gt;=20\n&gt; Dawid\n&gt;=20\n&gt; ---------------------------------------------------------------------\n&gt; To unsubscribe, e-mail: dev-unsubscribe@lucene.apache.org For =\nadditional\n&gt; commands, e-mail: dev-help@lucene.apache.org\n\n\n---------------------------------------------------------------------\nTo unsubscribe, e-mail: dev-unsubscribe@lucene.apache.org\nFor additional commands, e-mail: dev-help@lucene.apache.org\n\n']</t>
  </si>
  <si>
    <t>RE: Random testing performance (theoretical)</t>
  </si>
  <si>
    <t>&lt;CAM21Rt_P7tiwdVn0gn8EQMd-dBPTOuvFvzKd1n5BrAUrkOMzgQ@mail.gmail.com&gt;</t>
  </si>
  <si>
    <t>['Thanks Uwe. I think that guy actually refers to randomizing parameter/\nvariable space for testing, not generating tests at random in general.\nI agree with you that any type of generational/ mutational/\nmetaheuristic-driven tests generation is not a good way to go in\npractice. Lucene tests still have a very broad search space, even with\njust randomized parameters/ data and for this that blog post would\napply (?).\n\nAnyway, his is one argument in a broader discussion. I don\'t know\nwhich theoretical approach would be ideal but I know for sure even\ntypical randomization of parameters reveals bugs pretty damn\nquickly...\n\nDawid\n\nOn Sun, Jun 24, 2012 at 5:53 PM, Uwe Schindler &lt;uwe@thetaphi.de&gt; wrote:\n&gt; Hi Dawid,\n&gt;\n&gt; I think we do not do completely random testing at all! Random testing (wi=\nth the limits mentioned in the article) would mean that we do very random t=\nesting with also randomly generated tests. In contrast our tests all have a=\n non-random background, means our tests are written with a specific use-cas=\ne in mind (there are some exemptions, I agree, see below). So with any rand=\nom parameter they basically test what a non-random junit test would also te=\nst. In most cases the randomness is only added on top (to extend the space =\nof parameters we test) - so the chances to find bugs get greater. If we wou=\nld test Lucene only with also randomly generated tests, I agree we would fi=\nnd no bugs at all. On the other hand, classical junit tests have no randomn=\ness at all, they just test that a specific "requirement" is implemented cor=\nrectly and returns the correct result. The problem with those tests is the =\nfact, that by fixing a bug to do the correct thing in test can break someth=\ning else (this is especially important for IR tests, they rely on statistic=\ns!!!). You could write a test that expects a specific output of a lucene qu=\nery and you can of course fix all the scoring logic to exactly create that =\nresult. Of course any other similar query can return bogus results. So by e=\nxecuting random queries, we can also test statistical things like ranking f=\nunction works also for a larger set of queries or larger number of document=\ns.\n&gt;\n&gt; There are some exceptions: The famous TestRandomChains falls exactly in t=\nhe category you mention: They just build a random chain of analyzer compone=\nnts and the number of combinations you could create is huge! With a few Tok=\nenizers and a list of 150 TokenFilters you can create an insane amount of T=\nokenStream combinations (just start to multiply..., it is the formula for t=\nhe binomial coefficient). In that case, the chance to find a new bug is rea=\nlly small. The number of failures at the beginning really shows that the To=\nkenStreams were in a very bad state! Now we have only few failures (one mor=\ne today!), but I am sure there are still billions (ore more) of combination=\ns that break the TokenStream contracts!\n&gt;\n&gt; Uwe\n&gt;\n&gt; -----\n&gt; Uwe Schindler\n&gt; H.-H.-Meier-Allee 63, D-28213 Bremen\n&gt; http://www.thetaphi.de\n&gt; eMail: uwe@thetaphi.de\n&gt;\n&gt;\n&gt;&gt; -----Original Message-----\n&gt;&gt; From: dawid.weiss@gmail.com [mailto:dawid.weiss@gmail.com] On Behalf Of\n&gt;&gt; Dawid Weiss\n&gt;&gt; Sent: Sunday, June 24, 2012 3:42 PM\n&gt;&gt; To: dev@lucene.apache.org\n&gt;&gt; Cc: idss@cs.put.poznan.pl\n&gt;&gt; Subject: Random testing performance (theoretical)\n&gt;&gt;\n&gt;&gt; An interesting link was given to me today:\n&gt;&gt;\n&gt;&gt; "The Central Limit Theorem Makes Random Testing Hard"\n&gt;&gt; http://blog.regehr.org/archives/660\n&gt;&gt;\n&gt;&gt; Just recently I had a talk at a local university\n&gt;&gt; (http://idss.cs.put.poznan.pl/site/idss-en.html) and the low theoretical\n&gt;&gt; probability of hitting _any_ sensible bug was also raised as a concern. =\nThis is in\n&gt;&gt; stark contrast to what we see in practice, isn\'t it? It is an interestin=\ng\n&gt;&gt; phenomenon because it means that (among other possible explanations) the\n&gt;&gt; parameter/ search space of random tests is just ridden with failures and\n&gt;&gt; exceptions and bugs and even with close-to-zero probability we still hit=\n a lot of\n&gt;&gt; them :)\n&gt;&gt;\n&gt;&gt; Dawid\n&gt;&gt;\n&gt;&gt; ---------------------------------------------------------------------\n&gt;&gt; To unsubscribe, e-mail: dev-unsubscribe@lucene.apache.org For additional\n&gt;&gt; commands, e-mail: dev-help@lucene.apache.org\n&gt;\n&gt;\n&gt; ---------------------------------------------------------------------\n&gt; To unsubscribe, e-mail: dev-unsubscribe@lucene.apache.org\n&gt; For additional commands, e-mail: dev-help@lucene.apache.org\n&gt;\n\n---------------------------------------------------------------------\nTo unsubscribe, e-mail: dev-unsubscribe@lucene.apache.org\nFor additional commands, e-mail: dev-help@lucene.apache.org\n\n']</t>
  </si>
  <si>
    <t>Re: Random testing performance (theoretical)</t>
  </si>
  <si>
    <t>&lt;CAOdYfZWnQS2oMvRwtfW2gTTaQRjZTgn7kfQ4niaPjQdS=isfzQ@mail.gmail.com&gt;</t>
  </si>
  <si>
    <t>["On Sun, Jun 24, 2012 at 2:46 PM, Dawid Weiss\n&lt;dawid.weiss@cs.put.poznan.pl&gt; wrote:\n&gt;\n&gt; Anyway, his is one argument in a broader discussion. I don't know\n&gt; which theoretical approach would be ideal but I know for sure even\n&gt; typical randomization of parameters reveals bugs pretty damn\n&gt; quickly...\n&gt;\n\nSome of it might be true: e.g. on my java6 there are 152 locales and\n615 timezones. But in general these parameters are independent for our\npurposes: we just want to make sure we handle timezones correctly, and\nwe handle locales correctly. If you don't do this, usually you find\nout very very fast because the code is totally broken in some way. I\ndon't think we need to worry about the fact that we surely havent\ntested all 93,480 combinations, maybe there is a lurking bug out\nthere, but what we do is way better than most projects, and at least\nwe make a best effort to prevent bugs like\nhttp://bugs.sun.com/bugdatabase/view_bug.do?bug_id=6240963 without\nactually slowing down test runs.\n\n-- \nlucidimagination.com\n\n---------------------------------------------------------------------\nTo unsubscribe, e-mail: dev-unsubscribe@lucene.apache.org\nFor additional commands, e-mail: dev-help@lucene.apache.org\n\n"]</t>
  </si>
  <si>
    <t>&lt;728DA21B8941A843A7C496F1ACF4851801E2E2DF@gleam.lumos.com&gt;</t>
  </si>
  <si>
    <t>["\nI'm sure this has been covered before but=20\nI didn't see an obvious match after\nsearching the mailing list:\n\nWhy doesn't IndexWriter have a delete method?\n\nAnd related to this is why does IndexReader have it?\n\nEvery time I use IndexReader I think of it as\nan r/o view of the index, which is wrong, as it's the=20\nonly place where you can delete documents.\n\n\n--\nTo unsubscribe, e-mail:   &lt;mailto:lucene-dev-unsubscribe@jakarta.apache.org&gt;\nFor additional commands, e-mail: &lt;mailto:lucene-dev-help@jakarta.apache.org&gt;\n\n"]</t>
  </si>
  <si>
    <t>Why doesn't IndexWriter have delete()?</t>
  </si>
  <si>
    <t>&lt;3DF13197.3090001@lucene.com&gt;</t>
  </si>
  <si>
    <t>["Perhaps IndexWriter is badly named.  It might better be called \nIndexAppender.  It doesn't normally touch any of the index but the list \nof segments, unless it has to merge some segments, in which case it \nusually only touches a small subset of the index data.\n\nIndexReader, on the other hand, is the class that knows how to parse all \nof an index and make sense of it.  Deletion requires that the document \nbe located, which requires parsing the index, so it's an IndexReader \nmethod.  Perhaps IndexReader should be called IndexParser...\n\nI hope that helps.\n\nDoug\n\nSpencer, Dave wrote:\n&gt; I'm sure this has been covered before but \n&gt; I didn't see an obvious match after\n&gt; searching the mailing list:\n&gt; \n&gt; Why doesn't IndexWriter have a delete method?\n&gt; \n&gt; And related to this is why does IndexReader have it?\n&gt; \n&gt; Every time I use IndexReader I think of it as\n&gt; an r/o view of the index, which is wrong, as it's the \n&gt; only place where you can delete documents.\n&gt; \n&gt; \n&gt; --\n&gt; To unsubscribe, e-mail:   &lt;mailto:lucene-dev-unsubscribe@jakarta.apache.org&gt;\n&gt; For additional commands, e-mail: &lt;mailto:lucene-dev-help@jakarta.apache.org&gt;\n&gt; \n\n\n--\nTo unsubscribe, e-mail:   &lt;mailto:lucene-dev-unsubscribe@jakarta.apache.org&gt;\nFor additional commands, e-mail: &lt;mailto:lucene-dev-help@jakarta.apache.org&gt;\n\n"]</t>
  </si>
  <si>
    <t>Re: Why doesn't IndexWriter have delete()?</t>
  </si>
  <si>
    <t>["Well, it has been over a year since we have had the 1.5 debate (see  \nhttp://www.gossamer-threads.com/lists/lucene/java-dev/35972? \nsearch_string=Java%201.5;#35972) and I think it is time we start  \naccepting 1.5 code. Nutch, Solr, Hadoop all use JDK 1.5 and I imagine  \nTika will as well (and no, I wouldn't jump off the bridge if everyone  \nelse did, but this is not the same.)\n\nAt a deeper level, I find it frustrating to have to dig into methods  \nand code that use Collections in order to figure out what is actually  \nin the Collection, thus I want generics.  I want to use StringBuilder  \ninstead of StringBuffer.  I think we could benefit from some of the  \nconcurrency stuff in 1.5 as well.  I also believe all committers and  \nall contributors are using 1.5 already for there environment.  I  \nwould also _guess_ the large majority of our users are on 1.5.   Now,  \nI know, it isn't a big deal to run 1.4 code in 1.5, but it is  \nannoying for development and that is a big enough motivator for me.\n\nI would propose we do the following:\n1.  Put in any new deprecations we want, cleanups, etc.\n2. Release 2.9 so all of Mike M's goodness is available to 1.4  \nusers.  We could do 2.4 and then 2.9 so that there are two more  \niterations at 1.4 if people want a little more lead out time.    \nStill, I think the turnaround on these should be weeks, not months.   \nThat is, 2.4 is the last significant 2.x release, 2.9 is a bug fix  \nand cleanup release and then we move on.\n3. Announce that 2.9 will be the last version under JDK 1.4\n4. Switch 3.0-dev to be on JDK 1.5, removing any deprecated code.\n5. Start accepting 1.5 patches on 3.0-dev\n\nNow, I think if there is someone who is really in dire need of 1.4 we  \ncould work to give one or two people committer rights (after the  \nappropriate process has been undertaken, i.e. patching, interest,  \netc.) on the 2.9 branch and they can be responsible for back-porting.\n\nI'm not calling for a vote at this time, but I probably will after  \nsome discussion.\n\nCheers,\nGrant\n\n---------------------------------------------------------------------\nTo unsubscribe, e-mail: java-dev-unsubscribe@lucene.apache.org\nFor additional commands, e-mail: java-dev-help@lucene.apache.org\n\n"]</t>
  </si>
  <si>
    <t>The JDK 1.5 Can o' Worms</t>
  </si>
  <si>
    <t>&lt;Pine.OSX.4.64.0707241506360.3670@c5850-a3-2-62-147-21-96.dial.proxad.net&gt;</t>
  </si>
  <si>
    <t>["\nOn Tue, 24 Jul 2007, Grant Ingersoll wrote:\n\n&gt; Well, it has been over a year since we have had the 1.5 debate (see \n&gt; http://www.gossamer-threads.com/lists/lucene/java-dev/35972?search_string=Java%201.5;#35972) \n&gt; and I think it is time we start accepting 1.5 code. Nutch, Solr, Hadoop all \n&gt; use JDK 1.5 and I imagine Tika will as well (and no, I wouldn't jump off the \n&gt; bridge if everyone else did, but this is not the same.)\n&gt;\n&gt; At a deeper level, I find it frustrating to have to dig into methods and code \n&gt; that use Collections in order to figure out what is actually in the \n&gt; Collection, thus I want generics.  I want to use StringBuilder instead of \n&gt; StringBuffer.  I think we could benefit from some of the concurrency stuff in \n&gt; 1.5 as well.  I also believe all committers and all contributors are using \n&gt; 1.5 already for there environment.  I would also _guess_ the large majority \n&gt; of our users are on 1.5.   Now, I know, it isn't a big deal to run 1.4 code \n&gt; in 1.5, but it is annoying for development and that is a big enough motivator \n&gt; for me.\n&gt;\n&gt; I would propose we do the following:\n&gt; 1.  Put in any new deprecations we want, cleanups, etc.\n&gt; 2. Release 2.9 so all of Mike M's goodness is available to 1.4 users.  We \n&gt; could do 2.4 and then 2.9 so that there are two more iterations at 1.4 if \n&gt; people want a little more lead out time.   Still, I think the turnaround on \n&gt; these should be weeks, not months.  That is, 2.4 is the last significant 2.x \n&gt; release, 2.9 is a bug fix and cleanup release and then we move on.\n&gt; 3. Announce that 2.9 will be the last version under JDK 1.4\n&gt; 4. Switch 3.0-dev to be on JDK 1.5, removing any deprecated code.\n&gt; 5. Start accepting 1.5 patches on 3.0-dev\n&gt;\n&gt; Now, I think if there is someone who is really in dire need of 1.4 we could \n&gt; work to give one or two people committer rights (after the appropriate \n&gt; process has been undertaken, i.e. patching, interest, etc.) on the 2.9 branch \n&gt; and they can be responsible for back-porting.\n&gt;\n\nAgreed. The situation is frustrating. A year ago, I was hoping that gcj would \nbe 1.5 capable by now. Version 4.3.0 has a new Java front-end that supports \nthe new 1.5 feature but it's still going to be a long while before it's \nreleased. At least, that's my guess. Given that the fresh release gcj 4.2.0 \ndoesn't run anywhere but Linux - for PyLucene, at least - I'm currently \nexploring other avenues than gcj and I don't feel comfortable asking the Java \nLucene team for another year of delay before accepting code using 1.5 \nfeatures.\n\nThanks all for your patience so far, the time has come to move on.\n\nAndi..\n\n---------------------------------------------------------------------\nTo unsubscribe, e-mail: java-dev-unsubscribe@lucene.apache.org\nFor additional commands, e-mail: java-dev-help@lucene.apache.org\n\n"]</t>
  </si>
  <si>
    <t>Re: The JDK 1.5 Can o' Worms</t>
  </si>
  <si>
    <t>["Grant Ingersoll writes:\n&gt; I also believe all committers and  \n&gt; all contributors are using 1.5 already for there environment.  I  \n&gt; would also _guess_ the large majority of our users are on 1.5.   Now,  \n&gt; I know, it isn't a big deal to run 1.4 code in 1.5, but it is  \n&gt; annoying for development and that is a big enough motivator for me.\n\nThe big issue wasn't whether developers and application users were\nusing Sun's Java 1.5, it was gcj and where it was.  Several of the\ndownstream packages of Lucene involves gcj instead of Sun Java,\nbecause gcj provides different functionality.  I believe that any 1.5\nfeatures used in Lucene should be carefully chosen to be compatible\nwith stable versions of gcj, so that PyLucene, for instance, will be\nable to use it.\n\nBill\n\n---------------------------------------------------------------------\nTo unsubscribe, e-mail: java-dev-unsubscribe@lucene.apache.org\nFor additional commands, e-mail: java-dev-help@lucene.apache.org\n\n"]</t>
  </si>
  <si>
    <t xml:space="preserve">Re: The JDK 1.5 Can o' Worms </t>
  </si>
  <si>
    <t>["\nOn Jul 24, 2007, at 6:26 PM, Bill Janssen wrote:\n\n&gt; Grant Ingersoll writes:\n&gt;&gt; I also believe all committers and\n&gt;&gt; all contributors are using 1.5 already for there environment.  I\n&gt;&gt; would also _guess_ the large majority of our users are on 1.5.   Now,\n&gt;&gt; I know, it isn't a big deal to run 1.4 code in 1.5, but it is\n&gt;&gt; annoying for development and that is a big enough motivator for me.\n&gt;\n&gt; The big issue wasn't whether developers and application users were\n&gt; using Sun's Java 1.5, it was gcj and where it was.  Several of the\n&gt; downstream packages of Lucene involves gcj instead of Sun Java,\n&gt; because gcj provides different functionality.  I believe that any 1.5\n&gt; features used in Lucene should be carefully chosen to be compatible\n&gt; with stable versions of gcj, so that PyLucene, for instance, will be\n&gt; able to use it.\n\nBut can't you still just use the 1.4 version and backport changes? I  \nam going to guess that GCJ will always be significantly behind Sun's  \nJava, so PyLucene will always have this problem, but at some point  \nLucene Java should move forward.  If GCJ can't have a compatible  \nversion of 1.5 out after 3 years, then when will it?  As I said  \nbefore, people who can't migrate, can stay on the 2.9.  It will be  \nfast and pretty darn stable, so you won't lose that much.  I would  \neven support accepting and applying patches to that branch, given  \nsupport from some committer.\n\nI think if we are going to say we support 1.5 then we say we support  \n1.5, not some restricted subset of it.  It will be way to hard to  \nmake sure potential contributors know what 1.5 features are available  \nand what ones are not.\n\n---------------------------------------------------------------------\nTo unsubscribe, e-mail: java-dev-unsubscribe@lucene.apache.org\nFor additional commands, e-mail: java-dev-help@lucene.apache.org\n\n"]</t>
  </si>
  <si>
    <t>[["\nOn Jul 24, 2007, at 7:00 PM, Grant Ingersoll wrote:\n\n&gt;  I am going to guess that GCJ will always be significantly behind  \n&gt; Sun's Java,\n\nThere is an effort to release OpenJDK. That will be Java 1.7 (my  \ncynicism is perhaps later). I can't find the web page now, but it  \nappears that it will stall gcj development. Gcj is still not yet  \ncompatible with all of java 1.4.2 (mostly in swing) and even further  \nbehind 1.5.0.\n\nThe problem of going to something that gcj does not support is that  \nit is likely that Lucene won't be upgraded in Linux distributions as  \nthe (L)GPL effectively handcuffs programs that can't provide complete  \nopen source. This is explicit with GPL v3.\n\nIt is hard enough to get it updated as it is. Currently, Lucene 1.9.1  \nis the level that is available in JPackage and also in Fedora. (I  \nhave supplied an rpm spec for 2.0 and 2.2, but it still hasn't gone  \nforward).\n\nWith regard to the Mac, OSX 10.4 has a penetration of over 80% (I  \nforget the exact number), leaving the rest (OSX 10.2 and OSX 10.3)  \nwith Java 1.4 or lower. Java 1.5 will never be available on earlier  \nplatforms. OSX 10.4 is just over 2 years old.\n\nSo Grant, to your point, the situation with regard to Java runtime  \nengines has not changed much in a year. The arguments back then are  \nstill just as valid today. And I'm still just as opposed to it today  \nas I was then. However, I won't reiterate the same points as the  \nsituation has not significantly changed. We can all go back and dig  \nup the old thread.\n\nAnd in the last year, I have greatly appreciated the performance  \nimprovements. They have been awesome! Let's keep up the good work.\n\nAnd my offer to back port still stands. I'd just like to see us not  \nfork. Perhaps accept 1.5 patches, but don't apply them until back  \nported.\n\nAs to what led to this conversation, I bet we can find/invent an  \nacceptable substitute for StringBuilder.\n\n-- DM Smith\n\n"]]</t>
  </si>
  <si>
    <t>&lt;46A6CA8A.1040001@apache.org&gt;</t>
  </si>
  <si>
    <t>["Bill Janssen wrote:\n&gt; The big issue wasn't whether developers and application users were\n&gt; using Sun's Java 1.5, it was gcj and where it was.  Several of the\n&gt; downstream packages of Lucene involves gcj instead of Sun Java,\n&gt; because gcj provides different functionality.\n\nGCJ is also available on a wider range of platforms than Sun's Java.\n\nAnother open-source JVM to watch is Apache Harmony \n(http://harmony.apache.org/).\n\nThat said, I like Grant's plan.\n\nDoug\n\n---------------------------------------------------------------------\nTo unsubscribe, e-mail: java-dev-unsubscribe@lucene.apache.org\nFor additional commands, e-mail: java-dev-help@lucene.apache.org\n\n"]</t>
  </si>
  <si>
    <t>['\nOn Jul 24, 2007, at 11:39 PM, DM Smith wrote:\n\n&gt;\n&gt; On Jul 24, 2007, at 7:00 PM, Grant Ingersoll wrote:\n&gt;\n&gt;&gt;  I am going to guess that GCJ will always be significantly behind  \n&gt;&gt; Sun\'s Java,\n&gt;\n&gt; There is an effort to release OpenJDK. That will be Java 1.7 (my  \n&gt; cynicism is perhaps later). I can\'t find the web page now, but it  \n&gt; appears that it will stall gcj development. Gcj is still not yet  \n&gt; compatible with all of java 1.4.2 (mostly in swing) and even  \n&gt; further behind 1.5.0.\n&gt;\n&gt; The problem of going to something that gcj does not support is that  \n&gt; it is likely that Lucene won\'t be upgraded in Linux distributions  \n&gt; as the (L)GPL effectively handcuffs programs that can\'t provide  \n&gt; complete open source. This is explicit with GPL v3.\n&gt;\n&gt; It is hard enough to get it updated as it is. Currently, Lucene  \n&gt; 1.9.1 is the level that is available in JPackage and also in  \n&gt; Fedora. (I have supplied an rpm spec for 2.0 and 2.2, but it still  \n&gt; hasn\'t gone forward).\n&gt;\n\nI think this just adds to the feeling that we shouldn\'t have to  \nwait.  I think it stands to reason that even if GCJ had full 1.5  \nsupport, it would take a good amount of time to find its way into the  \nLinux distributions as the official release, and the same goes for  \nLucene 2.4 and 2.9.  Thus, in my mind, you actually have a good 6  \nmonths to a year before Linux users could even consider updates to  \nthe latest anyway.  I know where I work we are usually manually  \ncompiling packages, etc. b/c the official distribution package is so  \nfar behind.\n\n\n&gt; With regard to the Mac, OSX 10.4 has a penetration of over 80% (I  \n&gt; forget the exact number), leaving the rest (OSX 10.2 and OSX 10.3)  \n&gt; with Java 1.4 or lower. Java 1.5 will never be available on earlier  \n&gt; platforms. OSX 10.4 is just over 2 years old.\n&gt;\n&gt; So Grant, to your point, the situation with regard to Java runtime  \n&gt; engines has not changed much in a year. The arguments back then are  \n&gt; still just as valid today. And I\'m still just as opposed to it  \n&gt; today as I was then. However, I won\'t reiterate the same points as  \n&gt; the situation has not significantly changed. We can all go back and  \n&gt; dig up the old thread.\n&gt;\n\nYep, I understand.  I realize this move has some downsides and I  \ndon\'t tread here lightly, but I think the downsides are mitigated by  \nthe fact that we can do 2 more releases on 1.4 and you will have some  \nsignificant performance improvements in the meantime and that Lucene  \nis already quite mature such that there is no shame in being on 2.9  \nwhen it comes around.\n\n&gt; And in the last year, I have greatly appreciated the performance  \n&gt; improvements. They have been awesome! Let\'s keep up the good work.\n&gt;\n&gt; And my offer to back port still stands. I\'d just like to see us not  \n&gt; fork. Perhaps accept 1.5 patches, but don\'t apply them until back  \n&gt; ported.\n\nI am glad you have offered to back port and we probably can take you  \nup on the offer, but I don\'t think we can agree to the second part,  \nsimply because of the math.  There are, right now anyway, 4-5 pretty  \nactive committers and only 1 of you.  I don\'t see how you could keep  \nup unless you have an automated tool to help or it was your full time  \njob.\n\n&gt;\n&gt; As to what led to this conversation, I bet we can find/invent an  \n&gt; acceptable substitute for StringBuilder.\n\nActually, my main reason was when I was digging into some methods  \nthat used Collections that weren\'t documented as to what is in the  \nCollection.  It is annoying at best to have to open up the source to  \ngo figure out what is in a Collection.\n\nAnother factor is, when you code all day in 1.5 and all your macros/ \nlive templates are setup for 1.5 constructs and you out of habit do  \nthings in 1.5, I find myself constantly correcting until my brain  \nfinally says "its 1.4, dummy".  I know this is just looking for  \nexcuses, but I think the little things really start to add up.\n\nMostly, though, I think it gives Lucene Java the feel that we are  \nbehind.  Isn\'t 1.6 the actual official release at this point?  I\'m  \nnot proposing to go there just yet, and I don\'t think we should.\n\nCheers,\nGrant\n\n---------------------------------------------------------------------\nTo unsubscribe, e-mail: java-dev-unsubscribe@lucene.apache.org\nFor additional commands, e-mail: java-dev-help@lucene.apache.org\n\n']</t>
  </si>
  <si>
    <t>&lt;46A745F7.6030402@gmail.com&gt;</t>
  </si>
  <si>
    <t>['After reading last years discussion, I get the feeling that there was \nmore support for moving to 1.5 in Lucene 2.0 than against. However, \nthere did not seem to be enough solid advantages to get past the GCJ \nissues. The whole argument died on a knifes edge with no change \nhappening. Now, over a year later, the pro arguments have only \nstrengthened, while the cons have weakened -- it\'s hard to believe that \nthe 1.5 argument won\'t win this time despite a few holdouts. The \narguments for the 1.5 move are certainly not wonderfully compelling \n(though I do love Map&lt;String, List&lt;String&gt;&gt;), but 1.6 is now the \nofficial release and 1.5 has been out long enough to be considered the \nstandard. If you want to go with legacy Java 1.4, I am sure you can deal \nwith legacy Lucene 2.9. Last year, many said the same thing about Lucene \n1.9. Now we are talking Lucene 2.9.\n\nAlso, this tid-bit seems to indicate you will be able to use Java 1.5 \nwith GCJ if you really need to.\n\nJanuary 8, 2007\n    We\'ve merged the |gcj-eclipse| branch to svn trunk. The merge\n    changes gcj to use the Eclipse compiler as a front end, enabling all\n    1.5 language features. This merge also brings in a new,\n    generics-enabled version of Classpath, including some new tools.\n    This new code will appear in GCC 4.3.\n\nhttp://retroweaver.sourceforge.net/ is probably as valid an option this \nyear as last\n\nA lot of contrib code is already 1.5, and it seems about time that core \nmade the move as well.\n\n- Mark\n\n\nGrant Ingersoll wrote:\n&gt;\n&gt; On Jul 24, 2007, at 11:39 PM, DM Smith wrote:\n&gt;\n&gt;&gt;\n&gt;&gt; On Jul 24, 2007, at 7:00 PM, Grant Ingersoll wrote:\n&gt;&gt;\n&gt;&gt;&gt;  I am going to guess that GCJ will always be significantly behind \n&gt;&gt;&gt; Sun\'s Java,\n&gt;&gt;\n&gt;&gt; There is an effort to release OpenJDK. That will be Java 1.7 (my \n&gt;&gt; cynicism is perhaps later). I can\'t find the web page now, but it \n&gt;&gt; appears that it will stall gcj development. Gcj is still not yet \n&gt;&gt; compatible with all of java 1.4.2 (mostly in swing) and even further \n&gt;&gt; behind 1.5.0.\n&gt;&gt;\n&gt;&gt; The problem of going to something that gcj does not support is that \n&gt;&gt; it is likely that Lucene won\'t be upgraded in Linux distributions as \n&gt;&gt; the (L)GPL effectively handcuffs programs that can\'t provide complete \n&gt;&gt; open source. This is explicit with GPL v3.\n&gt;&gt;\n&gt;&gt; It is hard enough to get it updated as it is. Currently, Lucene 1.9.1 \n&gt;&gt; is the level that is available in JPackage and also in Fedora. (I \n&gt;&gt; have supplied an rpm spec for 2.0 and 2.2, but it still hasn\'t gone \n&gt;&gt; forward).\n&gt;&gt;\n&gt;\n&gt; I think this just adds to the feeling that we shouldn\'t have to wait.  \n&gt; I think it stands to reason that even if GCJ had full 1.5 support, it \n&gt; would take a good amount of time to find its way into the Linux \n&gt; distributions as the official release, and the same goes for Lucene \n&gt; 2.4 and 2.9.  Thus, in my mind, you actually have a good 6 months to a \n&gt; year before Linux users could even consider updates to the latest \n&gt; anyway.  I know where I work we are usually manually compiling \n&gt; packages, etc. b/c the official distribution package is so far behind.\n&gt;\n&gt;\n&gt;&gt; With regard to the Mac, OSX 10.4 has a penetration of over 80% (I \n&gt;&gt; forget the exact number), leaving the rest (OSX 10.2 and OSX 10.3) \n&gt;&gt; with Java 1.4 or lower. Java 1.5 will never be available on earlier \n&gt;&gt; platforms. OSX 10.4 is just over 2 years old.\n&gt;&gt;\n&gt;&gt; So Grant, to your point, the situation with regard to Java runtime \n&gt;&gt; engines has not changed much in a year. The arguments back then are \n&gt;&gt; still just as valid today. And I\'m still just as opposed to it today \n&gt;&gt; as I was then. However, I won\'t reiterate the same points as the \n&gt;&gt; situation has not significantly changed. We can all go back and dig \n&gt;&gt; up the old thread.\n&gt;&gt;\n&gt;\n&gt; Yep, I understand.  I realize this move has some downsides and I don\'t \n&gt; tread here lightly, but I think the downsides are mitigated by the \n&gt; fact that we can do 2 more releases on 1.4 and you will have some \n&gt; significant performance improvements in the meantime and that Lucene \n&gt; is already quite mature such that there is no shame in being on 2.9 \n&gt; when it comes around.\n&gt;\n&gt;&gt; And in the last year, I have greatly appreciated the performance \n&gt;&gt; improvements. They have been awesome! Let\'s keep up the good work.\n&gt;&gt;\n&gt;&gt; And my offer to back port still stands. I\'d just like to see us not \n&gt;&gt; fork. Perhaps accept 1.5 patches, but don\'t apply them until back \n&gt;&gt; ported.\n&gt;\n&gt; I am glad you have offered to back port and we probably can take you \n&gt; up on the offer, but I don\'t think we can agree to the second part, \n&gt; simply because of the math.  There are, right now anyway, 4-5 pretty \n&gt; active committers and only 1 of you.  I don\'t see how you could keep \n&gt; up unless you have an automated tool to help or it was your full time \n&gt; job.\n&gt;\n&gt;&gt;\n&gt;&gt; As to what led to this conversation, I bet we can find/invent an \n&gt;&gt; acceptable substitute for StringBuilder.\n&gt;\n&gt; Actually, my main reason was when I was digging into some methods that \n&gt; used Collections that weren\'t documented as to what is in the \n&gt; Collection.  It is annoying at best to have to open up the source to \n&gt; go figure out what is in a Collection.\n&gt;\n&gt; Another factor is, when you code all day in 1.5 and all your \n&gt; macros/live templates are setup for 1.5 constructs and you out of \n&gt; habit do things in 1.5, I find myself constantly correcting until my \n&gt; brain finally says "its 1.4, dummy".  I know this is just looking for \n&gt; excuses, but I think the little things really start to add up.\n&gt;\n&gt; Mostly, though, I think it gives Lucene Java the feel that we are \n&gt; behind.  Isn\'t 1.6 the actual official release at this point?  I\'m not \n&gt; proposing to go there just yet, and I don\'t think we should.\n&gt;\n&gt; Cheers,\n&gt; Grant\n&gt;\n&gt; ---------------------------------------------------------------------\n&gt; To unsubscribe, e-mail: java-dev-unsubscribe@lucene.apache.org\n&gt; For additional commands, e-mail: java-dev-help@lucene.apache.org\n&gt;\n&gt;\n\n---------------------------------------------------------------------\nTo unsubscribe, e-mail: java-dev-unsubscribe@lucene.apache.org\nFor additional commands, e-mail: java-dev-help@lucene.apache.org\n\n']</t>
  </si>
  <si>
    <t>&lt;984294.82463.qm@web26011.mail.ukl.yahoo.com&gt;</t>
  </si>
  <si>
    <t>['&gt;&gt;Mostly, though, I think it gives Lucene Java the feel that we are  behind=\n.  Isn\'t 1.6 the actual official release at this point?=0A=0AI wouldn\'t say=\n "behind", just concerned about enabling Lucene for all - in the same way p=\nopular websites might choose broad accessibility over using the latest AJAX=\n gizmos. =0AThere\'s always a significant lag in adoption and I\'m still seei=\nng clients mandating 1.4 due to their corporate infrastructure.=0A=0AHaving=\n said this, I think it is not unreasonable to now leave those stuck on Java=\n 1.4 with a Lucene 2.9 version and move Lucene 3.0 on to Java 1.5.=0A=0A=0A=\nCheers,=0AMark=0A=0A=0A=0A=0A----- Original Message ----=0AFrom: Grant Inge=\nrsoll &lt;gsingers@apache.org&gt;=0ATo: java-dev@lucene.apache.org=0ASent: Wednes=\nday, 25 July, 2007 12:18:27 PM=0ASubject: Re: The JDK 1.5 Can o\' Worms =0A=\n=0A=0AOn Jul 24, 2007, at 11:39 PM, DM Smith wrote:=0A=0A&gt;=0A&gt; On Jul 24, 2=\n007, at 7:00 PM, Grant Ingersoll wrote:=0A&gt;=0A&gt;&gt;  I am going to guess that =\nGCJ will always be significantly behind  =0A&gt;&gt; Sun\'s Java,=0A&gt;=0A&gt; There is=\n an effort to release OpenJDK. That will be Java 1.7 (my  =0A&gt; cynicism is =\nperhaps later). I can\'t find the web page now, but it  =0A&gt; appears that it=\n will stall gcj development. Gcj is still not yet  =0A&gt; compatible with all=\n of java 1.4.2 (mostly in swing) and even  =0A&gt; further behind 1.5.0.=0A&gt;=\n=0A&gt; The problem of going to something that gcj does not support is that  =\n=0A&gt; it is likely that Lucene won\'t be upgraded in Linux distributions  =0A=\n&gt; as the (L)GPL effectively handcuffs programs that can\'t provide  =0A&gt; com=\nplete open source. This is explicit with GPL v3.=0A&gt;=0A&gt; It is hard enough =\nto get it updated as it is. Currently, Lucene  =0A&gt; 1.9.1 is the level that=\n is available in JPackage and also in  =0A&gt; Fedora. (I have supplied an rpm=\n spec for 2.0 and 2.2, but it still  =0A&gt; hasn\'t gone forward).=0A&gt;=0A=0AI =\nthink this just adds to the feeling that we shouldn\'t have to  =0Await.  I =\nthink it stands to reason that even if GCJ had full 1.5  =0Asupport, it wou=\nld take a good amount of time to find its way into the  =0ALinux distributi=\nons as the official release, and the same goes for  =0ALucene 2.4 and 2.9. =\n Thus, in my mind, you actually have a good 6  =0Amonths to a year before L=\ninux users could even consider updates to  =0Athe latest anyway.  I know wh=\nere I work we are usually manually  =0Acompiling packages, etc. b/c the off=\nicial distribution package is so  =0Afar behind.=0A=0A=0A&gt; With regard to t=\nhe Mac, OSX 10.4 has a penetration of over 80% (I  =0A&gt; forget the exact nu=\nmber), leaving the rest (OSX 10.2 and OSX 10.3)  =0A&gt; with Java 1.4 or lowe=\nr. Java 1.5 will never be available on earlier  =0A&gt; platforms. OSX 10.4 is=\n just over 2 years old.=0A&gt;=0A&gt; So Grant, to your point, the situation with=\n regard to Java runtime  =0A&gt; engines has not changed much in a year. The a=\nrguments back then are  =0A&gt; still just as valid today. And I\'m still just =\nas opposed to it  =0A&gt; today as I was then. However, I won\'t reiterate the =\nsame points as  =0A&gt; the situation has not significantly changed. We can al=\nl go back and  =0A&gt; dig up the old thread.=0A&gt;=0A=0AYep, I understand.  I r=\nealize this move has some downsides and I  =0Adon\'t tread here lightly, but=\n I think the downsides are mitigated by  =0Athe fact that we can do 2 more =\nreleases on 1.4 and you will have some  =0Asignificant performance improvem=\nents in the meantime and that Lucene  =0Ais already quite mature such that =\nthere is no shame in being on 2.9  =0Awhen it comes around.=0A=0A&gt; And in t=\nhe last year, I have greatly appreciated the performance  =0A&gt; improvements=\n. They have been awesome! Let\'s keep up the good work.=0A&gt;=0A&gt; And my offer=\n to back port still stands. I\'d just like to see us not  =0A&gt; fork. Perhaps=\n accept 1.5 patches, but don\'t apply them until back  =0A&gt; ported.=0A=0AI a=\nm glad you have offered to back port and we probably can take you  =0Aup on=\n the offer, but I don\'t think we can agree to the second part,  =0Asimply b=\necause of the math.  There are, right now anyway, 4-5 pretty  =0Aactive com=\nmitters and only 1 of you.  I don\'t see how you could keep  =0Aup unless yo=\nu have an automated tool to help or it was your full time  =0Ajob.=0A=0A&gt;=\n=0A&gt; As to what led to this conversation, I bet we can find/invent an  =0A&gt;=\n acceptable substitute for StringBuilder.=0A=0AActually, my main reason was=\n when I was digging into some methods  =0Athat used Collections that weren\'=\nt documented as to what is in the  =0ACollection.  It is annoying at best t=\no have to open up the source to  =0Ago figure out what is in a Collection.=\n=0A=0AAnother factor is, when you code all day in 1.5 and all your macros/ =\n=0Alive templates are setup for 1.5 constructs and you out of habit do  =0A=\nthings in 1.5, I find myself constantly correcting until my brain  =0Afinal=\nly says "its 1.4, dummy".  I know this is just looking for  =0Aexcuses, but=\n I think the little things really start to add up.=0A=0AMostly, though, I t=\nhink it gives Lucene Java the feel that we are  =0Abehind.  Isn\'t 1.6 the a=\nctual official release at this point?  I\'m  =0Anot proposing to go there ju=\nst yet, and I don\'t think we should.=0A=0ACheers,=0AGrant=0A=0A------------=\n---------------------------------------------------------=0ATo unsubscribe,=\n e-mail: java-dev-unsubscribe@lucene.apache.org=0AFor additional commands, =\ne-mail: java-dev-help@lucene.apache.org=0A=0A=0A=0A=0A=0A=0A      _________=\n__________________________________________________=0AYahoo! Answers - Got a=\n question? Someone out there knows the answer. Try it=0Anow.=0Ahttp://uk.an=\nswers.yahoo.com/ \n\n---------------------------------------------------------------------\nTo unsubscribe, e-mail: java-dev-unsubscribe@lucene.apache.org\nFor additional commands, e-mail: java-dev-help@lucene.apache.org\n\n']</t>
  </si>
  <si>
    <t>["&gt; As I said  \n&gt; before, people who can't migrate, can stay on the 2.9.  It will be  \n&gt; fast and pretty darn stable, so you won't lose that much.\n\nHmmm... :-).  If you won't lose that much by staying on 2.9, that\nmeans that the developers who forge ahead with 1.5 would also not\n*gain* that much by doing so.  Might as well stay at java 1.4.2, no?\n\nBill\n\n---------------------------------------------------------------------\nTo unsubscribe, e-mail: java-dev-unsubscribe@lucene.apache.org\nFor additional commands, e-mail: java-dev-help@lucene.apache.org\n\n"]</t>
  </si>
  <si>
    <t>["Point taken, but not really what I meant.  :-)  I just meant 2.9 will  \nrepresent a version of Lucene that is pretty darn good and that would  \nsatisfy the needs of people who just want the default install from  \nsome Linux distribution.  So, I guess I amend my statement, you will  \nlose out, but that is the nature of software either keep up or be  \nhappy with what you have.  The fact is, there just can't be that much  \ninterest in GCJ otherwise it would be further along than it is, IMO.\n\nMostly, I see the move as a benefit to contributors/committers which  \nwill flow down to end users, but I do think it benefits our users as  \nwell, especially generics and the performance improvements that can  \nbe had from some capabilities like StringBuilder and the concurrency  \npackage.  Not too mention that I bet there are a fair number of  \npeople out there that have potential contributions in 1.5 that  won't  \ncontribute because they have no interest in backporting to 1.4.  Solr  \nis a great example.  There are things in Solr that are general enough  \nto make sense in Lucene core, but perhaps one of the reasons they are  \nnot is b/c it is 1.5.\n\nOn Jul 25, 2007, at 1:48 PM, Bill Janssen wrote:\n\n&gt;&gt; As I said\n&gt;&gt; before, people who can't migrate, can stay on the 2.9.  It will be\n&gt;&gt; fast and pretty darn stable, so you won't lose that much.\n&gt;\n&gt; Hmmm... :-).  If you won't lose that much by staying on 2.9, that\n&gt; means that the developers who forge ahead with 1.5 would also not\n&gt; *gain* that much by doing so.  Might as well stay at java 1.4.2, no?\n&gt;\n&gt; Bill\n&gt;\n&gt; ---------------------------------------------------------------------\n&gt; To unsubscribe, e-mail: java-dev-unsubscribe@lucene.apache.org\n&gt; For additional commands, e-mail: java-dev-help@lucene.apache.org\n&gt;\n\n\n\n---------------------------------------------------------------------\nTo unsubscribe, e-mail: java-dev-unsubscribe@lucene.apache.org\nFor additional commands, e-mail: java-dev-help@lucene.apache.org\n\n"]</t>
  </si>
  <si>
    <t>['\nOn Jul 25, 2007, at 8:45 AM, Mark Miller wrote:\n\n&gt; After reading last years discussion, I get the feeling that there  \n&gt; was more support for moving to 1.5 in Lucene 2.0 than against.  \n&gt; However, there did not seem to be enough solid advantages to get  \n&gt; past the GCJ issues. The whole argument died on a knifes edge with  \n&gt; no change happening. Now, over a year later, the pro arguments have  \n&gt; only strengthened, while the cons have weakened -- it\'s hard to  \n&gt; believe that the 1.5 argument won\'t win this time despite a few  \n&gt; holdouts. The arguments for the 1.5 move are certainly not  \n&gt; wonderfully compelling (though I do love Map&lt;String,  \n&gt; List&lt;String&gt;&gt;), but 1.6 is now the official release and 1.5 has  \n&gt; been out long enough to be considered the standard. If you want to  \n&gt; go with legacy Java 1.4, I am sure you can deal with legacy Lucene  \n&gt; 2.9. Last year, many said the same thing about Lucene 1.9. Now we  \n&gt; are talking Lucene 2.9.\n&gt;\n&gt; Also, this tid-bit seems to indicate you will be able to use Java  \n&gt; 1.5 with GCJ if you really need to.\n&gt;\n&gt; January 8, 2007\n&gt;    We\'ve merged the |gcj-eclipse| branch to svn trunk. The merge\n&gt;    changes gcj to use the Eclipse compiler as a front end, enabling  \n&gt; all\n&gt;    1.5 language features. This merge also brings in a new,\n&gt;    generics-enabled version of Classpath, including some new tools.\n&gt;    This new code will appear in GCC 4.3.\n\nThere is a big difference between a compiler being able to handle 1.5  \nsyntax and create correct byte code, and a runtime set of classes.  \nGCJ\'s runtime support is not there yet.\n\n&gt;\n&gt; http://retroweaver.sourceforge.net/ is probably as valid an option  \n&gt; this year as last\n&gt;\n&gt; A lot of contrib code is already 1.5, and it seems about time that  \n&gt; core made the move as well.\n&gt;\n&gt; - Mark\n&gt;\n&gt;\n&gt; Grant Ingersoll wrote:\n&gt;&gt;\n&gt;&gt; On Jul 24, 2007, at 11:39 PM, DM Smith wrote:\n&gt;&gt;\n&gt;&gt;&gt;\n&gt;&gt;&gt; On Jul 24, 2007, at 7:00 PM, Grant Ingersoll wrote:\n&gt;&gt;&gt;\n&gt;&gt;&gt;&gt;  I am going to guess that GCJ will always be significantly  \n&gt;&gt;&gt;&gt; behind Sun\'s Java,\n&gt;&gt;&gt;\n&gt;&gt;&gt; There is an effort to release OpenJDK. That will be Java 1.7 (my  \n&gt;&gt;&gt; cynicism is perhaps later). I can\'t find the web page now, but it  \n&gt;&gt;&gt; appears that it will stall gcj development. Gcj is still not yet  \n&gt;&gt;&gt; compatible with all of java 1.4.2 (mostly in swing) and even  \n&gt;&gt;&gt; further behind 1.5.0.\n&gt;&gt;&gt;\n&gt;&gt;&gt; The problem of going to something that gcj does not support is  \n&gt;&gt;&gt; that it is likely that Lucene won\'t be upgraded in Linux  \n&gt;&gt;&gt; distributions as the (L)GPL effectively handcuffs programs that  \n&gt;&gt;&gt; can\'t provide complete open source. This is explicit with GPL v3.\n&gt;&gt;&gt;\n&gt;&gt;&gt; It is hard enough to get it updated as it is. Currently, Lucene  \n&gt;&gt;&gt; 1.9.1 is the level that is available in JPackage and also in  \n&gt;&gt;&gt; Fedora. (I have supplied an rpm spec for 2.0 and 2.2, but it  \n&gt;&gt;&gt; still hasn\'t gone forward).\n&gt;&gt;&gt;\n&gt;&gt;\n&gt;&gt; I think this just adds to the feeling that we shouldn\'t have to  \n&gt;&gt; wait.  I think it stands to reason that even if GCJ had full 1.5  \n&gt;&gt; support, it would take a good amount of time to find its way into  \n&gt;&gt; the Linux distributions as the official release, and the same goes  \n&gt;&gt; for Lucene 2.4 and 2.9.  Thus, in my mind, you actually have a  \n&gt;&gt; good 6 months to a year before Linux users could even consider  \n&gt;&gt; updates to the latest anyway.  I know where I work we are usually  \n&gt;&gt; manually compiling packages, etc. b/c the official distribution  \n&gt;&gt; package is so far behind.\n&gt;&gt;\n&gt;&gt;\n&gt;&gt;&gt; With regard to the Mac, OSX 10.4 has a penetration of over 80% (I  \n&gt;&gt;&gt; forget the exact number), leaving the rest (OSX 10.2 and OSX  \n&gt;&gt;&gt; 10.3) with Java 1.4 or lower. Java 1.5 will never be available on  \n&gt;&gt;&gt; earlier platforms. OSX 10.4 is just over 2 years old.\n&gt;&gt;&gt;\n&gt;&gt;&gt; So Grant, to your point, the situation with regard to Java  \n&gt;&gt;&gt; runtime engines has not changed much in a year. The arguments  \n&gt;&gt;&gt; back then are still just as valid today. And I\'m still just as  \n&gt;&gt;&gt; opposed to it today as I was then. However, I won\'t reiterate the  \n&gt;&gt;&gt; same points as the situation has not significantly changed. We  \n&gt;&gt;&gt; can all go back and dig up the old thread.\n&gt;&gt;&gt;\n&gt;&gt;\n&gt;&gt; Yep, I understand.  I realize this move has some downsides and I  \n&gt;&gt; don\'t tread here lightly, but I think the downsides are mitigated  \n&gt;&gt; by the fact that we can do 2 more releases on 1.4 and you will  \n&gt;&gt; have some significant performance improvements in the meantime and  \n&gt;&gt; that Lucene is already quite mature such that there is no shame in  \n&gt;&gt; being on 2.9 when it comes around.\n&gt;&gt;\n&gt;&gt;&gt; And in the last year, I have greatly appreciated the performance  \n&gt;&gt;&gt; improvements. They have been awesome! Let\'s keep up the good work.\n&gt;&gt;&gt;\n&gt;&gt;&gt; And my offer to back port still stands. I\'d just like to see us  \n&gt;&gt;&gt; not fork. Perhaps accept 1.5 patches, but don\'t apply them until  \n&gt;&gt;&gt; back ported.\n&gt;&gt;\n&gt;&gt; I am glad you have offered to back port and we probably can take  \n&gt;&gt; you up on the offer, but I don\'t think we can agree to the second  \n&gt;&gt; part, simply because of the math.  There are, right now anyway,  \n&gt;&gt; 4-5 pretty active committers and only 1 of you.  I don\'t see how  \n&gt;&gt; you could keep up unless you have an automated tool to help or it  \n&gt;&gt; was your full time job.\n&gt;&gt;\n&gt;&gt;&gt;\n&gt;&gt;&gt; As to what led to this conversation, I bet we can find/invent an  \n&gt;&gt;&gt; acceptable substitute for StringBuilder.\n&gt;&gt;\n&gt;&gt; Actually, my main reason was when I was digging into some methods  \n&gt;&gt; that used Collections that weren\'t documented as to what is in the  \n&gt;&gt; Collection.  It is annoying at best to have to open up the source  \n&gt;&gt; to go figure out what is in a Collection.\n&gt;&gt;\n&gt;&gt; Another factor is, when you code all day in 1.5 and all your  \n&gt;&gt; macros/live templates are setup for 1.5 constructs and you out of  \n&gt;&gt; habit do things in 1.5, I find myself constantly correcting until  \n&gt;&gt; my brain finally says "its 1.4, dummy".  I know this is just  \n&gt;&gt; looking for excuses, but I think the little things really start to  \n&gt;&gt; add up.\n&gt;&gt;\n&gt;&gt; Mostly, though, I think it gives Lucene Java the feel that we are  \n&gt;&gt; behind.  Isn\'t 1.6 the actual official release at this point?  I\'m  \n&gt;&gt; not proposing to go there just yet, and I don\'t think we should.\n&gt;&gt;\n&gt;&gt; Cheers,\n&gt;&gt; Grant\n&gt;&gt;\n&gt;&gt; ---------------------------------------------------------------------\n&gt;&gt; To unsubscribe, e-mail: java-dev-unsubscribe@lucene.apache.org\n&gt;&gt; For additional commands, e-mail: java-dev-help@lucene.apache.org\n&gt;&gt;\n&gt;&gt;\n&gt;\n&gt; ---------------------------------------------------------------------\n&gt; To unsubscribe, e-mail: java-dev-unsubscribe@lucene.apache.org\n&gt; For additional commands, e-mail: java-dev-help@lucene.apache.org\n&gt;\n\n\n---------------------------------------------------------------------\nTo unsubscribe, e-mail: java-dev-unsubscribe@lucene.apache.org\nFor additional commands, e-mail: java-dev-help@lucene.apache.org\n\n']</t>
  </si>
  <si>
    <t>&lt;46A7E9B5.8010705@gmail.com&gt;</t>
  </si>
  <si>
    <t>["\n&gt;&gt; Also, this tid-bit seems to indicate you will be able to use Java 1.5 \n&gt;&gt; with GCJ if you really need to.\n&gt;&gt;\n&gt;&gt; January 8, 2007\n&gt;&gt;    We've merged the |gcj-eclipse| branch to svn trunk. The merge\n&gt;&gt;    changes gcj to use the Eclipse compiler as a front end, enabling all\n&gt;&gt;    1.5 language features. This merge also brings in a new,\n&gt;&gt;    generics-enabled version of Classpath, including some new tools.\n&gt;&gt;    This new code will appear in GCC 4.3.\n&gt;\n&gt; There is a big difference between a compiler being able to handle 1.5 \n&gt; syntax and create correct byte code, and a runtime set of classes. \n&gt; GCJ's runtime support is not there yet.\n&gt;\nTrue enough -- I did not realize the runtime library was in such a sorry \nstate. Even still, with sun open sourcing java and existence of other \nprojects like Harmoney and OpenJDK, how long can this really last? \nFrankly, I am amazed at the pace of GCJ, but it is hard to imagine that \nwith so much free code out there doing what they need, that it could \ntake much longer to get 1.5 support.\n\nIf they don't have Java 1.5 support in another 6-12 months (with so many \nshortcuts available), why let such a laggard in the java community hold \nback Lucene? And if they are going to support Java 1.5 within the next \n6-18 months, what is so bad about a short gap time where you are stuck \nwith Lucene 2.9? No one seems so upset at being stuck with Java 1.4 for \nyears -- will there really be an uproar if some legacy systems need to \nstay with 2.9 for 6 months? It would be sad to expect that Java 1.5 will \nnot be coming to GCJ soon.\n\nOf course that same argument could be used to say why not just wait the \nshort time period since the 1.5 features are so sugary anyway...\n\nbut with my lowly crowd vote: +1 for 1.5 in 3.0\n\n- Mark\n\n---------------------------------------------------------------------\nTo unsubscribe, e-mail: java-dev-unsubscribe@lucene.apache.org\nFor additional commands, e-mail: java-dev-help@lucene.apache.org\n\n"]</t>
  </si>
  <si>
    <t>&lt;37820.9616.qm@web50312.mail.re2.yahoo.com&gt;</t>
  </si>
  <si>
    <t>["I like the plan.=0A=0AOtis=0A . . . . . . . . . . . . . . . . . . . . . . .=\n . . . . . . .=0ASimpy -- http://www.simpy.com/  -  Tag  -  Search  -  Shar=\ne=0A=0A----- Original Message ----=0AFrom: Grant Ingersoll &lt;gsingers@apache=\n.org&gt;=0ATo: java-dev@lucene.apache.org=0ASent: Tuesday, July 24, 2007 11:17=\n:11 PM=0ASubject: The JDK 1.5 Can o' Worms=0A=0AWell, it has been over a ye=\nar since we have had the 1.5 debate (see  =0Ahttp://www.gossamer-threads.co=\nm/lists/lucene/java-dev/35972? =0Asearch_string=3DJava%201.5;#35972) and I =\nthink it is time we start  =0Aaccepting 1.5 code. Nutch, Solr, Hadoop all u=\nse JDK 1.5 and I imagine  =0ATika will as well (and no, I wouldn't jump off=\n the bridge if everyone  =0Aelse did, but this is not the same.)=0A=0AAt a =\ndeeper level, I find it frustrating to have to dig into methods  =0Aand cod=\ne that use Collections in order to figure out what is actually  =0Ain the C=\nollection, thus I want generics.  I want to use StringBuilder  =0Ainstead o=\nf StringBuffer.  I think we could benefit from some of the  =0Aconcurrency =\nstuff in 1.5 as well.  I also believe all committers and  =0Aall contributo=\nrs are using 1.5 already for there environment.  I  =0Awould also _guess_ t=\nhe large majority of our users are on 1.5.   Now,  =0AI know, it isn't a bi=\ng deal to run 1.4 code in 1.5, but it is  =0Aannoying for development and t=\nhat is a big enough motivator for me.=0A=0AI would propose we do the follow=\ning:=0A1.  Put in any new deprecations we want, cleanups, etc.=0A2. Release=\n 2.9 so all of Mike M's goodness is available to 1.4  =0Ausers.  We could d=\no 2.4 and then 2.9 so that there are two more  =0Aiterations at 1.4 if peop=\nle want a little more lead out time.    =0AStill, I think the turnaround on=\n these should be weeks, not months.   =0AThat is, 2.4 is the last significa=\nnt 2.x release, 2.9 is a bug fix  =0Aand cleanup release and then we move o=\nn.=0A3. Announce that 2.9 will be the last version under JDK 1.4=0A4. Switc=\nh 3.0-dev to be on JDK 1.5, removing any deprecated code.=0A5. Start accept=\ning 1.5 patches on 3.0-dev=0A=0ANow, I think if there is someone who is rea=\nlly in dire need of 1.4 we  =0Acould work to give one or two people committ=\ner rights (after the  =0Aappropriate process has been undertaken, i.e. patc=\nhing, interest,  =0Aetc.) on the 2.9 branch and they can be responsible for=\n back-porting.=0A=0AI'm not calling for a vote at this time, but I probably=\n will after  =0Asome discussion.=0A=0ACheers,=0AGrant=0A=0A----------------=\n-----------------------------------------------------=0ATo unsubscribe, e-m=\nail: java-dev-unsubscribe@lucene.apache.org=0AFor additional commands, e-ma=\nil: java-dev-help@lucene.apache.org=0A=0A=0A=0A\n\n---------------------------------------------------------------------\nTo unsubscribe, e-mail: java-dev-unsubscribe@lucene.apache.org\nFor additional commands, e-mail: java-dev-help@lucene.apache.org\n\n"]</t>
  </si>
  <si>
    <t>["&gt; Frankly, I am amazed at the pace of GCJ, but it is hard to imagine that \n&gt; with so much free code out there doing what they need, that it could \n&gt; take much longer to get 1.5 support.\n\nJust guessing, but could it be that the features in 1.5 and 1.6 are\njust not compelling enough to motivate many contributors to add them\nto gcj?  Or maybe the plethora of various FOSS Java VMs is confusing\nthe issue.\n\n&gt; If they don't have Java 1.5 support in another 6-12 months (with so many \n&gt; shortcuts available), why let such a laggard in the java community hold \n&gt; back Lucene?\n\nPresumably because what's being done with gcj and Lucene is also an\nimportant use of Lucene that the Lucene developers don't wish to\ngratuitously cripple.\n\n&gt; And if they are going to support Java 1.5 within the next \n&gt; 6-18 months, what is so bad about a short gap time where you are stuck \n&gt; with Lucene 2.9? No one seems so upset at being stuck with Java 1.4 for \n&gt; years -- will there really be an uproar if some legacy systems need to \n&gt; stay with 2.9 for 6 months? It would be sad to expect that Java 1.5 will \n&gt; not be coming to GCJ soon.\n\nAnd it would seem to be poor engineering, given the past history of\ngcj development, to predict a time-frame for the emergence of full 1.5\nsupport.\n\nBill\n\n---------------------------------------------------------------------\nTo unsubscribe, e-mail: java-dev-unsubscribe@lucene.apache.org\nFor additional commands, e-mail: java-dev-help@lucene.apache.org\n\n"]</t>
  </si>
  <si>
    <t>["\nOn Jul 25, 2007, at 9:58 PM, Bill Janssen wrote:\n\n&gt;&gt; Frankly, I am amazed at the pace of GCJ, but it is hard to imagine  \n&gt;&gt; that\n&gt;&gt; with so much free code out there doing what they need, that it could\n&gt;&gt; take much longer to get 1.5 support.\n&gt;\n&gt; Just guessing, but could it be that the features in 1.5 and 1.6 are\n&gt; just not compelling enough to motivate many contributors to add them\n&gt; to gcj?  Or maybe the plethora of various FOSS Java VMs is confusing\n&gt; the issue.\n&gt;\n\nWell, obviously Sun felt there reasons to release them...   But  \nreally, there are enough features to motivate me and, I believe, a  \nnumber of other Lucene contributors, which is more compelling\n\n\n&gt;&gt; If they don't have Java 1.5 support in another 6-12 months (with  \n&gt;&gt; so many\n&gt;&gt; shortcuts available), why let such a laggard in the java community  \n&gt;&gt; hold\n&gt;&gt; back Lucene?\n&gt;\n&gt; Presumably because what's being done with gcj and Lucene is also an\n&gt; important use of Lucene that the Lucene developers don't wish to\n&gt; gratuitously cripple.\n&gt;\n&gt;&gt; And if they are going to support Java 1.5 within the next\n&gt;&gt; 6-18 months, what is so bad about a short gap time where you are  \n&gt;&gt; stuck\n&gt;&gt; with Lucene 2.9? No one seems so upset at being stuck with Java  \n&gt;&gt; 1.4 for\n&gt;&gt; years -- will there really be an uproar if some legacy systems  \n&gt;&gt; need to\n&gt;&gt; stay with 2.9 for 6 months? It would be sad to expect that Java  \n&gt;&gt; 1.5 will\n&gt;&gt; not be coming to GCJ soon.\n&gt;\n&gt; And it would seem to be poor engineering, given the past history of\n&gt; gcj development, to predict a time-frame for the emergence of full 1.5\n&gt; support.\n&gt;\n\nRight, I do feel the GCJ pain and I wish we could keep everyone  \nhappy, but I just think it is time to move upwards and onwards.\n\n-Grant\n\n\n\n---------------------------------------------------------------------\nTo unsubscribe, e-mail: java-dev-unsubscribe@lucene.apache.org\nFor additional commands, e-mail: java-dev-help@lucene.apache.org\n\n"]</t>
  </si>
  <si>
    <t>"Eric Isakson" &lt;Eric.Isakson@sas.com&gt;</t>
  </si>
  <si>
    <t>&lt;187D6D956106D84E9D8B280F6458FE140F5ADF@merc12.na.sas.com&gt;</t>
  </si>
  <si>
    <t>Eric Isakson</t>
  </si>
  <si>
    <t>Eric.Isakson@sas.com</t>
  </si>
  <si>
    <t>['Moved this conversation to the dev list...\n\nBah, you are right, wasn\'t thinking straight about which class I was =\nsubclassing.\n\nI suppose org.apache.lucene.analysis.LowerCaseFilter and =\nPorterStemFilter modify the Token termText property as an optimization. =\nTheir next() method will be called once for each token for each filter =\nin the chain of filters during analysis. Creating a new Token for every =\nmodification could create a _lot_ of objects to be garbage collected.\n\nShould Token be immutable and these methods in LowerCaseFilter and =\nPorterStemFilter be modified to create new Tokens and Token be modified =\nto make its members private?=20\n\nShould Token expose a setTermText method that TokenFilters can use? =\nlike...\n\npublic final void setTermText(final String _termText) {\n\ttermText =3D _termText;\n}\n\nWould a java compiler be able to do any optimization on a method like =\nthat so we don\'t have to try and hand optimize that code by exposing the =\ntermText property? (I don\'t know much about how the compilers optimize =\nthings)\n\nShould it just be left as it is and people be aware that Token objects =\nare not immutable?\n\nEric\n=20\n-----Original Message-----\nFrom: stephane vaucher [mailto:vaucher@LUB.UMontreal.CA]\nSent: Thursday, December 12, 2002 2:41 PM\nTo: Lucene Users List\nSubject: Re: Accentuated characters\n\n\nFair enough, but a "protected" would only allow subclasses from=20\naccessing it. Personally, I would rather not have to use a subclass to=20\nimplement my feature. I think the logic behind this is that its an=20\nintrinsic property of a Term, thus it should be immutable, as any=20\nmodifications to this object might have important side-effects.\n\nStephane\n\n\nEric Isakson wrote:\n\n&gt;That method works too. Putting your token filter in the =\norg.apache.lucene.analysis package and replacing:=20\n&gt;\n&gt;            if ( !word.equals( token.termText() ) ) {\n&gt;                return new Token( word, token.startOffset(),\n&gt;                                  token.endOffset(), token.type() );\n&gt;            }\n&gt;\n&gt;with\n&gt;\n&gt;            token.termText =3D word;\n&gt;\t\treturn token;\n&gt;\n&gt;will make your code operate more efficiently as you won\'t be creating a =\nbunch of new Token objects that will have to be garbage collected. Would =\nbe nice if the termText was "protected" rather than package scoped.\n&gt;\n&gt;Eric\n&gt;\n&gt;-----Original Message-----\n&gt;From: stephane vaucher [mailto:vaucher@LUB.UMontreal.CA]\n&gt;Sent: Thursday, December 12, 2002 12:12 PM\n&gt;To: Lucene Users List\n&gt;Subject: Re: Accentuated characters\n&gt;\n&gt;\n&gt;There is no problem with package scopes:\n&gt;\n&gt;This is how I remove trailing \'s\' chars:\n&gt;\n&gt;            String word =3D token.termText();\n&gt;          =20\n&gt;            if(word.endsWith("s")){\n&gt;                word =3D word.substring(0, word.length() - 1);\n&gt;            }\n&gt;          =20\n&gt;            if ( !word.equals( token.termText() ) ) {\n&gt;                return new Token( word, token.startOffset(),\n&gt;                                  token.endOffset(), token.type() );\n&gt;            }\n&gt;\n&gt;I\'ll take a look at how the Collator works to see if I can make a=20\n&gt;generic (maybe locale specific) string normaliser so I could specify =\nthe=20\n&gt;level of differences.\n&gt;\n&gt;Stephane\n&gt;\n&gt;Eric Isakson wrote:\n&gt;\n&gt;&gt;If you really want to make your own TokenFilter, have a look at =\norg.apache.lucene.analysis.LowerCaseFilter.next()\n&gt;&gt;\n&gt;&gt;it does:\n&gt;&gt; public final Token next() throws java.io.IOException {\n&gt;&gt;   Token t =3D input.next();\n&gt;&gt;\n&gt;&gt;   if (t =3D=3D null)\n&gt;&gt;     return null;\n&gt;&gt;\n&gt;&gt;   t.termText =3D t.termText.toLowerCase();\n&gt;&gt;\n&gt;&gt;   return t;\n&gt;&gt; }\n&gt;&gt;\n&gt;&gt;The termText member of the Token class is package scoped, so you will =\nhave to implement your filter in the org.apache.lucene.analysis package. =\nNo worries about encoding as the termText is already a java (unicode) =\nstring. You will just have to provide the mechanism to get the accented =\ncharacters converted to there non-accented equivalents. =\njava.text.Collator has some magic that does this for string comparisons =\nbut I couldn\'t find any public methods that give you access to convert a =\nstring to its non-accented equivalent.\n&gt;&gt;\n&gt;&gt;Eric\n&gt;&gt;--\n&gt;&gt;Eric D. Isakson        SAS Institute Inc.\n&gt;&gt;Application Developer  SAS Campus Drive\n&gt;&gt;XML Technologies       Cary, NC 27513\n&gt;&gt;(919) 531-3639         http://www.sas.com\n&gt;&gt;\n&gt;&gt;\n&gt;&gt;\n&gt;&gt;-----Original Message-----\n&gt;&gt;From: stephane vaucher [mailto:vaucher@LUB.UMontreal.CA]\n&gt;&gt;Sent: Tuesday, December 10, 2002 2:58 PM\n&gt;&gt;To: lucene-user@jakarta.apache.org\n&gt;&gt;Subject: Accentuated characters\n&gt;&gt;\n&gt;&gt;\n&gt;&gt;Hello everyone,\n&gt;&gt;\n&gt;&gt;I wish to implement a TokenFilter that will remove accentuated=20\n&gt;&gt;characters so for example \'=E9\' will become \'e\'. As I would rather not =\n\n&gt;&gt;reinvent the wheel, I\'ve tried to find something on the web and on the =\n\n&gt;&gt;mailing lists. I saw a mention of a contrib that could do this (see=20\n&gt;&gt;http://www.mail-archive.com/lucene-user%40jakarta.apache.org/msg02146.h=\ntml),=20\n&gt;&gt;but I don\'t see anything applicable.\n&gt;&gt;\n&gt;&gt;Has anyone done this yet, if so I would much appreciate some pointers=20\n&gt;&gt;(or code), otherwise, I\'ll be happy to contribute whatever I produce=20\n&gt;&gt;(but it might be very simple since I\'ll only need to deal with =\nfrench).\n&gt;&gt;\n&gt;&gt;Cheers,\n&gt;&gt;Stephane\n&gt;&gt;\n&gt;&gt;\n&gt;&gt;--\n&gt;&gt;To unsubscribe, e-mail:   =\n&lt;mailto:lucene-user-unsubscribe@jakarta.apache.org&gt;\n&gt;&gt;For additional commands, e-mail: =\n&lt;mailto:lucene-user-help@jakarta.apache.org&gt;\n&gt;&gt;\n&gt;&gt;\n&gt;&gt;--\n&gt;&gt;To unsubscribe, e-mail:   =\n&lt;mailto:lucene-user-unsubscribe@jakarta.apache.org&gt;\n&gt;&gt;For additional commands, e-mail: =\n&lt;mailto:lucene-user-help@jakarta.apache.org&gt;\n&gt;&gt;\n&gt;&gt;\n&gt;\n&gt;\n&gt;\n&gt;--\n&gt;To unsubscribe, e-mail:   =\n&lt;mailto:lucene-user-unsubscribe@jakarta.apache.org&gt;\n&gt;For additional commands, e-mail: =\n&lt;mailto:lucene-user-help@jakarta.apache.org&gt;\n&gt;\n&gt;\n&gt;--\n&gt;To unsubscribe, e-mail:   =\n&lt;mailto:lucene-user-unsubscribe@jakarta.apache.org&gt;\n&gt;For additional commands, e-mail: =\n&lt;mailto:lucene-user-help@jakarta.apache.org&gt;\n&gt;\n&gt;\n\n\n\n--\nTo unsubscribe, e-mail:   =\n&lt;mailto:lucene-user-unsubscribe@jakarta.apache.org&gt;\nFor additional commands, e-mail: =\n&lt;mailto:lucene-user-help@jakarta.apache.org&gt;\n\n\n--\nTo unsubscribe, e-mail:   &lt;mailto:lucene-dev-unsubscribe@jakarta.apache.org&gt;\nFor additional commands, e-mail: &lt;mailto:lucene-dev-help@jakarta.apache.org&gt;\n\n']</t>
  </si>
  <si>
    <t>Should Token be immutable?</t>
  </si>
  <si>
    <t>&lt;20021212123737.A5924@lx.quiotix.com&gt;</t>
  </si>
  <si>
    <t>['&gt; I suppose org.apache.lucene.analysis.LowerCaseFilter and\n&gt; PorterStemFilter modify the Token termText property as an\n&gt; optimization. Their next() method will be called once for each token\n&gt; for each filter in the chain of filters during analysis. Creating a\n&gt; new Token for every modification could create a _lot_ of objects to\n&gt; be garbage collected.\n\nWell, in the worst case, it would multiply by 1.5 the number of\nobjects created by the tokenization process, since the Token is mostly\na wrapper for the term text (a String), and the term text needs to be\ncreated regardless (two objects -- the String object and its\nunderlying char array.)  And if the term text is put together with\nStringBuffer operations (explicitly or implicitly), that\'s more\nobjects.  But the most likely case is considerably better; there are\nlots of other intermediate objects created as a result of\ntokenization, too.  I\'m guessing that you\'re talking about no more\nthan a 15% increase in garbage creation during this particular part of\nthe process.  And JVMs have gotten a LOT smarter about dealing with\ntemporary intermediate objects.\n\nImmutability has a lot of advantages.  True, it sometimes means a\nperformance hit.  But are you sure we\'ve really got one here?  First,\nthe time spent in tokenization is a small percentage of Lucene\'s\noverall work, as searches are generally more frequent than additions\n(otherwise we\'d just use grep.)  Second, does anyone feel that\nLucene\'s tokenization is too slow?  I sure don\'t.  \n\nUnless someone can demonstrate a real performance problem, I think\nwe\'re better off doing it "right" -- make Term immutable.  \n\n\n--\nTo unsubscribe, e-mail:   &lt;mailto:lucene-dev-unsubscribe@jakarta.apache.org&gt;\nFor additional commands, e-mail: &lt;mailto:lucene-dev-help@jakarta.apache.org&gt;\n\n']</t>
  </si>
  <si>
    <t>Re: Should Token be immutable?</t>
  </si>
  <si>
    <t>stephane vaucher &lt;vaucher@LUB.UMontreal.CA&gt;</t>
  </si>
  <si>
    <t>&lt;3DFA358B.7030402@lub.umontreal.ca&gt;</t>
  </si>
  <si>
    <t>['Hi Brian,\n\nI\'ve read rapidly through the analyser\'s code, but I\'m in no way a \nlucene master. If I understood your statement correctly, you are saying \nthat we would multiply the number of tokens by 1.5 per tokeniser it \nuses. A potential "optimisation" would be that sometimes the string \ncould be reused since it\'s immutable as well.\n\nPersonally, I believe it would be cleaner to make it immutable (I think \nthat\'s why this thread started), so +1.\n\nCheers,\nStephane\n\nBrian Goetz wrote:\n\n&gt;&gt;I suppose org.apache.lucene.analysis.LowerCaseFilter and\n&gt;&gt;PorterStemFilter modify the Token termText property as an\n&gt;&gt;optimization. Their next() method will be called once for each token\n&gt;&gt;for each filter in the chain of filters during analysis. Creating a\n&gt;&gt;new Token for every modification could create a _lot_ of objects to\n&gt;&gt;be garbage collected.\n&gt;&gt;\n&gt;\n&gt;Well, in the worst case, it would multiply by 1.5 the number of\n&gt;objects created by the tokenization process, since the Token is mostly\n&gt;a wrapper for the term text (a String), and the term text needs to be\n&gt;created regardless (two objects -- the String object and its\n&gt;underlying char array.)  And if the term text is put together with\n&gt;StringBuffer operations (explicitly or implicitly), that\'s more\n&gt;objects.  But the most likely case is considerably better; there are\n&gt;lots of other intermediate objects created as a result of\n&gt;tokenization, too.  I\'m guessing that you\'re talking about no more\n&gt;than a 15% increase in garbage creation during this particular part of\n&gt;the process.  And JVMs have gotten a LOT smarter about dealing with\n&gt;temporary intermediate objects.\n&gt;\n&gt;Immutability has a lot of advantages.  True, it sometimes means a\n&gt;performance hit.  But are you sure we\'ve really got one here?  First,\n&gt;the time spent in tokenization is a small percentage of Lucene\'s\n&gt;overall work, as searches are generally more frequent than additions\n&gt;(otherwise we\'d just use grep.)  Second, does anyone feel that\n&gt;Lucene\'s tokenization is too slow?  I sure don\'t.  \n&gt;\n&gt;Unless someone can demonstrate a real performance problem, I think\n&gt;we\'re better off doing it "right" -- make Term immutable.  \n&gt;\n&gt;\n&gt;--\n&gt;To unsubscribe, e-mail:   &lt;mailto:lucene-dev-unsubscribe@jakarta.apache.org&gt;\n&gt;For additional commands, e-mail: &lt;mailto:lucene-dev-help@jakarta.apache.org&gt;\n&gt;\n&gt;\n\n\n\n--\nTo unsubscribe, e-mail:   &lt;mailto:lucene-dev-unsubscribe@jakarta.apache.org&gt;\nFor additional commands, e-mail: &lt;mailto:lucene-dev-help@jakarta.apache.org&gt;\n\n']</t>
  </si>
  <si>
    <t>['\n&gt;I\'ve read rapidly through the analyser\'s code, but I\'m in no way a lucene \n&gt;master. If I understood your statement correctly, you are saying that we \n&gt;would multiply the number of tokens by 1.5 per tokeniser it uses. A \n&gt;potential "optimisation" would be that sometimes the string could be \n&gt;reused since it\'s immutable as well.\n\nActually, I was saying that\'s the absolute worst case.  It wouldn\'t \nsurprise me to see that the actual effect is that it results in only a 10 \nor 15% increase in object creation during tokenization, not only for the \nreason you state, but also because there might well be other object \ncreations on a per-token basis that we\'re not seeing.\n\n&gt;Personally, I believe it would be cleaner to make it immutable (I think \n&gt;that\'s why this thread started), so +1.\n\nYup.\n\nImmutability -- good.  Mutability just to save a few cycles -- bad.\n\n\n--\nBrian Goetz\nQuiotix Corporation\nbrian@quiotix.com           Tel: 650-843-1300            Fax: 650-324-8032\n\nhttp://www.quiotix.com\n\n\n--\nTo unsubscribe, e-mail:   &lt;mailto:lucene-dev-unsubscribe@jakarta.apache.org&gt;\nFor additional commands, e-mail: &lt;mailto:lucene-dev-help@jakarta.apache.org&gt;\n\n']</t>
  </si>
  <si>
    <t>&lt;3E19C426.4010205@lub.umontreal.ca&gt;</t>
  </si>
  <si>
    <t>['I don\'t mind spending 5 minutes (which I\'ve just done) to implement the \nchanges required to make Token immutable with (what I believe are) the \nappropriate changes to PorterStemFilter, LowerCaseFilter, StopFilter. \nI\'ve got a few questions though:\n\n1) Does anyone mind? Will it break anything?\n2) Are there units tests for this? (particularly PorterStemFilter). The \nchanges are obviously not spectacular, but I prefer not to screw \neveryone up...\n3) I\'ve checked-out the latest version of lucene, is there anything \nspecial I need to do if I get the go ahead to check my stuff in (like a \ndev list review)?\n\nCheers,\nStephane\n\nBrian Goetz wrote:\n\n&gt;\n&gt;&gt; I\'ve read rapidly through the analyser\'s code, but I\'m in no way a \n&gt;&gt; lucene master. If I understood your statement correctly, you are \n&gt;&gt; saying that we would multiply the number of tokens by 1.5 per \n&gt;&gt; tokeniser it uses. A potential "optimisation" would be that sometimes \n&gt;&gt; the string could be reused since it\'s immutable as well.\n&gt;\n&gt;\n&gt; Actually, I was saying that\'s the absolute worst case.  It wouldn\'t \n&gt; surprise me to see that the actual effect is that it results in only a \n&gt; 10 or 15% increase in object creation during tokenization, not only \n&gt; for the reason you state, but also because there might well be other \n&gt; object creations on a per-token basis that we\'re not seeing.\n&gt;\n&gt;&gt; Personally, I believe it would be cleaner to make it immutable (I \n&gt;&gt; think that\'s why this thread started), so +1.\n&gt;\n&gt;\n&gt; Yup.\n&gt;\n&gt; Immutability -- good.  Mutability just to save a few cycles -- bad.\n&gt;\n&gt;\n&gt; -- \n&gt; Brian Goetz\n&gt; Quiotix Corporation\n&gt; brian@quiotix.com           Tel: 650-843-1300            Fax: \n&gt; 650-324-8032\n&gt;\n&gt; http://www.quiotix.com\n&gt;\n&gt;\n&gt; -- \n&gt; To unsubscribe, e-mail:   \n&gt; &lt;mailto:lucene-dev-unsubscribe@jakarta.apache.org&gt;\n&gt; For additional commands, e-mail: \n&gt; &lt;mailto:lucene-dev-help@jakarta.apache.org&gt;\n&gt;\n&gt;\n\n\n\n--\nTo unsubscribe, e-mail:   &lt;mailto:lucene-dev-unsubscribe@jakarta.apache.org&gt;\nFor additional commands, e-mail: &lt;mailto:lucene-dev-help@jakarta.apache.org&gt;\n\n']</t>
  </si>
  <si>
    <t>&lt;3E19D429.7070802@lucene.com&gt;</t>
  </si>
  <si>
    <t>["stephane vaucher wrote:\n&gt; 1) Does anyone mind? Will it break anything?\n\nIt shouldn't break anything.\n\n&gt; 2) Are there units tests for this? (particularly PorterStemFilter). The \n&gt; changes are obviously not spectacular, but I prefer not to screw \n&gt; everyone up...\n\nI don't know of any unit tests specifically for this.  Mostly this \nchange will affect compilation.  In general though, if you don't see \nunit tests for things that you think you might break, then it never \nhurts to write more unit tests.\n\n&gt; 3) I've checked-out the latest version of lucene, is there anything \n&gt; special I need to do if I get the go ahead to check my stuff in (like a \n&gt; dev list review)?\n\nIf you're not a regular committer then please send diffs to lucene-dev \nbefore comitting and give folks a few days to consider the changes.\n\nDoug\n\n\n--\nTo unsubscribe, e-mail:   &lt;mailto:lucene-dev-unsubscribe@jakarta.apache.org&gt;\nFor additional commands, e-mail: &lt;mailto:lucene-dev-help@jakarta.apache.org&gt;\n\n"]</t>
  </si>
  <si>
    <t>&lt;3E1A02B2.6040200@lub.umontreal.ca&gt;</t>
  </si>
  <si>
    <t>["I've noticed that there is a method public void setPositionIncrement(int \npositionIncrement) that would probably have to disappear for Token to be \nimmutable. The CHANGES.txt doc seems to mention some good reasons why it \nwas added, but there is no code in CVS that seems to depend on it.\n\n From CHANGES:\n 13. Added new method Token.setPositionIncrement().\n\n     This permits, for the purpose of phrase searching, placing\n     multiple terms in a single position.  This is useful with\n     stemmers that produce multiple possible stems for a word.\n\n     This also permits the introduction of gaps between terms, so that\n     terms which are adjacent in a token stream will not be matched by\n     and exact phrase query.  This makes it possible, e.g., to build\n     an analyzer where phrases are not matched over stop words which\n     have been removed.\n\n     Finally, repeating a token with an increment of zero can also be\n     used to boost scores of matches on that token.  (cutting)\n\nAny comments? With an immutable Token, does the positionIncrement still \nhave a reason for being there? If not, then I'll remove \ngetPositionIncrement as well.\n\nStephane\n\nDoug Cutting wrote:\n\n&gt; stephane vaucher wrote:\n&gt;\n&gt;&gt; 1) Does anyone mind? Will it break anything?\n&gt;\n&gt;\n&gt; It shouldn't break anything.\n&gt;\n&gt;&gt; 2) Are there units tests for this? (particularly PorterStemFilter). \n&gt;&gt; The changes are obviously not spectacular, but I prefer not to screw \n&gt;&gt; everyone up...\n&gt;\n&gt;\n&gt; I don't know of any unit tests specifically for this.  Mostly this \n&gt; change will affect compilation.  In general though, if you don't see \n&gt; unit tests for things that you think you might break, then it never \n&gt; hurts to write more unit tests.\n&gt;\n&gt;&gt; 3) I've checked-out the latest version of lucene, is there anything \n&gt;&gt; special I need to do if I get the go ahead to check my stuff in (like \n&gt;&gt; a dev list review)?\n&gt;\n&gt;\n&gt; If you're not a regular committer then please send diffs to lucene-dev \n&gt; before comitting and give folks a few days to consider the changes.\n&gt;\n&gt; Doug\n&gt;\n&gt;\n&gt; -- \n&gt; To unsubscribe, e-mail:   \n&gt; &lt;mailto:lucene-dev-unsubscribe@jakarta.apache.org&gt;\n&gt; For additional commands, e-mail: \n&gt; &lt;mailto:lucene-dev-help@jakarta.apache.org&gt;\n&gt;\n&gt;\n\n\n\n--\nTo unsubscribe, e-mail:   &lt;mailto:lucene-dev-unsubscribe@jakarta.apache.org&gt;\nFor additional commands, e-mail: &lt;mailto:lucene-dev-help@jakarta.apache.org&gt;\n\n"]</t>
  </si>
  <si>
    <t>&lt;20030106223423.51117.qmail@web12706.mail.yahoo.com&gt;</t>
  </si>
  <si>
    <t>["It sounds to me that having the ability to do that that point 13. in\nCHANGES states is more important than trying to only slightly decrease\nthe number of temporary objects instantiated.\n\nBy the way, have you observed or measured the difference in\nperformance, memory consumption or anything else, before and after your\nlocal changes?\nNot having those and making Token immutable for performance reasons\nwould be wrong.\n\nThanks,\nOtis\n\n\n--- stephane vaucher &lt;vaucher@LUB.UMontreal.CA&gt; wrote:\n&gt; I've noticed that there is a method public void\n&gt; setPositionIncrement(int \n&gt; positionIncrement) that would probably have to disappear for Token to\n&gt; be \n&gt; immutable. The CHANGES.txt doc seems to mention some good reasons why\n&gt; it \n&gt; was added, but there is no code in CVS that seems to depend on it.\n&gt; \n&gt;  From CHANGES:\n&gt;  13. Added new method Token.setPositionIncrement().\n&gt; \n&gt;      This permits, for the purpose of phrase searching, placing\n&gt;      multiple terms in a single position.  This is useful with\n&gt;      stemmers that produce multiple possible stems for a word.\n&gt; \n&gt;      This also permits the introduction of gaps between terms, so\n&gt; that\n&gt;      terms which are adjacent in a token stream will not be matched\n&gt; by\n&gt;      and exact phrase query.  This makes it possible, e.g., to build\n&gt;      an analyzer where phrases are not matched over stop words which\n&gt;      have been removed.\n&gt; \n&gt;      Finally, repeating a token with an increment of zero can also be\n&gt;      used to boost scores of matches on that token.  (cutting)\n&gt; \n&gt; Any comments? With an immutable Token, does the positionIncrement\n&gt; still \n&gt; have a reason for being there? If not, then I'll remove \n&gt; getPositionIncrement as well.\n&gt; \n&gt; Stephane\n&gt; \n&gt; Doug Cutting wrote:\n&gt; \n&gt; &gt; stephane vaucher wrote:\n&gt; &gt;\n&gt; &gt;&gt; 1) Does anyone mind? Will it break anything?\n&gt; &gt;\n&gt; &gt;\n&gt; &gt; It shouldn't break anything.\n&gt; &gt;\n&gt; &gt;&gt; 2) Are there units tests for this? (particularly\n&gt; PorterStemFilter). \n&gt; &gt;&gt; The changes are obviously not spectacular, but I prefer not to\n&gt; screw \n&gt; &gt;&gt; everyone up...\n&gt; &gt;\n&gt; &gt;\n&gt; &gt; I don't know of any unit tests specifically for this.  Mostly this \n&gt; &gt; change will affect compilation.  In general though, if you don't\n&gt; see \n&gt; &gt; unit tests for things that you think you might break, then it never\n&gt; \n&gt; &gt; hurts to write more unit tests.\n&gt; &gt;\n&gt; &gt;&gt; 3) I've checked-out the latest version of lucene, is there\n&gt; anything \n&gt; &gt;&gt; special I need to do if I get the go ahead to check my stuff in\n&gt; (like \n&gt; &gt;&gt; a dev list review)?\n&gt; &gt;\n&gt; &gt;\n&gt; &gt; If you're not a regular committer then please send diffs to\n&gt; lucene-dev \n&gt; &gt; before comitting and give folks a few days to consider the changes.\n&gt; &gt;\n&gt; &gt; Doug\n&gt; &gt;\n&gt; &gt;\n&gt; &gt; -- \n&gt; &gt; To unsubscribe, e-mail:   \n&gt; &gt; &lt;mailto:lucene-dev-unsubscribe@jakarta.apache.org&gt;\n&gt; &gt; For additional commands, e-mail: \n&gt; &gt; &lt;mailto:lucene-dev-help@jakarta.apache.org&gt;\n&gt; &gt;\n&gt; &gt;\n&gt; \n&gt;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</si>
  <si>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&lt;3E1A0E8C.50605@lub.umontreal.ca&gt;</t>
  </si>
  <si>
    <t>["I'm not sure if I understand your question. I'm not trying to optimise \nanything. This thread was spawned because the usage of Token was unclear \nand inconsistent (I don't see the purpose here a package scoped \nmembers). The result of this is that a few of us thought that an \nimmutable Token might be clearer.\n\nThe most simple change (I personally believe it's an essential change) \nis to make the members private.\nThe second change for the object to be immutable would be to remove the \npositionIncrement, but since I'm no lucene guru, I can't tell what is \nbetter (hence the email).\n\nI'll test the simples changes tonight to see if there is a sizable \nperformance hit, and I'll wait to see if a guru speaks out about the \ncontroversial second change (which is also trivial).\n\nStephane\n\nOtis Gospodnetic wrote:\n\n&gt;It sounds to me that having the ability to do that that point 13. in\n&gt;CHANGES states is more important than trying to only slightly decrease\n&gt;the number of temporary objects instantiated.\n&gt;\n&gt;By the way, have you observed or measured the difference in\n&gt;performance, memory consumption or anything else, before and after your\n&gt;local changes?\n&gt;Not having those and making Token immutable for performance reasons\n&gt;would be wrong.\n&gt;\n&gt;Thanks,\n&gt;Otis\n&gt;\n&gt;\n&gt;--- stephane vaucher &lt;vaucher@LUB.UMontreal.CA&gt; wrote:\n&gt;\n&gt;&gt;I've noticed that there is a method public void\n&gt;&gt;setPositionIncrement(int \n&gt;&gt;positionIncrement) that would probably have to disappear for Token to\n&gt;&gt;be \n&gt;&gt;immutable. The CHANGES.txt doc seems to mention some good reasons why\n&gt;&gt;it \n&gt;&gt;was added, but there is no code in CVS that seems to depend on it.\n&gt;&gt;\n&gt;&gt; From CHANGES:\n&gt;&gt; 13. Added new method Token.setPositionIncrement().\n&gt;&gt;\n&gt;&gt;     This permits, for the purpose of phrase searching, placing\n&gt;&gt;     multiple terms in a single position.  This is useful with\n&gt;&gt;     stemmers that produce multiple possible stems for a word.\n&gt;&gt;\n&gt;&gt;     This also permits the introduction of gaps between terms, so\n&gt;&gt;that\n&gt;&gt;     terms which are adjacent in a token stream will not be matched\n&gt;&gt;by\n&gt;&gt;     and exact phrase query.  This makes it possible, e.g., to build\n&gt;&gt;     an analyzer where phrases are not matched over stop words which\n&gt;&gt;     have been removed.\n&gt;&gt;\n&gt;&gt;     Finally, repeating a token with an increment of zero can also be\n&gt;&gt;     used to boost scores of matches on that token.  (cutting)\n&gt;&gt;\n&gt;&gt;Any comments? With an immutable Token, does the positionIncrement\n&gt;&gt;still \n&gt;&gt;have a reason for being there? If not, then I'll remove \n&gt;&gt;getPositionIncrement as well.\n&gt;&gt;\n&gt;&gt;Stephane\n&gt;&gt;\n&gt;&gt;Doug Cutting wrote:\n&gt;&gt;\n&gt;&gt;&gt;stephane vaucher wrote:\n&gt;&gt;&gt;\n&gt;&gt;&gt;&gt;1) Does anyone mind? Will it break anything?\n&gt;&gt;&gt;&gt;\n&gt;&gt;&gt;\n&gt;&gt;&gt;It shouldn't break anything.\n&gt;&gt;&gt;\n&gt;&gt;&gt;&gt;2) Are there units tests for this? (particularly\n&gt;&gt;&gt;&gt;\n&gt;&gt;PorterStemFilter). \n&gt;&gt;\n&gt;&gt;&gt;&gt;The changes are obviously not spectacular, but I prefer not to\n&gt;&gt;&gt;&gt;\n&gt;&gt;screw \n&gt;&gt;\n&gt;&gt;&gt;&gt;everyone up...\n&gt;&gt;&gt;&gt;\n&gt;&gt;&gt;\n&gt;&gt;&gt;I don't know of any unit tests specifically for this.  Mostly this \n&gt;&gt;&gt;change will affect compilation.  In general though, if you don't\n&gt;&gt;&gt;\n&gt;&gt;see \n&gt;&gt;\n&gt;&gt;&gt;unit tests for things that you think you might break, then it never\n&gt;&gt;&gt;\n&gt;&gt;&gt;hurts to write more unit tests.\n&gt;&gt;&gt;\n&gt;&gt;&gt;&gt;3) I've checked-out the latest version of lucene, is there\n&gt;&gt;&gt;&gt;\n&gt;&gt;anything \n&gt;&gt;\n&gt;&gt;&gt;&gt;special I need to do if I get the go ahead to check my stuff in\n&gt;&gt;&gt;&gt;\n&gt;&gt;(like \n&gt;&gt;\n&gt;&gt;&gt;&gt;a dev list review)?\n&gt;&gt;&gt;&gt;\n&gt;&gt;&gt;\n&gt;&gt;&gt;If you're not a regular committer then please send diffs to\n&gt;&gt;&gt;\n&gt;&gt;lucene-dev \n&gt;&gt;\n&gt;&gt;&gt;before comitting and give folks a few days to consider the changes.\n&gt;&gt;&gt;\n&gt;&gt;&gt;Doug\n&gt;&gt;&gt;\n&gt;&gt;&gt;\n&gt;&gt;&gt;-- \n&gt;&gt;&gt;To unsubscribe, e-mail:   \n&gt;&gt;&gt;&lt;mailto:lucene-dev-unsubscribe@jakarta.apache.org&gt;\n&gt;&gt;&gt;For additional commands, e-mail: \n&gt;&gt;&gt;&lt;mailto:lucene-dev-help@jakarta.apache.org&gt;\n&gt;&gt;&gt;\n&gt;&gt;&gt;\n&gt;&gt;\n&gt;&gt;\n&gt;&gt;--\n&gt;&gt;To unsubscribe, e-mail:  \n&gt;&gt;&lt;mailto:lucene-dev-unsubscribe@jakarta.apache.org&gt;\n&gt;&gt;For additional commands, e-mail:\n&gt;&gt;&lt;mailto:lucene-dev-help@jakarta.apache.org&gt;\n&gt;&gt;\n&gt;\n&gt;\n&gt;__________________________________________________\n&gt;Do you Yahoo!?\n&gt;Yahoo! Mail Plus - Powerful. Affordable. Sign up now.\n&gt;http://mailplus.yahoo.com\n&gt;\n&gt;--\n&gt;To unsubscribe, e-mail:   &lt;mailto:lucene-dev-unsubscribe@jakarta.apache.org&gt;\n&gt;For additional commands, e-mail: &lt;mailto:lucene-dev-help@jakarta.apache.org&gt;\n&gt;\n&gt;\n\n\n\n--\nTo unsubscribe, e-mail:   &lt;mailto:lucene-dev-unsubscribe@jakarta.apache.org&gt;\nFor additional commands, e-mail: &lt;mailto:lucene-dev-help@jakarta.apache.org&gt;\n\n"]</t>
  </si>
  <si>
    <t>&lt;20030107000132.99901.qmail@web12701.mail.yahoo.com&gt;</t>
  </si>
  <si>
    <t>["Ah, sorry about bringing up performance, I mixed that with another\nthread.\nAnyhow, I still think that setPosition offers a nice feature that some\npeople may want to use.  It was on a to do list for a while, and it was\nthere because people requested it, so even though Lucene doesn't use\nsetPosition internally, maybe Lucene-based apps out there are.\n\nOtis\n\n\n--- stephane vaucher &lt;vaucher@LUB.UMontreal.CA&gt; wrote:\n&gt; I'm not sure if I understand your question. I'm not trying to\n&gt; optimise \n&gt; anything. This thread was spawned because the usage of Token was\n&gt; unclear \n&gt; and inconsistent (I don't see the purpose here a package scoped \n&gt; members). The result of this is that a few of us thought that an \n&gt; immutable Token might be clearer.\n&gt; \n&gt; The most simple change (I personally believe it's an essential\n&gt; change) \n&gt; is to make the members private.\n&gt; The second change for the object to be immutable would be to remove\n&gt; the \n&gt; positionIncrement, but since I'm no lucene guru, I can't tell what is\n&gt; \n&gt; better (hence the email).\n&gt; \n&gt; I'll test the simples changes tonight to see if there is a sizable \n&gt; performance hit, and I'll wait to see if a guru speaks out about the \n&gt; controversial second change (which is also trivial).\n&gt; \n&gt; Stephane\n&gt; \n&gt; Otis Gospodnetic wrote:\n&gt; \n&gt; &gt;It sounds to me that having the ability to do that that point 13. in\n&gt; &gt;CHANGES states is more important than trying to only slightly\n&gt; decrease\n&gt; &gt;the number of temporary objects instantiated.\n&gt; &gt;\n&gt; &gt;By the way, have you observed or measured the difference in\n&gt; &gt;performance, memory consumption or anything else, before and after\n&gt; your\n&gt; &gt;local changes?\n&gt; &gt;Not having those and making Token immutable for performance reasons\n&gt; &gt;would be wrong.\n&gt; &gt;\n&gt; &gt;Thanks,\n&gt; &gt;Otis\n&gt; &gt;\n&gt; &gt;\n&gt; &gt;--- stephane vaucher &lt;vaucher@LUB.UMontreal.CA&gt; wrote:\n&gt; &gt;\n&gt; &gt;&gt;I've noticed that there is a method public void\n&gt; &gt;&gt;setPositionIncrement(int \n&gt; &gt;&gt;positionIncrement) that would probably have to disappear for Token\n&gt; to\n&gt; &gt;&gt;be \n&gt; &gt;&gt;immutable. The CHANGES.txt doc seems to mention some good reasons\n&gt; why\n&gt; &gt;&gt;it \n&gt; &gt;&gt;was added, but there is no code in CVS that seems to depend on it.\n&gt; &gt;&gt;\n&gt; &gt;&gt; From CHANGES:\n&gt; &gt;&gt; 13. Added new method Token.setPositionIncrement().\n&gt; &gt;&gt;\n&gt; &gt;&gt;     This permits, for the purpose of phrase searching, placing\n&gt; &gt;&gt;     multiple terms in a single position.  This is useful with\n&gt; &gt;&gt;     stemmers that produce multiple possible stems for a word.\n&gt; &gt;&gt;\n&gt; &gt;&gt;     This also permits the introduction of gaps between terms, so\n&gt; &gt;&gt;that\n&gt; &gt;&gt;     terms which are adjacent in a token stream will not be matched\n&gt; &gt;&gt;by\n&gt; &gt;&gt;     and exact phrase query.  This makes it possible, e.g., to\n&gt; build\n&gt; &gt;&gt;     an analyzer where phrases are not matched over stop words\n&gt; which\n&gt; &gt;&gt;     have been removed.\n&gt; &gt;&gt;\n&gt; &gt;&gt;     Finally, repeating a token with an increment of zero can also\n&gt; be\n&gt; &gt;&gt;     used to boost scores of matches on that token.  (cutting)\n&gt; &gt;&gt;\n&gt; &gt;&gt;Any comments? With an immutable Token, does the positionIncrement\n&gt; &gt;&gt;still \n&gt; &gt;&gt;have a reason for being there? If not, then I'll remove \n&gt; &gt;&gt;getPositionIncrement as well.\n&gt; &gt;&gt;\n&gt; &gt;&gt;Stephane\n&gt; &gt;&gt;\n&gt; &gt;&gt;Doug Cutting wrote:\n&gt; &gt;&gt;\n&gt; &gt;&gt;&gt;stephane vaucher wrote:\n&gt; &gt;&gt;&gt;\n&gt; &gt;&gt;&gt;&gt;1) Does anyone mind? Will it break anything?\n&gt; &gt;&gt;&gt;&gt;\n&gt; &gt;&gt;&gt;\n&gt; &gt;&gt;&gt;It shouldn't break anything.\n&gt; &gt;&gt;&gt;\n&gt; &gt;&gt;&gt;&gt;2) Are there units tests for this? (particularly\n&gt; &gt;&gt;&gt;&gt;\n&gt; &gt;&gt;PorterStemFilter). \n&gt; &gt;&gt;\n&gt; &gt;&gt;&gt;&gt;The changes are obviously not spectacular, but I prefer not to\n&gt; &gt;&gt;&gt;&gt;\n&gt; &gt;&gt;screw \n&gt; &gt;&gt;\n&gt; &gt;&gt;&gt;&gt;everyone up...\n&gt; &gt;&gt;&gt;&gt;\n&gt; &gt;&gt;&gt;\n&gt; &gt;&gt;&gt;I don't know of any unit tests specifically for this.  Mostly this\n&gt; \n&gt; &gt;&gt;&gt;change will affect compilation.  In general though, if you don't\n&gt; &gt;&gt;&gt;\n&gt; &gt;&gt;see \n&gt; &gt;&gt;\n&gt; &gt;&gt;&gt;unit tests for things that you think you might break, then it\n&gt; never\n&gt; &gt;&gt;&gt;\n&gt; &gt;&gt;&gt;hurts to write more unit tests.\n&gt; &gt;&gt;&gt;\n&gt; &gt;&gt;&gt;&gt;3) I've checked-out the latest version of lucene, is there\n&gt; &gt;&gt;&gt;&gt;\n&gt; &gt;&gt;anything \n&gt; &gt;&gt;\n&gt; &gt;&gt;&gt;&gt;special I need to do if I get the go ahead to check my stuff in\n&gt; &gt;&gt;&gt;&gt;\n&gt; &gt;&gt;(like \n&gt; &gt;&gt;\n&gt; &gt;&gt;&gt;&gt;a dev list review)?\n&gt; &gt;&gt;&gt;&gt;\n&gt; &gt;&gt;&gt;\n&gt; &gt;&gt;&gt;If you're not a regular committer then please send diffs to\n&gt; &gt;&gt;&gt;\n&gt; &gt;&gt;lucene-dev \n&gt; &gt;&gt;\n&gt; &gt;&gt;&gt;before comitting and give folks a few days to consider the\n&gt; changes.\n&gt; &gt;&gt;&gt;\n&gt; &gt;&gt;&gt;Doug\n&gt; &gt;&gt;&gt;\n&gt; &gt;&gt;&gt;\n&gt; &gt;&gt;&gt;-- \n&gt; &gt;&gt;&gt;To unsubscribe, e-mail:   \n&gt; &gt;&gt;&gt;&lt;mailto:lucene-dev-unsubscribe@jakarta.apache.org&gt;\n&gt; &gt;&gt;&gt;For additional commands, e-mail: \n&gt; &gt;&gt;&gt;&lt;mailto:lucene-dev-help@jakarta.apache.org&gt;\n&gt; &gt;&gt;&gt;\n&gt; &gt;&gt;&gt;\n&gt; &gt;&gt;\n&gt; &gt;&gt;\n&gt; &gt;&gt;--\n&gt; &gt;&gt;To unsubscribe, e-mail:  \n&gt; &gt;&gt;&lt;mailto:lucene-dev-unsubscribe@jakarta.apache.org&gt;\n&gt; &gt;&gt;For additional commands, e-mail:\n&gt; &gt;&gt;&lt;mailto:lucene-dev-help@jakarta.apache.org&gt;\n&gt; &gt;&gt;\n&gt; &gt;\n&gt; &gt;\n&gt; &gt;__________________________________________________\n&gt; &gt;Do you Yahoo!?\n&gt; &gt;Yahoo! Mail Plus - Powerful. Affordable. Sign up now.\n&gt; &gt;http://mailplus.yahoo.com\n&gt; &gt;\n&gt; &gt;--\n&gt; &gt;To unsubscribe, e-mail:  \n&gt; &lt;mailto:lucene-dev-unsubscribe@jakarta.apache.org&gt;\n&gt; &gt;For additional commands, e-mail:\n&gt; &lt;mailto:lucene-dev-help@jakarta.apache.org&gt;\n&gt; &gt;\n&gt; &gt;\n&gt; \n&gt;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</si>
  <si>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&lt;3E1A4931.1050602@earthlink.net&gt;</t>
  </si>
  <si>
    <t>["Agree with Otis.\n-1\n\nOtis Gospodnetic wrote:\n\n&gt;It sounds to me that having the ability to do that that point 13. in\n&gt;CHANGES states is more important than trying to only slightly decrease\n&gt;the number of temporary objects instantiated.\n&gt;\n&gt;By the way, have you observed or measured the difference in\n&gt;performance, memory consumption or anything else, before and after your\n&gt;local changes?\n&gt;Not having those and making Token immutable for performance reasons\n&gt;would be wrong.\n&gt;\n&gt;Thanks,\n&gt;Otis\n&gt;\n&gt;\n&gt;--- stephane vaucher &lt;vaucher@LUB.UMontreal.CA&gt; wrote:\n&gt;  \n&gt;\n&gt;&gt;I've noticed that there is a method public void\n&gt;&gt;setPositionIncrement(int \n&gt;&gt;positionIncrement) that would probably have to disappear for Token to\n&gt;&gt;be \n&gt;&gt;immutable. The CHANGES.txt doc seems to mention some good reasons why\n&gt;&gt;it \n&gt;&gt;was added, but there is no code in CVS that seems to depend on it.\n&gt;&gt;\n&gt;&gt; From CHANGES:\n&gt;&gt; 13. Added new method Token.setPositionIncrement().\n&gt;&gt;\n&gt;&gt;     This permits, for the purpose of phrase searching, placing\n&gt;&gt;     multiple terms in a single position.  This is useful with\n&gt;&gt;     stemmers that produce multiple possible stems for a word.\n&gt;&gt;\n&gt;&gt;     This also permits the introduction of gaps between terms, so\n&gt;&gt;that\n&gt;&gt;     terms which are adjacent in a token stream will not be matched\n&gt;&gt;by\n&gt;&gt;     and exact phrase query.  This makes it possible, e.g., to build\n&gt;&gt;     an analyzer where phrases are not matched over stop words which\n&gt;&gt;     have been removed.\n&gt;&gt;\n&gt;&gt;     Finally, repeating a token with an increment of zero can also be\n&gt;&gt;     used to boost scores of matches on that token.  (cutting)\n&gt;&gt;\n&gt;&gt;Any comments? With an immutable Token, does the positionIncrement\n&gt;&gt;still \n&gt;&gt;have a reason for being there? If not, then I'll remove \n&gt;&gt;getPositionIncrement as well.\n&gt;&gt;\n&gt;&gt;Stephane\n&gt;&gt;\n&gt;&gt;Doug Cutting wrote:\n&gt;&gt;\n&gt;&gt;    \n&gt;&gt;\n&gt;&gt;&gt;stephane vaucher wrote:\n&gt;&gt;&gt;\n&gt;&gt;&gt;      \n&gt;&gt;&gt;\n&gt;&gt;&gt;&gt;1) Does anyone mind? Will it break anything?\n&gt;&gt;&gt;&gt;        \n&gt;&gt;&gt;&gt;\n&gt;&gt;&gt;It shouldn't break anything.\n&gt;&gt;&gt;\n&gt;&gt;&gt;      \n&gt;&gt;&gt;\n&gt;&gt;&gt;&gt;2) Are there units tests for this? (particularly\n&gt;&gt;&gt;&gt;        \n&gt;&gt;&gt;&gt;\n&gt;&gt;PorterStemFilter). \n&gt;&gt;    \n&gt;&gt;\n&gt;&gt;&gt;&gt;The changes are obviously not spectacular, but I prefer not to\n&gt;&gt;&gt;&gt;        \n&gt;&gt;&gt;&gt;\n&gt;&gt;screw \n&gt;&gt;    \n&gt;&gt;\n&gt;&gt;&gt;&gt;everyone up...\n&gt;&gt;&gt;&gt;        \n&gt;&gt;&gt;&gt;\n&gt;&gt;&gt;I don't know of any unit tests specifically for this.  Mostly this \n&gt;&gt;&gt;change will affect compilation.  In general though, if you don't\n&gt;&gt;&gt;      \n&gt;&gt;&gt;\n&gt;&gt;see \n&gt;&gt;    \n&gt;&gt;\n&gt;&gt;&gt;unit tests for things that you think you might break, then it never\n&gt;&gt;&gt;      \n&gt;&gt;&gt;\n&gt;&gt;&gt;hurts to write more unit tests.\n&gt;&gt;&gt;\n&gt;&gt;&gt;      \n&gt;&gt;&gt;\n&gt;&gt;&gt;&gt;3) I've checked-out the latest version of lucene, is there\n&gt;&gt;&gt;&gt;        \n&gt;&gt;&gt;&gt;\n&gt;&gt;anything \n&gt;&gt;    \n&gt;&gt;\n&gt;&gt;&gt;&gt;special I need to do if I get the go ahead to check my stuff in\n&gt;&gt;&gt;&gt;        \n&gt;&gt;&gt;&gt;\n&gt;&gt;(like \n&gt;&gt;    \n&gt;&gt;\n&gt;&gt;&gt;&gt;a dev list review)?\n&gt;&gt;&gt;&gt;        \n&gt;&gt;&gt;&gt;\n&gt;&gt;&gt;If you're not a regular committer then please send diffs to\n&gt;&gt;&gt;      \n&gt;&gt;&gt;\n&gt;&gt;lucene-dev \n&gt;&gt;    \n&gt;&gt;\n&gt;&gt;&gt;before comitting and give folks a few days to consider the changes.\n&gt;&gt;&gt;\n&gt;&gt;&gt;Doug\n&gt;&gt;&gt;\n&gt;&gt;&gt;\n&gt;&gt;&gt;-- \n&gt;&gt;&gt;To unsubscribe, e-mail:   \n&gt;&gt;&gt;&lt;mailto:lucene-dev-unsubscribe@jakarta.apache.org&gt;\n&gt;&gt;&gt;For additional commands, e-mail: \n&gt;&gt;&gt;&lt;mailto:lucene-dev-help@jakarta.apache.org&gt;\n&gt;&gt;&gt;\n&gt;&gt;&gt;\n&gt;&gt;&gt;      \n&gt;&gt;&gt;\n&gt;&gt;\n&gt;&gt;--\n&gt;&gt;To unsubscribe, e-mail:  \n&gt;&gt;&lt;mailto:lucene-dev-unsubscribe@jakarta.apache.org&gt;\n&gt;&gt;For additional commands, e-mail:\n&gt;&gt;&lt;mailto:lucene-dev-help@jakarta.apache.org&gt;\n&gt;&gt;\n&gt;&gt;    \n&gt;&gt;\n&gt;\n&gt;\n&gt;__________________________________________________\n&gt;Do you Yahoo!?\n&gt;Yahoo! Mail Plus - Powerful. Affordable. Sign up now.\n&gt;http://mailplus.yahoo.com\n&gt;\n&gt;--\n&gt;To unsubscribe, e-mail:   &lt;mailto:lucene-dev-unsubscribe@jakarta.apache.org&gt;\n&gt;For additional commands, e-mail: &lt;mailto:lucene-dev-help@jakarta.apache.org&gt;\n&gt;\n&gt;\n&gt;  \n&gt;\n\n\n\n--\nTo unsubscribe, e-mail:   &lt;mailto:lucene-dev-unsubscribe@jakarta.apache.org&gt;\nFor additional commands, e-mail: &lt;mailto:lucene-dev-help@jakarta.apache.org&gt;\n\n"]</t>
  </si>
  <si>
    <t>&lt;3E1A4F4D.4020400@earthlink.net&gt;</t>
  </si>
  <si>
    <t>['Otis Gospodnetic wrote:\n\n&gt;Ah, sorry about bringing up performance, I mixed that with another\n&gt;thread.\n&gt;Anyhow, I still think that setPosition offers a nice feature that some\n&gt;people may want to use.  It was on a to do list for a while, and it was\n&gt;there because people requested it, so even though Lucene doesn\'t use\n&gt;setPosition internally, maybe Lucene-based apps out there are.\n&gt;\nMost likely it would be analyzers for additional languages that would \nmake use of this. One example where I have considered using this feature \nwas in a special-purpose analyzer that placed multiple forms of a token \ninto the same position. For example, a given word "10cm" can be parsed \ninto two: "10", "cm". This would allow a document to be found when the \nquery includes "10 cm" or "10cm". I ended up doing just this, but I do \nnot currently bother with positions, only because I do not run phrase \nqueries. However, if phrase queries were needed, I think I would \nprobably want to place them at the same position.\n\nAnother example where this could be useful would be with languages where \na single word can be composed of many component words - such as German. \nPerhaps it can also be useful in oriental languages?\n\nDmitry.\n\n&gt;\n&gt;Otis\n&gt;\n&gt;\n&gt;--- stephane vaucher &lt;vaucher@LUB.UMontreal.CA&gt; wrote:\n&gt;  \n&gt;\n&gt;&gt;I\'m not sure if I understand your question. I\'m not trying to\n&gt;&gt;optimise \n&gt;&gt;anything. This thread was spawned because the usage of Token was\n&gt;&gt;unclear \n&gt;&gt;and inconsistent (I don\'t see the purpose here a package scoped \n&gt;&gt;members). The result of this is that a few of us thought that an \n&gt;&gt;immutable Token might be clearer.\n&gt;&gt;\n&gt;&gt;The most simple change (I personally believe it\'s an essential\n&gt;&gt;change) \n&gt;&gt;is to make the members private.\n&gt;&gt;The second change for the object to be immutable would be to remove\n&gt;&gt;the \n&gt;&gt;positionIncrement, but since I\'m no lucene guru, I can\'t tell what is\n&gt;&gt;\n&gt;&gt;better (hence the email).\n&gt;&gt;\n&gt;&gt;I\'ll test the simples changes tonight to see if there is a sizable \n&gt;&gt;performance hit, and I\'ll wait to see if a guru speaks out about the \n&gt;&gt;controversial second change (which is also trivial).\n&gt;&gt;\n&gt;&gt;Stephane\n&gt;&gt;\n&gt;&gt;Otis Gospodnetic wrote:\n&gt;&gt;\n&gt;&gt;    \n&gt;&gt;\n&gt;&gt;&gt;It sounds to me that having the ability to do that that point 13. in\n&gt;&gt;&gt;CHANGES states is more important than trying to only slightly\n&gt;&gt;&gt;      \n&gt;&gt;&gt;\n&gt;&gt;decrease\n&gt;&gt;    \n&gt;&gt;\n&gt;&gt;&gt;the number of temporary objects instantiated.\n&gt;&gt;&gt;\n&gt;&gt;&gt;By the way, have you observed or measured the difference in\n&gt;&gt;&gt;performance, memory consumption or anything else, before and after\n&gt;&gt;&gt;      \n&gt;&gt;&gt;\n&gt;&gt;your\n&gt;&gt;    \n&gt;&gt;\n&gt;&gt;&gt;local changes?\n&gt;&gt;&gt;Not having those and making Token immutable for performance reasons\n&gt;&gt;&gt;would be wrong.\n&gt;&gt;&gt;\n&gt;&gt;&gt;Thanks,\n&gt;&gt;&gt;Otis\n&gt;&gt;&gt;\n&gt;&gt;&gt;\n&gt;&gt;&gt;--- stephane vaucher &lt;vaucher@LUB.UMontreal.CA&gt; wrote:\n&gt;&gt;&gt;\n&gt;&gt;&gt;      \n&gt;&gt;&gt;\n&gt;&gt;&gt;&gt;I\'ve noticed that there is a method public void\n&gt;&gt;&gt;&gt;setPositionIncrement(int \n&gt;&gt;&gt;&gt;positionIncrement) that would probably have to disappear for Token\n&gt;&gt;&gt;&gt;        \n&gt;&gt;&gt;&gt;\n&gt;&gt;to\n&gt;&gt;    \n&gt;&gt;\n&gt;&gt;&gt;&gt;be \n&gt;&gt;&gt;&gt;immutable. The CHANGES.txt doc seems to mention some good reasons\n&gt;&gt;&gt;&gt;        \n&gt;&gt;&gt;&gt;\n&gt;&gt;why\n&gt;&gt;    \n&gt;&gt;\n&gt;&gt;&gt;&gt;it \n&gt;&gt;&gt;&gt;was added, but there is no code in CVS that seems to depend on it.\n&gt;&gt;&gt;&gt;\n&gt;&gt;&gt;&gt;&gt;From CHANGES:\n&gt;&gt;&gt;&gt;13. Added new method Token.setPositionIncrement().\n&gt;&gt;&gt;&gt;\n&gt;&gt;&gt;&gt;    This permits, for the purpose of phrase searching, placing\n&gt;&gt;&gt;&gt;    multiple terms in a single position.  This is useful with\n&gt;&gt;&gt;&gt;    stemmers that produce multiple possible stems for a word.\n&gt;&gt;&gt;&gt;\n&gt;&gt;&gt;&gt;    This also permits the introduction of gaps between terms, so\n&gt;&gt;&gt;&gt;that\n&gt;&gt;&gt;&gt;    terms which are adjacent in a token stream will not be matched\n&gt;&gt;&gt;&gt;by\n&gt;&gt;&gt;&gt;    and exact phrase query.  This makes it possible, e.g., to\n&gt;&gt;&gt;&gt;        \n&gt;&gt;&gt;&gt;\n&gt;&gt;build\n&gt;&gt;    \n&gt;&gt;\n&gt;&gt;&gt;&gt;    an analyzer where phrases are not matched over stop words\n&gt;&gt;&gt;&gt;        \n&gt;&gt;&gt;&gt;\n&gt;&gt;which\n&gt;&gt;    \n&gt;&gt;\n&gt;&gt;&gt;&gt;    have been removed.\n&gt;&gt;&gt;&gt;\n&gt;&gt;&gt;&gt;    Finally, repeating a token with an increment of zero can also\n&gt;&gt;&gt;&gt;        \n&gt;&gt;&gt;&gt;\n&gt;&gt;be\n&gt;&gt;    \n&gt;&gt;\n&gt;&gt;&gt;&gt;    used to boost scores of matches on that token.  (cutting)\n&gt;&gt;&gt;&gt;\n&gt;&gt;&gt;&gt;Any comments? With an immutable Token, does the positionIncrement\n&gt;&gt;&gt;&gt;still \n&gt;&gt;&gt;&gt;have a reason for being there? If not, then I\'ll remove \n&gt;&gt;&gt;&gt;getPositionIncrement as well.\n&gt;&gt;&gt;&gt;\n&gt;&gt;&gt;&gt;Stephane\n&gt;&gt;&gt;&gt;\n&gt;&gt;&gt;&gt;Doug Cutting wrote:\n&gt;&gt;&gt;&gt;\n&gt;&gt;&gt;&gt;        \n&gt;&gt;&gt;&gt;\n&gt;&gt;&gt;&gt;&gt;stephane vaucher wrote:\n&gt;&gt;&gt;&gt;&gt;\n&gt;&gt;&gt;&gt;&gt;          \n&gt;&gt;&gt;&gt;&gt;\n&gt;&gt;&gt;&gt;&gt;&gt;1) Does anyone mind? Will it break anything?\n&gt;&gt;&gt;&gt;&gt;&gt;\n&gt;&gt;&gt;&gt;&gt;&gt;            \n&gt;&gt;&gt;&gt;&gt;&gt;\n&gt;&gt;&gt;&gt;&gt;It shouldn\'t break anything.\n&gt;&gt;&gt;&gt;&gt;\n&gt;&gt;&gt;&gt;&gt;          \n&gt;&gt;&gt;&gt;&gt;\n&gt;&gt;&gt;&gt;&gt;&gt;2) Are there units tests for this? (particularly\n&gt;&gt;&gt;&gt;&gt;&gt;\n&gt;&gt;&gt;&gt;&gt;&gt;            \n&gt;&gt;&gt;&gt;&gt;&gt;\n&gt;&gt;&gt;&gt;PorterStemFilter). \n&gt;&gt;&gt;&gt;\n&gt;&gt;&gt;&gt;        \n&gt;&gt;&gt;&gt;\n&gt;&gt;&gt;&gt;&gt;&gt;The changes are obviously not spectacular, but I prefer not to\n&gt;&gt;&gt;&gt;&gt;&gt;\n&gt;&gt;&gt;&gt;&gt;&gt;            \n&gt;&gt;&gt;&gt;&gt;&gt;\n&gt;&gt;&gt;&gt;screw \n&gt;&gt;&gt;&gt;\n&gt;&gt;&gt;&gt;        \n&gt;&gt;&gt;&gt;\n&gt;&gt;&gt;&gt;&gt;&gt;everyone up...\n&gt;&gt;&gt;&gt;&gt;&gt;\n&gt;&gt;&gt;&gt;&gt;&gt;            \n&gt;&gt;&gt;&gt;&gt;&gt;\n&gt;&gt;&gt;&gt;&gt;I don\'t know of any unit tests specifically for this.  Mostly this\n&gt;&gt;&gt;&gt;&gt;          \n&gt;&gt;&gt;&gt;&gt;\n&gt;&gt;&gt;&gt;&gt;change will affect compilation.  In general though, if you don\'t\n&gt;&gt;&gt;&gt;&gt;\n&gt;&gt;&gt;&gt;&gt;          \n&gt;&gt;&gt;&gt;&gt;\n&gt;&gt;&gt;&gt;see \n&gt;&gt;&gt;&gt;\n&gt;&gt;&gt;&gt;        \n&gt;&gt;&gt;&gt;\n&gt;&gt;&gt;&gt;&gt;unit tests for things that you think you might break, then it\n&gt;&gt;&gt;&gt;&gt;          \n&gt;&gt;&gt;&gt;&gt;\n&gt;&gt;never\n&gt;&gt;    \n&gt;&gt;\n&gt;&gt;&gt;&gt;&gt;hurts to write more unit tests.\n&gt;&gt;&gt;&gt;&gt;\n&gt;&gt;&gt;&gt;&gt;          \n&gt;&gt;&gt;&gt;&gt;\n&gt;&gt;&gt;&gt;&gt;&gt;3) I\'ve checked-out the latest version of lucene, is there\n&gt;&gt;&gt;&gt;&gt;&gt;\n&gt;&gt;&gt;&gt;&gt;&gt;            \n&gt;&gt;&gt;&gt;&gt;&gt;\n&gt;&gt;&gt;&gt;anything \n&gt;&gt;&gt;&gt;\n&gt;&gt;&gt;&gt;        \n&gt;&gt;&gt;&gt;\n&gt;&gt;&gt;&gt;&gt;&gt;special I need to do if I get the go ahead to check my stuff in\n&gt;&gt;&gt;&gt;&gt;&gt;\n&gt;&gt;&gt;&gt;&gt;&gt;            \n&gt;&gt;&gt;&gt;&gt;&gt;\n&gt;&gt;&gt;&gt;(like \n&gt;&gt;&gt;&gt;\n&gt;&gt;&gt;&gt;        \n&gt;&gt;&gt;&gt;\n&gt;&gt;&gt;&gt;&gt;&gt;a dev list review)?\n&gt;&gt;&gt;&gt;&gt;&gt;\n&gt;&gt;&gt;&gt;&gt;&gt;            \n&gt;&gt;&gt;&gt;&gt;&gt;\n&gt;&gt;&gt;&gt;&gt;If you\'re not a regular committer then please send diffs to\n&gt;&gt;&gt;&gt;&gt;\n&gt;&gt;&gt;&gt;&gt;          \n&gt;&gt;&gt;&gt;&gt;\n&gt;&gt;&gt;&gt;lucene-dev \n&gt;&gt;&gt;&gt;\n&gt;&gt;&gt;&gt;        \n&gt;&gt;&gt;&gt;\n&gt;&gt;&gt;&gt;&gt;before comitting and give folks a few days to consider the\n&gt;&gt;&gt;&gt;&gt;          \n&gt;&gt;&gt;&gt;&gt;\n&gt;&gt;changes.\n&gt;&gt;    \n&gt;&gt;\n&gt;&gt;&gt;&gt;&gt;Doug\n&gt;&gt;&gt;&gt;&gt;\n&gt;&gt;&gt;&gt;&gt;\n&gt;&gt;&gt;&gt;&gt;-- \n&gt;&gt;&gt;&gt;&gt;To unsubscribe, e-mail:   \n&gt;&gt;&gt;&gt;&gt;&lt;mailto:lucene-dev-unsubscribe@jakarta.apache.org&gt;\n&gt;&gt;&gt;&gt;&gt;For additional commands, e-mail: \n&gt;&gt;&gt;&gt;&gt;&lt;mailto:lucene-dev-help@jakarta.apache.org&gt;\n&gt;&gt;&gt;&gt;&gt;\n&gt;&gt;&gt;&gt;&gt;\n&gt;&gt;&gt;&gt;&gt;          \n&gt;&gt;&gt;&gt;&gt;\n&gt;&gt;&gt;&gt;--\n&gt;&gt;&gt;&gt;To unsubscribe, e-mail:  \n&gt;&gt;&gt;&gt;&lt;mailto:lucene-dev-unsubscribe@jakarta.apache.org&gt;\n&gt;&gt;&gt;&gt;For additional commands, e-mail:\n&gt;&gt;&gt;&gt;&lt;mailto:lucene-dev-help@jakarta.apache.org&gt;\n&gt;&gt;&gt;&gt;\n&gt;&gt;&gt;&gt;        \n&gt;&gt;&gt;&gt;\n&gt;&gt;&gt;__________________________________________________\n&gt;&gt;&gt;Do you Yahoo!?\n&gt;&gt;&gt;Yahoo! Mail Plus - Powerful. Affordable. Sign up now.\n&gt;&gt;&gt;http://mailplus.yahoo.com\n&gt;&gt;&gt;\n&gt;&gt;&gt;--\n&gt;&gt;&gt;To unsubscribe, e-mail:  \n&gt;&gt;&gt;      \n&gt;&gt;&gt;\n&gt;&gt;&lt;mailto:lucene-dev-unsubscribe@jakarta.apache.org&gt;\n&gt;&gt;    \n&gt;&gt;\n&gt;&gt;&gt;For additional commands, e-mail:\n&gt;&gt;&gt;      \n&gt;&gt;&gt;\n&gt;&gt;&lt;mailto:lucene-dev-help@jakarta.apache.org&gt;\n&gt;&gt;    \n&gt;&gt;\n&gt;&gt;&gt;      \n&gt;&gt;&gt;\n&gt;&gt;\n&gt;&gt;--\n&gt;&gt;To unsubscribe, e-mail:  \n&gt;&gt;&lt;mailto:lucene-dev-unsubscribe@jakarta.apache.org&gt;\n&gt;&gt;For additional commands, e-mail:\n&gt;&gt;&lt;mailto:lucene-dev-help@jakarta.apache.org&gt;\n&gt;&gt;\n&gt;&gt;    \n&gt;&gt;\n&gt;\n&gt;\n&gt;__________________________________________________\n&gt;Do you Yahoo!?\n&gt;Yahoo! Mail Plus - Powerful. Affordable. Sign up now.\n&gt;http://mailplus.yahoo.com\n&gt;\n&gt;--\n&gt;To unsubscribe, e-mail:   &lt;mailto:lucene-dev-unsubscribe@jakarta.apache.org&gt;\n&gt;For additional commands, e-mail: &lt;mailto:lucene-dev-help@jakarta.apache.org&gt;\n&gt;\n&gt;\n&gt;  \n&gt;\n\n\n\n--\nTo unsubscribe, e-mail:   &lt;mailto:lucene-dev-unsubscribe@jakarta.apache.org&gt;\nFor additional commands, e-mail: &lt;mailto:lucene-dev-help@jakarta.apache.org&gt;\n\n']</t>
  </si>
  <si>
    <t>&lt;20030107045132.9531.qmail@web12706.mail.yahoo.com&gt;</t>
  </si>
  <si>
    <t>['I know a person who submitted Finish Analyzer,a looong time ago had\nmentioned this same thing - storing multiple variations of the word in\nthe same position.\n\nOtis\n\n--- Dmitry Serebrennikov &lt;dmitrys@earthlink.net&gt; wrote:\n&gt; Otis Gospodnetic wrote:\n&gt; \n&gt; &gt;Ah, sorry about bringing up performance, I mixed that with another\n&gt; &gt;thread.\n&gt; &gt;Anyhow, I still think that setPosition offers a nice feature that\n&gt; some\n&gt; &gt;people may want to use.  It was on a to do list for a while, and it\n&gt; was\n&gt; &gt;there because people requested it, so even though Lucene doesn\'t use\n&gt; &gt;setPosition internally, maybe Lucene-based apps out there are.\n&gt; &gt;\n&gt; Most likely it would be analyzers for additional languages that would\n&gt; \n&gt; make use of this. One example where I have considered using this\n&gt; feature \n&gt; was in a special-purpose analyzer that placed multiple forms of a\n&gt; token \n&gt; into the same position. For example, a given word "10cm" can be\n&gt; parsed \n&gt; into two: "10", "cm". This would allow a document to be found when\n&gt; the \n&gt; query includes "10 cm" or "10cm". I ended up doing just this, but I\n&gt; do \n&gt; not currently bother with positions, only because I do not run phrase\n&gt; \n&gt; queries. However, if phrase queries were needed, I think I would \n&gt; probably want to place them at the same position.\n&gt; \n&gt; Another example where this could be useful would be with languages\n&gt; where \n&gt; a single word can be composed of many component words - such as\n&gt; German. \n&gt; Perhaps it can also be useful in oriental languages?\n&gt; \n&gt; Dmitry.\n&gt; \n&gt; &gt;\n&gt; &gt;Otis\n&gt; &gt;\n&gt; &gt;\n&gt; &gt;--- stephane vaucher &lt;vaucher@LUB.UMontreal.CA&gt; wrote:\n&gt; &gt;  \n&gt; &gt;\n&gt; &gt;&gt;I\'m not sure if I understand your question. I\'m not trying to\n&gt; &gt;&gt;optimise \n&gt; &gt;&gt;anything. This thread was spawned because the usage of Token was\n&gt; &gt;&gt;unclear \n&gt; &gt;&gt;and inconsistent (I don\'t see the purpose here a package scoped \n&gt; &gt;&gt;members). The result of this is that a few of us thought that an \n&gt; &gt;&gt;immutable Token might be clearer.\n&gt; &gt;&gt;\n&gt; &gt;&gt;The most simple change (I personally believe it\'s an essential\n&gt; &gt;&gt;change) \n&gt; &gt;&gt;is to make the members private.\n&gt; &gt;&gt;The second change for the object to be immutable would be to remove\n&gt; &gt;&gt;the \n&gt; &gt;&gt;positionIncrement, but since I\'m no lucene guru, I can\'t tell what\n&gt; is\n&gt; &gt;&gt;\n&gt; &gt;&gt;better (hence the email).\n&gt; &gt;&gt;\n&gt; &gt;&gt;I\'ll test the simples changes tonight to see if there is a sizable \n&gt; &gt;&gt;performance hit, and I\'ll wait to see if a guru speaks out about\n&gt; the \n&gt; &gt;&gt;controversial second change (which is also trivial).\n&gt; &gt;&gt;\n&gt; &gt;&gt;Stephane\n&gt; &gt;&gt;\n&gt; &gt;&gt;Otis Gospodnetic wrote:\n&gt; &gt;&gt;\n&gt; &gt;&gt;    \n&gt; &gt;&gt;\n&gt; &gt;&gt;&gt;It sounds to me that having the ability to do that that point 13.\n&gt; in\n&gt; &gt;&gt;&gt;CHANGES states is more important than trying to only slightly\n&gt; &gt;&gt;&gt;      \n&gt; &gt;&gt;&gt;\n&gt; &gt;&gt;decrease\n&gt; &gt;&gt;    \n&gt; &gt;&gt;\n&gt; &gt;&gt;&gt;the number of temporary objects instantiated.\n&gt; &gt;&gt;&gt;\n&gt; &gt;&gt;&gt;By the way, have you observed or measured the difference in\n&gt; &gt;&gt;&gt;performance, memory consumption or anything else, before and after\n&gt; &gt;&gt;&gt;      \n&gt; &gt;&gt;&gt;\n&gt; &gt;&gt;your\n&gt; &gt;&gt;    \n&gt; &gt;&gt;\n&gt; &gt;&gt;&gt;local changes?\n&gt; &gt;&gt;&gt;Not having those and making Token immutable for performance\n&gt; reasons\n&gt; &gt;&gt;&gt;would be wrong.\n&gt; &gt;&gt;&gt;\n&gt; &gt;&gt;&gt;Thanks,\n&gt; &gt;&gt;&gt;Otis\n&gt; &gt;&gt;&gt;\n&gt; &gt;&gt;&gt;\n&gt; &gt;&gt;&gt;--- stephane vaucher &lt;vaucher@LUB.UMontreal.CA&gt; wrote:\n&gt; &gt;&gt;&gt;\n&gt; &gt;&gt;&gt;      \n&gt; &gt;&gt;&gt;\n&gt; &gt;&gt;&gt;&gt;I\'ve noticed that there is a method public void\n&gt; &gt;&gt;&gt;&gt;setPositionIncrement(int \n&gt; &gt;&gt;&gt;&gt;positionIncrement) that would probably have to disappear for\n&gt; Token\n&gt; &gt;&gt;&gt;&gt;        \n&gt; &gt;&gt;&gt;&gt;\n&gt; &gt;&gt;to\n&gt; &gt;&gt;    \n&gt; &gt;&gt;\n&gt; &gt;&gt;&gt;&gt;be \n&gt; &gt;&gt;&gt;&gt;immutable. The CHANGES.txt doc seems to mention some good reasons\n&gt; &gt;&gt;&gt;&gt;        \n&gt; &gt;&gt;&gt;&gt;\n&gt; &gt;&gt;why\n&gt; &gt;&gt;    \n&gt; &gt;&gt;\n&gt; &gt;&gt;&gt;&gt;it \n&gt; &gt;&gt;&gt;&gt;was added, but there is no code in CVS that seems to depend on\n&gt; it.\n&gt; &gt;&gt;&gt;&gt;\n&gt; &gt;&gt;&gt;&gt;From CHANGES:\n&gt; &gt;&gt;&gt;&gt;13. Added new method Token.setPositionIncrement().\n&gt; &gt;&gt;&gt;&gt;\n&gt; &gt;&gt;&gt;&gt;    This permits, for the purpose of phrase searching, placing\n&gt; &gt;&gt;&gt;&gt;    multiple terms in a single position.  This is useful with\n&gt; &gt;&gt;&gt;&gt;    stemmers that produce multiple possible stems for a word.\n&gt; &gt;&gt;&gt;&gt;\n&gt; &gt;&gt;&gt;&gt;    This also permits the introduction of gaps between terms, so\n&gt; &gt;&gt;&gt;&gt;that\n&gt; &gt;&gt;&gt;&gt;    terms which are adjacent in a token stream will not be\n&gt; matched\n&gt; &gt;&gt;&gt;&gt;by\n&gt; &gt;&gt;&gt;&gt;    and exact phrase query.  This makes it possible, e.g., to\n&gt; &gt;&gt;&gt;&gt;        \n&gt; &gt;&gt;&gt;&gt;\n&gt; &gt;&gt;build\n&gt; &gt;&gt;    \n&gt; &gt;&gt;\n&gt; &gt;&gt;&gt;&gt;    an analyzer where phrases are not matched over stop words\n&gt; &gt;&gt;&gt;&gt;        \n&gt; &gt;&gt;&gt;&gt;\n&gt; &gt;&gt;which\n&gt; &gt;&gt;    \n&gt; &gt;&gt;\n&gt; &gt;&gt;&gt;&gt;    have been removed.\n&gt; &gt;&gt;&gt;&gt;\n&gt; &gt;&gt;&gt;&gt;    Finally, repeating a token with an increment of zero can also\n&gt; &gt;&gt;&gt;&gt;        \n&gt; &gt;&gt;&gt;&gt;\n&gt; &gt;&gt;be\n&gt; &gt;&gt;    \n&gt; &gt;&gt;\n&gt; &gt;&gt;&gt;&gt;    used to boost scores of matches on that token.  (cutting)\n&gt; &gt;&gt;&gt;&gt;\n&gt; &gt;&gt;&gt;&gt;Any comments? With an immutable Token, does the positionIncrement\n&gt; &gt;&gt;&gt;&gt;still \n&gt; &gt;&gt;&gt;&gt;have a reason for being there? If not, then I\'ll remove \n&gt; &gt;&gt;&gt;&gt;getPositionIncrement as well.\n&gt; &gt;&gt;&gt;&gt;\n&gt; &gt;&gt;&gt;&gt;Stephane\n&gt; &gt;&gt;&gt;&gt;\n&gt; &gt;&gt;&gt;&gt;Doug Cutting wrote:\n&gt; &gt;&gt;&gt;&gt;\n&gt; &gt;&gt;&gt;&gt;        \n&gt; &gt;&gt;&gt;&gt;\n&gt; &gt;&gt;&gt;&gt;&gt;stephane vaucher wrote:\n&gt; &gt;&gt;&gt;&gt;&gt;\n&gt; &gt;&gt;&gt;&gt;&gt;          \n&gt; &gt;&gt;&gt;&gt;&gt;\n&gt; &gt;&gt;&gt;&gt;&gt;&gt;1) Does anyone mind? Will it break anything?\n&gt; &gt;&gt;&gt;&gt;&gt;&gt;\n&gt; &gt;&gt;&gt;&gt;&gt;&gt;            \n&gt; &gt;&gt;&gt;&gt;&gt;&gt;\n&gt; &gt;&gt;&gt;&gt;&gt;It shouldn\'t break anything.\n&gt; &gt;&gt;&gt;&gt;&gt;\n&gt; &gt;&gt;&gt;&gt;&gt;          \n&gt; &gt;&gt;&gt;&gt;&gt;\n&gt; &gt;&gt;&gt;&gt;&gt;&gt;2) Are there units tests for this? (particularly\n&gt; &gt;&gt;&gt;&gt;&gt;&gt;\n&gt; &gt;&gt;&gt;&gt;&gt;&gt;            \n&gt; &gt;&gt;&gt;&gt;&gt;&gt;\n&gt; &gt;&gt;&gt;&gt;PorterStemFilter). \n&gt; &gt;&gt;&gt;&gt;\n&gt; &gt;&gt;&gt;&gt;        \n&gt; &gt;&gt;&gt;&gt;\n&gt; &gt;&gt;&gt;&gt;&gt;&gt;The changes are obviously not spectacular, but I prefer not to\n&gt; &gt;&gt;&gt;&gt;&gt;&gt;\n&gt; &gt;&gt;&gt;&gt;&gt;&gt;            \n&gt; &gt;&gt;&gt;&gt;&gt;&gt;\n&gt; &gt;&gt;&gt;&gt;screw \n&gt; &gt;&gt;&gt;&gt;\n&gt; &gt;&gt;&gt;&gt;        \n&gt; &gt;&gt;&gt;&gt;\n&gt; &gt;&gt;&gt;&gt;&gt;&gt;everyone up...\n&gt; &gt;&gt;&gt;&gt;&gt;&gt;\n&gt; &gt;&gt;&gt;&gt;&gt;&gt;            \n&gt; &gt;&gt;&gt;&gt;&gt;&gt;\n&gt; &gt;&gt;&gt;&gt;&gt;I don\'t know of any unit tests specifically for this.  Mostly\n&gt; this\n&gt; &gt;&gt;&gt;&gt;&gt;          \n&gt; &gt;&gt;&gt;&gt;&gt;\n&gt; &gt;&gt;&gt;&gt;&gt;change will affect compilation.  In general though, if you don\'t\n&gt; &gt;&gt;&gt;&gt;&gt;\n&gt; &gt;&gt;&gt;&gt;&gt;          \n&gt; &gt;&gt;&gt;&gt;&gt;\n&gt; &gt;&gt;&gt;&gt;see \n&gt; &gt;&gt;&gt;&gt;\n&gt; &gt;&gt;&gt;&gt;        \n&gt; &gt;&gt;&gt;&gt;\n&gt; &gt;&gt;&gt;&gt;&gt;unit tests for things that you think you might break, then it\n&gt; &gt;&gt;&gt;&gt;&gt;          \n&gt; &gt;&gt;&gt;&gt;&gt;\n&gt; &gt;&gt;never\n&gt; &gt;&gt;    \n&gt; &gt;&gt;\n&gt; &gt;&gt;&gt;&gt;&gt;hurts to write more unit tests.\n&gt; &gt;&gt;&gt;&gt;&gt;\n&gt; &gt;&gt;&gt;&gt;&gt;          \n&gt; &gt;&gt;&gt;&gt;&gt;\n&gt; &gt;&gt;&gt;&gt;&gt;&gt;3) I\'ve checked-out the latest version of lucene, is there\n&gt; &gt;&gt;&gt;&gt;&gt;&gt;\n&gt; &gt;&gt;&gt;&gt;&gt;&gt;            \n&gt; &gt;&gt;&gt;&gt;&gt;&gt;\n&gt; &gt;&gt;&gt;&gt;anything \n&gt; &gt;&gt;&gt;&gt;\n&gt; &gt;&gt;&gt;&gt;        \n&gt; &gt;&gt;&gt;&gt;\n&gt; &gt;&gt;&gt;&gt;&gt;&gt;special I need to do if I get the go ahead to check my stuff in\n&gt; &gt;&gt;&gt;&gt;&gt;&gt;\n&gt; &gt;&gt;&gt;&gt;&gt;&gt;            \n&gt; &gt;&gt;&gt;&gt;&gt;&gt;\n&gt; &gt;&gt;&gt;&gt;(like \n&gt; &gt;&gt;&gt;&gt;\n&gt; &gt;&gt;&gt;&gt;        \n&gt; &gt;&gt;&gt;&gt;\n&gt; &gt;&gt;&gt;&gt;&gt;&gt;a dev list review)?\n&gt; &gt;&gt;&gt;&gt;&gt;&gt;\n&gt; &gt;&gt;&gt;&gt;&gt;&gt;            \n&gt; &gt;&gt;&gt;&gt;&gt;&gt;\n&gt; &gt;&gt;&gt;&gt;&gt;If you\'re not a regular committer then please send diffs to\n&gt; &gt;&gt;&gt;&gt;&gt;\n&gt; &gt;&gt;&gt;&gt;&gt;          \n&gt; &gt;&gt;&gt;&gt;&gt;\n&gt; &gt;&gt;&gt;&gt;lucene-dev \n&gt; &gt;&gt;&gt;&gt;\n&gt; &gt;&gt;&gt;&gt;        \n&gt; &gt;&gt;&gt;&gt;\n&gt; &gt;&gt;&gt;&gt;&gt;before comitting and give folks a few days to consider the\n&gt; &gt;&gt;&gt;&gt;&gt;          \n&gt; &gt;&gt;&gt;&gt;&gt;\n&gt; &gt;&gt;changes.\n&gt; &gt;&gt;    \n&gt; &gt;&gt;\n&gt; &gt;&gt;&gt;&gt;&gt;Doug\n&gt; &gt;&gt;&gt;&gt;&gt;\n&gt; &gt;&gt;&gt;&gt;&gt;\n&gt; &gt;&gt;&gt;&gt;&gt;-- \n&gt; &gt;&gt;&gt;&gt;&gt;To unsubscribe, e-mail:   \n&gt; &gt;&gt;&gt;&gt;&gt;&lt;mailto:lucene-dev-unsubscribe@jakarta.apache.org&gt;\n&gt; &gt;&gt;&gt;&gt;&gt;For additional commands, e-mail: \n&gt; &gt;&gt;&gt;&gt;&gt;&lt;mailto:lucene-dev-help@jakarta.apache.org&gt;\n&gt; &gt;&gt;&gt;&gt;&gt;\n&gt; &gt;&gt;&gt;&gt;&gt;\n&gt; &gt;&gt;&gt;&gt;&gt;          \n&gt; &gt;&gt;&gt;&gt;&gt;\n&gt; &gt;&gt;&gt;&gt;--\n&gt; &gt;&gt;&gt;&gt;To unsubscribe, e-mail:  \n&gt; &gt;&gt;&gt;&gt;&lt;mailto:lucene-dev-unsubscribe@jakarta.apache.org&gt;\n&gt; &gt;&gt;&gt;&gt;For additional commands, e-mail:\n&gt; &gt;&gt;&gt;&gt;&lt;mailto:lucene-dev-help@jakarta.apache.org&gt;\n&gt; &gt;&gt;&gt;&gt;\n&gt; &gt;&gt;&gt;&gt;        \n&gt; &gt;&gt;&gt;&gt;\n&gt; &gt;&gt;&gt;__________________________________________________\n&gt; &gt;&gt;&gt;Do you Yahoo!?\n&gt; &gt;&gt;&gt;Yahoo! Mail Plus - Powerful. Affordable. Sign up now.\n&gt; &gt;&gt;&gt;http://mailplus.yahoo.com\n&gt; &gt;&gt;&gt;\n&gt; &gt;&gt;&gt;--\n&gt; &gt;&gt;&gt;To unsubscribe, e-mail:  \n&gt; &gt;&gt;&gt;      \n&gt; &gt;&gt;&gt;\n&gt; &gt;&gt;&lt;mailto:lucene-dev-unsubscribe@jakarta.apache.org&gt;\n&gt; &gt;&gt;    \n&gt; &gt;&gt;\n&gt; &gt;&gt;&gt;For additional commands, e-mail:\n&gt; &gt;&gt;&gt;      \n&gt; &gt;&gt;&gt;\n&gt; &gt;&gt;&lt;mailto:lucene-dev-help@jakarta.apache.org&gt;\n&gt; &gt;&gt;    \n&gt; &gt;&gt;\n&gt; &gt;&gt;&gt;      \n&gt; &gt;&gt;&gt;\n&gt; &gt;&gt;\n&gt; &gt;&gt;--\n&gt; &gt;&gt;To unsubscribe, e-mail:  \n&gt; &gt;&gt;&lt;mailto:lucene-dev-unsubscribe@jakarta.apache.org&gt;\n&gt; &gt;&gt;For additional commands, e-mail:\n&gt; &gt;&gt;&lt;mailto:lucene-dev-help@jakarta.apache.org&gt;\n&gt; &gt;&gt;\n&gt; &gt;&gt;    \n&gt; &gt;&gt;\n&gt; &gt;\n&gt; &gt;\n&gt; &gt;__________________________________________________\n&gt; &gt;Do you Yahoo!?\n&gt; &gt;Yahoo! Mail Plus - Powerful. Affordable. Sign up now.\n&gt; &gt;http://mailplus.yahoo.com\n&gt; &gt;\n&gt; &gt;--\n&gt; &gt;To unsubscribe, e-mail:  \n&gt; &lt;mailto:lucene-dev-unsubscribe@jakarta.apache.org&gt;\n&gt; &gt;For additional commands, e-mail:\n&gt; &lt;mailto:lucene-dev-help@jakarta.apache.org&gt;\n&gt; &gt;\n&gt; &gt;\n&gt; &gt;  \n&gt; &gt;\n&gt; \n&gt;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</si>
  <si>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&lt;187D6D956106D84E9D8B280F6458FE140F5AED@merc12.na.sas.com&gt;</t>
  </si>
  <si>
    <t>["Hi All,\n\nWhen you are creating new tokens to place in the same position, you =\ncould probably do this by adding a constructor that accepts the position =\nincrement. This would allow you to keep the object immutable.\n\nOTOH, I think you still need the setPositionIncrement(int) for times =\nwhen you want to count dropped stop words and set the position increment =\non the next non-stop word token without creating a new Token object just =\nto set this value. Of course, in the current implementation, we create a =\nnew Token if we want to modify the termText, so the same strategy could =\nbe used by using the constructor mentioned above when the position =\nincrement needs to change.\n\nThe origin of this thread came about when I was responding to another =\nuser that was making new token objects in their TokenFilter and I =\nnoticed the LowerCaseFilter just set the package scoped member variable =\ntermText of the Token object.\n\nIt seems to me that Token could be made immutable by adding the =\npositionIncrement to the constructor and using that to create new tokens =\nas needed.\n\nIt also seems reasonable to me that termText should be private and Token =\ncould be mutable with setters for each property.\n\nSorry to waste cycles on this if folks think this is really a non-issue. =\nUse of Token objects wasn't consistent and it threw me off when I was =\nlearning the lucene code. I think that is the real issue that was being =\nraised.\n\nEric\n--\nEric D. Isakson        SAS Institute Inc.\nApplication Developer  SAS Campus Drive\nXML Technologies       Cary, NC 27513\n(919) 531-3639         http://www.sas.com\n\n\n--\nTo unsubscribe, e-mail:   &lt;mailto:lucene-dev-unsubscribe@jakarta.apache.org&gt;\nFor additional commands, e-mail: &lt;mailto:lucene-dev-help@jakarta.apache.org&gt;\n\n"]</t>
  </si>
  <si>
    <t>RE: Should Token be immutable?</t>
  </si>
  <si>
    <t>"Cheryl Card" &lt;cheryl.card@teamware.co.uk&gt;</t>
  </si>
  <si>
    <t>Cheryl Card</t>
  </si>
  <si>
    <t>cheryl.card@teamware.co.uk</t>
  </si>
  <si>
    <t>["&gt; I know a person who submitted Finish Analyzer,a looong time ago had\n&gt; mentioned this same thing - storing multiple variations of the word in\n&gt; the same position.\n&gt;\n&gt; Otis\n\nA former colleague produced a Finnish Analyzer and I've recently taken over \nresponsibility for it. It makes use of setPositionIncrement.\n\nCheryl Card\n\n--\nTo unsubscribe, e-mail:   &lt;mailto:lucene-dev-unsubscribe@jakarta.apache.org&gt;\nFor additional commands, e-mail: &lt;mailto:lucene-dev-help@jakarta.apache.org&gt;\n\n"]</t>
  </si>
  <si>
    <t>RE(2): Should Token be immutable?</t>
  </si>
  <si>
    <t>&lt;20030128155056.45228.qmail@web12707.mail.yahoo.com&gt;</t>
  </si>
  <si>
    <t>["Since Doug added Snowball stemmers to Lucene Sandbox, and since one of\nthem if for Finnish, I've been wondering if that one uses\nsetPositionIncrement.\n\nI've also been wondering if we keep the Russian and German\nstemmers/analyzers/filters/... that are in core Lucene, or if we should\nremove/deprecate those and instruct people to use the Snowball ones.\n\nIf anyone has any thoughts - share them.  I personally don't use any of\nthem yet.\n\nOtis\n\n\n--- Cheryl Card &lt;cheryl.card@teamware.co.uk&gt; wrote:\n&gt; &gt; I know a person who submitted Finish Analyzer,a looong time ago had\n&gt; &gt; mentioned this same thing - storing multiple variations of the word\n&gt; in\n&gt; &gt; the same position.\n&gt; &gt;\n&gt; &gt; Otis\n&gt; \n&gt; A former colleague produced a Finnish Analyzer and I've recently\n&gt; taken over \n&gt; responsibility for it. It makes use of setPositionIncrement.\n&gt; \n&gt; Cheryl Card\n&gt;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</si>
  <si>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Re: RE(2): Should Token be immutable?</t>
  </si>
  <si>
    <t>&lt;20050216203801.22568.qmail@minotaur.apache.org&gt;</t>
  </si>
  <si>
    <t>['Author: dnaber\nDate: Wed Feb 16 12:37:57 2005\nNew Revision: 154083\n\nURL: http://svn.apache.org/viewcvs?view=3Drev&amp;rev=3D154083\nLog:\nremove empty "@return" tags so javadoc stops complaining; small whitespace =\ncleanup\n\nModified:\n    lucene/java/trunk/contrib/highlighter/src/java/org/apache/lucene/search=\n/highlight/Encoder.java\n    lucene/java/trunk/contrib/highlighter/src/java/org/apache/lucene/search=\n/highlight/Formatter.java\n    lucene/java/trunk/contrib/highlighter/src/java/org/apache/lucene/search=\n/highlight/Fragmenter.java\n    lucene/java/trunk/contrib/highlighter/src/java/org/apache/lucene/search=\n/highlight/Highlighter.java\n    lucene/java/trunk/contrib/highlighter/src/java/org/apache/lucene/search=\n/highlight/TokenGroup.java\n    lucene/java/trunk/contrib/highlighter/src/java/org/apache/lucene/search=\n/highlight/package.html\n\nModified: lucene/java/trunk/contrib/highlighter/src/java/org/apache/lucene/=\nsearch/highlight/Encoder.java\nURL: http://svn.apache.org/viewcvs/lucene/java/trunk/contrib/highlighter/sr=\nc/java/org/apache/lucene/search/highlight/Encoder.java?view=3Ddiff&amp;r1=3D154=\n082&amp;r2=3D154083\n=3D=3D=3D=3D=3D=3D=3D=3D=3D=3D=3D=3D=3D=3D=3D=3D=3D=3D=3D=3D=3D=3D=3D=3D=3D=\n=3D=3D=3D=3D=3D=3D=3D=3D=3D=3D=3D=3D=3D=3D=3D=3D=3D=3D=3D=3D=3D=3D=3D=3D=3D=\n=3D=3D=3D=3D=3D=3D=3D=3D=3D=3D=3D=3D=3D=3D=3D=3D=3D=3D=3D=3D=3D=3D=3D=3D=3D=\n=3D=3D=3D\n--- lucene/java/trunk/contrib/highlighter/src/java/org/apache/lucene/search=\n/highlight/Encoder.java (original)\n+++ lucene/java/trunk/contrib/highlighter/src/java/org/apache/lucene/search=\n/highlight/Encoder.java Wed Feb 16 12:37:57 2005\n@@ -25,7 +25,6 @@\n {\n \t/**\n \t * @param originalText The section of text being output\n-\t * @return\n \t */\n \tString encodeText(String originalText);\n }\n\nModified: lucene/java/trunk/contrib/highlighter/src/java/org/apache/lucene/=\nsearch/highlight/Formatter.java\nURL: http://svn.apache.org/viewcvs/lucene/java/trunk/contrib/highlighter/sr=\nc/java/org/apache/lucene/search/highlight/Formatter.java?view=3Ddiff&amp;r1=3D1=\n54082&amp;r2=3D154083\n=3D=3D=3D=3D=3D=3D=3D=3D=3D=3D=3D=3D=3D=3D=3D=3D=3D=3D=3D=3D=3D=3D=3D=3D=3D=\n=3D=3D=3D=3D=3D=3D=3D=3D=3D=3D=3D=3D=3D=3D=3D=3D=3D=3D=3D=3D=3D=3D=3D=3D=3D=\n=3D=3D=3D=3D=3D=3D=3D=3D=3D=3D=3D=3D=3D=3D=3D=3D=3D=3D=3D=3D=3D=3D=3D=3D=3D=\n=3D=3D=3D\n--- lucene/java/trunk/contrib/highlighter/src/java/org/apache/lucene/search=\n/highlight/Formatter.java (original)\n+++ lucene/java/trunk/contrib/highlighter/src/java/org/apache/lucene/search=\n/highlight/Formatter.java Wed Feb 16 12:37:57 2005\n@@ -27,7 +27,6 @@\n \t * @param originalText The section of text being considered for markup\n \t * @param tokenGroup contains one or several overlapping Tokens along with\n \t * their scores and positions.\n-\t * @return\n \t */\n \tString highlightTerm(String originalText, TokenGroup tokenGroup);\n }\n\nModified: lucene/java/trunk/contrib/highlighter/src/java/org/apache/lucene/=\nsearch/highlight/Fragmenter.java\nURL: http://svn.apache.org/viewcvs/lucene/java/trunk/contrib/highlighter/sr=\nc/java/org/apache/lucene/search/highlight/Fragmenter.java?view=3Ddiff&amp;r1=3D=\n154082&amp;r2=3D154083\n=3D=3D=3D=3D=3D=3D=3D=3D=3D=3D=3D=3D=3D=3D=3D=3D=3D=3D=3D=3D=3D=3D=3D=3D=3D=\n=3D=3D=3D=3D=3D=3D=3D=3D=3D=3D=3D=3D=3D=3D=3D=3D=3D=3D=3D=3D=3D=3D=3D=3D=3D=\n=3D=3D=3D=3D=3D=3D=3D=3D=3D=3D=3D=3D=3D=3D=3D=3D=3D=3D=3D=3D=3D=3D=3D=3D=3D=\n=3D=3D=3D\n--- lucene/java/trunk/contrib/highlighter/src/java/org/apache/lucene/search=\n/highlight/Fragmenter.java (original)\n+++ lucene/java/trunk/contrib/highlighter/src/java/org/apache/lucene/search=\n/highlight/Fragmenter.java Wed Feb 16 12:37:57 2005\n@@ -34,7 +34,6 @@\n \t/**\n \t * Test to see if this token from the stream should be held in a new Text=\nFragment\n \t * @param nextToken\n-\t * @return\n \t */\n \tpublic boolean isNewFragment(Token nextToken);\n }\n\nModified: lucene/java/trunk/contrib/highlighter/src/java/org/apache/lucene/=\nsearch/highlight/Highlighter.java\nURL: http://svn.apache.org/viewcvs/lucene/java/trunk/contrib/highlighter/sr=\nc/java/org/apache/lucene/search/highlight/Highlighter.java?view=3Ddiff&amp;r1=\n=3D154082&amp;r2=3D154083\n=3D=3D=3D=3D=3D=3D=3D=3D=3D=3D=3D=3D=3D=3D=3D=3D=3D=3D=3D=3D=3D=3D=3D=3D=3D=\n=3D=3D=3D=3D=3D=3D=3D=3D=3D=3D=3D=3D=3D=3D=3D=3D=3D=3D=3D=3D=3D=3D=3D=3D=3D=\n=3D=3D=3D=3D=3D=3D=3D=3D=3D=3D=3D=3D=3D=3D=3D=3D=3D=3D=3D=3D=3D=3D=3D=3D=3D=\n=3D=3D=3D\n--- lucene/java/trunk/contrib/highlighter/src/java/org/apache/lucene/search=\n/highlight/Highlighter.java (original)\n+++ lucene/java/trunk/contrib/highlighter/src/java/org/apache/lucene/search=\n/highlight/Highlighter.java Wed Feb 16 12:37:57 2005\n@@ -127,7 +127,6 @@\n \t * @param text\n \t * @param maxNumFragments\n \t * @param mergeContiguousFragments\n-\t * @return=20\n \t * @throws IOException\n \t */\n \tpublic final TextFragment[] getBestTextFragments(\n@@ -411,7 +410,6 @@\n \t}\n=20\n \t/**\n-\t * @return\n \t */\n \tpublic Fragmenter getTextFragmenter()\n \t{\n\nModified: lucene/java/trunk/contrib/highlighter/src/java/org/apache/lucene/=\nsearch/highlight/TokenGroup.java\nURL: http://svn.apache.org/viewcvs/lucene/java/trunk/contrib/highlighter/sr=\nc/java/org/apache/lucene/search/highlight/TokenGroup.java?view=3Ddiff&amp;r1=3D=\n154082&amp;r2=3D154083\n=3D=3D=3D=3D=3D=3D=3D=3D=3D=3D=3D=3D=3D=3D=3D=3D=3D=3D=3D=3D=3D=3D=3D=3D=3D=\n=3D=3D=3D=3D=3D=3D=3D=3D=3D=3D=3D=3D=3D=3D=3D=3D=3D=3D=3D=3D=3D=3D=3D=3D=3D=\n=3D=3D=3D=3D=3D=3D=3D=3D=3D=3D=3D=3D=3D=3D=3D=3D=3D=3D=3D=3D=3D=3D=3D=3D=3D=\n=3D=3D=3D\n--- lucene/java/trunk/contrib/highlighter/src/java/org/apache/lucene/search=\n/highlight/TokenGroup.java (original)\n+++ lucene/java/trunk/contrib/highlighter/src/java/org/apache/lucene/search=\n/highlight/TokenGroup.java Wed Feb 16 12:37:57 2005\n@@ -105,7 +105,7 @@\n \t}\n=20\n \t/**\n-\t * @return\n+\t * @return all tokens\' scores summed up\n \t */\n \tpublic float getTotalScore()\n \t{\n\nModified: lucene/java/trunk/contrib/highlighter/src/java/org/apache/lucene/=\nsearch/highlight/package.html\nURL: http://svn.apache.org/viewcvs/lucene/java/trunk/contrib/highlighter/sr=\nc/java/org/apache/lucene/search/highlight/package.html?view=3Ddiff&amp;r1=3D154=\n082&amp;r2=3D154083\n=3D=3D=3D=3D=3D=3D=3D=3D=3D=3D=3D=3D=3D=3D=3D=3D=3D=3D=3D=3D=3D=3D=3D=3D=3D=\n=3D=3D=3D=3D=3D=3D=3D=3D=3D=3D=3D=3D=3D=3D=3D=3D=3D=3D=3D=3D=3D=3D=3D=3D=3D=\n=3D=3D=3D=3D=3D=3D=3D=3D=3D=3D=3D=3D=3D=3D=3D=3D=3D=3D=3D=3D=3D=3D=3D=3D=3D=\n=3D=3D=3D\n--- lucene/java/trunk/contrib/highlighter/src/java/org/apache/lucene/search=\n/highlight/package.html (original)\n+++ lucene/java/trunk/contrib/highlighter/src/java/org/apache/lucene/search=\n/highlight/package.html Wed Feb 16 12:37:57 2005\n@@ -1,51 +1,57 @@\n &lt;html&gt;\n &lt;body&gt;\n+\n The highlight package contains classes to provide "keyword in context" fea=\ntures\n-typically used to highlight search terms in the text of results pages. &lt;br&gt;\n+typically used to highlight search terms in the text of results pages.\n The Highlighter class is the central component and can be used to extract =\nthe\n most interesting sections of a piece of text and highlight them, with the =\nhelp of\n Fragmenter, FragmentScorer, Formatter classes.\n+\n &lt;h2&gt;Example Usage&lt;/h2&gt;\n=20\n &lt;pre&gt;\n-\t\tIndexSearcher searcher =3D new IndexSearcher(ramDir);\n-\t\tQuery query =3D QueryParser.parse("Kenne*", FIELD_NAME, analyzer);\n-\t\tquery=3Dquery.rewrite(reader); //required to expand search terms\n-\t\tHits hits =3D searcher.search(query);\n-\n-\t\tHighlighter highlighter =3Dnew Highlighter(this,new QueryScorer(query));\n-\t\tfor (int i =3D 0; i &lt; hits.length(); i++)\n-\t\t{\n-\t\t\tString text =3D hits.doc(i).get(FIELD_NAME);\n-\t\t\tTokenStream tokenStream=3Danalyzer.tokenStream(FIELD_NAME,new StringRea=\nder(text));\n-\t\t\t// Get 3 best fragments and seperate with a "..."\n-\t\t\tString result =3D highlighter.getBestFragments(tokenStream,text,3,"..."=\n);\n-\t\t\tSystem.out.println(result);\n-\t\t}\n+\tIndexSearcher searcher =3D new IndexSearcher(ramDir);\n+\tQuery query =3D QueryParser.parse("Kenne*", FIELD_NAME, analyzer);\n+\tquery =3D query.rewrite(reader); //required to expand search terms\n+\tHits hits =3D searcher.search(query);\n+\n+\tHighlighter highlighter =3D new Highlighter(this, new QueryScorer(query));\n+\tfor (int i =3D 0; i &lt; hits.length(); i++)\n+\t{\n+\t\tString text =3D hits.doc(i).get(FIELD_NAME);\n+\t\tTokenStream tokenStream =3D analyzer.tokenStream(FIELD_NAME, new StringR=\neader(text));\n+\t\t// Get 3 best fragments and seperate with a "..."\n+\t\tString result =3D highlighter.getBestFragments(tokenStream, text, 3, "..=\n.");\n+\t\tSystem.out.println(result);\n+\t}\n &lt;/pre&gt;\n+\n &lt;h2&gt;New features 06/02/2005&lt;/h2&gt;\n+\n This release adds options for encoding (thanks to Nicko Cadell).\n An "Encoder" implementation such as the new SimpleHTMLEncoder class can be=\n passed to the highlighter to encode\n all those non-xhtml standard characters such as &amp;amp; into legal values. T=\nhis simple class may not suffice for\n some languages -  Commons Lang has an implementation that could be used: e=\nscapeHtml(String) in\n http://svn.apache.org/viewcvs.cgi/jakarta/commons/proper/lang/trunk/src/ja=\nva/org/apache/commons/lang/StringEscapeUtils.java?rev=3D137958&amp;view=3Dmarkup\n=20\n-\n-\n &lt;h2&gt;New features 22/12/2004&lt;/h2&gt;\n+\n This release adds some new capabilities:\n &lt;ol&gt;\n \t&lt;li&gt;Faster highlighting using Term vector support&lt;/li&gt;\n \t&lt;li&gt;New formatting options to use color intensity to show informational v=\nalue&lt;/li&gt;\n \t&lt;li&gt;Options for better summarization by using term IDF scores to influenc=\ne fragment selection&lt;/li&gt;\n &lt;/ol&gt;\n+\n &lt;p&gt;\n The highlighter takes a TokenStream as input. Until now these streams have=\n typically been produced\n using an Analyzer but the new class TokenSources provides helper methods f=\nor obtaining TokenStreams from\n the new TermVector position support (see latest CVS version).&lt;/p&gt;\n+\n &lt;p&gt;The new class GradientFormatter can use a scale of colors to highlight =\nterms according to their score.\n A subtle use of color can help emphasise the reasons for matching (useful =\nwhen doing "MoreLikeThis" queries and\n-you want to see what the basis of the similarities are)&lt;/p&gt;\n+you want to see what the basis of the similarities are).&lt;/p&gt;\n+\n &lt;p&gt;The QueryScorer class has a new constructor which can use an IndexReade=\nr to derive the IDF (inverse document frequency)\n for each term in order to influcence the score. This is useful for helping=\n to extracting the most significant sections\n of a document and in supplying scores used by the new GradientFormatter to=\n color significant words more strongly.\n\n\n\n---------------------------------------------------------------------\nTo unsubscribe, e-mail: lucene-dev-unsubscribe@jakarta.apache.org\nFor additional commands, e-mail: lucene-dev-help@jakarta.apache.org\n\n']</t>
  </si>
  <si>
    <t>svn commit: r154083 - in
 lucene/java/trunk/contrib/highlighter/src/java/org/apache/lucene/search/highlight:
 Encoder.java Formatter.java Fragmenter.java Highlighter.java
 TokenGroup.java package.html</t>
  </si>
  <si>
    <t>['The Incubator requires the Lucene PMC vote on whether to accept the \nlucene4c codebase.\n\n+1 from me.\n\nOther Lucene PMC members - please cast your vote on this thread.\n\n\tErik\n\n\nBegin forwarded message:\n\n&gt; From: "Cliff Schmidt" &lt;cliff@bea.com&gt;\n&gt; Date: February 17, 2005 5:12:36 AM EST\n&gt; To: &lt;general@incubator.apache.org&gt;\n&gt; Subject: RE: [PROPOSAL] Lucene4c\n&gt; Reply-To: general@incubator.apache.org\n&gt;\n&gt; Garrett,\n&gt;\n&gt; You\'re right that all new code bases should come through the Incubator.\n&gt; However, the appropriate PMC to vote on whether it should be accepted\n&gt; into the incubator is the sponsoring PMC, which in this case appears to\n&gt; be the Lucene PMC.  (The Incubator PMC does sponsor some projects,\n&gt; usually the ones that are expected to eventually be their own TLP.)\n&gt;\n&gt; The Incubator PMC is responsible for supporting what comes in and \n&gt; voting\n&gt; whether it is ready to graduate.  So, once the Lucene PMC votes to\n&gt; incubate it, the Incubator PMC will help you figure out exactly what\n&gt; needs to be done and will then vote on graduation.\n&gt;\n&gt; Hope that helps.\n&gt;\n&gt; Cliff\n&gt;\n&gt; On Monday, February 14, 2005 10:58 AM, Erik Hatcher wrote:\n&gt;\n&gt;&gt; On Feb 14, 2005, at 12:36 PM, Geir Magnusson Jr wrote:\n&gt;&gt;&gt;\n&gt;&gt;&gt; On Feb 14, 2005, at 10:23 AM, Jim Jagielski wrote:\n&gt;&gt;&gt;\n&gt;&gt;&gt;&gt; All donated code should really go through the Incubator, even if\n&gt;&gt;&gt;&gt; only to do the required IP checklist.\n&gt;&gt;&gt;\n&gt;&gt;&gt; Right.\n&gt;&gt;&gt;\n&gt;&gt;&gt; By my question is why doesn\'t this go through the Lucene project?\n&gt;&gt;&gt; The Lucene PMC could bring the codebase into their project and\n&gt;&gt;&gt; register the IP stuff here w/ the incubator.\n&gt;&gt;\n&gt;&gt; Is there some precedent for this?  I\'m not sure what is meant by\n&gt;&gt; "register the IP stuff here".  Could you elaborate on what this\n&gt;&gt; entails.\n&gt;&gt;\n&gt;&gt; I\'d gladly bring the codebase into Lucene\'s repository if that is the\n&gt;&gt; consensus.  It was created entirely by Garrett and he\'s agreed to\n&gt;&gt; donate it, so the IP should be pretty clear cut.\n&gt;&gt;\n&gt;&gt; \tErik\n&gt;&gt;\n&gt;&gt;\n&gt;&gt;&gt;\n&gt;&gt;&gt; I hope I\'m just misunderstanding, but this appears to be a proposal\n&gt;&gt;&gt; to create a new project at the ASF called "Lucene4c"\n&gt;&gt;&gt;\n&gt;&gt;&gt; geir\n&gt;&gt;&gt;\n&gt;&gt;&gt;&gt;\n&gt;&gt;&gt;&gt; On Feb 14, 2005, at 8:59 AM, Erik Hatcher wrote:\n&gt;&gt;&gt;&gt;\n&gt;&gt;&gt;&gt;&gt; I presume this codebase is substantial enough that it requires\n&gt;&gt;&gt;&gt;&gt; incubation?  Or because it was a single developer, could he\n&gt;&gt;&gt;&gt;&gt; contribute it directly to the Lucene project and bypass\n&gt;&gt;&gt;&gt;&gt; incubation?\n&gt;&gt;&gt;&gt;&gt;\n&gt;&gt;&gt;&gt;&gt; \tErik\n&gt;&gt;&gt;&gt;&gt;\n&gt;&gt;&gt;&gt;&gt;\n&gt;&gt;&gt;&gt;&gt; On Feb 14, 2005, at 8:35 AM, Garrett Rooney wrote:\n&gt;&gt;&gt;&gt;&gt;\n&gt;&gt;&gt;&gt;&gt;&gt; I\'d like to propose the Lucene4c project for incubation.\n&gt;&gt;&gt;&gt;&gt;&gt;\n&gt;&gt;&gt;&gt;&gt;&gt; Lucene4c is a port of the Lucene search engine from Java to C,\n&gt;&gt;&gt;&gt;&gt;&gt; using the Apache Portable Runtime library for portability.\n&gt;&gt;&gt;&gt;&gt;&gt; The project is far from complete, and code to date is\n&gt;&gt;&gt;&gt;&gt;&gt; primarily concerned with reading an existing Lucene index,\n&gt;&gt;&gt;&gt;&gt;&gt; which must be created with another Lucene implementation\n&gt;&gt;&gt;&gt;&gt;&gt; (currently only Java Lucene has been tested).  The plan is to\n&gt;&gt;&gt;&gt;&gt;&gt; complete support for the rest of the index format and then\n&gt;&gt;&gt;&gt;&gt;&gt; move on to implementing search functionality (beyond the\n&gt;&gt;&gt;&gt;&gt;&gt; current proof of concept code anyway). Once we\'ve reached\n&gt;&gt;&gt;&gt;&gt;&gt; that point work will begin on actual indexing functionality\n&gt;&gt;&gt;&gt;&gt;&gt; so that Lucene4c can stand alone, without the use of another\n&gt;&gt;&gt;&gt;&gt;&gt; Lucene implementation for bootstrapping.\n&gt;&gt;&gt;&gt;&gt;&gt;\n&gt;&gt;&gt;&gt;&gt;&gt; The project would be part of the new Lucene top leve project,\n&gt;&gt;&gt;&gt;&gt;&gt; and Erik Hatcher has offerred to serve as a sponsor.\n&gt;&gt;&gt;&gt;&gt;&gt;\n&gt;&gt;&gt;&gt;&gt;&gt; While I have yet to expand the community of developers\n&gt;&gt;&gt;&gt;&gt;&gt; further than myself, I am anxious to do so, and I expect to\n&gt;&gt;&gt;&gt;&gt;&gt; be able to draw both from people as of yet unassociated with\n&gt;&gt;&gt;&gt;&gt;&gt; Lucene who have expressed interest in such a project and from\n&gt;&gt;&gt;&gt;&gt;&gt; existing Lucene developers who have expressed interest in\n&gt;&gt;&gt;&gt;&gt;&gt; establishing cross-language compatibility tests for the\n&gt;&gt;&gt;&gt;&gt;&gt; various Lucene ports.\n&gt;&gt;&gt;&gt;&gt;&gt;\n&gt;&gt;&gt;&gt;&gt;&gt; Lucene4c already has ties to existing ASF projects,\n&gt;&gt;&gt;&gt;&gt;&gt; particularly Lucene itself and APR.  Bringing it into the ASF\n&gt;&gt;&gt;&gt;&gt;&gt; would only strengthen those ties.\n&gt;&gt;&gt;&gt;&gt;&gt;\n&gt;&gt;&gt;&gt;&gt;&gt; More details, including where to get the current release or\n&gt;&gt;&gt;&gt;&gt;&gt; development versions of the code can be found at the Lucene4c\n&gt;&gt;&gt;&gt;&gt;&gt; web site at http://electricjellyfish.net/garrett/lucene4c/\n&gt;&gt;&gt;&gt;&gt;&gt;\n&gt;&gt;&gt;&gt;&gt;&gt; -garrett\n&gt;&gt;&gt;&gt;&gt;&gt;\n&gt;&gt;&gt;&gt;&gt;&gt;\n&gt; -------------------------------------------------------------------\n&gt;&gt;&gt;&gt;&gt;&gt; - -\n&gt;&gt;&gt;&gt;&gt;&gt; To unsubscribe, e-mail:\n&gt;&gt;&gt;&gt;&gt;&gt; general-unsubscribe@incubator.apache.org For additional\n&gt;&gt;&gt;&gt;&gt;&gt; commands, e-mail: general-help@incubator.apache.org\n&gt;&gt;&gt;&gt;&gt;\n&gt;&gt;&gt;&gt;&gt;\n&gt;&gt;&gt;&gt;&gt;\n&gt; --------------------------------------------------------------------\n&gt;&gt;&gt;&gt;&gt; - To unsubscribe, e-mail:\n&gt;&gt;&gt;&gt;&gt; general-unsubscribe@incubator.apache.org For additional\n&gt;&gt;&gt;&gt;&gt; commands, e-mail: general-help@incubator.apache.org\n&gt;&gt;&gt;&gt;&gt;\n&gt;&gt;&gt;&gt;&gt;\n&gt;&gt;&gt;&gt; --\n&gt;&gt;&gt;&gt;\n&gt; =====================================================================\n&gt;&gt;&gt;&gt; = =\n&gt;&gt;&gt;&gt;  Jim Jagielski   [|]   jim@jaguNET.com   [|]\n&gt;&gt;&gt;&gt;   http://www.jaguNET.com/ "There 10 types of people: those who\n&gt;&gt;&gt;&gt; read binary and everyone else."\n&gt;&gt;&gt;&gt;\n&gt;&gt;&gt;&gt;\n&gt;&gt;&gt;&gt;\n&gt; ---------------------------------------------------------------------\n&gt;&gt;&gt;&gt; To unsubscribe, e-mail: general-unsubscribe@incubator.apache.org\n&gt;&gt;&gt;&gt; For additional commands, e-mail: general-help@incubator.apache.org\n&gt;&gt;&gt;&gt;\n&gt;&gt;&gt;&gt;\n&gt;&gt;&gt; --\n&gt;&gt;&gt; Geir Magnusson Jr                                  +1-203-665-6437\n&gt;&gt;&gt; geir@gluecode.com\n&gt;&gt;&gt;\n&gt;&gt;&gt;\n&gt;&gt;&gt;\n&gt; ---------------------------------------------------------------------\n&gt;&gt;&gt; To unsubscribe, e-mail: general-unsubscribe@incubator.apache.org\n&gt;&gt;&gt; For additional commands, e-mail: general-help@incubator.apache.org\n&gt;&gt;\n&gt;&gt;\n&gt;&gt; ---------------------------------------------------------------------\n&gt;&gt; To unsubscribe, e-mail: general-unsubscribe@incubator.apache.org\n&gt;&gt; For additional commands, e-mail: general-help@incubator.apache.org\n&gt;\n&gt;\n&gt;\n&gt; ---------------------------------------------------------------------\n&gt; To unsubscribe, e-mail: general-unsubscribe@incubator.apache.org\n&gt; For additional commands, e-mail: general-help@incubator.apache.org\n\n\n---------------------------------------------------------------------\nTo unsubscribe, e-mail: lucene-dev-unsubscribe@jakarta.apache.org\nFor additional commands, e-mail: lucene-dev-help@jakarta.apache.org\n\n']</t>
  </si>
  <si>
    <t>[VOTE] Incubate lucene4c?</t>
  </si>
  <si>
    <t>&lt;20050217143434.81623.qmail@web31105.mail.mud.yahoo.com&gt;</t>
  </si>
  <si>
    <t>['+1\n\n--- Erik Hatcher &lt;erik@ehatchersolutions.com&gt; wrote:\n\n&gt; The Incubator requires the Lucene PMC vote on whether to accept the \n&gt; lucene4c codebase.\n&gt; \n&gt; +1 from me.\n&gt; \n&gt; Other Lucene PMC members - please cast your vote on this thread.\n&gt; \n&gt; \tErik\n&gt; \n&gt; \n&gt; Begin forwarded message:\n&gt; \n&gt; &gt; From: "Cliff Schmidt" &lt;cliff@bea.com&gt;\n&gt; &gt; Date: February 17, 2005 5:12:36 AM EST\n&gt; &gt; To: &lt;general@incubator.apache.org&gt;\n&gt; &gt; Subject: RE: [PROPOSAL] Lucene4c\n&gt; &gt; Reply-To: general@incubator.apache.org\n&gt; &gt;\n&gt; &gt; Garrett,\n&gt; &gt;\n&gt; &gt; You\'re right that all new code bases should come through the\n&gt; Incubator.\n&gt; &gt; However, the appropriate PMC to vote on whether it should be\n&gt; accepted\n&gt; &gt; into the incubator is the sponsoring PMC, which in this case\n&gt; appears to\n&gt; &gt; be the Lucene PMC.  (The Incubator PMC does sponsor some projects,\n&gt; &gt; usually the ones that are expected to eventually be their own TLP.)\n&gt; &gt;\n&gt; &gt; The Incubator PMC is responsible for supporting what comes in and \n&gt; &gt; voting\n&gt; &gt; whether it is ready to graduate.  So, once the Lucene PMC votes to\n&gt; &gt; incubate it, the Incubator PMC will help you figure out exactly\n&gt; what\n&gt; &gt; needs to be done and will then vote on graduation.\n&gt; &gt;\n&gt; &gt; Hope that helps.\n&gt; &gt;\n&gt; &gt; Cliff\n&gt; &gt;\n&gt; &gt; On Monday, February 14, 2005 10:58 AM, Erik Hatcher wrote:\n&gt; &gt;\n&gt; &gt;&gt; On Feb 14, 2005, at 12:36 PM, Geir Magnusson Jr wrote:\n&gt; &gt;&gt;&gt;\n&gt; &gt;&gt;&gt; On Feb 14, 2005, at 10:23 AM, Jim Jagielski wrote:\n&gt; &gt;&gt;&gt;\n&gt; &gt;&gt;&gt;&gt; All donated code should really go through the Incubator, even if\n&gt; &gt;&gt;&gt;&gt; only to do the required IP checklist.\n&gt; &gt;&gt;&gt;\n&gt; &gt;&gt;&gt; Right.\n&gt; &gt;&gt;&gt;\n&gt; &gt;&gt;&gt; By my question is why doesn\'t this go through the Lucene project?\n&gt; &gt;&gt;&gt; The Lucene PMC could bring the codebase into their project and\n&gt; &gt;&gt;&gt; register the IP stuff here w/ the incubator.\n&gt; &gt;&gt;\n&gt; &gt;&gt; Is there some precedent for this?  I\'m not sure what is meant by\n&gt; &gt;&gt; "register the IP stuff here".  Could you elaborate on what this\n&gt; &gt;&gt; entails.\n&gt; &gt;&gt;\n&gt; &gt;&gt; I\'d gladly bring the codebase into Lucene\'s repository if that is\n&gt; the\n&gt; &gt;&gt; consensus.  It was created entirely by Garrett and he\'s agreed to\n&gt; &gt;&gt; donate it, so the IP should be pretty clear cut.\n&gt; &gt;&gt;\n&gt; &gt;&gt; \tErik\n&gt; &gt;&gt;\n&gt; &gt;&gt;\n&gt; &gt;&gt;&gt;\n&gt; &gt;&gt;&gt; I hope I\'m just misunderstanding, but this appears to be a\n&gt; proposal\n&gt; &gt;&gt;&gt; to create a new project at the ASF called "Lucene4c"\n&gt; &gt;&gt;&gt;\n&gt; &gt;&gt;&gt; geir\n&gt; &gt;&gt;&gt;\n&gt; &gt;&gt;&gt;&gt;\n&gt; &gt;&gt;&gt;&gt; On Feb 14, 2005, at 8:59 AM, Erik Hatcher wrote:\n&gt; &gt;&gt;&gt;&gt;\n&gt; &gt;&gt;&gt;&gt;&gt; I presume this codebase is substantial enough that it requires\n&gt; &gt;&gt;&gt;&gt;&gt; incubation?  Or because it was a single developer, could he\n&gt; &gt;&gt;&gt;&gt;&gt; contribute it directly to the Lucene project and bypass\n&gt; &gt;&gt;&gt;&gt;&gt; incubation?\n&gt; &gt;&gt;&gt;&gt;&gt;\n&gt; &gt;&gt;&gt;&gt;&gt; \tErik\n&gt; &gt;&gt;&gt;&gt;&gt;\n&gt; &gt;&gt;&gt;&gt;&gt;\n&gt; &gt;&gt;&gt;&gt;&gt; On Feb 14, 2005, at 8:35 AM, Garrett Rooney wrote:\n&gt; &gt;&gt;&gt;&gt;&gt;\n&gt; &gt;&gt;&gt;&gt;&gt;&gt; I\'d like to propose the Lucene4c project for incubation.\n&gt; &gt;&gt;&gt;&gt;&gt;&gt;\n&gt; &gt;&gt;&gt;&gt;&gt;&gt; Lucene4c is a port of the Lucene search engine from Java to C,\n&gt; &gt;&gt;&gt;&gt;&gt;&gt; using the Apache Portable Runtime library for portability.\n&gt; &gt;&gt;&gt;&gt;&gt;&gt; The project is far from complete, and code to date is\n&gt; &gt;&gt;&gt;&gt;&gt;&gt; primarily concerned with reading an existing Lucene index,\n&gt; &gt;&gt;&gt;&gt;&gt;&gt; which must be created with another Lucene implementation\n&gt; &gt;&gt;&gt;&gt;&gt;&gt; (currently only Java Lucene has been tested).  The plan is to\n&gt; &gt;&gt;&gt;&gt;&gt;&gt; complete support for the rest of the index format and then\n&gt; &gt;&gt;&gt;&gt;&gt;&gt; move on to implementing search functionality (beyond the\n&gt; &gt;&gt;&gt;&gt;&gt;&gt; current proof of concept code anyway). Once we\'ve reached\n&gt; &gt;&gt;&gt;&gt;&gt;&gt; that point work will begin on actual indexing functionality\n&gt; &gt;&gt;&gt;&gt;&gt;&gt; so that Lucene4c can stand alone, without the use of another\n&gt; &gt;&gt;&gt;&gt;&gt;&gt; Lucene implementation for bootstrapping.\n&gt; &gt;&gt;&gt;&gt;&gt;&gt;\n&gt; &gt;&gt;&gt;&gt;&gt;&gt; The project would be part of the new Lucene top leve project,\n&gt; &gt;&gt;&gt;&gt;&gt;&gt; and Erik Hatcher has offerred to serve as a sponsor.\n&gt; &gt;&gt;&gt;&gt;&gt;&gt;\n&gt; &gt;&gt;&gt;&gt;&gt;&gt; While I have yet to expand the community of developers\n&gt; &gt;&gt;&gt;&gt;&gt;&gt; further than myself, I am anxious to do so, and I expect to\n&gt; &gt;&gt;&gt;&gt;&gt;&gt; be able to draw both from people as of yet unassociated with\n&gt; &gt;&gt;&gt;&gt;&gt;&gt; Lucene who have expressed interest in such a project and from\n&gt; &gt;&gt;&gt;&gt;&gt;&gt; existing Lucene developers who have expressed interest in\n&gt; &gt;&gt;&gt;&gt;&gt;&gt; establishing cross-language compatibility tests for the\n&gt; &gt;&gt;&gt;&gt;&gt;&gt; various Lucene ports.\n&gt; &gt;&gt;&gt;&gt;&gt;&gt;\n&gt; &gt;&gt;&gt;&gt;&gt;&gt; Lucene4c already has ties to existing ASF projects,\n&gt; &gt;&gt;&gt;&gt;&gt;&gt; particularly Lucene itself and APR.  Bringing it into the ASF\n&gt; &gt;&gt;&gt;&gt;&gt;&gt; would only strengthen those ties.\n&gt; &gt;&gt;&gt;&gt;&gt;&gt;\n&gt; &gt;&gt;&gt;&gt;&gt;&gt; More details, including where to get the current release or\n&gt; &gt;&gt;&gt;&gt;&gt;&gt; development versions of the code can be found at the Lucene4c\n&gt; &gt;&gt;&gt;&gt;&gt;&gt; web site at http://electricjellyfish.net/garrett/lucene4c/\n&gt; &gt;&gt;&gt;&gt;&gt;&gt;\n&gt; &gt;&gt;&gt;&gt;&gt;&gt; -garrett\n&gt; &gt;&gt;&gt;&gt;&gt;&gt;\n&gt; &gt;&gt;&gt;&gt;&gt;&gt;\n&gt; &gt; -------------------------------------------------------------------\n&gt; &gt;&gt;&gt;&gt;&gt;&gt; - -\n&gt; &gt;&gt;&gt;&gt;&gt;&gt; To unsubscribe, e-mail:\n&gt; &gt;&gt;&gt;&gt;&gt;&gt; general-unsubscribe@incubator.apache.org For additional\n&gt; &gt;&gt;&gt;&gt;&gt;&gt; commands, e-mail: general-help@incubator.apache.org\n&gt; &gt;&gt;&gt;&gt;&gt;\n&gt; &gt;&gt;&gt;&gt;&gt;\n&gt; &gt;&gt;&gt;&gt;&gt;\n&gt; &gt;\n&gt; --------------------------------------------------------------------\n&gt; &gt;&gt;&gt;&gt;&gt; - To unsubscribe, e-mail:\n&gt; &gt;&gt;&gt;&gt;&gt; general-unsubscribe@incubator.apache.org For additional\n&gt; &gt;&gt;&gt;&gt;&gt; commands, e-mail: general-help@incubator.apache.org\n&gt; &gt;&gt;&gt;&gt;&gt;\n&gt; &gt;&gt;&gt;&gt;&gt;\n&gt; &gt;&gt;&gt;&gt; --\n&gt; &gt;&gt;&gt;&gt;\n&gt; &gt;\n&gt; =====================================================================\n&gt; &gt;&gt;&gt;&gt; = =\n&gt; &gt;&gt;&gt;&gt;  Jim Jagielski   [|]   jim@jaguNET.com   [|]\n&gt; &gt;&gt;&gt;&gt;   http://www.jaguNET.com/ "There 10 types of people: those who\n&gt; &gt;&gt;&gt;&gt; read binary and everyone else."\n&gt; &gt;&gt;&gt;&gt;\n&gt; &gt;&gt;&gt;&gt;\n&gt; &gt;&gt;&gt;&gt;\n&gt; &gt;\n&gt; ---------------------------------------------------------------------\n&gt; &gt;&gt;&gt;&gt; To unsubscribe, e-mail: general-unsubscribe@incubator.apache.org\n&gt; &gt;&gt;&gt;&gt; For additional commands, e-mail:\n&gt; general-help@incubator.apache.org\n&gt; &gt;&gt;&gt;&gt;\n&gt; &gt;&gt;&gt;&gt;\n&gt; &gt;&gt;&gt; --\n&gt; &gt;&gt;&gt; Geir Magnusson Jr                                 \n&gt; +1-203-665-6437\n&gt; &gt;&gt;&gt; geir@gluecode.com\n&gt; &gt;&gt;&gt;\n&gt; &gt;&gt;&gt;\n&gt; &gt;&gt;&gt;\n&gt; &gt;\n&gt; ---------------------------------------------------------------------\n&gt; &gt;&gt;&gt; To unsubscribe, e-mail: general-unsubscribe@incubator.apache.org\n&gt; &gt;&gt;&gt; For additional commands, e-mail:\n&gt; general-help@incubator.apache.org\n&gt; &gt;&gt;\n&gt; &gt;&gt;\n&gt; &gt;&gt;\n&gt; ---------------------------------------------------------------------\n&gt; &gt;&gt; To unsubscribe, e-mail: general-unsubscribe@incubator.apache.org\n&gt; &gt;&gt; For additional commands, e-mail: general-help@incubator.apache.org\n&gt; &gt;\n&gt; &gt;\n&gt; &gt;\n&gt; &gt;\n&gt; ---------------------------------------------------------------------\n&gt; &gt; To unsubscribe, e-mail: general-unsubscribe@incubator.apache.org\n&gt; &gt; For additional commands, e-mail: general-help@incubator.apache.org\n&gt; \n&gt; \n&gt; ---------------------------------------------------------------------\n&gt; To unsubscribe, e-mail: lucene-dev-unsubscribe@jakarta.apache.org\n&gt; For additional commands, e-mail: lucene-dev-help@jakarta.apache.org\n&gt; \n&gt; \n\n\n---------------------------------------------------------------------\nTo unsubscribe, e-mail: lucene-dev-unsubscribe@jakarta.apache.org\nFor additional commands, e-mail: lucene-dev-help@jakarta.apache.org\n\n']</t>
  </si>
  <si>
    <t>Re: [VOTE] Incubate lucene4c?</t>
  </si>
  <si>
    <t>Scott Ganyo &lt;scott@ganyo.com&gt;</t>
  </si>
  <si>
    <t>[['+1\n\nOn Feb 17, 2005, at 6:11 AM, Erik Hatcher wrote:\n\n&gt; The Incubator requires the Lucene PMC vote on whether to accept the \n&gt; lucene4c codebase.\n&gt;\n&gt; +1 from me.\n&gt;\n&gt; Other Lucene PMC members - please cast your vote on this thread.\n&gt;\n&gt; \tErik\n&gt;\n&gt;\n&gt; Begin forwarded message:\n&gt;\n&gt;&gt; From: "Cliff Schmidt" &lt;cliff@bea.com&gt;\n&gt;&gt; Date: February 17, 2005 5:12:36 AM EST\n&gt;&gt; To: &lt;general@incubator.apache.org&gt;\n&gt;&gt; Subject: RE: [PROPOSAL] Lucene4c\n&gt;&gt; Reply-To: general@incubator.apache.org\n&gt;&gt;\n&gt;&gt; Garrett,\n&gt;&gt;\n&gt;&gt; You\'re right that all new code bases should come through the \n&gt;&gt; Incubator.\n&gt;&gt; However, the appropriate PMC to vote on whether it should be accepted\n&gt;&gt; into the incubator is the sponsoring PMC, which in this case appears \n&gt;&gt; to\n&gt;&gt; be the Lucene PMC.  (The Incubator PMC does sponsor some projects,\n&gt;&gt; usually the ones that are expected to eventually be their own TLP.)\n&gt;&gt;\n&gt;&gt; The Incubator PMC is responsible for supporting what comes in and \n&gt;&gt; voting\n&gt;&gt; whether it is ready to graduate.  So, once the Lucene PMC votes to\n&gt;&gt; incubate it, the Incubator PMC will help you figure out exactly what\n&gt;&gt; needs to be done and will then vote on graduation.\n&gt;&gt;\n&gt;&gt; Hope that helps.\n&gt;&gt;\n&gt;&gt; Cliff\n&gt;&gt;\n&gt;&gt; On Monday, February 14, 2005 10:58 AM, Erik Hatcher wrote:\n&gt;&gt;\n&gt;&gt;&gt; On Feb 14, 2005, at 12:36 PM, Geir Magnusson Jr wrote:\n&gt;&gt;&gt;&gt;\n&gt;&gt;&gt;&gt; On Feb 14, 2005, at 10:23 AM, Jim Jagielski wrote:\n&gt;&gt;&gt;&gt;\n&gt;&gt;&gt;&gt;&gt; All donated code should really go through the Incubator, even if\n&gt;&gt;&gt;&gt;&gt; only to do the required IP checklist.\n&gt;&gt;&gt;&gt;\n&gt;&gt;&gt;&gt; Right.\n&gt;&gt;&gt;&gt;\n&gt;&gt;&gt;&gt; By my question is why doesn\'t this go through the Lucene project?\n&gt;&gt;&gt;&gt; The Lucene PMC could bring the codebase into their project and\n&gt;&gt;&gt;&gt; register the IP stuff here w/ the incubator.\n&gt;&gt;&gt;\n&gt;&gt;&gt; Is there some precedent for this?  I\'m not sure what is meant by\n&gt;&gt;&gt; "register the IP stuff here".  Could you elaborate on what this\n&gt;&gt;&gt; entails.\n&gt;&gt;&gt;\n&gt;&gt;&gt; I\'d gladly bring the codebase into Lucene\'s repository if that is the\n&gt;&gt;&gt; consensus.  It was created entirely by Garrett and he\'s agreed to\n&gt;&gt;&gt; donate it, so the IP should be pretty clear cut.\n&gt;&gt;&gt;\n&gt;&gt;&gt; \tErik\n&gt;&gt;&gt;\n&gt;&gt;&gt;\n&gt;&gt;&gt;&gt;\n&gt;&gt;&gt;&gt; I hope I\'m just misunderstanding, but this appears to be a proposal\n&gt;&gt;&gt;&gt; to create a new project at the ASF called "Lucene4c"\n&gt;&gt;&gt;&gt;\n&gt;&gt;&gt;&gt; geir\n&gt;&gt;&gt;&gt;\n&gt;&gt;&gt;&gt;&gt;\n&gt;&gt;&gt;&gt;&gt; On Feb 14, 2005, at 8:59 AM, Erik Hatcher wrote:\n&gt;&gt;&gt;&gt;&gt;\n&gt;&gt;&gt;&gt;&gt;&gt; I presume this codebase is substantial enough that it requires\n&gt;&gt;&gt;&gt;&gt;&gt; incubation?  Or because it was a single developer, could he\n&gt;&gt;&gt;&gt;&gt;&gt; contribute it directly to the Lucene project and bypass\n&gt;&gt;&gt;&gt;&gt;&gt; incubation?\n&gt;&gt;&gt;&gt;&gt;&gt;\n&gt;&gt;&gt;&gt;&gt;&gt; \tErik\n&gt;&gt;&gt;&gt;&gt;&gt;\n&gt;&gt;&gt;&gt;&gt;&gt;\n&gt;&gt;&gt;&gt;&gt;&gt; On Feb 14, 2005, at 8:35 AM, Garrett Rooney wrote:\n&gt;&gt;&gt;&gt;&gt;&gt;\n&gt;&gt;&gt;&gt;&gt;&gt;&gt; I\'d like to propose the Lucene4c project for incubation.\n&gt;&gt;&gt;&gt;&gt;&gt;&gt;\n&gt;&gt;&gt;&gt;&gt;&gt;&gt; Lucene4c is a port of the Lucene search engine from Java to C,\n&gt;&gt;&gt;&gt;&gt;&gt;&gt; using the Apache Portable Runtime library for portability.\n&gt;&gt;&gt;&gt;&gt;&gt;&gt; The project is far from complete, and code to date is\n&gt;&gt;&gt;&gt;&gt;&gt;&gt; primarily concerned with reading an existing Lucene index,\n&gt;&gt;&gt;&gt;&gt;&gt;&gt; which must be created with another Lucene implementation\n&gt;&gt;&gt;&gt;&gt;&gt;&gt; (currently only Java Lucene has been tested).  The plan is to\n&gt;&gt;&gt;&gt;&gt;&gt;&gt; complete support for the rest of the index format and then\n&gt;&gt;&gt;&gt;&gt;&gt;&gt; move on to implementing search functionality (beyond the\n&gt;&gt;&gt;&gt;&gt;&gt;&gt; current proof of concept code anyway). Once we\'ve reached\n&gt;&gt;&gt;&gt;&gt;&gt;&gt; that point work will begin on actual indexing functionality\n&gt;&gt;&gt;&gt;&gt;&gt;&gt; so that Lucene4c can stand alone, without the use of another\n&gt;&gt;&gt;&gt;&gt;&gt;&gt; Lucene implementation for bootstrapping.\n&gt;&gt;&gt;&gt;&gt;&gt;&gt;\n&gt;&gt;&gt;&gt;&gt;&gt;&gt; The project would be part of the new Lucene top leve project,\n&gt;&gt;&gt;&gt;&gt;&gt;&gt; and Erik Hatcher has offerred to serve as a sponsor.\n&gt;&gt;&gt;&gt;&gt;&gt;&gt;\n&gt;&gt;&gt;&gt;&gt;&gt;&gt; While I have yet to expand the community of developers\n&gt;&gt;&gt;&gt;&gt;&gt;&gt; further than myself, I am anxious to do so, and I expect to\n&gt;&gt;&gt;&gt;&gt;&gt;&gt; be able to draw both from people as of yet unassociated with\n&gt;&gt;&gt;&gt;&gt;&gt;&gt; Lucene who have expressed interest in such a project and from\n&gt;&gt;&gt;&gt;&gt;&gt;&gt; existing Lucene developers who have expressed interest in\n&gt;&gt;&gt;&gt;&gt;&gt;&gt; establishing cross-language compatibility tests for the\n&gt;&gt;&gt;&gt;&gt;&gt;&gt; various Lucene ports.\n&gt;&gt;&gt;&gt;&gt;&gt;&gt;\n&gt;&gt;&gt;&gt;&gt;&gt;&gt; Lucene4c already has ties to existing ASF projects,\n&gt;&gt;&gt;&gt;&gt;&gt;&gt; particularly Lucene itself and APR.  Bringing it into the ASF\n&gt;&gt;&gt;&gt;&gt;&gt;&gt; would only strengthen those ties.\n&gt;&gt;&gt;&gt;&gt;&gt;&gt;\n&gt;&gt;&gt;&gt;&gt;&gt;&gt; More details, including where to get the current release or\n&gt;&gt;&gt;&gt;&gt;&gt;&gt; development versions of the code can be found at the Lucene4c\n&gt;&gt;&gt;&gt;&gt;&gt;&gt; web site at http://electricjellyfish.net/garrett/lucene4c/\n&gt;&gt;&gt;&gt;&gt;&gt;&gt;\n&gt;&gt;&gt;&gt;&gt;&gt;&gt; -garrett\n&gt;&gt;&gt;&gt;&gt;&gt;&gt;\n&gt;&gt;&gt;&gt;&gt;&gt;&gt;\n&gt;&gt; -------------------------------------------------------------------\n&gt;&gt;&gt;&gt;&gt;&gt;&gt; - -\n&gt;&gt;&gt;&gt;&gt;&gt;&gt; To unsubscribe, e-mail:\n&gt;&gt;&gt;&gt;&gt;&gt;&gt; general-unsubscribe@incubator.apache.org For additional\n&gt;&gt;&gt;&gt;&gt;&gt;&gt; commands, e-mail: general-help@incubator.apache.org\n&gt;&gt;&gt;&gt;&gt;&gt;\n&gt;&gt;&gt;&gt;&gt;&gt;\n&gt;&gt;&gt;&gt;&gt;&gt;\n&gt;&gt; --------------------------------------------------------------------\n&gt;&gt;&gt;&gt;&gt;&gt; - To unsubscribe, e-mail:\n&gt;&gt;&gt;&gt;&gt;&gt; general-unsubscribe@incubator.apache.org For additional\n&gt;&gt;&gt;&gt;&gt;&gt; commands, e-mail: general-help@incubator.apache.org\n&gt;&gt;&gt;&gt;&gt;&gt;\n&gt;&gt;&gt;&gt;&gt;&gt;\n&gt;&gt;&gt;&gt;&gt; --\n&gt;&gt;&gt;&gt;&gt;\n&gt;&gt; =====================================================================\n&gt;&gt;&gt;&gt;&gt; = =\n&gt;&gt;&gt;&gt;&gt;  Jim Jagielski   [|]   jim@jaguNET.com   [|]\n&gt;&gt;&gt;&gt;&gt;   http://www.jaguNET.com/ "There 10 types of people: those who\n&gt;&gt;&gt;&gt;&gt; read binary and everyone else."\n&gt;&gt;&gt;&gt;&gt;\n&gt;&gt;&gt;&gt;&gt;\n&gt;&gt;&gt;&gt;&gt;\n&gt;&gt; ---------------------------------------------------------------------\n&gt;&gt;&gt;&gt;&gt; To unsubscribe, e-mail: general-unsubscribe@incubator.apache.org\n&gt;&gt;&gt;&gt;&gt; For additional commands, e-mail: general-help@incubator.apache.org\n&gt;&gt;&gt;&gt;&gt;\n&gt;&gt;&gt;&gt;&gt;\n&gt;&gt;&gt;&gt; --\n&gt;&gt;&gt;&gt; Geir Magnusson Jr                                  +1-203-665-6437\n&gt;&gt;&gt;&gt; geir@gluecode.com\n&gt;&gt;&gt;&gt;\n&gt;&gt;&gt;&gt;\n&gt;&gt;&gt;&gt;\n&gt;&gt; ---------------------------------------------------------------------\n&gt;&gt;&gt;&gt; To unsubscribe, e-mail: general-unsubscribe@incubator.apache.org\n&gt;&gt;&gt;&gt; For additional commands, e-mail: general-help@incubator.apache.org\n&gt;&gt;&gt;\n&gt;&gt;&gt;\n&gt;&gt;&gt; ---------------------------------------------------------------------\n&gt;&gt;&gt; To unsubscribe, e-mail: general-unsubscribe@incubator.apache.org\n&gt;&gt;&gt; For additional commands, e-mail: general-help@incubator.apache.org\n&gt;&gt;\n&gt;&gt;\n&gt;&gt;\n&gt;&gt; ---------------------------------------------------------------------\n&gt;&gt; To unsubscribe, e-mail: general-unsubscribe@incubator.apache.org\n&gt;&gt; For additional commands, e-mail: general-help@incubator.apache.org\n&gt;\n&gt;\n&gt; ---------------------------------------------------------------------\n&gt; To unsubscribe, e-mail: lucene-dev-unsubscribe@jakarta.apache.org\n&gt; For additional commands, e-mail: lucene-dev-help@jakarta.apache.org\n&gt;\n'], ['MIAGCSqGSIb3DQEHAqCAMIACAQExCzAJBgUrDgMCGgUAMIAGCSqGSIb3DQEHAQAAoIIGEjCCAssw\nggI0oAMCAQICAw3nejANBgkqhkiG9w0BAQQFADBiMQswCQYDVQQGEwJaQTElMCMGA1UEChMcVGhh\nd3RlIENvbnN1bHRpbmcgKFB0eSkgTHRkLjEsMCoGA1UEAxMjVGhhd3RlIFBlcnNvbmFsIEZyZWVt\nYWlsIElzc3VpbmcgQ0EwHhcNMDUwMTI3MjAwMjE3WhcNMDYwMTI3MjAwMjE3WjBBMR8wHQYDVQQD\nExZUaGF3dGUgRnJlZW1haWwgTWVtYmVyMR4wHAYJKoZIhvcNAQkBFg9zY290dEBnYW55by5jb20w\nggEiMA0GCSqGSIb3DQEBAQUAA4IBDwAwggEKAoIBAQDvAGBvN/BQOzkaV5E1URFgvlEmZ8knAJ3H\nlw4e8FSyjxwSA2fRNa1pMO+QmNWeNPrLVZ3u5bMUo4ndYiMXnHmz5u6dac173ek4zP9ZHFWTNJvl\nfYbgiYjUcSLn8sQH4gYHfkZpJ+kf7DI1tcinIkQOqe/7QRCvg8/YPOjm21fKHwvfMrrhjPPx/gBv\nMRH+KZpLEA0399tt+A+zk31okQ282AZ26NUJVFjQPBi/jP5RrXTzoSrXzgXC2tIm3k7y7xGiB3dh\nUgPijX1CgNHTGy2KhG4bA7pkp7WMM9IhJnVrFnU7+joNdCbCQPMad9bzAPrfqbk4M59rhcIDapXw\n4+rrAgMBAAGjLDAqMBoGA1UdEQQTMBGBD3Njb3R0QGdhbnlvLmNvbTAMBgNVHRMBAf8EAjAAMA0G\nCSqGSIb3DQEBBAUAA4GBAFCc+yIfcFuY+NiY7+Ru0p4urDbu+ucfIOrm9B6IDneteZvj5SipGzCb\nWlxKLupPG2WDPTYZ2ZgWTA7IG7yeVf7q+/7y2bh0kb2EB6REG0/+4vCmILZErZfGUxOU2j6GJWSj\nuVQ7zMevd/yskfmT1WGuBESlnwWHAJMUd4njGPdFMIIDPzCCAqigAwIBAgIBDTANBgkqhkiG9w0B\nAQUFADCB0TELMAkGA1UEBhMCWkExFTATBgNVBAgTDFdlc3Rlcm4gQ2FwZTESMBAGA1UEBxMJQ2Fw\nZSBUb3duMRowGAYDVQQKExFUaGF3dGUgQ29uc3VsdGluZzEoMCYGA1UECxMfQ2VydGlmaWNhdGlv\nbiBTZXJ2aWNlcyBEaXZpc2lvbjEkMCIGA1UEAxMbVGhhd3RlIFBlcnNvbmFsIEZyZWVtYWlsIENB\nMSswKQYJKoZIhvcNAQkBFhxwZXJzb25hbC1mcmVlbWFpbEB0aGF3dGUuY29tMB4XDTAzMDcxNzAw\nMDAwMFoXDTEzMDcxNjIzNTk1OVowYjELMAkGA1UEBhMCWkExJTAjBgNVBAoTHFRoYXd0ZSBDb25z\ndWx0aW5nIChQdHkpIEx0ZC4xLDAqBgNVBAMTI1RoYXd0ZSBQZXJzb25hbCBGcmVlbWFpbCBJc3N1\naW5nIENBMIGfMA0GCSqGSIb3DQEBAQUAA4GNADCBiQKBgQDEpjxVc1X7TrnKmVoeaMB1BHCd3+n/\nox7svc31W/Iadr1/DDph8r9RzgHU5VAKMNcCY1osiRVwjt3J8CuFWqo/cVbLrzwLB+fxH5E2JCoT\nzyvV84J3PQO+K/67GD4Hv0CAAmTXp6a7n2XRxSpUhQ9IBH+nttE8YQRAHmQZcmC3+wIDAQABo4GU\nMIGRMBIGA1UdEwEB/wQIMAYBAf8CAQAwQwYDVR0fBDwwOjA4oDagNIYyaHR0cDovL2NybC50aGF3\ndGUuY29tL1RoYXd0ZVBlcnNvbmFsRnJlZW1haWxDQS5jcmwwCwYDVR0PBAQDAgEGMCkGA1UdEQQi\nMCCkHjAcMRowGAYDVQQDExFQcml2YXRlTGFiZWwyLTEzODANBgkqhkiG9w0BAQUFAAOBgQBIjNFQ\ng+oLLswNo2asZw9/r6y+whehQ5aUnX9MIbj4Nh+qLZ82L8D0HFAgk3A8/a3hYWLD2ToZfoSxmRsA\nxRoLgnSeJVCUYsfbJ3FXJY3dqZw5jowgT2Vfldr394fWxghOrvbqNOUQGls1TXfjViF4gtwhGTXe\nJLHTHUb/XV9lTzGCAucwggLjAgEBMGkwYjELMAkGA1UEBhMCWkExJTAjBgNVBAoTHFRoYXd0ZSBD\nb25zdWx0aW5nIChQdHkpIEx0ZC4xLDAqBgNVBAMTI1RoYXd0ZSBQZXJzb25hbCBGcmVlbWFpbCBJ\nc3N1aW5nIENBAgMN53owCQYFKw4DAhoFAKCCAVMwGAYJKoZIhvcNAQkDMQsGCSqGSIb3DQEHATAc\nBgkqhkiG9w0BCQUxDxcNMDUwMjE3MTQ0MTMwWjAjBgkqhkiG9w0BCQQxFgQU6oWHWECF632foK90\nFHOzXk2DVLEweAYJKwYBBAGCNxAEMWswaTBiMQswCQYDVQQGEwJaQTElMCMGA1UEChMcVGhhd3Rl\nIENvbnN1bHRpbmcgKFB0eSkgTHRkLjEsMCoGA1UEAxMjVGhhd3RlIFBlcnNvbmFsIEZyZWVtYWls\nIElzc3VpbmcgQ0ECAw3nejB6BgsqhkiG9w0BCRACCzFroGkwYjELMAkGA1UEBhMCWkExJTAjBgNV\nBAoTHFRoYXd0ZSBDb25zdWx0aW5nIChQdHkpIEx0ZC4xLDAqBgNVBAMTI1RoYXd0ZSBQZXJzb25h\nbCBGcmVlbWFpbCBJc3N1aW5nIENBAgMN53owDQYJKoZIhvcNAQEBBQAEggEAJeM70QEwzBDkjpLe\nHHsKrYphNuySQ7FZ/DK28FmEfDZdtcCttsgbMMI0GUyoYCV6I46KjGn9Kd6vpNOhpJUK2abYp5Vd\nvHqoUFpTZLC426pGtH5E2PJIJSto7VzrX6z8sEU8ZdEOao+a4wVJwb4ezYpVf4Io8FuD9BQ02QNm\nlEZUuL6II6Re3M9fHn1aXa0aY+SNaOC9p9Et7uKqJoCm/sHxf7kem0Ja/D/rP3JE89FUfFAXFj+S\nrOp8XANtPiALArdSbS1+c6Ev5r1XV6cDfXw7/qFfIHDv4PXGbCR6YotGdiKdF7mhKIP1ZH+5H5SY\n7fWNCQV2NDwYbHqL69ziJwAAAAAAAA==\n']]</t>
  </si>
  <si>
    <t>&lt;4214C850.90503@apache.org&gt;</t>
  </si>
  <si>
    <t>['+1\n\nDoug\n\n---------------------------------------------------------------------\nTo unsubscribe, e-mail: lucene-dev-unsubscribe@jakarta.apache.org\nFor additional commands, e-mail: lucene-dev-help@jakarta.apache.org\n\n']</t>
  </si>
  <si>
    <t>['On Thursday 17 February 2005 12:11, Erik Hatcher wrote:\n\n&gt; The Incubator requires the Lucene PMC vote on whether to accept the\n&gt; lucene4c codebase.\n&gt;\n&gt; +1 from me.\n\n+1\n\n-- \nhttp://www.danielnaber.de\n\n---------------------------------------------------------------------\nTo unsubscribe, e-mail: lucene-dev-unsubscribe@jakarta.apache.org\nFor additional commands, e-mail: lucene-dev-help@jakarta.apache.org\n\n']</t>
  </si>
  <si>
    <t>&lt;20050217180124.70114.qmail@web31110.mail.mud.yahoo.com&gt;</t>
  </si>
  <si>
    <t>["Hello,\n\nJust wanted to let you know that I sent email to Plucene, CLucene, and\nPyLucene developers and invited them to follow the steps of dotLucene\nand Lucene4C and join Lucene at ASF.\n\nHopefully we'll see their emails on this list soon.  I will also email\nLupy developers and see if they are still interested.\n\nOtis\n\n\n---------------------------------------------------------------------\nTo unsubscribe, e-mail: lucene-dev-unsubscribe@jakarta.apache.org\nFor additional commands, e-mail: lucene-dev-help@jakarta.apache.org\n\n"]</t>
  </si>
  <si>
    <t>Invitations for Plucene, CLucene, PyLucene</t>
  </si>
  <si>
    <t>Apache Hudson Server &lt;hudson@hudson.zones.apache.org&gt;</t>
  </si>
  <si>
    <t>&lt;4542461.3041278381219592.JavaMail.hudson@hudson.zones.apache.org&gt;</t>
  </si>
  <si>
    <t>['See &lt;http://hudson.zones.apache.org/hudson/job/Lucene-3.x/62/changes&gt;\n\n\n\n---------------------------------------------------------------------\nTo unsubscribe, e-mail: dev-unsubscribe@lucene.apache.org\nFor additional commands, e-mail: dev-help@lucene.apache.org\n\n']</t>
  </si>
  <si>
    <t>Hudson build is back to normal : Lucene-3.x #62</t>
  </si>
  <si>
    <t>Jean-Luc Matyjaszczyk &lt;jlmatyjaszczyk@si3si.com&gt;</t>
  </si>
  <si>
    <t>&lt;OF242581FD.BFC1A48A-ONC125732C.004D3A23-C125732C.004D3A23@3suisses.fr&gt;</t>
  </si>
  <si>
    <t>Jean-Luc Matyjaszczyk</t>
  </si>
  <si>
    <t>jlmatyjaszczyk@si3si.com</t>
  </si>
  <si>
    <t>['\nJe serai absent(e) du  03/08/2007 au 28/08/2007.\n\nJe r=E9pondrai =E0 votre message d=E8s mon retour.\n\n    Pour toute r=E9union ou informations sur l\'Admcomp, veuillez contacter\nYannick Jouquan(1733) .\n\n   Pour toute r=E9union ou informations sur ENREG/METEOR, veuillez contacter\nDidier Quillet ou  Emmanuel Herbin au 1838.\n\n  Bon courage.\n\nCordialement.\n\nA+\n\n\n-----------------------------------------------------------------------\nCe message et toutes les pieces jointes (ci-apres le "Message")\nest etabli a l\'intention exclusive de ses destinataires et est\nconfidentiel. Si vous recevez ce message par erreur, merci d\'en\navertir l\'expediteur et de detruire le message.\n\nToute diffusion ou publication, totale ou partielle, est interdite,\nsauf autorisation expresse de l\'emetteur.\n\nL\'integrite de ce message n\'est pas assuree sur Internet, et son\ncontenu ne peut engager la responsabilite de SI3SI et de\nses filiales s\'il a ete altere ou falsifie.\n-----------------------------------------------------------------------\nThis message and any attachments (the "Message") is intended solely\nfor the adressees and is confidential. If you receive this message\nin error, please notify the sender and delete the message.\n\nAny dissemination or disclosure, either whole or partial, is=20\nprohibited except formal approval of the sender.\n\nIntegrity of this message is not guaranteed through the Internet, and\nits content cannot bind SI3SI and its subsidiaries if altered\nor falsified.\n-----------------------------------------------------------------------\n\n\n---------------------------------------------------------------------\nTo unsubscribe, e-mail: java-dev-unsubscribe@lucene.apache.org\nFor additional commands, e-mail: java-dev-help@lucene.apache.org\n\n']</t>
  </si>
  <si>
    <t>Jean-Luc Matyjaszczyk/SI3SI est absent.</t>
  </si>
  <si>
    <t>&lt;128124.23517.qm@web23013.mail.ird.yahoo.com&gt;</t>
  </si>
  <si>
    <t>['Would it be possible somehow to make skip list (postings) RLE compressed wi=\nthout affecting performance in cases where RLE cannot identify longer runs?=\n=0A=0Awe have an unusual (?) case where we have an opportunity to sort docu=\nments on category field before indexing. this order gets slightly disturbed=\n during updates on index, but they normally they stay mostly sorted. Also, =\nwe noticed that there are longer runs of doc IDs even in standard case for =\nhi frequency tokens due to some sort of locality (eg. web pages from one we=\nb site tend to have a lot of tokens in common)...=0A=0Ahaving RLE compresse=\nd skip lists for our category fields would bring huge savings (less readVIn=\nts), but on the other side it requires at least one if() in tight loops in =\nnext() and skipTo() that can slow down sparse case.=0A=0Aso the questions w=\nould be, can one see benefits in standard case? is it doable at all without=\n turning everything upside down? maybe already there, me being plain stupid=\n here.... =0A=0A=0A=0A=0A=0A=0A=0A=0A=0A      _____________________________=\n______________________________=0AYahoo! Answers - Got a question? Someone o=\nut there knows the answer. Try it=0Anow.=0Ahttp://uk.answers.yahoo.com/ \n\n\n---------------------------------------------------------------------\nTo unsubscribe, e-mail: java-dev-unsubscribe@lucene.apache.org\nFor additional commands, e-mail: java-dev-help@lucene.apache.org\n\n']</t>
  </si>
  <si>
    <t>RLE Compressing bit vectors, just toughts</t>
  </si>
  <si>
    <t>['On Saturday 04 August 2007 09:36, eks dev wrote:\n&gt; Would it be possible somehow to make skip list (postings) RLE compressed \nwithout affecting performance in cases where RLE cannot identify longer runs?\n\nI suppose you mean run length encoding? (I missed the first posting about \nthis.)\n\n&gt; \n&gt; we have an unusual (?) case where we have an opportunity to sort documents \non category field before indexing. this order gets slightly disturbed during \nupdates on index, but they normally they stay mostly sorted. Also, we noticed \nthat there are longer runs of doc IDs even in standard case for hi frequency \ntokens due to some sort of locality (eg. web pages from one web site tend to \nhave a lot of tokens in common)...\n&gt; \n&gt; having RLE compressed skip lists for our category fields would bring huge \nsavings (less readVInts), but on the other side it requires at least one if() \nin tight loops in next() and skipTo() that can slow down sparse case.\n&gt; \n&gt; so the questions would be, can one see benefits in standard case? is it \ndoable at all without turning everything upside down? maybe already there, me \nbeing plain stupid here.... \n\nYou could try and use a VInt flag value (how about 0xFF ?) to start an encoded \nrun length encoded series of bits. For example 0xFF would be followed by the\nnext delta as a VInt, and by the run length as the next VInt.\n\nYou might also try and generalize the bytes of VInt to nibbles (half bytes).\n\nRegards,\nPaul Elschot\n\n&gt; \n&gt; \n&gt; \n&gt; \n&gt; \n&gt; \n&gt; \n&gt; \n&gt; \n&gt;       ___________________________________________________________\n&gt; Yahoo! Answers - Got a question? Someone out there knows the answer. Try it\n&gt; now.\n&gt; http://uk.answers.yahoo.com/ \n&gt; \n&gt; \n&gt; ---------------------------------------------------------------------\n&gt; To unsubscribe, e-mail: java-dev-unsubscribe@lucene.apache.org\n&gt; For additional commands, e-mail: java-dev-help@lucene.apache.org\n&gt; \n&gt; \n&gt; \n&gt; \n\n---------------------------------------------------------------------\nTo unsubscribe, e-mail: java-dev-unsubscribe@lucene.apache.org\nFor additional commands, e-mail: java-dev-help@lucene.apache.org\n\n']</t>
  </si>
  <si>
    <t>Re: RLE Compressing bit vectors, just toughts</t>
  </si>
  <si>
    <t>&lt;418633.64238.qm@web23003.mail.ird.yahoo.com&gt;</t>
  </si>
  <si>
    <t>['Hi Paul, thanks for feedback=0A=0A&gt;I suppose you mean run length encoding? =\n(I missed the first posting about =0Athis.)=0A=0AYou are right, that is wha=\nt I meant by RLE. This was the first posting. I am just trying get some fee=\ndback to see if there are some knock-out conditions disqualifying  this ide=\na.=0A=0Aa bit of background, =0AIt came up as a side effect after playing w=\nith Filter , better said, with your Matcher idea. We found some *relatively=\n* clean way to get around BitSet - Filter marriage by avoiding Filter compl=\netely and making our own "SlicingIndexReader extends FilterIndexReader" tha=\nt has ability to receive  Matcher(filter) from outside. Also,  FilteredTerm=\nDocs implements TermDocs inside of it to use this "Matcher" to do skipping.=\n   We could not wait  for  your nice  code that solves Filter problems  to =\nget on svn. I did not bother anybody with this code as I think it solves pr=\noblem with Filter on conceptually soft ground. It provides me with capacity=\n to make different view on index subset defined by Matcher, but does not ha=\nve flexibility your approach with Matcher has (eg BooleanQuery.add(Matcher,=\n Occur)...). Also, it is fast, as it filters out at "the source", with Scor=\ners totally unaware of it.    .... irrelevant, just mentioning it as maybe =\nsomeone finds this idea\n useful for something else. =0A=0ABack to the RLE, by doing all this, we ca=\nme up with one SortedIntIntervalListMatcher  as  we have some fields in ind=\nex that compress perfectly using this trick! IntervalList is practically  t=\nhe same thing as RLE, solves  the same problem. So the idea, "can RLE save =\nsome ticks/ index size without affecting performance in typical non-sorted =\ncase", I would say yes, but it is good idea to ask for feedback from people=\n more familiar with multi interval skip lists and bit level gurus like you =\nand Yonik,   honestly, I have no idea what would be relative cost of an ext=\nra if(0xFF=3D=3Db) in tight next() and skipTo() methods, as  this determine=\ns how big slow down in the worst case will be (totally sparse, no RLE "firi=\nng"). =0A=0A =0A&gt;You could try and use a VInt flag value (how about 0xFF ?)=\n to start an encoded =0A&gt;run length encoded series of bits. For example 0xF=\nF would be followed by the=0A&gt;next delta as a VInt, and by the run length a=\ns the next VInt.=0A=0A&gt;You might also try and generalize the bytes of VInt =\nto nibbles (half bytes).=0A=0AI will see, I need to figure out some experim=\nents that are not as involved as implementing it on Lucene index (change in=\ndex format and whatnot..)=0A =0AAnyhow,  it is encouraging  not to have  im=\nmediate "sorry, cannot work because ...."   from  you or someone else on th=\nis list :)=0A=0Athanks again for feedback,=0Ae.=0A=0A=0A=0A=0A=0A=0A=0A    =\n  ___________________________________________________________=0AYahoo! Answ=\ners - Got a question? Someone out there knows the answer. Try it=0Anow.=0Ah=\nttp://uk.answers.yahoo.com/ \n\n---------------------------------------------------------------------\nTo unsubscribe, e-mail: java-dev-unsubscribe@lucene.apache.org\nFor additional commands, e-mail: java-dev-help@lucene.apache.org\n\n']</t>
  </si>
  <si>
    <t>['Eks,\n\nTwo things:\n\nIn the latest Matcher patches I forgot to consider your implementation of\na Matcher on OpenBitSet. In case I don\'t mention this there, please holler\nthere when things start moving. My implementation of that in the latest\npatches is really no more than a first attempt, and mostly untested.\n\nAs a sort of baseline for good compression you might try and use\nthe GZipInputStream in java.util.gzip. I just saw that it even\nhas a skip() method over bytes of uncompressed data,\nso it should also useful for skip list compression.\nI have no idea how fast/slow this class is, but when it works only\nslightly better than reasonable, there is probably no need to try\nany compression tricks on its input, except for delta\nencoding to reduce the total size of the uncompressed data stream.\n\nRegards,\nPaul Elschot\n\n\nOn Saturday 04 August 2007 20:26, eks dev wrote:\n&gt; Hi Paul, thanks for feedback\n&gt; \n&gt; &gt;I suppose you mean run length encoding? (I missed the first posting about \n&gt; this.)\n&gt; \n&gt; You are right, that is what I meant by RLE. This was the first posting. I am \njust trying get some feedback to see if there are some knock-out conditions \ndisqualifying  this idea.\n&gt; \n&gt; a bit of background, \n&gt; It came up as a side effect after playing with Filter , better said, with \nyour Matcher idea. We found some *relatively* clean way to get around BitSet \n- Filter marriage by avoiding Filter completely and making our own \n"SlicingIndexReader extends FilterIndexReader" that has ability to receive  \nMatcher(filter) from outside. Also,  FilteredTermDocs implements TermDocs \ninside of it to use this "Matcher" to do skipping.   We could not wait  for  \nyour nice  code that solves Filter problems  to get on svn. I did not bother \nanybody with this code as I think it solves problem with Filter on \nconceptually soft ground. It provides me with capacity to make different view \non index subset defined by Matcher, but does not have flexibility your \napproach with Matcher has (eg BooleanQuery.add(Matcher, Occur)...). Also, it \nis fast, as it filters out at "the source", with Scorers totally unaware of \nit.    .... irrelevant, just mentioning it as maybe someone finds this idea\n&gt;  useful for something else. \n&gt; \n&gt; Back to the RLE, by doing all this, we came up with one \nSortedIntIntervalListMatcher  as  we have some fields in index that compress \nperfectly using this trick! IntervalList is practically  the same thing as \nRLE, solves  the same problem. So the idea, "can RLE save some ticks/ index \nsize without affecting performance in typical non-sorted case", I would say \nyes, but it is good idea to ask for feedback from people more familiar with \nmulti interval skip lists and bit level gurus like you and Yonik,   honestly, \nI have no idea what would be relative cost of an extra if(0xFF==b) in tight \nnext() and skipTo() methods, as  this determines how big slow down in the \nworst case will be (totally sparse, no RLE "firing"). \n&gt; \n&gt;  \n&gt; &gt;You could try and use a VInt flag value (how about 0xFF ?) to start an \nencoded \n&gt; &gt;run length encoded series of bits. For example 0xFF would be followed by \nthe\n&gt; &gt;next delta as a VInt, and by the run length as the next VInt.\n&gt; \n&gt; &gt;You might also try and generalize the bytes of VInt to nibbles (half \nbytes).\n&gt; \n&gt; I will see, I need to figure out some experiments that are not as involved \nas implementing it on Lucene index (change index format and whatnot..)\n&gt;  \n&gt; Anyhow,  it is encouraging  not to have  immediate "sorry, cannot work \nbecause ...."   from  you or someone else on this list :)\n&gt; \n&gt; thanks again for feedback,\n&gt; e.\n&gt; \n&gt; \n&gt; \n&gt; \n&gt; \n&gt; \n&gt; \n&gt;       ___________________________________________________________\n&gt; Yahoo! Answers - Got a question? Someone out there knows the answer. Try it\n&gt; now.\n&gt; http://uk.answers.yahoo.com/ \n&gt; \n&gt; ---------------------------------------------------------------------\n&gt; To unsubscribe, e-mail: java-dev-unsubscribe@lucene.apache.org\n&gt; For additional commands, e-mail: java-dev-help@lucene.apache.org\n&gt; \n&gt; \n&gt; \n&gt; \n\n---------------------------------------------------------------------\nTo unsubscribe, e-mail: java-dev-unsubscribe@lucene.apache.org\nFor additional commands, e-mail: java-dev-help@lucene.apache.org\n\n']</t>
  </si>
  <si>
    <t>&lt;40341.98226.qm@web23013.mail.ird.yahoo.com&gt;</t>
  </si>
  <si>
    <t>['=0A=0A&gt;In the latest Matcher patches I forgot to consider your implementati=\non of=0A&gt;a Matcher on OpenBitSet. =0AIf I remember well, Matcher based on B=\nitSetIterator (another of Yonik\'s pearls :) is something to consider, my Ma=\ntcher on OpenBitSet is no better than yours.=0A=0A=0A&gt;As a sort of baseline=\n for good compression you might try and use=0A&gt;the GZipInputStream in java.=\nutil.gzip. I just saw that it even=0A=0AI believe it is not going to work, =\njava compression support is good for compressing files or larger compact bl=\nocks of bytes, but when you need something a bit more "exotic", eg.  random=\n access like in this case, static Huffman (or any entropy coder), static di=\nctionary for deflate... it fails. =0A=0AIn this concrete case you would nee=\nd for every single doc id list to initialize new deflater, what is IMHO pro=\nhibitively slow. (skip you mentioned is just scanning byte by byte without =\ndirectly repositioning Stream)=0A=0Ait would work for really huge collectio=\nns, where this constant time factor gets relatively small. =0A=0AAlso, this=\n way we are not going to reduce the number of VInt decoding  (by far the mo=\nst popular method call in Lucene :) =0A=0ASo far, my best bet would be to d=\no it directly on index, every time you see  a lot of deltas  =3D=3D 1, you =\ntry to encode them with some 0xFF(run length). On decoding, next() and skip=\nTo() should not be all that complex (I hope). Must see how it can cooperate=\n with skipping info.=0A=0A=0A=0A=0A=0A=0A=0A      _________________________=\n__________________________________=0AYahoo! Answers - Got a question? Someo=\nne out there knows the answer. Try it=0Anow.=0Ahttp://uk.answers.yahoo.com/=\n \n\n\n---------------------------------------------------------------------\nTo unsubscribe, e-mail: java-dev-unsubscribe@lucene.apache.org\nFor additional commands, e-mail: java-dev-help@lucene.apache.org\n\n']</t>
  </si>
  <si>
    <t>['On Sunday 05 August 2007 10:35, eks dev wrote:\n&gt; \n...\n&gt; \n&gt; Also, this way we are not going to reduce the number of VInt decoding  (by \nfar the most popular method call in Lucene :) \n&gt; \n&gt; So far, my best bet would be to do it directly on index, every time you see  \na lot of deltas  == 1, you try to encode them with some 0xFF(run length). On \ndecoding, next() and skipTo() should not be all that complex (I hope). Must \nsee how it can cooperate with skipping info.\n\nOne way to reduce the complexity of next() and skipTo() is by keeping a buffer\nof interim results, much like TermScorer does now, but without the frequency\ninformation.\n\nRegards,\nPaul Elschot\n\n---------------------------------------------------------------------\nTo unsubscribe, e-mail: java-dev-unsubscribe@lucene.apache.org\nFor additional commands, e-mail: java-dev-help@lucene.apache.org\n\n']</t>
  </si>
  <si>
    <t>&lt;CAOdYfZXmkhMcEc2G3W7dhVAMV9jJN3xK2p+s2G0qGZnAOCoKvw@mail.gmail.com&gt;</t>
  </si>
  <si>
    <t>["Just looking at the previous thread, I wonder if we should consider\nremoving AppendingCodec and just removing this seek stuff.\n\nCurrently this is essentially metadata stuff in terms dict/index (e.g.\nterms dict field summary section and offsets for each field in terms\nindex: https://builds.apache.org/job/Lucene-trunk/javadoc/core/org/apache/lucene/codecs/lucene40/Lucene40PostingsFormat.html)\n\nI know the typical argument for keeping this stuff is that we would\nneed to rely upon additional file operations (e.g. length), and we\nwant to limit that, but this isn't the only possible solution, e.g. we\ncould write a read-once file with this metadata thats just slurped in.\n\nAnd really relying upon seek at write could be viewed as just as bad\nas relying upon length, obviously we know some filesystems dont\nsupport it.\n\n\n-- \nlucidimagination.com\n\n---------------------------------------------------------------------\nTo unsubscribe, e-mail: dev-unsubscribe@lucene.apache.org\nFor additional commands, e-mail: dev-help@lucene.apache.org\n\n"]</t>
  </si>
  <si>
    <t>remove seek-back in terms dict / fold appending codec into default?</t>
  </si>
  <si>
    <t>&lt;4FE9EA28.1080505@getopt.org&gt;</t>
  </si>
  <si>
    <t>["On 26/06/2012 17:32, Robert Muir wrote:\n&gt; Just looking at the previous thread, I wonder if we should consider\n&gt; removing AppendingCodec and just removing this seek stuff.\n&gt;\n&gt; Currently this is essentially metadata stuff in terms dict/index (e.g.\n&gt; terms dict field summary section and offsets for each field in terms\n&gt; index: https://builds.apache.org/job/Lucene-trunk/javadoc/core/org/apache/lucene/codecs/lucene40/Lucene40PostingsFormat.html)\n&gt;\n&gt; I know the typical argument for keeping this stuff is that we would\n&gt; need to rely upon additional file operations (e.g. length), and we\n&gt; want to limit that, but this isn't the only possible solution, e.g. we\n&gt; could write a read-once file with this metadata thats just slurped in.\n&gt;\n&gt; And really relying upon seek at write could be viewed as just as bad\n&gt; as relying upon length, obviously we know some filesystems dont\n&gt; support it.\n\nWe could do even better - remove seek from IndexOutput.\n\n\n-- \nBest regards,\nAndrzej Bialecki\nhttp://www.sigram.com, blog http://www.sigram.com/blog\n  ___.,___,___,___,_._. __________________&lt;&gt;&lt;____________________\n[___||.__|__/|__||\\/|: Information Retrieval, System Integration\n___|||__||..\\|..||..|: Contact: info at sigram dot com\n\n\n\n\n---------------------------------------------------------------------\nTo unsubscribe, e-mail: dev-unsubscribe@lucene.apache.org\nFor additional commands, e-mail: dev-help@lucene.apache.org\n\n"]</t>
  </si>
  <si>
    <t>Re: remove seek-back in terms dict / fold appending codec into default?</t>
  </si>
  <si>
    <t>&lt;CAOdYfZVpcXjnsmX24T7a5Abvv8xRP=vtoWKdycU3vtot_=FJYA@mail.gmail.com&gt;</t>
  </si>
  <si>
    <t>["&gt;\n&gt; We could do even better - remove seek from IndexOutput.\n&gt;\n\nI'm not sure we should do that: most filesystems support this and I\ndon't think we should limit developers by removing it (many people\ncould care less about hdfs etc). I also don't think it matters to nuke\nthis from our alternative terms index impls (e.g. VariableGap).\n\nAnyway, I think those matters can be a separate issue: I do think it\nmight be worth it to remove the seeks in our default term dictionary\nimplementation though.\n\n-- \nlucidimagination.com\n\n---------------------------------------------------------------------\nTo unsubscribe, e-mail: dev-unsubscribe@lucene.apache.org\nFor additional commands, e-mail: dev-help@lucene.apache.org\n\n"]</t>
  </si>
  <si>
    <t>&lt;CAL8Pwkb4uZMLFs=z8ejErGqzEUKCTp4r3rh4X1_-Owtru69W0Q@mail.gmail.com&gt;</t>
  </si>
  <si>
    <t>["+1, if we can find some clean way of doing it that doesn't rely on\nfile length on read (ie, to seek backwards to the header).\n\nMike McCandless\n\nhttp://blog.mikemccandless.com\n\nOn Tue, Jun 26, 2012 at 11:32 AM, Robert Muir &lt;rcmuir@gmail.com&gt; wrote:\n&gt; Just looking at the previous thread, I wonder if we should consider\n&gt; removing AppendingCodec and just removing this seek stuff.\n&gt;\n&gt; Currently this is essentially metadata stuff in terms dict/index (e.g.\n&gt; terms dict field summary section and offsets for each field in terms\n&gt; index: https://builds.apache.org/job/Lucene-trunk/javadoc/core/org/apache/lucene/codecs/lucene40/Lucene40PostingsFormat.html)\n&gt;\n&gt; I know the typical argument for keeping this stuff is that we would\n&gt; need to rely upon additional file operations (e.g. length), and we\n&gt; want to limit that, but this isn't the only possible solution, e.g. we\n&gt; could write a read-once file with this metadata thats just slurped in.\n&gt;\n&gt; And really relying upon seek at write could be viewed as just as bad\n&gt; as relying upon length, obviously we know some filesystems dont\n&gt; support it.\n&gt;\n&gt;\n&gt; --\n&gt; lucidimagination.com\n&gt;\n&gt; ---------------------------------------------------------------------\n&gt; To unsubscribe, e-mail: dev-unsubscribe@lucene.apache.org\n&gt; For additional commands, e-mail: dev-help@lucene.apache.org\n&gt;\n\n---------------------------------------------------------------------\nTo unsubscribe, e-mail: dev-unsubscribe@lucene.apache.org\nFor additional commands, e-mail: dev-help@lucene.apache.org\n\n"]</t>
  </si>
  <si>
    <t>&lt;4FEA33D4.1000500@getopt.org&gt;</t>
  </si>
  <si>
    <t>["On 26/06/2012 23:13, Michael McCandless wrote:\n&gt; +1, if we can find some clean way of doing it that doesn't rely on\n&gt; file length on read (ie, to seek backwards to the header).\n\nI don't like the additional file idea, we already create too many files \n... maybe record this in a segmentInfo attribute?\n\n&gt; Mike McCandless\n&gt;\n&gt; http://blog.mikemccandless.com\n&gt;\n&gt; On Tue, Jun 26, 2012 at 11:32 AM, Robert Muir &lt;rcmuir@gmail.com&gt; wrote:\n&gt;&gt; Just looking at the previous thread, I wonder if we should consider\n&gt;&gt; removing AppendingCodec and just removing this seek stuff.\n&gt;&gt;\n&gt;&gt; Currently this is essentially metadata stuff in terms dict/index (e.g.\n&gt;&gt; terms dict field summary section and offsets for each field in terms\n&gt;&gt; index: https://builds.apache.org/job/Lucene-trunk/javadoc/core/org/apache/lucene/codecs/lucene40/Lucene40PostingsFormat.html)\n&gt;&gt;\n&gt;&gt; I know the typical argument for keeping this stuff is that we would\n&gt;&gt; need to rely upon additional file operations (e.g. length), and we\n&gt;&gt; want to limit that, but this isn't the only possible solution, e.g. we\n&gt;&gt; could write a read-once file with this metadata thats just slurped in.\n&gt;&gt;\n&gt;&gt; And really relying upon seek at write could be viewed as just as bad\n&gt;&gt; as relying upon length, obviously we know some filesystems dont\n&gt;&gt; support it.\n&gt;&gt;\n&gt;&gt;\n&gt;&gt; --\n&gt;&gt; lucidimagination.com\n&gt;&gt;\n&gt;&gt; ---------------------------------------------------------------------\n&gt;&gt; To unsubscribe, e-mail: dev-unsubscribe@lucene.apache.org\n&gt;&gt; For additional commands, e-mail: dev-help@lucene.apache.org\n&gt;&gt;\n&gt;\n&gt; ---------------------------------------------------------------------\n&gt; To unsubscribe, e-mail: dev-unsubscribe@lucene.apache.org\n&gt; For additional commands, e-mail: dev-help@lucene.apache.org\n&gt;\n&gt;\n\n\n\n-- \nBest regards,\nAndrzej Bialecki\nhttp://www.sigram.com, blog http://www.sigram.com/blog\n  ___.,___,___,___,_._. __________________&lt;&gt;&lt;____________________\n[___||.__|__/|__||\\/|: Information Retrieval, System Integration\n___|||__||..\\|..||..|: Contact: info at sigram dot com\n\n\n\n\n---------------------------------------------------------------------\nTo unsubscribe, e-mail: dev-unsubscribe@lucene.apache.org\nFor additional commands, e-mail: dev-help@lucene.apache.org\n\n"]</t>
  </si>
  <si>
    <t>&lt;CAOdYfZVqVwe32A_Mh8z36_7B2mCGaHMVM0YFiKbb-aniaHQ5=g@mail.gmail.com&gt;</t>
  </si>
  <si>
    <t>[['what\'s the concern? a read-once file we slurp in hurts nothing as far as\nopen file limits etc. I don\'t think we should be so damn crazy about # of\nfiles anyway: we have cfs as a solution for that (unrelated)\nOn Jun 26, 2012 6:13 PM, "Andrzej Bialecki" &lt;ab@getopt.org&gt; wrote:\n\n&gt; On 26/06/2012 23:13, Michael McCandless wrote:\n&gt;\n&gt;&gt; +1, if we can find some clean way of doing it that doesn\'t rely on\n&gt;&gt; file length on read (ie, to seek backwards to the header).\n&gt;&gt;\n&gt;\n&gt; I don\'t like the additional file idea, we already create too many files\n&gt; ... maybe record this in a segmentInfo attribute?\n&gt;\n&gt;  Mike McCandless\n&gt;&gt;\n&gt;&gt; http://blog.mikemccandless.com\n&gt;&gt;\n&gt;&gt; On Tue, Jun 26, 2012 at 11:32 AM, Robert Muir &lt;rcmuir@gmail.com&gt; wrote:\n&gt;&gt;\n&gt;&gt;&gt; Just looking at the previous thread, I wonder if we should consider\n&gt;&gt;&gt; removing AppendingCodec and just removing this seek stuff.\n&gt;&gt;&gt;\n&gt;&gt;&gt; Currently this is essentially metadata stuff in terms dict/index (e.g.\n&gt;&gt;&gt; terms dict field summary section and offsets for each field in terms\n&gt;&gt;&gt; index: https://builds.apache.org/job/**Lucene-trunk/javadoc/core/org/**\n&gt;&gt;&gt; apache/lucene/codecs/lucene40/**Lucene40PostingsFormat.html&lt;https://builds.apache.org/job/Lucene-trunk/javadoc/core/org/apache/lucene/codecs/lucene40/Lucene40PostingsFormat.html&gt;\n&gt;&gt;&gt; )\n&gt;&gt;&gt;\n&gt;&gt;&gt; I know the typical argument for keeping this stuff is that we would\n&gt;&gt;&gt; need to rely upon additional file operations (e.g. length), and we\n&gt;&gt;&gt; want to limit that, but this isn\'t the only possible solution, e.g. we\n&gt;&gt;&gt; could write a read-once file with this metadata thats just slurped in.\n&gt;&gt;&gt;\n&gt;&gt;&gt; And really relying upon seek at write could be viewed as just as bad\n&gt;&gt;&gt; as relying upon length, obviously we know some filesystems dont\n&gt;&gt;&gt; support it.\n&gt;&gt;&gt;\n&gt;&gt;&gt;\n&gt;&gt;&gt; --\n&gt;&gt;&gt; lucidimagination.com\n&gt;&gt;&gt;\n&gt;&gt;&gt; ------------------------------**------------------------------**\n&gt;&gt;&gt; ---------\n&gt;&gt;&gt; To unsubscribe, e-mail: dev-unsubscribe@lucene.apache.**org&lt;dev-unsubscribe@lucene.apache.org&gt;\n&gt;&gt;&gt; For additional commands, e-mail: dev-help@lucene.apache.org\n&gt;&gt;&gt;\n&gt;&gt;&gt;\n&gt;&gt; ------------------------------**------------------------------**---------\n&gt;&gt; To unsubscribe, e-mail: dev-unsubscribe@lucene.apache.**org&lt;dev-unsubscribe@lucene.apache.org&gt;\n&gt;&gt; For additional commands, e-mail: dev-help@lucene.apache.org\n&gt;&gt;\n&gt;&gt;\n&gt;&gt;\n&gt;\n&gt;\n&gt; --\n&gt; Best regards,\n&gt; Andrzej Bialecki\n&gt; http://www.sigram.com, blog http://www.sigram.com/blog\n&gt;  ___.,___,___,___,_._. __________________&lt;&gt;&lt;_________**___________\n&gt; [___||.__|__/|__||\\/|: Information Retrieval, System Integration\n&gt; ___|||__||..\\|..||..|: Contact: info at sigram dot com\n&gt;\n&gt;\n&gt;\n&gt;\n&gt; ------------------------------**------------------------------**---------\n&gt; To unsubscribe, e-mail: dev-unsubscribe@lucene.apache.**org&lt;dev-unsubscribe@lucene.apache.org&gt;\n&gt; For additional commands, e-mail: dev-help@lucene.apache.org\n&gt;\n&gt;\n'], ['&lt;p&gt;what&amp;#39;s the concern? a read-once file we slurp in hurts nothing as fa=\nr as open file limits etc. I don&amp;#39;t think we should be so damn crazy abo=\nut # of files anyway: we have cfs as a solution for that (unrelated)&lt;/p&gt;\n\n&lt;div class=3D"gmail_quote"&gt;On Jun 26, 2012 6:13 PM, &amp;quot;Andrzej Bialecki&amp;=\nquot; &amp;lt;&lt;a href=3D"mailto:ab@getopt.org"&gt;ab@getopt.org&lt;/a&gt;&amp;gt; wrote:&lt;br =\ntype=3D"attribution"&gt;&lt;blockquote class=3D"gmail_quote" style=3D"margin:0 0 =\n0 .8ex;border-left:1px #ccc solid;padding-left:1ex"&gt;\nOn 26/06/2012 23:13, Michael McCandless wrote:&lt;br&gt;\n&lt;blockquote class=3D"gmail_quote" style=3D"margin:0 0 0 .8ex;border-left:1p=\nx #ccc solid;padding-left:1ex"&gt;\n+1, if we can find some clean way of doing it that doesn&amp;#39;t rely on&lt;br&gt;\nfile length on read (ie, to seek backwards to the header).&lt;br&gt;\n&lt;/blockquote&gt;\n&lt;br&gt;\nI don&amp;#39;t like the additional file idea, we already create too many files=\n ... maybe record this in a segmentInfo attribute?&lt;br&gt;\n&lt;br&gt;\n&lt;blockquote class=3D"gmail_quote" style=3D"margin:0 0 0 .8ex;border-left:1p=\nx #ccc solid;padding-left:1ex"&gt;\nMike McCandless&lt;br&gt;\n&lt;br&gt;\n&lt;a href=3D"http://blog.mikemccandless.com" target=3D"_blank"&gt;http://blog.mi=\nkemccandless.com&lt;/a&gt;&lt;br&gt;\n&lt;br&gt;\nOn Tue, Jun 26, 2012 at 11:32 AM, Robert Muir &amp;lt;&lt;a href=3D"mailto:rcmuir@=\ngmail.com" target=3D"_blank"&gt;rcmuir@gmail.com&lt;/a&gt;&amp;gt; wrote:&lt;br&gt;\n&lt;blockquote class=3D"gmail_quote" style=3D"margin:0 0 0 .8ex;border-left:1p=\nx #ccc solid;padding-left:1ex"&gt;\nJust looking at the previous thread, I wonder if we should consider&lt;br&gt;\nremoving AppendingCodec and just removing this seek stuff.&lt;br&gt;\n&lt;br&gt;\nCurrently this is essentially metadata stuff in terms dict/index (e.g.&lt;br&gt;\nterms dict field summary section and offsets for each field in terms&lt;br&gt;\nindex: &lt;a href=3D"https://builds.apache.org/job/Lucene-trunk/javadoc/core/o=\nrg/apache/lucene/codecs/lucene40/Lucene40PostingsFormat.html" target=3D"_bl=\nank"&gt;https://builds.apache.org/job/&lt;u&gt;&lt;/u&gt;Lucene-trunk/javadoc/core/org/&lt;u&gt;=\n&lt;/u&gt;apache/lucene/codecs/lucene40/&lt;u&gt;&lt;/u&gt;Lucene40PostingsFormat.html&lt;/a&gt;)&lt;b=\nr&gt;\n\n&lt;br&gt;\nI know the typical argument for keeping this stuff is that we would&lt;br&gt;\nneed to rely upon additional file operations (e.g. length), and we&lt;br&gt;\nwant to limit that, but this isn&amp;#39;t the only possible solution, e.g. we&lt;=\nbr&gt;\ncould write a read-once file with this metadata thats just slurped in.&lt;br&gt;\n&lt;br&gt;\nAnd really relying upon seek at write could be viewed as just as bad&lt;br&gt;\nas relying upon length, obviously we know some filesystems dont&lt;br&gt;\nsupport it.&lt;br&gt;\n&lt;br&gt;\n&lt;br&gt;\n--&lt;br&gt;\n&lt;a href=3D"http://lucidimagination.com" target=3D"_blank"&gt;lucidimagination.=\ncom&lt;/a&gt;&lt;br&gt;\n&lt;br&gt;\n------------------------------&lt;u&gt;&lt;/u&gt;------------------------------&lt;u&gt;&lt;/u&gt;-=\n--------&lt;br&gt;\nTo unsubscribe, e-mail: &lt;a href=3D"mailto:dev-unsubscribe@lucene.apache.org=\n" target=3D"_blank"&gt;dev-unsubscribe@lucene.apache.&lt;u&gt;&lt;/u&gt;org&lt;/a&gt;&lt;br&gt;\nFor additional commands, e-mail: &lt;a href=3D"mailto:dev-help@lucene.apache.o=\nrg" target=3D"_blank"&gt;dev-help@lucene.apache.org&lt;/a&gt;&lt;br&gt;\n&lt;br&gt;\n&lt;/blockquote&gt;\n&lt;br&gt;\n------------------------------&lt;u&gt;&lt;/u&gt;------------------------------&lt;u&gt;&lt;/u&gt;-=\n--------&lt;br&gt;\nTo unsubscribe, e-mail: &lt;a href=3D"mailto:dev-unsubscribe@lucene.apache.org=\n" target=3D"_blank"&gt;dev-unsubscribe@lucene.apache.&lt;u&gt;&lt;/u&gt;org&lt;/a&gt;&lt;br&gt;\nFor additional commands, e-mail: &lt;a href=3D"mailto:dev-help@lucene.apache.o=\nrg" target=3D"_blank"&gt;dev-help@lucene.apache.org&lt;/a&gt;&lt;br&gt;\n&lt;br&gt;\n&lt;br&gt;\n&lt;/blockquote&gt;\n&lt;br&gt;\n&lt;br&gt;\n&lt;br&gt;\n-- &lt;br&gt;\nBest regards,&lt;br&gt;\nAndrzej Bialecki&lt;br&gt;\n&lt;a href=3D"http://www.sigram.com" target=3D"_blank"&gt;http://www.sigram.com&lt;/=\na&gt;, blog &lt;a href=3D"http://www.sigram.com/blog" target=3D"_blank"&gt;http://ww=\nw.sigram.com/blog&lt;/a&gt;&lt;br&gt;\n=C2=A0___.,___,___,___,_._. __________________&amp;lt;&amp;gt;&amp;lt;_________&lt;u&gt;&lt;/u&gt;_=\n__________&lt;br&gt;\n[___||.__|__/|__||\\/|: Information Retrieval, System Integration&lt;br&gt;\n___|||__||..\\|..||..|: Contact: info at sigram dot com&lt;br&gt;\n&lt;br&gt;\n&lt;br&gt;\n&lt;br&gt;\n&lt;br&gt;\n------------------------------&lt;u&gt;&lt;/u&gt;------------------------------&lt;u&gt;&lt;/u&gt;-=\n--------&lt;br&gt;\nTo unsubscribe, e-mail: &lt;a href=3D"mailto:dev-unsubscribe@lucene.apache.org=\n" target=3D"_blank"&gt;dev-unsubscribe@lucene.apache.&lt;u&gt;&lt;/u&gt;org&lt;/a&gt;&lt;br&gt;\nFor additional commands, e-mail: &lt;a href=3D"mailto:dev-help@lucene.apache.o=\nrg" target=3D"_blank"&gt;dev-help@lucene.apache.org&lt;/a&gt;&lt;br&gt;\n&lt;br&gt;\n&lt;/blockquote&gt;&lt;/div&gt;\n']]</t>
  </si>
  <si>
    <t>Erik Hatcher &lt;ehatcher@apache.org&gt;</t>
  </si>
  <si>
    <t>Lucene User &lt;lucene-user@jakarta.apache.org&gt;</t>
  </si>
  <si>
    <t>['Looks like the issue has been resolved with the lucene.apache.org DNS.\n\n\tErik\n\n\nBegin forwarded message:\n\n&gt; From: Ask Bj=F8rn Hansen &lt;ask@apache.org&gt;\n&gt; Date: February 20, 2005 9:34:50 PM EST\n&gt; To: "Noel J. Bergman" &lt;noel@devtech.com&gt;\n&gt; Cc: &lt;infrastructure@apache.org&gt;, "Erik Hatcher" &lt;ehatcher@apache.org&gt;\n&gt; Subject: Re: lucene.apache.org problems again\n&gt;\n&gt;\n&gt; On Feb 20, 2005, at 9:16 AM, Noel J. Bergman wrote:\n&gt;\n&gt;&gt; The bitname.com name servers haven\'t updated.  Surnet and Hyperreal=20=\n\n&gt;&gt; have\n&gt;&gt; done so.  Checking the allowed list, I see:\n&gt;\n&gt; Fixed.  The process that does that had become stuck.  I unstuck it and=20=\n\n&gt; added an anti-stuck measure.\n&gt;\n&gt; Thanks!\n&gt;\n&gt;   - ask\n&gt;\n&gt; --=20\n&gt; http://www.askbjoernhansen.com/\n\n\n---------------------------------------------------------------------\nTo unsubscribe, e-mail: lucene-dev-unsubscribe@jakarta.apache.org\nFor additional commands, e-mail: lucene-dev-help@jakarta.apache.org\n\n']</t>
  </si>
  <si>
    <t>Fwd: lucene.apache.org problems again</t>
  </si>
  <si>
    <t>&lt;20050223141417.92176.qmail@minotaur.apache.org&gt;</t>
  </si>
  <si>
    <t>['Author: ehatcher\nDate: Wed Feb 23 06:14:12 2005\nNew Revision: 155011\n\nURL: http://svn.apache.org/viewcvs?view=3Drev&amp;rev=3D155011\nLog:\nfix broken links to source\n\nModified:\n    lucene/java/trunk/src/java/overview.html\n\nModified: lucene/java/trunk/src/java/overview.html\nURL: http://svn.apache.org/viewcvs/lucene/java/trunk/src/java/overview.html=\n?view=3Ddiff&amp;r1=3D155010&amp;r2=3D155011\n=3D=3D=3D=3D=3D=3D=3D=3D=3D=3D=3D=3D=3D=3D=3D=3D=3D=3D=3D=3D=3D=3D=3D=3D=3D=\n=3D=3D=3D=3D=3D=3D=3D=3D=3D=3D=3D=3D=3D=3D=3D=3D=3D=3D=3D=3D=3D=3D=3D=3D=3D=\n=3D=3D=3D=3D=3D=3D=3D=3D=3D=3D=3D=3D=3D=3D=3D=3D=3D=3D=3D=3D=3D=3D=3D=3D=3D=\n=3D=3D=3D\n--- lucene/java/trunk/src/java/overview.html (original)\n+++ lucene/java/trunk/src/java/overview.html Wed Feb 23 06:14:12 2005\n@@ -134,19 +134,19 @@\n Some simple examples of code which does this are:\n &lt;ul&gt;\n &lt;li&gt;\n-&amp;nbsp;&lt;a href=3D"../../src/demo/org/apache/lucene/demo/FileDocument.java"&gt;=\nFileDocument.java&lt;/a&gt; contains\n+&amp;nbsp;&lt;a href=3D"http://svn.apache.org/repos/asf/lucene/java/trunk/src/dem=\no/org/apache/lucene/demo/FileDocument.java"&gt;FileDocument.java&lt;/a&gt; contains\n code to create a Document for a file.&lt;/li&gt;\n=20\n &lt;li&gt;\n-&amp;nbsp;&lt;a href=3D"../../src/demo/org/apache/lucene/demo/IndexFiles.java"&gt;In=\ndexFiles.java&lt;/a&gt; creates an\n+&amp;nbsp;&lt;a href=3D"http://svn.apache.org/repos/asf/lucene/java/trunk/src/dem=\no/org/apache/lucene/demo/IndexFiles.java"&gt;IndexFiles.java&lt;/a&gt; creates an\n index for all the files contained in a directory.&lt;/li&gt;\n=20\n &lt;li&gt;\n-&amp;nbsp;&lt;a href=3D"../../src/demo/org/apache/lucene/demo/DeleteFiles.java"&gt;D=\neleteFiles.java&lt;/a&gt; deletes some\n+&amp;nbsp;&lt;a href=3D"http://svn.apache.org/repos/asf/lucene/java/trunk/src/dem=\no/org/apache/lucene/demo/DeleteFiles.java"&gt;DeleteFiles.java&lt;/a&gt; deletes some\n of these files from the index.&lt;/li&gt;\n=20\n &lt;li&gt;\n-&amp;nbsp;&lt;a href=3D"../../src/demo/org/apache/lucene/demo/SearchFiles.java"&gt;S=\nearchFiles.java&lt;/a&gt; prompts for\n+&amp;nbsp;&lt;a href=3D"http://svn.apache.org/repos/asf/lucene/java/trunk/src/dem=\no/org/apache/lucene/demo/SearchFiles.java"&gt;SearchFiles.java&lt;/a&gt; prompts for\n queries and searches an index.&lt;/li&gt;\n &lt;/ul&gt;\n To demonstrate these, try something like:\n@@ -170,7 +170,7 @@\n &lt;br&gt;&amp;nbsp;&amp;nbsp;&amp;nbsp; [ Note: "+" and "-" are canonical, but "AND", "OR"\n and "NOT" may be used. ]&lt;/blockquote&gt;\n=20\n-The &lt;a href=3D"../../src/demo/org/apache/lucene/demo/IndexHTML.java"&gt;Index=\nHtml&lt;/a&gt; demo is more sophisticated.&amp;nbsp;\n+The &lt;a href=3D"http://svn.apache.org/repos/asf/lucene/java/trunk/src/demo/=\norg/apache/lucene/demo/IndexHTML.java"&gt;IndexHtml&lt;/a&gt; demo is more sophistic=\nated.&amp;nbsp;\n It incrementally maintains an index of HTML files, adding new files as\n they appear, deleting old files as they disappear and re-indexing files\n as they change.\n\n\n\n---------------------------------------------------------------------\nTo unsubscribe, e-mail: lucene-dev-unsubscribe@jakarta.apache.org\nFor additional commands, e-mail: lucene-dev-help@jakarta.apache.org\n\n']</t>
  </si>
  <si>
    <t>svn commit: r155011 - lucene/java/trunk/src/java/overview.html</t>
  </si>
  <si>
    <t>&lt;421CB823.5060500@apache.org&gt;</t>
  </si>
  <si>
    <t>['ehatcher@apache.org wrote:\n&gt; Log:\n&gt; fix broken links to source\n&gt; \n&gt; -&amp;nbsp;&lt;a href="../../src/demo/org/apache/lucene/demo/FileDocument.java"&gt;FileDocument.java&lt;/a&gt; contains\n&gt; +&amp;nbsp;&lt;a href="http://svn.apache.org/repos/asf/lucene/java/trunk/src/demo/org/apache/lucene/demo/FileDocument.java"&gt;FileDocument.java&lt;/a&gt; contains\n\nThis makes the docs point to the current version of the code, rather \nthan a version synchronized with the docs, and also makes the docs \nno-longer standalone.\n\nThese links used to work both on the website and in a release, always \npointing to a version in sync with the javadocs.  For it to work on the \nwebsite, the src/demo tree needed to be checked out from CVS on \nwww.apache.org and updated whenever the javadocs were updated.  In \nreleases we always package the demo source code.\n\nWe could do the same thing now that things are in subversion, no?\n\nDoug\n\n---------------------------------------------------------------------\nTo unsubscribe, e-mail: lucene-dev-unsubscribe@jakarta.apache.org\nFor additional commands, e-mail: lucene-dev-help@jakarta.apache.org\n\n']</t>
  </si>
  <si>
    <t>Re: svn commit: r155011 - lucene/java/trunk/src/java/overview.html</t>
  </si>
  <si>
    <t>['\nOn Feb 23, 2005, at 12:06 PM, Doug Cutting wrote:\n\n&gt; ehatcher@apache.org wrote:\n&gt;&gt; Log:\n&gt;&gt; fix broken links to source\n&gt;&gt; -&amp;nbsp;&lt;a  \n&gt;&gt; href="../../src/demo/org/apache/lucene/demo/ \n&gt;&gt; FileDocument.java"&gt;FileDocument.java&lt;/a&gt; contains\n&gt;&gt; +&amp;nbsp;&lt;a  \n&gt;&gt; href="http://svn.apache.org/repos/asf/lucene/java/trunk/src/demo/org/ \n&gt;&gt; apache/lucene/demo/FileDocument.java"&gt;FileDocument.java&lt;/a&gt; contains\n&gt;\n&gt; This makes the docs point to the current version of the code, rather  \n&gt; than a version synchronized with the docs, and also makes the docs  \n&gt; no-longer standalone.\n&gt;\n&gt; These links used to work both on the website and in a release, always  \n&gt; pointing to a version in sync with the javadocs.  For it to work on  \n&gt; the website, the src/demo tree needed to be checked out from CVS on  \n&gt; www.apache.org and updated whenever the javadocs were updated.  In  \n&gt; releases we always package the demo source code.\n&gt;\n&gt; We could do the same thing now that things are in subversion, no?\n\nPerhaps what we need is an svn:externals mapping for a "site" where we  \naggregate all the things we want in the website so we can do an easy  \ncheckout to build the site.\n\nThose few links point to demo code that hasn\'t changed in ages.   \nSomeone reported to me privately that the links were broken - thats why  \nI "fixed" them.\n\nTo truly do the site right, we\'d probably want the site to reflect a  \nspecific released version of Lucene and only update the docs/code when  \na new release is made.  I believe all this should be possible with  \nsvn:externals.  Volunteers to set that up?\n\n\tErik\n\n\n---------------------------------------------------------------------\nTo unsubscribe, e-mail: lucene-dev-unsubscribe@jakarta.apache.org\nFor additional commands, e-mail: lucene-dev-help@jakarta.apache.org\n\n']</t>
  </si>
  <si>
    <t>Marc Ghorayeb &lt;dekay999@hotmail.com&gt;</t>
  </si>
  <si>
    <t>&lt;SNT109-W22DE4C7E34476783ABFC6484040@phx.gbl&gt;</t>
  </si>
  <si>
    <t>Marc Ghorayeb</t>
  </si>
  <si>
    <t>dekay999@hotmail.com</t>
  </si>
  <si>
    <t>[["\nHello=2C\nI have been having problems with PDF randomly crashing the 1.4 Solr server =\nso i tried out the SVN version which contains a newer Tika library. On its =\nown=2C the tika app extracts correctly the content of my PDF. However=2C in=\nside Solr=2C when i upload a pdf file to my update/extract handler=2C it do=\nes not seem to parse it (a blank file is outputted...). The literal values =\ndo get indexed though. I have had no luck in getting the tika parsing to wo=\nrk. For some reason=2C i get the same result whether or not the tika-parser=\ns-0.7.jar is present in the lib folder. Whereas if the tika-core-0.7 jar is=\n absent=2C it just crashes (which seems normal to me...).\nI don't seem to be the only one having this problem (on the user mailing li=\nst that is). Can anyone help me out? It would be greatly appreciated.\nI use a fairly classic schema and default requesthandlers.\nMarc Ghorayeb. \t\t \t   \t\t =20\n_________________________________________________________________\nConsultez vos emails Orange=2C Gmail=2C Yahoo!=2C Free ... directement depu=\nis HOTMAIL !\nhttp://www.windowslive.fr/hotmail/agregation/=\n"], ["&lt;html&gt;\n&lt;head&gt;\n&lt;style&gt;&lt;!--\n.hmmessage P\n{\nmargin:0px=3B\npadding:0px\n}\nbody.hmmessage\n{\nfont-size: 10pt=3B\nfont-family:Verdana\n}\n--&gt;&lt;/style&gt;\n&lt;/head&gt;\n&lt;body class=3D'hmmessage'&gt;\nHello=2C&lt;div&gt;&lt;br&gt;&lt;/div&gt;&lt;div&gt;I have been having problems with PDF randomly c=\nrashing the 1.4 Solr server so i tried out the SVN version which contains a=\n newer Tika library. On its own=2C the tika app extracts correctly the cont=\nent of my PDF. However=2C inside Solr=2C when i upload a pdf file to my upd=\nate/extract handler=2C it does not seem to parse it (a blank file is output=\nted...). The literal values do get indexed though. I have had no luck in ge=\ntting the tika parsing to work. For some reason=2C i get the same result wh=\nether or not the tika-parsers-0.7.jar is present in the lib folder. Whereas=\n if the tika-core-0.7 jar is absent=2C it just crashes (which seems normal =\nto me...).&lt;/div&gt;&lt;div&gt;&lt;br&gt;&lt;/div&gt;&lt;div&gt;I don't seem to be the only one having =\nthis problem (on the user mailing list that is). Can anyone help me out? It=\n would be greatly appreciated.&lt;/div&gt;&lt;div&gt;&lt;br&gt;&lt;/div&gt;&lt;div&gt;I use a fairly clas=\nsic schema and default requesthandlers.&lt;/div&gt;&lt;div&gt;&lt;br&gt;&lt;/div&gt;&lt;div&gt;Marc Ghora=\nyeb.&lt;/div&gt; \t\t \t   \t\t  &lt;br /&gt;&lt;hr /&gt;Hotmail d=E9barque sur votre t=E9l=E9phon=\ne ! &lt;a href=3D'http://www.messengersurvotremobile.com/?d=3DHotmail' target=\n=3D'_new'&gt; Param=E9trez Hotmail sur votre t=E9l=E9phone! Gratuit !&lt;/a&gt;&lt;/bod=\ny&gt;\n&lt;/html&gt;=\n"]]</t>
  </si>
  <si>
    <t>Problem with PDF extraction</t>
  </si>
  <si>
    <t>[["Hi Marc,\n\nCan you ask on solr-user@lucene.apache.org and give more information =\nabout any errors that occur in your Solr log plus the setup of the =\nExtractingRequestHandler and related schema.\n\n-Grant\n\nOn Apr 26, 2010, at 5:04 PM, Marc Ghorayeb wrote:\n\n&gt; Hello,\n&gt;=20\n&gt; I have been having problems with PDF randomly crashing the 1.4 Solr =\nserver so i tried out the SVN version which contains a newer Tika =\nlibrary. On its own, the tika app extracts correctly the content of my =\nPDF. However, inside Solr, when i upload a pdf file to my update/extract =\nhandler, it does not seem to parse it (a blank file is outputted...). =\nThe literal values do get indexed though. I have had no luck in getting =\nthe tika parsing to work. For some reason, i get the same result whether =\nor not the tika-parsers-0.7.jar is present in the lib folder. Whereas if =\nthe tika-core-0.7 jar is absent, it just crashes (which seems normal to =\nme...).\n&gt;=20\n&gt; I don't seem to be the only one having this problem (on the user =\nmailing list that is). Can anyone help me out? It would be greatly =\nappreciated.\n&gt;=20\n&gt; I use a fairly classic schema and default requesthandlers.\n&gt;=20\n&gt; Marc Ghorayeb.\n&gt;=20\n&gt; Hotmail d=E9barque sur votre t=E9l=E9phone ! Param=E9trez Hotmail sur =\nvotre t=E9l=E9phone! Gratuit !\n\n--------------------------\nGrant Ingersoll\nhttp://www.lucidimagination.com/\n\nSearch the Lucene ecosystem using Solr/Lucene: =\nhttp://www.lucidimagination.com/search\n\n"], ['&lt;html&gt;&lt;head&gt;&lt;base href=3D"x-msg://413/"&gt;&lt;/head&gt;&lt;body style=3D"word-wrap: =\nbreak-word; -webkit-nbsp-mode: space; -webkit-line-break: =\nafter-white-space; "&gt;Hi Marc,&lt;div&gt;&lt;br&gt;&lt;/div&gt;&lt;div&gt;Can you ask on &lt;a =\nhref=3D"mailto:solr-user@lucene.apache.org"&gt;solr-user@lucene.apache.org&lt;/a=\n&gt; and give more information about any errors that occur in your Solr log =\nplus the setup of the ExtractingRequestHandler and related =\nschema.&lt;/div&gt;&lt;div&gt;&lt;br&gt;&lt;/div&gt;&lt;div&gt;-Grant&lt;/div&gt;&lt;div&gt;&lt;br&gt;&lt;div&gt;&lt;div&gt;On Apr =\n26, 2010, at 5:04 PM, Marc Ghorayeb wrote:&lt;/div&gt;&lt;br =\nclass=3D"Apple-interchange-newline"&gt;&lt;blockquote type=3D"cite"&gt;&lt;span =\nclass=3D"Apple-style-span" style=3D"border-collapse: separate; =\nfont-family: Helvetica; font-size: medium; font-style: normal; =\nfont-variant: normal; font-weight: normal; letter-spacing: normal; =\nline-height: normal; orphans: 2; text-indent: 0px; text-transform: none; =\nwhite-space: normal; widows: 2; word-spacing: 0px; =\n-webkit-border-horizontal-spacing: 0px; -webkit-border-vertical-spacing: =\n0px; -webkit-text-decorations-in-effect: none; -webkit-text-size-adjust: =\nauto; -webkit-text-stroke-width: 0px; "&gt;&lt;div class=3D"hmmessage" =\nstyle=3D"font-size: 10pt; font-family: Verdana; =\n"&gt;Hello,&lt;div&gt;&lt;br&gt;&lt;/div&gt;&lt;div&gt;I have been having problems with PDF =\nrandomly crashing the 1.4 Solr server so i tried out the SVN version =\nwhich contains a newer Tika library. On its own, the tika app extracts =\ncorrectly the content of my PDF. However, inside Solr, when i upload a =\npdf file to my update/extract handler, it does not seem to parse it (a =\nblank file is outputted...). The literal values do get indexed though. I =\nhave had no luck in getting the tika parsing to work. For some reason, i =\nget the same result whether or not the tika-parsers-0.7.jar is present =\nin the lib folder. Whereas if the tika-core-0.7 jar is absent, it just =\ncrashes (which seems normal to me...).&lt;/div&gt;&lt;div&gt;&lt;br&gt;&lt;/div&gt;&lt;div&gt;I don\'t =\nseem to be the only one having this problem (on the user mailing list =\nthat is). Can anyone help me out? It would be greatly =\nappreciated.&lt;/div&gt;&lt;div&gt;&lt;br&gt;&lt;/div&gt;&lt;div&gt;I use a fairly classic schema and =\ndefault requesthandlers.&lt;/div&gt;&lt;div&gt;&lt;br&gt;&lt;/div&gt;&lt;div&gt;Marc =\nGhorayeb.&lt;/div&gt;&lt;br&gt;&lt;hr&gt;Hotmail d=E9barque sur votre t=E9l=E9phone !&lt;span =\nclass=3D"Apple-converted-space"&gt;&amp;nbsp;&lt;/span&gt;&lt;a =\nhref=3D"http://www.messengersurvotremobile.com/?d=3DHotmail" =\ntarget=3D"_new"&gt;Param=E9trez Hotmail sur votre t=E9l=E9phone! Gratuit =\n!&lt;/a&gt;&lt;/div&gt;&lt;/span&gt;&lt;/blockquote&gt;&lt;/div&gt;&lt;br&gt;&lt;div&gt;\n&lt;span class=3D"Apple-style-span" style=3D"border-collapse: separate; =\ncolor: rgb(0, 0, 0); font-family: Helvetica; font-size: medium; =\nfont-style: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0px; "&gt;&lt;div&gt;&lt;span =\nclass=3D"Apple-style-span" style=3D"font-size: 12px; =\n"&gt;&lt;div&gt;--------------------------&lt;/div&gt;&lt;div&gt;Grant Ingersoll&lt;/div&gt;&lt;div&gt;&lt;a =\nhref=3D"http://www.lucidimagination.com/"&gt;http://www.lucidimagination.com/=\n&lt;/a&gt;&lt;/div&gt;&lt;div&gt;&lt;br&gt;&lt;/div&gt;&lt;div&gt;Search the Lucene ecosystem using =\nSolr/Lucene:&amp;nbsp;&lt;a =\nhref=3D"http://www.lucidimagination.com/search"&gt;http://www.lucidimaginatio=\nn.com/search&lt;/a&gt;&lt;/div&gt;&lt;/span&gt;&lt;/div&gt;&lt;/span&gt;\n&lt;/div&gt;\n&lt;br&gt;&lt;/div&gt;&lt;/body&gt;&lt;/html&gt;=\n']]</t>
  </si>
  <si>
    <t>Re: Problem with PDF extraction</t>
  </si>
  <si>
    <t>&lt;SNT109-W65C7E7A5770381DDBB280684030@phx.gbl&gt;</t>
  </si>
  <si>
    <t>[['\nHi Grant=2C\nSorry I already posted on the solr-user mailing list=2C i thought that sinc=\ne it had more to do with the SVN version=2C i would post here as well.\nHere is a link to my mail:http://www.mail-archive.com/solr-user@lucene.apac=\nhe.org/msg34964.html\nAs for the request handler:&lt;requestHandler name=3D"/update/extract" class=\n=3D"org.apache.solr.handler.extraction.ExtractingRequestHandler"&gt;    &lt;lst n=\name=3D"defaults"&gt;\t\t&lt;str name=3D"fmap.content"&gt;content&lt;/str&gt;\t\t&lt;str name=3D"l=\nowernames"&gt;false&lt;/str&gt;\t\t&lt;str name=3D"uprefix"&gt;tika_&lt;/str&gt;\t\t&lt;str name=3D"def=\naultField"&gt;content&lt;/str&gt;\t\t&lt;str name=3D"captureAttr"&gt;true&lt;/str&gt;\t\t&lt;str name=\n=3D"fmap.a"&gt;links&lt;/str&gt;    &lt;/lst&gt;&lt;/requestHandler&gt;\nFields are basic indexed and multivalued strings for testing purposes.\nI would gladly help debug solr or tika=2C but i can\'t really compile Tika. =\nIt\'s using maven and it cannot get through my company\'s proxy to download d=\nependencies... I can debug solr though.\nMarc\n\nFrom: gsingers@apache.org\nSubject: Re: Problem with PDF extraction\nDate: Mon=2C 26 Apr 2010 18:08:04 -0400\nTo: dev@lucene.apache.org\n\n\n\nHi Marc=2C\nCan you ask on solr-user@lucene.apache.org and give more information about =\nany errors that occur in your Solr log plus the setup of the ExtractingRequ=\nestHandler and related schema.\n-Grant\nOn Apr 26=2C 2010=2C at 5:04 PM=2C Marc Ghorayeb wrote:Hello=2C\nI have been having problems with PDF randomly crashing the 1.4 Solr server =\nso i tried out the SVN version which contains a newer Tika library. On its =\nown=2C the tika app extracts correctly the content of my PDF. However=2C in=\nside Solr=2C when i upload a pdf file to my update/extract handler=2C it do=\nes not seem to parse it (a blank file is outputted...). The literal values =\ndo get indexed though. I have had no luck in getting the tika parsing to wo=\nrk. For some reason=2C i get the same result whether or not the tika-parser=\ns-0.7.jar is present in the lib folder. Whereas if the tika-core-0.7 jar is=\n absent=2C it just crashes (which seems normal to me...).\nI don\'t seem to be the only one having this problem (on the user mailing li=\nst that is). Can anyone help me out? It would be greatly appreciated.\nI use a fairly classic schema and default requesthandlers.\nMarc Ghorayeb.\nHotmail d=E9barque sur votre t=E9l=E9phone ! Param=E9trez Hotmail sur votre=\n t=E9l=E9phone! Gratuit !\n\n--------------------------Grant Ingersollhttp://www.lucidimagination.com/\nSearch the Lucene ecosystem using Solr/Lucene: http://www.lucidimagination.=\ncom/search\n\n\n \t\t \t   \t\t =20\n_________________________________________________________________\nD=E9couvrez comment SURFER DISCRETEMENT sur un site de rencontres !\nhttp://clk.atdmt.com/FRM/go/206608211/direct/01/=\n'], ['&lt;html&gt;\n&lt;head&gt;\n&lt;style&gt;&lt;!--\n.hmmessage P\n{\nmargin:0px=3B\npadding:0px\n}\nbody.hmmessage\n{\nfont-size: 10pt=3B\nfont-family:Verdana\n}\n--&gt;&lt;/style&gt;\n&lt;/head&gt;\n&lt;body class=3D\'hmmessage\'&gt;\nHi Grant=2C&lt;div&gt;&lt;br&gt;&lt;/div&gt;&lt;div&gt;Sorry I already posted on the solr-user mail=\ning list=2C i thought that since it had more to do with the SVN version=2C =\ni would post here as well.&lt;/div&gt;&lt;div&gt;&lt;div&gt;&lt;br&gt;&lt;/div&gt;&lt;div&gt;Here is a link to =\nmy mail:&lt;/div&gt;&lt;div&gt;&lt;a href=3D"http://www.mail-archive.com/solr-user@lucene.=\napache.org/msg34964.html"&gt;http://www.mail-archive.com/solr-user@lucene.apac=\nhe.org/msg34964.html&lt;/a&gt;&lt;/div&gt;&lt;div&gt;&lt;br&gt;&lt;/div&gt;&lt;div&gt;&lt;a href=3D"http://www.mai=\nl-archive.com/solr-user@lucene.apache.org/msg34964.html"&gt;&lt;/a&gt;As for the req=\nuest handler:&lt;/div&gt;&lt;div&gt;&lt;div&gt;&amp;lt=3BrequestHandler name=3D"/update/extract" =\nclass=3D"org.apache.solr.handler.extraction.ExtractingRequestHandler"&amp;gt=3B=\n&lt;/div&gt;&lt;div&gt;&amp;nbsp=3B&amp;nbsp=3B &amp;nbsp=3B&amp;lt=3Blst name=3D"defaults"&amp;gt=3B&lt;/div&gt;=\n&lt;div&gt;&lt;span class=3D"Apple-tab-span" style=3D"white-space:pre"&gt;\t\t&lt;/span&gt;&amp;lt=\n=3Bstr name=3D"fmap.content"&amp;gt=3Bcontent&amp;lt=3B/str&amp;gt=3B&lt;/div&gt;&lt;div&gt;&lt;span c=\nlass=3D"Apple-tab-span" style=3D"white-space:pre"&gt;\t\t&lt;/span&gt;&amp;lt=3Bstr name=\n=3D"lowernames"&amp;gt=3Bfalse&amp;lt=3B/str&amp;gt=3B&lt;/div&gt;&lt;div&gt;&lt;span class=3D"Apple-t=\nab-span" style=3D"white-space:pre"&gt;\t\t&lt;/span&gt;&amp;lt=3Bstr name=3D"uprefix"&amp;gt=\n=3Btika_&amp;lt=3B/str&amp;gt=3B&lt;/div&gt;&lt;div&gt;&lt;span class=3D"Apple-tab-span" style=3D"=\nwhite-space:pre"&gt;\t\t&lt;/span&gt;&amp;lt=3Bstr name=3D"defaultField"&amp;gt=3Bcontent&amp;lt=\n=3B/str&amp;gt=3B&lt;/div&gt;&lt;div&gt;&lt;span class=3D"Apple-tab-span" style=3D"white-space=\n:pre"&gt;\t\t&lt;/span&gt;&amp;lt=3Bstr name=3D"captureAttr"&amp;gt=3Btrue&amp;lt=3B/str&amp;gt=3B&lt;/di=\nv&gt;&lt;div&gt;&lt;span class=3D"Apple-tab-span" style=3D"white-space:pre"&gt;\t\t&lt;/span&gt;&amp;l=\nt=3Bstr name=3D"fmap.a"&amp;gt=3Blinks&amp;lt=3B/str&amp;gt=3B&lt;/div&gt;&lt;div&gt;&amp;nbsp=3B&amp;nbsp=\n=3B &amp;nbsp=3B&amp;lt=3B/lst&amp;gt=3B&lt;/div&gt;&lt;div&gt;&amp;lt=3B/requestHandler&amp;gt=3B&lt;/div&gt;&lt;di=\nv&gt;&lt;br&gt;Fields are basic indexed and multivalued strings for testing purposes=\n.&lt;/div&gt;&lt;div&gt;&lt;br&gt;&lt;/div&gt;&lt;div&gt;I would gladly help debug solr or tika=2C but i =\ncan\'t really compile Tika. It\'s using maven and it cannot get through my co=\nmpany\'s proxy to download dependencies... I can debug solr though.&lt;/div&gt;&lt;di=\nv&gt;&lt;br&gt;&lt;/div&gt;&lt;div&gt;Marc&lt;br&gt;&lt;div&gt;&lt;div&gt;&lt;br&gt;&lt;hr id=3D"stopSpelling"&gt;From: gsinge=\nrs@apache.org&lt;br&gt;Subject: Re: Problem with PDF extraction&lt;br&gt;Date: Mon=2C 2=\n6 Apr 2010 18:08:04 -0400&lt;br&gt;To: dev@lucene.apache.org&lt;br&gt;&lt;br&gt;\n\n&lt;base&gt;Hi Marc=2C&lt;div&gt;&lt;br&gt;&lt;/div&gt;&lt;div&gt;Can you ask on &lt;a href=3D"mailto:solr-u=\nser@lucene.apache.org"&gt;solr-user@lucene.apache.org&lt;/a&gt; and give more inform=\nation about any errors that occur in your Solr log plus the setup of the Ex=\ntractingRequestHandler and related schema.&lt;/div&gt;&lt;div&gt;&lt;br&gt;&lt;/div&gt;&lt;div&gt;-Grant&lt;=\n/div&gt;&lt;div&gt;&lt;br&gt;&lt;div&gt;&lt;div&gt;On Apr 26=2C 2010=2C at 5:04 PM=2C Marc Ghorayeb wr=\note:&lt;/div&gt;&lt;br class=3D"ecxApple-interchange-newline"&gt;&lt;blockquote&gt;&lt;span clas=\ns=3D"ecxApple-style-span" style=3D"border-collapse:separate=3Bfont-family:H=\nelvetica=3Bfont-size:medium=3Bfont-style:normal=3Bfont-variant:normal=3Bfon=\nt-weight:normal=3Bletter-spacing:normal=3Bline-height:normal=3Btext-indent:=\n0px=3Btext-transform:none=3Bwhite-space:normal=3Bword-spacing:0px"&gt;&lt;div cla=\nss=3D"ecxhmmessage" style=3D"font-size:10pt=3Bfont-family:Verdana"&gt;Hello=2C=\n&lt;div&gt;&lt;br&gt;&lt;/div&gt;&lt;div&gt;I have been having problems with PDF randomly crashing =\nthe 1.4 Solr server so i tried out the SVN version which contains a newer T=\nika library. On its own=2C the tika app extracts correctly the content of m=\ny PDF. However=2C inside Solr=2C when i upload a pdf file to my update/extr=\nact handler=2C it does not seem to parse it (a blank file is outputted...).=\n The literal values do get indexed though. I have had no luck in getting th=\ne tika parsing to work. For some reason=2C i get the same result whether or=\n not the tika-parsers-0.7.jar is present in the lib folder. Whereas if the =\ntika-core-0.7 jar is absent=2C it just crashes (which seems normal to me...=\n).&lt;/div&gt;&lt;div&gt;&lt;br&gt;&lt;/div&gt;&lt;div&gt;I don\'t seem to be the only one having this pro=\nblem (on the user mailing list that is). Can anyone help me out? It would b=\ne greatly appreciated.&lt;/div&gt;&lt;div&gt;&lt;br&gt;&lt;/div&gt;&lt;div&gt;I use a fairly classic sche=\nma and default requesthandlers.&lt;/div&gt;&lt;div&gt;&lt;br&gt;&lt;/div&gt;&lt;div&gt;Marc Ghorayeb.&lt;/di=\nv&gt;&lt;br&gt;&lt;hr&gt;Hotmail d=E9barque sur votre t=E9l=E9phone !&lt;span class=3D"ecxApp=\nle-converted-space"&gt;&amp;nbsp=3B&lt;/span&gt;&lt;a href=3D"http://www.messengersurvotrem=\nobile.com/?d=3DHotmail"&gt;Param=E9trez Hotmail sur votre t=E9l=E9phone! Gratu=\nit !&lt;/a&gt;&lt;/div&gt;&lt;/span&gt;&lt;/blockquote&gt;&lt;/div&gt;&lt;br&gt;&lt;div&gt;\n&lt;span class=3D"ecxApple-style-span" style=3D"border-collapse:separate=3Bcol=\nor:rgb(0=2C 0=2C 0)=3Bfont-family:Helvetica=3Bfont-size:medium=3Bfont-style=\n:normal=3Bfont-variant:normal=3Bfont-weight:normal=3Bletter-spacing:normal=\n=3Bline-height:normal=3Btext-align:auto=3Btext-indent:0px=3Btext-transform:=\nnone=3Bwhite-space:normal=3Bword-spacing:0px"&gt;&lt;div&gt;&lt;span class=3D"ecxApple-=\nstyle-span" style=3D"font-size:12px"&gt;&lt;div&gt;--------------------------&lt;/div&gt;&lt;=\ndiv&gt;Grant Ingersoll&lt;/div&gt;&lt;div&gt;&lt;a href=3D"http://www.lucidimagination.com/"&gt;=\nhttp://www.lucidimagination.com/&lt;/a&gt;&lt;/div&gt;&lt;div&gt;&lt;br&gt;&lt;/div&gt;&lt;div&gt;Search the Lu=\ncene ecosystem using Solr/Lucene:&amp;nbsp=3B&lt;a href=3D"http://www.lucidimagina=\ntion.com/search"&gt;http://www.lucidimagination.com/search&lt;/a&gt;&lt;/div&gt;&lt;/span&gt;&lt;/d=\niv&gt;&lt;/span&gt;\n&lt;/div&gt;\n&lt;br&gt;&lt;/div&gt;&lt;/div&gt;&lt;/div&gt;&lt;/div&gt;&lt;/div&gt;&lt;/div&gt; \t\t \t   \t\t  &lt;br /&gt;&lt;hr /&gt;Envie de na=\nviguer sur Internet sans laisser de trace? &lt;a href=3D\'http://clk.atdmt.com/=\nFRM/go/207186970/direct/01/\' target=3D\'_new\'&gt;La solution avec Internet Expl=\norer 8&lt;/a&gt;&lt;/body&gt;\n&lt;/html&gt;=\n']]</t>
  </si>
  <si>
    <t>RE: Problem with PDF extraction</t>
  </si>
  <si>
    <t>"Aditya" &lt;aditya.kulkarni@gmail.com&gt;</t>
  </si>
  <si>
    <t>&lt;4bd6938b.1065730a.03b1.2f65@mx.google.com&gt;</t>
  </si>
  <si>
    <t>Aditya Kulkarni</t>
  </si>
  <si>
    <t>aditya.kulkarni@gmail.com</t>
  </si>
  <si>
    <t>[["I too faced similar problem.=20\n\n=20\n\nMay I suggest trying pdftotext? This I observed being used by Google\nDesktop.\n\n=20\n\nhttp://www.foolabs.com/xpdf/download.html\n\n=20\n\nAFAIK it is under GNU GENERAL PUBLIC LICENSE.\n\n=20\n\nBest Regards,\n\nAditya\n\n=20\n\nFrom: Grant Ingersoll [mailto:gsiasf@gmail.com] On Behalf Of Grant =\nIngersoll\nSent: Tuesday, April 27, 2010 3:38 AM\nTo: dev@lucene.apache.org\nSubject: Re: Problem with PDF extraction\n\n=20\n\nHi Marc,\n\n=20\n\nCan you ask on solr-user@lucene.apache.org and give more information =\nabout\nany errors that occur in your Solr log plus the setup of the\nExtractingRequestHandler and related schema.\n\n=20\n\n-Grant\n\n=20\n\nOn Apr 26, 2010, at 5:04 PM, Marc Ghorayeb wrote:\n\n\n\n\n\nHello,\n\n=20\n\nI have been having problems with PDF randomly crashing the 1.4 Solr =\nserver\nso i tried out the SVN version which contains a newer Tika library. On =\nits\nown, the tika app extracts correctly the content of my PDF. However, =\ninside\nSolr, when i upload a pdf file to my update/extract handler, it does not\nseem to parse it (a blank file is outputted...). The literal values do =\nget\nindexed though. I have had no luck in getting the tika parsing to work. =\nFor\nsome reason, i get the same result whether or not the =\ntika-parsers-0.7.jar\nis present in the lib folder. Whereas if the tika-core-0.7 jar is =\nabsent, it\njust crashes (which seems normal to me...).\n\n=20\n\nI don't seem to be the only one having this problem (on the user mailing\nlist that is). Can anyone help me out? It would be greatly appreciated.\n\n=20\n\nI use a fairly classic schema and default requesthandlers.\n\n=20\n\nMarc Ghorayeb.\n\n=20\n\n  _____ =20\n\nHotmail d=E9barque sur votre t=E9l=E9phone ! Param=E9trez\n&lt;http://www.messengersurvotremobile.com/?d=3DHotmail&gt;  Hotmail sur votre\nt=E9l=E9phone! Gratuit !\n\n=20\n\n--------------------------\n\nGrant Ingersoll\n\nhttp://www.lucidimagination.com/\n\n=20\n\nSearch the Lucene ecosystem using Solr/Lucene:\nhttp://www.lucidimagination.com/search\n\n=20\n\n"], ['&lt;html xmlns:v=3D"urn:schemas-microsoft-com:vml" =\nxmlns:o=3D"urn:schemas-microsoft-com:office:office" =\nxmlns:w=3D"urn:schemas-microsoft-com:office:word" =\nxmlns:m=3D"http://schemas.microsoft.com/office/2004/12/omml" =\nxmlns=3D"http://www.w3.org/TR/REC-html40"&gt;\n\n&lt;head&gt;\n&lt;meta http-equiv=3DContent-Type content=3D"text/html; =\ncharset=3Diso-8859-1"&gt;\n&lt;meta name=3DGenerator content=3D"Microsoft Word 12 (filtered medium)"&gt;\n&lt;base href=3D"x-msg://413/"&gt;\n&lt;!--[if !mso]&gt;\n&lt;style&gt;\nv\\:* {behavior:url(#default#VML);}\no\\:* {behavior:url(#default#VML);}\nw\\:* {behavior:url(#default#VML);}\n.shape {behavior:url(#default#VML);}\n&lt;/style&gt;\n&lt;![endif]--&gt;\n&lt;style&gt;\n&lt;!--\n /* Font Definitions */\n @font-face\n\t{font-family:Helvetica;\n\tpanose-1:2 11 6 4 2 2 2 2 2 4;}\n@font-face\n\t{font-family:"Cambria Math";\n\tpanose-1:2 4 5 3 5 4 6 3 2 4;}\n@font-face\n\t{font-family:Calibri;\n\tpanose-1:2 15 5 2 2 2 4 3 2 4;}\n@font-face\n\t{font-family:Tahoma;\n\tpanose-1:2 11 6 4 3 5 4 4 2 4;}\n@font-face\n\t{font-family:Verdana;\n\tpanose-1:2 11 6 4 3 5 4 4 2 4;}\n /* Style Definitions */\n p.MsoNormal, li.MsoNormal, div.MsoNormal\n\t{margin:0in;\n\tmargin-bottom:.0001pt;\n\tfont-size:12.0pt;\n\tfont-family:"Times New Roman","serif";}\na:link, span.MsoHyperlink\n\t{mso-style-priority:99;\n\tcolor:blue;\n\ttext-decoration:underline;}\na:visited, span.MsoHyperlinkFollowed\n\t{mso-style-priority:99;\n\tcolor:purple;\n\ttext-decoration:underline;}\nspan.apple-style-span\n\t{mso-style-name:apple-style-span;}\nspan.apple-converted-space\n\t{mso-style-name:apple-converted-space;}\nspan.EmailStyle19\n\t{mso-style-type:personal-reply;\n\tfont-family:"Calibri","sans-serif";\n\tcolor:#1F497D;}\n.MsoChpDefault\n\t{mso-style-type:export-only;\n\tfont-size:10.0pt;}\n@page Section1\n\t{size:8.5in 11.0in;\n\tmargin:1.0in 1.0in 1.0in 1.0in;}\ndiv.Section1\n\t{page:Section1;}\n--&gt;\n&lt;/style&gt;\n&lt;!--[if gte mso 9]&gt;&lt;xml&gt;\n &lt;o:shapedefaults v:ext=3D"edit" spidmax=3D"1026" /&gt;\n&lt;/xml&gt;&lt;![endif]--&gt;&lt;!--[if gte mso 9]&gt;&lt;xml&gt;\n &lt;o:shapelayout v:ext=3D"edit"&gt;\n  &lt;o:idmap v:ext=3D"edit" data=3D"1" /&gt;\n &lt;/o:shapelayout&gt;&lt;/xml&gt;&lt;![endif]--&gt;\n&lt;/head&gt;\n\n&lt;body lang=3DEN-US link=3Dblue vlink=3Dpurple style=3D\'word-wrap: =\nbreak-word;\n-webkit-nbsp-mode: space;-webkit-line-break: after-white-space\'&gt;\n\n&lt;div class=3DSection1&gt;\n\n&lt;p class=3DMsoNormal&gt;&lt;span =\nstyle=3D\'font-size:11.0pt;font-family:"Calibri","sans-serif";\ncolor:#1F497D\'&gt;I too faced similar problem. &lt;o:p&gt;&lt;/o:p&gt;&lt;/span&gt;&lt;/p&gt;\n\n&lt;p class=3DMsoNormal&gt;&lt;span =\nstyle=3D\'font-size:11.0pt;font-family:"Calibri","sans-serif";\ncolor:#1F497D\'&gt;&lt;o:p&gt;&amp;nbsp;&lt;/o:p&gt;&lt;/span&gt;&lt;/p&gt;\n\n&lt;p class=3DMsoNormal&gt;&lt;span =\nstyle=3D\'font-size:11.0pt;font-family:"Calibri","sans-serif";\ncolor:#1F497D\'&gt;May I suggest trying pdftotext? This I observed being =\nused by Google\nDesktop.&lt;o:p&gt;&lt;/o:p&gt;&lt;/span&gt;&lt;/p&gt;\n\n&lt;p class=3DMsoNormal&gt;&lt;span =\nstyle=3D\'font-size:11.0pt;font-family:"Calibri","sans-serif";\ncolor:#1F497D\'&gt;&lt;o:p&gt;&amp;nbsp;&lt;/o:p&gt;&lt;/span&gt;&lt;/p&gt;\n\n&lt;p class=3DMsoNormal&gt;&lt;a =\nhref=3D"http://www.foolabs.com/xpdf/download.html"&gt;http://www.foolabs.com=\n/xpdf/download.html&lt;/a&gt;&lt;o:p&gt;&lt;/o:p&gt;&lt;/p&gt;\n\n&lt;p class=3DMsoNormal&gt;&lt;o:p&gt;&amp;nbsp;&lt;/o:p&gt;&lt;/p&gt;\n\n&lt;p class=3DMsoNormal&gt;&lt;span =\nstyle=3D\'font-size:11.0pt;font-family:"Calibri","sans-serif";\ncolor:#1F497D\'&gt;AFAIK it is under GNU GENERAL PUBLIC =\nLICENSE.&lt;o:p&gt;&lt;/o:p&gt;&lt;/span&gt;&lt;/p&gt;\n\n&lt;p class=3DMsoNormal&gt;&lt;span =\nstyle=3D\'font-size:11.0pt;font-family:"Calibri","sans-serif";\ncolor:#1F497D\'&gt;&lt;o:p&gt;&amp;nbsp;&lt;/o:p&gt;&lt;/span&gt;&lt;/p&gt;\n\n&lt;div&gt;\n\n&lt;p class=3DMsoNormal&gt;&lt;span =\nstyle=3D\'font-size:11.0pt;font-family:"Calibri","sans-serif";\ncolor:#1F497D\'&gt;Best Regards,&lt;o:p&gt;&lt;/o:p&gt;&lt;/span&gt;&lt;/p&gt;\n\n&lt;p class=3DMsoNormal&gt;&lt;span =\nstyle=3D\'font-size:11.0pt;font-family:"Calibri","sans-serif";\ncolor:#1F497D\'&gt;Aditya&lt;o:p&gt;&lt;/o:p&gt;&lt;/span&gt;&lt;/p&gt;\n\n&lt;/div&gt;\n\n&lt;p class=3DMsoNormal&gt;&lt;span =\nstyle=3D\'font-size:11.0pt;font-family:"Calibri","sans-serif";\ncolor:#1F497D\'&gt;&lt;o:p&gt;&amp;nbsp;&lt;/o:p&gt;&lt;/span&gt;&lt;/p&gt;\n\n&lt;div&gt;\n\n&lt;div style=3D\'border:none;border-top:solid #B5C4DF 1.0pt;padding:3.0pt =\n0in 0in 0in\'&gt;\n\n&lt;p class=3DMsoNormal&gt;&lt;b&gt;&lt;span =\nstyle=3D\'font-size:10.0pt;font-family:"Tahoma","sans-serif"\'&gt;From:&lt;/span&gt;=\n&lt;/b&gt;&lt;span\nstyle=3D\'font-size:10.0pt;font-family:"Tahoma","sans-serif"\'&gt; Grant =\nIngersoll\n[mailto:gsiasf@gmail.com] &lt;b&gt;On Behalf Of &lt;/b&gt;Grant Ingersoll&lt;br&gt;\n&lt;b&gt;Sent:&lt;/b&gt; Tuesday, April 27, 2010 3:38 AM&lt;br&gt;\n&lt;b&gt;To:&lt;/b&gt; dev@lucene.apache.org&lt;br&gt;\n&lt;b&gt;Subject:&lt;/b&gt; Re: Problem with PDF extraction&lt;o:p&gt;&lt;/o:p&gt;&lt;/span&gt;&lt;/p&gt;\n\n&lt;/div&gt;\n\n&lt;/div&gt;\n\n&lt;p class=3DMsoNormal&gt;&lt;o:p&gt;&amp;nbsp;&lt;/o:p&gt;&lt;/p&gt;\n\n&lt;p class=3DMsoNormal&gt;Hi Marc,&lt;o:p&gt;&lt;/o:p&gt;&lt;/p&gt;\n\n&lt;div&gt;\n\n&lt;p class=3DMsoNormal&gt;&lt;o:p&gt;&amp;nbsp;&lt;/o:p&gt;&lt;/p&gt;\n\n&lt;/div&gt;\n\n&lt;div&gt;\n\n&lt;p class=3DMsoNormal&gt;Can you ask on &lt;a =\nhref=3D"mailto:solr-user@lucene.apache.org"&gt;solr-user@lucene.apache.org&lt;/=\na&gt;\nand give more information about any errors that occur in your Solr log =\nplus the\nsetup of the ExtractingRequestHandler and related schema.&lt;o:p&gt;&lt;/o:p&gt;&lt;/p&gt;\n\n&lt;/div&gt;\n\n&lt;div&gt;\n\n&lt;p class=3DMsoNormal&gt;&lt;o:p&gt;&amp;nbsp;&lt;/o:p&gt;&lt;/p&gt;\n\n&lt;/div&gt;\n\n&lt;div&gt;\n\n&lt;p class=3DMsoNormal&gt;-Grant&lt;o:p&gt;&lt;/o:p&gt;&lt;/p&gt;\n\n&lt;/div&gt;\n\n&lt;div&gt;\n\n&lt;p class=3DMsoNormal&gt;&lt;o:p&gt;&amp;nbsp;&lt;/o:p&gt;&lt;/p&gt;\n\n&lt;div&gt;\n\n&lt;div&gt;\n\n&lt;p class=3DMsoNormal&gt;On Apr 26, 2010, at 5:04 PM, Marc Ghorayeb =\nwrote:&lt;o:p&gt;&lt;/o:p&gt;&lt;/p&gt;\n\n&lt;/div&gt;\n\n&lt;p class=3DMsoNormal&gt;&lt;br&gt;\n&lt;br&gt;\n&lt;o:p&gt;&lt;/o:p&gt;&lt;/p&gt;\n\n&lt;div&gt;\n\n&lt;p class=3DMsoNormal&gt;&lt;span =\nstyle=3D\'font-size:10.0pt;font-family:"Verdana","sans-serif"\'&gt;Hello,&lt;o:p&gt;=\n&lt;/o:p&gt;&lt;/span&gt;&lt;/p&gt;\n\n&lt;div&gt;\n\n&lt;p class=3DMsoNormal&gt;&lt;span =\nstyle=3D\'font-size:10.0pt;font-family:"Verdana","sans-serif"\'&gt;&lt;o:p&gt;&amp;nbsp;=\n&lt;/o:p&gt;&lt;/span&gt;&lt;/p&gt;\n\n&lt;/div&gt;\n\n&lt;div&gt;\n\n&lt;p class=3DMsoNormal&gt;&lt;span =\nstyle=3D\'font-size:10.0pt;font-family:"Verdana","sans-serif"\'&gt;I\nhave been having problems with PDF randomly crashing the 1.4 Solr server =\nso i\ntried out the SVN version which contains a newer Tika library. On its =\nown, the\ntika app extracts correctly the content of my PDF. However, inside Solr, =\nwhen i\nupload a pdf file to my update/extract handler, it does not seem to =\nparse it (a\nblank file is outputted...). The literal values do get indexed though. I =\nhave\nhad no luck in getting the tika parsing to work. For some reason, i get =\nthe\nsame result whether or not the tika-parsers-0.7.jar is present in the =\nlib\nfolder. Whereas if the tika-core-0.7 jar is absent, it just crashes =\n(which\nseems normal to me...).&lt;o:p&gt;&lt;/o:p&gt;&lt;/span&gt;&lt;/p&gt;\n\n&lt;/div&gt;\n\n&lt;div&gt;\n\n&lt;p class=3DMsoNormal&gt;&lt;span =\nstyle=3D\'font-size:10.0pt;font-family:"Verdana","sans-serif"\'&gt;&lt;o:p&gt;&amp;nbsp;=\n&lt;/o:p&gt;&lt;/span&gt;&lt;/p&gt;\n\n&lt;/div&gt;\n\n&lt;div&gt;\n\n&lt;p class=3DMsoNormal&gt;&lt;span =\nstyle=3D\'font-size:10.0pt;font-family:"Verdana","sans-serif"\'&gt;I\ndon\'t seem to be the only one having this problem (on the user mailing =\nlist\nthat is). Can anyone help me out? It would be greatly =\nappreciated.&lt;o:p&gt;&lt;/o:p&gt;&lt;/span&gt;&lt;/p&gt;\n\n&lt;/div&gt;\n\n&lt;div&gt;\n\n&lt;p class=3DMsoNormal&gt;&lt;span =\nstyle=3D\'font-size:10.0pt;font-family:"Verdana","sans-serif"\'&gt;&lt;o:p&gt;&amp;nbsp;=\n&lt;/o:p&gt;&lt;/span&gt;&lt;/p&gt;\n\n&lt;/div&gt;\n\n&lt;div&gt;\n\n&lt;p class=3DMsoNormal&gt;&lt;span =\nstyle=3D\'font-size:10.0pt;font-family:"Verdana","sans-serif"\'&gt;I\nuse a fairly classic schema and default =\nrequesthandlers.&lt;o:p&gt;&lt;/o:p&gt;&lt;/span&gt;&lt;/p&gt;\n\n&lt;/div&gt;\n\n&lt;div&gt;\n\n&lt;p class=3DMsoNormal&gt;&lt;span =\nstyle=3D\'font-size:10.0pt;font-family:"Verdana","sans-serif"\'&gt;&lt;o:p&gt;&amp;nbsp;=\n&lt;/o:p&gt;&lt;/span&gt;&lt;/p&gt;\n\n&lt;/div&gt;\n\n&lt;div&gt;\n\n&lt;p class=3DMsoNormal&gt;&lt;span =\nstyle=3D\'font-size:10.0pt;font-family:"Verdana","sans-serif"\'&gt;Marc\nGhorayeb.&lt;o:p&gt;&lt;/o:p&gt;&lt;/span&gt;&lt;/p&gt;\n\n&lt;/div&gt;\n\n&lt;p class=3DMsoNormal&gt;&lt;span =\nstyle=3D\'font-size:10.0pt;font-family:"Verdana","sans-serif"\'&gt;&lt;o:p&gt;&amp;nbsp;=\n&lt;/o:p&gt;&lt;/span&gt;&lt;/p&gt;\n\n&lt;div class=3DMsoNormal align=3Dcenter style=3D\'text-align:center\'&gt;&lt;span\nstyle=3D\'font-size:10.0pt;font-family:"Verdana","sans-serif"\'&gt;\n\n&lt;hr size=3D2 width=3D"100%" align=3Dcenter&gt;\n\n&lt;/span&gt;&lt;/div&gt;\n\n&lt;p class=3DMsoNormal&gt;&lt;span =\nstyle=3D\'font-size:10.0pt;font-family:"Verdana","sans-serif"\'&gt;Hotmail\nd=E9barque sur votre t=E9l=E9phone !&lt;span =\nclass=3Dapple-converted-space&gt;&amp;nbsp;&lt;/span&gt;&lt;a\nhref=3D"http://www.messengersurvotremobile.com/?d=3DHotmail" =\ntarget=3D"_new"&gt;Param=E9trez\nHotmail sur votre t=E9l=E9phone! Gratuit !&lt;/a&gt;&lt;o:p&gt;&lt;/o:p&gt;&lt;/span&gt;&lt;/p&gt;\n\n&lt;/div&gt;\n\n&lt;/div&gt;\n\n&lt;p class=3DMsoNormal&gt;&lt;o:p&gt;&amp;nbsp;&lt;/o:p&gt;&lt;/p&gt;\n\n&lt;div&gt;\n\n&lt;div&gt;\n\n&lt;div&gt;\n\n&lt;p class=3DMsoNormal&gt;&lt;span =\nstyle=3D\'font-size:9.0pt;font-family:"Helvetica","sans-serif";\ncolor:black\'&gt;--------------------------&lt;o:p&gt;&lt;/o:p&gt;&lt;/span&gt;&lt;/p&gt;\n\n&lt;/div&gt;\n\n&lt;div&gt;\n\n&lt;p class=3DMsoNormal&gt;&lt;span =\nstyle=3D\'font-size:9.0pt;font-family:"Helvetica","sans-serif";\ncolor:black\'&gt;Grant Ingersoll&lt;o:p&gt;&lt;/o:p&gt;&lt;/span&gt;&lt;/p&gt;\n\n&lt;/div&gt;\n\n&lt;div&gt;\n\n&lt;p class=3DMsoNormal&gt;&lt;span =\nstyle=3D\'font-size:9.0pt;font-family:"Helvetica","sans-serif";\ncolor:black\'&gt;&lt;a =\nhref=3D"http://www.lucidimagination.com/"&gt;http://www.lucidimagination.com=\n/&lt;/a&gt;&lt;o:p&gt;&lt;/o:p&gt;&lt;/span&gt;&lt;/p&gt;\n\n&lt;/div&gt;\n\n&lt;div&gt;\n\n&lt;p class=3DMsoNormal&gt;&lt;span =\nstyle=3D\'font-size:9.0pt;font-family:"Helvetica","sans-serif";\ncolor:black\'&gt;&lt;o:p&gt;&amp;nbsp;&lt;/o:p&gt;&lt;/span&gt;&lt;/p&gt;\n\n&lt;/div&gt;\n\n&lt;div&gt;\n\n&lt;p class=3DMsoNormal&gt;&lt;span =\nstyle=3D\'font-size:9.0pt;font-family:"Helvetica","sans-serif";\ncolor:black\'&gt;Search the Lucene ecosystem using Solr/Lucene:&amp;nbsp;&lt;a\nhref=3D"http://www.lucidimagination.com/search"&gt;http://www.lucidimaginati=\non.com/search&lt;/a&gt;&lt;o:p&gt;&lt;/o:p&gt;&lt;/span&gt;&lt;/p&gt;\n\n&lt;/div&gt;\n\n&lt;/div&gt;\n\n&lt;/div&gt;\n\n&lt;p class=3DMsoNormal&gt;&lt;o:p&gt;&amp;nbsp;&lt;/o:p&gt;&lt;/p&gt;\n\n&lt;/div&gt;\n\n&lt;/div&gt;\n\n&lt;/body&gt;\n\n&lt;/html&gt;\n']]</t>
  </si>
  <si>
    <t>["Doug,\n\nThis is really great. It provides clarity into the architecture of \nLucene that I didn't have before.\n\nThanks.\n\n--Peter\n\n\nOn Thursday, September 19, 2002, at 10:56 AM, Doug Cutting wrote:\n\n&gt; Doug Cutting wrote:\n&gt;&gt; For some reason the HTML conversion was dropped in the copy I \n&gt;&gt; received.\n&gt;&gt; So here it is again.\n&gt;\n&gt; Looks like this mailing list drops HTML attachments...\n&gt;\n&gt; This time I zipped it.  We'll see if that works.\n&gt;\n&gt; Doug\n&gt; &lt;FileFormats.zip&gt;--\n&gt; To unsubscribe, e-mail:   \n&gt; &lt;mailto:lucene-dev-unsubscribe@jakarta.apache.org&gt;\n&gt; For additional commands, e-mail: \n&gt; &lt;mailto:lucene-dev-help@jakarta.apache.org&gt;\n\n\n--\nTo unsubscribe, e-mail:   &lt;mailto:lucene-dev-unsubscribe@jakarta.apache.org&gt;\nFor additional commands, e-mail: &lt;mailto:lucene-dev-help@jakarta.apache.org&gt;\n\n"]</t>
  </si>
  <si>
    <t>Internal Documentation and Field Sorting</t>
  </si>
  <si>
    <t>"Kevin A. Burton" &lt;burton@newsmonster.org&gt;</t>
  </si>
  <si>
    <t>&lt;421E4B22.7070309@newsmonster.org&gt;</t>
  </si>
  <si>
    <t>Kevin A. Burton</t>
  </si>
  <si>
    <t>burton@newsmonster.org</t>
  </si>
  <si>
    <t>[" You know ... the javadoc on the site doesn't include non-public classes \nlike TermInfosWriter.  Confused me for a second.   \n\nAlso.. the site doesn't have JXR output for Lucene.  Would be nice to \nhave.  Maven essentially gives you this for free...\n\nKevin\n\n-- \n\nUse Rojo (RSS/Atom aggregator).  Visit http://rojo.com. Ask me for an \ninvite!  Also see irc.freenode.net #rojo if you want to chat.\n\nRojo is Hiring! - http://www.rojonetworks.com/JobsAtRojo.html\n\nIf you're interested in RSS, Weblogs, Social Networking, etc... then you \nshould work for Rojo!  If you recommend someone and we hire them you'll \nget a free iPod!\n    \nKevin A. Burton, Location - San Francisco, CA\n       AIM/YIM - sfburtonator,  Web - http://peerfear.org/\nGPG fingerprint: 5FB2 F3E2 760E 70A8 6174 D393 E84D 8D04 99F1 4412\n\n\n---------------------------------------------------------------------\nTo unsubscribe, e-mail: lucene-dev-unsubscribe@jakarta.apache.org\nFor additional commands, e-mail: lucene-dev-help@jakarta.apache.org\n\n"]</t>
  </si>
  <si>
    <t>Javadoc not available due to non-public classes?</t>
  </si>
  <si>
    <t>&lt;421E5B6F.2060603@apache.org&gt;</t>
  </si>
  <si>
    <t>["Kevin A. Burton wrote:\n&gt; You know ... the javadoc on the site doesn't include non-public classes \n&gt; like TermInfosWriter.  Confused me for a second.  \n\nThat's because it's not public.  The javadoc on the site is to document \nthe public api.  This is not a bug, but a feature.\n\n&gt; Also.. the site doesn't have JXR output for Lucene.  Would be nice to \n&gt; have.  Maven essentially gives you this for free...\n\nIf you would like to provide a patch to upgrade Lucene to use Maven, \neducate Lucene developers about Maven, and help to run it,  that would \nbe great!\n\nDoug\n\n---------------------------------------------------------------------\nTo unsubscribe, e-mail: lucene-dev-unsubscribe@jakarta.apache.org\nFor additional commands, e-mail: lucene-dev-help@jakarta.apache.org\n\n"]</t>
  </si>
  <si>
    <t>Re: Javadoc not available due to non-public classes?</t>
  </si>
  <si>
    <t>["On Feb 24, 2005, at 4:46 PM, Kevin A. Burton wrote:\n&gt; You know ... the javadoc on the site doesn't include non-public \n&gt; classes like TermInfosWriter.\n\nThat is intentional.\n\n&gt; Also.. the site doesn't have JXR output for Lucene.  Would be nice to \n&gt; have.\n\nI'm personally not a fan of all those reports.  They are nice and all, \nbut rarely add much.  If folks need to x-ref the code then why not do \nit with the actual source code locally (and within an IDE its easy).\n\n&gt;   Maven essentially gives you this for free...\n\nMaven schmaven :)  All I wanted was a (Lucene) JAR and I got a website. \n  The bulk of what Maven produces is fluff.  Granted I'm quite biased \nthough, so others are welcome to override me on this.  I don't think \nMaven would do a good job in terms of our contrib area build \nintegration, which is what I'm (slowly but surely) working on.\n\nIf you'd like to contribute a patch to add JXR to the Ant build, I'd be \nhappy to evaluate it and add it.  If we move to Maven, others will have \nto step up to refactor the build process - its not my  cup of tea.\n\n\tErik\n\n\n---------------------------------------------------------------------\nTo unsubscribe, e-mail: lucene-dev-unsubscribe@jakarta.apache.org\nFor additional commands, e-mail: lucene-dev-help@jakarta.apache.org\n\n"]</t>
  </si>
  <si>
    <t>&lt;421E84E4.1080904@newsmonster.org&gt;</t>
  </si>
  <si>
    <t>["Erik Hatcher wrote:\n\n&gt;\n&gt; I'm personally not a fan of all those reports.\n\nI wrote it (at least the first impl under Alexandria) ;) Ha... I guess \nI'm biases ;)\n\n&gt; They are nice and all, but rarely add much. If folks need to x-ref the \n&gt; code then why not do it with the actual source code locally (and \n&gt; within an IDE its easy).\n\nI can dive in and figure out the source without doing a CVS checkout. I \ncan also use permalinks to methods and line numbers which is HUGE\n\n&gt;&gt; Maven essentially gives you this for free...\n&gt;\n&gt;\n&gt; Maven schmaven :) All I wanted was a (Lucene) JAR and I got a website. \n&gt; The bulk of what Maven produces is fluff. \n\nNo way... .jar task from one line of XML! The problem with Ant is that \nits an XML code generator ;)\n\n&gt; Granted I'm quite biased though, so others are welcome to override me \n&gt; on this. I don't think Maven would do a good job in terms of our \n&gt; contrib area build integration, which is what I'm (slowly but surely) \n&gt; working on.\n\nMaybe... you'd no better than I would.\n\nThe cool thing is that you could use Maven and ant concurrently. We do \nin FeedParser...\n\n&gt;\n&gt; If you'd like to contribute a patch to add JXR to the Ant build, I'd \n&gt; be happy to evaluate it and add it. If we move to Maven, others will \n&gt; have to step up to refactor the build process - its not my cup of tea.\n\nI'm not trying to push maven. I was just noting that you'd get JXR \noutput pretty quickly.\n\nAnyway... not a big deal.\n\nKevin\n\n-- \n\nUse Rojo (RSS/Atom aggregator).  Visit http://rojo.com. Ask me for an \ninvite!  Also see irc.freenode.net #rojo if you want to chat.\n\nRojo is Hiring! - http://www.rojonetworks.com/JobsAtRojo.html\n\nIf you're interested in RSS, Weblogs, Social Networking, etc... then you \nshould work for Rojo!  If you recommend someone and we hire them you'll \nget a free iPod!\n    \nKevin A. Burton, Location - San Francisco, CA\n       AIM/YIM - sfburtonator,  Web - http://peerfear.org/\nGPG fingerprint: 5FB2 F3E2 760E 70A8 6174 D393 E84D 8D04 99F1 4412\n\n\n---------------------------------------------------------------------\nTo unsubscribe, e-mail: lucene-dev-unsubscribe@jakarta.apache.org\nFor additional commands, e-mail: lucene-dev-help@jakarta.apache.org\n\n"]</t>
  </si>
  <si>
    <t>['On Thursday 24 February 2005 23:55, Doug Cutting wrote:\n&gt; Kevin A. Burton wrote:\n&gt; &gt; You know ... the javadoc on the site doesn\'t include non-public classes \n&gt; &gt; like TermInfosWriter.  Confused me for a second.  \n&gt; \n&gt; That\'s because it\'s not public.  The javadoc on the site is to document \n&gt; the public api.  This is not a bug, but a feature.\n\nThere is also a javadocs-internal target in in the build.xml file.\nIt has an  access="package" attribute. (I prefer use "private")\n\nRegards,\nPaul Elschot\n\n\n---------------------------------------------------------------------\nTo unsubscribe, e-mail: lucene-dev-unsubscribe@jakarta.apache.org\nFor additional commands, e-mail: lucene-dev-help@jakarta.apache.org\n\n']</t>
  </si>
  <si>
    <t>['I am trying to understand the new DocumentsWriter a bit...\n\nI am wondering if TermVectorsWriter is still used?  It doesn\'t seem  \nto be, at least not any of its methods (some of the constants still  \nare, either that or my IDE is not properly finding method calls or I  \nam too bleary-eyed at the moment).  It seems to be replaced by the  \nwriteVectors() method in DocumentsWriter.  If it is the case that  \nTermVectorsWriter is not used anymore, should we remove it?\n\nAlso, is there a standalone test for DocumentsWriter or is it just  \nthrough IndexWriter that it is tested?   Is there anyway  \nDocumentsWriter could be split up so we could test some of these  \nindividual components better?\n\nThe reason I am asking is the java-user post "Re: getting term offset  \ninformation for fields with multiple value entiries" got me interested.\n\nCheers,\nGrant\n\n---------------------------------------------------------------------\nTo unsubscribe, e-mail: java-dev-unsubscribe@lucene.apache.org\nFor additional commands, e-mail: java-dev-help@lucene.apache.org\n\n']</t>
  </si>
  <si>
    <t>TermVectorsWriter and DocumentsWriter</t>
  </si>
  <si>
    <t>['Hi Grant,\n\n&gt; I am wondering if TermVectorsWriter is still used?  It doesn\'t seem\n&gt; to be, at least not any of its methods (some of the constants still\n&gt; are, either that or my IDE is not properly finding method calls or I\n&gt; am too bleary-eyed at the moment).  It seems to be replaced by the\n&gt; writeVectors() method in DocumentsWriter.  If it is the case that\n&gt; TermVectorsWriter is not used anymore, should we remove it?\n\nYou\'re right, TermVectorsWriter is no longer used (except for static\nconstants) and I agree we should remove it.  It\'s been replaced by\nDocumentsWriter.writeVectors.  I\'ll open an issue.\n\nI went this route because profiling revealed we were spending alot of\ntime in there.  Even so, the time spent in writeVectors is still\nsurprisingly high.\n\nOne thing I have been wondering is whether it really is necessary to\nsort the term vectors before writing to the index.... it is necessary\nfor backwards compatibility.  But, with the new TermVectorMapper, if\nan application is going to sort by frequency or just retrieve a\nspecific subset of terms, then the sorting by term text is perhaps not\nnecessary and would speed up indexing to skip it.\n\n&gt; Also, is there a standalone test for DocumentsWriter or is it just\n&gt; through IndexWriter that it is tested?  Is there anyway\n&gt; DocumentsWriter could be split up so we could test some of these\n&gt; individual components better?\n\nRight now it\'s tested only via IndexWriter; I think it would be\nsomewhat tricky to directly test only certain methods of\nDocumentsWriter.\n\n&gt; The reason I am asking is the java-user post "Re: getting term\n&gt; offset information for fields with multiple value entiries" got me\n&gt; interested.\n\nHmmm.  Logically, Lucene should concatenate multiple values for a\nsingle field, in the order they were added.  But, it depends on the\nanalyzer setting start/endOffset for each token.  After each field\nvalue is processed, we set the "base" offset to 1+offsetEnd of the\nlast token (around line 1292 of DocumentsWriter), and then the next\ntime we see that field on the same doc we add in that base offset to\neach token\'s start/endOffset (in addPosition).\n\nMike\n\n---------------------------------------------------------------------\nTo unsubscribe, e-mail: java-dev-unsubscribe@lucene.apache.org\nFor additional commands, e-mail: java-dev-help@lucene.apache.org\n\n']</t>
  </si>
  <si>
    <t>Re: TermVectorsWriter and DocumentsWriter</t>
  </si>
  <si>
    <t>['\n17 aug 2007 kl. 11.51 skrev Michael McCandless:\n\n&gt; One thing I have been wondering is whether it really is necessary to\n&gt; sort the term vectors before writing to the index.... it is necessary\n&gt; for backwards compatibility.  But, with the new TermVectorMapper, if\n&gt; an application is going to sort by frequency or just retrieve a\n&gt; specific subset of terms, then the sorting by term text is perhaps not\n&gt; necessary and would speed up indexing to skip it.\n\nPerhaps it could be nice if it was a strategy one would pass down\nper field, writer or index, defaulting to the natural order?\n\nI have no use cases or benches, but it would allow for more user\ndefinable optimization, and that I like.\n\n\n-- \nkarl\n\n---------------------------------------------------------------------\nTo unsubscribe, e-mail: java-dev-unsubscribe@lucene.apache.org\nFor additional commands, e-mail: java-dev-help@lucene.apache.org\n\n']</t>
  </si>
  <si>
    <t>&lt;46C5DA29.3000901@apache.org&gt;</t>
  </si>
  <si>
    <t>['Michael McCandless wrote:\n&gt; One thing I have been wondering is whether it really is necessary to\n&gt; sort the term vectors before writing to the index....\n\nTerms in vectors are prefix-compressed.  So not sorting would make \nindexes bigger, and slower to read &amp; write.\n\nhttp://lucene.apache.org/java/docs/fileformats.html#Term%20Vectors\n\nAlso, having them sorted makes it much easier to do dot products between \ndocument vectors, a potentially common operation.\n\nDoug\n\n---------------------------------------------------------------------\nTo unsubscribe, e-mail: java-dev-unsubscribe@lucene.apache.org\nFor additional commands, e-mail: java-dev-help@lucene.apache.org\n\n']</t>
  </si>
  <si>
    <t>['"Doug Cutting" &lt;cutting@apache.org&gt; wrote:\n&gt; Michael McCandless wrote:\n&gt; &gt; One thing I have been wondering is whether it really is necessary to\n&gt; &gt; sort the term vectors before writing to the index....\n&gt; \n&gt; Terms in vectors are prefix-compressed.  So not sorting would make \n&gt; indexes bigger, and slower to read &amp; write.\n&gt; \n&gt; http://lucene.apache.org/java/docs/fileformats.html#Term%20Vectors\n\nDuh, I forgot about that :)  So I think we should indeed continue to\nwrite them sorted.\n\n&gt; Also, having them sorted makes it much easier to do dot products between \n&gt; document vectors, a potentially common operation.\n\nTrue.\n\nMike\n\n---------------------------------------------------------------------\nTo unsubscribe, e-mail: java-dev-unsubscribe@lucene.apache.org\nFor additional commands, e-mail: java-dev-help@lucene.apache.org\n\n']</t>
  </si>
  <si>
    <t>&lt;CAM21Rt9TphHQDv3Ec4hh1kfm-AxwsStwsH89YD5PAZ+J+B3Oug@mail.gmail.com&gt;</t>
  </si>
  <si>
    <t>['I assigned this to Robert, but anybody willing to jump in is welcome\n-- this recurred on trunk and on my branch. It is a fully reproducible\nfailure (seeds given in the issue).\n\nhttps://issues.apache.org/jira/browse/LUCENE-3851\n\nDawid\n\n---------------------------------------------------------------------\nTo unsubscribe, e-mail: dev-unsubscribe@lucene.apache.org\nFor additional commands, e-mail: dev-help@lucene.apache.org\n\n']</t>
  </si>
  <si>
    <t>TestTermInfosReaderIndex failures (reproducibe)</t>
  </si>
  <si>
    <t>["I'm not sure if this is the best way to do it (Garrett?), but I created  \na /trunk top-level directory with svn:externals pointing to trunk of  \nboth java and lucene4c.  The drawback is that its https, which means  \nonly committers would be able to use it.  Is there a better way to do  \nthis?\n\n\tErik\n\n\nBegin forwarded message:\n\n&gt; From: ehatcher@apache.org\n&gt; Date: February 27, 2005 6:17:50 PM EST\n&gt; To: commits@lucene.apache.org\n&gt; Subject: svn commit: r155648 - lucene/trunk\n&gt; Reply-To: dev@lucene.apache.org\n&gt;\n&gt; Author: ehatcher\n&gt; Date: Sun Feb 27 15:17:48 2005\n&gt; New Revision: 155648\n&gt;\n&gt; URL: http://svn.apache.org/viewcvs?view=rev&amp;rev=155648\n&gt; Log:\n&gt; entire trunk via externals\n&gt;\n&gt; Modified:\n&gt;     lucene/trunk/   (props changed)\n&gt;\n&gt; Propchange: lucene/trunk/\n&gt; ----------------------------------------------------------------------- \n&gt; -------\n&gt; --- svn:externals (added)\n&gt; +++ svn:externals Sun Feb 27 15:17:48 2005\n&gt; @@ -0,0 +1,2 @@\n&gt; +java https://svn.apache.org/repos/asf/lucene/java/trunk\n&gt; +c https://svn.apache.org/repos/asf/incubator/lucene4c/trunk\n&gt;\n\n\n---------------------------------------------------------------------\nTo unsubscribe, e-mail: lucene-dev-unsubscribe@jakarta.apache.org\nFor additional commands, e-mail: lucene-dev-help@jakarta.apache.org\n\n"]</t>
  </si>
  <si>
    <t>Fwd: svn commit: r155648 - lucene/trunk</t>
  </si>
  <si>
    <t>&lt;42225A3F.7030508@electricjellyfish.net&gt;</t>
  </si>
  <si>
    <t>["Erik Hatcher wrote:\n&gt; I'm not sure if this is the best way to do it (Garrett?), but I created  \n&gt; a /trunk top-level directory with svn:externals pointing to trunk of  \n&gt; both java and lucene4c.  The drawback is that its https, which means  \n&gt; only committers would be able to use it.  Is there a better way to do  \n&gt; this?\n\nWell, I don't think it'll actually keep non-committers from using it, \nsince mod_authz_svn should only ask for authentication if you try to \naccess something that's restricted.  Since those parts of the tree are \nreadable by anyone you won't get prompted unless you try to commit a change.\n\nThat said, there are any number of annoying things with svn:externals. \nThey clutter up status output, require you to decide on a single RA \nlayer (https in this case), interoperate badly with tags/branches (less \nof a problem for this particular use case I guess).  A number of \ncommands also behave oddly with them, mainly in that things you expect \nto recurse into the external (like a commit, if memory serves) don't \nnecessarily do that because externals is kind of a bolted-on after the \nfact thing, it isn't really baked into the guts of libsvn_wc like you'd \nwant it to be.\n\nIn general, I encourage people to avoid them whenever possible, it's \njust easier to script the checkout of the various parts of the tree you \nwant, or to create dummy directories and script the use of 'svn switch' \nto pull in the parts you care about.  If you really want them then feel \nfree, but I'm not sure they're really needed.\n\nWhat were you planning on putting in /lucene/trunk other than the \nexternals to pull in other directories?  I suppose cross-language unit \ntests could go there, and that might be a reasonable justification for \nusing externals, although you'll still run into problems when you want \nto tag or branch that part of the tree, and there isn't a really good \nsolution to that problem.\n\n(If you haven't guessed, I think externals are kind of an embarassing \nfeature of Subversion.  They weren't very well thought out in the \nbeginning, and by the time we noticed how much they sucked too many \npeople were using them.  I actually argued that we should have removed \nthem before 1.0, to be replaced with something better down the road, but \nother people felt that the amount of questions about them on the lists \nimplied that a lot of people were in need of them, so they stayed.)\n\n-garrett\n\n---------------------------------------------------------------------\nTo unsubscribe, e-mail: lucene-dev-unsubscribe@jakarta.apache.org\nFor additional commands, e-mail: lucene-dev-help@jakarta.apache.org\n\n"]</t>
  </si>
  <si>
    <t>Re: Fwd: svn commit: r155648 - lucene/trunk</t>
  </si>
  <si>
    <t>"John Kleven" &lt;johnkleven@gmail.com&gt;</t>
  </si>
  <si>
    <t>&lt;94243d370708221319y73acec0bu97c4ad2a58497e25@mail.gmail.com&gt;</t>
  </si>
  <si>
    <t>John Kleven</t>
  </si>
  <si>
    <t>johnkleven@gmail.com</t>
  </si>
  <si>
    <t>[['I\'m hoping that coord similarity API can be changed from:\nfloat coord(int overlap, int maxOverlap)\n\nTO\n\nfloat coord(int overlap, int maxOverlap, int docSize)\n\nWhere docSize is the num Terms in the document/hit being evaluated for\nsimilarity to the query.\n\nThe reason for this is that many people are using Lucene to match documents\nthat are not web pages, and in these cases, the size of the query and the\ndocument MUST be similar sizes.  For example ...\n\nIf your documents are cars, and there\'s a 3 styles of a volvo wagon, say:\n - "Volvo V70 Wagon"   (just the "normal" edition)\n - "Volvo V70 Wagon Luxury Edition"\n - "Volvo V70 Wagon Luxury Edition Sports Pacakge AWD"\n\nIf somebody searches for a longer name, like "Volvo V70 Wagon Luxury Edition\nSports Pacakge AWD", then the normal edition "Volvo V70 Wagon" will be\nexcluded most likely due to the coord factor only having 3/8 hits.\n\n**However**, in the reverse situation, if somebody wants to search for the\nnormal wagon, "Volvo V70 Wagon", it will match all 3 of these w/ the same\nscore.  Nothing can help here, changing lengthNorm to intentionally lower\nthe score of car names as they get longer doesn\'t make sense, the "Volvo V70\nWagon Luxury Edition Sports Pacakge AWD" is just as much of a car as the\n"Volvo V70 Wagon", so the lengthNorm is using the "SweetSpot" or "Plateau"\nmethodology, and anything between 2 words and about 10 are all legit values.\n\nSo, back to my orig request.  By changing coord to also have the length of\nthe matching document, it would allow coord to lower scores on docs that are\nnot similar length to the orig query.  Again, searching "Volvo V70 Wagon",\nwhen the hit for "Volvo V70 Wagon Luxury Edition Sports Pacakge AWD", is\nanalyzed, the coord would tell me that it has 8 terms, vs the 3 that i\'m\nlooking for, and then i could apply any algorithm i want to reduce the hit\nscore (in this case, most likely returning 3/8).  However, if your\napplication does consider those hits all the same, then u could leave its\ncurrent implementation as is, and return a 1.\n\nHopefully this makes sense.  I\'m (sort of) aware that this could be coded up\nmyself by doing a custom query and scorer class, but I think it warrants\nbeing added to the abstract similarity class.  I\'m not a pro on lucene so I\ncould be missing something, thank you for reading.\n\nSincerely,\nJohn\n']]</t>
  </si>
  <si>
    <t>Request to change "coord" similarity API:</t>
  </si>
  <si>
    <t>&lt;Pine.LNX.4.58.0708232301560.14675@hal.rescomp.berkeley.edu&gt;</t>
  </si>
  <si>
    <t>['\n: I\'m hoping that coord similarity API can be changed from:\n: float coord(int overlap, int maxOverlap)\n\t...\n: float coord(int overlap, int maxOverlap, int docSize)\n\nthat\'s a pretty significant change ... especally considering Lucene\ndoesn\'t know the docSize.  you my want to review the comments in another\nrecent related thread that suggested incorperating the average doc\nLength...\n\nhttp://www.nabble.com/search-quality---assessment---improvements-tf3974580.html#a11701392\n\n: score.  Nothing can help here, changing lengthNorm to intentionally lower\n: the score of car names as they get longer doesn\'t make sense, the "Volvo V70\n: Wagon Luxury Edition Sports Pacakge AWD" is just as much of a car as the\n\nthe long name may be "just as much of a car" as the short name, but the\nlengthNorm by itself isn\'t really important -- it\'s all relative, the\nlengthNorm is just there to help offset other factors such as higher tfs\nand in the case of larger boolean queries: a higher coord factor.\n\n\nRegarding your specific problem: other people have solved this using\nPhraseQueries with extermely large slop, and sentinal terms indexed at\nthe start and end of their field values.  ie...\n\nDoc1:  _START_ Volvo V70 Wagon _END_\nDoc2:  _START_ Volvo V70 Wagon Luxury Edition Sports Pacakge AWD _END_\n\nUser Input: Volvo V70 Wagon\nQuery:     SpanNearQuery(_START_, Volvo, V70, Wagon, _END_, 10000)\n\n...both docs will match, Doc1 will match with a much higher score.\n\n\n\n\n-Hoss\n\n\n---------------------------------------------------------------------\nTo unsubscribe, e-mail: java-dev-unsubscribe@lucene.apache.org\nFor additional commands, e-mail: java-dev-help@lucene.apache.org\n\n']</t>
  </si>
  <si>
    <t>Re: Request to change "coord" similarity API:</t>
  </si>
  <si>
    <t>['Michael,\n\nIf we wanted to publish M2 snapshots, we could configure Hudson to  \ncall generate-maven-artifacts and have them deployed to the M2  \nsnapshots repository, right?\nThis would mean we would have to change the deploy call a bit in  \ncommon-build.xml so that it could take in the remote repo instead of  \ngoing to the dist.dir, I think.\n\n\n-Grant\n\nOn Aug 22, 2007, at 3:04 AM, Michael Busch (JIRA) wrote:\n\n&gt;\n&gt;     [ https://issues.apache.org/jira/browse/LUCENE-935? \n&gt; page=com.atlassian.jira.plugin.system.issuetabpanels:comment- \n&gt; tabpanel#action_12521710 ]\n&gt;\n&gt; Michael Busch commented on LUCENE-935:\n&gt; --------------------------------------\n&gt;\n&gt; I\'m planning to commit this together with LUCENE-908 in a day or so...\n&gt;\n&gt;&gt; Improve maven artifacts\n&gt;&gt; -----------------------\n&gt;&gt;\n&gt;&gt;                 Key: LUCENE-935\n&gt;&gt;                 URL: https://issues.apache.org/jira/browse/LUCENE-935\n&gt;&gt;             Project: Lucene - Java\n&gt;&gt;          Issue Type: Improvement\n&gt;&gt;          Components: Build\n&gt;&gt;            Reporter: Michael Busch\n&gt;&gt;            Assignee: Michael Busch\n&gt;&gt;            Priority: Minor\n&gt;&gt;             Fix For: 2.3\n&gt;&gt;\n&gt;&gt;         Attachments: lucene-935-rename-poms.patch, lucene-935.patch\n&gt;&gt;\n&gt;&gt;\n&gt;&gt; There are a couple of things we can improve for the next release:\n&gt;&gt; - "*pom.xml" files should be renamed to "*pom.xml.template"\n&gt;&gt; - artifacts "lucene-parent" should extend "apache-parent"\n&gt;&gt; - add source jars as artifacts\n&gt;&gt; - update &lt;generate-maven-artifacts&gt; task to work with latest  \n&gt;&gt; version of maven-ant-tasks.jar\n&gt;&gt; - metadata filenames should not contain "local"\n&gt;\n&gt; -- \n&gt; This message is automatically generated by JIRA.\n&gt; -\n&gt; You can reply to this email to add a comment to the issue online.\n&gt;\n&gt;\n&gt; ---------------------------------------------------------------------\n&gt; To unsubscribe, e-mail: java-dev-unsubscribe@lucene.apache.org\n&gt; For additional commands, e-mail: java-dev-help@lucene.apache.org\n&gt;\n\n--------------------------\nGrant Ingersoll\nhttp://lucene.grantingersoll.com\n\nLucene Helpful Hints:\nhttp://wiki.apache.org/lucene-java/BasicsOfPerformance\nhttp://wiki.apache.org/lucene-java/LuceneFAQ\n\n\n\n---------------------------------------------------------------------\nTo unsubscribe, e-mail: java-dev-unsubscribe@lucene.apache.org\nFor additional commands, e-mail: java-dev-help@lucene.apache.org\n\n']</t>
  </si>
  <si>
    <t>Publishing M2 Snapshots was Re: [jira] Commented: (LUCENE-935) Improve maven artifacts</t>
  </si>
  <si>
    <t>&lt;46CDCDC3.3030803@gmail.com&gt;</t>
  </si>
  <si>
    <t>['Grant Ingersoll wrote:\n&gt; Michael,\n&gt; \n&gt; If we wanted to publish M2 snapshots, we could configure Hudson to call\n&gt; generate-maven-artifacts and have them deployed to the M2 snapshots\n&gt; repository, right?\n&gt; This would mean we would have to change the deploy call a bit in\n&gt; common-build.xml so that it could take in the remote repo instead of\n&gt; going to the dist.dir, I think.\n&gt; \n&gt; \n&gt; -Grant\n&gt; \n\nHi Grant,\n\nyou are right, we should define a property called e. g.\n"m2.repository.url" that defaults to "file://${maven.dist.dir}" and use\nit in m2-deploy.\n\nIf we want to deploy to a remote repository, however, we also have to\nregister a provider to make the transfer protocol available. For\nexample, if the remote repository uses scp, we would need to register\nthe provider with artifact id: "wagon-ssh" like:\n\n&lt;artifact:install-provider artifactId="wagon-ssh" version="1.0-beta-2"/&gt;\n\nYou can find more information here:\nhttp://maven.apache.org/ant-tasks.html\n\nI\'ll reopen LUCENE-935 that we can use to make the additional changes.\n\n- Michael\n\n---------------------------------------------------------------------\nTo unsubscribe, e-mail: java-dev-unsubscribe@lucene.apache.org\nFor additional commands, e-mail: java-dev-help@lucene.apache.org\n\n']</t>
  </si>
  <si>
    <t>Re: Publishing M2 Snapshots was Re: [jira] Commented: (LUCENE-935)
 Improve maven artifacts</t>
  </si>
  <si>
    <t>Roy T. Fielding &lt;fielding@apache.org&gt;</t>
  </si>
  <si>
    <t>Roy T. Fielding</t>
  </si>
  <si>
    <t>fielding@apache.org</t>
  </si>
  <si>
    <t>['This list is about to be moved to java-dev at lucene.apache.org.\nPlease excuse the temporary inconvenience.\n\n\nCheers,\n\nRoy T. Fielding, co-founder, The Apache Software Foundation\n                  (fielding@gbiv.com)  &lt;http://roy.gbiv.com/&gt;\n\n\n---------------------------------------------------------------------\nTo unsubscribe, e-mail: lucene-dev-unsubscribe@jakarta.apache.org\nFor additional commands, e-mail: lucene-dev-help@jakarta.apache.org\n\n']</t>
  </si>
  <si>
    <t>list moving to lucene.apache.org</t>
  </si>
  <si>
    <t>['On Monday, January 20, 2003, at 09:28  AM, Kristian Hermsdorf wrote:\n&gt; I also added \' \' to _ESCAPED_CHAR to enable searches like field:hello\\ \n&gt; world.\n\nwhat about field:"hello world" - that works, right?\n\n\n--\nTo unsubscribe, e-mail:   &lt;mailto:lucene-dev-unsubscribe@jakarta.apache.org&gt;\nFor additional commands, e-mail: &lt;mailto:lucene-dev-help@jakarta.apache.org&gt;\n\n']</t>
  </si>
  <si>
    <t>208.185.179.12.available.above.net 1.6.2 0/1000/N</t>
  </si>
  <si>
    <t>Re: bug in escaping special characters</t>
  </si>
  <si>
    <t>Kristian Hermsdorf &lt;kristian.hermsdorf@ifbus.de&gt;</t>
  </si>
  <si>
    <t>&lt;oprjeqajh3hawgj6@mail&gt;</t>
  </si>
  <si>
    <t>Kristian Hermsdorf</t>
  </si>
  <si>
    <t>kristian.hermsdorf@ifbus.de</t>
  </si>
  <si>
    <t>['Hi\n\nthat would only work if you have a token "hello" and another token "world=\n".\n\nIf you have a single Token "hello world" you would not find that token.\n\nImagine untokenized fields with values like "c:/my=20\ndocuments/my:special:file". You need to escape the \'/\' and \':\' and \' \'  .=\n..=20\notherwise you would search for "c:/my" OR "documents/my:special:file".\n\nKristian\n\n\nOn Wed, 22 Jan 2003 09:51:25 -0500, Erik Hatcher=20\n&lt;lists@ehatchersolutions.com&gt; wrote:\n\n&gt; On Monday, January 20, 2003, at 09:28  AM, Kristian Hermsdorf wrote:\n&gt;&gt; I also added \' \' to _ESCAPED_CHAR to enable searches like field:hello\\=\n=20\n&gt;&gt; world.\n&gt;\n&gt; what about field:"hello world" - that works, right?\n&gt;\n&gt;\n&gt; --\n&gt; To unsubscribe, e-mail:   &lt;mailto:lucene-dev-=20\n&gt; unsubscribe@jakarta.apache.org&gt;\n&gt; For additional commands, e-mail: &lt;mailto:lucene-dev-=20\n&gt; help@jakarta.apache.org&gt;\n&gt;\n&gt;\n&gt;\n\n\n\n--=20\nACRONYM: Acronym Causing Recursion, Obviously Numbing Your Mind =A0\n\nKristian Hermsdorf\n\ninterface:projects gmbh\t=09\nTollkewitzer Stra=DFe  49\t=09\n01277 Dresden\t\t=09\n\n\ntel.: ++49-351-3 18 09 39\n\nmail: Kristian.Hermsdorf@interface-business.de\npriv: kristian@entropus.de\n\n--\nTo unsubscribe, e-mail:   &lt;mailto:lucene-dev-unsubscribe@jakarta.apache.org&gt;\nFor additional commands, e-mail: &lt;mailto:lucene-dev-help@jakarta.apache.org&gt;\n\n']</t>
  </si>
  <si>
    <t>&lt;20030123014038.81159.qmail@web12702.mail.yahoo.com&gt;</t>
  </si>
  <si>
    <t>["Hello Kristian, thanks for the contribution.\n\nTwo quick questions:\n\n1. do all unit tests still pass after your changes? (ant test-unit)\n2. could you please make the diff against the latest QueryParser.jj?\n(it seems like your QueryParser.jj is from June 2002 :))\n\nThanks!\nOtis\n\n\n--- Kristian Hermsdorf &lt;kristian.hermsdorf@ifbus.de&gt; wrote:\n&gt; Hi everyone ...\n&gt;  \n&gt; I think I found a bug in lucene query mechanism. QueryParser does\n&gt; mask \n&gt; spechial charakters but doesn't unmask them. So a search for\n&gt; field:a\\:b did \n&gt; really search for a\\:b in field (and not for a:b).\n&gt;  \n&gt; I added a few lines in QueryParser.jj to fix this issue.\n&gt;  \n&gt; I also added ' ' to _ESCAPED_CHAR to enable searches like\n&gt; field:hello\\ \n&gt; world.\n&gt;  \n&gt; I attach QueryParser.jj and bugfix.diff and hope these changes does\n&gt; not \n&gt; collide with other thinks...\n&gt;  \n&gt;  \n&gt; bye\n&gt;  \n&gt; Kristian\n&gt; -- \n&gt; ACRONYM: Acronym Causing Recursion, Obviously Numbing Your Mind  \n&gt;  \n&gt; Kristian Hermsdorf\n&gt;  \n&gt; interface:projects gmbh\n&gt; Tollkewitzer StraÃŸe  49\n&gt; 01277 Dresden\n&gt;  \n&gt;  \n&gt; tel.: ++49-351-3 18 09 39\n&gt;  \n&gt; mail: Kristian.Hermsdorf@interface-business.de\n&gt; priv: kristian@entropus.de\n\n&gt; ATTACHMENT part 2 application/octet-stream name=QueryParser.jj\n\n\n&gt; ATTACHMENT part 3 application/octet-stream name=bugfix.diff\n&gt; --\n&gt; To unsubscribe, e-mail:  \n&gt; &lt;mailto:lucene-dev-unsubscribe@jakarta.apache.org&gt;\n&gt; For additional commands, e-mail:\n&lt;mailto:lucene-dev-help@jakarta.apache.org&gt;\n\n\n__________________________________________________\nDo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</si>
  <si>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&lt;oprjgi9jwjhawgj6@mail&gt;</t>
  </si>
  <si>
    <t>['Hi Otis\n\nunfortunately the junit-test weren\'t successful but I think they might be=\n=20\nincorrect or I misunderstand escaping.\n\nThough it seems to me, that the analyzer does affect the result of the=20\njunit-test I don\'t understand why it does. I thought the tokens produced =\nby=20\nthe analyzer should not contain the escaping-char anymore, does they?\n\nShould not result the query-string for \\[something in a query for=20\n[something ?\n\nMaybee you could enlighten me, how the junit-test is meant and how escapi=\nng=20\nshould work.\nthanks\n\nKristian\n\n\npublic void testEscaped() throws Exception {\n    Analyzer a =3D new WhitespaceAnalyzer();\n    assertQueryEquals("\\\\[brackets", a, "\\\\[brackets");         ...fails\n    assertQueryEquals("\\\\[brackets", null, "brackets");         ...works\n    assertQueryEquals("\\\\\\\\", a, "\\\\\\\\");\n    assertQueryEquals("\\\\+blah", a, "\\\\+blah");\n    assertQueryEquals("\\\\(blah", a, "\\\\(blah");\n  }\n\nQuery /\\[brackets/ yielded /[brackets/, expecting /\\[brackets/\njunit.framework.AssertionFailedError: Query /\\[brackets/ yielded=20\n/[brackets/, expecting /\\[brackets/\n\tat org.apache.lucene.queryParser.TestQueryParser.assertQueryEquals(Unkno=\nwn=20\nSource)\n\tat org.apache.lucene.queryParser.TestQueryParser.testEscaped(Unknown=20\nSource)\n\tat sun.reflect.NativeMethodAccessorImpl.invoke0(Native Method)\n\tat=20\nsun.reflect.NativeMethodAccessorImpl.invoke(NativeMethodAccessorImpl.java=\n:39)\n\tat=20\nsun.reflect.DelegatingMethodAccessorImpl.invoke(DelegatingMethodAccessorI=\nmpl.java:25)\n\n\n\nOn Wed, 22 Jan 2003 17:40:38 -0800 (PST), Otis Gospodnetic=20\n&lt;otis_gospodnetic@yahoo.com&gt; wrote:\n\n&gt; Hello Kristian, thanks for the contribution.\n&gt;\n&gt; Two quick questions:\n&gt;\n&gt; 1. do all unit tests still pass after your changes? (ant test-unit)\n&gt; 2. could you please make the diff against the latest QueryParser.jj?\n&gt; (it seems like your QueryParser.jj is from June 2002 :))\n&gt;\n&gt; Thanks!\n&gt; Otis\n&gt;\n&gt;\n&gt; --- Kristian Hermsdorf &lt;kristian.hermsdorf@ifbus.de&gt; wrote:\n&gt;&gt; Hi everyone ...\n&gt;&gt; I think I found a bug in lucene query mechanism. QueryParser does\n&gt;&gt; mask spechial charakters but doesn\'t unmask them. So a search for\n&gt;&gt; field:a\\:b did really search for a\\:b in field (and not for a:b).\n&gt;&gt; I added a few lines in QueryParser.jj to fix this issue.\n&gt;&gt; I also added \' \' to _ESCAPED_CHAR to enable searches like\n&gt;&gt; field:hello\\ world.\n&gt;&gt; I attach QueryParser.jj and bugfix.diff and hope these changes does\n&gt;&gt; not collide with other thinks...\n&gt;&gt;\n&gt;&gt; bye\n&gt;&gt; Kristian\n&gt;&gt; -- ACRONYM: Acronym Causing Recursion, Obviously Numbing Your Mind\n&gt;&gt; Kristian Hermsdorf\n&gt;&gt; interface:projects gmbh\n&gt;&gt; Tollkewitzer Stra=DFe  49\n&gt;&gt; 01277 Dresden\n&gt;&gt;\n&gt;&gt; tel.: ++49-351-3 18 09 39\n&gt;&gt; mail: Kristian.Hermsdorf@interface-business.de\n&gt;&gt; priv: kristian@entropus.de\n&gt;\n&gt;&gt; ATTACHMENT part 2 application/octet-stream name=3DQueryParser.jj\n&gt;\n&gt;\n&gt;&gt; ATTACHMENT part 3 application/octet-stream name=3Dbugfix.diff\n&gt;&gt; --\n&gt;&gt; To unsubscribe, e-mail:  &lt;mailto:lucene-dev-=20\n&gt;&gt; unsubscribe@jakarta.apache.org&gt;\n&gt;&gt; For additional commands, e-mail:\n&gt; &lt;mailto:lucene-dev-help@jakarta.apache.org&gt;\n&gt;\n&gt;\n&gt; __________________________________________________\n&gt; Do you Yahoo!?\n&gt; Yahoo! Mail Plus - Powerful. Affordable. Sign up now.\n&gt; http://mailplus.yahoo.com\n&gt;\n&gt; --\n&gt; To unsubscribe, e-mail:   &lt;mailto:lucene-dev-=20\n&gt; unsubscribe@jakarta.apache.org&gt;\n&gt; For additional commands, e-mail: &lt;mailto:lucene-dev-=20\n&gt; help@jakarta.apache.org&gt;\n&gt;\n&gt;\n&gt;\n\n\n\n--=20\nACRONYM: Acronym Causing Recursion, Obviously Numbing Your Mind =A0\n\nKristian Hermsdorf\n\ninterface:projects gmbh\t=09\nTollkewitzer Stra=DFe  49\t=09\n01277 Dresden\t\t=09\n\n\ntel.: ++49-351-3 18 09 39\n\nmail: Kristian.Hermsdorf@interface-business.de\npriv: kristian@entropus.de\n\n--\nTo unsubscribe, e-mail:   &lt;mailto:lucene-dev-unsubscribe@jakarta.apache.org&gt;\nFor additional commands, e-mail: &lt;mailto:lucene-dev-help@jakarta.apache.org&gt;\n\n']</t>
  </si>
  <si>
    <t>&lt;20030126050737.63492.qmail@web12706.mail.yahoo.com&gt;</t>
  </si>
  <si>
    <t>['Sorry, I\'m not sure if I follow everything you said, but judging from\nthat JUnit output in your message it looks like your changes now just\nget rid of _all_ \\ characters, which is, I believe, wrong.\n"\\\\" is a "\\" escaped with a "\\".  In this case the second "\\" needs to\nremain, and your modifications eliminate it, and JUnit tests start\nfailing.\nAnyhow, what problem are you trying to fix?\n\nOtis\n\n\n--- Kristian Hermsdorf &lt;kristian.hermsdorf@ifbus.de&gt; wrote:\n&gt; Hi Otis\n&gt; \n&gt; unfortunately the junit-test weren\'t successful but I think they\n&gt; might be \n&gt; incorrect or I misunderstand escaping.\n&gt; \n&gt; Though it seems to me, that the analyzer does affect the result of\n&gt; the \n&gt; junit-test I don\'t understand why it does. I thought the tokens\n&gt; produced by \n&gt; the analyzer should not contain the escaping-char anymore, does they?\n&gt; \n&gt; Should not result the query-string for \\[something in a query for \n&gt; [something ?\n&gt; \n&gt; Maybee you could enlighten me, how the junit-test is meant and how\n&gt; escaping \n&gt; should work.\n&gt; thanks\n&gt; \n&gt; Kristian\n&gt; \n&gt; \n&gt; public void testEscaped() throws Exception {\n&gt;     Analyzer a = new WhitespaceAnalyzer();\n&gt;     assertQueryEquals("\\\\[brackets", a, "\\\\[brackets");        \n&gt; ...fails\n&gt;     assertQueryEquals("\\\\[brackets", null, "brackets");        \n&gt; ...works\n&gt;     assertQueryEquals("\\\\\\\\", a, "\\\\\\\\");\n&gt;     assertQueryEquals("\\\\+blah", a, "\\\\+blah");\n&gt;     assertQueryEquals("\\\\(blah", a, "\\\\(blah");\n&gt;   }\n&gt; \n&gt; Query /\\[brackets/ yielded /[brackets/, expecting /\\[brackets/\n&gt; junit.framework.AssertionFailedError: Query /\\[brackets/ yielded \n&gt; /[brackets/, expecting /\\[brackets/\n&gt; \tat\n&gt;\norg.apache.lucene.queryParser.TestQueryParser.assertQueryEquals(Unknown\n&gt; \n&gt; Source)\n&gt; \tat org.apache.lucene.queryParser.TestQueryParser.testEscaped(Unknown\n&gt; \n&gt; Source)\n&gt; \tat sun.reflect.NativeMethodAccessorImpl.invoke0(Native Method)\n&gt; \tat \n&gt;\nsun.reflect.NativeMethodAccessorImpl.invoke(NativeMethodAccessorImpl.java:39)\n&gt; \tat \n&gt;\nsun.reflect.DelegatingMethodAccessorImpl.invoke(DelegatingMethodAccessorImpl.java:25)\n&gt; \n&gt; \n&gt; \n&gt; On Wed, 22 Jan 2003 17:40:38 -0800 (PST), Otis Gospodnetic \n&gt; &lt;otis_gospodnetic@yahoo.com&gt; wrote:\n&gt; \n&gt; &gt; Hello Kristian, thanks for the contribution.\n&gt; &gt;\n&gt; &gt; Two quick questions:\n&gt; &gt;\n&gt; &gt; 1. do all unit tests still pass after your changes? (ant test-unit)\n&gt; &gt; 2. could you please make the diff against the latest\n&gt; QueryParser.jj?\n&gt; &gt; (it seems like your QueryParser.jj is from June 2002 :))\n&gt; &gt;\n&gt; &gt; Thanks!\n&gt; &gt; Otis\n&gt; &gt;\n&gt; &gt;\n&gt; &gt; --- Kristian Hermsdorf &lt;kristian.hermsdorf@ifbus.de&gt; wrote:\n&gt; &gt;&gt; Hi everyone ...\n&gt; &gt;&gt; I think I found a bug in lucene query mechanism. QueryParser does\n&gt; &gt;&gt; mask spechial charakters but doesn\'t unmask them. So a search for\n&gt; &gt;&gt; field:a\\:b did really search for a\\:b in field (and not for a:b).\n&gt; &gt;&gt; I added a few lines in QueryParser.jj to fix this issue.\n&gt; &gt;&gt; I also added \' \' to _ESCAPED_CHAR to enable searches like\n&gt; &gt;&gt; field:hello\\ world.\n&gt; &gt;&gt; I attach QueryParser.jj and bugfix.diff and hope these changes\n&gt; does\n&gt; &gt;&gt; not collide with other thinks...\n&gt; &gt;&gt;\n&gt; &gt;&gt; bye\n&gt; &gt;&gt; Kristian\n&gt; &gt;&gt; -- ACRONYM: Acronym Causing Recursion, Obviously Numbing Your Mind\n&gt; &gt;&gt; Kristian Hermsdorf\n&gt; &gt;&gt; interface:projects gmbh\n&gt; &gt;&gt; Tollkewitzer StraÃŸe  49\n&gt; &gt;&gt; 01277 Dresden\n&gt; &gt;&gt;\n&gt; &gt;&gt; tel.: ++49-351-3 18 09 39\n&gt; &gt;&gt; mail: Kristian.Hermsdorf@interface-business.de\n&gt; &gt;&gt; priv: kristian@entropus.de\n&gt; &gt;\n&gt; &gt;&gt; ATTACHMENT part 2 application/octet-stream name=QueryParser.jj\n&gt; &gt;\n&gt; &gt;\n&gt; &gt;&gt; ATTACHMENT part 3 application/octet-stream name=bugfix.diff\n&gt; &gt;&gt; --\n&gt; &gt;&gt; To unsubscribe, e-mail:  &lt;mailto:lucene-dev- \n&gt; &gt;&gt; unsubscribe@jakarta.apache.org&gt;\n&gt; &gt;&gt; For additional commands, e-mail:\n&gt; &gt; &lt;mailto:lucene-dev-help@jakarta.apache.org&gt;\n&gt; &gt;\n&gt; &gt;\n&gt; &gt; __________________________________________________\n&gt; &gt; Do you Yahoo!?\n&gt; &gt; Yahoo! Mail Plus - Powerful. Affordable. Sign up now.\n&gt; &gt; http://mailplus.yahoo.com\n&gt; &gt;\n&gt; &gt; --\n&gt; &gt; To unsubscribe, e-mail:   &lt;mailto:lucene-dev- \n&gt; &gt; unsubscribe@jakarta.apache.org&gt;\n&gt; &gt; For additional commands, e-mail: &lt;mailto:lucene-dev- \n&gt; &gt; help@jakarta.apache.org&gt;\n&gt; &gt;\n&gt; &gt;\n&gt; &gt;\n&gt; \n&gt; \n&gt; \n&gt; -- \n&gt; ACRONYM: Acronym Causing Recursion, Obviously Numbing Your Mind  \n&gt; \n&gt; Kristian Hermsdorf\n&gt; \n&gt; interface:projects gmbh\t\t\n&gt; Tollkewitzer StraÃŸe  49\t\t\n&gt; 01277 Dresden\t\t\t\n&gt; \n&gt; \n&gt; tel.: ++49-351-3 18 09 39\n&gt; \n&gt; mail: Kristian.Hermsdorf@interface-business.de\n&gt; priv: kristian@entropus.de\n&gt;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</si>
  <si>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&lt;oprjq6emc6hawgj6@mail&gt;</t>
  </si>
  <si>
    <t>['Hi\n\nI\'ll have a look to the "\\\\"-problem (think I really missed that point) a=\nn=20\nwill run test\'s again....\nI\'m afraid it could take some time.\n\nbye\n\nKristian\n\nOn Sat, 25 Jan 2003 21:07:37 -0800 (PST), Otis Gospodnetic=20\n&lt;otis_gospodnetic@yahoo.com&gt; wrote:\n\n&gt; Sorry, I\'m not sure if I follow everything you said, but judging from\n&gt; that JUnit output in your message it looks like your changes now just\n&gt; get rid of _all_ \\ characters, which is, I believe, wrong.\n&gt; "\\\\" is a "\\" escaped with a "\\".  In this case the second "\\" needs to\n&gt; remain, and your modifications eliminate it, and JUnit tests start\n&gt; failing.\n&gt; Anyhow, what problem are you trying to fix?\n&gt;\n&gt; Otis\n&gt;\n&gt;\n&gt; --- Kristian Hermsdorf &lt;kristian.hermsdorf@ifbus.de&gt; wrote:\n&gt;&gt; Hi Otis\n&gt;&gt;\n&gt;&gt; unfortunately the junit-test weren\'t successful but I think they\n&gt;&gt; might be incorrect or I misunderstand escaping.\n&gt;&gt;\n&gt;&gt; Though it seems to me, that the analyzer does affect the result of\n&gt;&gt; the junit-test I don\'t understand why it does. I thought the tokens\n&gt;&gt; produced by the analyzer should not contain the escaping-char anymore,=\n=20\n&gt;&gt; does they?\n&gt;&gt;\n&gt;&gt; Should not result the query-string for \\[something in a query for=20\n&gt;&gt; [something ?\n&gt;&gt;\n&gt;&gt; Maybee you could enlighten me, how the junit-test is meant and how\n&gt;&gt; escaping should work.\n&gt;&gt; thanks\n&gt;&gt;\n&gt;&gt; Kristian\n&gt;&gt;\n&gt;&gt;\n&gt;&gt; public void testEscaped() throws Exception {\n&gt;&gt; Analyzer a =3D new WhitespaceAnalyzer();\n&gt;&gt; assertQueryEquals("\\\\[brackets", a, "\\\\[brackets");        ...fails\n&gt;&gt; assertQueryEquals("\\\\[brackets", null, "brackets");        ...works\n&gt;&gt; assertQueryEquals("\\\\\\\\", a, "\\\\\\\\");\n&gt;&gt; assertQueryEquals("\\\\+blah", a, "\\\\+blah");\n&gt;&gt; assertQueryEquals("\\\\(blah", a, "\\\\(blah");\n&gt;&gt; }\n&gt;&gt;\n&gt;&gt; Query /\\[brackets/ yielded /[brackets/, expecting /\\[brackets/\n&gt;&gt; junit.framework.AssertionFailedError: Query /\\[brackets/ yielded=20\n&gt;&gt; /[brackets/, expecting /\\[brackets/\n&gt;&gt; \tat\n&gt;&gt;\n&gt; org.apache.lucene.queryParser.TestQueryParser.assertQueryEquals(Unknown\n&gt;&gt;\n&gt;&gt; Source)\n&gt;&gt; \tat org.apache.lucene.queryParser.TestQueryParser.testEscaped(Unknown\n&gt;&gt;\n&gt;&gt; Source)\n&gt;&gt; \tat sun.reflect.NativeMethodAccessorImpl.invoke0(Native Method)\n&gt;&gt; \tat\n&gt;&gt;\n&gt; sun.reflect.NativeMethodAccessorImpl.invoke(NativeMethodAccessorImpl.ja=\nva:39)\n&gt;&gt; \tat\n&gt;&gt;\n&gt; sun.reflect.DelegatingMethodAccessorImpl.invoke(DelegatingMethodAccesso=\nrImpl.java:25)\n&gt;&gt;\n&gt;&gt;\n&gt;&gt;\n&gt;&gt; On Wed, 22 Jan 2003 17:40:38 -0800 (PST), Otis Gospodnetic=20\n&gt;&gt; &lt;otis_gospodnetic@yahoo.com&gt; wrote:\n&gt;&gt;\n&gt;&gt; &gt; Hello Kristian, thanks for the contribution.\n&gt;&gt; &gt;\n&gt;&gt; &gt; Two quick questions:\n&gt;&gt; &gt;\n&gt;&gt; &gt; 1. do all unit tests still pass after your changes? (ant test-unit)\n&gt;&gt; &gt; 2. could you please make the diff against the latest\n&gt;&gt; QueryParser.jj?\n&gt;&gt; &gt; (it seems like your QueryParser.jj is from June 2002 :))\n&gt;&gt; &gt;\n&gt;&gt; &gt; Thanks!\n&gt;&gt; &gt; Otis\n&gt;&gt; &gt;\n&gt;&gt; &gt;\n&gt;&gt; &gt; --- Kristian Hermsdorf &lt;kristian.hermsdorf@ifbus.de&gt; wrote:\n&gt;&gt; &gt;&gt; Hi everyone ...\n&gt;&gt; &gt;&gt; I think I found a bug in lucene query mechanism. QueryParser does\n&gt;&gt; &gt;&gt; mask spechial charakters but doesn\'t unmask them. So a search for\n&gt;&gt; &gt;&gt; field:a\\:b did really search for a\\:b in field (and not for a:b).\n&gt;&gt; &gt;&gt; I added a few lines in QueryParser.jj to fix this issue.\n&gt;&gt; &gt;&gt; I also added \' \' to _ESCAPED_CHAR to enable searches like\n&gt;&gt; &gt;&gt; field:hello\\ world.\n&gt;&gt; &gt;&gt; I attach QueryParser.jj and bugfix.diff and hope these changes\n&gt;&gt; does\n&gt;&gt; &gt;&gt; not collide with other thinks...\n&gt;&gt; &gt;&gt;\n&gt;&gt; &gt;&gt; bye\n&gt;&gt; &gt;&gt; Kristian\n&gt;&gt; &gt;&gt; -- ACRONYM: Acronym Causing Recursion, Obviously Numbing Your Mind\n&gt;&gt; &gt;&gt; Kristian Hermsdorf\n&gt;&gt; &gt;&gt; interface:projects gmbh\n&gt;&gt; &gt;&gt; Tollkewitzer Stra=DFe  49\n&gt;&gt; &gt;&gt; 01277 Dresden\n&gt;&gt; &gt;&gt;\n&gt;&gt; &gt;&gt; tel.: ++49-351-3 18 09 39\n&gt;&gt; &gt;&gt; mail: Kristian.Hermsdorf@interface-business.de\n&gt;&gt; &gt;&gt; priv: kristian@entropus.de\n&gt;&gt; &gt;\n&gt;&gt; &gt;&gt; ATTACHMENT part 2 application/octet-stream name=3DQueryParser.jj\n&gt;&gt; &gt;\n&gt;&gt; &gt;\n&gt;&gt; &gt;&gt; ATTACHMENT part 3 application/octet-stream name=3Dbugfix.diff\n&gt;&gt; &gt;&gt; --\n&gt;&gt; &gt;&gt; To unsubscribe, e-mail:  &lt;mailto:lucene-dev-&gt;&gt;=20\n&gt;&gt; unsubscribe@jakarta.apache.org&gt;\n&gt;&gt; &gt;&gt; For additional commands, e-mail:\n&gt;&gt; &gt; &lt;mailto:lucene-dev-help@jakarta.apache.org&gt;\n&gt;&gt; &gt;\n&gt;&gt; &gt;\n&gt;&gt; &gt; __________________________________________________\n&gt;&gt; &gt; Do you Yahoo!?\n&gt;&gt; &gt; Yahoo! Mail Plus - Powerful. Affordable. Sign up now.\n&gt;&gt; &gt; http://mailplus.yahoo.com\n&gt;&gt; &gt;\n&gt;&gt; &gt; --\n&gt;&gt; &gt; To unsubscribe, e-mail:   &lt;mailto:lucene-dev-&gt;=20\n&gt;&gt; unsubscribe@jakarta.apache.org&gt;\n&gt;&gt; &gt; For additional commands, e-mail: &lt;mailto:lucene-dev-&gt;=20\n&gt;&gt; help@jakarta.apache.org&gt;\n&gt;&gt; &gt;\n&gt;&gt; &gt;\n&gt;&gt; &gt;\n&gt;&gt;\n&gt;&gt;\n&gt;&gt;\n&gt;&gt; -- ACRONYM: Acronym Causing Recursion, Obviously Numbing Your Mind\n&gt;&gt;\n&gt;&gt; Kristian Hermsdorf\n&gt;&gt;\n&gt;&gt; interface:projects gmbh\t=09\n&gt;&gt; Tollkewitzer Stra=DFe  49\t=09\n&gt;&gt; 01277 Dresden\t\t=09\n&gt;&gt;\n&gt;&gt;\n&gt;&gt; tel.: ++49-351-3 18 09 39\n&gt;&gt;\n&gt;&gt; mail: Kristian.Hermsdorf@interface-business.de\n&gt;&gt; priv: kristian@entropus.de\n&gt;&gt;\n&gt;&gt; --\n&gt;&gt; To unsubscribe, e-mail:  &lt;mailto:lucene-dev-=20\n&gt;&gt; unsubscribe@jakarta.apache.org&gt;\n&gt;&gt; For additional commands, e-mail:\n&gt;&gt; &lt;mailto:lucene-dev-help@jakarta.apache.org&gt;\n&gt;&gt;\n&gt;\n&gt;\n&gt; __________________________________________________\n&gt; Do you Yahoo!?\n&gt; Yahoo! Mail Plus - Powerful. Affordable. Sign up now.\n&gt; http://mailplus.yahoo.com\n&gt;\n&gt; --\n&gt; To unsubscribe, e-mail:   &lt;mailto:lucene-dev-=20\n&gt; unsubscribe@jakarta.apache.org&gt;\n&gt; For additional commands, e-mail: &lt;mailto:lucene-dev-=20\n&gt; help@jakarta.apache.org&gt;\n&gt;\n&gt;\n&gt;\n\n\n\n--=20\nACRONYM: Acronym Causing Recursion, Obviously Numbing Your Mind =A0\n\nKristian Hermsdorf\n\ninterface:projects gmbh\t=09\nTollkewitzer Stra=DFe  49\t=09\n01277 Dresden\t\t=09\n\n\ntel.: ++49-351-3 18 09 39\n\nmail: Kristian.Hermsdorf@interface-business.de\npriv: kristian@entropus.de\n\n---------------------------------------------------------------------\nTo unsubscribe, e-mail: lucene-dev-unsubscribe@jakarta.apache.org\nFor additional commands, e-mail: lucene-dev-help@jakarta.apache.org\n\n']</t>
  </si>
  <si>
    <t>&lt;oprjtbyhj1hawgj6@mail&gt;</t>
  </si>
  <si>
    <t>[['Hi\n\nI applied the changes to the actual cvs-checkout (on 2003-01-30).\n\nI also fixed the escaped backslash bug and run the junit test\'s again but=\n=20\nthey still fail (see test-log).\n\nActually I still don\'t understand the tests.\npublic void testEscaped() throws Exception {\n  Analyzer a =3D new WhitespaceAnalyzer();\n  assertQueryEquals("\\\\[brackets", a, "\\\\[brackets");\n  assertQueryEquals("\\\\[brackets", null, "brackets");\n  assertQueryEquals("\\\\\\\\", a, "\\\\\\\\");\n  assertQueryEquals("\\\\+blah", a, "\\\\+blah");\n  assertQueryEquals("\\\\(blah", a, "\\\\(blah");\n}\n\nWhy should search for "\\\\[brackets" return "\\\\[brackets" when using an=20\nanalyzer. Doesn\'t mean esaping that the escaping char should vanish? Who =\nis=20\nthe one that removes the escape-chars?\n\nso long\n\nKristian\n\n\n\nOn Sat, 25 Jan 2003 21:07:37 -0800 (PST), Otis Gospodnetic=20\n&lt;otis_gospodnetic@yahoo.com&gt; wrote:\n\n&gt; Sorry, I\'m not sure if I follow everything you said, but judging from\n&gt; that JUnit output in your message it looks like your changes now just\n&gt; get rid of _all_ \\ characters, which is, I believe, wrong.\n&gt; "\\\\" is a "\\" escaped with a "\\".  In this case the second "\\" needs to\n&gt; remain, and your modifications eliminate it, and JUnit tests start\n&gt; failing.\n&gt; Anyhow, what problem are you trying to fix?\n&gt;\n&gt; Otis\n&gt;\n&gt;\n&gt; --- Kristian Hermsdorf &lt;kristian.hermsdorf@ifbus.de&gt; wrote:\n&gt;&gt; Hi Otis\n&gt;&gt;\n&gt;&gt; unfortunately the junit-test weren\'t successful but I think they\n&gt;&gt; might be incorrect or I misunderstand escaping.\n&gt;&gt;\n&gt;&gt; Though it seems to me, that the analyzer does affect the result of\n&gt;&gt; the junit-test I don\'t understand why it does. I thought the tokens\n&gt;&gt; produced by the analyzer should not contain the escaping-char anymore,=\n=20\n&gt;&gt; does they?\n&gt;&gt;\n&gt;&gt; Should not result the query-string for \\[something in a query for=20\n&gt;&gt; [something ?\n&gt;&gt;\n&gt;&gt; Maybee you could enlighten me, how the junit-test is meant and how\n&gt;&gt; escaping should work.\n&gt;&gt; thanks\n&gt;&gt;\n&gt;&gt; Kristian\n&gt;&gt;\n&gt;&gt;\n&gt;&gt; public void testEscaped() throws Exception {\n&gt;&gt; Analyzer a =3D new WhitespaceAnalyzer();\n&gt;&gt; assertQueryEquals("\\\\[brackets", a, "\\\\[brackets");        ...fails\n&gt;&gt; assertQueryEquals("\\\\[brackets", null, "brackets");        ...works\n&gt;&gt; assertQueryEquals("\\\\\\\\", a, "\\\\\\\\");\n&gt;&gt; assertQueryEquals("\\\\+blah", a, "\\\\+blah");\n&gt;&gt; assertQueryEquals("\\\\(blah", a, "\\\\(blah");\n&gt;&gt; }\n&gt;&gt;\n&gt;&gt; Query /\\[brackets/ yielded /[brackets/, expecting /\\[brackets/\n&gt;&gt; junit.framework.AssertionFailedError: Query /\\[brackets/ yielded=20\n&gt;&gt; /[brackets/, expecting /\\[brackets/\n&gt;&gt; \tat\n&gt;&gt;\n&gt; org.apache.lucene.queryParser.TestQueryParser.assertQueryEquals(Unknown\n&gt;&gt;\n&gt;&gt; Source)\n&gt;&gt; \tat org.apache.lucene.queryParser.TestQueryParser.testEscaped(Unknown\n&gt;&gt;\n&gt;&gt; Source)\n&gt;&gt; \tat sun.reflect.NativeMethodAccessorImpl.invoke0(Native Method)\n&gt;&gt; \tat\n&gt;&gt;\n&gt; sun.reflect.NativeMethodAccessorImpl.invoke(NativeMethodAccessorImpl.ja=\nva:39)\n&gt;&gt; \tat\n&gt;&gt;\n&gt; sun.reflect.DelegatingMethodAccessorImpl.invoke(DelegatingMethodAccesso=\nrImpl.java:25)\n&gt;&gt;\n&gt;&gt;\n&gt;&gt;\n&gt;&gt; On Wed, 22 Jan 2003 17:40:38 -0800 (PST), Otis Gospodnetic=20\n&gt;&gt; &lt;otis_gospodnetic@yahoo.com&gt; wrote:\n&gt;&gt;\n&gt;&gt; &gt; Hello Kristian, thanks for the contribution.\n&gt;&gt; &gt;\n&gt;&gt; &gt; Two quick questions:\n&gt;&gt; &gt;\n&gt;&gt; &gt; 1. do all unit tests still pass after your changes? (ant test-unit)\n&gt;&gt; &gt; 2. could you please make the diff against the latest\n&gt;&gt; QueryParser.jj?\n&gt;&gt; &gt; (it seems like your QueryParser.jj is from June 2002 :))\n&gt;&gt; &gt;\n&gt;&gt; &gt; Thanks!\n&gt;&gt; &gt; Otis\n&gt;&gt; &gt;\n&gt;&gt; &gt;\n&gt;&gt; &gt; --- Kristian Hermsdorf &lt;kristian.hermsdorf@ifbus.de&gt; wrote:\n&gt;&gt; &gt;&gt; Hi everyone ...\n&gt;&gt; &gt;&gt; I think I found a bug in lucene query mechanism. QueryParser does\n&gt;&gt; &gt;&gt; mask spechial charakters but doesn\'t unmask them. So a search for\n&gt;&gt; &gt;&gt; field:a\\:b did really search for a\\:b in field (and not for a:b).\n&gt;&gt; &gt;&gt; I added a few lines in QueryParser.jj to fix this issue.\n&gt;&gt; &gt;&gt; I also added \' \' to _ESCAPED_CHAR to enable searches like\n&gt;&gt; &gt;&gt; field:hello\\ world.\n&gt;&gt; &gt;&gt; I attach QueryParser.jj and bugfix.diff and hope these changes\n&gt;&gt; does\n&gt;&gt; &gt;&gt; not collide with other thinks...\n&gt;&gt; &gt;&gt;\n&gt;&gt; &gt;&gt; bye\n&gt;&gt; &gt;&gt; Kristian\n&gt;&gt; &gt;&gt; -- ACRONYM: Acronym Causing Recursion, Obviously Numbing Your Mind\n&gt;&gt; &gt;&gt; Kristian Hermsdorf\n&gt;&gt; &gt;&gt; interface:projects gmbh\n&gt;&gt; &gt;&gt; Tollkewitzer Stra=DFe  49\n&gt;&gt; &gt;&gt; 01277 Dresden\n&gt;&gt; &gt;&gt;\n&gt;&gt; &gt;&gt; tel.: ++49-351-3 18 09 39\n&gt;&gt; &gt;&gt; mail: Kristian.Hermsdorf@interface-business.de\n&gt;&gt; &gt;&gt; priv: kristian@entropus.de\n&gt;&gt; &gt;\n&gt;&gt; &gt;&gt; ATTACHMENT part 2 application/octet-stream name=3DQueryParser.jj\n&gt;&gt; &gt;\n&gt;&gt; &gt;\n&gt;&gt; &gt;&gt; ATTACHMENT part 3 application/octet-stream name=3Dbugfix.diff\n&gt;&gt; &gt;&gt; --\n&gt;&gt; &gt;&gt; To unsubscribe, e-mail:  &lt;mailto:lucene-dev-&gt;&gt;=20\n&gt;&gt; unsubscribe@jakarta.apache.org&gt;\n&gt;&gt; &gt;&gt; For additional commands, e-mail:\n&gt;&gt; &gt; &lt;mailto:lucene-dev-help@jakarta.apache.org&gt;\n&gt;&gt; &gt;\n&gt;&gt; &gt;\n&gt;&gt; &gt; __________________________________________________\n&gt;&gt; &gt; Do you Yahoo!?\n&gt;&gt; &gt; Yahoo! Mail Plus - Powerful. Affordable. Sign up now.\n&gt;&gt; &gt; http://mailplus.yahoo.com\n&gt;&gt; &gt;\n&gt;&gt; &gt; --\n&gt;&gt; &gt; To unsubscribe, e-mail:   &lt;mailto:lucene-dev-&gt;=20\n&gt;&gt; unsubscribe@jakarta.apache.org&gt;\n&gt;&gt; &gt; For additional commands, e-mail: &lt;mailto:lucene-dev-&gt;=20\n&gt;&gt; help@jakarta.apache.org&gt;\n&gt;&gt; &gt;\n&gt;&gt; &gt;\n&gt;&gt; &gt;\n&gt;&gt;\n&gt;&gt;\n&gt;&gt;\n&gt;&gt; -- ACRONYM: Acronym Causing Recursion, Obviously Numbing Your Mind\n&gt;&gt;\n&gt;&gt; Kristian Hermsdorf\n&gt;&gt;\n&gt;&gt; interface:projects gmbh\t=09\n&gt;&gt; Tollkewitzer Stra=DFe  49\t=09\n&gt;&gt; 01277 Dresden\t\t=09\n&gt;&gt;\n&gt;&gt;\n&gt;&gt; tel.: ++49-351-3 18 09 39\n&gt;&gt;\n&gt;&gt; mail: Kristian.Hermsdorf@interface-business.de\n&gt;&gt; priv: kristian@entropus.de\n&gt;&gt;\n&gt;&gt; --\n&gt;&gt; To unsubscribe, e-mail:  &lt;mailto:lucene-dev-=20\n&gt;&gt; unsubscribe@jakarta.apache.org&gt;\n&gt;&gt; For additional commands, e-mail:\n&gt;&gt; &lt;mailto:lucene-dev-help@jakarta.apache.org&gt;\n&gt;&gt;\n&gt;\n&gt;\n&gt; __________________________________________________\n&gt; Do you Yahoo!?\n&gt; Yahoo! Mail Plus - Powerful. Affordable. Sign up now.\n&gt; http://mailplus.yahoo.com\n&gt;\n&gt; --\n&gt; To unsubscribe, e-mail:   &lt;mailto:lucene-dev-=20\n&gt; unsubscribe@jakarta.apache.org&gt;\n&gt; For additional commands, e-mail: &lt;mailto:lucene-dev-=20\n&gt; help@jakarta.apache.org&gt;\n&gt;\n&gt;\n&gt;\n\n\n\n--=20\nACRONYM: Acronym Causing Recursion, Obviously Numbing Your Mind =A0\n\nKristian Hermsdorf\n\ninterface:projects gmbh\t=09\nTollkewitzer Stra=DFe  49\t=09\n01277 Dresden\t\t=09\n\n\ntel.: ++49-351-3 18 09 39\n\nmail: Kristian.Hermsdorf@interface-business.de\npriv: kristian@entropus.de'], ['Testsuite: org.apache.lucene.queryParser.TestQueryParser\nTests run: 11, Failures: 1, Errors: 1, Time elapsed: 0,297 sec\n\nTestcase: testSimple took 0,125 sec\nTestcase: testPunct took 0 sec\nTestcase: testSlop took 0 sec\nTestcase: testNumber took 0,031 sec\nTestcase: testWildcard took 0,031 sec\nTestcase: testQPA took 0 sec\nTestcase: testRange took 0,078 sec\nTestcase: testDateRange took 0 sec\n\tCaused an ERROR\nUnparseable date: "1/1/02"\njava.text.ParseException: Unparseable date: "1/1/02"\n\tat java.text.DateFormat.parse(DateFormat.java:334)\n\tat org.apache.lucene.queryParser.TestQueryParser.getDate(TestQueryParser.java:281)\n\tat org.apache.lucene.queryParser.TestQueryParser.testDateRange(TestQueryParser.java:285)\n\tat sun.reflect.NativeMethodAccessorImpl.invoke0(Native Method)\n\tat sun.reflect.NativeMethodAccessorImpl.invoke(NativeMethodAccessorImpl.java:39)\n\tat sun.reflect.DelegatingMethodAccessorImpl.invoke(DelegatingMethodAccessorImpl.java:25)\n\nTestcase: testDateRangeTestcase: testEscaped took 0 sec\n\tFAILED\nQuery /\\[brackets/ yielded /[brackets/, expecting /\\[brackets/\njunit.framework.AssertionFailedError: Query /\\[brackets/ yielded /[brackets/, expecting /\\[brackets/\n\tat org.apache.lucene.queryParser.TestQueryParser.assertQueryEquals(TestQueryParser.java:135)\n\tat org.apache.lucene.queryParser.TestQueryParser.testEscaped(TestQueryParser.java:293)\n\tat sun.reflect.NativeMethodAccessorImpl.invoke0(Native Method)\n\tat sun.reflect.NativeMethodAccessorImpl.invoke(NativeMethodAccessorImpl.java:39)\n\tat sun.reflect.DelegatingMethodAccessorImpl.invoke(DelegatingMethodAccessorImpl.java:25)\n\nTestcase: testEscapedTestcase: testSimpleDAO took 0 sec\nTestcase: testBoost took 0 sec\n\n\n'], ['---------------------------------------------------------------------\nTo unsubscribe, e-mail: lucene-dev-unsubscribe@jakarta.apache.org\nFor additional commands, e-mail: lucene-dev-help@jakarta.apache.org']]</t>
  </si>
  <si>
    <t>Jeff Linwood &lt;jeff@greenninja.com&gt;</t>
  </si>
  <si>
    <t>&lt;3E2F98F6.5030105@greenninja.com&gt;</t>
  </si>
  <si>
    <t>Jeff Linwood</t>
  </si>
  <si>
    <t>jeff@greenninja.com</t>
  </si>
  <si>
    <t>['Hi,\n\nI updated the BUILD.txt file to add install directions for JavaCC.\n\nJeff\n\ndiff -r1.4 BUILD.txt\n10c10,11\n&lt;   3) Run ant.\n---\n &gt;   3) Install JavaCC\n &gt;   4) Run ant.\n78c79,104\n&lt; Step 3) Run ant.\n---\n &gt; Step 3) Install JavaCC\n &gt;\n &gt; Building the Lucene distribution from the source requires the JavaCC\n &gt; parser generator from WebGain, Inc.  This software has\n &gt; a separate license agreement that must be agreed to before you can use\n &gt; it.  The web page for JavaCC is here:\n &gt;\n &gt;   http://www.webgain.com/products/java_cc/\n &gt;\n &gt; Follow the download links and download the zip file to a temporary\n &gt; location on your file system. Unzip the file and run the large class file\n &gt; in the directory. On windows, use this command from the temp directory:\n &gt;\n &gt;   java -cp . JavaCC2_1\n &gt;\n &gt; This will launch a Java GUI installer.  There is also a command line\n &gt; installer\n &gt; available, and the installation class will give you those \ndirections.  After\n &gt; JavaCC is installed, edit your build properties (as in step 2), and \nadd the\n &gt; line\n &gt;\n &gt;   javacc.home=/javacc/bin\n &gt;\n &gt; where this points to the bin directory of your javacc installation.\n &gt;\n &gt; Step 4) Run ant\n\n\n--\nTo unsubscribe, e-mail:   &lt;mailto:lucene-dev-unsubscribe@jakarta.apache.org&gt;\nFor additional commands, e-mail: &lt;mailto:lucene-dev-help@jakarta.apache.org&gt;\n\n']</t>
  </si>
  <si>
    <t>Patch for BUILD.TXT (JavaCC support)</t>
  </si>
  <si>
    <t>&lt;20030126043915.29315.qmail@web12708.mail.yahoo.com&gt;</t>
  </si>
  <si>
    <t>['Thanks, I added this info to BUILD.txt.\n\nOtis\n\n--- Jeff Linwood &lt;jeff@greenninja.com&gt; wrote:\n&gt; Hi,\n&gt; \n&gt; I updated the BUILD.txt file to add install directions for JavaCC.\n&gt; \n&gt; Jeff\n&gt; \n&gt; diff -r1.4 BUILD.txt\n&gt; 10c10,11\n&gt; &lt;   3) Run ant.\n&gt; ---\n&gt;  &gt;   3) Install JavaCC\n&gt;  &gt;   4) Run ant.\n&gt; 78c79,104\n&gt; &lt; Step 3) Run ant.\n&gt; ---\n&gt;  &gt; Step 3) Install JavaCC\n&gt;  &gt;\n&gt;  &gt; Building the Lucene distribution from the source requires the\n&gt; JavaCC\n&gt;  &gt; parser generator from WebGain, Inc.  This software has\n&gt;  &gt; a separate license agreement that must be agreed to before you can\n&gt; use\n&gt;  &gt; it.  The web page for JavaCC is here:\n&gt;  &gt;\n&gt;  &gt;   http://www.webgain.com/products/java_cc/\n&gt;  &gt;\n&gt;  &gt; Follow the download links and download the zip file to a temporary\n&gt;  &gt; location on your file system. Unzip the file and run the large\n&gt; class file\n&gt;  &gt; in the directory. On windows, use this command from the temp\n&gt; directory:\n&gt;  &gt;\n&gt;  &gt;   java -cp . JavaCC2_1\n&gt;  &gt;\n&gt;  &gt; This will launch a Java GUI installer.  There is also a command\n&gt; line\n&gt;  &gt; installer\n&gt;  &gt; available, and the installation class will give you those \n&gt; directions.  After\n&gt;  &gt; JavaCC is installed, edit your build properties (as in step 2),\n&gt; and \n&gt; add the\n&gt;  &gt; line\n&gt;  &gt;\n&gt;  &gt;   javacc.home=/javacc/bin\n&gt;  &gt;\n&gt;  &gt; where this points to the bin directory of your javacc\n&gt; installation.\n&gt;  &gt;\n&gt;  &gt; Step 4) Run ant\n&gt;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t>
  </si>
  <si>
    <t>Re: Patch for BUILD.TXT (JavaCC support)</t>
  </si>
  <si>
    <t>&lt;4A96D178.9080901@gmail.com&gt;</t>
  </si>
  <si>
    <t>['Should this go in the release todo?\n\nmikemccand@apache.org wrote:\n&gt; Author: mikemccand\n&gt; Date: Thu Aug 27 17:05:53 2009\n&gt; New Revision: 808530\n&gt;\n&gt; URL: http://svn.apache.org/viewvc?rev=808530&amp;view=rev\n&gt; Log:\n&gt; fix TestCheckIndex to accept either 2.9 or 2.9-dev as valid, from common-build.xml\n&gt;\n&gt; Modified:\n&gt;     lucene/java/trunk/src/test/org/apache/lucene/index/TestCheckIndex.java\n&gt;\n&gt; Modified: lucene/java/trunk/src/test/org/apache/lucene/index/TestCheckIndex.java\n&gt; URL: http://svn.apache.org/viewvc/lucene/java/trunk/src/test/org/apache/lucene/index/TestCheckIndex.java?rev=808530&amp;r1=808529&amp;r2=808530&amp;view=diff\n&gt; ==============================================================================\n&gt; --- lucene/java/trunk/src/test/org/apache/lucene/index/TestCheckIndex.java (original)\n&gt; +++ lucene/java/trunk/src/test/org/apache/lucene/index/TestCheckIndex.java Thu Aug 27 17:05:53 2009\n&gt; @@ -93,7 +93,9 @@\n&gt;    public void testLuceneConstantVersion() throws IOException {\n&gt;      // common-build.xml sets lucene.version\n&gt;      final String version = System.getProperty("lucene.version");\n&gt; -    assertEquals(version, Constants.LUCENE_MAIN_VERSION+"-dev");\n&gt; +    assertNotNull(version);\n&gt; +    assertTrue(version.equals(Constants.LUCENE_MAIN_VERSION+"-dev") ||\n&gt; +               version.equals(Constants.LUCENE_MAIN_VERSION));\n&gt;      assertTrue(Constants.LUCENE_VERSION.startsWith(version));\n&gt;    }\n&gt;  }\n&gt;\n&gt;\n&gt;   \n\n\n-- \n- Mark\n\nhttp://www.lucidimagination.com\n\n\n\n\n---------------------------------------------------------------------\nTo unsubscribe, e-mail: java-dev-unsubscribe@lucene.apache.org\nFor additional commands, e-mail: java-dev-help@lucene.apache.org\n\n']</t>
  </si>
  <si>
    <t>Re: svn commit: r808530 - /lucene/java/trunk/src/test/org/apache/lucene/index/TestCheckIndex.java</t>
  </si>
  <si>
    <t>&lt;4A96D1E2.7070609@gmail.com&gt;</t>
  </si>
  <si>
    <t>['NM - didn\'t read the code - I see you ||\'d it. I\'m revving up to do the\nRC soon - if anyone has any objections or anything they want to hold off\nfor - speak up.\n\nMark Miller wrote:\n&gt; Should this go in the release todo?\n&gt;\n&gt; mikemccand@apache.org wrote:\n&gt;   \n&gt;&gt; Author: mikemccand\n&gt;&gt; Date: Thu Aug 27 17:05:53 2009\n&gt;&gt; New Revision: 808530\n&gt;&gt;\n&gt;&gt; URL: http://svn.apache.org/viewvc?rev=808530&amp;view=rev\n&gt;&gt; Log:\n&gt;&gt; fix TestCheckIndex to accept either 2.9 or 2.9-dev as valid, from common-build.xml\n&gt;&gt;\n&gt;&gt; Modified:\n&gt;&gt;     lucene/java/trunk/src/test/org/apache/lucene/index/TestCheckIndex.java\n&gt;&gt;\n&gt;&gt; Modified: lucene/java/trunk/src/test/org/apache/lucene/index/TestCheckIndex.java\n&gt;&gt; URL: http://svn.apache.org/viewvc/lucene/java/trunk/src/test/org/apache/lucene/index/TestCheckIndex.java?rev=808530&amp;r1=808529&amp;r2=808530&amp;view=diff\n&gt;&gt; ==============================================================================\n&gt;&gt; --- lucene/java/trunk/src/test/org/apache/lucene/index/TestCheckIndex.java (original)\n&gt;&gt; +++ lucene/java/trunk/src/test/org/apache/lucene/index/TestCheckIndex.java Thu Aug 27 17:05:53 2009\n&gt;&gt; @@ -93,7 +93,9 @@\n&gt;&gt;    public void testLuceneConstantVersion() throws IOException {\n&gt;&gt;      // common-build.xml sets lucene.version\n&gt;&gt;      final String version = System.getProperty("lucene.version");\n&gt;&gt; -    assertEquals(version, Constants.LUCENE_MAIN_VERSION+"-dev");\n&gt;&gt; +    assertNotNull(version);\n&gt;&gt; +    assertTrue(version.equals(Constants.LUCENE_MAIN_VERSION+"-dev") ||\n&gt;&gt; +               version.equals(Constants.LUCENE_MAIN_VERSION));\n&gt;&gt;      assertTrue(Constants.LUCENE_VERSION.startsWith(version));\n&gt;&gt;    }\n&gt;&gt;  }\n&gt;&gt;\n&gt;&gt;\n&gt;&gt;   \n&gt;&gt;     \n&gt;\n&gt;\n&gt;   \n\n\n-- \n- Mark\n\nhttp://www.lucidimagination.com\n\n\n\n\n---------------------------------------------------------------------\nTo unsubscribe, e-mail: java-dev-unsubscribe@lucene.apache.org\nFor additional commands, e-mail: java-dev-help@lucene.apache.org\n\n']</t>
  </si>
  <si>
    <t>&lt;8f0ad1f30908271137u3aed3307r434cd1ab835a6f0d@mail.gmail.com&gt;</t>
  </si>
  <si>
    <t>['i do not want to delay anything but if someone could provide opinion\non javadocs-only patch for LUCENE-1817, i would appreciate it.\n\nOn Thu, Aug 27, 2009 at 2:35 PM, Mark Miller&lt;markrmiller@gmail.com&gt; wrote:\n&gt; NM - didn\'t read the code - I see you ||\'d it. I\'m revving up to do the\n&gt; RC soon - if anyone has any objections or anything they want to hold off\n&gt; for - speak up.\n&gt;\n&gt; Mark Miller wrote:\n&gt;&gt; Should this go in the release todo?\n&gt;&gt;\n&gt;&gt; mikemccand@apache.org wrote:\n&gt;&gt;\n&gt;&gt;&gt; Author: mikemccand\n&gt;&gt;&gt; Date: Thu Aug 27 17:05:53 2009\n&gt;&gt;&gt; New Revision: 808530\n&gt;&gt;&gt;\n&gt;&gt;&gt; URL: http://svn.apache.org/viewvc?rev=3D808530&amp;view=3Drev\n&gt;&gt;&gt; Log:\n&gt;&gt;&gt; fix TestCheckIndex to accept either 2.9 or 2.9-dev as valid, from commo=\nn-build.xml\n&gt;&gt;&gt;\n&gt;&gt;&gt; Modified:\n&gt;&gt;&gt; =C2=A0 =C2=A0 lucene/java/trunk/src/test/org/apache/lucene/index/TestCh=\neckIndex.java\n&gt;&gt;&gt;\n&gt;&gt;&gt; Modified: lucene/java/trunk/src/test/org/apache/lucene/index/TestCheckI=\nndex.java\n&gt;&gt;&gt; URL: http://svn.apache.org/viewvc/lucene/java/trunk/src/test/org/apache=\n/lucene/index/TestCheckIndex.java?rev=3D808530&amp;r1=3D808529&amp;r2=3D808530&amp;view=\n=3Ddiff\n&gt;&gt;&gt; =3D=3D=3D=3D=3D=3D=3D=3D=3D=3D=3D=3D=3D=3D=3D=3D=3D=3D=3D=3D=3D=3D=3D=\n=3D=3D=3D=3D=3D=3D=3D=3D=3D=3D=3D=3D=3D=3D=3D=3D=3D=3D=3D=3D=3D=3D=3D=3D=3D=\n=3D=3D=3D=3D=3D=3D=3D=3D=3D=3D=3D=3D=3D=3D=3D=3D=3D=3D=3D=3D=3D=3D=3D=3D=3D=\n=3D=3D=3D=3D=3D\n&gt;&gt;&gt; --- lucene/java/trunk/src/test/org/apache/lucene/index/TestCheckIndex.j=\nava (original)\n&gt;&gt;&gt; +++ lucene/java/trunk/src/test/org/apache/lucene/index/TestCheckIndex.j=\nava Thu Aug 27 17:05:53 2009\n&gt;&gt;&gt; @@ -93,7 +93,9 @@\n&gt;&gt;&gt; =C2=A0 =C2=A0public void testLuceneConstantVersion() throws IOException=\n {\n&gt;&gt;&gt; =C2=A0 =C2=A0 =C2=A0// common-build.xml sets lucene.version\n&gt;&gt;&gt; =C2=A0 =C2=A0 =C2=A0final String version =3D System.getProperty("lucene=\n.version");\n&gt;&gt;&gt; - =C2=A0 =C2=A0assertEquals(version, Constants.LUCENE_MAIN_VERSION+"-de=\nv");\n&gt;&gt;&gt; + =C2=A0 =C2=A0assertNotNull(version);\n&gt;&gt;&gt; + =C2=A0 =C2=A0assertTrue(version.equals(Constants.LUCENE_MAIN_VERSION+=\n"-dev") ||\n&gt;&gt;&gt; + =C2=A0 =C2=A0 =C2=A0 =C2=A0 =C2=A0 =C2=A0 =C2=A0 version.equals(Const=\nants.LUCENE_MAIN_VERSION));\n&gt;&gt;&gt; =C2=A0 =C2=A0 =C2=A0assertTrue(Constants.LUCENE_VERSION.startsWith(vers=\nion));\n&gt;&gt;&gt; =C2=A0 =C2=A0}\n&gt;&gt;&gt; =C2=A0}\n&gt;&gt;&gt;\n&gt;&gt;&gt;\n&gt;&gt;&gt;\n&gt;&gt;&gt;\n&gt;&gt;\n&gt;&gt;\n&gt;&gt;\n&gt;\n&gt;\n&gt; --\n&gt; - Mark\n&gt;\n&gt; http://www.lucidimagination.com\n&gt;\n&gt;\n&gt;\n&gt;\n&gt; ---------------------------------------------------------------------\n&gt; To unsubscribe, e-mail: java-dev-unsubscribe@lucene.apache.org\n&gt; For additional commands, e-mail: java-dev-help@lucene.apache.org\n&gt;\n&gt;\n\n\n\n--=20\nRobert Muir\nrcmuir@gmail.com\n\n---------------------------------------------------------------------\nTo unsubscribe, e-mail: java-dev-unsubscribe@lucene.apache.org\nFor additional commands, e-mail: java-dev-help@lucene.apache.org\n\n']</t>
  </si>
  <si>
    <t>Chris Lamprecht &lt;clamprecht@gmail.com&gt;</t>
  </si>
  <si>
    <t>&lt;88c6a672050309165778d5ef37@mail.gmail.com&gt;</t>
  </si>
  <si>
    <t>Chris Lamprecht</t>
  </si>
  <si>
    <t>clamprecht@gmail.com</t>
  </si>
  <si>
    <t>['I\'ve been reading the recent discussion in lucene-user about\nselective/lazy field retrieval and I\'d like to propose an idea for a\nmodification to lucene, and get some input.\n\nFirst let me illustrate some common use cases to justify this\nmodification.  It seems like a common requirement is to collect a\ncount of how many times a certain value appears in a certain field (or\nset of fields), and then display the resulting "Top 10" most popular\nfield values.  A concrete example might be, user searches for\n"vertebrate" and the top 4 values for some field may be "Canine (10),\nFeline (7), Primate (4), Horse (2)".  Another example is in Google\nDesktop search - when I do a search, the header bar shows me how many\nresults of each type were a match: "3,819 emails - 1,450 files - 2,206\nweb history - 0 chats".  One could imagine doing this in Lucene using\na field "doctype" with tag values such as "email", "file", "web",\n"chat", etc, and keeping counts.\n\nThe problem is a performance issue.  To get complete statistics like\nabove, you currently have to iterate through the result set and pull\neach Document from the Hits.  If you don\'t need exact stats or if you\nonly need the rankings (and not the counts), then you may be able to\njust iterate through the first few hundred results, but even this has\na significant performance hit.\n\nSo my idea is to add something similar to the HitCollector.  The\nabstract class might be something like:\n\npublic abstract class FieldCollector {\nprotected String fieldName;\n\npublic FieldCollector(String name) { this.fieldName = name; } \n\n/** Returns the field name, so the Searcher knows which fields to pull */\npublic String name() { return name; }\n\n/**\n* Called once for every non-zero scoring document, \n* for the set of field names requested in the call to IndexSearcher.search().\n* Note: fieldValue can be null if this document does not contain this field\n*/\npublic abstract void collect(int doc, float score, String fieldName,\nString fieldValue);\n}\n\n\nThen the call to searcher.search() might look something like this:\n\nsearcher.search(query, new FieldCollector("doctype") {\n public void collect(int doc, float score, String name, String value) {\n    // example usage: keep a tally of how many times each field occurred   \n    if (value != null)\n      incrementFieldCount(name, value); // defined elsewhere\n }\n});\n\n\nThis would require modifying Lucene to pull only these selected\nDocument fields and call this collect() method during search.  I know\nthis will slow the search down -- the question is, how much?  Since\nIndexReader reads fields sequentially, one could index Documents so\nthat the small, commonly "collected" fields come first, and the big\nfields (that aren\'t ever "collected") come last.  Another option is to\nallow the client code to put a limit on how many times the searcher\ncalls collect(), e.g., only call it for the first 1000 results, or\nwith probability 1/100.  Or let the collect() method return a boolean\nto signal whether to continue collecting, etc.\n\nComments?  I actually need something like this for a project I\'m\nworking on, and I\'d be happy to implement it.\n\n-Chris\n\nPS-Let me know if I should post this to the lucene-user list instead\n\n---------------------------------------------------------------------\nTo unsubscribe, e-mail: java-dev-unsubscribe@lucene.apache.org\nFor additional commands, e-mail: java-dev-help@lucene.apache.org\n\n']</t>
  </si>
  <si>
    <t>Proposed Lucene modification - FieldCollector</t>
  </si>
  <si>
    <t>&lt;20050310075859.40927.qmail@web26003.mail.ukl.yahoo.com&gt;</t>
  </si>
  <si>
    <t>['&gt;&gt;To get complete statistics like\n&gt;&gt;above, you currently have to iterate through the\nresult\n&gt;&gt; set and pull each Document from the Hits.\n\nNot necessarily true.  You can use TermVectors or an\nindexed field eg "doctype" to derive this stuff\nwithout stored fields. Here\'s an example of how I\'ve\ndone it before using indexed fields. I\'ve been meaning\nto tidy this up and contribute this as it looks like\nit could be generally useful. The "GroupKeyFactory" is\nan abstraction which allows you to process a term\nbefore using it for totalling eg to group dates on a\nyear rather than a full date.\n\n    protected GroupTotal[] \ngroupByIndexTokens(GroupQueryParams params)throws\nParseException, IOException\n    {\n        final HashMap totals = new HashMap();\n        final GroupingKeyFactory groupKeyFactory =\nparams.getGroupKeyFactory();\n        String groupFieldName =\nparams.getGroupFieldName();\n        //TODO IndexSearcher should be passed in and\nresused?\n        IndexSearcher searcher = new\nIndexSearcher(reader);\n        float minScore = params.getMinDocScore();\n        final float scores[] = new\nfloat[reader.numDocs()];\n        String queryString=params.getQuery();\n       \nif((queryString==null)||(queryString.trim().length()==0))\n        {\n            //TODO if query is null then we could\noptimise counting by just taking docFreq             \n            // from TermEnum and avoding use of\nTermDocs? \n            Arrays.fill(scores,1);\n        }\n        else\n        {\n\t        Query query = null;\n\t        query = QueryParser.parse(params.getQuery(),\n"contents", analyzer);\n\t        searcher.search(query, null, new\nHitCollector()\n\t        {\n\t            public void collect(int docID, float\nscore)\n\t            {\n\t                scores[docID] = score;\n\t            }\n\t        });\n        } \n\n        TermEnum te = reader.terms(new\nTerm(groupFieldName, ""));\n        Term term = te.term();\n        while (term!=null)\n        {            \n            if (term.field().equals(groupFieldName))\n            {\n                TermDocs termDocs =\nreader.termDocs(term);\n                GroupTotal groupTotal = null;\n\n                boolean continueThisTerm = true;\n                while ((continueThisTerm) &amp;&amp;\n(termDocs.next()))\n                {\n                    int docID = termDocs.doc();\n                    float docScore = scores[docID];\n                    //TODO include logic to test\nqueryParams.includeZeroScore groups\n                    if ((docScore &gt; 0) &amp;&amp; (docScore &gt;\nminScore))\n                    //                       \nif(docScore&gt;minScore)\n                    {\n                        if (groupTotal == null)\n                        {\n                            //look up the group key\nand initialize\n                            String termText =\nterm.text();\n                            Object key = termText;\n                            if (groupKeyFactory !=\nnull)\n                            {\n                                key =\ngroupKeyFactory.getGroupingKey(termText,docID);\n                                if (key == null)\n                                {\n                                    continueThisTerm =\nfalse;\n                                    continue;\n                                }\n                            }\n                            groupTotal = (GroupTotal)\ntotals.get(key);\n                            if (groupTotal == null)\n                            {\n                                //no totals exist yet,\ncreate new one.\n                                groupTotal = new\nGroupTotal(params\n                                       \n.getReturnDocIdsWithGroups());\n                               \ngroupTotal.setGroupKey(key);\n                                totals.put(key,\ngroupTotal);\n                               \ngroupTotal.addToTotalDocFreq(te.docFreq());\n                            }\n                        }\n                       \ngroupTotal.addQueryMatchDoc(docID, scores[docID]);\n                    }\n                }\n            } else\n            {\n                break;\n            }\n           if(te.next())\n           {\n               term=te.term();\n           }\n           else\n           {\n               break;\n           }\n        }\n        Collection result = totals.values();\n        GroupTotal[] results = (GroupTotal[])\nresult.toArray(new GroupTotal[result.size()]);\n        return results;\n    }\n\n\nSend instant messages to your online friends http://uk.messenger.yahoo.com \n\n---------------------------------------------------------------------\nTo unsubscribe, e-mail: java-dev-unsubscribe@lucene.apache.org\nFor additional commands, e-mail: java-dev-help@lucene.apache.org\n\n']</t>
  </si>
  <si>
    <t>Re: Proposed Lucene modification - FieldCollector</t>
  </si>
  <si>
    <t>lucenedev &lt;lucene-dev@jakarta.apache.org&gt;</t>
  </si>
  <si>
    <t>&lt;20050310073615.60069.qmail@web26010.mail.ukl.yahoo.com&gt;</t>
  </si>
  <si>
    <t>['&gt;&gt;To get complete statistics like\n&gt;&gt;above, you currently have to iterate through the\nresult\n&gt;&gt; set and pull each Document from the Hits.\n\nNot necessarily true.  You can use TermVectors or an\nindexed field eg "doctype" to derive this stuff\nwithout stored fields. Here\'s an example of how I\'ve\ndone it before using indexed fields. I\'ve been meaning\nto tidy this up and contribute this as it looks like\nit could be generally useful. The "GroupKeyFactory" is\nan abstraction which allows you to process a term\nbefore using it for totalling eg to group dates on a\nyear rather than a full date.\n\n\n    protected GroupTotal[] \ngroupByIndexTokens(GroupQueryParams params)throws\nParseException, IOException\n    {\n        final HashMap totals = new HashMap();\n        final GroupingKeyFactory groupKeyFactory =\nparams.getGroupKeyFactory();\n        String groupFieldName =\nparams.getGroupFieldName();\n        //TODO IndexSearcher should be passed in and\nresused?\n        IndexSearcher searcher = new\nIndexSearcher(reader);\n        float minScore = params.getMinDocScore();\n        final float scores[] = new\nfloat[reader.numDocs()];\n        String queryString=params.getQuery();\n       \nif((queryString==null)||(queryString.trim().length()==0))\n        {\n            //TODO if query is null then we could\noptimise counting by just taking docFreq             \n            // from TermEnum and avoding use of\nTermDocs? \n            Arrays.fill(scores,1);\n        }\n        else\n        {\n\t        Query query = null;\n\t        query = QueryParser.parse(params.getQuery(),\n"contents", analyzer);\n\t        searcher.search(query, null, new\nHitCollector()\n\t        {\n\t            public void collect(int docID, float\nscore)\n\t            {\n\t                scores[docID] = score;\n\t            }\n\t        });\n        } \n\n        TermEnum te = reader.terms(new\nTerm(groupFieldName, ""));\n        Term term = te.term();\n        while (term!=null)\n        {            \n            if (term.field().equals(groupFieldName))\n            {\n                TermDocs termDocs =\nreader.termDocs(term);\n                GroupTotal groupTotal = null;\n\n                boolean continueThisTerm = true;\n                while ((continueThisTerm) &amp;&amp;\n(termDocs.next()))\n                {\n                    int docID = termDocs.doc();\n                    float docScore = scores[docID];\n                    //TODO include logic to test\nqueryParams.includeZeroScore groups\n                    if ((docScore &gt; 0) &amp;&amp; (docScore &gt;\nminScore))\n                    //                       \nif(docScore&gt;minScore)\n                    {\n                        if (groupTotal == null)\n                        {\n                            //look up the group key\nand initialize\n                            String termText =\nterm.text();\n                            Object key = termText;\n                            if (groupKeyFactory !=\nnull)\n                            {\n                                key =\ngroupKeyFactory.getGroupingKey(termText,docID);\n                                if (key == null)\n                                {\n                                    continueThisTerm =\nfalse;\n                                    continue;\n                                }\n                            }\n                            groupTotal = (GroupTotal)\ntotals.get(key);\n                            if (groupTotal == null)\n                            {\n                                //no totals exist yet,\ncreate new one.\n                                groupTotal = new\nGroupTotal(params\n                                       \n.getReturnDocIdsWithGroups());\n                               \ngroupTotal.setGroupKey(key);\n                                totals.put(key,\ngroupTotal);\n                               \ngroupTotal.addToTotalDocFreq(te.docFreq());\n                            }\n                        }\n                       \ngroupTotal.addQueryMatchDoc(docID, scores[docID]);\n                    }\n                }\n            } else\n            {\n                break;\n            }\n           if(te.next())\n           {\n               term=te.term();\n           }\n           else\n           {\n               break;\n           }\n        }\n        Collection result = totals.values();\n        GroupTotal[] results = (GroupTotal[])\nresult.toArray(new GroupTotal[result.size()]);\n        return results;\n    }\n\n\nSend instant messages to your online friends http://uk.messenger.yahoo.com \n\n---------------------------------------------------------------------\nTo unsubscribe, e-mail: java-dev-unsubscribe@lucene.apache.org\nFor additional commands, e-mail: java-dev-help@lucene.apache.org\n\n']</t>
  </si>
  <si>
    <t>Re:  Proposed Lucene modification - FieldCollector</t>
  </si>
  <si>
    <t>&lt;88c6a672050310192653cd56fc@mail.gmail.com&gt;</t>
  </si>
  <si>
    <t>['Hi Mark,\n\nThis is a good idea I hadn\'t though of.  But I don\'t think it will\nwork in my case, since I need the actual whole field values (i.e. "Sun\nMicrosystems", not just the tokens, [sun] or [microsystems]).  It\nmight work if the fields happen to be indexed as keywords, but in my\ncase they are not.\n\n-chris\n\n\nOn Thu, 10 Mar 2005 07:58:59 +0000 (GMT), mark harwood\n&lt;markharw00d@yahoo.co.uk&gt; wrote:\n&gt; &gt;&gt;To get complete statistics like\n&gt; &gt;&gt;above, you currently have to iterate through the\n&gt; result\n&gt; &gt;&gt; set and pull each Document from the Hits.\n&gt; \n&gt; Not necessarily true.  You can use TermVectors or an\n&gt; indexed field eg "doctype" to derive this stuff\n&gt; without stored fields. Here\'s an example of how I\'ve\n&gt; done it before using indexed fields. I\'ve been meaning\n&gt; to tidy this up and contribute this as it looks like\n&gt; it could be generally useful. The "GroupKeyFactory" is\n&gt; an abstraction which allows you to process a term\n&gt; before using it for totalling eg to group dates on a\n&gt; year rather than a full date.\n&gt; \n&gt;    protected GroupTotal[]\n&gt; groupByIndexTokens(GroupQueryParams params)throws\n&gt; ParseException, IOException\n&gt;    {\n&gt;        final HashMap totals = new HashMap();\n&gt;        final GroupingKeyFactory groupKeyFactory =\n&gt; params.getGroupKeyFactory();\n&gt;        String groupFieldName =\n&gt; params.getGroupFieldName();\n&gt;        //TODO IndexSearcher should be passed in and\n&gt; resused?\n&gt;        IndexSearcher searcher = new\n&gt; IndexSearcher(reader);\n&gt;        float minScore = params.getMinDocScore();\n&gt;        final float scores[] = new\n&gt; float[reader.numDocs()];\n&gt;        String queryString=params.getQuery();\n&gt; \n&gt; if((queryString==null)||(queryString.trim().length()==0))\n&gt;        {\n&gt;            //TODO if query is null then we could\n&gt; optimise counting by just taking docFreq\n&gt;            // from TermEnum and avoding use of\n&gt; TermDocs?\n&gt;            Arrays.fill(scores,1);\n&gt;        }\n&gt;        else\n&gt;        {\n&gt;                Query query = null;\n&gt;                query = QueryParser.parse(params.getQuery(),\n&gt; "contents", analyzer);\n&gt;                searcher.search(query, null, new\n&gt; HitCollector()\n&gt;                {\n&gt;                    public void collect(int docID, float\n&gt; score)\n&gt;                    {\n&gt;                        scores[docID] = score;\n&gt;                    }\n&gt;                });\n&gt;        }\n&gt; \n&gt;        TermEnum te = reader.terms(new\n&gt; Term(groupFieldName, ""));\n&gt;        Term term = te.term();\n&gt;        while (term!=null)\n&gt;        {\n&gt;            if (term.field().equals(groupFieldName))\n&gt;            {\n&gt;                TermDocs termDocs =\n&gt; reader.termDocs(term);\n&gt;                GroupTotal groupTotal = null;\n&gt; \n&gt;                boolean continueThisTerm = true;\n&gt;                while ((continueThisTerm) &amp;&amp;\n&gt; (termDocs.next()))\n&gt;                {\n&gt;                    int docID = termDocs.doc();\n&gt;                    float docScore = scores[docID];\n&gt;                    //TODO include logic to test\n&gt; queryParams.includeZeroScore groups\n&gt;                    if ((docScore &gt; 0) &amp;&amp; (docScore &gt;\n&gt; minScore))\n&gt;                    //\n&gt; if(docScore&gt;minScore)\n&gt;                    {\n&gt;                        if (groupTotal == null)\n&gt;                        {\n&gt;                            //look up the group key\n&gt; and initialize\n&gt;                            String termText =\n&gt; term.text();\n&gt;                            Object key = termText;\n&gt;                            if (groupKeyFactory !=\n&gt; null)\n&gt;                            {\n&gt;                                key =\n&gt; groupKeyFactory.getGroupingKey(termText,docID);\n&gt;                                if (key == null)\n&gt;                                {\n&gt;                                    continueThisTerm =\n&gt; false;\n&gt;                                    continue;\n&gt;                                }\n&gt;                            }\n&gt;                            groupTotal = (GroupTotal)\n&gt; totals.get(key);\n&gt;                            if (groupTotal == null)\n&gt;                            {\n&gt;                                //no totals exist yet,\n&gt; create new one.\n&gt;                                groupTotal = new\n&gt; GroupTotal(params\n&gt; \n&gt; .getReturnDocIdsWithGroups());\n&gt; \n&gt; groupTotal.setGroupKey(key);\n&gt;                                totals.put(key,\n&gt; groupTotal);\n&gt; \n&gt; groupTotal.addToTotalDocFreq(te.docFreq());\n&gt;                            }\n&gt;                        }\n&gt; \n&gt; groupTotal.addQueryMatchDoc(docID, scores[docID]);\n&gt;                    }\n&gt;                }\n&gt;            } else\n&gt;            {\n&gt;                break;\n&gt;            }\n&gt;           if(te.next())\n&gt;           {\n&gt;               term=te.term();\n&gt;           }\n&gt;           else\n&gt;           {\n&gt;               break;\n&gt;           }\n&gt;        }\n&gt;        Collection result = totals.values();\n&gt;        GroupTotal[] results = (GroupTotal[])\n&gt; result.toArray(new GroupTotal[result.size()]);\n&gt;        return results;\n&gt;    }\n&gt; \n&gt; Send instant messages to your online friends http://uk.messenger.yahoo.com\n&gt; \n&gt; ---------------------------------------------------------------------\n&gt; To unsubscribe, e-mail: java-dev-unsubscribe@lucene.apache.org\n&gt; For additional commands, e-mail: java-dev-help@lucene.apache.org\n&gt; \n&gt;\n\n---------------------------------------------------------------------\nTo unsubscribe, e-mail: java-dev-unsubscribe@lucene.apache.org\nFor additional commands, e-mail: java-dev-help@lucene.apache.org\n\n']</t>
  </si>
  <si>
    <t>&lt;3E361AEE.7060604@greenninja.com&gt;</t>
  </si>
  <si>
    <t>["Moved to Dev....\n\nSounds like a decent idea to me.  I can get to work on making web pages \nfor some of these projects, but how many of them are still actively \nmaintained?\n\nJeff\n\nOtis Gospodnetic wrote:\n\n&gt;Hello Jeff,\n&gt;\n&gt;Thanks for offering your help.\n&gt;My take on this is that those who are new to Lucene need to get\n&gt;acquainted with the core Lucene first before they start needing things\n&gt;like stemmers for different languages, a web crawler, etc.\n&gt;\n&gt;Then as long as we make it easy for people to read and learn about each\n&gt;Sandbox project and make it easy for them to download their JARs, we\n&gt;will make it simple for them to start using those projects.\n&gt;\n&gt;Currently only Indyo and LARM projects include overview/tutorial-like\n&gt;documentation, but they do not provide pre-built JARs - the only way to\n&gt;get them is from CVS directly, which is a bit more of a pain.\n&gt;Snowball stemmers don't have any docs (do they even need them?), but\n&gt;the project includes a link to the JAR, which makes it easy for a\n&gt;developer to include it in their projects.\n&gt;\n&gt;SearchBean is buried completely, and so are all other Sandbox\n&gt;contributions and projects (circa 10 of them).\n&gt;\n&gt;If you want to help I think it would be nice to expose some of those\n&gt;contributions/projects the same way LARM, Indyo, and Snowball Stemmers\n&gt;are.\n&gt;I'm not sure if you feel like doing that, as it's not the most exciting\n&gt;work :)\n&gt;\n&gt;Thanks,\n&gt;Otis\n&gt;P.S.\n&gt;This thread may be more suitable for lucene-dev - lucene-user\n&gt;subscribers probably don't care about this type of decisions much.\n&gt;\n&gt;\n&gt;--- Jeff Linwood &lt;jeff@greenninja.com&gt; wrote:\n&gt;  \n&gt;\n&gt;&gt;Hi,\n&gt;&gt;\n&gt;&gt;Is there any interest in creating an additional distribution for\n&gt;&gt;Lucene that\n&gt;&gt;contains some of the code from the sandbox and the contributions?  I\n&gt;&gt;was\n&gt;&gt;thinking about bringing in the SearchBean, LARM, the optional\n&gt;&gt;analyzers,\n&gt;&gt;etc. I know there has been  some discussion on this list of what\n&gt;&gt;should and\n&gt;&gt;shouldn't be in the core distribution, but I would like to have the\n&gt;&gt;option\n&gt;&gt;to download a complete distribution.  I think this will make it much\n&gt;&gt;easier\n&gt;&gt;to get started developing with Lucene.\n&gt;&gt;\n&gt;&gt;I guess the first step would be to see if other people on this list\n&gt;&gt;would be\n&gt;&gt;interested in this project at all, and then the next step would be to\n&gt;&gt;figure\n&gt;&gt;out what could go into an application framework build (licensing,\n&gt;&gt;dependent\n&gt;&gt;library issues, etc.), and to work on an Ant build file that calls\n&gt;&gt;the\n&gt;&gt;individual component files.\n&gt;&gt;\n&gt;&gt;I definitely don't want to replace the existing source and binary\n&gt;&gt;distributions of Lucene - this would be a larger, more bulky download\n&gt;&gt;for\n&gt;&gt;most people.\n&gt;&gt;\n&gt;&gt;Anyway, shoot it down if you like :)\n&gt;&gt;\n&gt;&gt;Thanks,\n&gt;&gt;Jeff\n&gt;&gt;\n&gt;&gt;    \n&gt;&gt;\n\n\n\n--\nTo unsubscribe, e-mail:   &lt;mailto:lucene-dev-unsubscribe@jakarta.apache.org&gt;\nFor additional commands, e-mail: &lt;mailto:lucene-dev-help@jakarta.apache.org&gt;\n\n"]</t>
  </si>
  <si>
    <t>Re: Creating a complete Lucene distribution</t>
  </si>
  <si>
    <t>["On Tuesday, January 28, 2003, at 12:53  AM, Jeff Linwood wrote:\n&gt; Moved to Dev....\n&gt;\n&gt; Sounds like a decent idea to me.  I can get to work on making web \n&gt; pages for some of these projects, but how many of them are still \n&gt; actively maintained?\n\nI'm actively maintaining the 'ant' contribution area.  In fact, in a \nfew weeks I'll likely have some big enhancements committed there.  At \nthat time I'll generate documentation for the Ant task that lives there \ninto HTML format and we can hook that into the main pages.\n\n\tErik\n\n\n--\nTo unsubscribe, e-mail:   &lt;mailto:lucene-dev-unsubscribe@jakarta.apache.org&gt;\nFor additional commands, e-mail: &lt;mailto:lucene-dev-help@jakarta.apache.org&gt;\n\n"]</t>
  </si>
  <si>
    <t>&lt;20030129153134.62406.qmail@web12705.mail.yahoo.com&gt;</t>
  </si>
  <si>
    <t>["\n--- Jeff Linwood &lt;jeff@greenninja.com&gt; wrote:\n&gt; Moved to Dev....\n&gt; \n&gt; Sounds like a decent idea to me.  I can get to work on making web\n&gt; pages \n&gt; for some of these projects, but how many of them are still actively \n&gt; maintained?\n\nI'd link pretty much everything in sandbox/contributions:\n\nant - already linked\nfulcrum - functional\nindyo - already linked\njavascript - functional\nmiscellaneous - single class, functional\nparsers - single PDF extractor, not sure about functionality\nsearchbean - already linked\nsnowball - already linked\nwebcrawler-LARM - already linked\nWordNet - functional\nXML-Indexing-Dem0 - functional\n\nThere is also projects/appex, but I think that is pretty much abandoned\nand may get superseded by LARM.\n\nThanks for helping.\nOtis\n\n\n&gt; Jeff\n&gt; \n&gt; Otis Gospodnetic wrote:\n&gt; \n&gt; &gt;Hello Jeff,\n&gt; &gt;\n&gt; &gt;Thanks for offering your help.\n&gt; &gt;My take on this is that those who are new to Lucene need to get\n&gt; &gt;acquainted with the core Lucene first before they start needing\n&gt; things\n&gt; &gt;like stemmers for different languages, a web crawler, etc.\n&gt; &gt;\n&gt; &gt;Then as long as we make it easy for people to read and learn about\n&gt; each\n&gt; &gt;Sandbox project and make it easy for them to download their JARs, we\n&gt; &gt;will make it simple for them to start using those projects.\n&gt; &gt;\n&gt; &gt;Currently only Indyo and LARM projects include\n&gt; overview/tutorial-like\n&gt; &gt;documentation, but they do not provide pre-built JARs - the only way\n&gt; to\n&gt; &gt;get them is from CVS directly, which is a bit more of a pain.\n&gt; &gt;Snowball stemmers don't have any docs (do they even need them?), but\n&gt; &gt;the project includes a link to the JAR, which makes it easy for a\n&gt; &gt;developer to include it in their projects.\n&gt; &gt;\n&gt; &gt;SearchBean is buried completely, and so are all other Sandbox\n&gt; &gt;contributions and projects (circa 10 of them).\n&gt; &gt;\n&gt; &gt;If you want to help I think it would be nice to expose some of those\n&gt; &gt;contributions/projects the same way LARM, Indyo, and Snowball\n&gt; Stemmers\n&gt; &gt;are.\n&gt; &gt;I'm not sure if you feel like doing that, as it's not the most\n&gt; exciting\n&gt; &gt;work :)\n&gt; &gt;\n&gt; &gt;Thanks,\n&gt; &gt;Otis\n&gt; &gt;P.S.\n&gt; &gt;This thread may be more suitable for lucene-dev - lucene-user\n&gt; &gt;subscribers probably don't care about this type of decisions much.\n&gt; &gt;\n&gt; &gt;\n&gt; &gt;--- Jeff Linwood &lt;jeff@greenninja.com&gt; wrote:\n&gt; &gt;  \n&gt; &gt;\n&gt; &gt;&gt;Hi,\n&gt; &gt;&gt;\n&gt; &gt;&gt;Is there any interest in creating an additional distribution for\n&gt; &gt;&gt;Lucene that\n&gt; &gt;&gt;contains some of the code from the sandbox and the contributions? \n&gt; I\n&gt; &gt;&gt;was\n&gt; &gt;&gt;thinking about bringing in the SearchBean, LARM, the optional\n&gt; &gt;&gt;analyzers,\n&gt; &gt;&gt;etc. I know there has been  some discussion on this list of what\n&gt; &gt;&gt;should and\n&gt; &gt;&gt;shouldn't be in the core distribution, but I would like to have the\n&gt; &gt;&gt;option\n&gt; &gt;&gt;to download a complete distribution.  I think this will make it\n&gt; much\n&gt; &gt;&gt;easier\n&gt; &gt;&gt;to get started developing with Lucene.\n&gt; &gt;&gt;\n&gt; &gt;&gt;I guess the first step would be to see if other people on this list\n&gt; &gt;&gt;would be\n&gt; &gt;&gt;interested in this project at all, and then the next step would be\n&gt; to\n&gt; &gt;&gt;figure\n&gt; &gt;&gt;out what could go into an application framework build (licensing,\n&gt; &gt;&gt;dependent\n&gt; &gt;&gt;library issues, etc.), and to work on an Ant build file that calls\n&gt; &gt;&gt;the\n&gt; &gt;&gt;individual component files.\n&gt; &gt;&gt;\n&gt; &gt;&gt;I definitely don't want to replace the existing source and binary\n&gt; &gt;&gt;distributions of Lucene - this would be a larger, more bulky\n&gt; download\n&gt; &gt;&gt;for\n&gt; &gt;&gt;most people.\n&gt; &gt;&gt;\n&gt; &gt;&gt;Anyway, shoot it down if you like :)\n&gt; &gt;&gt;\n&gt; &gt;&gt;Thanks,\n&gt; &gt;&gt;Jeff\n&gt; &gt;&gt;\n&gt; &gt;&gt;    \n&gt; &gt;&gt;\n&gt; \n&gt;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lucene-dev-unsubscribe@jakarta.apache.org\nFor additional commands, e-mail: lucene-dev-help@jakarta.apache.org\n\n"]</t>
  </si>
  <si>
    <t>Chris Male &lt;gento0nz@gmail.com&gt;, Ryan McKinley &lt;ryantxu@gmail.com&gt;</t>
  </si>
  <si>
    <t>&lt;6F796E8D-5D26-4968-9C2E-4136A8437160@mitre.org&gt;</t>
  </si>
  <si>
    <t>["Chris, Ryan,\n\tI propose, if possible, that we chat on irc at #lucene-dev at ~11:30pm ish=\n ET (7 hours from now).  I'd like to discuss the core elements of the Spati=\nal Strategy API, namely makeQuery, makeFilter, makeValueSource, and Spatial=\nOperation.  I plan to stay logged in tonight to #lucene-dev till ~2am when =\nI hit the sack.\n\n~ David=\n\n---------------------------------------------------------------------\nTo unsubscribe, e-mail: dev-unsubscribe@lucene.apache.org\nFor additional commands, e-mail: dev-help@lucene.apache.org\n\n"]</t>
  </si>
  <si>
    <t>IRC chat tonight on lucene spatial?</t>
  </si>
  <si>
    <t>"&lt;dev@lucene.apache.org&gt;" &lt;dev@lucene.apache.org&gt;</t>
  </si>
  <si>
    <t>&lt;BF712675-CE58-4C2D-BFFB-2C53FAC2C6D1@mitre.org&gt;</t>
  </si>
  <si>
    <t>["That was a bust :-(\n\nInstead, I propose 3:30am UTC (same time) Sunday night.  I'll use UTC times=\n because it is more universal for us as we span the globe.\n\n~ David\n\nOn Jun 28, 2012, at 4:24 PM, Smiley, David W. wrote:\n\n&gt; Chris, Ryan,\n&gt; \tI propose, if possible, that we chat on irc at #lucene-dev at ~11:30pm i=\nsh ET (7 hours from now).  I'd like to discuss the core elements of the Spa=\ntial Strategy API, namely makeQuery, makeFilter, makeValueSource, and Spati=\nalOperation.  I plan to stay logged in tonight to #lucene-dev till ~2am whe=\nn I hit the sack.\n&gt;=20\n&gt; ~ David\n&gt; ---------------------------------------------------------------------\n&gt; To unsubscribe, e-mail: dev-unsubscribe@lucene.apache.org\n&gt; For additional commands, e-mail: dev-help@lucene.apache.org\n&gt;=20\n\n\n---------------------------------------------------------------------\nTo unsubscribe, e-mail: dev-unsubscribe@lucene.apache.org\nFor additional commands, e-mail: dev-help@lucene.apache.org\n\n"]</t>
  </si>
  <si>
    <t>Re: IRC chat tonight on lucene spatial?</t>
  </si>
  <si>
    <t>&lt;6ED26BA2-40B1-4524-9EBC-C75185E1EF0B@mitre.org&gt;</t>
  </si>
  <si>
    <t>["I meant 3:30am UTC Monday, not Sunday.  The UTC/ET thing confused me.\n\nOn Jun 29, 2012, at 2:03 PM, Smiley, David W. wrote:\n\n&gt; That was a bust :-(\n&gt;=20\n&gt; Instead, I propose 3:30am UTC (same time) Sunday night.  I'll use UTC tim=\nes because it is more universal for us as we span the globe.\n&gt;=20\n&gt; ~ David\n&gt;=20\n&gt; On Jun 28, 2012, at 4:24 PM, Smiley, David W. wrote:\n&gt;=20\n&gt;&gt; Chris, Ryan,\n&gt;&gt; \tI propose, if possible, that we chat on irc at #lucene-dev at ~11:30pm =\nish ET (7 hours from now).  I'd like to discuss the core elements of the Sp=\natial Strategy API, namely makeQuery, makeFilter, makeValueSource, and Spat=\nialOperation.  I plan to stay logged in tonight to #lucene-dev till ~2am wh=\nen I hit the sack.\n&gt;&gt;=20\n&gt;&gt; ~ David\n&gt;&gt; ---------------------------------------------------------------------\n&gt;&gt; To unsubscribe, e-mail: dev-unsubscribe@lucene.apache.org\n&gt;&gt; For additional commands, e-mail: dev-help@lucene.apache.org\n&gt;&gt;=20\n&gt;=20\n&gt;=20\n&gt; ---------------------------------------------------------------------\n&gt; To unsubscribe, e-mail: dev-unsubscribe@lucene.apache.org\n&gt; For additional commands, e-mail: dev-help@lucene.apache.org\n&gt;=20\n\n\n---------------------------------------------------------------------\nTo unsubscribe, e-mail: dev-unsubscribe@lucene.apache.org\nFor additional commands, e-mail: dev-help@lucene.apache.org\n\n"]</t>
  </si>
  <si>
    <t>&lt;OF53C36B68.3BCFB5C3-ONC225735E.0071EBF8-C225735E.00737C99@il.ibm.com&gt;</t>
  </si>
  <si>
    <t>['\nJust thinking loud - would the API be more friendly/simple API if\nmaxBufDocs/Dels limits to coexist with maxBytes limit?\n\nThey seem to serve two different purposes:\n- setRAMBufferSizeMB controls memory: "how much memory can be used".\n- setMaxBufferedDeleteTerms and setMaxBufferedDocs control freshness: "how\nmany index modifications are too many to stale".\n\nIf a third setMaxStaleDelay(millis) was added it would fall into the second\ngroup of course: "freshness".\n\nOn one hand this can always be done by the application.\n\nOn the other, the logic of "use memory-limit unless added-docs-limit was\nspecified" seems somewhat confusing (why only by pending adds, why not also\nby pending deletions?). In addition, I saw the old use of maxBufferredDocs\nfor controlling memory as a compromise. Now that setRAMBufferSizeMB is\navailable, applications can benefit from both.\n\n(Perhaps the reason is that this would somehow break a merge behavior in a\nway that I do not understand?)\n\n\n---------------------------------------------------------------------\nTo unsubscribe, e-mail: java-dev-unsubscribe@lucene.apache.org\nFor additional commands, e-mail: java-dev-help@lucene.apache.org\n\n']</t>
  </si>
  <si>
    <t>setRAMBufferSizeMB vs. setMaxBufferedDocs</t>
  </si>
  <si>
    <t>"Ning Li" &lt;ning.li.li@gmail.com&gt;</t>
  </si>
  <si>
    <t>&lt;c7b302c50709231426g2e37aafcmb599780b7deef80d@mail.gmail.com&gt;</t>
  </si>
  <si>
    <t>Ning Li</t>
  </si>
  <si>
    <t>ning.li.li@gmail.com</t>
  </si>
  <si>
    <t>['Hi Doron,\n\n&gt; On the other, the logic of "use memory-limit unless added-docs-limit was\n&gt; specified" seems somewhat confusing\n\nThe design intention is to use either\nmaxBufferedDocs/maxBufferedDeleteTerms or ramBufferSize, but not both\nat the same time.\n\n&gt; (why only by pending adds, why not also by pending deletions?).\n\nYou are right. MaxBufferedDocs and maxBufferedDeleteTerms should be\nused in a similar way, but they are not - maxBufferedDocs cannot be\nused with ramBufferSize while maxBufferedDeleteTerms can. I\'ll open an\nissue.\n\n&gt; In addition, I saw the old use of maxBufferredDocs\n&gt; for controlling memory as a compromise. Now that setRAMBufferSizeMB is\n&gt; available, applications can benefit from both.\n\nDo you mean to make maxBufferedDocs/maxBufferedDeleteTerms and\nramBufferSize take effect at the same time? That is, a flush is\ntriggered whenever one of the limits is reached? I think it\'s\nreasonable. If we make that change, we should also change a few\ndefault values to provide good out-of-box performance.\n\nNing\n\n---------------------------------------------------------------------\nTo unsubscribe, e-mail: java-dev-unsubscribe@lucene.apache.org\nFor additional commands, e-mail: java-dev-help@lucene.apache.org\n\n']</t>
  </si>
  <si>
    <t>Re: setRAMBufferSizeMB vs. setMaxBufferedDocs</t>
  </si>
  <si>
    <t>&lt;OF961C17BE.1B1307CC-ONC2257360.0026F6BA-C2257360.00277F9B@il.ibm.com&gt;</t>
  </si>
  <si>
    <t>['Hi Ning,\n\n"Ning Li" &lt;ning.li.li@gmail.com&gt; wrote on 24/09/2007 00:26:36:\n\n&gt; Do you mean to make maxBufferedDocs/maxBufferedDeleteTerms and\n&gt; ramBufferSize take effect at the same time? That is, a flush is\n&gt; triggered whenever one of the limits is reached? I think it\'s\n&gt; reasonable. If we make that change, we should also change a few\n&gt; default values to provide good out-of-box performance.\n\nYes that\'s what I meant - this way all these limits apply, but for\ndifferent purposes: maxBufferedDocs/maxBufferedDeleteTerms for availability\n(of recent changes) for search considerations, and ramBufferSize for memory\nlimits considerations.\n\n\n---------------------------------------------------------------------\nTo unsubscribe, e-mail: java-dev-unsubscribe@lucene.apache.org\nFor additional commands, e-mail: java-dev-help@lucene.apache.org\n\n']</t>
  </si>
  <si>
    <t>['\n"Doron Cohen" &lt;DORONC@il.ibm.com&gt; wrote:\n&gt; Hi Ning,\n&gt; \n&gt; "Ning Li" &lt;ning.li.li@gmail.com&gt; wrote on 24/09/2007 00:26:36:\n&gt; \n&gt; &gt; Do you mean to make maxBufferedDocs/maxBufferedDeleteTerms and\n&gt; &gt; ramBufferSize take effect at the same time? That is, a flush is\n&gt; &gt; triggered whenever one of the limits is reached? I think it\'s\n&gt; &gt; reasonable. If we make that change, we should also change a few\n&gt; &gt; default values to provide good out-of-box performance.\n&gt; \n&gt; Yes that\'s what I meant - this way all these limits apply, but for\n&gt; different purposes: maxBufferedDocs/maxBufferedDeleteTerms for availability\n&gt; (of recent changes) for search considerations, and ramBufferSize for memory\n&gt; limits considerations.\n\nBut, we have to be careful for the ParallelReader use case: for this\ncase you only want to trigger flushing by doc count (ie, never by\nRAM), right?\n\nIt seems like sometimes we want "A or B, whichever comes first" but other\ntimes either just "A" or just "B".\n\nMike\n\n---------------------------------------------------------------------\nTo unsubscribe, e-mail: java-dev-unsubscribe@lucene.apache.org\nFor additional commands, e-mail: java-dev-help@lucene.apache.org\n\n']</t>
  </si>
  <si>
    <t>&lt;c7b302c50709241032s232cab95s4c5ac53126593800@mail.gmail.com&gt;</t>
  </si>
  <si>
    <t>['Hi Mike,\n\nI think we can simulate the support of just "A" or just "B" if we\nsupport "A or B, whichever comes first": for someone just wants\nramBufferSize limit, he can set maxBufferedDocs/maxBufferedDeleteTerms\nto max int; for ParallelReader, ramBufferSize can be set to max int\nMB.\n\nNing\n\n\nOn 9/24/07, Michael McCandless &lt;lucene@mikemccandless.com&gt; wrote:\n&gt;\n&gt; "Doron Cohen" &lt;DORONC@il.ibm.com&gt; wrote:\n&gt; &gt; Hi Ning,\n&gt; &gt;\n&gt; &gt; "Ning Li" &lt;ning.li.li@gmail.com&gt; wrote on 24/09/2007 00:26:36:\n&gt; &gt;\n&gt; &gt; &gt; Do you mean to make maxBufferedDocs/maxBufferedDeleteTerms and\n&gt; &gt; &gt; ramBufferSize take effect at the same time? That is, a flush is\n&gt; &gt; &gt; triggered whenever one of the limits is reached? I think it\'s\n&gt; &gt; &gt; reasonable. If we make that change, we should also change a few\n&gt; &gt; &gt; default values to provide good out-of-box performance.\n&gt; &gt;\n&gt; &gt; Yes that\'s what I meant - this way all these limits apply, but for\n&gt; &gt; different purposes: maxBufferedDocs/maxBufferedDeleteTerms for availability\n&gt; &gt; (of recent changes) for search considerations, and ramBufferSize for memory\n&gt; &gt; limits considerations.\n&gt;\n&gt; But, we have to be careful for the ParallelReader use case: for this\n&gt; case you only want to trigger flushing by doc count (ie, never by\n&gt; RAM), right?\n&gt;\n&gt; It seems like sometimes we want "A or B, whichever comes first" but other\n&gt; times either just "A" or just "B".\n&gt;\n&gt; Mike\n&gt;\n&gt; ---------------------------------------------------------------------\n&gt; To unsubscribe, e-mail: java-dev-unsubscribe@lucene.apache.org\n&gt; For additional commands, e-mail: java-dev-help@lucene.apache.org\n&gt;\n&gt;\n\n---------------------------------------------------------------------\nTo unsubscribe, e-mail: java-dev-unsubscribe@lucene.apache.org\nFor additional commands, e-mail: java-dev-help@lucene.apache.org\n\n']</t>
  </si>
  <si>
    <t>&lt;OF5160A913.CBE39E70-ONC2257360.005A9E54-C2257360.005B32BC@il.ibm.com&gt;</t>
  </si>
  <si>
    <t>['Hi Mike,\n\n"Michael McCandless" &lt;lucene@mikemccandless.com&gt; wrote on 24/09/2007\n20:19:31:\n\n&gt; But, we have to be careful for the ParallelReader use case: for this\n&gt; case you only want to trigger flushing by doc count (ie, never by\n&gt; RAM), right?\n\nI think you mean the case that applications using the ParallelReader need\nfull control over flushing, so they can do all the tricks with docids,\nright?\n\n&gt; It seems like sometimes we want "A or B, whichever comes first"but other\n&gt; times either just "A" or just "B".\n\nIs it perhaps more drastic? - some applications need a way to disable some\n(or all) auto flush mechanisms? Could a DISABLE_AUTU_FLUSH = -1 be used as\nan indication to disable certain flushing? I.e. if passed to setMaxBuffDocs\nwill disable auto flushing by number of buffered docs, if passed to\nsetMaxRamBytes would disable that type of flushing, etc.?\n\n\n\n---------------------------------------------------------------------\nTo unsubscribe, e-mail: java-dev-unsubscribe@lucene.apache.org\nFor additional commands, e-mail: java-dev-help@lucene.apache.org\n\n']</t>
  </si>
  <si>
    <t>['"Doron Cohen" &lt;DORONC@il.ibm.com&gt; wrote:\n&gt; Hi Mike,\n&gt; \n&gt; "Michael McCandless" &lt;lucene@mikemccandless.com&gt; wrote on 24/09/2007\n&gt; 20:19:31:\n&gt; \n&gt; &gt; But, we have to be careful for the ParallelReader use case: for this\n&gt; &gt; case you only want to trigger flushing by doc count (ie, never by\n&gt; &gt; RAM), right?\n&gt; \n\n&gt; I think you mean the case that applications using the ParallelReader\n&gt; need full control over flushing, so they can do all the tricks with\n&gt; docids, right?\n\nRight.  It\'s actually merging that you need control over (since it\'s\nonly merging that shifts the docIDs), but one simple way to control\nmerging is to always flush at the same time.\n\n&gt; &gt; It seems like sometimes we want "A or B, whichever comes first"\n&gt; &gt; but other times either just "A" or just "B".\n&gt;\n&gt; Is it perhaps more drastic? - some applications need a way to\n&gt; disable some (or all) auto flush mechanisms? Could a\n&gt; DISABLE_AUTU_FLUSH = -1 be used as an indication to disable certain\n&gt; flushing? I.e. if passed to setMaxBuffDocs will disable auto\n&gt; flushing by number of buffered docs, if passed to setMaxRamBytes\n&gt; would disable that type of flushing, etc.?\n\nI like this approach -- assigning a static constant so people can\nseparately turn off the different sources of flush triggering.  Then\nwhether we use MAX_INT (Ning\'s suggestion) or -1, it\'s got a name\n(DISABLE_AUTO_FLUSH).  Maybe -1 is better since that\'s cleaner for\ndouble &amp; int types.\n\nOn flushing pending deletes by RAM usage: should we just bundle this\nup under "flush by RAM usage"?  Ie "when total RAM usage, either from\nbuffered deletes, buffered docs, anything else, exceeds X then it\'s\ntime to flush"?  (Instead of having a separate "max RAM usage for\nbuffered deletes" trigger).\n\nMike\n\n---------------------------------------------------------------------\nTo unsubscribe, e-mail: java-dev-unsubscribe@lucene.apache.org\nFor additional commands, e-mail: java-dev-help@lucene.apache.org\n\n']</t>
  </si>
  <si>
    <t>&lt;c7b302c50709241102m2567c4eds43d6acdf603c4156@mail.gmail.com&gt;</t>
  </si>
  <si>
    <t>['On 9/24/07, Michael McCandless &lt;lucene@mikemccandless.com&gt; wrote:\n&gt; On flushing pending deletes by RAM usage: should we just bundle this\n&gt; up under "flush by RAM usage"?  Ie "when total RAM usage, either from\n&gt; buffered deletes, buffered docs, anything else, exceeds X then it\'s\n&gt; time to flush"?  (Instead of having a separate "max RAM usage for\n&gt; buffered deletes" trigger).\n\nAgree. We don\'t need a separate ram usage for deletes.\n\nNing\n\n---------------------------------------------------------------------\nTo unsubscribe, e-mail: java-dev-unsubscribe@lucene.apache.org\nFor additional commands, e-mail: java-dev-help@lucene.apache.org\n\n']</t>
  </si>
  <si>
    <t>&lt;OF78570B9B.1984F727-ONC2257361.003AA38B-C2257361.003AC829@il.ibm.com&gt;</t>
  </si>
  <si>
    <t>['Ning Li wrote:\n\n&gt; On 9/24/07, Michael McCandless &lt;lucene@mikemccandless.com&gt; wrote:\n&gt; &gt; On flushing pending deletes by RAM usage: should we just bundle this\n&gt; &gt; up under "flush by RAM usage"?  Ie "when total RAM usage, either from\n&gt; &gt; buffered deletes, buffered docs, anything else, exceeds X then it\'s\n&gt; &gt; time to flush"?  (Instead of having a separate "max RAM usage for\n&gt; &gt; buffered deletes" trigger).\n&gt;\n&gt; Agree. We don\'t need a separate ram usage for deletes.\n\nYes, that\'s what I had in mind too - single limit on entire ram usage.\n\n\n---------------------------------------------------------------------\nTo unsubscribe, e-mail: java-dev-unsubscribe@lucene.apache.org\nFor additional commands, e-mail: java-dev-help@lucene.apache.org\n\n']</t>
  </si>
  <si>
    <t>Kriti R Puniyani &lt;kriti@cse.iitb.ac.in&gt;</t>
  </si>
  <si>
    <t>&lt;Pine.LNX.4.61.0503262233260.23748@mars.cse.iitb.ac.in&gt;</t>
  </si>
  <si>
    <t>Kriti R Puniyani</t>
  </si>
  <si>
    <t>kriti@cse.iitb.ac.in</t>
  </si>
  <si>
    <t>['Hi,\nAre there any papers/ documentation available on design issues in Indexing \nin Lucene?\nI am working on a similar indexing system, and am intersted in knowing \nabout the design level decisions taken.\n\nThanks\n\n-- \nKriti Puniyani\n\nThe idea is, you memorize these things, then write them down in little \nexam books, then forget them. If you fail to forget them, you become a \nprofessor and have to stay in college for the rest of your life. \n-(Dave Barry)\n\n---------------------------------------------------------------------\nTo unsubscribe, e-mail: java-dev-unsubscribe@lucene.apache.org\nFor additional commands, e-mail: java-dev-help@lucene.apache.org\n\n']</t>
  </si>
  <si>
    <t>Design Issues</t>
  </si>
  <si>
    <t>&lt;BANLkTi=mhpMcKJ8wJGAufMcNQsXRnTCuSQ@mail.gmail.com&gt;</t>
  </si>
  <si>
    <t>['Hmmm, I\'m not sure this fits into Solr-445 or not, could you add this\ncomment to that\npatch discussion so we at least look?\n\nThanks,\nErick\n\nOn Thu, Apr 28, 2011 at 2:03 AM, Shinichiro Abe (JIRA) &lt;jira@apache.org&gt; wr=\note:\n&gt;\n&gt; =A0 =A0[ https://issues.apache.org/jira/browse/SOLR-2480?page=3Dcom.atlas=\nsian.jira.plugin.system.issuetabpanels:comment-tabpanel&amp;focusedCommentId=3D=\n13026137#comment-13026137 ]\n&gt;\n&gt; Shinichiro Abe commented on SOLR-2480:\n&gt; --------------------------------------\n&gt;\n&gt; Improvement ideas:\n&gt; 1, TikaException is always ignored, and index only the metadata.\n&gt; 2, Parameter "ignoreTikaException" is provided newly.\n&gt; If it is true then it returns 200 response, if it is false then it throws=\n TikaException.\n&gt; 3, If Solr can catch internal exception about encrypting error, it change=\ns return code each exception.\n&gt; If it can judge poi.EncryptedDocumentException, pdfbox.exceptions.Cryptog=\nraphyException. etc. then it returns 200 or another code response, if it ju=\ndges the other exception then it throws TikaException.\n&gt;\n&gt;&gt; Text extraction of password protected files\n&gt;&gt; -------------------------------------------\n&gt;&gt;\n&gt;&gt; =A0 =A0 =A0 =A0 =A0 =A0 =A0 =A0 Key: SOLR-2480\n&gt;&gt; =A0 =A0 =A0 =A0 =A0 =A0 =A0 =A0 URL: https://issues.apache.org/jira/brow=\nse/SOLR-2480\n&gt;&gt; =A0 =A0 =A0 =A0 =A0 =A0 Project: Solr\n&gt;&gt; =A0 =A0 =A0 =A0 =A0Issue Type: Improvement\n&gt;&gt; =A0 =A0 =A0 =A0 =A0Components: contrib - Solr Cell (Tika extraction)\n&gt;&gt; =A0 =A0Affects Versions: 3.1\n&gt;&gt; =A0 =A0 =A0 =A0 =A0 =A0Reporter: Shinichiro Abe\n&gt;&gt; =A0 =A0 =A0 =A0 =A0 =A0Priority: Minor\n&gt;&gt;\n&gt;&gt; Proposal:\n&gt;&gt; There are password-protected files. PDF, Office documents in 2007 format=\n/97 format.\n&gt;&gt; These files are posted using SolrCell.\n&gt;&gt; We do not have to read these files if we do not know the reading passwor=\nd of files.\n&gt;&gt; So, these files may not be extracted text.\n&gt;&gt; My requirement is that these files should be processed normally without =\nextracting text, and without throwing exception.\n&gt;&gt; This background:\n&gt;&gt; Now, when you post a password-protected file, solr returns 500 server er=\nror.\n&gt;&gt; Solr catches the error in ExtractingDocumentLoader and throws TikExcepti=\non.\n&gt;&gt; I use ManifoldCF.\n&gt;&gt; If the solr server responds 500, ManifoldCF judge is that "this\n&gt;&gt; document should be retried because I have absolutely no idea what\n&gt;&gt; happened".\n&gt;&gt; And it attempts to retry posting many times without getting the password=\n.\n&gt;&gt; In the other case, my customer posts the files with embedded images.\n&gt;&gt; Sometimes it seems that solr throws TikaException of unknown cause.\n&gt;&gt; He wants to post just metadata without extracting text, but makes him st=\nop posting by the exception.\n&gt;\n&gt; --\n&gt; This message is automatically generated by JIRA.\n&gt; For more information on JIRA, see: http://www.atlassian.com/software/jira\n&gt;\n&gt; ---------------------------------------------------------------------\n&gt; To unsubscribe, e-mail: dev-unsubscribe@lucene.apache.org\n&gt; For additional commands, e-mail: dev-help@lucene.apache.org\n&gt;\n&gt;\n\n---------------------------------------------------------------------\nTo unsubscribe, e-mail: dev-unsubscribe@lucene.apache.org\nFor additional commands, e-mail: dev-help@lucene.apache.org\n\n']</t>
  </si>
  <si>
    <t>Re: [jira] [Commented] (SOLR-2480) Text extraction of password
 protected files</t>
  </si>
  <si>
    <t>&lt;CAOdYfZWj4MY60pgZEXqUv64kQ_fksJneao7XiBJSzbA-YHLpJA@mail.gmail.com&gt;</t>
  </si>
  <si>
    <t>['Can we move this CHANGES entry under the beta section?\n\nOn Fri, Jun 29, 2012 at 8:52 AM,  &lt;jpountz@apache.org&gt; wrote:\n&gt; Author: jpountz\n&gt; Date: Fri Jun 29 12:52:54 2012\n&gt; New Revision: 1355346\n&gt;\n&gt; URL: http://svn.apache.org/viewvc?rev=3D1355346&amp;view=3Drev\n&gt; Log:\n&gt; LUCENE-4171: Performance improvements to Packed64 (Toke Eskildsen).\n&gt;\n&gt; Modified:\n&gt; =C2=A0 =C2=A0lucene/dev/trunk/lucene/CHANGES.txt\n&gt; =C2=A0 =C2=A0lucene/dev/trunk/lucene/core/src/java/org/apache/lucene/util=\n/packed/Packed64.java\n&gt;\n&gt; Modified: lucene/dev/trunk/lucene/CHANGES.txt\n&gt; URL: http://svn.apache.org/viewvc/lucene/dev/trunk/lucene/CHANGES.txt?rev=\n=3D1355346&amp;r1=3D1355345&amp;r2=3D1355346&amp;view=3Ddiff\n&gt; =3D=3D=3D=3D=3D=3D=3D=3D=3D=3D=3D=3D=3D=3D=3D=3D=3D=3D=3D=3D=3D=3D=3D=3D=\n=3D=3D=3D=3D=3D=3D=3D=3D=3D=3D=3D=3D=3D=3D=3D=3D=3D=3D=3D=3D=3D=3D=3D=3D=3D=\n=3D=3D=3D=3D=3D=3D=3D=3D=3D=3D=3D=3D=3D=3D=3D=3D=3D=3D=3D=3D=3D=3D=3D=3D=3D=\n=3D=3D=3D=3D\n&gt; --- lucene/dev/trunk/lucene/CHANGES.txt (original)\n&gt; +++ lucene/dev/trunk/lucene/CHANGES.txt Fri Jun 29 12:52:54 2012\n&gt; @@ -1036,6 +1036,9 @@ Optimizations\n&gt; =C2=A0 the cloned instances. WeakIdentityMap was extended to support\n&gt; =C2=A0 iterating over its keys. =C2=A0(Uwe Schindler)\n&gt;\n&gt; +* LUCENE-4171: Performance improvements to Packed64.\n&gt; + =C2=A0(Toke Eskildsen via Adrien Grand)\n&gt; +\n&gt; =C2=A0Bug fixes\n&gt;\n&gt; =C2=A0* LUCENE-2803: The FieldCache can miss values if an entry for a rea=\nder\n&gt;\n&gt; Modified: lucene/dev/trunk/lucene/core/src/java/org/apache/lucene/util/pa=\ncked/Packed64.java\n&gt; URL: http://svn.apache.org/viewvc/lucene/dev/trunk/lucene/core/src/java/o=\nrg/apache/lucene/util/packed/Packed64.java?rev=3D1355346&amp;r1=3D1355345&amp;r2=3D=\n1355346&amp;view=3Ddiff\n&gt; =3D=3D=3D=3D=3D=3D=3D=3D=3D=3D=3D=3D=3D=3D=3D=3D=3D=3D=3D=3D=3D=3D=3D=3D=\n=3D=3D=3D=3D=3D=3D=3D=3D=3D=3D=3D=3D=3D=3D=3D=3D=3D=3D=3D=3D=3D=3D=3D=3D=3D=\n=3D=3D=3D=3D=3D=3D=3D=3D=3D=3D=3D=3D=3D=3D=3D=3D=3D=3D=3D=3D=3D=3D=3D=3D=3D=\n=3D=3D=3D=3D\n&gt; --- lucene/dev/trunk/lucene/core/src/java/org/apache/lucene/util/packed/P=\nacked64.java (original)\n&gt; +++ lucene/dev/trunk/lucene/core/src/java/org/apache/lucene/util/packed/P=\nacked64.java Fri Jun 29 12:52:54 2012\n&gt; @@ -25,99 +25,40 @@ import java.util.Arrays;\n&gt;\n&gt; =C2=A0/**\n&gt; =C2=A0* Space optimized random access capable array of values with a fixe=\nd number of\n&gt; - * bits. For 32 bits/value and less, performance on 32 bit machines is n=\not\n&gt; - * optimal. Consider using {@link Packed32} for such a setup.\n&gt; + * bits/value. Values are packed contiguously.\n&gt; =C2=A0* &lt;/p&gt;&lt;p&gt;\n&gt; - * The implementation strives to avoid conditionals and expensive operat=\nions,\n&gt; - * sacrificing code clarity to achieve better performance.\n&gt; + * The implementation strives to perform af fast as possible under the\n&gt; + * constraint of contiguous bits, by avoiding expensive operations. This=\n comes\n&gt; + * at the cost of code clarity.\n&gt; + * &lt;/p&gt;&lt;p&gt;\n&gt; + * Technical details: This implementation is a refinement of a non-branc=\nhing\n&gt; + * version. The non-branching get and set methods meant that 2 or 4 atom=\nics in\n&gt; + * the underlying array were always accessed, even for the cases where o=\nnly\n&gt; + * 1 or 2 were needed. Even with caching, this had a detrimental effect =\non\n&gt; + * performance.\n&gt; + * Related to this issue, the old implementation used lookup tables for =\nshifts\n&gt; + * and masks, which also proved to be a bit slower than calculating the =\nshifts\n&gt; + * and masks on the fly.\n&gt; + * See https://issues.apache.org/jira/browse/LUCENE-4062 for details.\n&gt; + *\n&gt; =C2=A0*/\n&gt; -\n&gt; =C2=A0class Packed64 extends PackedInts.MutableImpl {\n&gt; =C2=A0 static final int BLOCK_SIZE =3D 64; // 32 =3D int, 64 =3D long\n&gt; =C2=A0 static final int BLOCK_BITS =3D 6; // The #bits representing BLOCK=\n_SIZE\n&gt; =C2=A0 static final int MOD_MASK =3D BLOCK_SIZE - 1; // x % BLOCK_SIZE\n&gt;\n&gt; - =C2=A0private static final int ENTRY_SIZE =3D BLOCK_SIZE + 1;\n&gt; - =C2=A0static final int FAC_BITPOS =3D 3;\n&gt; -\n&gt; - =C2=A0/*\n&gt; - =C2=A0 * In order to make an efficient value-getter, conditionals shoul=\nd be\n&gt; - =C2=A0 * avoided. A value can be positioned inside of a block, requirin=\ng shifting\n&gt; - =C2=A0 * left or right or it can span two blocks, requiring a left-shif=\nt on the\n&gt; - =C2=A0 * first block and a right-shift on the right block.\n&gt; - =C2=A0 * &lt;/p&gt;&lt;p&gt;\n&gt; - =C2=A0 * By always shifting the first block both left and right, we get=\n exactly\n&gt; - =C2=A0 * the right bits. By always shifting the second block right and =\napplying\n&gt; - =C2=A0 * a mask, we get the right bits there. After that, we | the two =\nbitsets.\n&gt; - =C2=A0*/\n&gt; - =C2=A0static final int[][] SHIFTS =3D\n&gt; - =C2=A0 =C2=A0new int[ENTRY_SIZE][ENTRY_SIZE * FAC_BITPOS];\n&gt; - =C2=A0static final long[][] MASKS =3D new long[ENTRY_SIZE][ENTRY_SIZE];\n&gt; -\n&gt; - =C2=A0static { // Generate shifts\n&gt; - =C2=A0 =C2=A0 =C2=A0for (int elementBits =3D 1 ; elementBits &lt;=3D BLOCK=\n_SIZE ; elementBits++) {\n&gt; - =C2=A0 =C2=A0 =C2=A0 =C2=A0 =C2=A0for (int bitPos =3D 0 ; bitPos &lt; BLOC=\nK_SIZE ; bitPos++) {\n&gt; - =C2=A0 =C2=A0 =C2=A0 =C2=A0 =C2=A0 =C2=A0 =C2=A0int[] currentShifts =3D=\n SHIFTS[elementBits];\n&gt; - =C2=A0 =C2=A0 =C2=A0 =C2=A0 =C2=A0 =C2=A0 =C2=A0int base =3D bitPos * F=\nAC_BITPOS;\n&gt; - =C2=A0 =C2=A0 =C2=A0 =C2=A0 =C2=A0 =C2=A0 =C2=A0currentShifts[base =C2=\n=A0 =C2=A0] =3D bitPos;\n&gt; - =C2=A0 =C2=A0 =C2=A0 =C2=A0 =C2=A0 =C2=A0 =C2=A0currentShifts[base + 1]=\n =3D BLOCK_SIZE - elementBits;\n&gt; - =C2=A0 =C2=A0 =C2=A0 =C2=A0 =C2=A0 =C2=A0 =C2=A0if (bitPos &lt;=3D BLOCK_S=\nIZE - elementBits) { // Single block\n&gt; - =C2=A0 =C2=A0 =C2=A0 =C2=A0 =C2=A0 =C2=A0 =C2=A0 =C2=A0 =C2=A0currentSh=\nifts[base + 2] =3D 0;\n&gt; - =C2=A0 =C2=A0 =C2=A0 =C2=A0 =C2=A0 =C2=A0 =C2=A0 =C2=A0 =C2=A0MASKS[ele=\nmentBits][bitPos] =3D 0;\n&gt; - =C2=A0 =C2=A0 =C2=A0 =C2=A0 =C2=A0 =C2=A0 =C2=A0} else { // Two blocks\n&gt; - =C2=A0 =C2=A0 =C2=A0 =C2=A0 =C2=A0 =C2=A0 =C2=A0 =C2=A0 =C2=A0int rBits=\n =3D elementBits - (BLOCK_SIZE - bitPos);\n&gt; - =C2=A0 =C2=A0 =C2=A0 =C2=A0 =C2=A0 =C2=A0 =C2=A0 =C2=A0 =C2=A0currentSh=\nifts[base + 2] =3D BLOCK_SIZE - rBits;\n&gt; - =C2=A0 =C2=A0 =C2=A0 =C2=A0 =C2=A0 =C2=A0 =C2=A0 =C2=A0 =C2=A0MASKS[ele=\nmentBits][bitPos] =3D ~(~0L &lt;&lt; rBits);\n&gt; - =C2=A0 =C2=A0 =C2=A0 =C2=A0 =C2=A0 =C2=A0 =C2=A0}\n&gt; - =C2=A0 =C2=A0 =C2=A0 =C2=A0 =C2=A0}\n&gt; - =C2=A0 =C2=A0 =C2=A0}\n&gt; - =C2=A0}\n&gt; -\n&gt; - =C2=A0/*\n&gt; - =C2=A0 * The setter requires more masking than the getter.\n&gt; - =C2=A0*/\n&gt; - =C2=A0private static final long[][] WRITE_MASKS =3D\n&gt; - =C2=A0 =C2=A0 =C2=A0 =C2=A0 =C2=A0new long[ENTRY_SIZE][ENTRY_SIZE * FAC=\n_BITPOS];\n&gt; - =C2=A0static {\n&gt; - =C2=A0 =C2=A0 =C2=A0for (int elementBits =3D 1 ; elementBits &lt;=3D BLOCK=\n_SIZE ; elementBits++) {\n&gt; - =C2=A0 =C2=A0 =C2=A0 =C2=A0 =C2=A0long elementPosMask =3D ~(~0L &lt;&lt; elem=\nentBits);\n&gt; - =C2=A0 =C2=A0 =C2=A0 =C2=A0 =C2=A0int[] currentShifts =3D SHIFTS[elemen=\ntBits];\n&gt; - =C2=A0 =C2=A0 =C2=A0 =C2=A0 =C2=A0long[] currentMasks =3D WRITE_MASKS[e=\nlementBits];\n&gt; - =C2=A0 =C2=A0 =C2=A0 =C2=A0 =C2=A0for (int bitPos =3D 0 ; bitPos &lt; BLOC=\nK_SIZE ; bitPos++) {\n&gt; - =C2=A0 =C2=A0 =C2=A0 =C2=A0 =C2=A0 =C2=A0 =C2=A0int base =3D bitPos * F=\nAC_BITPOS;\n&gt; - =C2=A0 =C2=A0 =C2=A0 =C2=A0 =C2=A0 =C2=A0 =C2=A0currentMasks[base =C2=\n=A0] =3D~((elementPosMask\n&gt; - =C2=A0 =C2=A0 =C2=A0 =C2=A0 =C2=A0 =C2=A0 =C2=A0 =C2=A0 =C2=A0 =C2=A0 =\n=C2=A0 =C2=A0 =C2=A0 =C2=A0 =C2=A0 =C2=A0 &lt;&lt; currentShifts[base + 1])\n&gt; - =C2=A0 =C2=A0 =C2=A0 =C2=A0 =C2=A0 =C2=A0 =C2=A0 =C2=A0 =C2=A0 =C2=A0 =\n=C2=A0 =C2=A0 =C2=A0 =C2=A0 =C2=A0 =C2=A0&gt;&gt;&gt; currentShifts[base]);\n&gt; - =C2=A0 =C2=A0 =C2=A0 =C2=A0 =C2=A0 =C2=A0 =C2=A0if (bitPos &lt;=3D BLOCK_S=\nIZE - elementBits) { // Second block not used\n&gt; - =C2=A0 =C2=A0 =C2=A0 =C2=A0 =C2=A0 =C2=A0 =C2=A0 =C2=A0currentMasks[bas=\ne+1] =3D ~0; // Keep all bits\n&gt; - =C2=A0 =C2=A0 =C2=A0 =C2=A0 =C2=A0 =C2=A0 =C2=A0 =C2=A0currentMasks[bas=\ne+2] =3D 0; =C2=A0// Or with 0\n&gt; - =C2=A0 =C2=A0 =C2=A0 =C2=A0 =C2=A0 =C2=A0 =C2=A0} else {\n&gt; - =C2=A0 =C2=A0 =C2=A0 =C2=A0 =C2=A0 =C2=A0 =C2=A0 =C2=A0currentMasks[bas=\ne+1] =3D ~(elementPosMask\n&gt; - =C2=A0 =C2=A0 =C2=A0 =C2=A0 =C2=A0 =C2=A0 =C2=A0 =C2=A0 =C2=A0 =C2=A0 =\n=C2=A0 =C2=A0 =C2=A0 =C2=A0 =C2=A0 =C2=A0 =C2=A0 =C2=A0 =C2=A0 =C2=A0 &lt;&lt; cu=\nrrentShifts[base + 2]);\n&gt; - =C2=A0 =C2=A0 =C2=A0 =C2=A0 =C2=A0 =C2=A0 =C2=A0 =C2=A0currentMasks[bas=\ne+2] =3D currentShifts[base + 2] =3D=3D 0 ? 0 : ~0;\n&gt; - =C2=A0 =C2=A0 =C2=A0 =C2=A0 =C2=A0 =C2=A0 =C2=A0}\n&gt; - =C2=A0 =C2=A0 =C2=A0 =C2=A0 =C2=A0}\n&gt; - =C2=A0 =C2=A0 =C2=A0}\n&gt; - =C2=A0}\n&gt; -\n&gt; - =C2=A0private static int pgcd(int a, int b) {\n&gt; - =C2=A0 =C2=A0if (a &lt; b) {\n&gt; - =C2=A0 =C2=A0 =C2=A0return pgcd(b, a);\n&gt; - =C2=A0 =C2=A0} else if (b =3D=3D 0) {\n&gt; - =C2=A0 =C2=A0 =C2=A0return a;\n&gt; - =C2=A0 =C2=A0} else {\n&gt; - =C2=A0 =C2=A0 =C2=A0return pgcd(b, a % b);\n&gt; - =C2=A0 =C2=A0}\n&gt; - =C2=A0}\n&gt; -\n&gt; - =C2=A0/* The bits */\n&gt; + =C2=A0/**\n&gt; + =C2=A0 * Values are stores contiguously in the blocks array.\n&gt; + =C2=A0 */\n&gt; =C2=A0 private final long[] blocks;\n&gt; -\n&gt; - =C2=A0// Cached calculations\n&gt; - =C2=A0private int maxPos; =C2=A0 =C2=A0 =C2=A0// blocks.length * BLOCK_=\nSIZE / elementBits - 1\n&gt; - =C2=A0private int[] shifts; =C2=A0 =C2=A0// The shifts for the current =\nelementBits\n&gt; - =C2=A0private long[] readMasks;\n&gt; - =C2=A0private long[] writeMasks;\n&gt; + =C2=A0/**\n&gt; + =C2=A0 * A right-aligned mask of width BitsPerValue used by {@link #get=\n(int)}.\n&gt; + =C2=A0 */\n&gt; + =C2=A0private final long maskRight;\n&gt; + =C2=A0/**\n&gt; + =C2=A0 * Optimization: Saves one lookup in {@link #get(int)}.\n&gt; + =C2=A0 */\n&gt; + =C2=A0private final int bpvMinusBlockSize;\n&gt;\n&gt; =C2=A0 /**\n&gt; =C2=A0 =C2=A0* Creates an array with the internal structures adjusted for=\n the given\n&gt; @@ -126,18 +67,18 @@ class Packed64 extends PackedInts.Mutabl\n&gt; =C2=A0 =C2=A0* @param bitsPerValue the number of bits available for any g=\niven value.\n&gt; =C2=A0 =C2=A0*/\n&gt; =C2=A0 public Packed64(int valueCount, int bitsPerValue) {\n&gt; - =C2=A0 =C2=A0// TODO: Test for edge-cases (2^31 values, 63 bitsPerValue=\n)\n&gt; - =C2=A0 =C2=A0// +2 due to the avoid-conditionals-trick. The last entry =\nis always 0\n&gt; - =C2=A0 =C2=A0this(new long[(int)((long)valueCount * bitsPerValue / BLOC=\nK_SIZE + 2)],\n&gt; + =C2=A0 =C2=A0// NOTE: block-size was previously calculated as\n&gt; + =C2=A0 =C2=A0// valueCount * bitsPerValue / BLOCK_SIZE + 1\n&gt; + =C2=A0 =C2=A0// due to memory layout requirements dictated by non-branc=\nhing code\n&gt; + =C2=A0 =C2=A0this(new long[size(valueCount, bitsPerValue)],\n&gt; =C2=A0 =C2=A0 =C2=A0 =C2=A0 =C2=A0 =C2=A0 valueCount, bitsPerValue);\n&gt; =C2=A0 }\n&gt;\n&gt; -\n&gt; =C2=A0 /**\n&gt; =C2=A0 =C2=A0* Creates an array backed by the given blocks.\n&gt; =C2=A0 =C2=A0* &lt;/p&gt;&lt;p&gt;\n&gt; =C2=A0 =C2=A0* Note: The blocks are used directly, so changes to the give=\nn block will\n&gt; - =C2=A0 * affect the Packed32-structure.\n&gt; + =C2=A0 * affect the Packed64-structure.\n&gt; =C2=A0 =C2=A0* @param blocks =C2=A0 used as the internal backing array. N=\not that the last\n&gt; =C2=A0 =C2=A0* =C2=A0 =C2=A0 =C2=A0 =C2=A0 =C2=A0 =C2=A0 =C2=A0 =C2=A0 el=\nement cannot be addressed directly.\n&gt; =C2=A0 =C2=A0* @param valueCount the number of values.\n&gt; @@ -146,7 +87,8 @@ class Packed64 extends PackedInts.Mutabl\n&gt; =C2=A0 public Packed64(long[] blocks, int valueCount, int bitsPerValue) {\n&gt; =C2=A0 =C2=A0 super(valueCount, bitsPerValue);\n&gt; =C2=A0 =C2=A0 this.blocks =3D blocks;\n&gt; - =C2=A0 =C2=A0updateCached();\n&gt; + =C2=A0 =C2=A0maskRight =3D ~0L &lt;&lt; (BLOCK_SIZE-bitsPerValue) &gt;&gt;&gt; (BLOCK_=\nSIZE-bitsPerValue);\n&gt; + =C2=A0 =C2=A0bpvMinusBlockSize =3D bitsPerValue - BLOCK_SIZE;\n&gt; =C2=A0 }\n&gt;\n&gt; =C2=A0 /**\n&gt; @@ -161,12 +103,12 @@ class Packed64 extends PackedInts.Mutabl\n&gt; =C2=A0 =C2=A0 =C2=A0 =C2=A0 =C2=A0 =C2=A0 =C2=A0 =C2=A0 =C2=A0 =C2=A0 =C2=\n=A0 =C2=A0 =C2=A0 =C2=A0 =C2=A0 =C2=A0 =C2=A0 =C2=A0 =C2=A0 =C2=A0 =C2=A0 =\n=C2=A0 =C2=A0 =C2=A0 =C2=A0 =C2=A0 =C2=A0 =C2=A0 =C2=A0 =C2=A0 throws IOExc=\neption {\n&gt; =C2=A0 =C2=A0 super(valueCount, bitsPerValue);\n&gt; =C2=A0 =C2=A0 int size =3D size(valueCount, bitsPerValue);\n&gt; - =C2=A0 =C2=A0blocks =3D new long[size+1]; // +1 due to non-conditional =\ntricks\n&gt; - =C2=A0 =C2=A0// TODO: find a faster way to bulk-read longs...\n&gt; + =C2=A0 =C2=A0blocks =3D new long[size]; // Previously +1 due to non-con=\nditional tricks\n&gt; =C2=A0 =C2=A0 for(int i=3D0;i&lt;size;i++) {\n&gt; =C2=A0 =C2=A0 =C2=A0 blocks[i] =3D in.readLong();\n&gt; =C2=A0 =C2=A0 }\n&gt; - =C2=A0 =C2=A0updateCached();\n&gt; + =C2=A0 =C2=A0maskRight =3D ~0L &lt;&lt; (BLOCK_SIZE-bitsPerValue) &gt;&gt;&gt; (BLOCK_=\nSIZE-bitsPerValue);\n&gt; + =C2=A0 =C2=A0bpvMinusBlockSize =3D bitsPerValue - BLOCK_SIZE;\n&gt; =C2=A0 }\n&gt;\n&gt; =C2=A0 private static int size(int valueCount, int bitsPerValue) {\n&gt; @@ -174,48 +116,57 @@ class Packed64 extends PackedInts.Mutabl\n&gt; =C2=A0 =C2=A0 return (int)(totBitCount/64 + ((totBitCount % 64 =3D=3D 0 )=\n ? 0:1));\n&gt; =C2=A0 }\n&gt;\n&gt; - =C2=A0private void updateCached() {\n&gt; - =C2=A0 =C2=A0readMasks =3D MASKS[bitsPerValue];\n&gt; - =C2=A0 =C2=A0shifts =3D SHIFTS[bitsPerValue];\n&gt; - =C2=A0 =C2=A0writeMasks =3D WRITE_MASKS[bitsPerValue];\n&gt; - =C2=A0 =C2=A0maxPos =3D (int)((((long)blocks.length) * BLOCK_SIZE / bit=\nsPerValue) - 2);\n&gt; - =C2=A0}\n&gt; -\n&gt; =C2=A0 /**\n&gt; =C2=A0 =C2=A0* @param index the position of the value.\n&gt; =C2=A0 =C2=A0* @return the value at the given index.\n&gt; =C2=A0 =C2=A0*/\n&gt; + =C2=A0@Override\n&gt; =C2=A0 public long get(final int index) {\n&gt; - =C2=A0 =C2=A0assert index &gt;=3D 0 &amp;&amp; index &lt; size();\n&gt; + =C2=A0 =C2=A0// The abstract index in a bit stream\n&gt; =C2=A0 =C2=A0 final long majorBitPos =3D (long)index * bitsPerValue;\n&gt; - =C2=A0 =C2=A0final int elementPos =3D (int)(majorBitPos &gt;&gt;&gt; BLOCK_BITS)=\n; // / BLOCK_SIZE\n&gt; - =C2=A0 =C2=A0final int bitPos =3D =C2=A0 =C2=A0 (int)(majorBitPos &amp; MOD=\n_MASK); // % BLOCK_SIZE);\n&gt; -\n&gt; - =C2=A0 =C2=A0final int base =3D bitPos * FAC_BITPOS;\n&gt; - =C2=A0 =C2=A0assert elementPos &lt; blocks.length : "elementPos: " + eleme=\nntPos + "; blocks.len: " + blocks.length;\n&gt; - =C2=A0 =C2=A0return ((blocks[elementPos] &lt;&lt; shifts[base]) &gt;&gt;&gt; shifts[ba=\nse+1]) |\n&gt; - =C2=A0 =C2=A0 =C2=A0 =C2=A0 =C2=A0 =C2=A0((blocks[elementPos+1] &gt;&gt;&gt; shi=\nfts[base+2]) &amp; readMasks[bitPos]);\n&gt; + =C2=A0 =C2=A0// The index in the backing long-array\n&gt; + =C2=A0 =C2=A0final int elementPos =3D (int)(majorBitPos &gt;&gt;&gt; BLOCK_BITS)=\n;\n&gt; + =C2=A0 =C2=A0// The number of value-bits in the second long\n&gt; + =C2=A0 =C2=A0final long endBits =3D (majorBitPos &amp; MOD_MASK) + bpvMinus=\nBlockSize;\n&gt; +\n&gt; + =C2=A0 =C2=A0if (endBits &lt;=3D 0) { // Single block\n&gt; + =C2=A0 =C2=A0 =C2=A0return (blocks[elementPos] &gt;&gt;&gt; -endBits) &amp; maskRigh=\nt;\n&gt; + =C2=A0 =C2=A0}\n&gt; + =C2=A0 =C2=A0// Two blocks\n&gt; + =C2=A0 =C2=A0return ((blocks[elementPos] &lt;&lt; endBits)\n&gt; + =C2=A0 =C2=A0 =C2=A0 =C2=A0| (blocks[elementPos+1] &gt;&gt;&gt; (BLOCK_SIZE - en=\ndBits)))\n&gt; + =C2=A0 =C2=A0 =C2=A0 =C2=A0&amp; maskRight;\n&gt; =C2=A0 }\n&gt;\n&gt; + =C2=A0@Override\n&gt; =C2=A0 public void set(final int index, final long value) {\n&gt; + =C2=A0 =C2=A0// The abstract index in a contiguous bit stream\n&gt; =C2=A0 =C2=A0 final long majorBitPos =3D (long)index * bitsPerValue;\n&gt; + =C2=A0 =C2=A0// The index in the backing long-array\n&gt; =C2=A0 =C2=A0 final int elementPos =3D (int)(majorBitPos &gt;&gt;&gt; BLOCK_BITS);=\n // / BLOCK_SIZE\n&gt; - =C2=A0 =C2=A0final int bitPos =3D =C2=A0 =C2=A0 (int)(majorBitPos &amp; MOD=\n_MASK); // % BLOCK_SIZE);\n&gt; - =C2=A0 =C2=A0final int base =3D bitPos * FAC_BITPOS;\n&gt; + =C2=A0 =C2=A0// The number of value-bits in the second long\n&gt; + =C2=A0 =C2=A0final long endBits =3D (majorBitPos &amp; MOD_MASK) + bpvMinus=\nBlockSize;\n&gt;\n&gt; - =C2=A0 =C2=A0blocks[elementPos =C2=A0] =3D (blocks[elementPos =C2=A0] &amp;=\n writeMasks[base])\n&gt; - =C2=A0 =C2=A0 =C2=A0 =C2=A0 =C2=A0 =C2=A0 =C2=A0 =C2=A0 =C2=A0 =C2=A0 =\n=C2=A0 =C2=A0 =C2=A0 | (value &lt;&lt; shifts[base + 1] &gt;&gt;&gt; shifts[base]);\n&gt; - =C2=A0 =C2=A0blocks[elementPos+1] =3D (blocks[elementPos+1] &amp; writeMask=\ns[base+1])\n&gt; - =C2=A0 =C2=A0 =C2=A0 =C2=A0 =C2=A0 =C2=A0 =C2=A0 =C2=A0 =C2=A0 =C2=A0 =\n=C2=A0 =C2=A0 =C2=A0 | ((value &lt;&lt; shifts[base + 2]) &amp; writeMasks[base+2]);\n&gt; + =C2=A0 =C2=A0if (endBits &lt;=3D 0) { // Single block\n&gt; + =C2=A0 =C2=A0 =C2=A0blocks[elementPos] =3D blocks[elementPos] &amp; =C2=A0~=\n(maskRight &lt;&lt; -endBits)\n&gt; + =C2=A0 =C2=A0 =C2=A0 =C2=A0 | (value &lt;&lt; -endBits);\n&gt; + =C2=A0 =C2=A0 =C2=A0return;\n&gt; + =C2=A0 =C2=A0}\n&gt; + =C2=A0 =C2=A0// Two blocks\n&gt; + =C2=A0 =C2=A0blocks[elementPos] =3D blocks[elementPos] &amp; =C2=A0~(maskRi=\nght &gt;&gt;&gt; endBits)\n&gt; + =C2=A0 =C2=A0 =C2=A0 =C2=A0| (value &gt;&gt;&gt; endBits);\n&gt; + =C2=A0 =C2=A0blocks[elementPos+1] =3D blocks[elementPos+1] &amp; =C2=A0(~0L=\n &gt;&gt;&gt; endBits)\n&gt; + =C2=A0 =C2=A0 =C2=A0 =C2=A0| (value &lt;&lt; (BLOCK_SIZE - endBits));\n&gt; =C2=A0 }\n&gt;\n&gt; +\n&gt; =C2=A0 @Override\n&gt; =C2=A0 public String toString() {\n&gt; =C2=A0 =C2=A0 return "Packed64(bitsPerValue=3D" + bitsPerValue + ", size=\n=3D"\n&gt; - =C2=A0 =C2=A0 =C2=A0 =C2=A0 =C2=A0 =C2=A0+ size() + ", maxPos=3D" + max=\nPos\n&gt; - =C2=A0 =C2=A0 =C2=A0 =C2=A0 =C2=A0 =C2=A0+ ", elements.length=3D" + blo=\ncks.length + ")";\n&gt; + =C2=A0 =C2=A0 =C2=A0 =C2=A0 =C2=A0 =C2=A0+ size() + ", elements.length=\n=3D" + blocks.length + ")";\n&gt; =C2=A0 }\n&gt;\n&gt; + =C2=A0@Override\n&gt; =C2=A0 public long ramBytesUsed() {\n&gt; =C2=A0 =C2=A0 return RamUsageEstimator.sizeOf(blocks);\n&gt; =C2=A0 }\n&gt; @@ -226,7 +177,7 @@ class Packed64 extends PackedInts.Mutabl\n&gt; =C2=A0 =C2=A0 assert fromIndex &lt;=3D toIndex;\n&gt;\n&gt; =C2=A0 =C2=A0 // minimum number of values that use an exact number of ful=\nl blocks\n&gt; - =C2=A0 =C2=A0final int nAlignedValues =3D 64 / pgcd(64, bitsPerValue);\n&gt; + =C2=A0 =C2=A0final int nAlignedValues =3D 64 / gcd(64, bitsPerValue);\n&gt; =C2=A0 =C2=A0 final int span =3D toIndex - fromIndex;\n&gt; =C2=A0 =C2=A0 if (span &lt;=3D 3 * nAlignedValues) {\n&gt; =C2=A0 =C2=A0 =C2=A0 // there needs be at least 2 * nAlignedValues aligne=\nd values for the\n&gt; @@ -270,6 +221,17 @@ class Packed64 extends PackedInts.Mutabl\n&gt; =C2=A0 =C2=A0 }\n&gt; =C2=A0 }\n&gt;\n&gt; + =C2=A0private static int gcd(int a, int b) {\n&gt; + =C2=A0 =C2=A0if (a &lt; b) {\n&gt; + =C2=A0 =C2=A0 =C2=A0return gcd(b, a);\n&gt; + =C2=A0 =C2=A0} else if (b =3D=3D 0) {\n&gt; + =C2=A0 =C2=A0 =C2=A0return a;\n&gt; + =C2=A0 =C2=A0} else {\n&gt; + =C2=A0 =C2=A0 =C2=A0return gcd(b, a % b);\n&gt; + =C2=A0 =C2=A0}\n&gt; + =C2=A0}\n&gt; +\n&gt; + =C2=A0@Override\n&gt; =C2=A0 public void clear() {\n&gt; =C2=A0 =C2=A0 Arrays.fill(blocks, 0L);\n&gt; =C2=A0 }\n&gt;\n&gt;\n\n\n\n--=20\nlucidimagination.com\n\n---------------------------------------------------------------------\nTo unsubscribe, e-mail: dev-unsubscribe@lucene.apache.org\nFor additional commands, e-mail: dev-help@lucene.apache.org\n\n']</t>
  </si>
  <si>
    <t>Re: svn commit: r1355346 - in /lucene/dev/trunk/lucene: CHANGES.txt core/src/java/org/apache/lucene/util/packed/Packed64.java</t>
  </si>
  <si>
    <t>Adrien Grand &lt;jpountz@gmail.com&gt;</t>
  </si>
  <si>
    <t>&lt;CAPsWd+PSdzRFUjCGui2zZ9ujEP6JGfzE-wNir2fCCMNg5VW=ow@mail.gmail.com&gt;</t>
  </si>
  <si>
    <t>Adrien Grand</t>
  </si>
  <si>
    <t>jpountz@gmail.com</t>
  </si>
  <si>
    <t>['On Fri, Jun 29, 2012 at 2:55 PM, Robert Muir &lt;rcmuir@gmail.com&gt; wrote:\n&gt; Can we move this CHANGES entry under the beta section?\n\nFixed. Thanks, Robert.\n\n-- \nAdrien\n\n---------------------------------------------------------------------\nTo unsubscribe, e-mail: dev-unsubscribe@lucene.apache.org\nFor additional commands, e-mail: dev-help@lucene.apache.org\n\n']</t>
  </si>
  <si>
    <t>&lt;47000B5A.5020409@yahoo.co.uk&gt;</t>
  </si>
  <si>
    <t>['I\'ve put together a new Filter and Junit test for eliminating duplicates \nfrom search results.\n\nThe typical usage scenario is where multiple documents exist in the \nindex which share an untokenized field value  (e.g. the same primary key \nor URL). It is desirable to keep copies in the index because some \nsearches wish to see the multiple versions (e.g. to view a revision \nhistory for a document). However, when a search is done which needs to \nreturn only one version of each document (often the latest version) this \nfilter can be used as an efficient means of filtering results. The \nbitset produced marks ALL the "master" docs in an index for a field and \nthis filter can be safely cached for reuse with any query\n\n        DuplicateFilter df=new DuplicateFilter(KEY_FIELD_NAME);\n        df.setKeepMode(DuplicateFilter.KM_USE_LAST_OCCURRENCE);\n        Hits h = searcher.search(query,df);\n\n\nIf anyone else finds this useful I\'ll commit it.\n\nCheers\nMark\n\n\n---------------------------------------------------------------------\nTo unsubscribe, e-mail: java-dev-unsubscribe@lucene.apache.org\nFor additional commands, e-mail: java-dev-help@lucene.apache.org\n\n']</t>
  </si>
  <si>
    <t>DuplicatesFilter - one for contrib?</t>
  </si>
  <si>
    <t>['+1\n\n-Grant\nOn Sep 30, 2007, at 4:47 PM, markharw00d wrote:\n\n&gt; I\'ve put together a new Filter and Junit test for eliminating  \n&gt; duplicates from search results.\n&gt;\n&gt; The typical usage scenario is where multiple documents exist in the  \n&gt; index which share an untokenized field value  (e.g. the same  \n&gt; primary key or URL). It is desirable to keep copies in the index  \n&gt; because some searches wish to see the multiple versions (e.g. to  \n&gt; view a revision history for a document). However, when a search is  \n&gt; done which needs to return only one version of each document (often  \n&gt; the latest version) this filter can be used as an efficient means  \n&gt; of filtering results. The bitset produced marks ALL the "master"  \n&gt; docs in an index for a field and this filter can be safely cached  \n&gt; for reuse with any query\n&gt;\n&gt;        DuplicateFilter df=new DuplicateFilter(KEY_FIELD_NAME);\n&gt;        df.setKeepMode(DuplicateFilter.KM_USE_LAST_OCCURRENCE);\n&gt;        Hits h = searcher.search(query,df);\n&gt;\n&gt;\n&gt; If anyone else finds this useful I\'ll commit it.\n&gt;\n&gt; Cheers\n&gt; Mark\n&gt;\n&gt;\n&gt; ---------------------------------------------------------------------\n&gt; To unsubscribe, e-mail: java-dev-unsubscribe@lucene.apache.org\n&gt; For additional commands, e-mail: java-dev-help@lucene.apache.org\n&gt;\n\n\n\n---------------------------------------------------------------------\nTo unsubscribe, e-mail: java-dev-unsubscribe@lucene.apache.org\nFor additional commands, e-mail: java-dev-help@lucene.apache.org\n\n']</t>
  </si>
  <si>
    <t>Re: DuplicatesFilter - one for contrib?</t>
  </si>
  <si>
    <t>['\nI noticed the Jahia CMS System (www.jahia.org) uses the Lucene search engine\nby default (and includes the Lucene logo) in the default installation.\n\nClemens\n\n\n---------------------------------------------------------------------\nTo unsubscribe, e-mail: lucene-dev-unsubscribe@jakarta.apache.org\nFor additional commands, e-mail: lucene-dev-help@jakarta.apache.org\n\n']</t>
  </si>
  <si>
    <t>Lucene at Jahia</t>
  </si>
  <si>
    <t>&lt;Pine.LNX.4.62.0710031416220.22966@radix.cryptio.net&gt;</t>
  </si>
  <si>
    <t>["\nI've never really used the setInfoStream feature of IndexWriter, but the \nrecent discussion about silent exceptions in ConcurrentMergeScheduler got \nme noticing that the code has it's own message(...) method that writes to \nSystem.out ... would it make sense to expose the IndexWriter's infostream? \neither by making IndexWRiter.message publicly accessible or by having the \nIndexWriter pass it directly to the MergeScheduler and MergePolicy?\n\n-Hoss\n\n\n---------------------------------------------------------------------\nTo unsubscribe, e-mail: java-dev-unsubscribe@lucene.apache.org\nFor additional commands, e-mail: java-dev-help@lucene.apache.org\n\n"]</t>
  </si>
  <si>
    <t>messages from MergePolicies and MergeSchedulers?</t>
  </si>
  <si>
    <t>['\n"Chris Hostetter" &lt;hossman_lucene@fucit.org&gt; wrote:\n&gt; \n&gt; I\'ve never really used the setInfoStream feature of IndexWriter, but the \n&gt; recent discussion about silent exceptions in ConcurrentMergeScheduler got \n&gt; me noticing that the code has it\'s own message(...) method that writes to \n&gt; System.out ... would it make sense to expose the IndexWriter\'s\n&gt; infostream? \n&gt; either by making IndexWRiter.message publicly accessible or by having the \n&gt; IndexWriter pass it directly to the MergeScheduler and MergePolicy?\n\n+1\n\nI\'ll do this.  IndexWriter already shares its infoStream with IndexFileDeleter\nand DocumentsWriter, so I\'ll fix it to do the same with MergePolicy &amp;\nMergeScheduler.\n\nMike\n\n---------------------------------------------------------------------\nTo unsubscribe, e-mail: java-dev-unsubscribe@lucene.apache.org\nFor additional commands, e-mail: java-dev-help@lucene.apache.org\n\n']</t>
  </si>
  <si>
    <t>Re: messages from MergePolicies and MergeSchedulers?</t>
  </si>
  <si>
    <t>Naraharasetty Ravi Kumar &lt;rknaraharasetty@triniti.com&gt;</t>
  </si>
  <si>
    <t>lucene-user@jakarta.apache.org</t>
  </si>
  <si>
    <t>&lt;93306432984.20030220220755@triniti.com&gt;</t>
  </si>
  <si>
    <t>Naraharasetty Ravi Kumar</t>
  </si>
  <si>
    <t>rknaraharasetty@triniti.com</t>
  </si>
  <si>
    <t>['Hi All\n\nI have used the lucene\'s demo web application. I am developing a website for which I use jsp,servlets,java files. I\nneed to implement a search engine in my site and for that I am using\nLUCENE. I implemented the search using LUCENE and so could search\n.html,.txt files but how to search .pdf, .doc, .jsp etc. and use LUCENE in\nthis context ?\n\nBasically, how I implemented the search on .html, .txt files is, I created the index document using below\ncommand prompt instructions:\n\nC:\\DarrenWebsite\\Lucene&gt;java\norg.apache.lucene.demo.IndexHTML -create -index Index\n"..\\html"\nadding ../html/AboutUs/aboutus.htm\nadding ../html/AboutUs/milestones.htm\nadding ../html/AboutUs/ourmethodology.htm\nadding ../html/AboutUs/ourmission.htm\nadding ../html/AboutUs/ourpeople.htm\nadding ../html/AboutUs/ourwork.htm\nadding ../html/Careers/careerpath.htm\nadding ../html/Careers/careers.htm\nadding ../html/Careers/opportunities.htm\nadding ../html/Clients/clients.htm\nadding ../html/ContactUs/contactus.htm\nadding ../html/Home/legaldisclaim.htm\nadding ../html/Home/sitemap.htm\nadding ../html/Images/Menu/menu.htm\nadding ../html/Partners/partners.htm\nadding ../html/Products/edynamo.htm\nadding ../html/Products/packaged_edapters.htm\nadding ../html/Products/products.htm\nadding ../html/Services/bc.htm\nadding ../html/Services/crm.htm\nadding ../html/Services/eai.htm\nadding ../html/Services/erp.htm\nadding ../html/Services/scm.htm\nadding ../html/Services/services.htm\nadding ../html/a.txt\nadding ../html/b.txt\nOptimizing index...\n2625 total milliseconds\n\n\n\n\nAnd in my configuration.jsp I have below entry:\nString indexLocation = "/DarrenWebsite/Lucene/Index";\n\n\n\nThat is all I did to implement search on .html, .txt\nfile and now how do I implement search on .pdf, .doc, .jsp\netc. ??\n\n\n\n\nThanks &amp; Regards,\nRavi.\n\n\n---------------------------------------------------------------------\nTo unsubscribe, e-mail: lucene-dev-unsubscribe@jakarta.apache.org\nFor additional commands, e-mail: lucene-dev-help@jakarta.apache.org\n\n']</t>
  </si>
  <si>
    <t>how to search .pdf, .doc, .jsp files using LUCENE ?</t>
  </si>
  <si>
    <t>&lt;187D6D956106D84E9D8B280F6458FE140F5B36@merc12.na.sas.com&gt;</t>
  </si>
  <si>
    <t>['Was reading http://jakarta.apache.org/lucene/docs/fileformats.html and =\nnoticed that files .f1, f2, ... are not mentioned, but a file called =\n.nrm is.\n\nAre the .f1, .f2, ... files that are created in my index directory by =\nDocumentWriter.writeNorms(Document doc, String segment) the .nrm file =\nthat is documented in the section called Normalization Factors? That is =\nwhat it looked like, just wanted a confirmation from the experts before =\nI commit that to my documentation for my internal Lucene implementation.\n\nThanks,\nEric=20\n\n--\nEric D. Isakson        SAS Institute Inc.\nApplication Developer  SAS Campus Drive\nXML Technologies       Cary, NC 27513\n(919) 531-3639         http://www.sas.com\n\n\n\n---------------------------------------------------------------------\nTo unsubscribe, e-mail: lucene-dev-unsubscribe@jakarta.apache.org\nFor additional commands, e-mail: lucene-dev-help@jakarta.apache.org\n\n']</t>
  </si>
  <si>
    <t>Question about .f1, .f2, etc. files in index directory</t>
  </si>
  <si>
    <t>&lt;3E5A4FB5.5090504@lucene.com&gt;</t>
  </si>
  <si>
    <t>['Yes.  The .f[0...] files are indeed the norm files.  There is one file \nfor each indexed field and each file contains a one-byte normalization \nfactor for each document.\n\nThis is a documentation bug.  There is no .nrm file with per-document \nnormalization files, rather multiple .f files, one per indexed field.\n\nDoug\n\nEric Isakson wrote:\n&gt; Was reading http://jakarta.apache.org/lucene/docs/fileformats.html and noticed that files .f1, f2, ... are not mentioned, but a file called .nrm is.\n&gt; \n&gt; Are the .f1, .f2, ... files that are created in my index directory by DocumentWriter.writeNorms(Document doc, String segment) the .nrm file that is documented in the section called Normalization Factors? That is what it looked like, just wanted a confirmation from the experts before I commit that to my documentation for my internal Lucene implementation.\n&gt; \n&gt; Thanks,\n&gt; Eric \n&gt; \n&gt; --\n&gt; Eric D. Isakson        SAS Institute Inc.\n&gt; Application Developer  SAS Campus Drive\n&gt; XML Technologies       Cary, NC 27513\n&gt; (919) 531-3639         http://www.sas.com\n&gt; \n&gt; \n&gt; \n&gt; ---------------------------------------------------------------------\n&gt; To unsubscribe, e-mail: lucene-dev-unsubscribe@jakarta.apache.org\n&gt; For additional commands, e-mail: lucene-dev-help@jakarta.apache.org\n&gt; \n\n\n---------------------------------------------------------------------\nTo unsubscribe, e-mail: lucene-dev-unsubscribe@jakarta.apache.org\nFor additional commands, e-mail: lucene-dev-help@jakarta.apache.org\n\n']</t>
  </si>
  <si>
    <t>Re: Question about .f1, .f2, etc. files in index directory</t>
  </si>
  <si>
    <t>&lt;4265835B.4060103@apache.org&gt;</t>
  </si>
  <si>
    <t>["Bernhard Messer wrote:\n&gt; I'm not a fan of outdated software or historical systems. So i think the \n&gt; best would be to keep lucene still backward compatible with version 1.9 \n&gt; and perform the switch to JDK 1.4 with lucene 2.0.\n\nThat sounds like a good plan.\n\nWhich raises the question, when should we make the 1.9 and 2.0 releases?\n\nThe plan for these is at:\n\nhttp://wiki.apache.org/jakarta-lucene/Lucene2Whiteboard\n\nWe should probably make these releases before we finish everything on \nthat list.  There have been a lot of good changes since 1.4.3 that would \nbe nice to get into more folks hands.\n\nThoughts?\n\nDoug\n\n---------------------------------------------------------------------\nTo unsubscribe, e-mail: java-dev-unsubscribe@lucene.apache.org\nFor additional commands, e-mail: java-dev-help@lucene.apache.org\n\n"]</t>
  </si>
  <si>
    <t>lucene 2.0?</t>
  </si>
  <si>
    <t>["On Apr 19, 2005, at 6:16 PM, Doug Cutting wrote:\n&gt; Bernhard Messer wrote:\n&gt;&gt; I'm not a fan of outdated software or historical systems. So i think \n&gt;&gt; the best would be to keep lucene still backward compatible with \n&gt;&gt; version 1.9 and perform the switch to JDK 1.4 with lucene 2.0.\n&gt;\n&gt; That sounds like a good plan.\n&gt;\n&gt; Which raises the question, when should we make the 1.9 and 2.0 \n&gt; releases?\n&gt;\n&gt; The plan for these is at:\n&gt;\n&gt; http://wiki.apache.org/jakarta-lucene/Lucene2Whiteboard\n&gt;\n&gt; We should probably make these releases before we finish everything on \n&gt; that list.  There have been a lot of good changes since 1.4.3 that \n&gt; would be nice to get into more folks hands.\n&gt;\n&gt; Thoughts?\n\nI'm all for a 1.9 release, let that stabilize and shake out any \nbackwards compatible issues we may have missed, and then push out the \n2.0 as planned with all the deprecated API removed.  I'm using trunk \nfor all my work, and many of the contrib components have been updated \nin trunk to the latest non-deprecated API - so someone using 1.4.3 \nwouldn't be able to use the spellchecker from trunk, for example.\n\nI will bump the build refactorings up in priority so that we can have \nall the contrib pieces bundled in as well, including javadoc \nintegration.  I'll aim for the end of the coming weekend to have that \nin place.\n\n\tErik\n\n\n---------------------------------------------------------------------\nTo unsubscribe, e-mail: java-dev-unsubscribe@lucene.apache.org\nFor additional commands, e-mail: java-dev-help@lucene.apache.org\n\n"]</t>
  </si>
  <si>
    <t>Re: lucene 2.0?</t>
  </si>
  <si>
    <t>["What shall we do with my experimental PrecedenceQueryParser?  It still \nhas some issues, but it also solves QueryParser operator precedence \nwackiness.  I likely won't have much time to get back to it before we \nwant to do a release.  Does anyone want to have a go at trying to fix \nthe issues identified with the tests from this?\n\n\tant test -Dtestcase=TestPrecedenceQueryParser\n\nIf not, we should probably pull it out so as to not distribute it with \nan official release.  Thoughts?\n\n\tErik\n\n\nOn Apr 19, 2005, at 9:15 PM, Erik Hatcher wrote:\n\n&gt; On Apr 19, 2005, at 6:16 PM, Doug Cutting wrote:\n&gt;&gt; Bernhard Messer wrote:\n&gt;&gt;&gt; I'm not a fan of outdated software or historical systems. So i think \n&gt;&gt;&gt; the best would be to keep lucene still backward compatible with \n&gt;&gt;&gt; version 1.9 and perform the switch to JDK 1.4 with lucene 2.0.\n&gt;&gt;\n&gt;&gt; That sounds like a good plan.\n&gt;&gt;\n&gt;&gt; Which raises the question, when should we make the 1.9 and 2.0 \n&gt;&gt; releases?\n&gt;&gt;\n&gt;&gt; The plan for these is at:\n&gt;&gt;\n&gt;&gt; http://wiki.apache.org/jakarta-lucene/Lucene2Whiteboard\n&gt;&gt;\n&gt;&gt; We should probably make these releases before we finish everything on \n&gt;&gt; that list.  There have been a lot of good changes since 1.4.3 that \n&gt;&gt; would be nice to get into more folks hands.\n&gt;&gt;\n&gt;&gt; Thoughts?\n&gt;\n&gt; I'm all for a 1.9 release, let that stabilize and shake out any \n&gt; backwards compatible issues we may have missed, and then push out the \n&gt; 2.0 as planned with all the deprecated API removed.  I'm using trunk \n&gt; for all my work, and many of the contrib components have been updated \n&gt; in trunk to the latest non-deprecated API - so someone using 1.4.3 \n&gt; wouldn't be able to use the spellchecker from trunk, for example.\n&gt;\n&gt; I will bump the build refactorings up in priority so that we can have \n&gt; all the contrib pieces bundled in as well, including javadoc \n&gt; integration.  I'll aim for the end of the coming weekend to have that \n&gt; in place.\n&gt;\n&gt; \tErik\n&gt;\n&gt;\n&gt; ---------------------------------------------------------------------\n&gt; To unsubscribe, e-mail: java-dev-unsubscribe@lucene.apache.org\n&gt; For additional commands, e-mail: java-dev-help@lucene.apache.org\n\n\n---------------------------------------------------------------------\nTo unsubscribe, e-mail: java-dev-unsubscribe@lucene.apache.org\nFor additional commands, e-mail: java-dev-help@lucene.apache.org\n\n"]</t>
  </si>
  <si>
    <t>&lt;8a5fe26005041919061d0761b3@mail.gmail.com&gt;</t>
  </si>
  <si>
    <t>[["LIke maybe know, I'm porting Lucene to Delphi.\n\nTaking in account that this is in progress and not a functional release as=\n=20\nbe made (however, today I archive ALPHA 2 when all indexing stuff is=20\nworking) what can help me in not wast time on it?\n\nFor example, I know that portersteimmer is deprecated by snowball... exist=\n=20\nother classes not worth to port now?\n\nSomething else I must know? The code is based in Lucene 1.4.3...\n--=20\nMario Alejandro Montoya\nMCP\nwww.solucionesvulcano.com &lt;http://www.solucionesvulcano.com&gt;\n!Obtenga su sitio Web din=E1mico!\nMUTIS\nThe Delphi search and indexing engine\nhttp://mutis.sourceforge.net/\n"]]</t>
  </si>
  <si>
    <t>["On Wednesday 20 April 2005 03:29, Erik Hatcher wrote:\n&gt; What shall we do with my experimental PrecedenceQueryParser?  It still \n&gt; has some issues, but it also solves QueryParser operator precedence \n&gt; wackiness.  I likely won't have much time to get back to it before we \n&gt; want to do a release.  Does anyone want to have a go at trying to fix \n&gt; the issues identified with the tests from this?\n&gt; \n&gt; \tant test -Dtestcase=TestPrecedenceQueryParser\n&gt; \n&gt; If not, we should probably pull it out so as to not distribute it with \n&gt; an official release.  Thoughts?\n\nI agree that it shouldn't be released as it is, so pulling it out and\nputting it back in when its development continues after 2.0 seems\nthe right way to go. I've just renamed my copy with a _2_1 suffix to keep it\nout of the hands of svn.\n\nRegards,\nPaul Elschot\n\n\n---------------------------------------------------------------------\nTo unsubscribe, e-mail: java-dev-unsubscribe@lucene.apache.org\nFor additional commands, e-mail: java-dev-help@lucene.apache.org\n\n"]</t>
  </si>
  <si>
    <t>['\nOn Apr 19, 2005, at 10:06 PM, Mario Alejandro M. wrote:\n\n&gt; LIke maybe know, I\'m porting Lucene to Delphi.\n&gt;\n&gt; Taking in account that this is in progress and not a functional \n&gt; release as\n&gt; be made (however, today I archive ALPHA 2 when all indexing stuff is\n&gt; working) what can help me in not wast time on it?\n\nThere is a concerted effort to develop a SWIG Lucene and there is also \na CLucene and an active Lucene4C project.  I was crazy enough to \ncontemplate a native Ruby port once upon a time, and developed some \nlow-level I/O code and then realized what a maintenance hassle it\'d be \nto keep up with the always evolving Java Lucene.\n\nThe PyLucene crew (credit where its due, Andi Vajda!) did something \nquite amazing... using GCJ and SWIG to interface Java Lucene with \nPython.  This, in my opinion, is the way to future "ports" to any \nlanguage.  Let Java Lucene be the base and all other ports derive from \nit.  I\'m not sure why motivates Garrett with Lucene4C - and I certainly \ndo not want to discourage anyone from tackling this as at the very \nleast it is a great computer science exercise and surely a learning \nexperience for anyone attempting it.\n\nIf you continue with your port, you are going to have to face the \nrealization that you will always be behind the Java version in terms of \nfeatures and compatibility - unless you\'re able to implement the \nfeatures every time you see a commit message.\n\n&gt; For example, I know that portersteimmer is deprecated by snowball... \n&gt; exist\n&gt; other classes not worth to port now?\n\nIf you don\'t plan on spending every waking moment porting, why not join \nforces with the SWIG Lucene folks and interface to that from Delphi?\n\n&gt; Something else I must know? The code is based in Lucene 1.4.3...\n\nYou\'re already behind and there has been dramatic changes with the \nlatest codebase that will be Lucene 1.9/2.0.\n\n\tErik\n\n\n---------------------------------------------------------------------\nTo unsubscribe, e-mail: java-dev-unsubscribe@lucene.apache.org\nFor additional commands, e-mail: java-dev-help@lucene.apache.org\n\n']</t>
  </si>
  <si>
    <t>&lt;8a5fe26005042010177e5f7f34@mail.gmail.com&gt;</t>
  </si>
  <si>
    <t>[["&gt;=20\n&gt; If you continue with your port, you are going to have to face the\n&gt; realization that you will always be behind the Java version in terms of\n&gt; features and compatibility - unless you're able to implement the\n&gt; features every time you see a commit message.\n\n\nI understand this. A productive way is do changes when final milestones are=\n=20\narchived, not when each change is done.\n\nAlso, I don't only pretend reinvent the wheel. I plan provide this port wit=\nh=20\nunique attributes, like 100% Win32, 100% NET and maybe MONO later releases,=\n=20\nwith 0 runtimes/external dependences, Firebird/Sql Server index storage,=20\nFull spanish support, and Delphi RAD support....\n\nIf you don't plan on spending every waking moment porting, why not join\n&gt; forces with the SWIG Lucene folks and interface to that from Delphi?\n\n\nThat depend on strategic motivation. if Lucene is simply a add-on, where=20\nthis provide everything is necesary then this way is good. But if is=20\nnecesary change the code... what? I have experience in 7-10 languages but=\n=20\nnone (except JavaScript) are of the Java/C++ crowd. I don't have expertise=\n=20\nor tool support or time to know how everything is in C++/Java, while C# (my=\n=20\nreference) is most close to Delphi, I found some C-like construct very=20\nlogic-disruptive and hard to read and understand, from my point of view...=\n=20\nsome of this things stop me for days trying to understand it.=20\n\nComputer languages like in the real worldare a barrier.... so if I want=20\nenable Delphi community on this and, mainly, I want DEPEND on Lucene, I nee=\nd=20\nit in a environment/language I know and have control. Use the Java or C++ o=\nr=20\nanything else is a bad move for my company, because I know I need full acce=\ns=20\nto the inner-working when the port is done.\n\nYou're already behind and there has been dramatic changes with the\n&gt; latest codebase that will be Lucene 1.9/2.0.\n\n\nI see a lot! I have a copy of Lucene 1.4. So, I wait then for have my actua=\nl=20\ncodebase working and wait for Lucene 2 (I know in this step some classes=20\ndisapear). Despite the changes, I can refactor and change the code=20\nquickly...only worry for the test suite.\n\n--=20\nMario Alejandro Montoya\nMCP\nwww.solucionesvulcano.com &lt;http://www.solucionesvulcano.com&gt;\n!Obtenga su sitio Web din=E1mico!\n"]]</t>
  </si>
  <si>
    <t>&lt;alpine.DEB.2.00.1207021044070.441@bester&gt;</t>
  </si>
  <si>
    <t>['\nNow that we have a 4.0-ALPHA version listed in Jira, it will be easy in \nthe future to record if a bug affected 4.0-ALPHA but was fixed in 4.0 \n(final).\n\nFor all of the existing issues however ... things are complicated.\n\nI was hoping to do a Bulk edit of all issues matching this query...\n \tstatus = Resolved and\n \tresolutiondate &lt; \'2012-06-25 18:59\' and\n \tfixVersion = \'4.0\'\n\n...and add "fixVersion=4.0-ALPHA" to those issues (that date corrisponds \nto the svn r# rmuir used for the alpha).  The problem with this is that it \nwill obliterate the entire fixVersion field -- so if an issue currently \nsays "fixVersion=3.6, 4.0" we will lose the information that it was fixed \nin 3.6.\n\nthat seems worse then just leaving things alone.\n\nI considered briefly that we could add a "label" to all of the issues, but \nbulk editing labels has the same behavior -- all existing labels are \ndeleted, and it looks like we have about 60 resolved 4.0 issues that \nactaully have labels on them (how important those are i don\'t know)\n\nSo I\'m not sure that there is anything we can really do here.\n\nAnyone have any suggestions for ways we can *add* 4.0-ALPHA to the \nfixVersion for the 1000+ jira issues where it\'s appropriate?\n\n(feel free to SOLR-3590 as a test issue for bulk updates, that\'s why i \ncreated it)\n\n\n-Hoss\n\n---------------------------------------------------------------------\nTo unsubscribe, e-mail: dev-unsubscribe@lucene.apache.org\nFor additional commands, e-mail: dev-help@lucene.apache.org\n\n']</t>
  </si>
  <si>
    <t>jira tracking of issues fixed in 4.0-ALPHA</t>
  </si>
  <si>
    <t>&lt;01da01cd588e$5ef865b0$1ce93110$@thetaphi.de&gt;</t>
  </si>
  <si>
    <t>['On my own JIRA server I have a groovy scripting plugin installed\n(https://studio.plugins.atlassian.com/wiki/display/GRV/Script+Runner). This\none can do this very simple and sophisticated. I did it several times on\nhttp://issues.pangaea.de. But of course at Apache this is harder. You also\nneed to know lots of API internals, because you are scripting the internal\nJIRA API. But you can apply all "fixes" on a bunch of issues, preselected by\na filter like yours.\n\n-----\nUwe Schindler\nH.-H.-Meier-Allee 63, D-28213 Bremen\nhttp://www.thetaphi.de\neMail: uwe@thetaphi.de\n\n\n&gt; -----Original Message-----\n&gt; From: Chris Hostetter [mailto:hossman_lucene@fucit.org]\n&gt; Sent: Monday, July 02, 2012 7:56 PM\n&gt; To: Lucene Dev\n&gt; Subject: jira tracking of issues fixed in 4.0-ALPHA\n&gt; \n&gt; \n&gt; Now that we have a 4.0-ALPHA version listed in Jira, it will be easy in\nthe future\n&gt; to record if a bug affected 4.0-ALPHA but was fixed in 4.0 (final).\n&gt; \n&gt; For all of the existing issues however ... things are complicated.\n&gt; \n&gt; I was hoping to do a Bulk edit of all issues matching this query...\n&gt;  \tstatus = Resolved and\n&gt;  \tresolutiondate &lt; \'2012-06-25 18:59\' and\n&gt;  \tfixVersion = \'4.0\'\n&gt; \n&gt; ...and add "fixVersion=4.0-ALPHA" to those issues (that date corrisponds\nto the\n&gt; svn r# rmuir used for the alpha).  The problem with this is that it will\nobliterate\n&gt; the entire fixVersion field -- so if an issue currently says\n"fixVersion=3.6, 4.0"\n&gt; we will lose the information that it was fixed in 3.6.\n&gt; \n&gt; that seems worse then just leaving things alone.\n&gt; \n&gt; I considered briefly that we could add a "label" to all of the issues, but\nbulk\n&gt; editing labels has the same behavior -- all existing labels are deleted,\nand it\n&gt; looks like we have about 60 resolved 4.0 issues that actaully have labels\non\n&gt; them (how important those are i don\'t know)\n&gt; \n&gt; So I\'m not sure that there is anything we can really do here.\n&gt; \n&gt; Anyone have any suggestions for ways we can *add* 4.0-ALPHA to the\n&gt; fixVersion for the 1000+ jira issues where it\'s appropriate?\n&gt; \n&gt; (feel free to SOLR-3590 as a test issue for bulk updates, that\'s why i\ncreated it)\n&gt; \n&gt; \n&gt; -Hoss\n&gt; \n&gt; ---------------------------------------------------------------------\n&gt; To unsubscribe, e-mail: dev-unsubscribe@lucene.apache.org\n&gt; For additional commands, e-mail: dev-help@lucene.apache.org\n\n\n---------------------------------------------------------------------\nTo unsubscribe, e-mail: dev-unsubscribe@lucene.apache.org\nFor additional commands, e-mail: dev-help@lucene.apache.org\n\n']</t>
  </si>
  <si>
    <t>RE: jira tracking of issues fixed in 4.0-ALPHA</t>
  </si>
  <si>
    <t>Uwe Schindler &lt;uwe@thetaphi.de&gt;</t>
  </si>
  <si>
    <t>&lt;66737441-5bf8-42da-b02f-3dd8ba2dc3df@email.android.com&gt;</t>
  </si>
  <si>
    <t>[['I think for this case, the much easier fix would be to rename the 4.0 version to 4.0-alpha and create a new 4.0 one. All not yet fixed would get this new version as fix version.\n--\nUwe Schindler\nH.-H.-Meier-Allee 63, 28213 Bremen\nhttp://www.thetaphi.de\n\n\n\nUwe Schindler &lt;uwe@thetaphi.de&gt; schrieb:\n\nOn my own JIRA server I have a groovy scripting plugin installed\n(https://studio.plugins.atlassian.com/wiki/display/GRV/Script+Runner). This\none can do this very simple and sophisticated. I did it several times on\nhttp://issues.pangaea.de. But of course at Apache this is harder. You also\nneed to know lots of API internals, because you are scripting the internal\nJIRA API. But you can apply all "fixes" on a bunch of issues, preselected by\na filter like yours.\n\n-----\nUwe Schindler\nH.-H.-Meier-Allee 63, D-28213 Bremen\nhttp://www.thetaphi.de\neMail: uwe@thetaphi.de\n\n\n&gt; -----Original Message-----\n&gt; From: Chris Hostetter [mailto:hossman_lucene@fucit.org]\n&gt; Sent: Monday, July 02, 2012 7:56 PM\n&gt; To: Lucene Dev\n&gt; Subject: jira tracking of issues fixed in 4.0-ALPHA\n&gt; \n&gt; \n&gt; Now that we have a 4.0-ALPHA version listed in Jira, it will be easy in\nthe future\n&gt; to record if a bug affected 4.0-ALPHA but was fixed in 4.0 (final).\n&gt; \n&gt; For all of the existing issues however ... things are complicated.\n&gt; \n&gt; I was hoping to do a Bulk edit of all issues matching this query...\n&gt; \tstatus = Resolved and\n&gt; \tresolutiondate &lt; \'2012-06-25 18:59\' and\n&gt; \tfixVersion = \'4.0\'\n&gt; \n&gt; ...and add "fixVersion=4.0-ALPHA" to those issues (that date corrisponds\nto the\n&gt; svn r# rmuir used for the alpha). The problem with this is that it will\nobliterate\n&gt; the entire fixVersion field -- so if an issue currently says\n"fixVersion=3.6, 4.0"\n&gt; we will lose the information that it was fixed in 3.6.\n&gt; \n&gt; that seems worse then just leaving things alone.\n&gt; \n&gt; I considered briefly that we could add a "label" to all of the issues, but\nbulk\n&gt; editing labels has the same behavior -- all existing labels are deleted,\nand it\n&gt; looks like we have about 60 resolved 4.0 issues that actaully have labels\non\n&gt; them (how important those are i don\'t know)\n&gt; \n&gt; So I\'m not sure that there is anything we can really do here.\n&gt; \n&gt; Anyone have any suggestions for ways we can *add* 4.0-ALPHA to the\n&gt; fixVersion for the 1000+ jira issues where it\'s appropriate?\n&gt; \n&gt; (feel free to SOLR-3590 as a test issue for bulk updates, that\'s why i\ncreated it)\n&gt; \n&gt; \n&gt; -Hoss\n&gt; \n&gt;_____________________________________________\n\n&gt; To unsubscribe, e-mail: dev-unsubscribe@lucene.apache.org\n&gt; For additional commands, e-mail: dev-help@lucene.apache.org\n\n\n_____________________________________________\n\nTo unsubscribe, e-mail: dev-unsubscribe@lucene.apache.org\nFor additional commands, e-mail: dev-help@lucene.apache.org\n\n'], ['&lt;html&gt;&lt;head&gt;&lt;/head&gt;&lt;body&gt;I think for this case, the much easier fix would be to rename the 4.0 version to 4.0-alpha and create a new 4.0 one. All not yet fixed would get this new version as fix version.&lt;br&gt;\n--&lt;br&gt;\nUwe Schindler&lt;br&gt;\nH.-H.-Meier-Allee 63, 28213 Bremen&lt;br&gt;\n&lt;a href="http://www.thetaphi.de"&gt;http://www.thetaphi.de&lt;/a&gt;&lt;br&gt;&lt;br&gt;&lt;div class="gmail_quote"&gt;&lt;br&gt;\n&lt;br&gt;\nUwe Schindler &amp;lt;uwe@thetaphi.de&amp;gt; schrieb:&lt;blockquote class="gmail_quote" style="margin: 0pt 0pt 0pt 0.8ex; border-left: 1px solid rgb(204, 204, 204); padding-left: 1ex;"&gt;\n&lt;pre style="white-space: pre-wrap; word-wrap:break-word; font-family: sans-serif"&gt;On my own JIRA server I have a groovy scripting plugin installed&lt;br /&gt;(&lt;a href="https://studio.plugins.atlassian.com/wiki/display/GRV/Script+Runner"&gt;https://studio.plugins.atlassian.com/wiki/display/GRV/Script+Runner&lt;/a&gt;). This&lt;br /&gt;one can do this very simple and sophisticated. I did it several times on&lt;br /&gt;&lt;a href="http://issues.pangaea.de"&gt;http://issues.pangaea.de&lt;/a&gt;. But of course at Apache this is harder. You also&lt;br /&gt;need to know lots of API internals, because you are scripting the internal&lt;br /&gt;JIRA API. But you can apply all "fixes" on a bunch of issues, preselected by&lt;br /&gt;a filter like yours.&lt;br /&gt;&lt;br /&gt;-----&lt;br /&gt;Uwe Schindler&lt;br /&gt;H.-H.-Meier-Allee 63, D-28213 Bremen&lt;br /&gt;&lt;a href="http://www.thetaphi.de"&gt;http://www.thetaphi.de&lt;/a&gt;&lt;br /&gt;eMail: uwe@thetaphi.de&lt;br /&gt;&lt;br /&gt;&lt;br /&gt;&amp;gt; -----Original Message-----&lt;br /&gt;&amp;gt; From: Chris Hostetter [mailto:hossman_lucene@fucit.org]&lt;br /&gt;&amp;gt;\n  Sent:\nMonday, July 02, 2012 7:56 PM&lt;br /&gt;&amp;gt; To: Lucene Dev&lt;br /&gt;&amp;gt; Subject: jira tracking of issues fixed in 4.0-ALPHA&lt;br /&gt;&amp;gt; &lt;br /&gt;&amp;gt; &lt;br /&gt;&amp;gt; Now that we have a 4.0-ALPHA version listed in Jira, it will be easy in&lt;br /&gt;the future&lt;br /&gt;&amp;gt; to record if a bug affected 4.0-ALPHA but was fixed in 4.0 (final).&lt;br /&gt;&amp;gt; &lt;br /&gt;&amp;gt; For all of the existing issues however ... things are complicated.&lt;br /&gt;&amp;gt; &lt;br /&gt;&amp;gt; I was hoping to do a Bulk edit of all issues matching this query...&lt;br /&gt;&amp;gt;  \tstatus = Resolved and&lt;br /&gt;&amp;gt;  \tresolutiondate &amp;lt; \'2012-06-25 18:59\' and&lt;br /&gt;&amp;gt;  \tfixVersion = \'4.0\'&lt;br /&gt;&amp;gt; &lt;br /&gt;&amp;gt; ...and add "fixVersion=4.0-ALPHA" to those issues (that date corrisponds&lt;br /&gt;to the&lt;br /&gt;&amp;gt; svn r# rmuir used for the alpha).  The problem with this is that it will&lt;br /&gt;obliterate&lt;br /&gt;&amp;gt; the entire fixVersion field -- so if an issue currently says&lt;br /&gt;"fixVersion=3.6, 4.0"&lt;br /&gt;&amp;gt; we will lose the information that it was fixed in 3.6.&lt;br /&gt;&amp;gt; \n &lt;br\n/&gt;&amp;gt; that seems worse then just leaving things alone.&lt;br /&gt;&amp;gt; &lt;br /&gt;&amp;gt; I considered briefly that we could add a "label" to all of the issues, but&lt;br /&gt;bulk&lt;br /&gt;&amp;gt; editing labels has the same behavior -- all existing labels are deleted,&lt;br /&gt;and it&lt;br /&gt;&amp;gt; looks like we have about 60 resolved 4.0 issues that actaully have labels&lt;br /&gt;on&lt;br /&gt;&amp;gt; them (how important those are i don\'t know)&lt;br /&gt;&amp;gt; &lt;br /&gt;&amp;gt; So I\'m not sure that there is anything we can really do here.&lt;br /&gt;&amp;gt; &lt;br /&gt;&amp;gt; Anyone have any suggestions for ways we can *add* 4.0-ALPHA to the&lt;br /&gt;&amp;gt; fixVersion for the 1000+ jira issues where it\'s appropriate?&lt;br /&gt;&amp;gt; &lt;br /&gt;&amp;gt; (feel free to SOLR-3590 as a test issue for bulk updates, that\'s why i&lt;br /&gt;created it)&lt;br /&gt;&amp;gt; &lt;br /&gt;&amp;gt; &lt;br /&gt;&amp;gt; -Hoss&lt;br /&gt;&amp;gt; &lt;br /&gt;&amp;gt;&lt;hr /&gt;&lt;br /&gt;&amp;gt; To unsubscribe, e-mail: dev-unsubscribe@lucene.apache.org&lt;br /&gt;&amp;gt; For additional commands, e-mail: dev-help@lucene.apache.org&lt;br /&gt;&lt;br /&gt;&lt;br /&gt;&lt;hr /&gt;&lt;br /&gt;To\nunsubscribe, e-mail: dev-unsubscribe@lucene.apache.org&lt;br /&gt;For additional commands, e-mail: dev-help@lucene.apache.org&lt;br /&gt;&lt;br /&gt;&lt;/pre&gt;&lt;/blockquote&gt;&lt;/div&gt;&lt;/body&gt;&lt;/html&gt;']]</t>
  </si>
  <si>
    <t>&lt;alpine.DEB.2.00.1207021713500.441@bester&gt;</t>
  </si>
  <si>
    <t>['\n: I think for this case, the much easier fix would be to rename the 4.0 \n: version to 4.0-alpha and create a new 4.0 one. All not yet fixed would \n: get this new version as fix version.\n\nDoh! ... why didn\'t i think of that?\n\nAnybody object to this sequence?\n\nIn Jira project admin for both SOLR and LUCENE...\n 1) delete version "4.0-ALPHA" (it has no issues yet in either project)\n 2) rename version "4.0" to "4.0-ALPHA"\n 3) add a new version "4.0"\n\nif/when we get to 4.0-BETA we can do the same thing\n\n\n-Hoss\n\n---------------------------------------------------------------------\nTo unsubscribe, e-mail: dev-unsubscribe@lucene.apache.org\nFor additional commands, e-mail: dev-help@lucene.apache.org\n\n']</t>
  </si>
  <si>
    <t>&lt;alpine.DEB.2.00.1207051150270.14313@bester&gt;</t>
  </si>
  <si>
    <t>['\nI\'ve seen no comments on this: if anyone objects please speak up or i\'ll \nmove forward with this soon.\n\n: : I think for this case, the much easier fix would be to rename the 4.0 \n: : version to 4.0-alpha and create a new 4.0 one. All not yet fixed would \n: : get this new version as fix version.\n: \n: Doh! ... why didn\'t i think of that?\n: \n: Anybody object to this sequence?\n: \n: In Jira project admin for both SOLR and LUCENE...\n:  1) delete version "4.0-ALPHA" (it has no issues yet in either project)\n:  2) rename version "4.0" to "4.0-ALPHA"\n:  3) add a new version "4.0"\n: \n: if/when we get to 4.0-BETA we can do the same thing\n\n\n-Hoss\n\n---------------------------------------------------------------------\nTo unsubscribe, e-mail: dev-unsubscribe@lucene.apache.org\nFor additional commands, e-mail: dev-help@lucene.apache.org\n\n']</t>
  </si>
  <si>
    <t>&lt;491749a6-fe54-41e9-a795-8d6258100538@email.android.com&gt;</t>
  </si>
  <si>
    <t>[['+1, as it was my idea :)\n--\nUwe Schindler\nH.-H.-Meier-Allee 63, 28213 Bremen\nhttp://www.thetaphi.de\n\n\n\nChris Hostetter &lt;hossman_lucene@fucit.org&gt; schrieb:\n\n\nI\'ve seen no comments on this: if anyone objects please speak up or i\'ll \nmove forward with this soon.\n\n: : I think for this case, the much easier fix would be to rename the 4.0 \n: : version to 4.0-alpha and create a new 4.0 one. All not yet fixed would \n: : get this new version as fix version.\n: \n: Doh! ... why didn\'t i think of that?\n: \n: Anybody object to this sequence?\n: \n: In Jira project admin for both SOLR and LUCENE...\n: 1) delete version "4.0-ALPHA" (it has no issues yet in either project)\n: 2) rename version "4.0" to "4.0-ALPHA"\n: 3) add a new version "4.0"\n: \n: if/when we get to 4.0-BETA we can do the same thing\n\n\n-Hoss\n\n_____________________________________________\n\nTo unsubscribe, e-mail: dev-unsubscribe@lucene.apache.org\nFor additional commands, e-mail: dev-help@lucene.apache.org\n\n'], ['&lt;html&gt;&lt;head&gt;&lt;/head&gt;&lt;body&gt;+1, as it was my idea :)&lt;br&gt;\n--&lt;br&gt;\nUwe Schindler&lt;br&gt;\nH.-H.-Meier-Allee 63, 28213 Bremen&lt;br&gt;\n&lt;a href="http://www.thetaphi.de"&gt;http://www.thetaphi.de&lt;/a&gt;&lt;br&gt;&lt;br&gt;&lt;div class="gmail_quote"&gt;&lt;br&gt;\n&lt;br&gt;\nChris Hostetter &amp;lt;hossman_lucene@fucit.org&amp;gt; schrieb:&lt;blockquote class="gmail_quote" style="margin: 0pt 0pt 0pt 0.8ex; border-left: 1px solid rgb(204, 204, 204); padding-left: 1ex;"&gt;\n&lt;pre style="white-space: pre-wrap; word-wrap:break-word; font-family: sans-serif"&gt;&lt;br /&gt;I\'ve seen no comments on this: if anyone objects please speak up or i\'ll &lt;br /&gt;move forward with this soon.&lt;br /&gt;&lt;br /&gt;: : I think for this case, the much easier fix would be to rename the 4.0 &lt;br /&gt;: : version to 4.0-alpha and create a new 4.0 one. All not yet fixed would &lt;br /&gt;: : get this new version as fix version.&lt;br /&gt;: &lt;br /&gt;: Doh! ... why didn\'t i think of that?&lt;br /&gt;: &lt;br /&gt;: Anybody object to this sequence?&lt;br /&gt;: &lt;br /&gt;: In Jira project admin for both SOLR and LUCENE...&lt;br /&gt;:  1) delete version "4.0-ALPHA" (it has no issues yet in either project)&lt;br /&gt;:  2) rename version "4.0" to "4.0-ALPHA"&lt;br /&gt;:  3) add a new version "4.0"&lt;br /&gt;: &lt;br /&gt;: if/when we get to 4.0-BETA we can do the same thing&lt;br /&gt;&lt;br /&gt;&lt;br /&gt;-Hoss&lt;br /&gt;&lt;br /&gt;&lt;hr /&gt;&lt;br /&gt;To unsubscribe, e-mail: dev-unsubscribe@lucene.apache.org&lt;br /&gt;For additional commands, e-mail: dev-help@lucene.apache.org&lt;br /&gt;&lt;br\n/&gt;&lt;/pre&gt;&lt;/blockquote&gt;&lt;/div&gt;&lt;/body&gt;&lt;/html&gt;']]</t>
  </si>
  <si>
    <t>&lt;alpine.DEB.2.02.1207111620150.7331@frisbee&gt;</t>
  </si>
  <si>
    <t>['\n: Subject: RE: jira tracking of issues fixed in 4.0-ALPHA\n\nFYI: I finally got a cahnce to deal with this today, and (of course) \nrealized it wa more complicated then Uwe and i had originally thought -- \nfor people interested in the specifics, the details of exactly what were \ndone are listed at the bottom (i worked it out with Uwe on IRC).\n\nIn short: it was a huge pain in the ass.\n\nThe lesson to learn here is that if/when we release a 4.0-BETA we should \n*IMMEDIATELY* ...\n  1) rename "4.0" to "4.0-BETA" in jira and mark it released\n  2) add a new "4.0"\n\n...if we had done that for 4.0-ALPHA it would have prevented lots of \nheadaches and saved ~2 hours of time\n\n\t---- How Hoss Spent His Day -----\n\nIn Jira project admin for both SOLR and LUCENE...\n\n1) merge version "4.0-ALPHA" -&gt; "4.0"\n   - do this instead of delete to preserve "affects=4.0-ALPHA"\n\n2) rename version "4.0" to "4.0-ALPHA"\n   - keeps the versionId for (old) 4.0 and gives it to 4.0-ALPHA\n\n3) add a new version "4.0"\n\n4) bulk update "resolution=unresolved &amp;&amp; fixVersion=4.0-ALPHA" -&gt; set fixVersion=4.0\n   - do this before marking 4.0-ALPHA as "released"\n   - if jira does it automaticly there is no way to stop emails\n   - use "hoss20120711-bulk-40-change" in comment\n\nhttps://issues.apache.org/jira/secure/IssueNavigator.jspa?reset=true&amp;jqlQuery=project+%3D+LUCENE+AND+resolution+%3D+Unresolved+and+fixVersion%3D%224.0-ALPHA%22\n\nhttps://issues.apache.org/jira/secure/IssueNavigator.jspa?reset=true&amp;jqlQuery=project+%3D+SOLR+AND+resolution+%3D+Unresolved+and+fixVersion%3D%224.0-ALPHA%22\n\n5) mark "4.0-ALPHA" as "released" \n\n6) manually update any issues listed in CHANGES after Alpha to set fixVersion=4.0\n   - use "hoss20120711-manual-post-40alpha-change" in comment\n\nIssues manually edited...\n\nhttps://issues.apache.org/jira/browse/SOLR-1856\nhttps://issues.apache.org/jira/browse/SOLR-3559\nhttps://issues.apache.org/jira/browse/SOLR-1929\nhttps://issues.apache.org/jira/browse/SOLR-3562\nhttps://issues.apache.org/jira/browse/SOLR-2616\nhttps://issues.apache.org/jira/browse/SOLR-3582\nhttps://issues.apache.org/jira/browse/SOLR-3467\nhttps://issues.apache.org/jira/browse/SOLR-3587\nhttps://issues.apache.org/jira/browse/SOLR-3610\nhttps://issues.apache.org/jira/browse/SOLR-1770\nhttps://issues.apache.org/jira/browse/SOLR-3355\nhttps://issues.apache.org/jira/browse/SOLR-3575\nhttps://issues.apache.org/jira/browse/SOLR-3563\nhttps://issues.apache.org/jira/browse/SOLR-3599\n\t--\nhttps://issues.apache.org/jira/browse/LUCENE-4201\nhttps://issues.apache.org/jira/browse/LUCENE-4185\nhttps://issues.apache.org/jira/browse/LUCENE-3832\nhttps://issues.apache.org/jira/browse/LUCENE-4138\nhttps://issues.apache.org/jira/browse/LUCENE-4178\nhttps://issues.apache.org/jira/browse/LUCENE-4171\nhttps://issues.apache.org/jira/browse/LUCENE-4184\nhttps://issues.apache.org/jira/browse/LUCENE-4176\nhttps://issues.apache.org/jira/browse/LUCENE-4094\nhttps://issues.apache.org/jira/browse/LUCENE-4189\nhttps://issues.apache.org/jira/browse/LUCENE-4110\nhttps://issues.apache.org/jira/browse/LUCENE-4160\nhttps://issues.apache.org/jira/browse/LUCENE-4115\nhttps://issues.apache.org/jira/browse/LUCENE-4199\nhttps://issues.apache.org/jira/browse/LUCENE-4202\nhttps://issues.apache.org/jira/browse/LUCENE-4206\n\n\n\n\n-Hoss\n\n---------------------------------------------------------------------\nTo unsubscribe, e-mail: dev-unsubscribe@lucene.apache.org\nFor additional commands, e-mail: dev-help@lucene.apache.org\n\n']</t>
  </si>
  <si>
    <t>&lt;CAOdYfZWLzkCYaisbxLVJs8hAF1Hih-gGhsFXEP=90d+0pmbY4w@mail.gmail.com&gt;</t>
  </si>
  <si>
    <t>['On Wed, Jul 11, 2012 at 7:24 PM, Chris Hostetter\n&lt;hossman_lucene@fucit.org&gt; wrote:\n\n&gt; The lesson to learn here is that if/when we release a 4.0-BETA we should\n&gt; *IMMEDIATELY* ...\n&gt;   1) rename "4.0" to "4.0-BETA" in jira and mark it released\n&gt;   2) add a new "4.0"\n&gt;\n\nOne challenge with that is the fact that development will still be ongoing.\nSo i propose we rename it to 4.0-BETA the day we cut the first RC, but\ndont yet mark it released.\n\nCHANGES is easier to manage than JIRA, so I think that *when we create\na release candidate* for 4.0-BETA,\nwe should just add the 4.0-FINAL section already.\n\nThis way on day 1, when the first rc is cut from revision 10000, all\nthe fixes in BETA are correct in jira and CHANGES.\n\nnew changes target 4.0 final and go to underneath the new 4.0 section.\n\nIf (and we seem to always need to) we have to respin, we just deal\nwith that small set of resolved issues: move them to the BETA section\nin JIRA and CHANGES: cut another RC, and add a empty 4.0-FINAL section\nagain.\n\n-- \nlucidimagination.com\n\n---------------------------------------------------------------------\nTo unsubscribe, e-mail: dev-unsubscribe@lucene.apache.org\nFor additional commands, e-mail: dev-help@lucene.apache.org\n\n']</t>
  </si>
  <si>
    <t>Re: jira tracking of issues fixed in 4.0-ALPHA</t>
  </si>
  <si>
    <t>&lt;alpine.DEB.2.02.1207111642290.7331@frisbee&gt;</t>
  </si>
  <si>
    <t>[': &gt; *IMMEDIATELY* ...\n: &gt;   1) rename "4.0" to "4.0-BETA" in jira and mark it released\n: &gt;   2) add a new "4.0"\n: &gt;\n: \n: One challenge with that is the fact that development will still be ongoing.\n: So i propose we rename it to 4.0-BETA the day we cut the first RC, but\n: dont yet mark it released.\n\nyeah, sorry -- that\'s totally fine -- my "immediate" comment was \nreally just about the rename and adding the new version -- when it gets \nmarked \'released\' is really less of a concern.\n\n: CHANGES is easier to manage than JIRA, so I think that *when we create\n: a release candidate* for 4.0-BETA,\n: we should just add the 4.0-FINAL section already.\n\t...\n\nright -- and more importantly: it\'s easy to manually deal with \nactive/recent issues during the days arround the release (either in \nCHANGES or in Jira) then it is to deal with the 100+ isues that have been \nresolved for a while and may already have multiple fix versions that we \ndon\'t want to blow away in a bulk edit.\n\n\nBottom line: adding "4.0-ALPHA" as a completley new version was what bit \nus hard this time.  in situations like this we should error on the side of \nrenaming the version ASAP and adding a new one for the unreleased stuff to \nstart using.  Even if we have a long drawn out RC vote with multiple \nre-spins, it\'s trivial to "merge" versions in Jira ... it\'s hard to \n"split" versions and say "these were before RC7 so they made it into \nthe BETA, but these were after RC7 so they should be listed in the \nFINAL"\n\n\n\n-Hoss\n\n---------------------------------------------------------------------\nTo unsubscribe, e-mail: dev-unsubscribe@lucene.apache.org\nFor additional commands, e-mail: dev-help@lucene.apache.org\n\n']</t>
  </si>
  <si>
    <t>&lt;CALhtWkfZX5mdbMUKzhbjq4V2evqoKUSM=HOQmHu=jjqUbXPwKg@mail.gmail.com&gt;</t>
  </si>
  <si>
    <t>["There's been a discussion on private@ that could have happened here\nabout the principles and practicalities of the commons-csv situation.\nI'm going to recap from my standpoint, others can then join in.\n\nAt some point, a Lucene committer set out to add csv support, and\nfound some suitable unreleased code in commons. Commons wasn't in any\nhurry to release it, and you wanted to release.\n\nI don't want to rehash the particular events that followed, but rather\ntalk about general principles of the thing.\n\nAn Apache release is a source release. It can have external\ndependencies. They have to satisfy the license constraints. As best I\nunderstand it, there are only two choices consistent with the rules:\n\n1) just leave a hole and tell users that they need to get it for themselves.\n\n2) make a copy of the commons-csv code inside lucene, with Lucene\npackage names, and release it.\n\nThere has been much discussion of depending on commons-csv binary jar\nfiles (with or without package renaming) that don't come from any\nreleased version in either project. I might be wrong, but I don't\nthink that this is acceptable in terms of the legal process\nsurrounding an Apache release.\n\nNote that I haven't mentioned Maven in here anywhere, because, to the\nbest of my understanding, the situation I'm describing has to be dealt\nwith -- with or without it.\n\n---------------------------------------------------------------------\nTo unsubscribe, e-mail: dev-unsubscribe@lucene.apache.org\nFor additional commands, e-mail: dev-help@lucene.apache.org\n\n"]</t>
  </si>
  <si>
    <t>commons-csv and underlying principles</t>
  </si>
  <si>
    <t>"Shailesh Kochhar" &lt;shailesh.kochhar@gmail.com&gt;</t>
  </si>
  <si>
    <t>&lt;f6df6c3e0710181813sab659ddhb9e78c186b80aa1c@mail.gmail.com&gt;</t>
  </si>
  <si>
    <t>Shailesh Kochhar</t>
  </si>
  <si>
    <t>shailesh.kochhar@gmail.com</t>
  </si>
  <si>
    <t>['Hi,\n\nI\'m experimenting with a few different scoring implementations and I\nwas wondering what the easiest way would be to incorporate a new\nscorer into a searcher implementation.\n\n&gt;From reading the docs on Scoring at:\nhttp://lucene.apache.org/java/2_2_0/api/org/apache/lucene/search/package-summary.html\nit seems that the path of least resistance would be to create an\nentire new hierarchy of class.\n\n1. A new Query class to extend TermQuery with an appropriate\nimplementation of TermWeight,\n2. A new Scorer class to extend TermScorer with the appropriate Scorer\nimplementation, and;\n3. A new Similarity class which would provide the appropriate\nSimilarity implementations.\n\nGiven a new Query class I was at a loss when it came to instantiation.\nWould something like the following work -- i.e. is it sufficient to\nreplace the top-level Query object, or would I need an implementation\nof a QueryParser that returns instances of the derived Query type.\n\n&lt;pre&gt;\n    Query query = QueryParser.parse(queryString);\n    ScopedQuery sq = new ScopedQuery(query);\n    ScopedSimilarity ss = new ScopedSimilarity();\n\n    Searcher searcher = new IndexSearcher("path/to/index");\n    searcher.setSimilarity(ss);\n    HitCollector hc = searcher.search(sq);\n&lt;/pre&gt;\n\nWith the following in ScopedQuery.ScopedWeight\n\n&lt;pre&gt;\ncreateScorer(IndexReader reader)\n{\n  ...\n\n   return new ScopedScorer(this, termDocs, similarity,\nreader.norms(term.field());\n}\n&lt;/pre&gt;\n\nI\'m hoping that I won\'t need to implement a new Query parser.\n\nThanks,\n  - Shailesh\n\nPS: Perhaps a useful API call would be Searcher.setScorer(Scorer s),\nsimilar to the Searcher.setSimilarity call\n\n---------------------------------------------------------------------\nTo unsubscribe, e-mail: java-dev-unsubscribe@lucene.apache.org\nFor additional commands, e-mail: java-dev-help@lucene.apache.org\n\n']</t>
  </si>
  <si>
    <t>Exposing API for scoring</t>
  </si>
  <si>
    <t>&lt;CAOdYfZXfs9T5-mb=Btbv8hCMu9ZksBnXUdbmujmnD1+jAEAVow@mail.gmail.com&gt;</t>
  </si>
  <si>
    <t>["ok this worked. I'll get the rest of the javadocs in step-by-step:\nwill just take some time.\n\nOn Mon, Jul 2, 2012 at 5:17 PM,  &lt;buildbot@apache.org&gt; wrote:\n&gt; Author: buildbot\n&gt; Date: Mon Jul =C2=A02 21:14:51 2012\n&gt; New Revision: 824127\n&gt;\n&gt; Log:\n&gt; Staging update by buildbot for lucene\n&gt;\n&gt;\n&gt; [This commit notification would consist of 365 parts,\n&gt; which exceeds the limit of 50 ones, so it was shortened to the summary.]\n\n\n\n--=20\nlucidimagination.com\n\n---------------------------------------------------------------------\nTo unsubscribe, e-mail: dev-unsubscribe@lucene.apache.org\nFor additional commands, e-mail: dev-help@lucene.apache.org\n\n"]</t>
  </si>
  <si>
    <t>Re: svn commit: r824127 - in /websites/staging/lucene/trunk/content:
 ./ core/4_0_0-ALPHA/ core/4_0_0-ALPHA/core/ core/4_0_0-ALPHA/core/org/
 core/4_0_0-ALPHA/core/org/apache/ core/4_0_0-ALPHA/core/org/apache/lucene/ core/4_0_0-ALPHA/core/org/apache/lu</t>
  </si>
  <si>
    <t>Karl Wettin &lt;karl.wettin@gmail.com&gt;</t>
  </si>
  <si>
    <t>["How about allowing IOExceptions beeing thrown from the abstract  \nTermVectorMapper methods?\n\nThe use case is that I want a normalized frequency, and I'd like to  \ndo that by loading the factor from an IndexReader in setExpectations.\n\nI could wrap it in a RuntimeException, I could update the values  \nlater. But TermVectorReader.readTermVector already throws  \nIOException, so using that feels like the optimal solution to me. Or?\n\n\n\n-- \nkarl\n\n---------------------------------------------------------------------\nTo unsubscribe, e-mail: java-dev-unsubscribe@lucene.apache.org\nFor additional commands, e-mail: java-dev-help@lucene.apache.org\n\n"]</t>
  </si>
  <si>
    <t>Allowing IOExceptions in TermVectorMapper?</t>
  </si>
  <si>
    <t>["Cool use of the TVMs, but...\n\nI think a RuntimeException is better, as TVMs don't generally do IO.   \nThe TermVectorReader.readTermVector is just calling back to the TVM,  \nso it is appropriate that it throws the IOException since it is where  \nthe IO happens.  Implementation exceptions, IMO, are best handled  \nthrough RuntimeExceptions, else you are potentially putting  \nimplementation details into the interface.  Not sure if an  \nIOException falls into that category, since it is pretty generic,  \nbut, what do others think?\n\nI suppose we could have a whole fun debate about checked exceptions  \nversus unchecked.  :-)\n\nhttp://www.javapractices.com/Topic129.cjp\nhttp://java.sun.com/docs/books/tutorial/essential/exceptions/ \nruntime.html\nand on, and on, and on\n\nOn Oct 24, 2007, at 7:23 PM, Karl Wettin wrote:\n\n&gt; How about allowing IOExceptions beeing thrown from the abstract  \n&gt; TermVectorMapper methods?\n&gt;\n&gt; The use case is that I want a normalized frequency, and I'd like to  \n&gt; do that by loading the factor from an IndexReader in setExpectations.\n&gt;\n&gt; I could wrap it in a RuntimeException, I could update the values  \n&gt; later. But TermVectorReader.readTermVector already throws  \n&gt; IOException, so using that feels like the optimal solution to me. Or?\n&gt;\n&gt;\n&gt;\n&gt; -- \n&gt; karl\n&gt;\n&gt; ---------------------------------------------------------------------\n&gt; To unsubscribe, e-mail: java-dev-unsubscribe@lucene.apache.org\n&gt; For additional commands, e-mail: java-dev-help@lucene.apache.org\n&gt;\n\n\n\n---------------------------------------------------------------------\nTo unsubscribe, e-mail: java-dev-unsubscribe@lucene.apache.org\nFor additional commands, e-mail: java-dev-help@lucene.apache.org\n\n"]</t>
  </si>
  <si>
    <t>Re: Allowing IOExceptions in TermVectorMapper?</t>
  </si>
  <si>
    <t>["\n25 okt 2007 kl. 18.03 skrev Grant Ingersoll:\n\n&gt; I suppose we could have a whole fun debate about checked exceptions  \n&gt; versus unchecked.  :-)\n\nI would hate to open yet another can of worms. If Lucene historically  \nsays that checked is the way to go, I'll follow that.\n\n\n-- \nkarl\n\n---------------------------------------------------------------------\nTo unsubscribe, e-mail: java-dev-unsubscribe@lucene.apache.org\nFor additional commands, e-mail: java-dev-help@lucene.apache.org\n\n"]</t>
  </si>
  <si>
    <t>Jeremy Rayner &lt;jeremy.rayner@gmail.com&gt;,
	java-dev@lucene.apache.org</t>
  </si>
  <si>
    <t>[['Jeremey - I\'m passing this on to the Lucene dev list for comment.\n\nThere are two .java files attached that may not make it through to the \nlist.  These are simple wrappers that do exactly what you\'d expect.  \nThe idea is to make dealing with Lucene Hits more "Java like" with an \nIterator, which in turn makes this much more amenable to Groovy.\n\nIt\'s syntactic sugar in a sense, but quality expressions are much more \nthan syntactic IMO.\n\nWhat do folks think of this single additional method to Hits and two \nadditional classes?\n\n\tErik\n\n\nBegin forwarded message:\n\n&gt; From: Jeremy Rayner &lt;jeremy.rayner@gmail.com&gt;\n&gt; Date: April 22, 2005 3:18:31 PM EDT\n&gt; To: Erik Hatcher &lt;erik@ehatchersolutions.com&gt;\n&gt; Subject: Re: Lucene and Groovy...\n&gt; Reply-To: Jeremy Rayner &lt;jeremy.rayner@gmail.com&gt;\n&gt;\n&gt; Hi Erik,\n&gt;\n&gt;&gt;&gt; hits.each {\n&gt;&gt;&gt;     println(it["filename"])\n&gt;&gt;&gt; }\n&gt;\n&gt; OK, I\'ve implemented the above now :-)\n&gt;\n&gt;&gt;&gt;\n&gt;&gt;&gt; where \'it\' is bound as a a Document instance obtained from \n&gt;&gt;&gt; hits.doc(i)\n&gt;&gt;\n&gt;&gt; The issue with that is that there are some other methods on Hits that\n&gt;&gt; you\'d want to access besides just the doc(i).  score(i) for example, \n&gt;&gt; or\n&gt;&gt; get the document id with id(i).  Also, the "hit" (excuse the pun) to\n&gt;&gt; retrieve a document is made when the doc(i) is called, so you may want\n&gt;&gt; to avoid doing that if you\'re simply iterating the hits but not\n&gt;&gt; accessing the underlying data (rare, but possible - and there is a\n&gt;&gt; HitCollector facility to allow for this type of thing anyway).\n&gt;\n&gt; I\'ve created two classes to do this\n&gt;\n&gt; Hit.java - provides a lazy shell that stores a reference to hits and\n&gt; the current index\n&gt; HitIterator.java - provides a simple cursor across the hits object\n&gt;\n&gt; I have also added a minor convienience method to Hits.java which \n&gt; returns\n&gt; an Iterator over the hits.\n&gt;\n&gt;&gt; You guys just let me know what is needed on the Java Lucene side of\n&gt;&gt; things and I\'ll be happy to facilitate any changes needed.\n&gt;\n&gt; Have a look at the two sources attached, and the patch to Hits.java in \n&gt; Lucene,\n&gt; you can have the sources for the lucene distro, I\'m sure they\'d be\n&gt; useful in Java\n&gt; too, and they have no mention of groovy in them.  With them in the \n&gt; core distro,\n&gt; it\'d certainly make lucene even nicer to use :-)\n&gt;\n&gt; Thanks\n&gt;\n&gt; jez.\n&gt;\n&gt;\n&gt;\n&gt; Index: Hits.java\n&gt; ===================================================================\n&gt; --- Hits.java   (revision 164251)\n&gt; +++ Hits.java   (working copy)\n&gt; @@ -18,6 +18,7 @@\n&gt;\n&gt;  import java.io.IOException;\n&gt;  import java.util.Vector;\n&gt; +import java.util.Iterator;\n&gt;\n&gt;  import org.apache.lucene.document.Document;\n&gt;\n&gt; @@ -160,6 +161,11 @@\n&gt;\n&gt;      numDocs--;\n&gt;    }\n&gt; +\n&gt; +  public Iterator iterator() {\n&gt; +      return new HitIterator(this);\n&gt; +  }\n&gt; +\n&gt;  }\n&gt;\n&gt;  final class HitDoc {\n&gt;\n&gt;\n&gt;\n&gt;\n&gt;\n&gt; -- \n&gt; http://javanicus.com/blog2\n'], ['/**\n * Copyright 2004 The Apache Software Foundation\n *\n * Licensed under the Apache License, Version 2.0 (the "License");\n * you may not use this file except in compliance with the License.\n * You may obtain a copy of the License at\n *\n *     http://www.apache.org/licenses/LICENSE-2.0\n *\n * Unless required by applicable law or agreed to in writing, software\n * distributed under the License is distributed on an "AS IS" BASIS,\n * WITHOUT WARRANTIES OR CONDITIONS OF ANY KIND, either express or implied.\n * See the License for the specific language governing permissions and\n * limitations under the License.\n */\npackage org.apache.lucene.search;\n\nimport java.io.IOException;\nimport org.apache.lucene.document.Document;\n\n/**\n * a lazy future for a hit, useful for iterators over instances of Hits\n *\n * @author Jeremy Rayner\n */\npublic class Hit implements java.io.Serializable {\n\n    private float score;\n    private int id;\n    private Document doc = null;\n\n    private boolean resolved = false;\n\n    private Hits hits = null;\n    private int hitNumber;\n\n    public Hit(Hits hits, int hitNumber) {\n        this.hits = hits;\n        this.hitNumber = hitNumber;\n    }\n\n    public Document getDoc() throws IOException {\n        if (!resolved) fetchTheHit();\n        return doc;\n    }\n\n    public float getScore() throws IOException {\n        if (!resolved) fetchTheHit();\n        return score;\n    }\n\n    public int getId() throws IOException {\n        if (!resolved) fetchTheHit();\n        return id;\n    }\n\n    private void fetchTheHit() throws IOException {\n        doc = hits.doc(hitNumber);\n        score = hits.score(hitNumber);\n        id = hits.id(hitNumber);\n        resolved = true;\n    }\n\n    // provide some of the Document style interface (the simple stuff)\n\n    /**\n     * Returns the boost factor for hits on any field of the underlying document.\n     */\n    public float getBoost() throws IOException {\n        return getDoc().getBoost();\n    }\n\n    /**\n     * Returns the string value of the field with the given name if any exist in\n     * this document, or null.  If multiple fields exist with this name, this\n     * method returns the first value added. If only binary fields with this name\n     * exist, returns null.\n     */\n    public String get(String name) throws IOException {\n        return getDoc().get(name);\n    }\n\n    /** Prints the fields of the underlying document for human consumption.\n     *\n     * If an IOException occurs whilst getting the document, returns null\n     */\n    public String toString() {\n        try {\n            return getDoc().toString();\n        } catch (IOException e) {\n            return null;\n        }\n    }\n\n\n}\n'], ['/**\n * Copyright 2004 The Apache Software Foundation\n *\n * Licensed under the Apache License, Version 2.0 (the "License");\n * you may not use this file except in compliance with the License.\n * You may obtain a copy of the License at\n *\n *     http://www.apache.org/licenses/LICENSE-2.0\n *\n * Unless required by applicable law or agreed to in writing, software\n * distributed under the License is distributed on an "AS IS" BASIS,\n * WITHOUT WARRANTIES OR CONDITIONS OF ANY KIND, either express or implied.\n * See the License for the specific language governing permissions and\n * limitations under the License.\n */\npackage org.apache.lucene.search;\n\nimport java.util.Iterator;\nimport java.util.NoSuchElementException;\n\n/**\n * An iterator over lucene hits that provides lazy fetching of each document.\n *\n * @author Jeremy Rayner\n */\npublic class HitIterator implements Iterator {\n    private Hits hits;\n    private int hitNumber = 0;\n\n    public HitIterator(Hits hits) {\n        this.hits = hits;\n    }\n\n    public boolean hasNext() {\n        return hitNumber != hits.length();\n    }\n\n    public Object next() {\n        try {\n            Object next = new Hit(hits, hitNumber);\n            hitNumber++;\n            return next;\n        } catch (IndexOutOfBoundsException e) {\n            throw new NoSuchElementException();\n        }\n    }\n\n    public void remove() {\n        throw new UnsupportedOperationException();\n    }\n\n    public int length() {\n        return hits.length();\n    }\n}\n\n'], ['---------------------------------------------------------------------\nTo unsubscribe, e-mail: java-dev-unsubscribe@lucene.apache.org\nFor additional commands, e-mail: java-dev-help@lucene.apache.org']]</t>
  </si>
  <si>
    <t>Fwd: Lucene and Groovy...</t>
  </si>
  <si>
    <t>&lt;426D3D65.5010203@apache.org&gt;</t>
  </si>
  <si>
    <t>['Erik Hatcher wrote:\n&gt; There are two .java files attached that may not make it through to the \n&gt; list.  These are simple wrappers that do exactly what you\'d expect.  The \n&gt; idea is to make dealing with Lucene Hits more "Java like" with an \n&gt; Iterator, which in turn makes this much more amenable to Groovy.\n\n+1, but it needs more and better javadoc and unit tests.  Every public \nmethod should have a javadoc commment.  Also, there should be some \ncautions about blithely iterating through all hits.\n\nDoug\n\n---------------------------------------------------------------------\nTo unsubscribe, e-mail: java-dev-unsubscribe@lucene.apache.org\nFor additional commands, e-mail: java-dev-help@lucene.apache.org\n\n']</t>
  </si>
  <si>
    <t>Re: Fwd: Lucene and Groovy...</t>
  </si>
  <si>
    <t>Rajive Dave &lt;hardtopmerc@yahoo.com&gt;</t>
  </si>
  <si>
    <t>&lt;20030320065117.35489.qmail@web40110.mail.yahoo.com&gt;</t>
  </si>
  <si>
    <t>Rajive Dave</t>
  </si>
  <si>
    <t>hardtopmerc@yahoo.com</t>
  </si>
  <si>
    <t>['Hi All,\n\nI have been using for a while lately we have\nfrequently faced a lot of problems with corrupted\nindexes. \n\nIn our typical setup documents keep trickling almost\n24hrs a day and keep getting indexed by lucene as they\ncome. A timer thread optimize the indexes every so\noften.To keep the size smaller and control the number\nof files on the system. We do stop adding documents to\nthe index while the optimizer is running. \n\nOnce in a while almost out of nowhere we run out of\nmemory while reading the indexes. After investigation\nI typically find that size of terminfos as defined by\nthe first entry in "tis" file comes out be a huge\nnumber typically in millions, which causes out of\nmemory problems. When I count the terminfos they are\nnot even nearly as high.\n\nI am looking for a clue or direction as to what might\nbe causing the problem. Looking at the lucene code its\nnot obvious as to how that spurious entry got in\nthere.\n\n\nAny clues, suggestions will help and will certainly be\nappreciated.\n\n\n\n__________________________________________________\nDo you Yahoo!?\nYahoo! Platinum - Watch CBS\' NCAA March Madness, live on your desktop!\nhttp://platinum.yahoo.com\n\n---------------------------------------------------------------------\nTo unsubscribe, e-mail: lucene-dev-unsubscribe@jakarta.apache.org\nFor additional commands, e-mail: lucene-dev-help@jakarta.apache.org\n\n']</t>
  </si>
  <si>
    <t>Corrupted Indexes</t>
  </si>
  <si>
    <t>Luke Hospadaruk &lt;Luke.Hospadaruk@ithaka.org&gt;</t>
  </si>
  <si>
    <t>&lt;CC8B2FBE.C70C%luke.hospadaruk@ithaka.org&gt;</t>
  </si>
  <si>
    <t>Luke Hospadaruk</t>
  </si>
  <si>
    <t>Luke.Hospadaruk@ithaka.org</t>
  </si>
  <si>
    <t>["Not sure if the dev list is the right place for this, so feel free to\ndirect me elsewhere.\n\nI'm wondering if there's a formal grammar for:\na) the standard query parser.\nb) the dismax or edismax query parsers.\n\nWe're building a fairly complex search application on top of solr, and we\nneed to be able to report syntax errors back to users, modify some syntax\nbefore it gets sent to solr (for legacy search syntax we have to support),\netc.  We permit a fairly large number of advanced syntaxes for some users,\nbut we also support a lot of more basic users, so we need to be able to\ncorrect their queries and provide good feedback as to why things aren't\nworking.\n\nRight now we have a parser written in python (our application is all\npython) that mostly works, but it's starting to collect a lot of special\ncases and hacks, and we'd really like to convert it to something more\nformal before it turns into ugly spaghetti.  I've been considering using\nPLY (Python Lex-Yacc) and writing a lex grammar, or maybe writing\nsomething similar that will do parsing based on an easy to\nread/change/understand grammar file of my own design.\n\nIs there somewhere formal documentation of the grammars used by the query\nparsers, or baked into the source somewhere that's clear enough to build a\ngrammar from?  I could build up a grammar that would do a lot of the\nthings I need it it do myself just based on the user documentation, and\nthat would be pretty good, but it'd be nice if there were a solid grammar\nI could start with to avoid some of the more strange queries.\n\nLuke\n\n\n---------------------------------------------------------------------\nTo unsubscribe, e-mail: dev-unsubscribe@lucene.apache.org\nFor additional commands, e-mail: dev-help@lucene.apache.org\n\n"]</t>
  </si>
  <si>
    <t>FW: Formal grammar for solr/lucene</t>
  </si>
  <si>
    <t>&lt;2D127F11DC79714E9B6A43AC9458147FBAD42EFA@suex07-mbx-03.ad.syr.edu&gt;</t>
  </si>
  <si>
    <t>['VGhpcyBidWlsZCBmYWlsZWQgYmVjYXVzZSBvZiBKYXZhZG9jIHdhcm5pbmdzOg0KDQogIFtqYXZh\nZG9jXSBDb25zdHJ1Y3RpbmcgSmF2YWRvYyBpbmZvcm1hdGlvbi4uLg0KICBbamF2YWRvY10gU3Rh\nbmRhcmQgRG9jbGV0IHZlcnNpb24gMS41LjBfMTYtcDkNCiAgW2phdmFkb2NdIEJ1aWxkaW5nIHRy\nZWUgZm9yIGFsbCB0aGUgcGFja2FnZXMgYW5kIGNsYXNzZXMuLi4NCiAgW2phdmFkb2NdIC4uLi9v\ncmcvYXBhY2hlL2x1Y2VuZS9zZWFyY2gvZ3JvdXBpbmcvQWxsR3JvdXBzQ29sbGVjdG9yLmphdmE6\nNDU6IHdhcm5pbmcgLSBUYWcgQGxpbms6IHJlZmVyZW5jZSBub3QgZm91bmQ6IFNlbnRpbmVsSW50\nU2V0DQogIFtqYXZhZG9jXSAuLi4vb3JnL2FwYWNoZS9sdWNlbmUvc2VhcmNoL2dyb3VwaW5nL0Fs\nbEdyb3Vwc0NvbGxlY3Rvci5qYXZhOjQ1OiB3YXJuaW5nIC0gVGFnIEBsaW5rOiByZWZlcmVuY2Ug\nbm90IGZvdW5kOiBTZW50aW5lbEludFNldA0KICBbamF2YWRvY10gLi4uL29yZy9hcGFjaGUvbHVj\nZW5lL3NlYXJjaC9ncm91cGluZy9BbGxHcm91cHNDb2xsZWN0b3IuamF2YTo2Mjogd2FybmluZyAt\nIFRhZyBAbGluazogcmVmZXJlbmNlIG5vdCBmb3VuZDogU2VudGluZWxJbnRTZXQNCiAgW2phdmFk\nb2NdIC4uLi9vcmcvYXBhY2hlL2x1Y2VuZS9zZWFyY2gvZ3JvdXBpbmcvQWxsR3JvdXBzQ29sbGVj\ndG9yLmphdmE6NzY6IHdhcm5pbmcgLSBUYWcgQGxpbms6IHJlZmVyZW5jZSBub3QgZm91bmQ6IFNl\nbnRpbmVsSW50U2V0DQoNCj4gLS0tLS1PcmlnaW5hbCBNZXNzYWdlLS0tLS0NCj4gRnJvbTogQXBh\nY2hlIEplbmtpbnMgU2VydmVyIFttYWlsdG86aHVkc29uQGh1ZHNvbi5hcGFjaGUub3JnXQ0KPiBT\nZW50OiBXZWRuZXNkYXksIE1heSAxOCwgMjAxMSA3OjM2IEFNDQo+IFRvOiBkZXZAbHVjZW5lLmFw\nYWNoZS5vcmcNCj4gU3ViamVjdDogW0pFTktJTlMtTUFWRU5dIEx1Y2VuZS1Tb2xyLU1hdmVuLTMu\neCAjMTI2OiBQT01zIG91dCBvZiBzeW5jDQo+IA0KPiBCdWlsZDogaHR0cHM6Ly9idWlsZHMuYXBh\nY2hlLm9yZy9odWRzb24vam9iL0x1Y2VuZS1Tb2xyLU1hdmVuLTMueC8xMjYvDQo+IA0KPiBObyB0\nZXN0cyByYW4uDQo+IA0KPiBCdWlsZCBMb2cgKGZvciBjb21waWxlIGVycm9ycyk6DQo+IFsuLi50\ncnVuY2F0ZWQgNzkzMSBsaW5lcy4uLl0NCj4gDQo+IA0KPiANCj4gLS0tLS0tLS0tLS0tLS0tLS0t\nLS0tLS0tLS0tLS0tLS0tLS0tLS0tLS0tLS0tLS0tLS0tLS0tLS0tLS0tLS0tLS0tLS0tDQo+IFRv\nIHVuc3Vic2NyaWJlLCBlLW1haWw6IGRldi11bnN1YnNjcmliZUBsdWNlbmUuYXBhY2hlLm9yZw0K\nPiBGb3IgYWRkaXRpb25hbCBjb21tYW5kcywgZS1tYWlsOiBkZXYtaGVscEBsdWNlbmUuYXBhY2hl\nLm9yZw0KDQo=\n\n']</t>
  </si>
  <si>
    <t>Javadoc warnings failing the branch_3x build [was: RE:
 [JENKINS-MAVEN] Lucene-Solr-Maven-3.x #126: POMs out of sync]</t>
  </si>
  <si>
    <t>&lt;BANLkTim_pGtM4HYuJpOOe-xr8FXFeLmRZw@mail.gmail.com&gt;</t>
  </si>
  <si>
    <t>["Ugh my bad, sorry.  I'll fix!\n\nMike\n\nhttp://blog.mikemccandless.com\n\nOn Wed, May 18, 2011 at 8:22 AM, Steven A Rowe &lt;sarowe@syr.edu&gt; wrote:\n&gt; This build failed because of Javadoc warnings:\n&gt;\n&gt; =A0[javadoc] Constructing Javadoc information...\n&gt; =A0[javadoc] Standard Doclet version 1.5.0_16-p9\n&gt; =A0[javadoc] Building tree for all the packages and classes...\n&gt; =A0[javadoc] .../org/apache/lucene/search/grouping/AllGroupsCollector.jav=\na:45: warning - Tag @link: reference not found: SentinelIntSet\n&gt; =A0[javadoc] .../org/apache/lucene/search/grouping/AllGroupsCollector.jav=\na:45: warning - Tag @link: reference not found: SentinelIntSet\n&gt; =A0[javadoc] .../org/apache/lucene/search/grouping/AllGroupsCollector.jav=\na:62: warning - Tag @link: reference not found: SentinelIntSet\n&gt; =A0[javadoc] .../org/apache/lucene/search/grouping/AllGroupsCollector.jav=\na:76: warning - Tag @link: reference not found: SentinelIntSet\n&gt;\n&gt;&gt; -----Original Message-----\n&gt;&gt; From: Apache Jenkins Server [mailto:hudson@hudson.apache.org]\n&gt;&gt; Sent: Wednesday, May 18, 2011 7:36 AM\n&gt;&gt; To: dev@lucene.apache.org\n&gt;&gt; Subject: [JENKINS-MAVEN] Lucene-Solr-Maven-3.x #126: POMs out of sync\n&gt;&gt;\n&gt;&gt; Build: https://builds.apache.org/hudson/job/Lucene-Solr-Maven-3.x/126/\n&gt;&gt;\n&gt;&gt; No tests ran.\n&gt;&gt;\n&gt;&gt; Build Log (for compile errors):\n&gt;&gt; [...truncated 7931 lines...]\n&gt;&gt;\n&gt;&gt;\n&gt;&gt;\n&gt;&gt; ---------------------------------------------------------------------\n&gt;&gt; To unsubscribe, e-mail: dev-unsubscribe@lucene.apache.org\n&gt;&gt; For additional commands, e-mail: dev-help@lucene.apache.org\n&gt;\n&gt;\n\n---------------------------------------------------------------------\nTo unsubscribe, e-mail: dev-unsubscribe@lucene.apache.org\nFor additional commands, e-mail: dev-help@lucene.apache.org\n\n"]</t>
  </si>
  <si>
    <t>Re: Javadoc warnings failing the branch_3x build [was: RE:
 [JENKINS-MAVEN] Lucene-Solr-Maven-3.x #126: POMs out of sync]</t>
  </si>
  <si>
    <t>&lt;BANLkTim3wRHLUQHPP+bXEFBhy3gNbzLmWA@mail.gmail.com&gt;</t>
  </si>
  <si>
    <t>['Hmm, I know what\'s wrong here (SentinelIntSet is package private), and\nI\'ll fix... but when I run "ant javadocs" I don\'t see these warnings\n(but the build clearly does)...\n\nMike\n\nhttp://blog.mikemccandless.com\n\nOn Wed, May 18, 2011 at 8:22 AM, Steven A Rowe &lt;sarowe@syr.edu&gt; wrote:\n&gt; This build failed because of Javadoc warnings:\n&gt;\n&gt; =A0[javadoc] Constructing Javadoc information...\n&gt; =A0[javadoc] Standard Doclet version 1.5.0_16-p9\n&gt; =A0[javadoc] Building tree for all the packages and classes...\n&gt; =A0[javadoc] .../org/apache/lucene/search/grouping/AllGroupsCollector.jav=\na:45: warning - Tag @link: reference not found: SentinelIntSet\n&gt; =A0[javadoc] .../org/apache/lucene/search/grouping/AllGroupsCollector.jav=\na:45: warning - Tag @link: reference not found: SentinelIntSet\n&gt; =A0[javadoc] .../org/apache/lucene/search/grouping/AllGroupsCollector.jav=\na:62: warning - Tag @link: reference not found: SentinelIntSet\n&gt; =A0[javadoc] .../org/apache/lucene/search/grouping/AllGroupsCollector.jav=\na:76: warning - Tag @link: reference not found: SentinelIntSet\n&gt;\n&gt;&gt; -----Original Message-----\n&gt;&gt; From: Apache Jenkins Server [mailto:hudson@hudson.apache.org]\n&gt;&gt; Sent: Wednesday, May 18, 2011 7:36 AM\n&gt;&gt; To: dev@lucene.apache.org\n&gt;&gt; Subject: [JENKINS-MAVEN] Lucene-Solr-Maven-3.x #126: POMs out of sync\n&gt;&gt;\n&gt;&gt; Build: https://builds.apache.org/hudson/job/Lucene-Solr-Maven-3.x/126/\n&gt;&gt;\n&gt;&gt; No tests ran.\n&gt;&gt;\n&gt;&gt; Build Log (for compile errors):\n&gt;&gt; [...truncated 7931 lines...]\n&gt;&gt;\n&gt;&gt;\n&gt;&gt;\n&gt;&gt; ---------------------------------------------------------------------\n&gt;&gt; To unsubscribe, e-mail: dev-unsubscribe@lucene.apache.org\n&gt;&gt; For additional commands, e-mail: dev-help@lucene.apache.org\n&gt;\n&gt;\n\n---------------------------------------------------------------------\nTo unsubscribe, e-mail: dev-unsubscribe@lucene.apache.org\nFor additional commands, e-mail: dev-help@lucene.apache.org\n\n']</t>
  </si>
  <si>
    <t>&lt;2D127F11DC79714E9B6A43AC9458147FBAD42EFD@suex07-mbx-03.ad.syr.edu&gt;</t>
  </si>
  <si>
    <t>['TWlrZSwgSSBjYW4gcmVwcm8gb24gbXkgV2luNyBib3ggdXNpbmcgT3JhY2xlIEpESyAxLjUuMF8y\nMi4gIE1heWJlIHlvdSdyZSB1c2luZyAxLjYuMF9YPyAtIFN0ZXZlDQoNCj4gLS0tLS1PcmlnaW5h\nbCBNZXNzYWdlLS0tLS0NCj4gRnJvbTogTWljaGFlbCBNY0NhbmRsZXNzIFttYWlsdG86bHVjZW5l\nQG1pa2VtY2NhbmRsZXNzLmNvbV0NCj4gU2VudDogV2VkbmVzZGF5LCBNYXkgMTgsIDIwMTEgODoz\nMyBBTQ0KPiBUbzogZGV2QGx1Y2VuZS5hcGFjaGUub3JnDQo+IFN1YmplY3Q6IFJlOiBKYXZhZG9j\nIHdhcm5pbmdzIGZhaWxpbmcgdGhlIGJyYW5jaF8zeCBidWlsZCBbd2FzOiBSRToNCj4gW0pFTktJ\nTlMtTUFWRU5dIEx1Y2VuZS1Tb2xyLU1hdmVuLTMueCAjMTI2OiBQT01zIG91dCBvZiBzeW5jXQ0K\nPiANCj4gSG1tLCBJIGtub3cgd2hhdCdzIHdyb25nIGhlcmUgKFNlbnRpbmVsSW50U2V0IGlzIHBh\nY2thZ2UgcHJpdmF0ZSksIGFuZA0KPiBJJ2xsIGZpeC4uLiBidXQgd2hlbiBJIHJ1biAiYW50IGph\ndmFkb2NzIiBJIGRvbid0IHNlZSB0aGVzZSB3YXJuaW5ncw0KPiAoYnV0IHRoZSBidWlsZCBjbGVh\ncmx5IGRvZXMpLi4uDQo+IA0KPiBNaWtlDQo+IA0KPiBodHRwOi8vYmxvZy5taWtlbWNjYW5kbGVz\ncy5jb20NCj4gDQo+IE9uIFdlZCwgTWF5IDE4LCAyMDExIGF0IDg6MjIgQU0sIFN0ZXZlbiBBIFJv\nd2UgPHNhcm93ZUBzeXIuZWR1PiB3cm90ZToNCj4gPiBUaGlzIGJ1aWxkIGZhaWxlZCBiZWNhdXNl\nIG9mIEphdmFkb2Mgd2FybmluZ3M6DQo+ID4NCj4gPiDCoFtqYXZhZG9jXSBDb25zdHJ1Y3Rpbmcg\nSmF2YWRvYyBpbmZvcm1hdGlvbi4uLg0KPiA+IMKgW2phdmFkb2NdIFN0YW5kYXJkIERvY2xldCB2\nZXJzaW9uIDEuNS4wXzE2LXA5DQo+ID4gwqBbamF2YWRvY10gQnVpbGRpbmcgdHJlZSBmb3IgYWxs\nIHRoZSBwYWNrYWdlcyBhbmQgY2xhc3Nlcy4uLg0KPiA+IMKgW2phdmFkb2NdDQo+IC4uLi9vcmcv\nYXBhY2hlL2x1Y2VuZS9zZWFyY2gvZ3JvdXBpbmcvQWxsR3JvdXBzQ29sbGVjdG9yLmphdmE6NDU6\nIHdhcm5pbmcNCj4gLSBUYWcgQGxpbms6IHJlZmVyZW5jZSBub3QgZm91bmQ6IFNlbnRpbmVsSW50\nU2V0DQo+ID4gwqBbamF2YWRvY10NCj4gLi4uL29yZy9hcGFjaGUvbHVjZW5lL3NlYXJjaC9ncm91\ncGluZy9BbGxHcm91cHNDb2xsZWN0b3IuamF2YTo0NTogd2FybmluZw0KPiAtIFRhZyBAbGluazog\ncmVmZXJlbmNlIG5vdCBmb3VuZDogU2VudGluZWxJbnRTZXQNCj4gPiDCoFtqYXZhZG9jXQ0KPiAu\nLi4vb3JnL2FwYWNoZS9sdWNlbmUvc2VhcmNoL2dyb3VwaW5nL0FsbEdyb3Vwc0NvbGxlY3Rvci5q\nYXZhOjYyOiB3YXJuaW5nDQo+IC0gVGFnIEBsaW5rOiByZWZlcmVuY2Ugbm90IGZvdW5kOiBTZW50\naW5lbEludFNldA0KPiA+IMKgW2phdmFkb2NdDQo+IC4uLi9vcmcvYXBhY2hlL2x1Y2VuZS9zZWFy\nY2gvZ3JvdXBpbmcvQWxsR3JvdXBzQ29sbGVjdG9yLmphdmE6NzY6IHdhcm5pbmcNCj4gLSBUYWcg\nQGxpbms6IHJlZmVyZW5jZSBub3QgZm91bmQ6IFNlbnRpbmVsSW50U2V0DQo+ID4NCj4gPj4gLS0t\nLS1PcmlnaW5hbCBNZXNzYWdlLS0tLS0NCj4gPj4gRnJvbTogQXBhY2hlIEplbmtpbnMgU2VydmVy\nIFttYWlsdG86aHVkc29uQGh1ZHNvbi5hcGFjaGUub3JnXQ0KPiA+PiBTZW50OiBXZWRuZXNkYXks\nIE1heSAxOCwgMjAxMSA3OjM2IEFNDQo+ID4+IFRvOiBkZXZAbHVjZW5lLmFwYWNoZS5vcmcNCj4g\nPj4gU3ViamVjdDogW0pFTktJTlMtTUFWRU5dIEx1Y2VuZS1Tb2xyLU1hdmVuLTMueCAjMTI2OiBQ\nT01zIG91dCBvZiBzeW5jDQo+ID4+DQo+ID4+IEJ1aWxkOiBodHRwczovL2J1aWxkcy5hcGFjaGUu\nb3JnL2h1ZHNvbi9qb2IvTHVjZW5lLVNvbHItTWF2ZW4tMy54LzEyNi8NCj4gPj4NCj4gPj4gTm8g\ndGVzdHMgcmFuLg0KPiA+Pg0KPiA+PiBCdWlsZCBMb2cgKGZvciBjb21waWxlIGVycm9ycyk6DQo+\nID4+IFsuLi50cnVuY2F0ZWQgNzkzMSBsaW5lcy4uLl0NCj4gPj4NCj4gPj4NCj4gPj4NCj4gPj4g\nLS0tLS0tLS0tLS0tLS0tLS0tLS0tLS0tLS0tLS0tLS0tLS0tLS0tLS0tLS0tLS0tLS0tLS0tLS0t\nLS0tLS0tLS0tLS0tDQo+ID4+IFRvIHVuc3Vic2NyaWJlLCBlLW1haWw6IGRldi11bnN1YnNjcmli\nZUBsdWNlbmUuYXBhY2hlLm9yZw0KPiA+PiBGb3IgYWRkaXRpb25hbCBjb21tYW5kcywgZS1tYWls\nOiBkZXYtaGVscEBsdWNlbmUuYXBhY2hlLm9yZw0KPiA+DQo+ID4NCj4gDQo+IC0tLS0tLS0tLS0t\nLS0tLS0tLS0tLS0tLS0tLS0tLS0tLS0tLS0tLS0tLS0tLS0tLS0tLS0tLS0tLS0tLS0tLS0tLS0t\nLQ0KPiBUbyB1bnN1YnNjcmliZSwgZS1tYWlsOiBkZXYtdW5zdWJzY3JpYmVAbHVjZW5lLmFwYWNo\nZS5vcmcNCj4gRm9yIGFkZGl0aW9uYWwgY29tbWFuZHMsIGUtbWFpbDogZGV2LWhlbHBAbHVjZW5l\nLmFwYWNoZS5vcmcNCg0K\n\n']</t>
  </si>
  <si>
    <t>RE: Javadoc warnings failing the branch_3x build [was: RE:
 [JENKINS-MAVEN] Lucene-Solr-Maven-3.x #126: POMs out of sync]</t>
  </si>
  <si>
    <t>&lt;BANLkTimuTU7q+A3WPjS9Wpkr05pU=XsvMA@mail.gmail.com&gt;</t>
  </si>
  <si>
    <t>['Ahh yes I\'m using 1.6, OK.  I\'ll switch to 1.5...\n\nMike\n\nhttp://blog.mikemccandless.com\n\nOn Wed, May 18, 2011 at 8:40 AM, Steven A Rowe &lt;sarowe@syr.edu&gt; wrote:\n&gt; Mike, I can repro on my Win7 box using Oracle JDK 1.5.0_22. =A0Maybe you\'=\nre using 1.6.0_X? - Steve\n&gt;\n&gt;&gt; -----Original Message-----\n&gt;&gt; From: Michael McCandless [mailto:lucene@mikemccandless.com]\n&gt;&gt; Sent: Wednesday, May 18, 2011 8:33 AM\n&gt;&gt; To: dev@lucene.apache.org\n&gt;&gt; Subject: Re: Javadoc warnings failing the branch_3x build [was: RE:\n&gt;&gt; [JENKINS-MAVEN] Lucene-Solr-Maven-3.x #126: POMs out of sync]\n&gt;&gt;\n&gt;&gt; Hmm, I know what\'s wrong here (SentinelIntSet is package private), and\n&gt;&gt; I\'ll fix... but when I run "ant javadocs" I don\'t see these warnings\n&gt;&gt; (but the build clearly does)...\n&gt;&gt;\n&gt;&gt; Mike\n&gt;&gt;\n&gt;&gt; http://blog.mikemccandless.com\n&gt;&gt;\n&gt;&gt; On Wed, May 18, 2011 at 8:22 AM, Steven A Rowe &lt;sarowe@syr.edu&gt; wrote:\n&gt;&gt; &gt; This build failed because of Javadoc warnings:\n&gt;&gt; &gt;\n&gt;&gt; &gt; =A0[javadoc] Constructing Javadoc information...\n&gt;&gt; &gt; =A0[javadoc] Standard Doclet version 1.5.0_16-p9\n&gt;&gt; &gt; =A0[javadoc] Building tree for all the packages and classes...\n&gt;&gt; &gt; =A0[javadoc]\n&gt;&gt; .../org/apache/lucene/search/grouping/AllGroupsCollector.java:45: warnin=\ng\n&gt;&gt; - Tag @link: reference not found: SentinelIntSet\n&gt;&gt; &gt; =A0[javadoc]\n&gt;&gt; .../org/apache/lucene/search/grouping/AllGroupsCollector.java:45: warnin=\ng\n&gt;&gt; - Tag @link: reference not found: SentinelIntSet\n&gt;&gt; &gt; =A0[javadoc]\n&gt;&gt; .../org/apache/lucene/search/grouping/AllGroupsCollector.java:62: warnin=\ng\n&gt;&gt; - Tag @link: reference not found: SentinelIntSet\n&gt;&gt; &gt; =A0[javadoc]\n&gt;&gt; .../org/apache/lucene/search/grouping/AllGroupsCollector.java:76: warnin=\ng\n&gt;&gt; - Tag @link: reference not found: SentinelIntSet\n&gt;&gt; &gt;\n&gt;&gt; &gt;&gt; -----Original Message-----\n&gt;&gt; &gt;&gt; From: Apache Jenkins Server [mailto:hudson@hudson.apache.org]\n&gt;&gt; &gt;&gt; Sent: Wednesday, May 18, 2011 7:36 AM\n&gt;&gt; &gt;&gt; To: dev@lucene.apache.org\n&gt;&gt; &gt;&gt; Subject: [JENKINS-MAVEN] Lucene-Solr-Maven-3.x #126: POMs out of sync\n&gt;&gt; &gt;&gt;\n&gt;&gt; &gt;&gt; Build: https://builds.apache.org/hudson/job/Lucene-Solr-Maven-3.x/126=\n/\n&gt;&gt; &gt;&gt;\n&gt;&gt; &gt;&gt; No tests ran.\n&gt;&gt; &gt;&gt;\n&gt;&gt; &gt;&gt; Build Log (for compile errors):\n&gt;&gt; &gt;&gt; [...truncated 7931 lines...]\n&gt;&gt; &gt;&gt;\n&gt;&gt; &gt;&gt;\n&gt;&gt; &gt;&gt;\n&gt;&gt; &gt;&gt; ---------------------------------------------------------------------\n&gt;&gt; &gt;&gt; To unsubscribe, e-mail: dev-unsubscribe@lucene.apache.org\n&gt;&gt; &gt;&gt; For additional commands, e-mail: dev-help@lucene.apache.org\n&gt;&gt; &gt;\n&gt;&gt; &gt;\n&gt;&gt;\n&gt;&gt; ---------------------------------------------------------------------\n&gt;&gt; To unsubscribe, e-mail: dev-unsubscribe@lucene.apache.org\n&gt;&gt; For additional commands, e-mail: dev-help@lucene.apache.org\n&gt;\n&gt;\n\n---------------------------------------------------------------------\nTo unsubscribe, e-mail: dev-unsubscribe@lucene.apache.org\nFor additional commands, e-mail: dev-help@lucene.apache.org\n\n']</t>
  </si>
  <si>
    <t>&lt;006201cc155b$b4a289e0$1de79da0$@thetaphi.de&gt;</t>
  </si>
  <si>
    <t>["Hi Mike,\n\nSame problem in trunk!\n\n-----\nUwe Schindler\nH.-H.-Meier-Allee 63, D-28213 Bremen\nhttp://www.thetaphi.de\neMail: uwe@thetaphi.de\n\n\n&gt; -----Original Message-----\n&gt; From: Michael McCandless [mailto:lucene@mikemccandless.com]\n&gt; Sent: Wednesday, May 18, 2011 2:27 PM\n&gt; To: dev@lucene.apache.org\n&gt; Subject: Re: Javadoc warnings failing the branch_3x build [was: RE:\n[JENKINS-\n&gt; MAVEN] Lucene-Solr-Maven-3.x #126: POMs out of sync]\n&gt;=20\n&gt; Ugh my bad, sorry.  I'll fix!\n&gt;=20\n&gt; Mike\n&gt;=20\n&gt; http://blog.mikemccandless.com\n&gt;=20\n&gt; On Wed, May 18, 2011 at 8:22 AM, Steven A Rowe &lt;sarowe@syr.edu&gt;\n&gt; wrote:\n&gt; &gt; This build failed because of Javadoc warnings:\n&gt; &gt;\n&gt; &gt; =A0[javadoc] Constructing Javadoc information...\n&gt; &gt; =A0[javadoc] Standard Doclet version 1.5.0_16-p9\n&gt; &gt; =A0[javadoc] Building tree for all the packages and classes...\n&gt; &gt; =A0[javadoc]\n&gt; &gt; .../org/apache/lucene/search/grouping/AllGroupsCollector.java:45:\n&gt; &gt; warning - Tag @link: reference not found: SentinelIntSet\n&gt; &gt; =A0[javadoc]\n&gt; &gt; .../org/apache/lucene/search/grouping/AllGroupsCollector.java:45:\n&gt; &gt; warning - Tag @link: reference not found: SentinelIntSet\n&gt; &gt; =A0[javadoc]\n&gt; &gt; .../org/apache/lucene/search/grouping/AllGroupsCollector.java:62:\n&gt; &gt; warning - Tag @link: reference not found: SentinelIntSet\n&gt; &gt; =A0[javadoc]\n&gt; &gt; .../org/apache/lucene/search/grouping/AllGroupsCollector.java:76:\n&gt; &gt; warning - Tag @link: reference not found: SentinelIntSet\n&gt; &gt;\n&gt; &gt;&gt; -----Original Message-----\n&gt; &gt;&gt; From: Apache Jenkins Server [mailto:hudson@hudson.apache.org]\n&gt; &gt;&gt; Sent: Wednesday, May 18, 2011 7:36 AM\n&gt; &gt;&gt; To: dev@lucene.apache.org\n&gt; &gt;&gt; Subject: [JENKINS-MAVEN] Lucene-Solr-Maven-3.x #126: POMs out of\n&gt; sync\n&gt; &gt;&gt;\n&gt; &gt;&gt; Build:\n&gt; &gt;&gt; https://builds.apache.org/hudson/job/Lucene-Solr-Maven-3.x/126/\n&gt; &gt;&gt;\n&gt; &gt;&gt; No tests ran.\n&gt; &gt;&gt;\n&gt; &gt;&gt; Build Log (for compile errors):\n&gt; &gt;&gt; [...truncated 7931 lines...]\n&gt; &gt;&gt;\n&gt; &gt;&gt;\n&gt; &gt;&gt;\n&gt; &gt;&gt; =\n---------------------------------------------------------------------\n&gt; &gt;&gt; To unsubscribe, e-mail: dev-unsubscribe@lucene.apache.org For\n&gt; &gt;&gt; additional commands, e-mail: dev-help@lucene.apache.org\n&gt; &gt;\n&gt; &gt;\n&gt;=20\n&gt; ---------------------------------------------------------------------\n&gt; To unsubscribe, e-mail: dev-unsubscribe@lucene.apache.org For =\nadditional\n&gt; commands, e-mail: dev-help@lucene.apache.org\n\n\n\n---------------------------------------------------------------------\nTo unsubscribe, e-mail: dev-unsubscribe@lucene.apache.org\nFor additional commands, e-mail: dev-help@lucene.apache.org\n\n"]</t>
  </si>
  <si>
    <t>RE: Javadoc warnings failing the branch_3x build [was: RE: [JENKINS-MAVEN] Lucene-Solr-Maven-3.x #126: POMs out of sync]</t>
  </si>
  <si>
    <t>&lt;BANLkTikS=CzK-HJqHH=YFgmY7LWGuuienQ@mail.gmail.com&gt;</t>
  </si>
  <si>
    <t>["I think it's resolved now?  Sorry!\n\nBut it's great we now catch jdoc errors before releasing... should we\nfix our while(1) test to also catch this (not just nightly / maven)?\n\nMike\n\nhttp://blog.mikemccandless.com\n\nOn Wed, May 18, 2011 at 9:01 AM, Uwe Schindler &lt;uwe@thetaphi.de&gt; wrote:\n&gt; Hi Mike,\n&gt;\n&gt; Same problem in trunk!\n&gt;\n&gt; -----\n&gt; Uwe Schindler\n&gt; H.-H.-Meier-Allee 63, D-28213 Bremen\n&gt; http://www.thetaphi.de\n&gt; eMail: uwe@thetaphi.de\n&gt;\n&gt;\n&gt;&gt; -----Original Message-----\n&gt;&gt; From: Michael McCandless [mailto:lucene@mikemccandless.com]\n&gt;&gt; Sent: Wednesday, May 18, 2011 2:27 PM\n&gt;&gt; To: dev@lucene.apache.org\n&gt;&gt; Subject: Re: Javadoc warnings failing the branch_3x build [was: RE:\n&gt; [JENKINS-\n&gt;&gt; MAVEN] Lucene-Solr-Maven-3.x #126: POMs out of sync]\n&gt;&gt;\n&gt;&gt; Ugh my bad, sorry. =A0I'll fix!\n&gt;&gt;\n&gt;&gt; Mike\n&gt;&gt;\n&gt;&gt; http://blog.mikemccandless.com\n&gt;&gt;\n&gt;&gt; On Wed, May 18, 2011 at 8:22 AM, Steven A Rowe &lt;sarowe@syr.edu&gt;\n&gt;&gt; wrote:\n&gt;&gt; &gt; This build failed because of Javadoc warnings:\n&gt;&gt; &gt;\n&gt;&gt; &gt; =A0[javadoc] Constructing Javadoc information...\n&gt;&gt; &gt; =A0[javadoc] Standard Doclet version 1.5.0_16-p9\n&gt;&gt; &gt; =A0[javadoc] Building tree for all the packages and classes...\n&gt;&gt; &gt; =A0[javadoc]\n&gt;&gt; &gt; .../org/apache/lucene/search/grouping/AllGroupsCollector.java:45:\n&gt;&gt; &gt; warning - Tag @link: reference not found: SentinelIntSet\n&gt;&gt; &gt; =A0[javadoc]\n&gt;&gt; &gt; .../org/apache/lucene/search/grouping/AllGroupsCollector.java:45:\n&gt;&gt; &gt; warning - Tag @link: reference not found: SentinelIntSet\n&gt;&gt; &gt; =A0[javadoc]\n&gt;&gt; &gt; .../org/apache/lucene/search/grouping/AllGroupsCollector.java:62:\n&gt;&gt; &gt; warning - Tag @link: reference not found: SentinelIntSet\n&gt;&gt; &gt; =A0[javadoc]\n&gt;&gt; &gt; .../org/apache/lucene/search/grouping/AllGroupsCollector.java:76:\n&gt;&gt; &gt; warning - Tag @link: reference not found: SentinelIntSet\n&gt;&gt; &gt;\n&gt;&gt; &gt;&gt; -----Original Message-----\n&gt;&gt; &gt;&gt; From: Apache Jenkins Server [mailto:hudson@hudson.apache.org]\n&gt;&gt; &gt;&gt; Sent: Wednesday, May 18, 2011 7:36 AM\n&gt;&gt; &gt;&gt; To: dev@lucene.apache.org\n&gt;&gt; &gt;&gt; Subject: [JENKINS-MAVEN] Lucene-Solr-Maven-3.x #126: POMs out of\n&gt;&gt; sync\n&gt;&gt; &gt;&gt;\n&gt;&gt; &gt;&gt; Build:\n&gt;&gt; &gt;&gt; https://builds.apache.org/hudson/job/Lucene-Solr-Maven-3.x/126/\n&gt;&gt; &gt;&gt;\n&gt;&gt; &gt;&gt; No tests ran.\n&gt;&gt; &gt;&gt;\n&gt;&gt; &gt;&gt; Build Log (for compile errors):\n&gt;&gt; &gt;&gt; [...truncated 7931 lines...]\n&gt;&gt; &gt;&gt;\n&gt;&gt; &gt;&gt;\n&gt;&gt; &gt;&gt;\n&gt;&gt; &gt;&gt; ---------------------------------------------------------------------\n&gt;&gt; &gt;&gt; To unsubscribe, e-mail: dev-unsubscribe@lucene.apache.org For\n&gt;&gt; &gt;&gt; additional commands, e-mail: dev-help@lucene.apache.org\n&gt;&gt; &gt;\n&gt;&gt; &gt;\n&gt;&gt;\n&gt;&gt; ---------------------------------------------------------------------\n&gt;&gt; To unsubscribe, e-mail: dev-unsubscribe@lucene.apache.org For additional\n&gt;&gt; commands, e-mail: dev-help@lucene.apache.org\n&gt;\n&gt;\n&gt;\n&gt; ---------------------------------------------------------------------\n&gt; To unsubscribe, e-mail: dev-unsubscribe@lucene.apache.org\n&gt; For additional commands, e-mail: dev-help@lucene.apache.org\n&gt;\n&gt;\n\n---------------------------------------------------------------------\nTo unsubscribe, e-mail: dev-unsubscribe@lucene.apache.org\nFor additional commands, e-mail: dev-help@lucene.apache.org\n\n"]</t>
  </si>
  <si>
    <t>&lt;BANLkTimKL5H-PAjcCVneByNXx3gQqpYrdA@mail.gmail.com&gt;</t>
  </si>
  <si>
    <t>["On Wed, May 18, 2011 at 11:31 AM, Michael McCandless\n&lt;lucene@mikemccandless.com&gt; wrote:\n&gt; I think it's resolved now? =C2=A0Sorry!\n&gt;\n&gt; But it's great we now catch jdoc errors before releasing... should we\n&gt; fix our while(1) test to also catch this (not just nightly / maven)?\n&gt;\n\nyeah couldn't we just fire off the 'javadocs-all' task after\ncompiling? this takes 10 seconds on my computer and it could catch\nthese things quicker.\n\n---------------------------------------------------------------------\nTo unsubscribe, e-mail: dev-unsubscribe@lucene.apache.org\nFor additional commands, e-mail: dev-help@lucene.apache.org\n\n"]</t>
  </si>
  <si>
    <t>&lt;009301cc1572$30b2a1d0$9217e570$@thetaphi.de&gt;</t>
  </si>
  <si>
    <t>["All fine now!\n\n-----\nUwe Schindler\nH.-H.-Meier-Allee 63, D-28213 Bremen\nhttp://www.thetaphi.de\neMail: uwe@thetaphi.de\n\n\n&gt; -----Original Message-----\n&gt; From: Michael McCandless [mailto:lucene@mikemccandless.com]\n&gt; Sent: Wednesday, May 18, 2011 5:31 PM\n&gt; To: dev@lucene.apache.org\n&gt; Subject: Re: Javadoc warnings failing the branch_3x build [was: RE:\n[JENKINS-\n&gt; MAVEN] Lucene-Solr-Maven-3.x #126: POMs out of sync]\n&gt;=20\n&gt; I think it's resolved now?  Sorry!\n&gt;=20\n&gt; But it's great we now catch jdoc errors before releasing... should we =\nfix\nour\n&gt; while(1) test to also catch this (not just nightly / maven)?\n&gt;=20\n&gt; Mike\n&gt;=20\n&gt; http://blog.mikemccandless.com\n&gt;=20\n&gt; On Wed, May 18, 2011 at 9:01 AM, Uwe Schindler &lt;uwe@thetaphi.de&gt;\n&gt; wrote:\n&gt; &gt; Hi Mike,\n&gt; &gt;\n&gt; &gt; Same problem in trunk!\n&gt; &gt;\n&gt; &gt; -----\n&gt; &gt; Uwe Schindler\n&gt; &gt; H.-H.-Meier-Allee 63, D-28213 Bremen\n&gt; &gt; http://www.thetaphi.de\n&gt; &gt; eMail: uwe@thetaphi.de\n&gt; &gt;\n&gt; &gt;\n&gt; &gt;&gt; -----Original Message-----\n&gt; &gt;&gt; From: Michael McCandless [mailto:lucene@mikemccandless.com]\n&gt; &gt;&gt; Sent: Wednesday, May 18, 2011 2:27 PM\n&gt; &gt;&gt; To: dev@lucene.apache.org\n&gt; &gt;&gt; Subject: Re: Javadoc warnings failing the branch_3x build [was: RE:\n&gt; &gt; [JENKINS-\n&gt; &gt;&gt; MAVEN] Lucene-Solr-Maven-3.x #126: POMs out of sync]\n&gt; &gt;&gt;\n&gt; &gt;&gt; Ugh my bad, sorry. =A0I'll fix!\n&gt; &gt;&gt;\n&gt; &gt;&gt; Mike\n&gt; &gt;&gt;\n&gt; &gt;&gt; http://blog.mikemccandless.com\n&gt; &gt;&gt;\n&gt; &gt;&gt; On Wed, May 18, 2011 at 8:22 AM, Steven A Rowe &lt;sarowe@syr.edu&gt;\n&gt; &gt;&gt; wrote:\n&gt; &gt;&gt; &gt; This build failed because of Javadoc warnings:\n&gt; &gt;&gt; &gt;\n&gt; &gt;&gt; &gt; =A0[javadoc] Constructing Javadoc information...\n&gt; &gt;&gt; &gt; =A0[javadoc] Standard Doclet version 1.5.0_16-p9\n&gt; &gt;&gt; &gt; =A0[javadoc] Building tree for all the packages and classes...\n&gt; &gt;&gt; &gt; =A0[javadoc]\n&gt; &gt;&gt; &gt; .../org/apache/lucene/search/grouping/AllGroupsCollector.java:45:\n&gt; &gt;&gt; &gt; warning - Tag @link: reference not found: SentinelIntSet\n&gt; &gt;&gt; &gt; =A0[javadoc]\n&gt; &gt;&gt; &gt; .../org/apache/lucene/search/grouping/AllGroupsCollector.java:45:\n&gt; &gt;&gt; &gt; warning - Tag @link: reference not found: SentinelIntSet\n&gt; &gt;&gt; &gt; =A0[javadoc]\n&gt; &gt;&gt; &gt; .../org/apache/lucene/search/grouping/AllGroupsCollector.java:62:\n&gt; &gt;&gt; &gt; warning - Tag @link: reference not found: SentinelIntSet\n&gt; &gt;&gt; &gt; =A0[javadoc]\n&gt; &gt;&gt; &gt; .../org/apache/lucene/search/grouping/AllGroupsCollector.java:76:\n&gt; &gt;&gt; &gt; warning - Tag @link: reference not found: SentinelIntSet\n&gt; &gt;&gt; &gt;\n&gt; &gt;&gt; &gt;&gt; -----Original Message-----\n&gt; &gt;&gt; &gt;&gt; From: Apache Jenkins Server [mailto:hudson@hudson.apache.org]\n&gt; &gt;&gt; &gt;&gt; Sent: Wednesday, May 18, 2011 7:36 AM\n&gt; &gt;&gt; &gt;&gt; To: dev@lucene.apache.org\n&gt; &gt;&gt; &gt;&gt; Subject: [JENKINS-MAVEN] Lucene-Solr-Maven-3.x #126: POMs out of\n&gt; &gt;&gt; sync\n&gt; &gt;&gt; &gt;&gt;\n&gt; &gt;&gt; &gt;&gt; Build:\n&gt; &gt;&gt; &gt;&gt; https://builds.apache.org/hudson/job/Lucene-Solr-Maven-3.x/126/\n&gt; &gt;&gt; &gt;&gt;\n&gt; &gt;&gt; &gt;&gt; No tests ran.\n&gt; &gt;&gt; &gt;&gt;\n&gt; &gt;&gt; &gt;&gt; Build Log (for compile errors):\n&gt; &gt;&gt; &gt;&gt; [...truncated 7931 lines...]\n&gt; &gt;&gt; &gt;&gt;\n&gt; &gt;&gt; &gt;&gt;\n&gt; &gt;&gt; &gt;&gt;\n&gt; &gt;&gt; &gt;&gt; =\n------------------------------------------------------------------\n&gt; &gt;&gt; &gt;&gt; --- To unsubscribe, e-mail: dev-unsubscribe@lucene.apache.org =\nFor\n&gt; &gt;&gt; &gt;&gt; additional commands, e-mail: dev-help@lucene.apache.org\n&gt; &gt;&gt; &gt;\n&gt; &gt;&gt; &gt;\n&gt; &gt;&gt;\n&gt; &gt;&gt; =\n---------------------------------------------------------------------\n&gt; &gt;&gt; To unsubscribe, e-mail: dev-unsubscribe@lucene.apache.org For\n&gt; &gt;&gt; additional commands, e-mail: dev-help@lucene.apache.org\n&gt; &gt;\n&gt; &gt;\n&gt; &gt;\n&gt; &gt; =\n---------------------------------------------------------------------\n&gt; &gt; To unsubscribe, e-mail: dev-unsubscribe@lucene.apache.org For\n&gt; &gt; additional commands, e-mail: dev-help@lucene.apache.org\n&gt; &gt;\n&gt; &gt;\n&gt;=20\n&gt; ---------------------------------------------------------------------\n&gt; To unsubscribe, e-mail: dev-unsubscribe@lucene.apache.org For =\nadditional\n&gt; commands, e-mail: dev-help@lucene.apache.org\n\n\n\n---------------------------------------------------------------------\nTo unsubscribe, e-mail: dev-unsubscribe@lucene.apache.org\nFor additional commands, e-mail: dev-help@lucene.apache.org\n\n"]</t>
  </si>
  <si>
    <t>&lt;009401cc1572$7f859e20$7e90da60$@thetaphi.de&gt;</t>
  </si>
  <si>
    <t>["Hi,\n\nDefinitely not. Javadocs-all takes 2 minutes here, so please =\ndon=E2=80=99t bundle it with compile, I will stop working on Lucene =\nthen, that does not help during development (I use no Eclipse to =\ndevelop...).\n\nWe can trigger this for Hudson half-hourly.\n\nUwe\n\n-----\nUwe Schindler\nH.-H.-Meier-Allee 63, D-28213 Bremen\nhttp://www.thetaphi.de\neMail: uwe@thetaphi.de\n\n\n&gt; -----Original Message-----\n&gt; From: Robert Muir [mailto:rcmuir@gmail.com]\n&gt; Sent: Wednesday, May 18, 2011 5:35 PM\n&gt; To: dev@lucene.apache.org\n&gt; Subject: Re: Javadoc warnings failing the branch_3x build [was: RE: =\n[JENKINS-\n&gt; MAVEN] Lucene-Solr-Maven-3.x #126: POMs out of sync]\n&gt;=20\n&gt; On Wed, May 18, 2011 at 11:31 AM, Michael McCandless\n&gt; &lt;lucene@mikemccandless.com&gt; wrote:\n&gt; &gt; I think it's resolved now?  Sorry!\n&gt; &gt;\n&gt; &gt; But it's great we now catch jdoc errors before releasing... should =\nwe\n&gt; &gt; fix our while(1) test to also catch this (not just nightly / maven)?\n&gt; &gt;\n&gt;=20\n&gt; yeah couldn't we just fire off the 'javadocs-all' task after =\ncompiling? this takes\n&gt; 10 seconds on my computer and it could catch these things quicker.\n&gt;=20\n&gt; ---------------------------------------------------------------------\n&gt; To unsubscribe, e-mail: dev-unsubscribe@lucene.apache.org For =\nadditional\n&gt; commands, e-mail: dev-help@lucene.apache.org\n\n\n\n---------------------------------------------------------------------\nTo unsubscribe, e-mail: dev-unsubscribe@lucene.apache.org\nFor additional commands, e-mail: dev-help@lucene.apache.org\n\n"]</t>
  </si>
  <si>
    <t>&lt;BANLkTinxicoNuDmcKMp6qTAogge0tyePGw@mail.gmail.com&gt;</t>
  </si>
  <si>
    <t>["On Wed, May 18, 2011 at 11:44 AM, Uwe Schindler &lt;uwe@thetaphi.de&gt; wrote:\n&gt; Hi,\n&gt;\n&gt; Definitely not. Javadocs-all takes 2 minutes here, so please don=E2=80=99=\nt bundle it with compile, I will stop working on Lucene then, that does not=\n help during development (I use no Eclipse to develop...).\n&gt;\n&gt; We can trigger this for Hudson half-hourly.\n\nHi uwe... this is what i was asking for, to run it after compile in\nthe half-hourly.\n\ni'm sorry your computer has such as slow io system!\n\n---------------------------------------------------------------------\nTo unsubscribe, e-mail: dev-unsubscribe@lucene.apache.org\nFor additional commands, e-mail: dev-help@lucene.apache.org\n\n"]</t>
  </si>
  <si>
    <t>['Hi All,\n\nI know some of you from the general@jakarta list.  For those of you I\ndon\'t know I\'m Andy Oliver, a developer on the POI project.\n\nThe POI project seeks to port all of the Microsoft OLE 2 Compound\nDocument format based file formats to Java.  Its APL. \n(http://poi.sourceforge.net)\n\nWe\'ve already completed our first iteration of the Excel File format. \nWe\'ll begin our port of the Word file format shortly.\n\nI\'d like to begin collaborating on adding this functionality to Lucene.\nWould this be acceptable (I guess for quite some time I\'d gone under the\nassumption it would be due to the FAQ mentioning "wouldn\'t it be nice"\n#12)?\n\nI think I\'m ready to write the ExcelDocument class for Lucene but it is\nnot immediately apparent to me where one should package it..?  Should it\njust be a "demo" (like HTMLParser)?  Would a "documents" package be\nappropriate?\n\nI\'d also like to fit it into the current (or upcoming) development\nstructure.\n\nLastly there is the matter of where to put the POI jars.  Any guidance\nyou can provide will be greatly appreciated.\n\n-Andy\n--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t>
  </si>
  <si>
    <t>[Help with upcomming submission/RFC] Excel Parser</t>
  </si>
  <si>
    <t>&lt;013d01c19fd8$0ad7ed40$6401a8c0@darden.virginia.edu&gt;</t>
  </si>
  <si>
    <t>['Andy,\n\nWelcome!  And POI looks great.\n\nI look forward to its Jakarta integration - as well as the Lucene documents\nthat you are writing.  I\'m hoping that Lucene will set up a contrib area of\ntheir CVS were such extensions can go, especially for things like MS Office\ndocuments through POI and things like text, XML, and HTML.\n\nI would like to see folks come to some agreement on an API to use for such\nextensions, perhaps via an interface or base class - although I\'m partial to\nthe interface so as to not interfere with other folks object hierarchy and\nsuch.\n\nI haven\'t submitted my latest creation yet, but its about time I get ready\nto - I\'ve created an Ant task that is used to index a &lt;fileset&gt; (for those\nof you that know Ant terminology).  Its extensible in that it uses a\n"documentHandler" specified classname and allows a document handler to\nreturn back Lucene Document objects when passed a java.io.File object.  For\nexample, my current document handler is a FileExtensionDocumentHandler, and\nretrieves a Document from a TextDocument class if the file ends with ".txt"\nor from an HtmlDocument class if it ends with ".html".  I\'ve submitted my\nHtmlDocument class to this list a while back (it uses JTidy under the covers\nto DOM-ify an HTML file) - this extension handler could be morphed into\nsomething even more dynamic to look up Document creating objects based off\nof a lookup table.  Or a completely different document handler could be\nimplemented with other logic to return back a Document from a File.\n\nIf we could all come to some consensus on these interfaces or at least spell\nout ways we can all work together to bring these various pieces into a\nunified product we\'ll have something very powerful on our hands (not that\nLucene and POI aren\'t already). The synergy possible between Lucene, POI,\nAnt, and of course Slide and others is staggering.  Ant fits into the\nequation too because there may very well be documents that you want indexed\nat build time that are static from there on out (i.e. application\ndocumentation, "static" websites - although could be dynamicly generated at\nbuild time, etc).\n\nThoughts?  How\'s the contrib plans going?  I definitely think Lucene should\nbe careful of such a contrib area or "document" area by not accepting things\nthat are tightly coupled with vendors or other products that are more of\nniche products.  Ant has collected too much cruft by tossing in lots of\nvendor-specific things when it really should just be the definer of the\ninterfaces and allow things to plug in more easily.  But I do think that\nLucene should have builtin capability to do standard stuff with text, HTML,\nXML, and now MS Office documents through POI\'s API.\n\nI\'m just about ready to toss my stuff out there for public review and\nhopefully adoption.  Its got some rough edges, but overall its a step in the\nright direction and with some Lucene expert eyes looking at it could really\nimprove quickly.\n\nHas anyone else written an Ant task that builds a Lucene index?  If so, is\nit publicly available?  Where?\n\n    Erik\n\n\n----- Original Message -----\nFrom: "Andrew C. Oliver" &lt;acoliver@nc.rr.com&gt;\nTo: &lt;lucene-dev@jakarta.apache.org&gt;\nSent: Thursday, January 17, 2002 8:57 PM\nSubject: [Help with upcomming submission/RFC] Excel Parser\n\n\n&gt; Hi All,\n&gt;\n&gt; I know some of you from the general@jakarta list.  For those of you I\n&gt; don\'t know I\'m Andy Oliver, a developer on the POI project.\n&gt;\n&gt; The POI project seeks to port all of the Microsoft OLE 2 Compound\n&gt; Document format based file formats to Java.  Its APL.\n&gt; (http://poi.sourceforge.net)\n&gt;\n&gt; We\'ve already completed our first iteration of the Excel File format.\n&gt; We\'ll begin our port of the Word file format shortly.\n&gt;\n&gt; I\'d like to begin collaborating on adding this functionality to Lucene.\n&gt; Would this be acceptable (I guess for quite some time I\'d gone under the\n&gt; assumption it would be due to the FAQ mentioning "wouldn\'t it be nice"\n&gt; #12)?\n&gt;\n&gt; I think I\'m ready to write the ExcelDocument class for Lucene but it is\n&gt; not immediately apparent to me where one should package it..?  Should it\n&gt; just be a "demo" (like HTMLParser)?  Would a "documents" package be\n&gt; appropriate?\n&gt;\n&gt; I\'d also like to fit it into the current (or upcoming) development\n&gt; structure.\n&gt;\n&gt; Lastly there is the matter of where to put the POI jars.  Any guidance\n&gt; you can provide will be greatly appreciated.\n&gt;\n&gt; -Andy\n&gt; --\n&gt; www.superlinksoftware.com\n&gt; www.sourceforge.net/projects/poi - port of Excel format to java\n&gt; http://developer.java.sun.com/developer/bugParade/bugs/4487555.html\n&gt; - fix java generics!\n&gt;\n&gt;\n&gt; The avalanche has already started. It is too late for the pebbles to\n&gt; vote.\n&gt; -Ambassador Kosh\n&gt;\n&gt;\n&gt;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t>
  </si>
  <si>
    <t>Re: [Help with upcomming submission/RFC] Excel Parser</t>
  </si>
  <si>
    <t>&lt;4BC270C6AB8AD411AD0B00B0D0493DF0EE7E4F@mail.grandcentral.com&gt;</t>
  </si>
  <si>
    <t>['&gt; From: Andrew C. Oliver [mailto:acoliver@nc.rr.com]\n&gt; \n&gt; I think I\'m ready to write the ExcelDocument class for Lucene \n&gt; but it is\n&gt; not immediately apparent to me where one should package it..? \n&gt;  Should it\n&gt; just be a "demo" (like HTMLParser)?\n\nThe HTMLParser is just a "demo" because it\'s a hack.  I\'ve always hoped that\nsomeone would do a better version that we could proudly add to a "real"\npackage.\n\n&gt; Would a "documents" package be\n&gt; appropriate?\n\nThat, or maybe a sub-package of documents, like:\n  org.apache.lucene.documents.microsoft\nor\n  org.apache.lucene.documents.excel\n\n&gt; Lastly there is the matter of where to put the POI jars.  Any guidance\n&gt; you can provide will be greatly appreciated.\n\nIn my opinion, if the code will be in Lucene\'s jar file, then any required\nlibraries should be in Lucene\'s lib directory and should be packaged in any\nLucene distribution.  Of course, folks who don\'t use these classes won\'t\nneed the POI libs...  Do folks agree with this policy?  Or do people feel\nstrongly that anything with external dependencies should be packaged\nseparately from the Lucene jar?\n\nDoug\n\n--\nTo unsubscribe, e-mail:   &lt;mailto:lucene-dev-unsubscribe@jakarta.apache.org&gt;\nFor additional commands, e-mail: &lt;mailto:lucene-dev-help@jakarta.apache.org&gt;\n\n']</t>
  </si>
  <si>
    <t>RE: [Help with upcomming submission/RFC] Excel Parser</t>
  </si>
  <si>
    <t>&lt;00d701c1a04f$3d206bc0$9401a8c0@darden.virginia.edu&gt;</t>
  </si>
  <si>
    <t>['----- Original Message -----\nFrom: "Doug Cutting" &lt;DCutting@grandcentral.com&gt;\n\n&gt; The HTMLParser is just a "demo" because it\'s a hack.  I\'ve always hoped\nthat\n&gt; someone would do a better version that we could proudly add to a "real"\n&gt; package.\n\nI posted an HtmlDocument class that used JTidy to DOM\'ify HTML documents and\ncreate a Lucene Document object with Field\'s for title and body (stripping\nHTML tags).\n\nI\'m not sure if it qualifies as "better", but its at least food for thought\nand perhaps using JTidy is the best way to pull data out.\n\n    Erik\n\n\n\n--\nTo unsubscribe, e-mail:   &lt;mailto:lucene-dev-unsubscribe@jakarta.apache.org&gt;\nFor additional commands, e-mail: &lt;mailto:lucene-dev-help@jakarta.apache.org&gt;\n\n']</t>
  </si>
  <si>
    <t>&lt;3C486EBC.3080607@earthlink.net&gt;</t>
  </si>
  <si>
    <t>["Doug Cutting wrote:\n\n&gt;\n&gt;In my opinion, if the code will be in Lucene's jar file, then any required\n&gt;libraries should be in Lucene's lib directory and should be packaged in any\n&gt;Lucene distribution.  Of course, folks who don't use these classes won't\n&gt;need the POI libs...  Do folks agree with this policy?  Or do people feel\n&gt;strongly that anything with external dependencies should be packaged\n&gt;separately from the Lucene jar?\n&gt;\nI think it's important to keep Lucene core separate, since not all \napplications will need the POI capability. Ideally, I think, Lucene's \ncore will have a set of interfaces or base classes for document parsers, \nwhile specific parsers will implement these interfaces. The mapping can \nbe done with a configuration file that specifies a MIME type and a class \nname for the corresponding parser. Or this can be done the way JDBC \ndrivers are done, and have the parser classes self-register when they \nare referenced. The classes will then be loaded dynamically (at startup \nto avoid performance hit during indexing), and used based on the \ndocument type. This way the parsers can be supplied in a separate jar \nfile that will have a dependency on POI (or whatever). This also allows \nuse of proprietary parsers or easy integration with other open source \ntechnology that may be out there. Lucene wouldn't have to ship POI and \nother libraries but it would provide a package, as an optional download, \nthat integrates POI parsers into Lucene. Same can be done with PDF \nparsers for example.\n\nAlso, I'm not really an expert on open source licenses, but it seems \nthat having this framework would allow the use of parsers with various \nlicenses because the parser adapters can be licensed separately from the \nmain Lucene code. Or is this not needed since Lucene is under Apache \nlicense which allows greater flexibility?\n\nDmitry.\n\n\n\n\n--\nTo unsubscribe, e-mail:   &lt;mailto:lucene-dev-unsubscribe@jakarta.apache.org&gt;\nFor additional commands, e-mail: &lt;mailto:lucene-dev-help@jakarta.apache.org&gt;\n\n"]</t>
  </si>
  <si>
    <t>['On Fri, 2002-01-18 at 13:51, Dmitry Serebrennikov wrote:\n&gt; Doug Cutting wrote:\n&gt; \n&gt; &gt;\n&gt; &gt;In my opinion, if the code will be in Lucene\'s jar file, then any required\n&gt; &gt;libraries should be in Lucene\'s lib directory and should be packaged in any\n&gt; &gt;Lucene distribution.  Of course, folks who don\'t use these classes won\'t\n&gt; &gt;need the POI libs...  Do folks agree with this policy?  Or do people feel\n&gt; &gt;strongly that anything with external dependencies should be packaged\n&gt; &gt;separately from the Lucene jar?\n&gt; &gt;\n&gt; I think it\'s important to keep Lucene core separate, since not all \n&gt; applications will need the POI capability. Ideally, I think, Lucene\'s \n\nI have no strong feelings about this one way or another.  I\'d suggest it\nbe easy to setup and configure with the POI functionality.  I\'m\npersonally (currently) unable to use Lucene at most places I contract\nbecause I need Office doc functionality.  As long as its easy to install\nfor a novice that\'s good with me.\n\n&gt; core will have a set of interfaces or base classes for document parsers, \n&gt; while specific parsers will implement these interfaces. The mapping can \n&gt; be done with a configuration file that specifies a MIME type and a class \n&gt; name for the corresponding parser. \n\n+1\n\nOr this can be done the way JDBC \n&gt; drivers are done, and have the parser classes self-register when they \n&gt; are referenced. The classes will then be loaded dynamically (at startup \n&gt; to avoid performance hit during indexing), and used based on the \n&gt; document type. This way the parsers can be supplied in a separate jar \n&gt; file that will have a dependency on POI (or whatever). This also allows \n&gt; use of proprietary parsers or easy integration with other open source \n&gt; technology that may be out there. Lucene wouldn\'t have to ship POI and \n&gt; other libraries but it would provide a package, as an optional download, \n&gt; that integrates POI parsers into Lucene. Same can be done with PDF \n&gt; parsers for example.\n&gt; \n\nIf this approach is taken, I\'d suggest perhaps an "optional filters" jar\ndistribution that can be downloaded and installed into lucene with\nlittle trouble.  \n\nPersonally, as a likely user, my preference is for common basic\ndocuments:  HTML, PDF, Office, RTF to all be included.  Though I have no\nstrong feelings.\n\n&gt; Also, I\'m not really an expert on open source licenses, but it seems \n&gt; that having this framework would allow the use of parsers with various \n&gt; licenses because the parser adapters can be licensed separately from the \n&gt; main Lucene code. Or is this not needed since Lucene is under Apache \n&gt; license which allows greater flexibility?\n&gt; \n\nPOI is also APL.  \n\n-Andy\n\n&gt; Dmitry.\n&gt; \n&gt; \n&gt; \n&gt; \n&gt; --\n&gt; To unsubscribe, e-mail:   &lt;mailto:lucene-dev-unsubscribe@jakarta.apache.org&gt;\n&gt; For additional commands, e-mail: &lt;mailto:lucene-dev-help@jakarta.apache.org&gt;\n&gt; \n--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t>
  </si>
  <si>
    <t>&lt;4AB2608E.6010700@gmail.com&gt;</t>
  </si>
  <si>
    <t>['How do I sign all the maven artifacts?\nPlease tell me I dont have to sign every maven artificat individually.\nBecause that would be insane. What is the command to just sign them in\none shot?\n\nSign the release (see Step-By-Step Guide to Mirroring Releases for more\ninformation). Also sign all Maven release artifacts.\n\ngpg --armor --output lucene-X.Y.Z.tar.gz.asc --detach-sig\nlucene-X.Y.Z.tar.gz\n\n\n\n-- \n- Mark\n\nhttp://www.lucidimagination.com\n\n\n\n---------------------------------------------------------------------\nTo unsubscribe, e-mail: java-dev-unsubscribe@lucene.apache.org\nFor additional commands, e-mail: java-dev-help@lucene.apache.org\n\n']</t>
  </si>
  <si>
    <t>Signing Maven artificats</t>
  </si>
  <si>
    <t>java-dev@lucene.apache.org, Mark Miller &lt;markrmiller@gmail.com&gt;</t>
  </si>
  <si>
    <t>&lt;9ac0c6aa0909170921i52f6e4b7p2fdb7e6dc80f3d42@mail.gmail.com&gt;</t>
  </si>
  <si>
    <t>[['I wrote a simple Python script to do it (attached).\n\nYou may have to tweak it a bit (eg change the CODE SIGNING KEY part to\n"match" your key).  It prompts for your passphrase the first time it\nneeds it... and also verifies sigs if they are already present.\n\nMike\n\nOn Thu, Sep 17, 2009 at 12:15 PM, Mark Miller &lt;markrmiller@gmail.com&gt; wrote:\n&gt; How do I sign all the maven artifacts?\n&gt; Please tell me I dont have to sign every maven artificat individually.\n&gt; Because that would be insane. What is the command to just sign them in\n&gt; one shot?\n&gt;\n&gt; Sign the release (see Step-By-Step Guide to Mirroring Releases for more\n&gt; information). Also sign all Maven release artifacts.\n&gt;\n&gt; gpg --armor --output lucene-X.Y.Z.tar.gz.asc --detach-sig\n&gt; lucene-X.Y.Z.tar.gz\n&gt;\n&gt;\n&gt;\n&gt; --\n&gt; - Mark\n&gt;\n&gt; http://www.lucidimagination.com\n&gt;\n&gt;\n&gt;\n&gt; ---------------------------------------------------------------------\n&gt; To unsubscribe, e-mail: java-dev-unsubscribe@lucene.apache.org\n&gt; For additional commands, e-mail: java-dev-help@lucene.apache.org\n&gt;\n&gt;\n'], ['aW1wb3J0IG1kNQppbXBvcnQgc2hhCmltcG9ydCBzeXMKaW1wb3J0IG9zCmltcG9ydCBzdWJwcm9j\nZXNzCmltcG9ydCBnZXRwYXNzCgpkZWYgc2lnbkZpbGUoZm9yY2UsIHB3ZCwgZmlsZU5hbWUpOgoK\nICBhc2NGaWxlTmFtZSA9IGZpbGVOYW1lICsgJy5hc2MnCgogIGV4aXN0cyA9IG9zLnBhdGguZXhp\nc3RzKGFzY0ZpbGVOYW1lKQoKICBpZiBleGlzdHM6CiAgICBpZiBub3QgZm9yY2U6CiAgICAgIHJl\nc3VsdCA9IG9zLnN5c3RlbSgnZ3BnIC0tdmVyaWZ5ICVzICVzJyAlIChhc2NGaWxlTmFtZSwgZmls\nZU5hbWUpKQogICAgICBpZiByZXN1bHQ6CiAgICAgICAgcmFpc2UgUnVudGltZUVycm9yKCdzaWdu\nYXR1cmUgY2hlY2sgb2YgJXMgZmFpbGVkJyAlIGFzY0ZpbGVOYW1lKQogICAgICByZXR1cm4gcHdk\nCiAgICBlbHNlOgogICAgICBvcy5yZW1vdmUoYXNjRmlsZU5hbWUpCgogIGlmIHB3ZCBpcyBOb25l\nOgogICAgcHdkID0gZ2V0cGFzcy51bml4X2dldHBhc3MocHJvbXB0PSdcblBsZWFzZSBlbnRlciB5\nb3VyIEdQRyBwcml2YXRlIGtleSBwYXNzcGhyYXNlOicpCiAgICAgIAogIHByaW50ICdcblNJR04g\nJXMnICUgZmlsZU5hbWUKCiAgY29tbWFuZCA9ICdncGcgLS1wYXNzcGhyYXNlLWZkIDAgLS1iYXRj\naCAtLWFybW9yIC0tZGVmYXVsdC1rZXkgIkNPREUgU0lHTklORyBLRVkiIC0tZGV0YWNoLXNpZyAl\ncycgJSBmaWxlTmFtZQogIHByaW50ICcgIGNvbW1hbmQgJXMnICUgY29tbWFuZAoKICBwID0gc3Vi\ncHJvY2Vzcy5Qb3Blbihjb21tYW5kLCBzaGVsbD1UcnVlLCBzdGRpbj1zdWJwcm9jZXNzLlBJUEUp\nCiAgcC5zdGRpbi53cml0ZShwd2QpCiAgcC5zdGRpbi5jbG9zZSgpCiAgcmVzdWx0ID0gcC53YWl0\nKCkKICBpZiByZXN1bHQgIT0gMDoKICAgIHJhaXNlIFJ1bnRpbWVFcnJvcignY29tbWFuZCBmYWls\nZWQ6IGV4aXQgY29kZSAlcycgJSByZXN1bHQpCgogIHJldHVybiBwd2QKCmRlZiBjaGVja01ENShm\naWxlTmFtZSk6CiAgZGlnZXN0ID0gb3BlbihmaWxlTmFtZSwgJ3JiJykucmVhZCgpLnNwbGl0KClb\nMF0KICBtID0gbWQ1Lm1kNSgpCiAgbS51cGRhdGUob3BlbihmaWxlTmFtZVs6LTRdLCAncmInKS5y\nZWFkKCkpCiAgaWYgbS5oZXhkaWdlc3QoKSAhPSBkaWdlc3Q6CiAgICBwcmludAogICAgcHJpbnQg\nJ01ENSBjaGVjayBmYWlsZWQgb24gJXMnICUgZmlsZU5hbWUKICAgIHByaW50ICcgIE1ENSBmaWxl\nIHNheXMgJXMnICUgZGlnZXN0CiAgICBwcmludCAnICBidXQgYWN0dWFsIGlzICVzJyAlIG0uaGV4\nZGlnZXN0KCkKICAgIHJhaXNlIFJ1bnRpbWVFcnJvcignTUQ1IGNoZWNrIGZhaWxlZCcpCiAgZWxz\nZToKICAgIHByaW50ICdNRDUgT0s6ICVzJyAlIGZpbGVOYW1lCiAgCmRlZiBjaGVja1NIQShmaWxl\nTmFtZSk6CiAgZGlnZXN0ID0gb3BlbihmaWxlTmFtZSwgJ3JiJykucmVhZCgpLnNwbGl0KClbMF0K\nICBtID0gc2hhLnNoYSgpCiAgbS51cGRhdGUob3BlbihmaWxlTmFtZVs6LTVdLCAncmInKS5yZWFk\nKCkpCiAgaWYgbS5oZXhkaWdlc3QoKSAhPSBkaWdlc3Q6CiAgICBwcmludAogICAgcHJpbnQgJ1NI\nQSBjaGVjayBmYWlsZWQgb24gJXMnICUgZmlsZU5hbWUKICAgIHByaW50ICcgIFNIQSBmaWxlIHNh\neXMgJXMnICUgZGlnZXN0CiAgICBwcmludCAnICBidXQgYWN0dWFsIGlzICVzJyAlIG0uaGV4ZGln\nZXN0KCkKICAgIHJhaXNlIFJ1bnRpbWVFcnJvcignU0hBIGNoZWNrIGZhaWxlZCcpCiAgZWxzZToK\nICAgIHByaW50ICdTSEEgT0s6ICVzJyAlIGZpbGVOYW1lCiAgCmRlZiBpc0FydGlmYWN0KGZpbGVO\nYW1lKToKICBmb3Igc3VmZml4IGluICgnLnRhci5neicsICcuamFyJywgJy56aXAnLCAnLnBvbScp\nOgogICAgaWYgZmlsZU5hbWUuZW5kc3dpdGgoc3VmZml4KToKICAgICAgcmV0dXJuIFRydWUKICBl\nbHNlOgogICAgaWYgb3MucGF0aC5leGlzdHMoZmlsZU5hbWUgKyAnLm1kNScpIG9yIG9zLnBhdGgu\nZXhpc3RzKGZpbGVOYW1lICsgJy5zaGExJyk6CiAgICAgIHByaW50ICdXQVJOSU5HOiBub3Qgc2ln\nbmluZyAlcyB5ZXQgaXQgaGFzIGEgZGlnZXN0JyAlIGZpbGVOYW1lCiAgICByZXR1cm4gRmFsc2UK\nCmRlZiBtYWluKGFyZ3YpOgoKICBpZiAnLWZvcmNlJyBpbiBhcmd2OgogICAgYXJndi5yZW1vdmUo\nJy1mb3JjZScpCiAgICBmb3JjZSA9IFRydWUKICBlbHNlOgogICAgZm9yY2UgPSBGYWxzZQoKICBp\nZiBsZW4oYXJndikgIT0gMjoKICAgIHByaW50ICdcblVzYWdlOiBweXRob24gJXMgZGlzdFJvb3RE\naXJOYW1lIFstZm9yY2VdXG4nICUgYXJndlswXQogICAgcmV0dXJuCgogIHB3ZCA9IE5vbmUKICAK\nICBmb3IgZGlyUGF0aCwgZGlyTmFtZXMsIGZpbGVOYW1lcyBpbiBvcy53YWxrKGFyZ3ZbMV0pOgog\nICAgZm9yIGZpbGVOYW1lIGluIGZpbGVOYW1lczoKICAgICAgZnVsbFBhdGggPSBvcy5wYXRoLmpv\naW4oZGlyUGF0aCwgZmlsZU5hbWUpCiAgICAgIGlmIGlzQXJ0aWZhY3QoZmlsZU5hbWUpOgogICAg\nICAgIHB3ZCA9IHNpZ25GaWxlKGZvcmNlLCBwd2QsIGZ1bGxQYXRoKQogICAgICBpZiBmaWxlTmFt\nZS5lbmRzd2l0aCgnLm1kNScpOgogICAgICAgIGNoZWNrTUQ1KGZ1bGxQYXRoKQogICAgICBpZiBm\naWxlTmFtZS5lbmRzd2l0aCgnLnNoYTEnKToKICAgICAgICBjaGVja1NIQShmdWxsUGF0aCkKCmlm\nIF9fbmFtZV9fID09ICdfX21haW5fXyc6CiAgbWFpbihzeXMuYXJndikK\n'], ['\n---------------------------------------------------------------------\nTo unsubscribe, e-mail: java-dev-unsubscribe@lucene.apache.org\nFor additional commands, e-mail: java-dev-help@lucene.apache.org']]</t>
  </si>
  <si>
    <t>Re: Signing Maven artificats</t>
  </si>
  <si>
    <t>['Note, I also worked in some stuff into Solr, but it requires entering  \npasswords a bunch of times.  Mike\'s script avoids that.\n\nOn Sep 17, 2009, at 9:21 AM, Michael McCandless wrote:\n\n&gt; I wrote a simple Python script to do it (attached).\n&gt;\n&gt; You may have to tweak it a bit (eg change the CODE SIGNING KEY part to\n&gt; "match" your key).  It prompts for your passphrase the first time it\n&gt; needs it... and also verifies sigs if they are already present.\n&gt;\n&gt; Mike\n&gt;\n&gt; On Thu, Sep 17, 2009 at 12:15 PM, Mark Miller  \n&gt; &lt;markrmiller@gmail.com&gt; wrote:\n&gt;&gt; How do I sign all the maven artifacts?\n&gt;&gt; Please tell me I dont have to sign every maven artificat  \n&gt;&gt; individually.\n&gt;&gt; Because that would be insane. What is the command to just sign them  \n&gt;&gt; in\n&gt;&gt; one shot?\n&gt;&gt;\n&gt;&gt; Sign the release (see Step-By-Step Guide to Mirroring Releases for  \n&gt;&gt; more\n&gt;&gt; information). Also sign all Maven release artifacts.\n&gt;&gt;\n&gt;&gt; gpg --armor --output lucene-X.Y.Z.tar.gz.asc --detach-sig\n&gt;&gt; lucene-X.Y.Z.tar.gz\n&gt;&gt;\n&gt;&gt;\n&gt;&gt;\n&gt;&gt; --\n&gt;&gt; - Mark\n&gt;&gt;\n&gt;&gt; http://www.lucidimagination.com\n&gt;&gt;\n&gt;&gt;\n&gt;&gt;\n&gt;&gt; ---------------------------------------------------------------------\n&gt;&gt; To unsubscribe, e-mail: java-dev-unsubscribe@lucene.apache.org\n&gt;&gt; For additional commands, e-mail: java-dev-help@lucene.apache.org\n&gt;&gt;\n&gt;&gt;\n&gt; &lt;signall.py&gt;\n&gt; ---------------------------------------------------------------------\n&gt; To unsubscribe, e-mail: java-dev-unsubscribe@lucene.apache.org\n&gt; For additional commands, e-mail: java-dev-help@lucene.apache.org\n\n--------------------------\nGrant Ingersoll\nhttp://www.lucidimagination.com/\n\nSearch the Lucene ecosystem (Lucene/Solr/Nutch/Mahout/Tika/Droids)  \nusing Solr/Lucene:\nhttp://www.lucidimagination.com/search\n\n\n---------------------------------------------------------------------\nTo unsubscribe, e-mail: java-dev-unsubscribe@lucene.apache.org\nFor additional commands, e-mail: java-dev-help@lucene.apache.org\n\n']</t>
  </si>
  <si>
    <t>Daniel Naber &lt;lucenelist@danielnaber.de&gt;</t>
  </si>
  <si>
    <t>['Hi,\n\nthe java API documentation now seems to contain classes which have no \nuseful documentation and thus probably shouldn\'t be part of the API docs, \ne.g. Among, Testapp, SnowballProgram (maybe more).\n\nAlso, build.xml has a typo: "MorLikeThis" (Mor instead of More), but I \ndon\'t know whether this has any effect.\n\nRegards\n Daniel\n\n-- \nhttp://www.danielnaber.de\n\n---------------------------------------------------------------------\nTo unsubscribe, e-mail: java-dev-unsubscribe@lucene.apache.org\nFor additional commands, e-mail: java-dev-help@lucene.apache.org\n\n']</t>
  </si>
  <si>
    <t>too many classes visible with "ant javadocs"</t>
  </si>
  <si>
    <t>['On Apr 26, 2005, at 6:10 PM, Daniel Naber wrote:\n\n&gt; Hi,\n&gt;\n&gt; the java API documentation now seems to contain classes which have no\n&gt; useful documentation and thus probably shouldn\'t be part of the API \n&gt; docs,\n&gt; e.g. Among, Testapp, SnowballProgram (maybe more).\n&gt;\n&gt; Also, build.xml has a typo: "MorLikeThis" (Mor instead of More), but I\n&gt; don\'t know whether this has any effect.\n\nSorry for the typo.  This is still a work-in-progress - I only have a \nlittle bit of time to devote to this per day and have checked in my \nchanges even though its not entirely complete.  By all means feel free \nto take over the build process refactorings if you\'d like.  I\'m a bad \nestimator of my time and had hoped to have the packaging changes for a \n1.9 release finished but they aren\'t yet.  I\'ll keep plodding along, \nbut won\'t be upset if someone else jumps in.\n\n\tErik\n\n\n---------------------------------------------------------------------\nTo unsubscribe, e-mail: java-dev-unsubscribe@lucene.apache.org\nFor additional commands, e-mail: java-dev-help@lucene.apache.org\n\n']</t>
  </si>
  <si>
    <t>Re: too many classes visible with "ant javadocs"</t>
  </si>
  <si>
    <t>['\nOn Apr 26, 2005, at 6:10 PM, Daniel Naber wrote:\n&gt; the java API documentation now seems to contain classes which have no\n&gt; useful documentation and thus probably shouldn\'t be part of the API \n&gt; docs,\n&gt; e.g. Among, Testapp, SnowballProgram (maybe more).\n\nThis is now fixed.  I excluded net.sf.* from being javadoc\'d.  This \ncauses a warning when generating documentation for \nSnowballAnalyzer/Filter, but its not a problem.\n\n&gt; Also, build.xml has a typo: "MorLikeThis" (Mor instead of More), but I\n&gt; don\'t know whether this has any effect.\n\nCorrected, as well as made several adjustments to group packages \nproperly.  It took me a few tries to understand how the &lt;group&gt; \npatterns work.\n\n\tErik\n\n\n---------------------------------------------------------------------\nTo unsubscribe, e-mail: java-dev-unsubscribe@lucene.apache.org\nFor additional commands, e-mail: java-dev-help@lucene.apache.org\n\n']</t>
  </si>
  <si>
    <t>['On Wednesday 27 April 2005 02:53, Erik Hatcher wrote:\n\n&gt; By all means feel free\n&gt; to take over the build process refactorings if you\'d like.\n\nI think you as the ant expert can do that much better, and my mail wasn\'t \nmeant as a complaint that things don\'t progress fast enough.\n\nOne small thing: "ant test" complains that JUnit isn\'t found if it\'s not in \nclasspath. As we have junit.jar in CVS, couldn\'t that be used \nautomatically?\n\nRegards\n Daniel\n\n-- \nhttp://www.danielnaber.de\n\n---------------------------------------------------------------------\nTo unsubscribe, e-mail: java-dev-unsubscribe@lucene.apache.org\nFor additional commands, e-mail: java-dev-help@lucene.apache.org\n\n']</t>
  </si>
  <si>
    <t>['\nOn May 1, 2005, at 3:06 PM, Daniel Naber wrote:\n&gt; On Wednesday 27 April 2005 02:53, Erik Hatcher wrote:\n&gt;\n&gt;&gt; By all means feel free\n&gt;&gt; to take over the build process refactorings if you\'d like.\n&gt;\n&gt; I think you as the ant expert can do that much better, and my mail \n&gt; wasn\'t\n&gt; meant as a complaint that things don\'t progress fast enough.\n\nI\'ve spent some time today refactoring the build process to unify the \nmain build to also build the contrib libraries, yet still allowing them \nto be built by themselves.  I will check in my effort later tonight.\n\n&gt; One small thing: "ant test" complains that JUnit isn\'t found if it\'s \n&gt; not in\n&gt; classpath. As we have junit.jar in CVS, couldn\'t that be used\n&gt; automatically?\n\njunit.jar really ought to be removed from our repository.  Due to \nclassloader issues, &lt;junit&gt; doesn\'t work with junit.jar anywhere but in \nthe classpath that launches Ant.  The Ant best practice is to put \njunit.jar in ANT_HOME/lib anyway.  I have adjusted the build file that \nI\'ll check in later to account for this.\n\n\tErik\n\n\n---------------------------------------------------------------------\nTo unsubscribe, e-mail: java-dev-unsubscribe@lucene.apache.org\nFor additional commands, e-mail: java-dev-help@lucene.apache.org\n\n']</t>
  </si>
  <si>
    <t>&lt;20050502013239.GB3330@lx.quiotix.com&gt;</t>
  </si>
  <si>
    <t>['&gt; junit.jar really ought to be removed from our repository.  Due to \n&gt; classloader issues, &lt;junit&gt; doesn\'t work with junit.jar anywhere but in \n&gt; the classpath that launches Ant.  The Ant best practice is to put \n&gt; junit.jar in ANT_HOME/lib anyway.  I have adjusted the build file that \n&gt; I\'ll check in later to account for this.\n\nI disagree that this is a "best practice."  At best, it is a horrible\nworkaround for two tools that ought to work better together, but don\'t,\nfor reasons that no one has been able to explain compellingly.  \n\nWhat if you have different projects which use the same version of ANT\nbut use different versions of JUnit?  You\'re screwed.  \n\nWhat we\'ve taken to doing is to "neuter" ANT by removing optional.jar,\nand add optional.jar to the lib/ directory of every project, along with\njunit.  While this is not really a great practice either, it does \nprovide more flexibility.  \n\n\n---------------------------------------------------------------------\nTo unsubscribe, e-mail: java-dev-unsubscribe@lucene.apache.org\nFor additional commands, e-mail: java-dev-help@lucene.apache.org\n\n']</t>
  </si>
  <si>
    <t>['On May 1, 2005, at 9:32 PM, Brian Goetz wrote:\n&gt;&gt; junit.jar really ought to be removed from our repository.  Due to\n&gt;&gt; classloader issues, &lt;junit&gt; doesn\'t work with junit.jar anywhere but \n&gt;&gt; in\n&gt;&gt; the classpath that launches Ant.  The Ant best practice is to put\n&gt;&gt; junit.jar in ANT_HOME/lib anyway.  I have adjusted the build file that\n&gt;&gt; I\'ll check in later to account for this.\n&gt;\n&gt; I disagree that this is a "best practice."  At best, it is a horrible\n&gt; workaround for two tools that ought to work better together, but don\'t,\n&gt; for reasons that no one has been able to explain compellingly.\n\nBy "best", I meant its the best alternative to dealing with it.\n\nI haven\'t spent any time fiddling with the gory details of the \nclassloader issue.  The &lt;junit&gt; task is the highest profile one, but \nother tasks that require 3rd libraries suffer the same issue like &lt;scp&gt; \nand &lt;ftd&gt; for example.\n\nThe explanations have been made on the Ant e-mail lists - I\'d have to \ndig to find the most technically detailed one and don\'t have it readily \nat hand.\n\n&gt;  What if you have different projects which use the same version of ANT\n&gt; but use different versions of JUnit?  You\'re screwed.\n\nThat is a very unlikely occurrence.  JUnit 3.8.1 has been the only \nnecessary version for a long time.  And you wouldn\'t be screwed, you\'d \njust pull junit.jar out of ANT_HOME/lib but ensure that the one you \nwanted was in the classpath for each project\'s build... via \nbuild.bat/.sh scripts instead of using Ant\'s built-in launcher scripts \ndirectly.\n\n&gt; What we\'ve taken to doing is to "neuter" ANT by removing optional.jar,\n&gt; and add optional.jar to the lib/ directory of every project, along with\n&gt; junit.  While this is not really a great practice either, it does\n&gt; provide more flexibility.\n\noptional.jar?  What version of Ant are you running?!  That\'s pre-v1.6.  \noptional.jar was split into separate JAR files for each 3rd party \ndependency.\n\nAll because of junit.jar you do that?  Why can\'t all your projects use \nthe same junit.jar?\n\n\tErik\n\n\n---------------------------------------------------------------------\nTo unsubscribe, e-mail: java-dev-unsubscribe@lucene.apache.org\nFor additional commands, e-mail: java-dev-help@lucene.apache.org\n\n']</t>
  </si>
  <si>
    <t>Durga.Tirunagari@Sun.COM</t>
  </si>
  <si>
    <t>Durga Tirunagari</t>
  </si>
  <si>
    <t>[["\nHI folks,\n\n    I am using the HTMLDocument \nhttp://svn.apache.org/repos/asf/lucene/java/trunk/contrib/ant/src/java/org/apache/lucene/ant/\n\n    HtmlDocument hd = new HtmlDocument (p.getInputStream());\n    doc.add(new Field(F_CONTENTS, new StringReader(hd.getBody()),\n    Field.TermVector.YES ));\n\n    I keep getting these errors.\n\nline 29 column 27 - Error: &lt;st1:place&gt; is not recognized!\nline 29 column 47 - Error: &lt;st1:country-region&gt; is not recognized!\nline 36 column 21 - Error: &lt;o:p&gt; is not recognized!\nline 39 column 67 - Error: &lt;o:p&gt; is not recognized!\nline 43 column 45 - Error: &lt;o:p&gt; is not recognized!\nline 46 column 52 - Error: &lt;o:p&gt; is not recognized!\nline 54 column 27 - Error: &lt;o:p&gt; is not recognized!\nThis document has errors that must be fixed before\nusing HTML Tidy to generate a tidied up version.\n\n\nline 3 column 331 - Error: &lt;img&gt; missing '&gt;' for end of tag\nThis document has errors that must be fixed before\nusing HTML Tidy to generate a tidied up version.\n\n\nline 1 column 1,214 - Error: &lt;img&gt; missing '&gt;' for end of tag\nThis document has errors that must be fixed before\nusing HTML Tidy to generate a tidied up version.\n\n\nline 15 column 1 - Error: o:smarttagtype is not recognized!\nline 17 column 1 - Error: o:smarttagtype is not recognized!\nline 19 column 1 - Error: o:smarttagtype is not recognized!\nline 21 column 1 - Error: o:smarttagtype is not recognized!\nline 23 column 1 - Error: o:smarttagtype is not recognized!\nline 111 column 48 - Error: &lt;o:p&gt; is not recognized!\nline 111 column 196 - Error: &lt;o:p&gt; is not recognized!\nThis document has errors that must be fixed before\nusing HTML Tidy to generate a tidied up version.\n\n\nline 1 column 1,444 - Error: &lt;img&gt; missing '&gt;' for end of tag\nThis document has errors that must be fixed before\nusing HTML Tidy to generate a tidied up version.\n\n\nline 1 column 1,384 - Error: &lt;img&gt; missing '&gt;' for end of tag\nThis document has errors that must be fixed before\nusing HTML Tidy to generate a tidied up version.\n\n\nline 662 column 11 - Error: &lt;st1:city&gt; is not recognized!\nline 663 column 12 - Error: &lt;st1:place&gt; is not recognized!\nline 682 column 91 - Error: &lt;st1:personname&gt; is not recognized!\nline 686 column 87 - Error: &lt;st1:place&gt; is not recognized!\nline 687 column 12 - Error: &lt;st1:placename&gt; is not recognized!\nline 687 column 62 - Error: &lt;st1:placetype&gt; is not recognized!\nThis document has errors that must be fixed before\nusing HTML Tidy to generate a tidied up version.\n\n\nline 283 column 61 - Error: &lt;o:p&gt; is not recognized!\nline 288 column 72 - Error: &lt;o:p&gt; is not recognized!\nThis document has errors that must be fixed before\nusing HTML Tidy to generate a tidied up version.\n\n\nline 118 column 41 - Error: &lt;o:p&gt; is not recognized!\nline 151 column 34 - Error: &lt;o:p&gt; is not recognized!\nline 153 column 22 - Error: &lt;o:p&gt; is not recognized!\nThis document has errors that must be fixed before\nusing HTML Tidy to generate a tidied up version.\n\n\nline 174 column 43 - Error: &lt;o:p&gt; is not recognized!\nline 209 column 36 - Error: &lt;o:p&gt; is not recognized!\nline 212 column 17 - Error: &lt;o:p&gt; is not recognized!\nThis document has errors that must be fixed before\nusing HTML Tidy to generate a tidied up version.\n\n\nline 163 column 47 - Error: &lt;o:p&gt; is not recognized!\nline 198 column 38 - Error: &lt;o:p&gt; is not recognized!\nline 200 column 28 - Error: &lt;o:p&gt; is not recognized!\nThis document has errors that must be fixed before\nusing HTML Tidy to generate a tidied up version.\n\n\nline 123 column 18 - Error: &lt;font&gt; missing '&gt;' for end of tag\nline 195 column 25 - Error: &lt;font&gt; missing '&gt;' for end of tag\nThis document has errors that must be fixed before\nusing HTML Tidy to generate a tidied up version.\n\n\nline 123 column 18 - Error: &lt;font&gt; missing '&gt;' for end of tag\nline 195 column 25 - Error: &lt;font&gt; missing '&gt;' for end of tag\nThis document has errors that must be fixed before\nusing HTML Tidy to generate a tidied up version.\n\n_Durga\n"]]</t>
  </si>
  <si>
    <t>Using HTMLDocument</t>
  </si>
  <si>
    <t>['Currently, when merging segments, every document is [parsed and then  \nrewritten since the field numbers may differ between the segments  \n(compressed data is not uncompressed in the latest versions).\n\nIt would seem that in many (if not most) Lucene uses the fields  \nstored within each document with an index are relatively static,  \nprobably changing for all documents added after point X, if at all.\n\nWhy not check the fields dictionary for the segments being merged,  \nand if the same, just copy the binary data directly?\n\nIn the common case this should be a vast improvement.\n\nAnyone worked on anything like this? Am I missing something?\n\nRobert Engels\n\n\n\n---------------------------------------------------------------------\nTo unsubscribe, e-mail: java-dev-unsubscribe@lucene.apache.org\nFor additional commands, e-mail: java-dev-help@lucene.apache.org\n\n']</t>
  </si>
  <si>
    <t>possible segment merge improvement?</t>
  </si>
  <si>
    <t>"jian chen" &lt;chenjian1227@gmail.com&gt;</t>
  </si>
  <si>
    <t>&lt;7ca123910710312230j4151e107q1f300cc5b8a4dca4@mail.gmail.com&gt;</t>
  </si>
  <si>
    <t>Jian Chen</t>
  </si>
  <si>
    <t>chenjian1227@gmail.com</t>
  </si>
  <si>
    <t>[["Hi, Robert,\n\nThat's a brilliant idea! Thanks so much for suggesting that.\n\nCheers,\n\nJian\n\nOn 10/31/07, robert engels &lt;rengels@ix.netcom.com&gt; wrote:\n&gt;\n&gt; Currently, when merging segments, every document is [parsed and then\n&gt; rewritten since the field numbers may differ between the segments\n&gt; (compressed data is not uncompressed in the latest versions).\n&gt;\n&gt; It would seem that in many (if not most) Lucene uses the fields\n&gt; stored within each document with an index are relatively static,\n&gt; probably changing for all documents added after point X, if at all.\n&gt;\n&gt; Why not check the fields dictionary for the segments being merged,\n&gt; and if the same, just copy the binary data directly?\n&gt;\n&gt; In the common case this should be a vast improvement.\n&gt;\n&gt; Anyone worked on anything like this? Am I missing something?\n&gt;\n&gt; Robert Engels\n&gt;\n&gt;\n&gt;\n&gt; ---------------------------------------------------------------------\n&gt; To unsubscribe, e-mail: java-dev-unsubscribe@lucene.apache.org\n&gt; For additional commands, e-mail: java-dev-help@lucene.apache.org\n&gt;\n&gt;\n"]]</t>
  </si>
  <si>
    <t>Re: possible segment merge improvement?</t>
  </si>
  <si>
    <t>["It seems that the following are needed:\n\nFieldInfos.hashCode(); // to allow for fast equals failure\nFieldInfos.equals();\n\nfor most efficient buffer reuse during merge to avoid GC, add\n\nint FieldsReader.doclength(int doc);\nint FieldsReader.binarydoc(int doc,byte[] buffer);\n\nthis will allow the caller to reuse the existing buffer if large  \nenough, or create a new one\n\nand\n\nFieldsWriter.addBinaryDocument(byte[] buffer,int len);\n\nAll of the above methods are trivial.\n\nSegmentMerger just needs to be changed to compare the readers to be  \nmerged, and if all have equal FieldInfos, then use a short circuit  \ncopy similar to\n\nbyte[] buffer = new byte[1024];\n\nfor each reader {\n     for doc in reader {\n\t    if doc not deleted {\n            \tint len = reader.doclength(doc);\n                 if(len &gt; buffer.length) {\n                         buffer = new byte[len*2]; // allow for growth\n\t\t}\n                 reader.binarydoc(doc,buffer);\n                 newsegment.addBinaryDocument(buffer,len);\n           }\n     }\n}\n\n\n\nOn Nov 1, 2007, at 12:30 AM, jian chen wrote:\n\n&gt; Hi, Robert,\n&gt;\n&gt; That's a brilliant idea! Thanks so much for suggesting that.\n&gt;\n&gt; Cheers,\n&gt;\n&gt; Jian\n&gt;\n&gt; On 10/31/07, robert engels &lt;rengels@ix.netcom.com&gt; wrote:\n&gt;&gt;\n&gt;&gt; Currently, when merging segments, every document is [parsed and then\n&gt;&gt; rewritten since the field numbers may differ between the segments\n&gt;&gt; (compressed data is not uncompressed in the latest versions).\n&gt;&gt;\n&gt;&gt; It would seem that in many (if not most) Lucene uses the fields\n&gt;&gt; stored within each document with an index are relatively static,\n&gt;&gt; probably changing for all documents added after point X, if at all.\n&gt;&gt;\n&gt;&gt; Why not check the fields dictionary for the segments being merged,\n&gt;&gt; and if the same, just copy the binary data directly?\n&gt;&gt;\n&gt;&gt; In the common case this should be a vast improvement.\n&gt;&gt;\n&gt;&gt; Anyone worked on anything like this? Am I missing something?\n&gt;&gt;\n&gt;&gt; Robert Engels\n&gt;&gt;\n&gt;&gt;\n&gt;&gt;\n&gt;&gt; ---------------------------------------------------------------------\n&gt;&gt; To unsubscribe, e-mail: java-dev-unsubscribe@lucene.apache.org\n&gt;&gt; For additional commands, e-mail: java-dev-help@lucene.apache.org\n&gt;&gt;\n&gt;&gt;\n\n\n---------------------------------------------------------------------\nTo unsubscribe, e-mail: java-dev-unsubscribe@lucene.apache.org\nFor additional commands, e-mail: java-dev-help@lucene.apache.org\n\n"]</t>
  </si>
  <si>
    <t>["Actually, a bit better signatures would use method overloading and be\n\nint FieldsReader.length(int doc); // length of document in bytes\nint FieldsReader.doc(int doc,byte[] buffer); // read a formatted  \ndocument into a buffer\n\nvoid FieldsWriter.addDocument(byte[] buffer, int len); // write an  \nalready formatted document from a buffer\n\n\nOn Nov 1, 2007, at 1:06 AM, robert engels wrote:\n\n&gt; It seems that the following are needed:\n&gt;\n&gt; FieldInfos.hashCode(); // to allow for fast equals failure\n&gt; FieldInfos.equals();\n&gt;\n&gt; for most efficient buffer reuse during merge to avoid GC, add\n&gt;\n&gt; int FieldsReader.doclength(int doc);\n&gt; int FieldsReader.binarydoc(int doc,byte[] buffer);\n&gt;\n&gt; this will allow the caller to reuse the existing buffer if large  \n&gt; enough, or create a new one\n&gt;\n&gt; and\n&gt;\n&gt; FieldsWriter.addBinaryDocument(byte[] buffer,int len);\n&gt;\n&gt; All of the above methods are trivial.\n&gt;\n&gt; SegmentMerger just needs to be changed to compare the readers to be  \n&gt; merged, and if all have equal FieldInfos, then use a short circuit  \n&gt; copy similar to\n&gt;\n&gt; byte[] buffer = new byte[1024];\n&gt;\n&gt; for each reader {\n&gt;     for doc in reader {\n&gt; \t    if doc not deleted {\n&gt;            \tint len = reader.doclength(doc);\n&gt;                 if(len &gt; buffer.length) {\n&gt;                         buffer = new byte[len*2]; // allow for growth\n&gt; \t\t}\n&gt;                 reader.binarydoc(doc,buffer);\n&gt;                 newsegment.addBinaryDocument(buffer,len);\n&gt;           }\n&gt;     }\n&gt; }\n&gt;\n&gt;\n&gt;\n&gt; On Nov 1, 2007, at 12:30 AM, jian chen wrote:\n&gt;\n&gt;&gt; Hi, Robert,\n&gt;&gt;\n&gt;&gt; That's a brilliant idea! Thanks so much for suggesting that.\n&gt;&gt;\n&gt;&gt; Cheers,\n&gt;&gt;\n&gt;&gt; Jian\n&gt;&gt;\n&gt;&gt; On 10/31/07, robert engels &lt;rengels@ix.netcom.com&gt; wrote:\n&gt;&gt;&gt;\n&gt;&gt;&gt; Currently, when merging segments, every document is [parsed and then\n&gt;&gt;&gt; rewritten since the field numbers may differ between the segments\n&gt;&gt;&gt; (compressed data is not uncompressed in the latest versions).\n&gt;&gt;&gt;\n&gt;&gt;&gt; It would seem that in many (if not most) Lucene uses the fields\n&gt;&gt;&gt; stored within each document with an index are relatively static,\n&gt;&gt;&gt; probably changing for all documents added after point X, if at all.\n&gt;&gt;&gt;\n&gt;&gt;&gt; Why not check the fields dictionary for the segments being merged,\n&gt;&gt;&gt; and if the same, just copy the binary data directly?\n&gt;&gt;&gt;\n&gt;&gt;&gt; In the common case this should be a vast improvement.\n&gt;&gt;&gt;\n&gt;&gt;&gt; Anyone worked on anything like this? Am I missing something?\n&gt;&gt;&gt;\n&gt;&gt;&gt; Robert Engels\n&gt;&gt;&gt;\n&gt;&gt;&gt;\n&gt;&gt;&gt;\n&gt;&gt;&gt; -------------------------------------------------------------------- \n&gt;&gt;&gt; -\n&gt;&gt;&gt; To unsubscribe, e-mail: java-dev-unsubscribe@lucene.apache.org\n&gt;&gt;&gt; For additional commands, e-mail: java-dev-help@lucene.apache.org\n&gt;&gt;&gt;\n&gt;&gt;&gt;\n&gt;\n&gt;\n&gt; ---------------------------------------------------------------------\n&gt; To unsubscribe, e-mail: java-dev-unsubscribe@lucene.apache.org\n&gt; For additional commands, e-mail: java-dev-help@lucene.apache.org\n&gt;\n\n\n---------------------------------------------------------------------\nTo unsubscribe, e-mail: java-dev-unsubscribe@lucene.apache.org\nFor additional commands, e-mail: java-dev-help@lucene.apache.org\n\n"]</t>
  </si>
  <si>
    <t>['"robert engels" &lt;rengels@ix.netcom.com&gt; wrote:\n\n&gt; Why not check the fields dictionary for the segments being merged,\n&gt; and if the same, just copy the binary data directly?\n\n+1\n\nWhile Lucene does not have a global field schema/semantics, unlike eg\nKinoSearch, I think for many apps the fields are in fact static.\n\nIn KinoSearch, merging of stored fields &amp; term vectors is always a\nfast concatenation of the entry for that document, whereas Lucene must\nre-interpret/re-number all fields on the doc, in general.  In fact I\nthink that KinoSearch stores field names directly in the index (ie,\nnot numbers).\n\nIf we make this change to Lucene then for those apps that effectively\nhave a static field schema (because all docs always have matching\nfields), we can get the same performance that KinoSearch always gets\nduring its merging of stored fields &amp; term vectors.  For all other\napps we must continue to re-interpret each field on each document.\n\nMike\n\n---------------------------------------------------------------------\nTo unsubscribe, e-mail: java-dev-unsubscribe@lucene.apache.org\nFor additional commands, e-mail: java-dev-help@lucene.apache.org\n\n']</t>
  </si>
  <si>
    <t>&lt;c68e39170711010710s1a7a41f1i5ce44c5b90d4e6e6@mail.gmail.com&gt;</t>
  </si>
  <si>
    <t>['On 11/1/07, Michael McCandless &lt;lucene@mikemccandless.com&gt; wrote:\n&gt; "robert engels" &lt;rengels@ix.netcom.com&gt; wrote:\n&gt;\n&gt; &gt; Why not check the fields dictionary for the segments being merged,\n&gt; &gt; and if the same, just copy the binary data directly?\n&gt;\n&gt; +1\n&gt;\n&gt; While Lucene does not have a global field schema/semantics, unlike eg\n&gt; KinoSearch, I think for many apps the fields are in fact static.\n&gt;\n&gt; In KinoSearch, merging of stored fields &amp; term vectors is always a\n&gt; fast concatenation of the entry for that document, whereas Lucene must\n&gt; re-interpret/re-number all fields on the doc, in general.  In fact I\n&gt; think that KinoSearch stores field names directly in the index (ie,\n&gt; not numbers).\n&gt;\n&gt; If we make this change to Lucene then for those apps that effectively\n&gt; have a static field schema (because all docs always have matching\n&gt; fields), we can get the same performance that KinoSearch always gets\n&gt; during its merging of stored fields &amp; term vectors.\n\nDoes "all docs have matching fields" mean that the fields must be\npresent (as well as identically typed) on each doc, or could they\nstill be sparse?  If they can be sparse, how do you avoid\nrenumbering???\n\n-Yonik\n\n---------------------------------------------------------------------\nTo unsubscribe, e-mail: java-dev-unsubscribe@lucene.apache.org\nFor additional commands, e-mail: java-dev-help@lucene.apache.org\n\n']</t>
  </si>
  <si>
    <t>&lt;OF52F283BE.065A9669-ONC2257386.004ED22F-C2257386.004FF27E@il.ibm.com&gt;</t>
  </si>
  <si>
    <t>['yseeley@gmail.com wrote on 01/11/2007 16:10:27:\n\n&gt; &gt; If we make this change to Lucene then for those apps that effectively\n&gt; &gt; have a static field schema (because all docs always have matching\n&gt; &gt; fields), we can get the same performance that KinoSearch always gets\n&gt; &gt; during its merging of stored fields &amp; term vectors.\n&gt;\n&gt; Does "all docs have matching fields" mean that the fields must be\n&gt; present (as well as identically typed) on each doc, or could they\n&gt; still be sparse?  If they can be sparse, how do you avoid\n&gt; renumbering???\n\nPerhaps I interpreted this optimization proposal wrong. -\n\nMy understanding is that this is for stored fields data\nin the field data (.fdt) file, where FieldNum might\nneed to be changed, in:\n\n   DocFieldData --&gt; FieldCount, &lt;FieldNum, Bits, Value&gt; FieldCount\n\nMy reading of Robert\'s suggestion is that when we know that\nFieldInfos of the resulted segment is identical to the\nFieldInfos of a certain (sub) segment being merged then\nthere is no need to parse+rewrite the field data for all\ndocs of that (sub)segment, rather they can be written as is.\n\nDoron\n\n\n---------------------------------------------------------------------\nTo unsubscribe, e-mail: java-dev-unsubscribe@lucene.apache.org\nFor additional commands, e-mail: java-dev-help@lucene.apache.org\n\n']</t>
  </si>
  <si>
    <t>&lt;c68e39170711010847v2adccf7ei4a9bf877b7fc25a1@mail.gmail.com&gt;</t>
  </si>
  <si>
    <t>["On 11/1/07, Doron Cohen &lt;DORONC@il.ibm.com&gt; wrote:\n&gt; My reading of Robert's suggestion is that when we know that\n&gt; FieldInfos of the resulted segment is identical to the\n&gt; FieldInfos of a certain (sub) segment being merged then\n&gt; there is no need to parse+rewrite the field data for all\n&gt; docs of that (sub)segment, rather they can be written as is.\n\nAh right... so for sparse fields it really depends on the order\ndocuments were added to the segment I imagine.\nIf a document w/o all fields is added first, I guess the field numbers\nwould be different in the segments.  Also, people should take care to\nadd fields in the same order (first doc in the segment will define the\nfieldname-&gt;fieldnumber ordering I think)\n\n-Yonik\n\n---------------------------------------------------------------------\nTo unsubscribe, e-mail: java-dev-unsubscribe@lucene.apache.org\nFor additional commands, e-mail: java-dev-help@lucene.apache.org\n\n"]</t>
  </si>
  <si>
    <t>['\nOn Nov 1, 2007, at 3:04 AM, Michael McCandless wrote:\n\n&gt; In KinoSearch, merging of stored fields &amp; term vectors is always a\n&gt; fast concatenation of the entry for that document, whereas Lucene must\n&gt; re-interpret/re-number all fields on the doc, in general.  In fact I\n&gt; think that KinoSearch stores field names directly in the index (ie,\n&gt; not numbers).\n\nYes, that\'s right.  &lt;http://xrl.us/73dx&gt; (Link to mail- \narchives.apache.org)\n\nFerret and KS had both previously implemented Robert\'s suggested mod,  \nwhere no remaps take place if field numbers can be matched up.  KS  \nalso expended extra effort to keep field numbers consistent (and I  \nthink Ferret did too) -- but the possibility that we would have to  \nremap couldn\'t ever be eliminated.\n\nGoing with field names rather than numbers allowed KS to eliminate a  \nbig chunk of code.  For the price of a small increase in index size,  \nthe segment merging process for stored fields and term vectors got  \nmuch simpler.  No more parsing, no more remapping -- it became  \npossible to read the record naively as one chunk and copy it, no  \nmatter what.\n\nIf Lucene were to go this route, my suggestion would be to start a  \nnew subclass of FieldsWriter that uses different index extensions.   \n(KS uses .ds and .dsx: "Document Storage".)  Individual  \nSegmentReaders can then decide which subclass to use based on which  \nfiles are detected.\n\nMarvin Humphrey\nRectangular Research\nhttp://www.rectangular.com/\n\n\n\n---------------------------------------------------------------------\nTo unsubscribe, e-mail: java-dev-unsubscribe@lucene.apache.org\nFor additional commands, e-mail: java-dev-help@lucene.apache.org\n\n']</t>
  </si>
  <si>
    <t>['\nOn Nov 1, 2007, at 7:10 AM, Yonik Seeley wrote:\n\n&gt; Does "all docs have matching fields" mean that the fields must be\n&gt; present (as well as identically typed) on each doc, or could they\n&gt; still be sparse?  If they can be sparse, how do you avoid\n&gt; renumbering???\n\nThe fields still get renumbered, but if you key values off of field  \nnames in the files, these parts of the index don\'t know anything  \nabout field numbers.\n\nMarvin Humphrey\nRectangular Research\nhttp://www.rectangular.com/\n\n\n\n---------------------------------------------------------------------\nTo unsubscribe, e-mail: java-dev-unsubscribe@lucene.apache.org\nFor additional commands, e-mail: java-dev-help@lucene.apache.org\n\n']</t>
  </si>
  <si>
    <t>[['I have looked into modifying FieldInfos to keep the fields sorted by  \nfield name, so the user would not be forced to add the fields in the  \nsame order.\n\nSparse documents are really not a problem. Since after the first  \nmerge of that document it will pickup the other fields from the other  \nsegments, after which it will merge "as the same".\n\nI had to add getFieldInfos() to SegmentReader to make all of this  \nwork. I did not need to modify FieldInfos or FieldIno - I do the  \nequality checks in SegmentMerger, and only perform them once.\n\nCode looks as follows:\n\n   private final int mergeFields() throws IOException {\n\tfieldInfos = new FieldInfos(); // merge field names\n\tint docCount = 0;\n\tfor (int i = 0; i &lt; readers.size(); i++) {\n\t    IndexReader reader = (IndexReader) readers.elementAt(i);\n\t    if (reader instanceof SegmentReader) {\n\t\tSegmentReader sreader = (SegmentReader) reader;\n\t\tfor (int j = 0; j &lt; sreader.getFieldInfos().size(); j++) {\n\t\t    FieldInfo fi = sreader.getFieldInfos().fieldInfo(j);\n\t\t    fieldInfos.add(fi.name, fi.isIndexed, fi.storeTermVector,  \nfi.storePositionWithTermVector, fi.storeOffsetWithTermVector, ! \nreader.hasNorms(fi.name));\n\t\t}\n\t    } else {\n\t\taddIndexed(reader, fieldInfos, reader.getFieldNames \n(IndexReader.FieldOption.TERMVECTOR_WITH_POSITION_OFFSET), true,  \ntrue, true);\n\t\taddIndexed(reader, fieldInfos, reader.getFieldNames \n(IndexReader.FieldOption.TERMVECTOR_WITH_POSITION), true, true, false);\n\t\taddIndexed(reader, fieldInfos, reader.getFieldNames \n(IndexReader.FieldOption.TERMVECTOR_WITH_OFFSET), true, false, true);\n\t\taddIndexed(reader, fieldInfos, reader.getFieldNames \n(IndexReader.FieldOption.TERMVECTOR), true, false, false);\n\t\taddIndexed(reader, fieldInfos, reader.getFieldNames \n(IndexReader.FieldOption.INDEXED), false, false, false);\n\t\tfieldInfos.add(reader.getFieldNames \n(IndexReader.FieldOption.UNINDEXED), false);\n\t    }\n\t}\n\tfieldInfos.write(directory, segment + ".fnm");\n\n\tSegmentReader[] sreaders = new SegmentReader[readers.size()];\n\tfor (int i = 0; i &lt; readers.size(); i++) {\n\t    IndexReader reader = (IndexReader) readers.elementAt(i);\n\t    boolean same = reader.getFieldNames().size() == fieldInfos.size \n() &amp;&amp; reader instanceof SegmentReader;\n\t    if(same) {\n\t\tSegmentReader sreader = (SegmentReader) reader;\n\t\tfor (int j = 0; same &amp;&amp; j &lt; fieldInfos.size(); j++) {\n\t\t    same = fieldInfos.fieldName(j).equals(sreader.getFieldInfos \n().fieldName(j));\n\t\t}\n\t\tif(same)\n\t\t    sreaders[i] = sreader;\n\t    }\n\t}\n\t\n\tbyte[] buffer = new byte[1024];\n\n\t// merge field values\n\tFieldsWriter fieldsWriter = new FieldsWriter(directory, segment,  \nfieldInfos);\n\t\n\ttry {\n\t    for (int i = 0; i &lt; readers.size(); i++) {\n\t\tIndexReader reader = (IndexReader) readers.elementAt(i);\n\t\tSegmentReader sreader = sreaders[i];\n\t\tint maxDoc = reader.maxDoc();\n\t\tfor (int j = 0; j &lt; maxDoc; j++)\n\t\t    if (!reader.isDeleted(j)) { // skip deleted docs\n\t\t\tif (sreader!=null) {\n\t\t\t    int len = sreader.length(j);\n\t\t\t    if (len &gt; buffer.length) {\n\t\t\t\tbuffer = new byte[len * 2];\n\t\t\t    }\n\t\t\t    sreader.document(buffer, j, len);\n\t\t\t    fieldsWriter.addDocument(buffer, len);\n\t\t\t} else {\n\t\t\t    fieldsWriter.addDocument(reader.document(j));\n\t\t\t}\n\t\t\tdocCount++;\n\t\t    }\n\t    }\n\t} finally {\n\t    fieldsWriter.close();\n\t}\n\treturn docCount;\n     }\n\n\nOn Nov 1, 2007, at 10:47 AM, Yonik Seeley wrote:\n\n&gt; On 11/1/07, Doron Cohen &lt;DORONC@il.ibm.com&gt; wrote:\n&gt;&gt; My reading of Robert\'s suggestion is that when we know that\n&gt;&gt; FieldInfos of the resulted segment is identical to the\n&gt;&gt; FieldInfos of a certain (sub) segment being merged then\n&gt;&gt; there is no need to parse+rewrite the field data for all\n&gt;&gt; docs of that (sub)segment, rather they can be written as is.\n&gt;\n&gt; Ah right... so for sparse fields it really depends on the order\n&gt; documents were added to the segment I imagine.\n&gt; If a document w/o all fields is added first, I guess the field numbers\n&gt; would be different in the segments.  Also, people should take care to\n&gt; add fields in the same order (first doc in the segment will define the\n&gt; fieldname-&gt;fieldnumber ordering I think)\n&gt;\n&gt; -Yonik\n&gt;\n&gt; ---------------------------------------------------------------------\n&gt; To unsubscribe, e-mail: java-dev-unsubscribe@lucene.apache.org\n&gt; For additional commands, e-mail: java-dev-help@lucene.apache.org\n&gt;\n\n']]</t>
  </si>
  <si>
    <t>['\nOK, I got Robert\'s optimization working on the current trunk ... I\nwill open a Jira issue with the patch.\n\nMike\n\n"robert engels" &lt;rengels@ix.netcom.com&gt; wrote:\n&gt; I have looked into modifying FieldInfos to keep the fields sorted by  \n&gt; field name, so the user would not be forced to add the fields in the  \n&gt; same order.\n&gt; \n&gt; Sparse documents are really not a problem. Since after the first  \n&gt; merge of that document it will pickup the other fields from the other  \n&gt; segments, after which it will merge "as the same".\n&gt; \n&gt; I had to add getFieldInfos() to SegmentReader to make all of this  \n&gt; work. I did not need to modify FieldInfos or FieldIno - I do the  \n&gt; equality checks in SegmentMerger, and only perform them once.\n&gt; \n&gt; Code looks as follows:\n&gt; \n&gt;    private final int mergeFields() throws IOException {\n&gt; \tfieldInfos = new FieldInfos(); // merge field names\n&gt; \tint docCount = 0;\n&gt; \tfor (int i = 0; i &lt; readers.size(); i++) {\n&gt; \t    IndexReader reader = (IndexReader) readers.elementAt(i);\n&gt; \t    if (reader instanceof SegmentReader) {\n&gt; \t\tSegmentReader sreader = (SegmentReader) reader;\n&gt; \t\tfor (int j = 0; j &lt; sreader.getFieldInfos().size(); j++) {\n&gt; \t\t    FieldInfo fi = sreader.getFieldInfos().fieldInfo(j);\n&gt; \t\t    fieldInfos.add(fi.name, fi.isIndexed, fi.storeTermVector,  \n&gt; fi.storePositionWithTermVector, fi.storeOffsetWithTermVector, ! \n&gt; reader.hasNorms(fi.name));\n&gt; \t\t}\n&gt; \t    } else {\n&gt; \t\taddIndexed(reader, fieldInfos, reader.getFieldNames \n&gt; (IndexReader.FieldOption.TERMVECTOR_WITH_POSITION_OFFSET), true,  \n&gt; true, true);\n&gt; \t\taddIndexed(reader, fieldInfos, reader.getFieldNames \n&gt; (IndexReader.FieldOption.TERMVECTOR_WITH_POSITION), true, true, false);\n&gt; \t\taddIndexed(reader, fieldInfos, reader.getFieldNames \n&gt; (IndexReader.FieldOption.TERMVECTOR_WITH_OFFSET), true, false, true);\n&gt; \t\taddIndexed(reader, fieldInfos, reader.getFieldNames \n&gt; (IndexReader.FieldOption.TERMVECTOR), true, false, false);\n&gt; \t\taddIndexed(reader, fieldInfos, reader.getFieldNames \n&gt; (IndexReader.FieldOption.INDEXED), false, false, false);\n&gt; \t\tfieldInfos.add(reader.getFieldNames \n&gt; (IndexReader.FieldOption.UNINDEXED), false);\n&gt; \t    }\n&gt; \t}\n&gt; \tfieldInfos.write(directory, segment + ".fnm");\n&gt; \n&gt; \tSegmentReader[] sreaders = new SegmentReader[readers.size()];\n&gt; \tfor (int i = 0; i &lt; readers.size(); i++) {\n&gt; \t    IndexReader reader = (IndexReader) readers.elementAt(i);\n&gt; \t    boolean same = reader.getFieldNames().size() == fieldInfos.size \n&gt; () &amp;&amp; reader instanceof SegmentReader;\n&gt; \t    if(same) {\n&gt; \t\tSegmentReader sreader = (SegmentReader) reader;\n&gt; \t\tfor (int j = 0; same &amp;&amp; j &lt; fieldInfos.size(); j++) {\n&gt; \t\t    same = fieldInfos.fieldName(j).equals(sreader.getFieldInfos \n&gt; ().fieldName(j));\n&gt; \t\t}\n&gt; \t\tif(same)\n&gt; \t\t    sreaders[i] = sreader;\n&gt; \t    }\n&gt; \t}\n&gt; \t\n&gt; \tbyte[] buffer = new byte[1024];\n&gt; \n&gt; \t// merge field values\n&gt; \tFieldsWriter fieldsWriter = new FieldsWriter(directory, segment,  \n&gt; fieldInfos);\n&gt; \t\n&gt; \ttry {\n&gt; \t    for (int i = 0; i &lt; readers.size(); i++) {\n&gt; \t\tIndexReader reader = (IndexReader) readers.elementAt(i);\n&gt; \t\tSegmentReader sreader = sreaders[i];\n&gt; \t\tint maxDoc = reader.maxDoc();\n&gt; \t\tfor (int j = 0; j &lt; maxDoc; j++)\n&gt; \t\t    if (!reader.isDeleted(j)) { // skip deleted docs\n&gt; \t\t\tif (sreader!=null) {\n&gt; \t\t\t    int len = sreader.length(j);\n&gt; \t\t\t    if (len &gt; buffer.length) {\n&gt; \t\t\t\tbuffer = new byte[len * 2];\n&gt; \t\t\t    }\n&gt; \t\t\t    sreader.document(buffer, j, len);\n&gt; \t\t\t    fieldsWriter.addDocument(buffer, len);\n&gt; \t\t\t} else {\n&gt; \t\t\t    fieldsWriter.addDocument(reader.document(j));\n&gt; \t\t\t}\n&gt; \t\t\tdocCount++;\n&gt; \t\t    }\n&gt; \t    }\n&gt; \t} finally {\n&gt; \t    fieldsWriter.close();\n&gt; \t}\n&gt; \treturn docCount;\n&gt;      }\n&gt; \n&gt; \n&gt; On Nov 1, 2007, at 10:47 AM, Yonik Seeley wrote:\n&gt; \n&gt; &gt; On 11/1/07, Doron Cohen &lt;DORONC@il.ibm.com&gt; wrote:\n&gt; &gt;&gt; My reading of Robert\'s suggestion is that when we know that\n&gt; &gt;&gt; FieldInfos of the resulted segment is identical to the\n&gt; &gt;&gt; FieldInfos of a certain (sub) segment being merged then\n&gt; &gt;&gt; there is no need to parse+rewrite the field data for all\n&gt; &gt;&gt; docs of that (sub)segment, rather they can be written as is.\n&gt; &gt;\n&gt; &gt; Ah right... so for sparse fields it really depends on the order\n&gt; &gt; documents were added to the segment I imagine.\n&gt; &gt; If a document w/o all fields is added first, I guess the field numbers\n&gt; &gt; would be different in the segments.  Also, people should take care to\n&gt; &gt; add fields in the same order (first doc in the segment will define the\n&gt; &gt; fieldname-&gt;fieldnumber ordering I think)\n&gt; &gt;\n&gt; &gt; -Yonik\n&gt; &gt;\n&gt; &gt; ---------------------------------------------------------------------\n&gt; &gt; To unsubscribe, e-mail: java-dev-unsubscribe@lucene.apache.org\n&gt; &gt; For additional commands, e-mail: java-dev-help@lucene.apache.org\n&gt; &gt;\n&gt; \n\n---------------------------------------------------------------------\nTo unsubscribe, e-mail: java-dev-unsubscribe@lucene.apache.org\nFor additional commands, e-mail: java-dev-help@lucene.apache.org\n\n']</t>
  </si>
  <si>
    <t>&lt;c68e39170711021140q1d6b122em44b21088324d65b1@mail.gmail.com&gt;</t>
  </si>
  <si>
    <t>['On 11/1/07, robert engels &lt;rengels@ix.netcom.com&gt; wrote:\n&gt; I have looked into modifying FieldInfos to keep the fields sorted by\n&gt; field name, so the user would not be forced to add the fields in the\n&gt; same order.\n&gt;\n&gt; Sparse documents are really not a problem. Since after the first\n&gt; merge of that document it will pickup the other fields from the other\n&gt; segments, after which it will merge "as the same".\n\nOnly when the field numbers happen match up though right?\nThere could be number mismatches far after the first merge, depending\non what fields were encountered first in those segments.\n\nAside: renumbering fields is another area where using byte counts\ninstead of char counts should really speed things up.\n\n-Yonik\n\n---------------------------------------------------------------------\nTo unsubscribe, e-mail: java-dev-unsubscribe@lucene.apache.org\nFor additional commands, e-mail: java-dev-help@lucene.apache.org\n\n']</t>
  </si>
  <si>
    <t>['Sort of (if I understand you).\n\nEventually the segments (after merging) converge to having the same  \nfields in the same order.\n\nNew segments are mostly merged only with new segment (which probably  \nhave the same fields).\n\nWhen a "newer" segment is merged with a "older" you will not be able  \nto optimize the process (some complex change/mapping code might be  \nable to do a better job that the current brute force read all / write  \nall method).\n\nIf the fields were always kept sorted you have a better chance of  \nhaving the fields dictionary of various segments match up.\n\nAt least for us, our fields dictionaries are VERY static, and  \nconstant across all documents (we partition different document types  \ninto separate indexes), so this optimization is a big help.\n\n\nOn Nov 2, 2007, at 1:40 PM, Yonik Seeley wrote:\n\n&gt; On 11/1/07, robert engels &lt;rengels@ix.netcom.com&gt; wrote:\n&gt;&gt; I have looked into modifying FieldInfos to keep the fields sorted by\n&gt;&gt; field name, so the user would not be forced to add the fields in the\n&gt;&gt; same order.\n&gt;&gt;\n&gt;&gt; Sparse documents are really not a problem. Since after the first\n&gt;&gt; merge of that document it will pickup the other fields from the other\n&gt;&gt; segments, after which it will merge "as the same".\n&gt;\n&gt; Only when the field numbers happen match up though right?\n&gt; There could be number mismatches far after the first merge, depending\n&gt; on what fields were encountered first in those segments.\n&gt;\n&gt; Aside: renumbering fields is another area where using byte counts\n&gt; instead of char counts should really speed things up.\n&gt;\n&gt; -Yonik\n&gt;\n&gt; ---------------------------------------------------------------------\n&gt; To unsubscribe, e-mail: java-dev-unsubscribe@lucene.apache.org\n&gt; For additional commands, e-mail: java-dev-help@lucene.apache.org\n&gt;\n\n\n---------------------------------------------------------------------\nTo unsubscribe, e-mail: java-dev-unsubscribe@lucene.apache.org\nFor additional commands, e-mail: java-dev-help@lucene.apache.org\n\n']</t>
  </si>
  <si>
    <t>['Is there a way to get a IndexInput with a larger buffer "sometimes"?\n\nSince the fields/documents and terms processing are basically  \nsequential, it would seem that merging would benefit from a much  \nlarger buffer size.\n\nThe recent changes alleviate this a bit for document merging, since  \nthe document will be read as an entire byte array, but is probably  \nonly helpful for large documents.\n\nThis change would work well in all cases.\n\nThoughts?\n\n\n\n---------------------------------------------------------------------\nTo unsubscribe, e-mail: java-dev-unsubscribe@lucene.apache.org\nFor additional commands, e-mail: java-dev-help@lucene.apache.org\n\n']</t>
  </si>
  <si>
    <t>another merge improvement?</t>
  </si>
  <si>
    <t>['Sorry, ignore this... I work of the 1.9 codebase. I see that 2.2  \nalready has this...\n\nOn Nov 1, 2007, at 1:20 PM, robert engels wrote:\n\n&gt; Is there a way to get a IndexInput with a larger buffer "sometimes"?\n&gt;\n&gt; Since the fields/documents and terms processing are basically  \n&gt; sequential, it would seem that merging would benefit from a much  \n&gt; larger buffer size.\n&gt;\n&gt; The recent changes alleviate this a bit for document merging, since  \n&gt; the document will be read as an entire byte array, but is probably  \n&gt; only helpful for large documents.\n&gt;\n&gt; This change would work well in all cases.\n&gt;\n&gt; Thoughts?\n&gt;\n&gt;\n&gt;\n&gt; ---------------------------------------------------------------------\n&gt; To unsubscribe, e-mail: java-dev-unsubscribe@lucene.apache.org\n&gt; For additional commands, e-mail: java-dev-help@lucene.apache.org\n&gt;\n\n\n---------------------------------------------------------------------\nTo unsubscribe, e-mail: java-dev-unsubscribe@lucene.apache.org\nFor additional commands, e-mail: java-dev-help@lucene.apache.org\n\n']</t>
  </si>
  <si>
    <t>Re: another merge improvement?</t>
  </si>
  <si>
    <t>&lt;2D127F11DC79714E9B6A43AC9458147F2F8EF8F7@suex07-mbx-03.ad.syr.edu&gt;</t>
  </si>
  <si>
    <t>['TWFyayBNaWxsZXIgd3JvdGU6DQo+ICAgICAgPHJlbGVhc2U+DQo+ICAgICAgICA8VmVyc2lvbj4N\nCj4gKyAgICAgICAgPG5hbWU+THVjZW5lIDIuOS4wPC9uYW1lPg0KPiArICAgICAgICA8Y3JlYXRl\nZD4yMDA5LTA5LTIzPC9jcmVhdGVkPg0KPiArICAgICAgICA8cmV2aXNpb24+Mi45LjA8L3Jldmlz\naW9uPg0KPiArICAgICAgPC9WZXJzaW9uPg0KDQpTdHVwaWQgcXVlc3Rpb24gZnJvbSB0aGUgcGVh\nbnV0IGdhbGxlcnk6DQoNCkRvZXNuJ3QgYSBWT1RFIHJlcXVpcmUgMyBkYXlzPyAgSSBhc2sgYmVj\nYXVzZSAoMyArIDIwMDktMDktMjEpID0gMjAwOS0wOS0yNCwgbm90IC0yMy4NCg0KU3RldmUNCg0K\n\n']</t>
  </si>
  <si>
    <t>RE: svn commit: r817286 - /lucene/java/site/docs/doap.rdf</t>
  </si>
  <si>
    <t>&lt;4AB7AD95.7090802@gmail.com&gt;</t>
  </si>
  <si>
    <t>["Steven A Rowe wrote:\n&gt; Mark Miller wrote:\n&gt;   \n&gt;&gt;      &lt;release&gt;\n&gt;&gt;        &lt;Version&gt;\n&gt;&gt; +        &lt;name&gt;Lucene 2.9.0&lt;/name&gt;\n&gt;&gt; +        &lt;created&gt;2009-09-23&lt;/created&gt;\n&gt;&gt; +        &lt;revision&gt;2.9.0&lt;/revision&gt;\n&gt;&gt; +      &lt;/Version&gt;\n&gt;&gt;     \n&gt;\n&gt; Stupid question from the peanut gallery:\n&gt;\n&gt; Doesn't a VOTE require 3 days?  I ask because (3 + 2009-09-21) = 2009-09-24, not -23.\n&gt;\n&gt; Steve\n&gt;\n&gt;   \nNot stupid - but evil :) Your gonna make me package again!\n\nI almost asked about that. Officially, from Apache, it just takes 3 +1\nvotes. Beyond that, each project can have its own rules.\n\nNow that you mention it, someone has mentioned we have the 3 day rule\nbefore. I was thinking ... possibly ... monday, tuesday, wednesday,\nrelease at midnight ?!\n\nI actually almost sent an email questioning it, but the day is supposed\nto be an estimate, so I figure its likely to be off a day or two anyway.\nPerhaps I can't get the stuff out to the mirrors till a day later, even\nif I estimate 3 days ahead?\n\nI'll admit I fudged to try and speed things along a bit.\n\nWhat it all means? I dunno. Probably more work for me :)\n\n-- \n- Mark\n\nhttp://www.lucidimagination.com\n\n\n\n\n---------------------------------------------------------------------\nTo unsubscribe, e-mail: java-dev-unsubscribe@lucene.apache.org\nFor additional commands, e-mail: java-dev-help@lucene.apache.org\n\n"]</t>
  </si>
  <si>
    <t>Re: svn commit: r817286 - /lucene/java/site/docs/doap.rdf</t>
  </si>
  <si>
    <t>&lt;c68e39170909210955k6fc3899ekffea67b3a567c0ab@mail.gmail.com&gt;</t>
  </si>
  <si>
    <t>["On Mon, Sep 21, 2009 at 12:45 PM, Mark Miller &lt;markrmiller@gmail.com&gt; wrote:\n&gt; I actually almost sent an email questioning it, but the day is supposed\n&gt; to be an estimate, so I figure its likely to be off a day or two anyway.\n\n+1, don't worry about it.\nNeed to wait for mirrors to sync anyway, so it's often the day after\nthe release date that release announcements are sent out.\n\n-Yonik\nhttp://www.lucidimagination.com\n\n---------------------------------------------------------------------\nTo unsubscribe, e-mail: java-dev-unsubscribe@lucene.apache.org\nFor additional commands, e-mail: java-dev-help@lucene.apache.org\n\n"]</t>
  </si>
  <si>
    <t>&lt;472D0942.8000403@gmail.com&gt;</t>
  </si>
  <si>
    <t>["Is the new autocommit=false code atomic (the new check point is \nsuccessfully made and moved to or its not)? If not I imagine it could be \nmade to be without too much work right?\n\nHoss Man (JIRA) wrote:\n&gt;      [ https://issues.apache.org/jira/browse/LUCENE-1044?page=com.atlassian.jira.plugin.system.issuetabpanels:all-tabpanel ]\n&gt;\n&gt; Hoss Man resolved LUCENE-1044.\n&gt; ------------------------------\n&gt;\n&gt;        Resolution: Invalid\n&gt;     Fix Version/s:     (was: 1.9)\n&gt;\n&gt;   \n&gt;&gt; Behavior on hard power shutdown\n&gt;&gt; -------------------------------\n&gt;&gt;\n&gt;&gt;                 Key: LUCENE-1044\n&gt;&gt;                 URL: https://issues.apache.org/jira/browse/LUCENE-1044\n&gt;&gt;             Project: Lucene - Java\n&gt;&gt;          Issue Type: Bug\n&gt;&gt;          Components: Index\n&gt;&gt;         Environment: Windows Server 2003, Standard Edition, Sun Hotspot Java 1.5\n&gt;&gt;            Reporter: venkat rangan\n&gt;&gt;\n&gt;&gt; When indexing a large number of documents, upon a hard power failure  (e.g. pull the power cord), the index seems to get corrupted. We start a Java application as an Windows Service, and feed it documents. In some cases (after an index size of 1.7GB, with 30-40 index segment .cfs files) , the following is observed.\n&gt;&gt; The 'segments' file contains only zeros. Its size is 265 bytes - all bytes are zeros.\n&gt;&gt; The 'deleted' file also contains only zeros. Its size is 85 bytes - all bytes are zeros.\n&gt;&gt; Before corruption, the segments file and deleted file appear to be correct. After this corruption, the index is corrupted and lost.\n&gt;&gt; This is a problem observed in Lucene 1.4.3. We are not able to upgrade our customer deployments to 1.9 or later version, but would be happy to back-port a patch, if the patch is small enough and if this problem is already solved.\n&gt;&gt;     \n&gt;\n&gt;   \n\n---------------------------------------------------------------------\nTo unsubscribe, e-mail: java-dev-unsubscribe@lucene.apache.org\nFor additional commands, e-mail: java-dev-help@lucene.apache.org\n\n"]</t>
  </si>
  <si>
    <t>Re: [jira] Resolved: (LUCENE-1044) Behavior on hard power shutdown</t>
  </si>
  <si>
    <t>&lt;Pine.LNX.4.62.0711031652290.21841@radix.cryptio.net&gt;</t>
  </si>
  <si>
    <t>["\n: Is the new autocommit=false code atomic (the new check point is successfully\n: made and moved to or its not)? If not I imagine it could be made to be without\n: too much work right?\n\nNo matter what work we do in Java code to try and garuntee atomicity, the \nJVM can't garuntee that File IO buffers are flushed unless the JVM is \nshutdown cleanly, so i don't see how we could possibly make any claims\nof atomicity in the event of hard process (or OS) termination.\n\ni'd be happy to be proven wrong by someone who knows more about IO, \nfilesystems, and the JVM Specification.\n\n\n\n-Hoss\n\n\n---------------------------------------------------------------------\nTo unsubscribe, e-mail: java-dev-unsubscribe@lucene.apache.org\nFor additional commands, e-mail: java-dev-help@lucene.apache.org\n\n"]</t>
  </si>
  <si>
    <t>&lt;472D0D8F.8070701@gmail.com&gt;</t>
  </si>
  <si>
    <t>["Derby does not guarantee atomicity? Other java DB's? I thought they did, \nbut perhaps not. You cannot rig a simple system with some sort of rename \ncall?\n\nIf a hard power shutdown interrupted, on the next start the system could \nideally be left in a condition that uses the previous commit point, or \nrecognize the latest commit failed, clean it up, and go back to the \nprevious commit point. There must be ways to do it that don't rely on a \nbuffer being fully flushed, but rather on atomic file system operations \n(of which there must be some that can be counted on in java?).\n\nChris Hostetter wrote:\n&gt; : Is the new autocommit=false code atomic (the new check point is successfully\n&gt; : made and moved to or its not)? If not I imagine it could be made to be without\n&gt; : too much work right?\n&gt;\n&gt; No matter what work we do in Java code to try and garuntee atomicity, the \n&gt; JVM can't garuntee that File IO buffers are flushed unless the JVM is \n&gt; shutdown cleanly, so i don't see how we could possibly make any claims\n&gt; of atomicity in the event of hard process (or OS) termination.\n&gt;\n&gt; i'd be happy to be proven wrong by someone who knows more about IO, \n&gt; filesystems, and the JVM Specification.\n&gt;\n&gt;\n&gt;\n&gt; -Hoss\n&gt;\n&gt;\n&gt; ---------------------------------------------------------------------\n&gt; To unsubscribe, e-mail: java-dev-unsubscribe@lucene.apache.org\n&gt; For additional commands, e-mail: java-dev-help@lucene.apache.org\n&gt;\n&gt;\n&gt;   \n\n---------------------------------------------------------------------\nTo unsubscribe, e-mail: java-dev-unsubscribe@lucene.apache.org\nFor additional commands, e-mail: java-dev-help@lucene.apache.org\n\n"]</t>
  </si>
  <si>
    <t>["This is simple not true. See FileDescriptor.sync().\n\nThere are several options, but normally it is used so that when close  \ncompletes, all data must be on disk. This is a much slower way to  \nwrite data. It is very common in database systems when committing the  \nlog file.\n\nBy using this, and proper file naming techniques full transaction  \nintegrity can be GUARANTEED in Java.\n\nSee the BerkleyDB, or Derby for other examples.\n\nOn Nov 3, 2007, at 6:56 PM, Chris Hostetter wrote:\n\n&gt;\n&gt; : Is the new autocommit=false code atomic (the new check point is  \n&gt; successfully\n&gt; : made and moved to or its not)? If not I imagine it could be made  \n&gt; to be without\n&gt; : too much work right?\n&gt;\n&gt; No matter what work we do in Java code to try and garuntee  \n&gt; atomicity, the\n&gt; JVM can't garuntee that File IO buffers are flushed unless the JVM is\n&gt; shutdown cleanly, so i don't see how we could possibly make any claims\n&gt; of atomicity in the event of hard process (or OS) termination.\n&gt;\n&gt; i'd be happy to be proven wrong by someone who knows more about IO,\n&gt; filesystems, and the JVM Specification.\n&gt;\n&gt;\n&gt;\n&gt; -Hoss\n&gt;\n&gt;\n&gt; ---------------------------------------------------------------------\n&gt; To unsubscribe, e-mail: java-dev-unsubscribe@lucene.apache.org\n&gt; For additional commands, e-mail: java-dev-help@lucene.apache.org\n&gt;\n\n\n---------------------------------------------------------------------\nTo unsubscribe, e-mail: java-dev-unsubscribe@lucene.apache.org\nFor additional commands, e-mail: java-dev-help@lucene.apache.org\n\n"]</t>
  </si>
  <si>
    <t>["See my previous email.\n\nI have written several 'atomic' ACID systems in java. It is VERY EASY  \nTO DO. Read any introductory (academic) book on database systems.\n\nOn Nov 3, 2007, at 7:08 PM, Mark Miller wrote:\n\n&gt; Derby does not guarantee atomicity? Other java DB's? I thought they  \n&gt; did, but perhaps not. You cannot rig a simple system with some sort  \n&gt; of rename call?\n&gt;\n&gt; If a hard power shutdown interrupted, on the next start the system  \n&gt; could ideally be left in a condition that uses the previous commit  \n&gt; point, or recognize the latest commit failed, clean it up, and go  \n&gt; back to the previous commit point. There must be ways to do it that  \n&gt; don't rely on a buffer being fully flushed, but rather on atomic  \n&gt; file system operations (of which there must be some that can be  \n&gt; counted on in java?).\n&gt;\n&gt; Chris Hostetter wrote:\n&gt;&gt; : Is the new autocommit=false code atomic (the new check point is  \n&gt;&gt; successfully\n&gt;&gt; : made and moved to or its not)? If not I imagine it could be made  \n&gt;&gt; to be without\n&gt;&gt; : too much work right?\n&gt;&gt;\n&gt;&gt; No matter what work we do in Java code to try and garuntee  \n&gt;&gt; atomicity, the JVM can't garuntee that File IO buffers are flushed  \n&gt;&gt; unless the JVM is shutdown cleanly, so i don't see how we could  \n&gt;&gt; possibly make any claims\n&gt;&gt; of atomicity in the event of hard process (or OS) termination.\n&gt;&gt;\n&gt;&gt; i'd be happy to be proven wrong by someone who knows more about  \n&gt;&gt; IO, filesystems, and the JVM Specification.\n&gt;&gt;\n&gt;&gt;\n&gt;&gt;\n&gt;&gt; -Hoss\n&gt;&gt;\n&gt;&gt;\n&gt;&gt; ---------------------------------------------------------------------\n&gt;&gt; To unsubscribe, e-mail: java-dev-unsubscribe@lucene.apache.org\n&gt;&gt; For additional commands, e-mail: java-dev-help@lucene.apache.org\n&gt;&gt;\n&gt;&gt;\n&gt;&gt;\n&gt;\n&gt; ---------------------------------------------------------------------\n&gt; To unsubscribe, e-mail: java-dev-unsubscribe@lucene.apache.org\n&gt; For additional commands, e-mail: java-dev-help@lucene.apache.org\n&gt;\n\n\n---------------------------------------------------------------------\nTo unsubscribe, e-mail: java-dev-unsubscribe@lucene.apache.org\nFor additional commands, e-mail: java-dev-help@lucene.apache.org\n\n"]</t>
  </si>
  <si>
    <t>&lt;Pine.LNX.4.62.0711031721490.21841@radix.cryptio.net&gt;</t>
  </si>
  <si>
    <t>["\n: This is simple not true. See FileDescriptor.sync().\n: \n: There are several options, but normally it is used so that when close\n: completes, all data must be on disk. This is a much slower way to write data.\n: It is very common in database systems when committing the log file.\n\nOk.  I'll certainly take your word for it ... i've been trusting the docs \nfor [File]OutputStream.flush()...\n\n&gt;&gt; If the intended destination of this stream is an abstraction provided \n&gt;&gt; by the underlying operating system, for example a file, then flushing \n&gt;&gt; the stream guarantees only that bytes previously written to the stream \n&gt;&gt; are passed to the operating system for writing; it does not guarantee \n&gt;&gt; that they are actually written to a physical device such as a disk drive.\n\nI haven't looked at the internals of FileOutputStream or FileDescriptor on \nany particular platforms to see how exactly they work, but if dealing with \nthe FD directly and using FD.sync() the magic bullet then I'd love to see \na patch that uses it in FSDirectory.\n\nI assume the SyncFailedException it throws is rare?  If it is always \nthrown when using things like NFS that may be a show stopper for using \nsync() in Lucene ... many people have jumped through a lot of hoops this \npast year to get Lucene working on NFS; I'd hate to see all that work go \nout the window in an effort to make Lucene ACID.  (I suspect there are \nmore users interested in using Lucene on NFS then on using it as a \ntransactional data store)\n\n&gt;&gt; Throws:\n&gt;&gt;    SyncFailedException - Thrown when the buffers cannot be flushed, or \n&gt;&gt; because the system cannot guarantee that all the buffers have been \n&gt;&gt; synchronized with physical media.\n\n-Hoss\n\n\n---------------------------------------------------------------------\nTo unsubscribe, e-mail: java-dev-unsubscribe@lucene.apache.org\nFor additional commands, e-mail: java-dev-help@lucene.apache.org\n\n"]</t>
  </si>
  <si>
    <t>&lt;472D1512.6090402@gmail.com&gt;</t>
  </si>
  <si>
    <t>["I think it would be great if it where an option. Perhaps even a sandbox \nimplementation that could wrap or replace a few classes. Maybe that \ncomplicates things too much, but that way you could just not use the \ntransaction system if you where on NFS (if that ends up being a problem) \nor you didn't want to pay a performance cost.\n\nMaybe a Derby guy would pitch in.\n\nChris Hostetter wrote:\n&gt; : This is simple not true. See FileDescriptor.sync().\n&gt; : \n&gt; : There are several options, but normally it is used so that when close\n&gt; : completes, all data must be on disk. This is a much slower way to write data.\n&gt; : It is very common in database systems when committing the log file.\n&gt;\n&gt; Ok.  I'll certainly take your word for it ... i've been trusting the docs \n&gt; for [File]OutputStream.flush()...\n&gt;\n&gt;   \n&gt;&gt;&gt; If the intended destination of this stream is an abstraction provided \n&gt;&gt;&gt; by the underlying operating system, for example a file, then flushing \n&gt;&gt;&gt; the stream guarantees only that bytes previously written to the stream \n&gt;&gt;&gt; are passed to the operating system for writing; it does not guarantee \n&gt;&gt;&gt; that they are actually written to a physical device such as a disk drive.\n&gt;&gt;&gt;       \n&gt;\n&gt; I haven't looked at the internals of FileOutputStream or FileDescriptor on \n&gt; any particular platforms to see how exactly they work, but if dealing with \n&gt; the FD directly and using FD.sync() the magic bullet then I'd love to see \n&gt; a patch that uses it in FSDirectory.\n&gt;\n&gt; I assume the SyncFailedException it throws is rare?  If it is always \n&gt; thrown when using things like NFS that may be a show stopper for using \n&gt; sync() in Lucene ... many people have jumped through a lot of hoops this \n&gt; past year to get Lucene working on NFS; I'd hate to see all that work go \n&gt; out the window in an effort to make Lucene ACID.  (I suspect there are \n&gt; more users interested in using Lucene on NFS then on using it as a \n&gt; transactional data store)\n&gt;\n&gt;   \n&gt;&gt;&gt; Throws:\n&gt;&gt;&gt;    SyncFailedException - Thrown when the buffers cannot be flushed, or \n&gt;&gt;&gt; because the system cannot guarantee that all the buffers have been \n&gt;&gt;&gt; synchronized with physical media.\n&gt;&gt;&gt;       \n&gt;\n&gt; -Hoss\n&gt;\n&gt;\n&gt; ---------------------------------------------------------------------\n&gt; To unsubscribe, e-mail: java-dev-unsubscribe@lucene.apache.org\n&gt; For additional commands, e-mail: java-dev-help@lucene.apache.org\n&gt;\n&gt;\n&gt;   \n\n---------------------------------------------------------------------\nTo unsubscribe, e-mail: java-dev-unsubscribe@lucene.apache.org\nFor additional commands, e-mail: java-dev-help@lucene.apache.org\n\n"]</t>
  </si>
  <si>
    <t>['I think using FD.sync() might have enabled the proper operation on  \nNFS in a much simpler way...\n\nI argued quite a bit that the approach people were taking was  \nprobably not correct, and/or a bug in NFS (which it seems there was  \nat least one that was corrected in a later release).\n\nIMHO the work to make Lucene "work" on NFS was wasted - anyone using  \nNFS (and that knows the design of it) would say that it was against  \nthe design.\n\nThey only needed to move Lucene into a "server" installation. Running  \nLucene over NFS just isn\'t a good use of bandwidth or the architecture.\n\nYou ended up making Lucene way more complex for a very boundary  \ncondition that had better solutions.\n\nIt is one of the reasons we have stuck with 1.9, and just merge  \ndecently designed improvements.\n\n\nOn Nov 3, 2007, at 7:35 PM, Chris Hostetter wrote:\n\n&gt;\n&gt; : This is simple not true. See FileDescriptor.sync().\n&gt; :\n&gt; : There are several options, but normally it is used so that when  \n&gt; close\n&gt; : completes, all data must be on disk. This is a much slower way to  \n&gt; write data.\n&gt; : It is very common in database systems when committing the log file.\n&gt;\n&gt; Ok.  I\'ll certainly take your word for it ... i\'ve been trusting  \n&gt; the docs\n&gt; for [File]OutputStream.flush()...\n&gt;\n&gt;&gt;&gt; If the intended destination of this stream is an abstraction  \n&gt;&gt;&gt; provided\n&gt;&gt;&gt; by the underlying operating system, for example a file, then  \n&gt;&gt;&gt; flushing\n&gt;&gt;&gt; the stream guarantees only that bytes previously written to the  \n&gt;&gt;&gt; stream\n&gt;&gt;&gt; are passed to the operating system for writing; it does not  \n&gt;&gt;&gt; guarantee\n&gt;&gt;&gt; that they are actually written to a physical device such as a  \n&gt;&gt;&gt; disk drive.\n&gt;\n&gt; I haven\'t looked at the internals of FileOutputStream or  \n&gt; FileDescriptor on\n&gt; any particular platforms to see how exactly they work, but if  \n&gt; dealing with\n&gt; the FD directly and using FD.sync() the magic bullet then I\'d love  \n&gt; to see\n&gt; a patch that uses it in FSDirectory.\n&gt;\n&gt; I assume the SyncFailedException it throws is rare?  If it is always\n&gt; thrown when using things like NFS that may be a show stopper for using\n&gt; sync() in Lucene ... many people have jumped through a lot of hoops  \n&gt; this\n&gt; past year to get Lucene working on NFS; I\'d hate to see all that  \n&gt; work go\n&gt; out the window in an effort to make Lucene ACID.  (I suspect there are\n&gt; more users interested in using Lucene on NFS then on using it as a\n&gt; transactional data store)\n&gt;\n&gt;&gt;&gt; Throws:\n&gt;&gt;&gt;    SyncFailedException - Thrown when the buffers cannot be  \n&gt;&gt;&gt; flushed, or\n&gt;&gt;&gt; because the system cannot guarantee that all the buffers have been\n&gt;&gt;&gt; synchronized with physical media.\n&gt;\n&gt; -Hoss\n&gt;\n&gt;\n&gt; ---------------------------------------------------------------------\n&gt; To unsubscribe, e-mail: java-dev-unsubscribe@lucene.apache.org\n&gt; For additional commands, e-mail: java-dev-help@lucene.apache.org\n&gt;\n\n\n---------------------------------------------------------------------\nTo unsubscribe, e-mail: java-dev-unsubscribe@lucene.apache.org\nFor additional commands, e-mail: java-dev-help@lucene.apache.org\n\n']</t>
  </si>
  <si>
    <t>['\nI\'ll pull together a patch to allow FSDirectory/FSIndexOutput to\noptionally do flush() &amp; sync() before every close().\n\nLucene is already "atomic" (the "A" in ACID): it\'s very careful to do\nthe IO operations in order such that the index is never in an\ninconsistent state ASSUMING the IO system completes or\nfails-to-complete the operations *in order*.\n\nThe problem is, on a hard shutdown (kill -9 or JVM/machine crashes),\napparently future operations may have completed while some past\noperations have not.  For example, the new segments_N file was\nsuccessfully written while say the _X.fdx file of the just-flushed\nsegment was not successfully written, even though Lucene had written &amp;\nclosed _X.fdx before segments_N.\n\nIt\'s this out-of-order completion of the IO operations on a hard\nshutdown that leads to an inconsistent index.\n\nUsing autoCommit=false just means your commits are less frequent, and,\nthe "atomic" transaction is all changes done during the lifetime of\nthat one writer, versus all changes done since the last flush() when\nautoCommit=true.  However, autoCommit=false cannot fully eliminate the\nchance of corruption due to out-of-order completion of IO operations.\n\nIt sounds like inserting a flush() then sync() call before every\nclose() *might* in fact force the IO system to attain in-order\ncompletion of the operations Lucene sends it, at the cost of some\nperformance loss.  I say *might* because there are so many layers to\nan IO system that it\'s not clear that the fsync() that the JVM is in\nfact calling (and relying on) will really always do the right thing.\n\nThe performance hit could in practice be low, especially if you are\nusing a large RAM buffer in your writer.\n\nMike\n\n"Mark Miller" &lt;markrmiller@gmail.com&gt; wrote:\n&gt; I think it would be great if it where an option. Perhaps even a sandbox \n&gt; implementation that could wrap or replace a few classes. Maybe that \n&gt; complicates things too much, but that way you could just not use the \n&gt; transaction system if you where on NFS (if that ends up being a problem) \n&gt; or you didn\'t want to pay a performance cost.\n&gt; \n&gt; Maybe a Derby guy would pitch in.\n&gt; \n&gt; Chris Hostetter wrote:\n&gt; &gt; : This is simple not true. See FileDescriptor.sync().\n&gt; &gt; : \n&gt; &gt; : There are several options, but normally it is used so that when close\n&gt; &gt; : completes, all data must be on disk. This is a much slower way to write data.\n&gt; &gt; : It is very common in database systems when committing the log file.\n&gt; &gt;\n&gt; &gt; Ok.  I\'ll certainly take your word for it ... i\'ve been trusting the docs \n&gt; &gt; for [File]OutputStream.flush()...\n&gt; &gt;\n&gt; &gt;   \n&gt; &gt;&gt;&gt; If the intended destination of this stream is an abstraction provided \n&gt; &gt;&gt;&gt; by the underlying operating system, for example a file, then flushing \n&gt; &gt;&gt;&gt; the stream guarantees only that bytes previously written to the stream \n&gt; &gt;&gt;&gt; are passed to the operating system for writing; it does not guarantee \n&gt; &gt;&gt;&gt; that they are actually written to a physical device such as a disk drive.\n&gt; &gt;&gt;&gt;       \n&gt; &gt;\n&gt; &gt; I haven\'t looked at the internals of FileOutputStream or FileDescriptor on \n&gt; &gt; any particular platforms to see how exactly they work, but if dealing with \n&gt; &gt; the FD directly and using FD.sync() the magic bullet then I\'d love to see \n&gt; &gt; a patch that uses it in FSDirectory.\n&gt; &gt;\n&gt; &gt; I assume the SyncFailedException it throws is rare?  If it is always \n&gt; &gt; thrown when using things like NFS that may be a show stopper for using \n&gt; &gt; sync() in Lucene ... many people have jumped through a lot of hoops this \n&gt; &gt; past year to get Lucene working on NFS; I\'d hate to see all that work go \n&gt; &gt; out the window in an effort to make Lucene ACID.  (I suspect there are \n&gt; &gt; more users interested in using Lucene on NFS then on using it as a \n&gt; &gt; transactional data store)\n&gt; &gt;\n&gt; &gt;   \n&gt; &gt;&gt;&gt; Throws:\n&gt; &gt;&gt;&gt;    SyncFailedException - Thrown when the buffers cannot be flushed, or \n&gt; &gt;&gt;&gt; because the system cannot guarantee that all the buffers have been \n&gt; &gt;&gt;&gt; synchronized with physical media.\n&gt; &gt;&gt;&gt;       \n&gt; &gt;\n&gt; &gt; -Hoss\n&gt; &gt;\n&gt; &gt;\n&gt; &gt; ---------------------------------------------------------------------\n&gt; &gt; To unsubscribe, e-mail: java-dev-unsubscribe@lucene.apache.org\n&gt; &gt; For additional commands, e-mail: java-dev-help@lucene.apache.org\n&gt; &gt;\n&gt; &gt;\n&gt; &gt;   \n&gt; \n&gt; ---------------------------------------------------------------------\n&gt; To unsubscribe, e-mail: java-dev-unsubscribe@lucene.apache.org\n&gt; For additional commands, e-mail: java-dev-help@lucene.apache.org\n&gt; \n\n---------------------------------------------------------------------\nTo unsubscribe, e-mail: java-dev-unsubscribe@lucene.apache.org\nFor additional commands, e-mail: java-dev-help@lucene.apache.org\n\n']</t>
  </si>
  <si>
    <t>&lt;c68e39170711040630k448785bdj879fb89c92592b37@mail.gmail.com&gt;</t>
  </si>
  <si>
    <t>["On 11/4/07, Michael McCandless &lt;lucene@mikemccandless.com&gt; wrote:\n&gt; The problem is, on a hard shutdown (kill -9 or JVM/machine crashes),\n&gt; apparently future operations may have completed while some past\n&gt; operations have not.  For example, the new segments_N file was\n&gt; successfully written while say the _X.fdx file of the just-flushed\n&gt; segment was not successfully written, even though Lucene had written &amp;\n&gt; closed _X.fdx before segments_N.\n\nThat should be impossible except for a machine crash.  Kill -9 or a\nJVM crash should have no effect on data already written.\n\nBut a sync option would be both simple and useful for people trying to\ntake live snapshots of an index, or to protect against machine\ncrashes.  This isn't an absolute 100% guarantee either (so don't test\nfor it) - the drives often lie to the OS about data being flushed.\nIt's the best we can do at our level though.\nhttp://www.google.com/search?q=fsync+drive+lies\n\n-Yonik\n\n---------------------------------------------------------------------\nTo unsubscribe, e-mail: java-dev-unsubscribe@lucene.apache.org\nFor additional commands, e-mail: java-dev-help@lucene.apache.org\n\n"]</t>
  </si>
  <si>
    <t>['Usually you can configure the drives so that sync() ALWAYS syncs -  \ndrive jumpers, driver setup, or other methods. Some drives that are  \nbattery backed and such do not need it.\n\nWithout sync() truly being a sync you could never write a database  \nthat was resilient.\n\nIt will exact a heavier toll on performance that you might think. In  \norder to do it properly, all filesystem metadata must be sync;d as  \nwell.  The biggest difference is that you lose the degree of multi- \nprocessing that is inherent when sync\'ing is disabled - as the drive  \n(or OS) does the physical write asynchronously while the system does  \nother work - with sync() this is lost.\n\nThis is why in a db system, the only file that is sync\'d is the log  \nfile - all other files can be made "in sync" from the log file - and  \nthis file is normally striped for optimum write performance. Some  \nsystems have special "log file drives" (some even solid state, or  \nbattery backed ram) to aid the performance.\n\n\nOn Nov 4, 2007, at 8:30 AM, Yonik Seeley wrote:\n\n&gt; On 11/4/07, Michael McCandless &lt;lucene@mikemccandless.com&gt; wrote:\n&gt;&gt; The problem is, on a hard shutdown (kill -9 or JVM/machine crashes),\n&gt;&gt; apparently future operations may have completed while some past\n&gt;&gt; operations have not.  For example, the new segments_N file was\n&gt;&gt; successfully written while say the _X.fdx file of the just-flushed\n&gt;&gt; segment was not successfully written, even though Lucene had  \n&gt;&gt; written &amp;\n&gt;&gt; closed _X.fdx before segments_N.\n&gt;\n&gt; That should be impossible except for a machine crash.  Kill -9 or a\n&gt; JVM crash should have no effect on data already written.\n&gt;\n&gt; But a sync option would be both simple and useful for people trying to\n&gt; take live snapshots of an index, or to protect against machine\n&gt; crashes.  This isn\'t an absolute 100% guarantee either (so don\'t test\n&gt; for it) - the drives often lie to the OS about data being flushed.\n&gt; It\'s the best we can do at our level though.\n&gt; http://www.google.com/search?q=fsync+drive+lies\n&gt;\n&gt; -Yonik\n&gt;\n&gt; ---------------------------------------------------------------------\n&gt; To unsubscribe, e-mail: java-dev-unsubscribe@lucene.apache.org\n&gt; For additional commands, e-mail: java-dev-help@lucene.apache.org\n&gt;\n\n\n---------------------------------------------------------------------\nTo unsubscribe, e-mail: java-dev-unsubscribe@lucene.apache.org\nFor additional commands, e-mail: java-dev-help@lucene.apache.org\n\n']</t>
  </si>
  <si>
    <t>['\n"Yonik Seeley" &lt;yonik@apache.org&gt; wrote:\n\n&gt; On 11/4/07, Michael McCandless &lt;lucene@mikemccandless.com&gt; wrote:\n&gt; &gt; The problem is, on a hard shutdown (kill -9 or JVM/machine crashes),\n&gt; &gt; apparently future operations may have completed while some past\n&gt; &gt; operations have not.  For example, the new segments_N file was\n&gt; &gt; successfully written while say the _X.fdx file of the just-flushed\n&gt; &gt; segment was not successfully written, even though Lucene had written &amp;\n&gt; &gt; closed _X.fdx before segments_N.\n&gt; \n&gt; That should be impossible except for a machine crash.  Kill -9 or a\n&gt; JVM crash should have no effect on data already written.\n\nOK, right.  JVM crashing or getting killed should preserve\norder-of-completion on the IO operations: those IO operations that\nwere handed off to the OS will eventually complete successfully.\n\nBut OS crashing, machine crashing or power-cord gets pulled can result\nin out-of-order completion of IO operations, which is what can corrupt\nthe index.\n\n&gt; But a sync option would be both simple and useful for people trying to\n&gt; take live snapshots of an index, or to protect against machine\n&gt; crashes.  This isn\'t an absolute 100% guarantee either (so don\'t test\n&gt; for it) - the drives often lie to the OS about data being flushed.\n&gt; It\'s the best we can do at our level though.\n&gt; http://www.google.com/search?q=fsync+drive+lies\n\nRight, the best the OS can do is get all writes out to the drives, but\nif the drives then cache the writes (in non-stable storage) then we\nare still at risk.\n\nMike\n\n---------------------------------------------------------------------\nTo unsubscribe, e-mail: java-dev-unsubscribe@lucene.apache.org\nFor additional commands, e-mail: java-dev-help@lucene.apache.org\n\n']</t>
  </si>
  <si>
    <t>&lt;472DEA80.6040300@gmail.com&gt;</t>
  </si>
  <si>
    <t>['Even if we cannot guarantee durability, it would be nice if we could \nguarantee a consistent index. It sounds like the only problem in a \nmachine with a lying drive is that you could lose a number of committed \ntransactions. I would much prefer that to a corrupted index. I can \nalways re-add what was lost much quicker than rebuilding a 5 million doc \narchive. In either case, I have my choice between the two as long as the \nindex is guaranteed to be corruption free.\n\nrobert engels wrote:\n&gt; Usually you can configure the drives so that sync() ALWAYS syncs - \n&gt; drive jumpers, driver setup, or other methods. Some drives that are \n&gt; battery backed and such do not need it.\n&gt;\n&gt; Without sync() truly being a sync you could never write a database \n&gt; that was resilient.\n&gt;\n&gt; It will exact a heavier toll on performance that you might think. In \n&gt; order to do it properly, all filesystem metadata must be sync;d as \n&gt; well.  The biggest difference is that you lose the degree of \n&gt; multi-processing that is inherent when sync\'ing is disabled - as the \n&gt; drive (or OS) does the physical write asynchronously while the system \n&gt; does other work - with sync() this is lost.\n&gt;\n&gt; This is why in a db system, the only file that is sync\'d is the log \n&gt; file - all other files can be made "in sync" from the log file - and \n&gt; this file is normally striped for optimum write performance. Some \n&gt; systems have special "log file drives" (some even solid state, or \n&gt; battery backed ram) to aid the performance.\n&gt;\n&gt;\n&gt; On Nov 4, 2007, at 8:30 AM, Yonik Seeley wrote:\n&gt;\n&gt;&gt; On 11/4/07, Michael McCandless &lt;lucene@mikemccandless.com&gt; wrote:\n&gt;&gt;&gt; The problem is, on a hard shutdown (kill -9 or JVM/machine crashes),\n&gt;&gt;&gt; apparently future operations may have completed while some past\n&gt;&gt;&gt; operations have not.  For example, the new segments_N file was\n&gt;&gt;&gt; successfully written while say the _X.fdx file of the just-flushed\n&gt;&gt;&gt; segment was not successfully written, even though Lucene had written &amp;\n&gt;&gt;&gt; closed _X.fdx before segments_N.\n&gt;&gt;\n&gt;&gt; That should be impossible except for a machine crash.  Kill -9 or a\n&gt;&gt; JVM crash should have no effect on data already written.\n&gt;&gt;\n&gt;&gt; But a sync option would be both simple and useful for people trying to\n&gt;&gt; take live snapshots of an index, or to protect against machine\n&gt;&gt; crashes.  This isn\'t an absolute 100% guarantee either (so don\'t test\n&gt;&gt; for it) - the drives often lie to the OS about data being flushed.\n&gt;&gt; It\'s the best we can do at our level though.\n&gt;&gt; http://www.google.com/search?q=fsync+drive+lies\n&gt;&gt;\n&gt;&gt; -Yonik\n&gt;&gt;\n&gt;&gt; ---------------------------------------------------------------------\n&gt;&gt; To unsubscribe, e-mail: java-dev-unsubscribe@lucene.apache.org\n&gt;&gt; For additional commands, e-mail: java-dev-help@lucene.apache.org\n&gt;&gt;\n&gt;\n&gt;\n&gt; ---------------------------------------------------------------------\n&gt; To unsubscribe, e-mail: java-dev-unsubscribe@lucene.apache.org\n&gt; For additional commands, e-mail: java-dev-help@lucene.apache.org\n&gt;\n&gt;\n\n---------------------------------------------------------------------\nTo unsubscribe, e-mail: java-dev-unsubscribe@lucene.apache.org\nFor additional commands, e-mail: java-dev-help@lucene.apache.org\n\n']</t>
  </si>
  <si>
    <t>['\nWell, by calling sync() on every file before closing it (the patch in\nLUCENE-1044), we should achieve this, albeit with a possibly sizable\nloss of indexing performance (I\'m testing that now...).\n\nThough, I still can\'t figure out how to sync a directory from Java.\n\nIn the meantime ... one simple way to be robust to machine/OS crashes\nis to keep more than just the last commit point alive in the index.\nYou just have to create a deletion policy that keeps all commit points\nyounger than X amount of time (ther is an example of this in Lucene\'s\nTestDeletionPolicy unit test).\n\nThis way if the machine crashes and segments_N is not usable you\'d\nstill have segments_N-1 (and maybe segments_N-2, ..., if they are new\nenough) to fall back to.\n\nHowever, I\'m not sure how large X would need to be, in practice, for\nall write caches to be properly flushed.  And, this will necessarily\nuse more disk space in your index.\n\nMike\n\n\n"Mark Miller" &lt;markrmiller@gmail.com&gt; wrote:\n&gt; Even if we cannot guarantee durability, it would be nice if we could \n&gt; guarantee a consistent index. It sounds like the only problem in a \n&gt; machine with a lying drive is that you could lose a number of committed \n&gt; transactions. I would much prefer that to a corrupted index. I can \n&gt; always re-add what was lost much quicker than rebuilding a 5 million doc \n&gt; archive. In either case, I have my choice between the two as long as the \n&gt; index is guaranteed to be corruption free.\n&gt; \n&gt; robert engels wrote:\n&gt; &gt; Usually you can configure the drives so that sync() ALWAYS syncs - \n&gt; &gt; drive jumpers, driver setup, or other methods. Some drives that are \n&gt; &gt; battery backed and such do not need it.\n&gt; &gt;\n&gt; &gt; Without sync() truly being a sync you could never write a database \n&gt; &gt; that was resilient.\n&gt; &gt;\n&gt; &gt; It will exact a heavier toll on performance that you might think. In \n&gt; &gt; order to do it properly, all filesystem metadata must be sync;d as \n&gt; &gt; well.  The biggest difference is that you lose the degree of \n&gt; &gt; multi-processing that is inherent when sync\'ing is disabled - as the \n&gt; &gt; drive (or OS) does the physical write asynchronously while the system \n&gt; &gt; does other work - with sync() this is lost.\n&gt; &gt;\n&gt; &gt; This is why in a db system, the only file that is sync\'d is the log \n&gt; &gt; file - all other files can be made "in sync" from the log file - and \n&gt; &gt; this file is normally striped for optimum write performance. Some \n&gt; &gt; systems have special "log file drives" (some even solid state, or \n&gt; &gt; battery backed ram) to aid the performance.\n&gt; &gt;\n&gt; &gt;\n&gt; &gt; On Nov 4, 2007, at 8:30 AM, Yonik Seeley wrote:\n&gt; &gt;\n&gt; &gt;&gt; On 11/4/07, Michael McCandless &lt;lucene@mikemccandless.com&gt; wrote:\n&gt; &gt;&gt;&gt; The problem is, on a hard shutdown (kill -9 or JVM/machine crashes),\n&gt; &gt;&gt;&gt; apparently future operations may have completed while some past\n&gt; &gt;&gt;&gt; operations have not.  For example, the new segments_N file was\n&gt; &gt;&gt;&gt; successfully written while say the _X.fdx file of the just-flushed\n&gt; &gt;&gt;&gt; segment was not successfully written, even though Lucene had written &amp;\n&gt; &gt;&gt;&gt; closed _X.fdx before segments_N.\n&gt; &gt;&gt;\n&gt; &gt;&gt; That should be impossible except for a machine crash.  Kill -9 or a\n&gt; &gt;&gt; JVM crash should have no effect on data already written.\n&gt; &gt;&gt;\n&gt; &gt;&gt; But a sync option would be both simple and useful for people trying to\n&gt; &gt;&gt; take live snapshots of an index, or to protect against machine\n&gt; &gt;&gt; crashes.  This isn\'t an absolute 100% guarantee either (so don\'t test\n&gt; &gt;&gt; for it) - the drives often lie to the OS about data being flushed.\n&gt; &gt;&gt; It\'s the best we can do at our level though.\n&gt; &gt;&gt; http://www.google.com/search?q=fsync+drive+lies\n&gt; &gt;&gt;\n&gt; &gt;&gt; -Yonik\n&gt; &gt;&gt;\n&gt; &gt;&gt; ---------------------------------------------------------------------\n&gt; &gt;&gt; To unsubscribe, e-mail: java-dev-unsubscribe@lucene.apache.org\n&gt; &gt;&gt; For additional commands, e-mail: java-dev-help@lucene.apache.org\n&gt; &gt;&gt;\n&gt; &gt;\n&gt; &gt;\n&gt; &gt; ---------------------------------------------------------------------\n&gt; &gt; To unsubscribe, e-mail: java-dev-unsubscribe@lucene.apache.org\n&gt; &gt; For additional commands, e-mail: java-dev-help@lucene.apache.org\n&gt; &gt;\n&gt; &gt;\n&gt; \n&gt; ---------------------------------------------------------------------\n&gt; To unsubscribe, e-mail: java-dev-unsubscribe@lucene.apache.org\n&gt; For additional commands, e-mail: java-dev-help@lucene.apache.org\n&gt; \n\n---------------------------------------------------------------------\nTo unsubscribe, e-mail: java-dev-unsubscribe@lucene.apache.org\nFor additional commands, e-mail: java-dev-help@lucene.apache.org\n\n']</t>
  </si>
  <si>
    <t>['Much of this depends on the file system. There are journaling  \nfilesystems that will never be corrupted. They use similar techniques  \nas we are discussing for Lucene.\n\nThere are other ways of opening the file that control whether or not  \nthe metadata (directory blocks, file length, etc.) is syncd as well  \nas the file data.\n\nOn Nov 4, 2007, at 10:23 AM, Michael McCandless wrote:\n\n&gt;\n&gt; Well, by calling sync() on every file before closing it (the patch in\n&gt; LUCENE-1044), we should achieve this, albeit with a possibly sizable\n&gt; loss of indexing performance (I\'m testing that now...).\n&gt;\n&gt; Though, I still can\'t figure out how to sync a directory from Java.\n&gt;\n&gt; In the meantime ... one simple way to be robust to machine/OS crashes\n&gt; is to keep more than just the last commit point alive in the index.\n&gt; You just have to create a deletion policy that keeps all commit points\n&gt; younger than X amount of time (ther is an example of this in Lucene\'s\n&gt; TestDeletionPolicy unit test).\n&gt;\n&gt; This way if the machine crashes and segments_N is not usable you\'d\n&gt; still have segments_N-1 (and maybe segments_N-2, ..., if they are new\n&gt; enough) to fall back to.\n&gt;\n&gt; However, I\'m not sure how large X would need to be, in practice, for\n&gt; all write caches to be properly flushed.  And, this will necessarily\n&gt; use more disk space in your index.\n&gt;\n&gt; Mike\n&gt;\n&gt;\n&gt; "Mark Miller" &lt;markrmiller@gmail.com&gt; wrote:\n&gt;&gt; Even if we cannot guarantee durability, it would be nice if we could\n&gt;&gt; guarantee a consistent index. It sounds like the only problem in a\n&gt;&gt; machine with a lying drive is that you could lose a number of  \n&gt;&gt; committed\n&gt;&gt; transactions. I would much prefer that to a corrupted index. I can\n&gt;&gt; always re-add what was lost much quicker than rebuilding a 5  \n&gt;&gt; million doc\n&gt;&gt; archive. In either case, I have my choice between the two as long  \n&gt;&gt; as the\n&gt;&gt; index is guaranteed to be corruption free.\n&gt;&gt;\n&gt;&gt; robert engels wrote:\n&gt;&gt;&gt; Usually you can configure the drives so that sync() ALWAYS syncs -\n&gt;&gt;&gt; drive jumpers, driver setup, or other methods. Some drives that are\n&gt;&gt;&gt; battery backed and such do not need it.\n&gt;&gt;&gt;\n&gt;&gt;&gt; Without sync() truly being a sync you could never write a database\n&gt;&gt;&gt; that was resilient.\n&gt;&gt;&gt;\n&gt;&gt;&gt; It will exact a heavier toll on performance that you might think. In\n&gt;&gt;&gt; order to do it properly, all filesystem metadata must be sync;d as\n&gt;&gt;&gt; well.  The biggest difference is that you lose the degree of\n&gt;&gt;&gt; multi-processing that is inherent when sync\'ing is disabled - as the\n&gt;&gt;&gt; drive (or OS) does the physical write asynchronously while the  \n&gt;&gt;&gt; system\n&gt;&gt;&gt; does other work - with sync() this is lost.\n&gt;&gt;&gt;\n&gt;&gt;&gt; This is why in a db system, the only file that is sync\'d is the log\n&gt;&gt;&gt; file - all other files can be made "in sync" from the log file - and\n&gt;&gt;&gt; this file is normally striped for optimum write performance. Some\n&gt;&gt;&gt; systems have special "log file drives" (some even solid state, or\n&gt;&gt;&gt; battery backed ram) to aid the performance.\n&gt;&gt;&gt;\n&gt;&gt;&gt;\n&gt;&gt;&gt; On Nov 4, 2007, at 8:30 AM, Yonik Seeley wrote:\n&gt;&gt;&gt;\n&gt;&gt;&gt;&gt; On 11/4/07, Michael McCandless &lt;lucene@mikemccandless.com&gt; wrote:\n&gt;&gt;&gt;&gt;&gt; The problem is, on a hard shutdown (kill -9 or JVM/machine  \n&gt;&gt;&gt;&gt;&gt; crashes),\n&gt;&gt;&gt;&gt;&gt; apparently future operations may have completed while some past\n&gt;&gt;&gt;&gt;&gt; operations have not.  For example, the new segments_N file was\n&gt;&gt;&gt;&gt;&gt; successfully written while say the _X.fdx file of the just-flushed\n&gt;&gt;&gt;&gt;&gt; segment was not successfully written, even though Lucene had  \n&gt;&gt;&gt;&gt;&gt; written &amp;\n&gt;&gt;&gt;&gt;&gt; closed _X.fdx before segments_N.\n&gt;&gt;&gt;&gt;\n&gt;&gt;&gt;&gt; That should be impossible except for a machine crash.  Kill -9 or a\n&gt;&gt;&gt;&gt; JVM crash should have no effect on data already written.\n&gt;&gt;&gt;&gt;\n&gt;&gt;&gt;&gt; But a sync option would be both simple and useful for people  \n&gt;&gt;&gt;&gt; trying to\n&gt;&gt;&gt;&gt; take live snapshots of an index, or to protect against machine\n&gt;&gt;&gt;&gt; crashes.  This isn\'t an absolute 100% guarantee either (so don\'t  \n&gt;&gt;&gt;&gt; test\n&gt;&gt;&gt;&gt; for it) - the drives often lie to the OS about data being flushed.\n&gt;&gt;&gt;&gt; It\'s the best we can do at our level though.\n&gt;&gt;&gt;&gt; http://www.google.com/search?q=fsync+drive+lies\n&gt;&gt;&gt;&gt;\n&gt;&gt;&gt;&gt; -Yonik\n&gt;&gt;&gt;&gt;\n&gt;&gt;&gt;&gt; ------------------------------------------------------------------- \n&gt;&gt;&gt;&gt; --\n&gt;&gt;&gt;&gt; To unsubscribe, e-mail: java-dev-unsubscribe@lucene.apache.org\n&gt;&gt;&gt;&gt; For additional commands, e-mail: java-dev-help@lucene.apache.org\n&gt;&gt;&gt;&gt;\n&gt;&gt;&gt;\n&gt;&gt;&gt;\n&gt;&gt;&gt; -------------------------------------------------------------------- \n&gt;&gt;&gt; -\n&gt;&gt;&gt; To unsubscribe, e-mail: java-dev-unsubscribe@lucene.apache.org\n&gt;&gt;&gt; For additional commands, e-mail: java-dev-help@lucene.apache.org\n&gt;&gt;&gt;\n&gt;&gt;&gt;\n&gt;&gt;\n&gt;&gt; ---------------------------------------------------------------------\n&gt;&gt; To unsubscribe, e-mail: java-dev-unsubscribe@lucene.apache.org\n&gt;&gt; For additional commands, e-mail: java-dev-help@lucene.apache.org\n&gt;&gt;\n&gt;\n&gt; ---------------------------------------------------------------------\n&gt; To unsubscribe, e-mail: java-dev-unsubscribe@lucene.apache.org\n&gt; For additional commands, e-mail: java-dev-help@lucene.apache.org\n&gt;\n\n\n---------------------------------------------------------------------\nTo unsubscribe, e-mail: java-dev-unsubscribe@lucene.apache.org\nFor additional commands, e-mail: java-dev-help@lucene.apache.org\n\n']</t>
  </si>
  <si>
    <t>Konstantin Shaposhnikov &lt;k8n@tut.by&gt;</t>
  </si>
  <si>
    <t>&lt;403CCB3E.2070807@tut.by&gt;</t>
  </si>
  <si>
    <t>Konstantin Shaposhnikov</t>
  </si>
  <si>
    <t>k8n@tut.by</t>
  </si>
  <si>
    <t>["Hi all.\n\nI am using lucene-1.3-final and have performance problems with fuzzy \nqueries.\n\nIf I understand right to perform fuzzy query lucene enumerate all terms \nin the index and construct BooleanQuery which consists of simple \nTermQueries.\n\nThe main problem is that this process is performing several times during \nsearch significantly decreasing performance.\n\nLet me explain.\n\nFor example my search returns 1000 documents. In my application I need \nto get all this documents from index for later processing, but lucene \nrereads every 100 documents all terms in the index, because by default \nwe get only 100 documents from index (see Hits class) and when I access \n101st document the search process is performed again and absolutely \nunnecessary operation of creating FilteredTermEnum is performed.\n\nUnfortunately I can't say to Hits class to get all my 1000 document \ninitially, because value 100 (actually 50 in the code) is hard coded. So \nI think that this value should be configurable in Searcher.\n\nActually I have performed some research and found that if I get all my \n1000 documents at the first stage the speed of my fuzzy query increased \nby 4 times!\n\nAlso please could you give me some advices on increasing performance of \nfuzzy search.\n\nOne approach that I already use in our application is custom fuzzy query \nthat compares word prefix (f.e. the first 3 symbols) of terms and only \nif they equals than it tries to compare the rest of terms using the same \nalgorithm that is used in FuzzyQuery.\n\nBest regards,\nKonstantin\n\n---------------------------------------------------------------------\nTo unsubscribe, e-mail: lucene-dev-unsubscribe@jakarta.apache.org\nFor additional commands, e-mail: lucene-dev-help@jakarta.apache.org\n\n"]</t>
  </si>
  <si>
    <t>Performance of fuzzy query</t>
  </si>
  <si>
    <t>['On Feb 25, 2004, at 11:20 AM, Konstantin Shaposhnikov wrote:\n&gt; For example my search returns 1000 documents. In my application I need \n&gt; to get all this documents from index for later processing\n\nThis last sentence is key.  If you need all documents from a search, \nthen you should be using a HitCollector instead.  Look at the variants \nof the search methods and use the HitCollector one to get all documents \nin one shot.\n\n\tErik\n\n\n---------------------------------------------------------------------\nTo unsubscribe, e-mail: lucene-dev-unsubscribe@jakarta.apache.org\nFor additional commands, e-mail: lucene-dev-help@jakarta.apache.org\n\n']</t>
  </si>
  <si>
    <t>Re: Performance of fuzzy query</t>
  </si>
  <si>
    <t>&lt;403CE571.3070708@apache.org&gt;</t>
  </si>
  <si>
    <t>['Konstantin Shaposhnikov wrote:\n&gt; For example my search returns 1000 documents. In my application I need \n&gt; to get all this documents from index for later processing, but lucene \n&gt; rereads every 100 documents all terms in the index, because by default \n&gt; we get only 100 documents from index (see Hits class) and when I access \n&gt; 101st document the search process is performed again and absolutely \n&gt; unnecessary operation of creating FilteredTermEnum is performed.\n\nIf you need all of the hits, use HitCollector instead of Hits.\n\nDoug\n\n---------------------------------------------------------------------\nTo unsubscribe, e-mail: lucene-dev-unsubscribe@jakarta.apache.org\nFor additional commands, e-mail: lucene-dev-help@jakarta.apache.org\n\n']</t>
  </si>
  <si>
    <t>&lt;20040225232849.GA25116@moria&gt;</t>
  </si>
  <si>
    <t>['On 10:12 Wed 25 Feb     , Doug Cutting wrote:\n&gt; Konstantin Shaposhnikov wrote:\n&gt; &gt;For example my search returns 1000 documents. In my application I need \n&gt; &gt;to get all this documents from index for later processing, but lucene \n&gt; &gt;rereads every 100 documents all terms in the index, because by default \n&gt; &gt;we get only 100 documents from index (see Hits class) and when I access \n&gt; &gt;101st document the search process is performed again and absolutely \n&gt; &gt;unnecessary operation of creating FilteredTermEnum is performed.\n&gt; \n&gt; If you need all of the hits, use HitCollector instead of Hits.\n\nThank you for reply. I really need to read lucene\ndocumentation once again :)\n\n&gt; \n&gt; Doug\n&gt; \n&gt; ---------------------------------------------------------------------\n&gt; To unsubscribe, e-mail: lucene-dev-unsubscribe@jakarta.apache.org\n&gt; For additional commands, e-mail: lucene-dev-help@jakarta.apache.org\n\n---------------------------------------------------------------------\nTo unsubscribe, e-mail: lucene-dev-unsubscribe@jakarta.apache.org\nFor additional commands, e-mail: lucene-dev-help@jakarta.apache.org\n\n']</t>
  </si>
  <si>
    <t>&lt;3E96403D.60702@greenninja.com&gt;</t>
  </si>
  <si>
    <t>['Is there any code for the LARM application framework project?\n\nI found the RTF documentation, which is really nice.\n\nThanks,\nJeff\n\n\n\n---------------------------------------------------------------------\nTo unsubscribe, e-mail: lucene-dev-unsubscribe@jakarta.apache.org\nFor additional commands, e-mail: lucene-dev-help@jakarta.apache.org\n\n']</t>
  </si>
  <si>
    <t>Lucene Application Framework (LARM)</t>
  </si>
  <si>
    <t>['There have been some contributions by David Worms. See here:\n\nhttp://nagoya.apache.org/eyebrowse/SearchList?listId=&amp;listName=lucene-dev@ja\nkarta.apache.org&amp;searchText=avalonized+&amp;defaultField=subject&amp;Search=Search\n\nhttp://www.mail-archive.com/lucene-dev@jakarta.apache.org/msg02621.html\n\nhttp://nagoya.apache.org/eyebrowse/ReadMsg?listName=lucene-dev@jakarta.apach\ne.org&amp;msgId=657676\n\n\nDevelopment was stalled lately because I finished my studies and the others\nseemingly didn\'t have enough time either... Now it would be a great time to\nmove forward.\n\nCheers\n\nClemens\n\n\n\n----- Original Message -----\nFrom: "Jeff Linwood" &lt;jeff@greenninja.com&gt;\nTo: "Lucene Developers List" &lt;lucene-dev@jakarta.apache.org&gt;\nSent: Friday, April 11, 2003 6:10 AM\nSubject: Lucene Application Framework (LARM)\n\n\n&gt; Is there any code for the LARM application framework project?\n&gt;\n&gt; I found the RTF documentation, which is really nice.\n&gt;\n&gt; Thanks,\n&gt; Jeff\n&gt;\n&gt;\n&gt;\n&gt; ---------------------------------------------------------------------\n&gt; To unsubscribe, e-mail: lucene-dev-unsubscribe@jakarta.apache.org\n&gt; For additional commands, e-mail: lucene-dev-help@jakarta.apache.org\n&gt;\n\n\n---------------------------------------------------------------------\nTo unsubscribe, e-mail: lucene-dev-unsubscribe@jakarta.apache.org\nFor additional commands, e-mail: lucene-dev-help@jakarta.apache.org\n\n']</t>
  </si>
  <si>
    <t>Re: Lucene Application Framework (LARM)</t>
  </si>
  <si>
    <t>&lt;3E989689.1070306@greenninja.com&gt;</t>
  </si>
  <si>
    <t>["Hi,\n\nI think it would be a great project to work on, but I think you need an \nAvalon whiz...I have no idea where to begin with Avalon at all.\n\nJeff\nClemens Marschner wrote:\n&gt; There have been some contributions by David Worms. See here:\n&gt; \n&gt; http://nagoya.apache.org/eyebrowse/SearchList?listId=&amp;listName=lucene-dev@ja\n&gt; karta.apache.org&amp;searchText=avalonized+&amp;defaultField=subject&amp;Search=Search\n&gt; \n&gt; http://www.mail-archive.com/lucene-dev@jakarta.apache.org/msg02621.html\n&gt; \n&gt; http://nagoya.apache.org/eyebrowse/ReadMsg?listName=lucene-dev@jakarta.apach\n&gt; e.org&amp;msgId=657676\n&gt; \n&gt; \n&gt; Development was stalled lately because I finished my studies and the others\n&gt; seemingly didn't have enough time either... Now it would be a great time to\n&gt; move forward.\n&gt; \n&gt; Cheers\n&gt; \n&gt; Clemens\n&gt; \n\n\n\n---------------------------------------------------------------------\nTo unsubscribe, e-mail: lucene-dev-unsubscribe@jakarta.apache.org\nFor additional commands, e-mail: lucene-dev-help@jakarta.apache.org\n\n"]</t>
  </si>
  <si>
    <t>David Worms &lt;david@simpledesign.com&gt;</t>
  </si>
  <si>
    <t>David Worms</t>
  </si>
  <si>
    <t>david@simpledesign.com</t>
  </si>
  <si>
    <t>["\nThe best way to begin with Avalon is to get it from CVS and to go \nthrough the demo sources. I know Merlin has been pretty active last \nweek in its tutorial. Phoenix also has some good stuffs.\n\nI kept thinking about LARM but I will not touch it as long as I'm \nobsessed with SEDA (yes Clemens, even if we have to rewrite the \ndownload service :) The alternative is to use sth like Werkflow \n(werkflow.werken.com). Will be great if someone could orient us on \nthis. Anyway, I will be part of the team if more development occurred \nand if you guys need help with Avalon.\n\nDavid\n\n\n---------------------------------------------------------------------\nTo unsubscribe, e-mail: lucene-dev-unsubscribe@jakarta.apache.org\nFor additional commands, e-mail: lucene-dev-help@jakarta.apache.org\n\n"]</t>
  </si>
  <si>
    <t>["&gt; I kept thinking about LARM but I will not touch it as long as I'm \n&gt; obsessed with SEDA (yes Clemens, even if we have to rewrite the \n&gt; download service :) \n&gt;...\n\nNo problem with that :-)\n\nClemens\n\n---------------------------------------------------------------------\nTo unsubscribe, e-mail: lucene-dev-unsubscribe@jakarta.apache.org\nFor additional commands, e-mail: lucene-dev-help@jakarta.apache.org\n\n"]</t>
  </si>
  <si>
    <t>&lt;20030416040120.18543.qmail@web12707.mail.yahoo.com&gt;</t>
  </si>
  <si>
    <t>["Jeff,\n\nIt looks like David Worms has the most Avalon/Phoenix/Merlin knowledge\naround.  From what I have seen he already converted a pretty big\nportion of LARM that is in lucene-sandbox to work on top of Avalon.\nWe haven't heard from David in about a month, so I wonder whether he is\nstill working on moving LARM to Avalon, and what state that is in.\n\nIt sounds like you have the key requirement: the will to join and help.\n Why not contact David Worms to see if you two can work together?\nPerhaps a SF project would be a suitable place to host this, and later\nwe can move it to lucene-sandbox, if you are up for it.  I believe that\nis where David wanted to host the project in the first place.\n\nOtis\n\n--- Jeff Linwood &lt;jeff@greenninja.com&gt; wrote:\n&gt; Hi,\n&gt; \n&gt; I think it would be a great project to work on, but I think you need\n&gt; an \n&gt; Avalon whiz...I have no idea where to begin with Avalon at all.\n&gt; \n&gt; Jeff\n&gt; Clemens Marschner wrote:\n&gt; &gt; There have been some contributions by David Worms. See here:\n&gt; &gt; \n&gt; &gt;\n&gt;\nhttp://nagoya.apache.org/eyebrowse/SearchList?listId=&amp;listName=lucene-dev@ja\n&gt; &gt;\n&gt;\nkarta.apache.org&amp;searchText=avalonized+&amp;defaultField=subject&amp;Search=Search\n&gt; &gt; \n&gt; &gt;\n&gt;\nhttp://www.mail-archive.com/lucene-dev@jakarta.apache.org/msg02621.html\n&gt; &gt; \n&gt; &gt;\n&gt;\nhttp://nagoya.apache.org/eyebrowse/ReadMsg?listName=lucene-dev@jakarta.apach\n&gt; &gt; e.org&amp;msgId=657676\n&gt; &gt; \n&gt; &gt; \n&gt; &gt; Development was stalled lately because I finished my studies and\n&gt; the others\n&gt; &gt; seemingly didn't have enough time either... Now it would be a great\n&gt; time to\n&gt; &gt; move forward.\n&gt; &gt; \n&gt; &gt; Cheers\n&gt; &gt; \n&gt; &gt; Clemens\n&gt; &gt; \n&gt; \n&gt; \n&gt; \n&gt; ---------------------------------------------------------------------\n&gt; To unsubscribe, e-mail: lucene-dev-unsubscribe@jakarta.apache.org\n&gt; For additional commands, e-mail: lucene-dev-help@jakarta.apache.org\n&gt; \n\n\n__________________________________________________\nDo you Yahoo!?\nThe New Yahoo! Search - Faster. Easier. Bingo\nhttp://search.yahoo.com\n\n---------------------------------------------------------------------\nTo unsubscribe, e-mail: lucene-dev-unsubscribe@jakarta.apache.org\nFor additional commands, e-mail: lucene-dev-help@jakarta.apache.org\n\n"]</t>
  </si>
  <si>
    <t>['Actually David posted a message some days ago:\n\n&gt;I kept thinking about LARM but I will not touch it as long as I\'m\n&gt;obsessed with SEDA (yes Clemens, even if we have to rewrite the\n&gt;download service :) The alternative is to use sth like Werkflow\n&gt;(werkflow.werken.com). Will be great if someone could orient us on\n&gt;this. Anyway, I will be part of the team if more development occurred\n&gt;and if you guys need help with Avalon.\n\nClemens\n\n----- Original Message -----\nFrom: "Otis Gospodnetic" &lt;otis_gospodnetic@yahoo.com&gt;\nTo: "Lucene Developers List" &lt;lucene-dev@jakarta.apache.org&gt;\nSent: Wednesday, April 16, 2003 6:01 AM\nSubject: Re: Lucene Application Framework (LARM)\n\n\n&gt; Jeff,\n&gt;\n&gt; It looks like David Worms has the most Avalon/Phoenix/Merlin knowledge\n&gt; around.  From what I have seen he already converted a pretty big\n&gt; portion of LARM that is in lucene-sandbox to work on top of Avalon.\n&gt; We haven\'t heard from David in about a month, so I wonder whether he is\n&gt; still working on moving LARM to Avalon, and what state that is in.\n&gt;\n&gt; It sounds like you have the key requirement: the will to join and help.\n&gt;  Why not contact David Worms to see if you two can work together?\n&gt; Perhaps a SF project would be a suitable place to host this, and later\n&gt; we can move it to lucene-sandbox, if you are up for it.  I believe that\n&gt; is where David wanted to host the project in the first place.\n&gt;\n&gt; Otis\n&gt;\n&gt; --- Jeff Linwood &lt;jeff@greenninja.com&gt; wrote:\n&gt; &gt; Hi,\n&gt; &gt;\n&gt; &gt; I think it wouldd be a great project to work on, but I think you need\n&gt; &gt; an\n&gt; &gt; Avalon whiz...I have no idea where to begin with Avalon at all.\n&gt; &gt;\n&gt; &gt; Jeff\n&gt; &gt; Clemens Marschner wrote:\n&gt; &gt; &gt; There have been some contributions by David Worms. See here:\n&gt; &gt; &gt;\n&gt; &gt; &gt;\n&gt; &gt;\n&gt;\nhttp://nagoya.apache.org/eyebrowse/SearchList?listId=&amp;listName=lucene-dev@ja\n&gt; &gt; &gt;\n&gt; &gt;\n&gt; karta.apache.org&amp;searchText=avalonized+&amp;defaultField=subject&amp;Search=Search\n&gt; &gt; &gt;\n&gt; &gt; &gt;\n&gt; &gt;\n&gt; http://www.mail-archive.com/lucene-dev@jakarta.apache.org/msg02621.html\n&gt; &gt; &gt;\n&gt; &gt; &gt;\n&gt; &gt;\n&gt;\nhttp://nagoya.apache.org/eyebrowse/ReadMsg?listName=lucene-dev@jakarta.apach\n&gt; &gt; &gt; e.org&amp;msgId=657676\n&gt; &gt; &gt;\n&gt; &gt; &gt;\n&gt; &gt; &gt; Development was stalled lately because I finished my studies and\n&gt; &gt; the others\n&gt; &gt; &gt; seemingly didn\'t have enough time either... Now it would be a great\n&gt; &gt; time to\n&gt; &gt; &gt; move forward.\n&gt; &gt; &gt;\n&gt; &gt; &gt; Cheers\n&gt; &gt; &gt;\n&gt; &gt; &gt; Clemens\n&gt; &gt; &gt;\n&gt; &gt;\n&gt; &gt;\n&gt; &gt;\n&gt; &gt; ---------------------------------------------------------------------\n&gt; &gt; To unsubscribe, e-mail: lucene-dev-unsubscribe@jakarta.apache.org\n&gt; &gt; For additional commands, e-mail: lucene-dev-help@jakarta.apache.org\n&gt; &gt;\n&gt;\n&gt;\n&gt; __________________________________________________\n&gt; Do you Yahoo!?\n&gt; The New Yahoo! Search - Faster. Easier. Bingo\n&gt; http://search.yahoo.com\n&gt;\n&gt; ---------------------------------------------------------------------\n&gt; To unsubscribe, e-mail: lucene-dev-unsubscribe@jakarta.apache.org\n&gt; For additional commands, e-mail: lucene-dev-help@jakarta.apache.org\n&gt;\n\n\n---------------------------------------------------------------------\nTo unsubscribe, e-mail: lucene-dev-unsubscribe@jakarta.apache.org\nFor additional commands, e-mail: lucene-dev-help@jakarta.apache.org\n\n']</t>
  </si>
  <si>
    <t>&lt;20030416154443.45139.qmail@web12708.mail.yahoo.com&gt;</t>
  </si>
  <si>
    <t>['Yes, but how do you \'read\' that?  Can one see the latest code somewhere\n(CVS repository)?  Is David still working on it?  I can\'t tell :)\n\nIf people like Jeff are interested in helping and if David wants to put\nthis on SF and let others contribute, that may help LARM move forward\nwith Avalon faster.\n\nOtis\n\n\n--- Clemens Marschner &lt;cmad@lanlab.de&gt; wrote:\n&gt; Actually David posted a message some days ago:\n&gt; \n&gt; &gt;I kept thinking about LARM but I will not touch it as long as I\'m\n&gt; &gt;obsessed with SEDA (yes Clemens, even if we have to rewrite the\n&gt; &gt;download service :) The alternative is to use sth like Werkflow\n&gt; &gt;(werkflow.werken.com). Will be great if someone could orient us on\n&gt; &gt;this. Anyway, I will be part of the team if more development\n&gt; occurred\n&gt; &gt;and if you guys need help with Avalon.\n&gt; \n&gt; Clemens\n&gt; \n&gt; ----- Original Message -----\n&gt; From: "Otis Gospodnetic" &lt;otis_gospodnetic@yahoo.com&gt;\n&gt; To: "Lucene Developers List" &lt;lucene-dev@jakarta.apache.org&gt;\n&gt; Sent: Wednesday, April 16, 2003 6:01 AM\n&gt; Subject: Re: Lucene Application Framework (LARM)\n&gt; \n&gt; \n&gt; &gt; Jeff,\n&gt; &gt;\n&gt; &gt; It looks like David Worms has the most Avalon/Phoenix/Merlin\n&gt; knowledge\n&gt; &gt; around.  From what I have seen he already converted a pretty big\n&gt; &gt; portion of LARM that is in lucene-sandbox to work on top of Avalon.\n&gt; &gt; We haven\'t heard from David in about a month, so I wonder whether\n&gt; he is\n&gt; &gt; still working on moving LARM to Avalon, and what state that is in.\n&gt; &gt;\n&gt; &gt; It sounds like you have the key requirement: the will to join and\n&gt; help.\n&gt; &gt;  Why not contact David Worms to see if you two can work together?\n&gt; &gt; Perhaps a SF project would be a suitable place to host this, and\n&gt; later\n&gt; &gt; we can move it to lucene-sandbox, if you are up for it.  I believe\n&gt; that\n&gt; &gt; is where David wanted to host the project in the first place.\n&gt; &gt;\n&gt; &gt; Otis\n&gt; &gt;\n&gt; &gt; --- Jeff Linwood &lt;jeff@greenninja.com&gt; wrote:\n&gt; &gt; &gt; Hi,\n&gt; &gt; &gt;\n&gt; &gt; &gt; I think it wouldd be a great project to work on, but I think you\n&gt; need\n&gt; &gt; &gt; an\n&gt; &gt; &gt; Avalon whiz...I have no idea where to begin with Avalon at all.\n&gt; &gt; &gt;\n&gt; &gt; &gt; Jeff\n&gt; &gt; &gt; Clemens Marschner wrote:\n&gt; &gt; &gt; &gt; There have been some contributions by David Worms. See here:\n&gt; &gt; &gt; &gt;\n&gt; &gt; &gt; &gt;\n&gt; &gt; &gt;\n&gt; &gt;\n&gt;\nhttp://nagoya.apache.org/eyebrowse/SearchList?listId=&amp;listName=lucene-dev@ja\n&gt; &gt; &gt; &gt;\n&gt; &gt; &gt;\n&gt; &gt;\n&gt;\nkarta.apache.org&amp;searchText=avalonized+&amp;defaultField=subject&amp;Search=Search\n&gt; &gt; &gt; &gt;\n&gt; &gt; &gt; &gt;\n&gt; &gt; &gt;\n&gt; &gt;\n&gt;\nhttp://www.mail-archive.com/lucene-dev@jakarta.apache.org/msg02621.html\n&gt; &gt; &gt; &gt;\n&gt; &gt; &gt; &gt;\n&gt; &gt; &gt;\n&gt; &gt;\n&gt;\nhttp://nagoya.apache.org/eyebrowse/ReadMsg?listName=lucene-dev@jakarta.apach\n&gt; &gt; &gt; &gt; e.org&amp;msgId=657676\n&gt; &gt; &gt; &gt;\n&gt; &gt; &gt; &gt;\n&gt; &gt; &gt; &gt; Development was stalled lately because I finished my studies\n&gt; and\n&gt; &gt; &gt; the others\n&gt; &gt; &gt; &gt; seemingly didn\'t have enough time either... Now it would be a\n&gt; great\n&gt; &gt; &gt; time to\n&gt; &gt; &gt; &gt; move forward.\n&gt; &gt; &gt; &gt;\n&gt; &gt; &gt; &gt; Cheers\n&gt; &gt; &gt; &gt;\n&gt; &gt; &gt; &gt; Clemens\n&gt; &gt; &gt; &gt;\n&gt; &gt; &gt;\n&gt; &gt; &gt;\n&gt; &gt; &gt;\n&gt; &gt; &gt;\n&gt; ---------------------------------------------------------------------\n&gt; &gt; &gt; To unsubscribe, e-mail: lucene-dev-unsubscribe@jakarta.apache.org\n&gt; &gt; &gt; For additional commands, e-mail:\n&gt; lucene-dev-help@jakarta.apache.org\n&gt; &gt; &gt;\n&gt; &gt;\n&gt; &gt;\n&gt; &gt; __________________________________________________\n&gt; &gt; Do you Yahoo!?\n&gt; &gt; The New Yahoo! Search - Faster. Easier. Bingo\n&gt; &gt; http://search.yahoo.com\n&gt; &gt;\n&gt; &gt;\n&gt; ---------------------------------------------------------------------\n&gt; &gt; To unsubscribe, e-mail: lucene-dev-unsubscribe@jakarta.apache.org\n&gt; &gt; For additional commands, e-mail: lucene-dev-help@jakarta.apache.org\n&gt; &gt;\n&gt; \n&gt; \n&gt; ---------------------------------------------------------------------\n&gt; To unsubscribe, e-mail: lucene-dev-unsubscribe@jakarta.apache.org\n&gt; For additional commands, e-mail: lucene-dev-help@jakarta.apache.org\n&gt; \n\n\n__________________________________________________\nDo you Yahoo!?\nThe New Yahoo! Search - Faster. Easier. Bingo\nhttp://search.yahoo.com\n\n---------------------------------------------------------------------\nTo unsubscribe, e-mail: lucene-dev-unsubscribe@jakarta.apache.org\nFor additional commands, e-mail: lucene-dev-help@jakarta.apache.org\n\n']</t>
  </si>
  <si>
    <t>['\nOn Wednesday, April 16, 2003, at 08:44  AM, Otis Gospodnetic wrote:\n\n&gt; Yes, but how do you \'read\' that?  Can one see the latest code somewhere\n&gt; (CVS repository)?\n\nNo, but I can post it on my server if needed. I do think hosting this \nproject at sf would be a good idea.\n\n&gt;  Is David still working on it?  I can\'t tell :)\n\nI haven\'t touch it for a while but as I wrote before, I am kind of \nstuck and need some highlight.\n\n&gt; If people like Jeff are interested in helping and if David wants to put\n&gt; this on SF and let others contribute, that may help LARM move forward\n&gt; with Avalon faster.\n\nThis is very true. However I will not move it to sf if I am the only \none to work on it. If Clemens want to join, as well as Jeff, then that \nmight be a good start. The package is currently renamed to \n"org.apache.larm" and it is an Apache license, of course :)\n\nDavid\n\n\n---------------------------------------------------------------------\nTo unsubscribe, e-mail: lucene-dev-unsubscribe@jakarta.apache.org\nFor additional commands, e-mail: lucene-dev-help@jakarta.apache.org\n\n']</t>
  </si>
  <si>
    <t>['I would +1 to move it to SF meanwhile (if I had a vote). \n\nClemens\n\n----- Original Message ----- \nFrom: "Otis Gospodnetic" &lt;otis_gospodnetic@yahoo.com&gt;\nTo: "Lucene Developers List" &lt;lucene-dev@jakarta.apache.org&gt;\nSent: Wednesday, April 16, 2003 5:44 PM\nSubject: Re: Lucene Application Framework (LARM)\n\n\n&gt; Yes, but how do you \'read\' that?  Can one see the latest code somewhere\n&gt; (CVS repository)?  Is David still working on it?  I can\'t tell :)\n&gt; \n&gt; If people like Jeff are interested in helping and if David wants to put\n&gt; this on SF and let others contribute, that may help LARM move forward\n&gt; with Avalon faster.\n&gt; \n&gt; Otis\n&gt; \n\n---------------------------------------------------------------------\nTo unsubscribe, e-mail: lucene-dev-unsubscribe@jakarta.apache.org\nFor additional commands, e-mail: lucene-dev-help@jakarta.apache.org\n\n']</t>
  </si>
  <si>
    <t>"Jeff Linwood" &lt;jeff@greenninja.com&gt;</t>
  </si>
  <si>
    <t>&lt;01d101c3044e$cec7b2e0$7901a8c0@charliebrown&gt;</t>
  </si>
  <si>
    <t>['Hi,\n\nI\'d be happy to work on it, but I really don\'t know that much about Avalon,\nso I\'ll have to pick it up as I go along.   If you just email me a copy, I\ncan take a look at it and let you know if I can help out, without all the\ntrouble of going through sourceforge\n\nJeff\n----- Original Message -----\nFrom: "David Worms" &lt;david@simpledesign.com&gt;\nTo: "Lucene Developers List" &lt;lucene-dev@jakarta.apache.org&gt;\nSent: Wednesday, April 16, 2003 1:09 PM\nSubject: Re: Lucene Application Framework (LARM)\n\n\n&gt;\n&gt; On Wednesday, April 16, 2003, at 08:44  AM, Otis Gospodnetic wrote:\n&gt;\n&gt; &gt; Yes, but how do you \'read\' that?  Can one see the latest code somewhere\n&gt; &gt; (CVS repository)?\n&gt;\n&gt; No, but I can post it on my server if needed. I do think hosting this\n&gt; project at sf would be a good idea.\n&gt;\n&gt; &gt;  Is David still working on it?  I can\'t tell :)\n&gt;\n&gt; I haven\'t touch it for a while but as I wrote before, I am kind of\n&gt; stuck and need some highlight.\n&gt;\n&gt; &gt; If people like Jeff are interested in helping and if David wants to put\n&gt; &gt; this on SF and let others contribute, that may help LARM move forward\n&gt; &gt; with Avalon faster.\n&gt;\n&gt; This is very true. However I will not move it to sf if I am the only\n&gt; one to work on it. If Clemens want to join, as well as Jeff, then that\n&gt; might be a good start. The package is currently renamed to\n&gt; "org.apache.larm" and it is an Apache license, of course :)\n&gt;\n&gt; David\n&gt;\n&gt;\n&gt; ---------------------------------------------------------------------\n&gt; To unsubscribe, e-mail: lucene-dev-unsubscribe@jakarta.apache.org\n&gt; For additional commands, e-mail: lucene-dev-help@jakarta.apache.org\n&gt;\n&gt;\n\n\n---------------------------------------------------------------------\nTo unsubscribe, e-mail: lucene-dev-unsubscribe@jakarta.apache.org\nFor additional commands, e-mail: lucene-dev-help@jakarta.apache.org\n\n']</t>
  </si>
  <si>
    <t>['\nGive me a day, I will post the sources, write an introduction to Avalon \nand Merlin, and expose what should be next.\n\nI repeat myself, but moving to sf will be benefial only if we all \ndecide to work on it. Will be great, I\'m sure :)\n\nDavid\n\nOn Wednesday, April 16, 2003, at 12:31  PM, Jeff Linwood wrote:\n\n&gt; Hi,\n&gt;\n&gt; I\'d be happy to work on it, but I really don\'t know that much about \n&gt; Avalon,\n&gt; so I\'ll have to pick it up as I go along.   If you just email me a \n&gt; copy, I\n&gt; can take a look at it and let you know if I can help out, without all \n&gt; the\n&gt; trouble of going through sourceforge\n&gt;\n&gt; Jeff\n&gt; ----- Original Message -----\n&gt; From: "David Worms" &lt;david@simpledesign.com&gt;\n&gt; To: "Lucene Developers List" &lt;lucene-dev@jakarta.apache.org&gt;\n&gt; Sent: Wednesday, April 16, 2003 1:09 PM\n&gt; Subject: Re: Lucene Application Framework (LARM)\n&gt;\n&gt;\n&gt;&gt;\n&gt;&gt; On Wednesday, April 16, 2003, at 08:44  AM, Otis Gospodnetic wrote:\n&gt;&gt;\n&gt;&gt;&gt; Yes, but how do you \'read\' that?  Can one see the latest code \n&gt;&gt;&gt; somewhere\n&gt;&gt;&gt; (CVS repository)?\n&gt;&gt;\n&gt;&gt; No, but I can post it on my server if needed. I do think hosting this\n&gt;&gt; project at sf would be a good idea.\n&gt;&gt;\n&gt;&gt;&gt;  Is David still working on it?  I can\'t tell :)\n&gt;&gt;\n&gt;&gt; I haven\'t touch it for a while but as I wrote before, I am kind of\n&gt;&gt; stuck and need some highlight.\n&gt;&gt;\n&gt;&gt;&gt; If people like Jeff are interested in helping and if David wants to \n&gt;&gt;&gt; put\n&gt;&gt;&gt; this on SF and let others contribute, that may help LARM move forward\n&gt;&gt;&gt; with Avalon faster.\n&gt;&gt;\n&gt;&gt; This is very true. However I will not move it to sf if I am the only\n&gt;&gt; one to work on it. If Clemens want to join, as well as Jeff, then that\n&gt;&gt; might be a good start. The package is currently renamed to\n&gt;&gt; "org.apache.larm" and it is an Apache license, of course :)\n&gt;&gt;\n&gt;&gt; David\n&gt;&gt;\n&gt;&gt;\n&gt;&gt; ---------------------------------------------------------------------\n&gt;&gt; To unsubscribe, e-mail: lucene-dev-unsubscribe@jakarta.apache.org\n&gt;&gt; For additional commands, e-mail: lucene-dev-help@jakarta.apache.org\n&gt;&gt;\n&gt;&gt;\n&gt;\n&gt;\n&gt; ---------------------------------------------------------------------\n&gt; To unsubscribe, e-mail: lucene-dev-unsubscribe@jakarta.apache.org\n&gt; For additional commands, e-mail: lucene-dev-help@jakarta.apache.org\n&gt;\n\n\n---------------------------------------------------------------------\nTo unsubscribe, e-mail: lucene-dev-unsubscribe@jakarta.apache.org\nFor additional commands, e-mail: lucene-dev-help@jakarta.apache.org\n\n']</t>
  </si>
  <si>
    <t>David Spencer &lt;dave-lucene-dev@tropo.com&gt;</t>
  </si>
  <si>
    <t>&lt;427FA1FA.1060600@tropo.com&gt;</t>
  </si>
  <si>
    <t>['I can log into people.apache.org as "dspencer" so my password works, but \nwhen I try to do a test commit of a file in the sandbox/contrib area I \nget an error. I\'m new to SVN so maybe I\'m doing something dumb, or did \nmy permissions not get copied over to the SVN system?\n\nHere\'s what I tried:\n\nsvn commit -m "minor comment and test checkin to test my \npowers...er..permissions"\nSending        similarity\\README.txt\nAuthentication realm: &lt;https://svn.apache.org:443&gt; ASF Committers\nPassword for \'dave\':\nAuthentication realm: &lt;https://svn.apache.org:443&gt; ASF Committers\nUsername: dspencer@apache.org\nPassword for \'dspencer@apache.org\': *********\nAuthentication realm: &lt;https://svn.apache.org:443&gt; ASF Committers\nUsername: dspencer\nPassword for \'dspencer\': *********\nsvn: Commit failed (details follow):\nsvn: CHECKOUT of \n\'/repos/asf/!svn/ver/153429/lucene/java/trunk/contrib/similarity/README.txt\': \nauthorization failed (https://svn.apache.org)\n\n---------------------------------------------------------------------\nTo unsubscribe, e-mail: java-dev-unsubscribe@lucene.apache.org\nFor additional commands, e-mail: java-dev-help@lucene.apache.org\n\n']</t>
  </si>
  <si>
    <t>my sandbox/committer/svn permissions seem to be hosed</t>
  </si>
  <si>
    <t>&lt;427FA34A.4080101@electricjellyfish.net&gt;</t>
  </si>
  <si>
    <t>['David Spencer wrote:\n&gt; I can log into people.apache.org as "dspencer" so my password works, but \n&gt; when I try to do a test commit of a file in the sandbox/contrib area I \n&gt; get an error. I\'m new to SVN so maybe I\'m doing something dumb, or did \n&gt; my permissions not get copied over to the SVN system?\n\nDid you run svnpasswd to set your Subversion password?  The svn \npasswords are different from your password on people.apache.org.\n\n-garrett\n\n---------------------------------------------------------------------\nTo unsubscribe, e-mail: java-dev-unsubscribe@lucene.apache.org\nFor additional commands, e-mail: java-dev-help@lucene.apache.org\n\n']</t>
  </si>
  <si>
    <t>Re: my sandbox/committer/svn permissions seem to be hosed</t>
  </si>
  <si>
    <t>&lt;427FB992.50809@tropo.com&gt;</t>
  </si>
  <si>
    <t>['Garrett Rooney wrote:\n\n&gt; David Spencer wrote:\n&gt; \n&gt;&gt; I can log into people.apache.org as "dspencer" so my password works, \n&gt;&gt; but when I try to do a test commit of a file in the sandbox/contrib \n&gt;&gt; area I get an error. I\'m new to SVN so maybe I\'m doing something dumb, \n&gt;&gt; or did my permissions not get copied over to the SVN system?\n&gt; \n&gt; \n&gt; Did you run svnpasswd to set your Subversion password?  The svn \n&gt; passwords are different from your password on people.apache.org.\n\nAhh, ok, done, resolved, thanks to Andi too!\n\n&gt; \n&gt; -garrett\n&gt; \n&gt; ---------------------------------------------------------------------\n&gt; To unsubscribe, e-mail: java-dev-unsubscribe@lucene.apache.org\n&gt; For additional commands, e-mail: java-dev-help@lucene.apache.org\n&gt; \n\n\n---------------------------------------------------------------------\nTo unsubscribe, e-mail: java-dev-unsubscribe@lucene.apache.org\nFor additional commands, e-mail: java-dev-help@lucene.apache.org\n\n']</t>
  </si>
  <si>
    <t>Emmanuel Espina &lt;espinaemmanuel@gmail.com&gt;</t>
  </si>
  <si>
    <t>&lt;CANm_FudnEaQsHyPddEBo3WNHpfkuMCkczumnsmD3t=PuvYzuWQ@mail.gmail.com&gt;</t>
  </si>
  <si>
    <t>Emmanuel Espina</t>
  </si>
  <si>
    <t>espinaemmanuel@gmail.com</t>
  </si>
  <si>
    <t>[["I've created an update request handler to save a file with the xml\nthat represents the document in an external directory. The original\nidea behind this was to add it to the processing chain of the\nExtractingRequestHandler to store an already parsed version of the\ndocs. This storage of pre-parsed documents will make the re indexing\nof the entire index faster (avoiding the Tika phase, and just sending\nthe xml to the standard update processor).\nAs a side effect, extracting the xml can make debugging of rich docs easier.\n\nI'm attaching a first and very simple POC of it. What are your\nopinions on adding this as a jira issue?\n\nThanks\nEmmanuel\n"], ['LyoqCiAqIExpY2Vuc2VkIHRvIHRoZSBBcGFjaGUgU29mdHdhcmUgRm91bmRhdGlvbiAoQVNGKSB1\nbmRlciBvbmUgb3IgbW9yZQogKiBjb250cmlidXRvciBsaWNlbnNlIGFncmVlbWVudHMuICBTZWUg\ndGhlIE5PVElDRSBmaWxlIGRpc3RyaWJ1dGVkIHdpdGgKICogdGhpcyB3b3JrIGZvciBhZGRpdGlv\nbmFsIGluZm9ybWF0aW9uIHJlZ2FyZGluZyBjb3B5cmlnaHQgb3duZXJzaGlwLgogKiBUaGUgQVNG\nIGxpY2Vuc2VzIHRoaXMgZmlsZSB0byBZb3UgdW5kZXIgdGhlIEFwYWNoZSBMaWNlbnNlLCBWZXJz\naW9uIDIuMAogKiAodGhlICJMaWNlbnNlIik7IHlvdSBtYXkgbm90IHVzZSB0aGlzIGZpbGUgZXhj\nZXB0IGluIGNvbXBsaWFuY2Ugd2l0aAogKiB0aGUgTGljZW5zZS4gIFlvdSBtYXkgb2J0YWluIGEg\nY29weSBvZiB0aGUgTGljZW5zZSBhdAogKgogKiAgICAgaHR0cDovL3d3dy5hcGFjaGUub3JnL2xp\nY2Vuc2VzL0xJQ0VOU0UtMi4wCiAqCiAqIFVubGVzcyByZXF1aXJlZCBieSBhcHBsaWNhYmxlIGxh\ndyBvciBhZ3JlZWQgdG8gaW4gd3JpdGluZywgc29mdHdhcmUKICogZGlzdHJpYnV0ZWQgdW5kZXIg\ndGhlIExpY2Vuc2UgaXMgZGlzdHJpYnV0ZWQgb24gYW4gIkFTIElTIiBCQVNJUywKICogV0lUSE9V\nVCBXQVJSQU5USUVTIE9SIENPTkRJVElPTlMgT0YgQU5ZIEtJTkQsIGVpdGhlciBleHByZXNzIG9y\nIGltcGxpZWQuCiAqIFNlZSB0aGUgTGljZW5zZSBmb3IgdGhlIHNwZWNpZmljIGxhbmd1YWdlIGdv\ndmVybmluZyBwZXJtaXNzaW9ucyBhbmQKICogbGltaXRhdGlvbnMgdW5kZXIgdGhlIExpY2Vuc2Uu\nCiAqLwoKcGFja2FnZSBvcmcuYXBhY2hlLnNvbHIudXBkYXRlLnByb2Nlc3NvcjsKCmltcG9ydCBq\nYXZhLmlvLkZpbGU7CmltcG9ydCBqYXZhLmlvLkZpbGVXcml0ZXI7CmltcG9ydCBqYXZhLmlvLklP\nRXhjZXB0aW9uOwoKaW1wb3J0IG9yZy5hcGFjaGUuc29sci5jbGllbnQuc29scmoudXRpbC5DbGll\nbnRVdGlsczsKaW1wb3J0IG9yZy5hcGFjaGUuc29sci5jb21tb24uU29scklucHV0RG9jdW1lbnQ7\nCmltcG9ydCBvcmcuYXBhY2hlLnNvbHIuY29tbW9uLlNvbHJJbnB1dEZpZWxkOwppbXBvcnQgb3Jn\nLmFwYWNoZS5zb2xyLmNvbW1vbi5wYXJhbXMuU29sclBhcmFtczsKaW1wb3J0IG9yZy5hcGFjaGUu\nc29sci5jb21tb24udXRpbC5OYW1lZExpc3Q7CmltcG9ydCBvcmcuYXBhY2hlLnNvbHIucmVxdWVz\ndC5Tb2xyUXVlcnlSZXF1ZXN0OwppbXBvcnQgb3JnLmFwYWNoZS5zb2xyLnJlc3BvbnNlLlNvbHJR\ndWVyeVJlc3BvbnNlOwppbXBvcnQgb3JnLmFwYWNoZS5zb2xyLnVwZGF0ZS5BZGRVcGRhdGVDb21t\nYW5kOwppbXBvcnQgb3JnLnNsZjRqLkxvZ2dlcjsKaW1wb3J0IG9yZy5zbGY0ai5Mb2dnZXJGYWN0\nb3J5OwoKcHVibGljIGNsYXNzIFhtbFdyaXRpbmdVcGRhdGVQcm9jZXNzb3JGYWN0b3J5IGV4dGVu\nZHMgVXBkYXRlUmVxdWVzdFByb2Nlc3NvckZhY3RvcnkgewoKICBwcml2YXRlIFN0cmluZyBvdXRw\ndXREaXI7CiAgCiAgQE92ZXJyaWRlCiAgcHVibGljIHZvaWQgaW5pdCggZmluYWwgTmFtZWRMaXN0\nIGFyZ3MgKSB7CiAgICBpZiggYXJncyAhPSBudWxsICkgewogICAgICBTb2xyUGFyYW1zIHBhcmFt\ncyA9IFNvbHJQYXJhbXMudG9Tb2xyUGFyYW1zKCBhcmdzICk7CiAgICAgIG91dHB1dERpciA9IHBh\ncmFtcy5nZXQoICJvdXRwdXREaXIiLCAiLi9wcm9jZXNzZWREb2NzIiApOwogICAgfQogIH0KICAK\nICBAT3ZlcnJpZGUKICBwdWJsaWMgVXBkYXRlUmVxdWVzdFByb2Nlc3NvciBnZXRJbnN0YW5jZShT\nb2xyUXVlcnlSZXF1ZXN0IHJlcSwKICAgICAgU29sclF1ZXJ5UmVzcG9uc2UgcnNwLCBVcGRhdGVS\nZXF1ZXN0UHJvY2Vzc29yIG5leHQpIHsKICAgIHJldHVybiBuZXcgWG1sV3JpdGluZ1VwZGF0ZVBy\nb2Nlc3NvcihyZXEsIHJzcCwgb3V0cHV0RGlyLCBuZXh0KTsKICB9Cgp9CgpjbGFzcyBYbWxXcml0\naW5nVXBkYXRlUHJvY2Vzc29yIGV4dGVuZHMgVXBkYXRlUmVxdWVzdFByb2Nlc3NvciB7CgogIHBy\naXZhdGUgc3RhdGljIGZpbmFsIExvZ2dlciBsb2cgPSBMb2dnZXJGYWN0b3J5LmdldExvZ2dlcihY\nbWxXcml0aW5nVXBkYXRlUHJvY2Vzc29yLmNsYXNzKTsKCiAgcHJpdmF0ZSBGaWxlIG91dERpcjsK\nICBwcml2YXRlIFN0cmluZyB1bmlxdWVLZXk7CiAgCiAgcHVibGljIFhtbFdyaXRpbmdVcGRhdGVQ\ncm9jZXNzb3IoU29sclF1ZXJ5UmVxdWVzdCByZXEsIFNvbHJRdWVyeVJlc3BvbnNlIHJzcCwgU3Ry\naW5nIG91dHB1dERpciwgVXBkYXRlUmVxdWVzdFByb2Nlc3NvciBuZXh0KXsKICAgIHN1cGVyKG5l\neHQpOwogICAgdGhpcy5vdXREaXIgPSBuZXcgRmlsZShvdXRwdXREaXIpOwogICAgCiAgICB0aGlz\nLnVuaXF1ZUtleSA9IHJlcS5nZXRDb3JlKCkuZ2V0U2NoZW1hKCkuZ2V0VW5pcXVlS2V5RmllbGQo\nKS5nZXROYW1lKCk7CiAgICAKICAgIGlmKCF0aGlzLm91dERpci5pc0Fic29sdXRlKCkpewogICAg\nICBGaWxlIGluc3RhbmNlRGlyID0gbmV3IEZpbGUocmVxLmdldENvcmUoKS5nZXRSZXNvdXJjZUxv\nYWRlcigpLmdldERhdGFEaXIoKSk7CiAgICAgIHRoaXMub3V0RGlyID0gbmV3IEZpbGUoaW5zdGFu\nY2VEaXIsIHRoaXMub3V0RGlyLmdldFBhdGgoKSk7CiAgICAgIAogICAgICBpZighdGhpcy5vdXRE\naXIuZXhpc3RzKCkpewogICAgICAgIHRoaXMub3V0RGlyLm1rZGlyKCk7CiAgICAgIH0KICAgIH0K\nICB9CiAgCiAgQE92ZXJyaWRlCiAgcHVibGljIHZvaWQgcHJvY2Vzc0FkZChBZGRVcGRhdGVDb21t\nYW5kIGNtZCkgdGhyb3dzIElPRXhjZXB0aW9uIHsKICAgIAogICAgU29scklucHV0RG9jdW1lbnQg\nZG9jID0gY21kLmdldFNvbHJJbnB1dERvY3VtZW50KCk7CiAgICAKICAgIFNvbHJJbnB1dEZpZWxk\nIGlkID0gZG9jLmdldEZpZWxkKHRoaXMudW5pcXVlS2V5KTsKICAgIAogICAgaWYoaWQgPT0gbnVs\nbCl7CiAgICAgIGxvZy5pbmZvKCJDYW5ub3QgYWRkIGRvY3VtZW50OiBtaXNzaW5nIGlkLiIpOwog\nICAgfSBlbHNlIHsKICAgICAgU3RyaW5nIGZpbGVuYW1lID0gaWQuZ2V0VmFsdWUoKS50b1N0cmlu\nZygpICsgIi54bWwiOyAgICAgIAogICAgICBGaWxlIG5ld1htbCA9IG5ldyBGaWxlKHRoaXMub3V0\nRGlyLCBmaWxlbmFtZSk7CiAgICAgIAogICAgICBpZihuZXdYbWwuZXhpc3RzKCkpewogICAgICAg\nIG5ld1htbC5kZWxldGUoKTsKICAgICAgfQogICAgICAKICAgICAgRmlsZVdyaXRlciBmdyA9IG5l\ndyBGaWxlV3JpdGVyKG5ld1htbCk7CiAgICAgIENsaWVudFV0aWxzLndyaXRlWE1MKGRvYywgZncp\nOyAgCiAgICAgIGZ3LmNsb3NlKCk7CiAgICAgIAogICAgfQoKICAgIHN1cGVyLnByb2Nlc3NBZGQo\nY21kKTsKICB9Cgp9CgoKCg==\n'], ['\n---------------------------------------------------------------------\nTo unsubscribe, e-mail: dev-unsubscribe@lucene.apache.org\nFor additional commands, e-mail: dev-help@lucene.apache.org']]</t>
  </si>
  <si>
    <t>UpdateRequestProcessor to extract Solr XML from rich documents</t>
  </si>
  <si>
    <t>["\nOn Mar 14, 2012, at 12:07 PM, Emmanuel Espina wrote:\n\n&gt; &lt;XmlWritingUpdateProcessorFactory.java&gt;\n\n+1 - looks like a useful update proc. I'd make a couple minor =\nsuggestions, like looking at the response of mkdirs and logging an error =\nor warning if it doesn't exist and can't be made, and closing the file =\nwriter in a finally block.\n\nI'd go straight to a JIRA though.\n\n- Mark Miller\nlucidimagination.com\n\n\n\n\n\n\n\n\n\n\n\n\n---------------------------------------------------------------------\nTo unsubscribe, e-mail: dev-unsubscribe@lucene.apache.org\nFor additional commands, e-mail: dev-help@lucene.apache.org\n\n"]</t>
  </si>
  <si>
    <t>Re: UpdateRequestProcessor to extract Solr XML from rich documents</t>
  </si>
  <si>
    <t>&lt;CAF=Pa5_UvAKCDkAPqaZwhW_3Jw+4uQECYObPLSJw8F4LRwy0eQ@mail.gmail.com&gt;</t>
  </si>
  <si>
    <t>["I'm upgrading some stuff to lucene trunk....  is there any way to get\nthe last modified date from an AtomicReader?  or an\nAtomicReaderContext?\n\nthanks\nryan\n\n---------------------------------------------------------------------\nTo unsubscribe, e-mail: dev-unsubscribe@lucene.apache.org\nFor additional commands, e-mail: dev-help@lucene.apache.org\n\n"]</t>
  </si>
  <si>
    <t>IndexReader.lastModified(reader.directory()) replacement?</t>
  </si>
  <si>
    <t>&lt;CAL8Pwkbt9asuM4K85eN2RVwKffCxNuVVfTzg3Q5BJztBBbY=RA@mail.gmail.com&gt;</t>
  </si>
  <si>
    <t>["You need to store this in the IndexCommit.\n\nIe, when you commit, pass the Map&lt;String,String&gt; userData that holds\nthe timestamp (and anything else you want to store...).\n\nOr, use DR.getVersion or DR.getIndexCommit().getGeneration() as\nsimilar replacements.\n\nCan you describe how you were using IR.lastModified...?\n\nMike McCandless\n\nhttp://blog.mikemccandless.com\n\nOn Tue, Feb 7, 2012 at 3:29 PM, Ryan McKinley &lt;ryantxu@gmail.com&gt; wrote:\n&gt; I'm upgrading some stuff to lucene trunk.... =A0is there any way to get\n&gt; the last modified date from an AtomicReader? =A0or an\n&gt; AtomicReaderContext?\n&gt;\n&gt; thanks\n&gt; ryan\n&gt;\n&gt; ---------------------------------------------------------------------\n&gt; To unsubscribe, e-mail: dev-unsubscribe@lucene.apache.org\n&gt; For additional commands, e-mail: dev-help@lucene.apache.org\n&gt;\n\n---------------------------------------------------------------------\nTo unsubscribe, e-mail: dev-unsubscribe@lucene.apache.org\nFor additional commands, e-mail: dev-help@lucene.apache.org\n\n"]</t>
  </si>
  <si>
    <t>Re: IndexReader.lastModified(reader.directory()) replacement?</t>
  </si>
  <si>
    <t>&lt;00c501cce5d8$eb372c60$c1a58520$@thetaphi.de&gt;</t>
  </si>
  <si>
    <t>["Hi,\n\nAn index directory is always a CompositeReader, so single segment never\nknows a modification date, so it's not part of AtomicReader. The only part\nthat might know anything about index commits, directories,... is\nDirectoryReader (see my blog post).\n\nBut all that's not the cause for your problem it has nothing to do with my\nrefactoring, lastModified is broken and was removed by Mike McCandless:\nhttps://issues.apache.org/jira/browse/LUCENE-3672\n\nUwe\n\n-----\nUwe Schindler\nH.-H.-Meier-Allee 63, D-28213 Bremen\nhttp://www.thetaphi.de\neMail: uwe@thetaphi.de\n\n\n&gt; -----Original Message-----\n&gt; From: Ryan McKinley [mailto:ryantxu@gmail.com]\n&gt; Sent: Tuesday, February 07, 2012 9:30 PM\n&gt; To: dev@lucene.apache.org\n&gt; Subject: IndexReader.lastModified(reader.directory()) replacement?\n&gt; \n&gt; I'm upgrading some stuff to lucene trunk....  is there any way to get the\nlast\n&gt; modified date from an AtomicReader?  or an AtomicReaderContext?\n&gt; \n&gt; thanks\n&gt; ryan\n&gt; \n&gt; ---------------------------------------------------------------------\n&gt; To unsubscribe, e-mail: dev-unsubscribe@lucene.apache.org For additional\n&gt; commands, e-mail: dev-help@lucene.apache.org\n\n\n---------------------------------------------------------------------\nTo unsubscribe, e-mail: dev-unsubscribe@lucene.apache.org\nFor additional commands, e-mail: dev-help@lucene.apache.org\n\n"]</t>
  </si>
  <si>
    <t>RE: IndexReader.lastModified(reader.directory()) replacement?</t>
  </si>
  <si>
    <t>&lt;CAF=Pa59UmQP8d=9ABOEU=RM2vjdUSwHu=gF3GqfGMP+J8NnTDA@mail.gmail.com&gt;</t>
  </si>
  <si>
    <t>['On Tue, Feb 7, 2012 at 12:38 PM, Michael McCandless\n&lt;lucene@mikemccandless.com&gt; wrote:\n&gt; You need to store this in the IndexCommit.\n&gt;\n&gt; Ie, when you commit, pass the Map&lt;String,String&gt; userData that holds\n&gt; the timestamp (and anything else you want to store...).\n&gt;\n&gt; Or, use DR.getVersion or DR.getIndexCommit().getGeneration() as\n&gt; similar replacements.\n&gt;\n&gt; Can you describe how you were using IR.lastModified...?\n&gt;\n\nDR.getVersion() should work -- I just need a way to know if anythign\nhas changed.\n\nthanks\nryan\n\n---------------------------------------------------------------------\nTo unsubscribe, e-mail: dev-unsubscribe@lucene.apache.org\nFor additional commands, e-mail: dev-help@lucene.apache.org\n\n']</t>
  </si>
  <si>
    <t>&lt;00c601cce5dc$2b053870$810fa950$@thetaphi.de&gt;</t>
  </si>
  <si>
    <t>['Then thats what you need!\n\n-----\nUwe Schindler\nH.-H.-Meier-Allee 63, D-28213 Bremen\nhttp://www.thetaphi.de\neMail: uwe@thetaphi.de\n\n\n&gt; -----Original Message-----\n&gt; From: Ryan McKinley [mailto:ryantxu@gmail.com]\n&gt; Sent: Tuesday, February 07, 2012 9:57 PM\n&gt; To: dev@lucene.apache.org\n&gt; Subject: Re: IndexReader.lastModified(reader.directory()) replacement?\n&gt; \n&gt; On Tue, Feb 7, 2012 at 12:38 PM, Michael McCandless\n&gt; &lt;lucene@mikemccandless.com&gt; wrote:\n&gt; &gt; You need to store this in the IndexCommit.\n&gt; &gt;\n&gt; &gt; Ie, when you commit, pass the Map&lt;String,String&gt; userData that holds\n&gt; &gt; the timestamp (and anything else you want to store...).\n&gt; &gt;\n&gt; &gt; Or, use DR.getVersion or DR.getIndexCommit().getGeneration() as\n&gt; &gt; similar replacements.\n&gt; &gt;\n&gt; &gt; Can you describe how you were using IR.lastModified...?\n&gt; &gt;\n&gt; \n&gt; DR.getVersion() should work -- I just need a way to know if anythign has\n&gt; changed.\n&gt; \n&gt; thanks\n&gt; ryan\n&gt; \n&gt; ---------------------------------------------------------------------\n&gt; To unsubscribe, e-mail: dev-unsubscribe@lucene.apache.org For additional\n&gt; commands, e-mail: dev-help@lucene.apache.org\n\n\n---------------------------------------------------------------------\nTo unsubscribe, e-mail: dev-unsubscribe@lucene.apache.org\nFor additional commands, e-mail: dev-help@lucene.apache.org\n\n']</t>
  </si>
  <si>
    <t>Wolfgang Hoschek &lt;whoschek@lbl.gov&gt;</t>
  </si>
  <si>
    <t>Wolfgang Hoschek</t>
  </si>
  <si>
    <t>whoschek@lbl.gov</t>
  </si>
  <si>
    <t>["I've uploaded a main memory based SynonymMap and SynonymTokenFilter  \ncontrib to\n\n     http://issues.apache.org/bugzilla/show_bug.cgi?id=34882\n\nThis can be used at index time or query time. So far I'm mostly using  \nit by handing an analyzer with a SynonymTokenFilter to a QueryParser  \nand that seems to work fine, at least for me. But I'm not sure  \nSynonymTokenFilter would work as expected under any and all use cases  \n(exotic query flavours, token position gaps, stemming, etc.). Any  \ninsights and/or patches that might make it more widely applicable are  \nencouraged, of course...\n\nWolfgang.\n\n\n\n\n---------------------------------------------------------------------\nTo unsubscribe, e-mail: java-dev-unsubscribe@lucene.apache.org\nFor additional commands, e-mail: java-dev-help@lucene.apache.org\n\n"]</t>
  </si>
  <si>
    <t>Contrib: Main memory based SynonymMap and SynonymTokenFilter</t>
  </si>
  <si>
    <t>Daniel Shane &lt;shaned@LEXUM.UMontreal.CA&gt;</t>
  </si>
  <si>
    <t>&lt;4ABCE028.5040300@lexum.umontreal.ca&gt;</t>
  </si>
  <si>
    <t>Daniel Shane</t>
  </si>
  <si>
    <t>shaned@LEXUM.UMontreal.CA</t>
  </si>
  <si>
    <t>['I\'m trying to track a bug in my application using Lucene rc5, its \nregarding Readers. I\'ve noticed that when I index, not every reader gets \nclosed, so I eventually run out of avail. fd\'s.\n\nBefore trying to reproduce this problem using the smallest code \npossible, I\'d like to know if lucene is supposed to close every reader \nin a Document after the IndexWriter.updateDocument(Term, Document) has \nbeen called?\n\nIs there a path where lucene may "wait" before closing the readers? \nMaybe after it indexes some other documents?\n\nIn my case, I am using one Reader in my field and it is a \nBufferedReader(), but I don\'t think that should make any difference \n(I\'ll re-try with a standard reader).\n\nCan someone confirm that after an updateDocument all readers in the \ndocument should be closed by lucene?\n\nDaniel Shane\n\n\n\n---------------------------------------------------------------------\nTo unsubscribe, e-mail: java-dev-unsubscribe@lucene.apache.org\nFor additional commands, e-mail: java-dev-help@lucene.apache.org\n\n']</t>
  </si>
  <si>
    <t>Lucene 2.9.0-rc5 : Reader stays open after IndexWriter.updateDocument(),
 is that possible?</t>
  </si>
  <si>
    <t>&lt;4ABCE1C8.7080807@gmail.com&gt;</t>
  </si>
  <si>
    <t>['Standard convention is that you close our own readers, not the methods\nyou pass them into.\n\nDaniel Shane wrote:\n&gt; I\'m trying to track a bug in my application using Lucene rc5, its\n&gt; regarding Readers. I\'ve noticed that when I index, not every reader\n&gt; gets closed, so I eventually run out of avail. fd\'s.\n&gt;\n&gt; Before trying to reproduce this problem using the smallest code\n&gt; possible, I\'d like to know if lucene is supposed to close every reader\n&gt; in a Document after the IndexWriter.updateDocument(Term, Document) has\n&gt; been called?\n&gt;\n&gt; Is there a path where lucene may "wait" before closing the readers?\n&gt; Maybe after it indexes some other documents?\n&gt;\n&gt; In my case, I am using one Reader in my field and it is a\n&gt; BufferedReader(), but I don\'t think that should make any difference\n&gt; (I\'ll re-try with a standard reader).\n&gt;\n&gt; Can someone confirm that after an updateDocument all readers in the\n&gt; document should be closed by lucene?\n&gt;\n&gt; Daniel Shane\n&gt;\n&gt;\n&gt;\n&gt; ---------------------------------------------------------------------\n&gt; To unsubscribe, e-mail: java-dev-unsubscribe@lucene.apache.org\n&gt; For additional commands, e-mail: java-dev-help@lucene.apache.org\n&gt;\n\n\n-- \n- Mark\n\nhttp://www.lucidimagination.com\n\n\n\n\n---------------------------------------------------------------------\nTo unsubscribe, e-mail: java-dev-unsubscribe@lucene.apache.org\nFor additional commands, e-mail: java-dev-help@lucene.apache.org\n\n']</t>
  </si>
  <si>
    <t>Re: Lucene 2.9.0-rc5 : Reader stays open after IndexWriter.updateDocument(),
 is that possible?</t>
  </si>
  <si>
    <t>&lt;4ABCE4AF.1090306@lexum.umontreal.ca&gt;</t>
  </si>
  <si>
    <t>['Thanks Mark for the pointer, I thought somehow that lucene closed them \nas a convenience, I don\'t know if it did that in previous releases (aka \n2.4.1) but I\'ll close them myself from now on.\n\nDaniel Shane\n\nMark Miller wrote:\n&gt; Standard convention is that you close our own readers, not the methods\n&gt; you pass them into.\n&gt;\n&gt; Daniel Shane wrote:\n&gt;   \n&gt;&gt; I\'m trying to track a bug in my application using Lucene rc5, its\n&gt;&gt; regarding Readers. I\'ve noticed that when I index, not every reader\n&gt;&gt; gets closed, so I eventually run out of avail. fd\'s.\n&gt;&gt;\n&gt;&gt; Before trying to reproduce this problem using the smallest code\n&gt;&gt; possible, I\'d like to know if lucene is supposed to close every reader\n&gt;&gt; in a Document after the IndexWriter.updateDocument(Term, Document) has\n&gt;&gt; been called?\n&gt;&gt;\n&gt;&gt; Is there a path where lucene may "wait" before closing the readers?\n&gt;&gt; Maybe after it indexes some other documents?\n&gt;&gt;\n&gt;&gt; In my case, I am using one Reader in my field and it is a\n&gt;&gt; BufferedReader(), but I don\'t think that should make any difference\n&gt;&gt; (I\'ll re-try with a standard reader).\n&gt;&gt;\n&gt;&gt; Can someone confirm that after an updateDocument all readers in the\n&gt;&gt; document should be closed by lucene?\n&gt;&gt;\n&gt;&gt; Daniel Shane\n&gt;&gt;\n&gt;&gt;\n&gt;&gt;\n&gt;&gt; ---------------------------------------------------------------------\n&gt;&gt; To unsubscribe, e-mail: java-dev-unsubscribe@lucene.apache.org\n&gt;&gt; For additional commands, e-mail: java-dev-help@lucene.apache.org\n&gt;&gt;\n&gt;&gt;     \n&gt;\n&gt;\n&gt;   \n\n\n---------------------------------------------------------------------\nTo unsubscribe, e-mail: java-dev-unsubscribe@lucene.apache.org\nFor additional commands, e-mail: java-dev-help@lucene.apache.org\n\n']</t>
  </si>
  <si>
    <t>&lt;Pine.LNX.4.64.0909261824410.22841@radix.cryptio.net&gt;</t>
  </si>
  <si>
    <t>['\n: Thanks Mark for the pointer, I thought somehow that lucene closed them as a\n: convenience, I don\'t know if it did that in previous releases (aka 2.4.1) but\n: I\'ll close them myself from now on.\n\nFWIW: As far as i know, Lucene has always closed the Reader for you when \ncalling addDocument/updateDocument -- BUT -- the docs never promized \nthat Lucene would close any Readers used in Fields.  In fact the Field \nconstructor docs say "you may not close the Reader until addDocument has \nbeen called" suggesting that you should close it yourself.  \n(Reader.close() is very clear that there should be no effect on closing a \nReader multiple times, so this is safe no matter what Lucene does)\n\nThat said: If the behavior has changed in 2.9, this could easily bite lots \nof people in the ass if they haven\'t been closing their readers and now \nthey run out of file handles.  I wrote a quick test to try and reproduce \nthe problem you\'re describing, but as far as i can tell 2.9.0 \n(final) still seems to close the Reader for you.\n\nCan anyone else reproduce this problem of Reader\'s in Field\'s not getting \nclosed?  (my test is below)\n\n--BEGIN--\npackage org.apache.lucene;\n\n/**\n * Licensed to the Apache Software Foundation (ASF) under one or more\n * contributor license agreements.  See the NOTICE file distributed with\n * this work for additional information regarding copyright ownership.\n * The ASF licenses this file to You under the Apache License, Version 2.0\n * (the "License"); you may not use this file except in compliance with\n * the License.  You may obtain a copy of the License at\n *\n *     http://www.apache.org/licenses/LICENSE-2.0\n *\n * Unless required by applicable law or agreed to in writing, software\n * distributed under the License is distributed on an "AS IS" BASIS,\n * WITHOUT WARRANTIES OR CONDITIONS OF ANY KIND, either express or implied.\n * See the License for the specific language governing permissions and\n * limitations under the License.\n */\n\nimport org.apache.lucene.analysis.KeywordAnalyzer;\nimport org.apache.lucene.index.*;\nimport org.apache.lucene.document.*;\nimport org.apache.lucene.util.LuceneTestCase;\nimport org.apache.lucene.store.RAMDirectory;\n\nimport java.io.*;\n\npublic class TestFieldWithReaderClosing extends LuceneTestCase {\n\n  IndexWriter writer = null;\n  Document d = null;\n  CloseStateReader reader;\n  public void setUp() throws Exception {\n    writer = new IndexWriter(new RAMDirectory(),\n                             new KeywordAnalyzer(), true,\n                             IndexWriter.MaxFieldLength.LIMITED);\n    d = new Document();\n    d.add(new Field("id", "x", Field.Store.YES, Field.Index.ANALYZED));\n    reader = new CloseStateReader("foo");\n    d.add(new Field("contents", reader));\n  }\n  public void tearDown() throws Exception {\n    writer.close();\n    writer = null;\n    reader.close();\n    reader = null;\n  }\n  \n  public void testAdd() throws Exception {\n    writer.addDocument(d);\n    assertEquals("close count should be 1", 1, reader.getCloseCount());\n    writer.close();\n    assertEquals("close count should still be 1", 1, reader.getCloseCount());\n  }\n  public void testEmptyUpdate() throws Exception {\n    writer.updateDocument(new Term("id","x"), d);\n    assertEquals("close count should be 1", 1, reader.getCloseCount());\n    writer.close();\n    assertEquals("close count should still be 1", 1, reader.getCloseCount());\n  }\n  public void testAddAndUpdate() throws Exception {\n    writer.addDocument(d);\n    assertEquals("close count should be 1", 1, reader.getCloseCount());\n    d = new Document();\n    d.add(new Field("id", "x", Field.Store.YES, Field.Index.ANALYZED));\n    reader = new CloseStateReader("foo");\n    d.add(new Field("contents", reader));\n    writer.updateDocument(new Term("id","x"), d);\n    assertEquals("new close count should be 1", 1, reader.getCloseCount());\n    writer.close();\n    assertEquals("new close count should still be 1", 1, reader.getCloseCount());\n  }\n\n  \n  static class CloseStateReader extends StringReader {\n    private int closeCount = 0;\n    public CloseStateReader(String s) {\n      super(s);\n    }\n    public synchronized void close() {\n      closeCount++;\n      super.close();\n    }\n    public int getCloseCount() {\n      return closeCount;\n    }\n  }\n}\n\n\n---------------------------------------------------------------------\nTo unsubscribe, e-mail: java-dev-unsubscribe@lucene.apache.org\nFor additional commands, e-mail: java-dev-help@lucene.apache.org\n\n']</t>
  </si>
  <si>
    <t>John Wang &lt;john.wang@gmail.com&gt;</t>
  </si>
  <si>
    <t>&lt;8837fb770909262014o46882e86y8f4f5aa5678932e6@mail.gmail.com&gt;</t>
  </si>
  <si>
    <t>John Wang</t>
  </si>
  <si>
    <t>john.wang@gmail.com</t>
  </si>
  <si>
    <t>[['AFAIK, application has always assume the responsibility of closing\nIndexReader instances.\nHowever, with 2.9, this is the first time, IndexReader can be instantiated\nvia a getter from IndexWriter.\n\nPreviously, IndexReaders are usually constructed via IndexReader.open\nfactory method. Having a getter on an IndexWriter makes it unclear from the\nAPI point of view.\n\nIndexReader instances are encapsulated inside IndexWriters, and IndexWriters\nsort of own the IndexReaders, which can be a good thing: IndexWriter may\nwant to pool these IndexReader instances etc.\n\nOf course, this is nothing some simple JavaDoc can\'t fix :)\n\nMy $0.02\n\n-John\n\nOn Fri, Sep 25, 2009 at 11:41 PM, Daniel Shane &lt;shaned@lexum.umontreal.ca&gt;wrote:\n\n&gt; Thanks Mark for the pointer, I thought somehow that lucene closed them as a\n&gt; convenience, I don\'t know if it did that in previous releases (aka 2.4.1)\n&gt; but I\'ll close them myself from now on.\n&gt;\n&gt; Daniel Shane\n&gt;\n&gt;\n&gt; Mark Miller wrote:\n&gt;\n&gt;&gt; Standard convention is that you close our own readers, not the methods\n&gt;&gt; you pass them into.\n&gt;&gt;\n&gt;&gt; Daniel Shane wrote:\n&gt;&gt;\n&gt;&gt;\n&gt;&gt;&gt; I\'m trying to track a bug in my application using Lucene rc5, its\n&gt;&gt;&gt; regarding Readers. I\'ve noticed that when I index, not every reader\n&gt;&gt;&gt; gets closed, so I eventually run out of avail. fd\'s.\n&gt;&gt;&gt;\n&gt;&gt;&gt; Before trying to reproduce this problem using the smallest code\n&gt;&gt;&gt; possible, I\'d like to know if lucene is supposed to close every reader\n&gt;&gt;&gt; in a Document after the IndexWriter.updateDocument(Term, Document) has\n&gt;&gt;&gt; been called?\n&gt;&gt;&gt;\n&gt;&gt;&gt; Is there a path where lucene may "wait" before closing the readers?\n&gt;&gt;&gt; Maybe after it indexes some other documents?\n&gt;&gt;&gt;\n&gt;&gt;&gt; In my case, I am using one Reader in my field and it is a\n&gt;&gt;&gt; BufferedReader(), but I don\'t think that should make any difference\n&gt;&gt;&gt; (I\'ll re-try with a standard reader).\n&gt;&gt;&gt;\n&gt;&gt;&gt; Can someone confirm that after an updateDocument all readers in the\n&gt;&gt;&gt; document should be closed by lucene?\n&gt;&gt;&gt;\n&gt;&gt;&gt; Daniel Shane\n&gt;&gt;&gt;\n&gt;&gt;&gt;\n&gt;&gt;&gt;\n&gt;&gt;&gt; ---------------------------------------------------------------------\n&gt;&gt;&gt; To unsubscribe, e-mail: java-dev-unsubscribe@lucene.apache.org\n&gt;&gt;&gt; For additional commands, e-mail: java-dev-help@lucene.apache.org\n&gt;&gt;&gt;\n&gt;&gt;&gt;\n&gt;&gt;&gt;\n&gt;&gt;\n&gt;&gt;\n&gt;&gt;\n&gt;&gt;\n&gt;\n&gt;\n&gt; ---------------------------------------------------------------------\n&gt; To unsubscribe, e-mail: java-dev-unsubscribe@lucene.apache.org\n&gt; For additional commands, e-mail: java-dev-help@lucene.apache.org\n&gt;\n&gt;\n'], ['AFAIK, application has always assume the responsibility of closing IndexRea=\nder instances.&lt;div&gt;&lt;br&gt;&lt;/div&gt;&lt;div&gt;However, with 2.9, this is the first time=\n, IndexReader can be instantiated via a getter from IndexWriter.=A0&lt;/div&gt;&lt;d=\niv&gt;\n&lt;br&gt;&lt;/div&gt;&lt;div&gt;Previously, IndexReaders are usually constructed via IndexRe=\nader.open factory method. Having a getter on an IndexWriter makes it unclea=\nr from the API point of view.&lt;/div&gt;&lt;div&gt;&lt;br&gt;&lt;/div&gt;&lt;div&gt;IndexReader instance=\ns are encapsulated inside IndexWriters, and IndexWriters sort of own the In=\ndexReaders, which can be a good thing: IndexWriter may want to pool these I=\nndexReader instances etc.&lt;/div&gt;\n&lt;div&gt;&lt;br&gt;&lt;/div&gt;&lt;div&gt;Of course, this is nothing some simple JavaDoc can&amp;#39;=\nt fix :)&lt;/div&gt;&lt;div&gt;&lt;br&gt;&lt;/div&gt;&lt;div&gt;My $0.02&lt;/div&gt;&lt;div&gt;&lt;br&gt;&lt;/div&gt;&lt;div&gt;-John&lt;/=\ndiv&gt;&lt;div&gt;&lt;br&gt;&lt;div class=3D"gmail_quote"&gt;On Fri, Sep 25, 2009 at 11:41 PM, D=\naniel Shane &lt;span dir=3D"ltr"&gt;&amp;lt;&lt;a href=3D"mailto:shaned@lexum.umontreal.=\nca"&gt;shaned@lexum.umontreal.ca&lt;/a&gt;&amp;gt;&lt;/span&gt; wrote:&lt;br&gt;\n&lt;blockquote class=3D"gmail_quote" style=3D"margin:0 0 0 .8ex;border-left:1p=\nx #ccc solid;padding-left:1ex;"&gt;Thanks Mark for the pointer, I thought some=\nhow that lucene closed them as a convenience, I don&amp;#39;t know if it did th=\nat in previous releases (aka 2.4.1) but I&amp;#39;ll close them myself from now=\n on.&lt;br&gt;\n&lt;font color=3D"#888888"&gt;\n&lt;br&gt;\nDaniel Shane&lt;/font&gt;&lt;div&gt;&lt;div&gt;&lt;/div&gt;&lt;div class=3D"h5"&gt;&lt;br&gt;\n&lt;br&gt;\nMark Miller wrote:&lt;br&gt;\n&lt;blockquote class=3D"gmail_quote" style=3D"margin:0 0 0 .8ex;border-left:1p=\nx #ccc solid;padding-left:1ex"&gt;\nStandard convention is that you close our own readers, not the methods&lt;br&gt;\nyou pass them into.&lt;br&gt;\n&lt;br&gt;\nDaniel Shane wrote:&lt;br&gt;\n =A0&lt;br&gt;\n&lt;blockquote class=3D"gmail_quote" style=3D"margin:0 0 0 .8ex;border-left:1p=\nx #ccc solid;padding-left:1ex"&gt;\nI&amp;#39;m trying to track a bug in my application using Lucene rc5, its&lt;br&gt;\nregarding Readers. I&amp;#39;ve noticed that when I index, not every reader&lt;br&gt;\ngets closed, so I eventually run out of avail. fd&amp;#39;s.&lt;br&gt;\n&lt;br&gt;\nBefore trying to reproduce this problem using the smallest code&lt;br&gt;\npossible, I&amp;#39;d like to know if lucene is supposed to close every reader&lt;=\nbr&gt;\nin a Document after the IndexWriter.updateDocument(Term, Document) has&lt;br&gt;\nbeen called?&lt;br&gt;\n&lt;br&gt;\nIs there a path where lucene may &amp;quot;wait&amp;quot; before closing the reader=\ns?&lt;br&gt;\nMaybe after it indexes some other documents?&lt;br&gt;\n&lt;br&gt;\nIn my case, I am using one Reader in my field and it is a&lt;br&gt;\nBufferedReader(), but I don&amp;#39;t think that should make any difference&lt;br&gt;\n(I&amp;#39;ll re-try with a standard reader).&lt;br&gt;\n&lt;br&gt;\nCan someone confirm that after an updateDocument all readers in the&lt;br&gt;\ndocument should be closed by lucene?&lt;br&gt;\n&lt;br&gt;\nDaniel Shane&lt;br&gt;\n&lt;br&gt;\n&lt;br&gt;\n&lt;br&gt;\n---------------------------------------------------------------------&lt;br&gt;\nTo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 =A0 =A0&lt;br&gt;\n&lt;/blockquote&gt;\n&lt;br&gt;\n&lt;br&gt;\n =A0&lt;br&gt;\n&lt;/blockquote&gt;\n&lt;br&gt;\n&lt;br&gt;\n---------------------------------------------------------------------&lt;br&gt;\nTo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target=3D"_blank"&gt;java-dev-help@lucene.apache.org&lt;/a&gt;&lt;br&gt;\n&lt;br&gt;\n&lt;/div&gt;&lt;/div&gt;&lt;/blockquote&gt;&lt;/div&gt;&lt;br&gt;&lt;/div&gt;\n']]</t>
  </si>
  <si>
    <t>Re: Lucene 2.9.0-rc5 : Reader stays open after IndexWriter.updateDocument(), 
	is that possible?</t>
  </si>
  <si>
    <t>&lt;8837fb770909262016ga486a81rcac55fdde23e72db@mail.gmail.com&gt;</t>
  </si>
  <si>
    <t>[['Oops, I completely misunderstood the question. I thought this is about\nIndexReaders :)\n-John\n\nOn Sun, Sep 27, 2009 at 11:14 AM, John Wang &lt;john.wang@gmail.com&gt; wrote:\n\n&gt; AFAIK, application has always assume the responsibility of closing\n&gt; IndexReader instances.\n&gt; However, with 2.9, this is the first time, IndexReader can be instantiated\n&gt; via a getter from IndexWriter.\n&gt;\n&gt; Previously, IndexReaders are usually constructed via IndexReader.open\n&gt; factory method. Having a getter on an IndexWriter makes it unclear from the\n&gt; API point of view.\n&gt;\n&gt; IndexReader instances are encapsulated inside IndexWriters, and\n&gt; IndexWriters sort of own the IndexReaders, which can be a good thing:\n&gt; IndexWriter may want to pool these IndexReader instances etc.\n&gt;\n&gt; Of course, this is nothing some simple JavaDoc can\'t fix :)\n&gt;\n&gt; My $0.02\n&gt;\n&gt; -John\n&gt;\n&gt; On Fri, Sep 25, 2009 at 11:41 PM, Daniel Shane &lt;shaned@lexum.umontreal.ca&gt;wrote:\n&gt;\n&gt;&gt; Thanks Mark for the pointer, I thought somehow that lucene closed them as\n&gt;&gt; a convenience, I don\'t know if it did that in previous releases (aka 2.4.1)\n&gt;&gt; but I\'ll close them myself from now on.\n&gt;&gt;\n&gt;&gt; Daniel Shane\n&gt;&gt;\n&gt;&gt;\n&gt;&gt; Mark Miller wrote:\n&gt;&gt;\n&gt;&gt;&gt; Standard convention is that you close our own readers, not the methods\n&gt;&gt;&gt; you pass them into.\n&gt;&gt;&gt;\n&gt;&gt;&gt; Daniel Shane wrote:\n&gt;&gt;&gt;\n&gt;&gt;&gt;\n&gt;&gt;&gt;&gt; I\'m trying to track a bug in my application using Lucene rc5, its\n&gt;&gt;&gt;&gt; regarding Readers. I\'ve noticed that when I index, not every reader\n&gt;&gt;&gt;&gt; gets closed, so I eventually run out of avail. fd\'s.\n&gt;&gt;&gt;&gt;\n&gt;&gt;&gt;&gt; Before trying to reproduce this problem using the smallest code\n&gt;&gt;&gt;&gt; possible, I\'d like to know if lucene is supposed to close every reader\n&gt;&gt;&gt;&gt; in a Document after the IndexWriter.updateDocument(Term, Document) has\n&gt;&gt;&gt;&gt; been called?\n&gt;&gt;&gt;&gt;\n&gt;&gt;&gt;&gt; Is there a path where lucene may "wait" before closing the readers?\n&gt;&gt;&gt;&gt; Maybe after it indexes some other documents?\n&gt;&gt;&gt;&gt;\n&gt;&gt;&gt;&gt; In my case, I am using one Reader in my field and it is a\n&gt;&gt;&gt;&gt; BufferedReader(), but I don\'t think that should make any difference\n&gt;&gt;&gt;&gt; (I\'ll re-try with a standard reader).\n&gt;&gt;&gt;&gt;\n&gt;&gt;&gt;&gt; Can someone confirm that after an updateDocument all readers in the\n&gt;&gt;&gt;&gt; document should be closed by lucene?\n&gt;&gt;&gt;&gt;\n&gt;&gt;&gt;&gt; Daniel Shane\n&gt;&gt;&gt;&gt;\n&gt;&gt;&gt;&gt;\n&gt;&gt;&gt;&gt;\n&gt;&gt;&gt;&gt; ---------------------------------------------------------------------\n&gt;&gt;&gt;&gt; To unsubscribe, e-mail: java-dev-unsubscribe@lucene.apache.org\n&gt;&gt;&gt;&gt; For additional commands, e-mail: java-dev-help@lucene.apache.org\n&gt;&gt;&gt;&gt;\n&gt;&gt;&gt;&gt;\n&gt;&gt;&gt;&gt;\n&gt;&gt;&gt;\n&gt;&gt;&gt;\n&gt;&gt;&gt;\n&gt;&gt;&gt;\n&gt;&gt;\n&gt;&gt;\n&gt;&gt; ---------------------------------------------------------------------\n&gt;&gt; To unsubscribe, e-mail: java-dev-unsubscribe@lucene.apache.org\n&gt;&gt; For additional commands, e-mail: java-dev-help@lucene.apache.org\n&gt;&gt;\n&gt;&gt;\n&gt;\n'], ['Oops, I completely misunderstood the question. I thought this is about Inde=\nxReaders :)&lt;div&gt;&lt;br&gt;&lt;/div&gt;&lt;div&gt;-John&lt;br&gt;&lt;br&gt;&lt;div class=3D"gmail_quote"&gt;On S=\nun, Sep 27, 2009 at 11:14 AM, John Wang &lt;span dir=3D"ltr"&gt;&amp;lt;&lt;a href=3D"ma=\nilto:john.wang@gmail.com"&gt;john.wang@gmail.com&lt;/a&gt;&amp;gt;&lt;/span&gt; wrote:&lt;br&gt;\n&lt;blockquote class=3D"gmail_quote" style=3D"margin:0 0 0 .8ex;border-left:1p=\nx #ccc solid;padding-left:1ex;"&gt;AFAIK, application has always assume the re=\nsponsibility of closing IndexReader instances.&lt;div&gt;&lt;br&gt;&lt;/div&gt;&lt;div&gt;However, =\nwith 2.9, this is the first time, IndexReader can be instantiated via a get=\nter from IndexWriter.=A0&lt;/div&gt;\n&lt;div&gt;\n&lt;br&gt;&lt;/div&gt;&lt;div&gt;Previously, IndexReaders are usually constructed via IndexRe=\nader.open factory method. Having a getter on an IndexWriter makes it unclea=\nr from the API point of view.&lt;/div&gt;&lt;div&gt;&lt;br&gt;&lt;/div&gt;&lt;div&gt;IndexReader instance=\ns are encapsulated inside IndexWriters, and IndexWriters sort of own the In=\ndexReaders, which can be a good thing: IndexWriter may want to pool these I=\nndexReader instances etc.&lt;/div&gt;\n\n&lt;div&gt;&lt;br&gt;&lt;/div&gt;&lt;div&gt;Of course, this is nothing some simple JavaDoc can&amp;#39;=\nt fix :)&lt;/div&gt;&lt;div&gt;&lt;br&gt;&lt;/div&gt;&lt;div&gt;My $0.02&lt;/div&gt;&lt;div&gt;&lt;br&gt;&lt;/div&gt;&lt;font color=\n=3D"#888888"&gt;&lt;div&gt;-John&lt;/div&gt;&lt;/font&gt;&lt;div&gt;&lt;div&gt;&lt;/div&gt;&lt;div class=3D"h5"&gt;&lt;div&gt;\n&lt;br&gt;&lt;div class=3D"gmail_quote"&gt;On Fri, Sep 25, 2009 at 11:41 PM, Daniel Sha=\nne &lt;span dir=3D"ltr"&gt;&amp;lt;&lt;a href=3D"mailto:shaned@lexum.umontreal.ca" targe=\nt=3D"_blank"&gt;shaned@lexum.umontreal.ca&lt;/a&gt;&amp;gt;&lt;/span&gt; wrote:&lt;br&gt;\n&lt;blockquote class=3D"gmail_quote" style=3D"margin:0 0 0 .8ex;border-left:1p=\nx #ccc solid;padding-left:1ex"&gt;Thanks Mark for the pointer, I thought someh=\now that lucene closed them as a convenience, I don&amp;#39;t know if it did tha=\nt in previous releases (aka 2.4.1) but I&amp;#39;ll close them myself from now =\non.&lt;br&gt;\n\n&lt;font color=3D"#888888"&gt;\n&lt;br&gt;\nDaniel Shane&lt;/font&gt;&lt;div&gt;&lt;div&gt;&lt;/div&gt;&lt;div&gt;&lt;br&gt;\n&lt;br&gt;\nMark Miller wrote:&lt;br&gt;\n&lt;blockquote class=3D"gmail_quote" style=3D"margin:0 0 0 .8ex;border-left:1p=\nx #ccc solid;padding-left:1ex"&gt;\nStandard convention is that you close our own readers, not the methods&lt;br&gt;\nyou pass them into.&lt;br&gt;\n&lt;br&gt;\nDaniel Shane wrote:&lt;br&gt;\n =A0&lt;br&gt;\n&lt;blockquote class=3D"gmail_quote" style=3D"margin:0 0 0 .8ex;border-left:1p=\nx #ccc solid;padding-left:1ex"&gt;\nI&amp;#39;m trying to track a bug in my application using Lucene rc5, its&lt;br&gt;\nregarding Readers. I&amp;#39;ve noticed that when I index, not every reader&lt;br&gt;\ngets closed, so I eventually run out of avail. fd&amp;#39;s.&lt;br&gt;\n&lt;br&gt;\nBefore trying to reproduce this problem using the smallest code&lt;br&gt;\npossible, I&amp;#39;d like to know if lucene is supposed to close every reader&lt;=\nbr&gt;\nin a Document after the IndexWriter.updateDocument(Term, Document) has&lt;br&gt;\nbeen called?&lt;br&gt;\n&lt;br&gt;\nIs there a path where lucene may &amp;quot;wait&amp;quot; before closing the reader=\ns?&lt;br&gt;\nMaybe after it indexes some other documents?&lt;br&gt;\n&lt;br&gt;\nIn my case, I am using one Reader in my field and it is a&lt;br&gt;\nBufferedReader(), but I don&amp;#39;t think that should make any difference&lt;br&gt;\n(I&amp;#39;ll re-try with a standard reader).&lt;br&gt;\n&lt;br&gt;\nCan someone confirm that after an updateDocument all readers in the&lt;br&gt;\ndocument should be closed by lucene?&lt;br&gt;\n&lt;br&gt;\nDaniel Shane&lt;br&gt;\n&lt;br&gt;\n&lt;br&gt;\n&lt;br&gt;\n---------------------------------------------------------------------&lt;br&gt;\nTo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 =A0 =A0&lt;br&gt;\n&lt;/blockquote&gt;\n&lt;br&gt;\n&lt;br&gt;\n =A0&lt;br&gt;\n&lt;/blockquote&gt;\n&lt;br&gt;\n&lt;br&gt;\n---------------------------------------------------------------------&lt;br&gt;\nTo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target=3D"_blank"&gt;java-dev-help@lucene.apache.org&lt;/a&gt;&lt;br&gt;\n&lt;br&gt;\n&lt;/div&gt;&lt;/div&gt;&lt;/blockquote&gt;&lt;/div&gt;&lt;br&gt;&lt;/div&gt;\n&lt;/div&gt;&lt;/div&gt;&lt;/blockquote&gt;&lt;/div&gt;&lt;br&gt;&lt;/div&gt;\n']]</t>
  </si>
  <si>
    <t>[['Wrong Reader ;)\n\n- Mark\n\nhttp://www.lucidimagination.com (mobile)\n\nOn Sep 26, 2009, at 11:14 PM, John Wang &lt;john.wang@gmail.com&gt; wrote:\n\n&gt; AFAIK, application has always assume the responsibility of closing  \n&gt; IndexReader instances.\n&gt;\n&gt; However, with 2.9, this is the first time, IndexReader can be  \n&gt; instantiated via a getter from IndexWriter.\n&gt;\n&gt; Previously, IndexReaders are usually constructed via  \n&gt; IndexReader.open factory method. Having a getter on an IndexWriter  \n&gt; makes it unclear from the API point of view.\n&gt;\n&gt; IndexReader instances are encapsulated inside IndexWriters, and  \n&gt; IndexWriters sort of own the IndexReaders, which can be a good  \n&gt; thing: IndexWriter may want to pool these IndexReader instances etc.\n&gt;\n&gt; Of course, this is nothing some simple JavaDoc can\'t fix :)\n&gt;\n&gt; My $0.02\n&gt;\n&gt; -John\n&gt;\n&gt; On Fri, Sep 25, 2009 at 11:41 PM, Daniel Shane &lt;shaned@lexum.umontreal.ca \n&gt; &gt; wrote:\n&gt; Thanks Mark for the pointer, I thought somehow that lucene closed  \n&gt; them as a convenience, I don\'t know if it did that in previous  \n&gt; releases (aka 2.4.1) but I\'ll close them myself from now on.\n&gt;\n&gt; Daniel Shane\n&gt;\n&gt;\n&gt; Mark Miller wrote:\n&gt; Standard convention is that you close our own readers, not the methods\n&gt; you pass them into.\n&gt;\n&gt; Daniel Shane wrote:\n&gt;\n&gt; I\'m trying to track a bug in my application using Lucene rc5, its\n&gt; regarding Readers. I\'ve noticed that when I index, not every reader\n&gt; gets closed, so I eventually run out of avail. fd\'s.\n&gt;\n&gt; Before trying to reproduce this problem using the smallest code\n&gt; possible, I\'d like to know if lucene is supposed to close every reader\n&gt; in a Document after the IndexWriter.updateDocument(Term, Document) has\n&gt; been called?\n&gt;\n&gt; Is there a path where lucene may "wait" before closing the readers?\n&gt; Maybe after it indexes some other documents?\n&gt;\n&gt; In my case, I am using one Reader in my field and it is a\n&gt; BufferedReader(), but I don\'t think that should make any difference\n&gt; (I\'ll re-try with a standard reader).\n&gt;\n&gt; Can someone confirm that after an updateDocument all readers in the\n&gt; document should be closed by lucene?\n&gt;\n&gt; Daniel Shane\n&gt;\n&gt;\n&gt;\n&gt; ---------------------------------------------------------------------\n&gt; To unsubscribe, e-mail: java-dev-unsubscribe@lucene.apache.org\n&gt; For additional commands, e-mail: java-dev-help@lucene.apache.org\n&gt;\n&gt;\n&gt;\n&gt;\n&gt;\n&gt;\n&gt;\n&gt; ---------------------------------------------------------------------\n&gt; To unsubscribe, e-mail: java-dev-unsubscribe@lucene.apache.org\n&gt; For additional commands, e-mail: java-dev-help@lucene.apache.org\n&gt;\n&gt;\n'], ['&lt;html&gt;&lt;body bgcolor="#FFFFFF"&gt;&lt;div&gt;Wrong Reader ;)&amp;nbsp;&lt;br&gt;&lt;br&gt;- Mark&lt;div&gt;&lt;br&gt;&lt;div&gt;&lt;a href="http://www.lucidimagination.com"&gt;http://www.lucidimagination.com&lt;/a&gt; (mobile)&lt;/div&gt;&lt;/div&gt;&lt;/div&gt;&lt;div&gt;&lt;br&gt;On Sep 26, 2009, at 11:14 PM, John Wang &amp;lt;&lt;a href="mailto:john.wang@gmail.com"&gt;john.wang@gmail.com&lt;/a&gt;&amp;gt; wrote:&lt;br&gt;&lt;br&gt;&lt;/div&gt;&lt;div&gt;&lt;/div&gt;&lt;blockquote type="cite"&gt;&lt;div&gt;AFAIK, application has always assume the responsibility of closing IndexReader instances.&lt;div&gt;&lt;br&gt;&lt;/div&gt;&lt;div&gt;However, with 2.9, this is the first time, IndexReader can be instantiated via a getter from IndexWriter.&amp;nbsp;&lt;/div&gt;&lt;div&gt;\n&lt;br&gt;&lt;/div&gt;&lt;div&gt;Previously, IndexReaders are usually constructed via IndexReader.open factory method. Having a getter on an IndexWriter makes it unclear from the API point of view.&lt;/div&gt;&lt;div&gt;&lt;br&gt;&lt;/div&gt;&lt;div&gt;IndexReader instances are encapsulated inside IndexWriters, and IndexWriters sort of own the IndexReaders, which can be a good thing: IndexWriter may want to pool these IndexReader instances etc.&lt;/div&gt;\n&lt;div&gt;&lt;br&gt;&lt;/div&gt;&lt;div&gt;Of course, this is nothing some simple JavaDoc can\'t fix :)&lt;/div&gt;&lt;div&gt;&lt;br&gt;&lt;/div&gt;&lt;div&gt;My $0.02&lt;/div&gt;&lt;div&gt;&lt;br&gt;&lt;/div&gt;&lt;div&gt;-John&lt;/div&gt;&lt;div&gt;&lt;br&gt;&lt;div class="gmail_quote"&gt;On Fri, Sep 25, 2009 at 11:41 PM, Daniel Shane &lt;span dir="ltr"&gt;&amp;lt;&lt;a href="mailto:shaned@lexum.umontreal.ca"&gt;&lt;a href="mailto:shaned@lexum.umontreal.ca"&gt;shaned@lexum.umontreal.ca&lt;/a&gt;&lt;/a&gt;&amp;gt;&lt;/span&gt; wrote:&lt;br&gt;\n&lt;blockquote class="gmail_quote" style="margin:0 0 0 .8ex;border-left:1px #ccc solid;padding-left:1ex;"&gt;Thanks Mark for the pointer, I thought somehow that lucene closed them as a convenience, I don\'t know if it did that in previous releases (aka 2.4.1) but I\'ll close them myself from now on.&lt;br&gt;\n&lt;font color="#888888"&gt;\n&lt;br&gt;\nDaniel Shane&lt;/font&gt;&lt;div&gt;&lt;div&gt;&lt;/div&gt;&lt;div class="h5"&gt;&lt;br&gt;\n&lt;br&gt;\nMark Miller wrote:&lt;br&gt;\n&lt;blockquote class="gmail_quote" style="margin:0 0 0 .8ex;border-left:1px #ccc solid;padding-left:1ex"&gt;\nStandard convention is that you close our own readers, not the methods&lt;br&gt;\nyou pass them into.&lt;br&gt;\n&lt;br&gt;\nDaniel Shane wrote:&lt;br&gt;\n &amp;nbsp;&lt;br&gt;\n&lt;blockquote class="gmail_quote" style="margin:0 0 0 .8ex;border-left:1px #ccc solid;padding-left:1ex"&gt;\nI\'m trying to track a bug in my application using Lucene rc5, its&lt;br&gt;\nregarding Readers. I\'ve noticed that when I index, not every reader&lt;br&gt;\ngets closed, so I eventually run out of avail. fd\'s.&lt;br&gt;\n&lt;br&gt;\nBefore trying to reproduce this problem using the smallest code&lt;br&gt;\npossible, I\'d like to know if lucene is supposed to close every reader&lt;br&gt;\nin a Document after the IndexWriter.updateDocument(Term, Document) has&lt;br&gt;\nbeen called?&lt;br&gt;\n&lt;br&gt;\nIs there a path where lucene may "wait" before closing the readers?&lt;br&gt;\nMaybe after it indexes some other documents?&lt;br&gt;\n&lt;br&gt;\nIn my case, I am using one Reader in my field and it is a&lt;br&gt;\nBufferedReader(), but I don\'t think that should make any difference&lt;br&gt;\n(I\'ll re-try with a standard reader).&lt;br&gt;\n&lt;br&gt;\nCan someone confirm that after an updateDocument all readers in the&lt;br&gt;\ndocument should be closed by lucene?&lt;br&gt;\n&lt;br&gt;\nDaniel Shane&lt;br&gt;\n&lt;br&gt;\n&lt;br&gt;\n&lt;br&gt;\n---------------------------------------------------------------------&lt;br&gt;\nTo unsubscribe, e-mail: &lt;a href="mailto:java-dev-unsubscribe@lucene.apache.org" target="_blank"&gt;&lt;a href="mailto:java-dev-unsubscribe@lucene.apache.org"&gt;java-dev-unsubscribe@lucene.apache.org&lt;/a&gt;&lt;/a&gt;&lt;br&gt;\nFor additional commands, e-mail: &lt;a href="mailto:java-dev-help@lucene.apache.org" target="_blank"&gt;&lt;a href="mailto:java-dev-help@lucene.apache.org"&gt;java-dev-help@lucene.apache.org&lt;/a&gt;&lt;/a&gt;&lt;br&gt;\n&lt;br&gt;\n &amp;nbsp; &amp;nbsp;&lt;br&gt;\n&lt;/blockquote&gt;\n&lt;br&gt;\n&lt;br&gt;\n &amp;nbsp;&lt;br&gt;\n&lt;/blockquote&gt;\n&lt;br&gt;\n&lt;br&gt;\n---------------------------------------------------------------------&lt;br&gt;\nTo unsubscribe, e-mail: &lt;a href="mailto:java-dev-unsubscribe@lucene.apache.org" target="_blank"&gt;&lt;a href="mailto:java-dev-unsubscribe@lucene.apache.org"&gt;java-dev-unsubscribe@lucene.apache.org&lt;/a&gt;&lt;/a&gt;&lt;br&gt;\nFor additional commands, e-mail: &lt;a href="mailto:java-dev-help@lucene.apache.org" target="_blank"&gt;&lt;a href="mailto:java-dev-help@lucene.apache.org"&gt;java-dev-help@lucene.apache.org&lt;/a&gt;&lt;/a&gt;&lt;br&gt;\n&lt;br&gt;\n&lt;/div&gt;&lt;/div&gt;&lt;/blockquote&gt;&lt;/div&gt;&lt;br&gt;&lt;/div&gt;\n&lt;/div&gt;&lt;/blockquote&gt;&lt;/body&gt;&lt;/html&gt;']]</t>
  </si>
  <si>
    <t>Re: Lucene 2.9.0-rc5 : Reader stays open after IndexWriter.updateDocument(), is that possible?</t>
  </si>
  <si>
    <t>&lt;BEE889C945C64D2EB5B4BBEC97F6A0D1@VEGA&gt;</t>
  </si>
  <si>
    <t>['How does your test perform with 2.4.1 ?\n\n-----\nUwe Schindler\nH.-H.-Meier-Allee 63, D-28213 Bremen\nhttp://www.thetaphi.de\neMail: uwe@thetaphi.de\n\n&gt; -----Original Message-----\n&gt; From: Chris Hostetter [mailto:hossman_lucene@fucit.org]\n&gt; Sent: Sunday, September 27, 2009 3:34 AM\n&gt; To: Lucene Dev\n&gt; Subject: Re: Lucene 2.9.0-rc5 : Reader stays open after\n&gt; IndexWriter.updateDocument(), is that possible?\n&gt; \n&gt; \n&gt; : Thanks Mark for the pointer, I thought somehow that lucene closed them\n&gt; as a\n&gt; : convenience, I don\'t know if it did that in previous releases (aka\n&gt; 2.4.1) but\n&gt; : I\'ll close them myself from now on.\n&gt; \n&gt; FWIW: As far as i know, Lucene has always closed the Reader for you when\n&gt; calling addDocument/updateDocument -- BUT -- the docs never promized\n&gt; that Lucene would close any Readers used in Fields.  In fact the Field\n&gt; constructor docs say "you may not close the Reader until addDocument has\n&gt; been called" suggesting that you should close it yourself.\n&gt; (Reader.close() is very clear that there should be no effect on closing a\n&gt; Reader multiple times, so this is safe no matter what Lucene does)\n&gt; \n&gt; That said: If the behavior has changed in 2.9, this could easily bite lots\n&gt; of people in the ass if they haven\'t been closing their readers and now\n&gt; they run out of file handles.  I wrote a quick test to try and reproduce\n&gt; the problem you\'re describing, but as far as i can tell 2.9.0\n&gt; (final) still seems to close the Reader for you.\n&gt; \n&gt; Can anyone else reproduce this problem of Reader\'s in Field\'s not getting\n&gt; closed?  (my test is below)\n&gt; \n&gt; --BEGIN--\n&gt; package org.apache.lucene;\n&gt; \n&gt; /**\n&gt;  * Licensed to the Apache Software Foundation (ASF) under one or more\n&gt;  * contributor license agreements.  See the NOTICE file distributed with\n&gt;  * this work for additional information regarding copyright ownership.\n&gt;  * The ASF licenses this file to You under the Apache License, Version 2.0\n&gt;  * (the "License"); you may not use this file except in compliance with\n&gt;  * the License.  You may obtain a copy of the License at\n&gt;  *\n&gt;  *     http://www.apache.org/licenses/LICENSE-2.0\n&gt;  *\n&gt;  * Unless required by applicable law or agreed to in writing, software\n&gt;  * distributed under the License is distributed on an "AS IS" BASIS,\n&gt;  * WITHOUT WARRANTIES OR CONDITIONS OF ANY KIND, either express or\n&gt; implied.\n&gt;  * See the License for the specific language governing permissions and\n&gt;  * limitations under the License.\n&gt;  */\n&gt; \n&gt; import org.apache.lucene.analysis.KeywordAnalyzer;\n&gt; import org.apache.lucene.index.*;\n&gt; import org.apache.lucene.document.*;\n&gt; import org.apache.lucene.util.LuceneTestCase;\n&gt; import org.apache.lucene.store.RAMDirectory;\n&gt; \n&gt; import java.io.*;\n&gt; \n&gt; public class TestFieldWithReaderClosing extends LuceneTestCase {\n&gt; \n&gt;   IndexWriter writer = null;\n&gt;   Document d = null;\n&gt;   CloseStateReader reader;\n&gt;   public void setUp() throws Exception {\n&gt;     writer = new IndexWriter(new RAMDirectory(),\n&gt;                              new KeywordAnalyzer(), true,\n&gt;                              IndexWriter.MaxFieldLength.LIMITED);\n&gt;     d = new Document();\n&gt;     d.add(new Field("id", "x", Field.Store.YES, Field.Index.ANALYZED));\n&gt;     reader = new CloseStateReader("foo");\n&gt;     d.add(new Field("contents", reader));\n&gt;   }\n&gt;   public void tearDown() throws Exception {\n&gt;     writer.close();\n&gt;     writer = null;\n&gt;     reader.close();\n&gt;     reader = null;\n&gt;   }\n&gt; \n&gt;   public void testAdd() throws Exception {\n&gt;     writer.addDocument(d);\n&gt;     assertEquals("close count should be 1", 1, reader.getCloseCount());\n&gt;     writer.close();\n&gt;     assertEquals("close count should still be 1", 1,\n&gt; reader.getCloseCount());\n&gt;   }\n&gt;   public void testEmptyUpdate() throws Exception {\n&gt;     writer.updateDocument(new Term("id","x"), d);\n&gt;     assertEquals("close count should be 1", 1, reader.getCloseCount());\n&gt;     writer.close();\n&gt;     assertEquals("close count should still be 1", 1,\n&gt; reader.getCloseCount());\n&gt;   }\n&gt;   public void testAddAndUpdate() throws Exception {\n&gt;     writer.addDocument(d);\n&gt;     assertEquals("close count should be 1", 1, reader.getCloseCount());\n&gt;     d = new Document();\n&gt;     d.add(new Field("id", "x", Field.Store.YES, Field.Index.ANALYZED));\n&gt;     reader = new CloseStateReader("foo");\n&gt;     d.add(new Field("contents", reader));\n&gt;     writer.updateDocument(new Term("id","x"), d);\n&gt;     assertEquals("new close count should be 1", 1,\n&gt; reader.getCloseCount());\n&gt;     writer.close();\n&gt;     assertEquals("new close count should still be 1", 1,\n&gt; reader.getCloseCount());\n&gt;   }\n&gt; \n&gt; \n&gt;   static class CloseStateReader extends StringReader {\n&gt;     private int closeCount = 0;\n&gt;     public CloseStateReader(String s) {\n&gt;       super(s);\n&gt;     }\n&gt;     public synchronized void close() {\n&gt;       closeCount++;\n&gt;       super.close();\n&gt;     }\n&gt;     public int getCloseCount() {\n&gt;       return closeCount;\n&gt;     }\n&gt;   }\n&gt; }\n&gt; \n&gt; \n&gt; ---------------------------------------------------------------------\n&gt; To unsubscribe, e-mail: java-dev-unsubscribe@lucene.apache.org\n&gt; For additional commands, e-mail: java-dev-help@lucene.apache.org\n\n\n\n---------------------------------------------------------------------\nTo unsubscribe, e-mail: java-dev-unsubscribe@lucene.apache.org\nFor additional commands, e-mail: java-dev-help@lucene.apache.org\n\n']</t>
  </si>
  <si>
    <t>RE: Lucene 2.9.0-rc5 : Reader stays open after IndexWriter.updateDocument(), is that possible?</t>
  </si>
  <si>
    <t>&lt;A0D546BB20094DC890578A4A329C617A@VEGA&gt;</t>
  </si>
  <si>
    <t>['I think I know, what is different than earlier versions:\n\nThe close of the Reader is done by Tokenizer.close(). As in 2.9.0 we did\nmuch work to get all the Tokenizers reusable, there is the following\nproblem:\n\nThe Reader is only closed, if you call Tokenizer.close(), but not, if you\ncall Tokenizer.reset(newReader). This was always be so (and has nothing to\ndo with the new TokenStream API), but in earlier version not all analyzers\nwere able to reuse the TokenStreams.\n\nUwe\n\n-----\nUwe Schindler\nH.-H.-Meier-Allee 63, D-28213 Bremen\nhttp://www.thetaphi.de\neMail: uwe@thetaphi.de\n\n&gt; -----Original Message-----\n&gt; From: Uwe Schindler [mailto:uwe@thetaphi.de]\n&gt; Sent: Sunday, September 27, 2009 10:42 AM\n&gt; To: java-dev@lucene.apache.org\n&gt; Subject: RE: Lucene 2.9.0-rc5 : Reader stays open after\n&gt; IndexWriter.updateDocument(), is that possible?\n&gt; \n&gt; How does your test perform with 2.4.1 ?\n&gt; \n&gt; -----\n&gt; Uwe Schindler\n&gt; H.-H.-Meier-Allee 63, D-28213 Bremen\n&gt; http://www.thetaphi.de\n&gt; eMail: uwe@thetaphi.de\n&gt; \n&gt; &gt; -----Original Message-----\n&gt; &gt; From: Chris Hostetter [mailto:hossman_lucene@fucit.org]\n&gt; &gt; Sent: Sunday, September 27, 2009 3:34 AM\n&gt; &gt; To: Lucene Dev\n&gt; &gt; Subject: Re: Lucene 2.9.0-rc5 : Reader stays open after\n&gt; &gt; IndexWriter.updateDocument(), is that possible?\n&gt; &gt;\n&gt; &gt;\n&gt; &gt; : Thanks Mark for the pointer, I thought somehow that lucene closed them\n&gt; &gt; as a\n&gt; &gt; : convenience, I don\'t know if it did that in previous releases (aka\n&gt; &gt; 2.4.1) but\n&gt; &gt; : I\'ll close them myself from now on.\n&gt; &gt;\n&gt; &gt; FWIW: As far as i know, Lucene has always closed the Reader for you when\n&gt; &gt; calling addDocument/updateDocument -- BUT -- the docs never promized\n&gt; &gt; that Lucene would close any Readers used in Fields.  In fact the Field\n&gt; &gt; constructor docs say "you may not close the Reader until addDocument has\n&gt; &gt; been called" suggesting that you should close it yourself.\n&gt; &gt; (Reader.close() is very clear that there should be no effect on closing\n&gt; a\n&gt; &gt; Reader multiple times, so this is safe no matter what Lucene does)\n&gt; &gt;\n&gt; &gt; That said: If the behavior has changed in 2.9, this could easily bite\n&gt; lots\n&gt; &gt; of people in the ass if they haven\'t been closing their readers and now\n&gt; &gt; they run out of file handles.  I wrote a quick test to try and reproduce\n&gt; &gt; the problem you\'re describing, but as far as i can tell 2.9.0\n&gt; &gt; (final) still seems to close the Reader for you.\n&gt; &gt;\n&gt; &gt; Can anyone else reproduce this problem of Reader\'s in Field\'s not\n&gt; getting\n&gt; &gt; closed?  (my test is below)\n&gt; &gt;\n&gt; &gt; --BEGIN--\n&gt; &gt; package org.apache.lucene;\n&gt; &gt;\n&gt; &gt; /**\n&gt; &gt;  * Licensed to the Apache Software Foundation (ASF) under one or more\n&gt; &gt;  * contributor license agreements.  See the NOTICE file distributed with\n&gt; &gt;  * this work for additional information regarding copyright ownership.\n&gt; &gt;  * The ASF licenses this file to You under the Apache License, Version\n&gt; 2.0\n&gt; &gt;  * (the "License"); you may not use this file except in compliance with\n&gt; &gt;  * the License.  You may obtain a copy of the License at\n&gt; &gt;  *\n&gt; &gt;  *     http://www.apache.org/licenses/LICENSE-2.0\n&gt; &gt;  *\n&gt; &gt;  * Unless required by applicable law or agreed to in writing, software\n&gt; &gt;  * distributed under the License is distributed on an "AS IS" BASIS,\n&gt; &gt;  * WITHOUT WARRANTIES OR CONDITIONS OF ANY KIND, either express or\n&gt; &gt; implied.\n&gt; &gt;  * See the License for the specific language governing permissions and\n&gt; &gt;  * limitations under the License.\n&gt; &gt;  */\n&gt; &gt;\n&gt; &gt; import org.apache.lucene.analysis.KeywordAnalyzer;\n&gt; &gt; import org.apache.lucene.index.*;\n&gt; &gt; import org.apache.lucene.document.*;\n&gt; &gt; import org.apache.lucene.util.LuceneTestCase;\n&gt; &gt; import org.apache.lucene.store.RAMDirectory;\n&gt; &gt;\n&gt; &gt; import java.io.*;\n&gt; &gt;\n&gt; &gt; public class TestFieldWithReaderClosing extends LuceneTestCase {\n&gt; &gt;\n&gt; &gt;   IndexWriter writer = null;\n&gt; &gt;   Document d = null;\n&gt; &gt;   CloseStateReader reader;\n&gt; &gt;   public void setUp() throws Exception {\n&gt; &gt;     writer = new IndexWriter(new RAMDirectory(),\n&gt; &gt;                              new KeywordAnalyzer(), true,\n&gt; &gt;                              IndexWriter.MaxFieldLength.LIMITED);\n&gt; &gt;     d = new Document();\n&gt; &gt;     d.add(new Field("id", "x", Field.Store.YES, Field.Index.ANALYZED));\n&gt; &gt;     reader = new CloseStateReader("foo");\n&gt; &gt;     d.add(new Field("contents", reader));\n&gt; &gt;   }\n&gt; &gt;   public void tearDown() throws Exception {\n&gt; &gt;     writer.close();\n&gt; &gt;     writer = null;\n&gt; &gt;     reader.close();\n&gt; &gt;     reader = null;\n&gt; &gt;   }\n&gt; &gt;\n&gt; &gt;   public void testAdd() throws Exception {\n&gt; &gt;     writer.addDocument(d);\n&gt; &gt;     assertEquals("close count should be 1", 1, reader.getCloseCount());\n&gt; &gt;     writer.close();\n&gt; &gt;     assertEquals("close count should still be 1", 1,\n&gt; &gt; reader.getCloseCount());\n&gt; &gt;   }\n&gt; &gt;   public void testEmptyUpdate() throws Exception {\n&gt; &gt;     writer.updateDocument(new Term("id","x"), d);\n&gt; &gt;     assertEquals("close count should be 1", 1, reader.getCloseCount());\n&gt; &gt;     writer.close();\n&gt; &gt;     assertEquals("close count should still be 1", 1,\n&gt; &gt; reader.getCloseCount());\n&gt; &gt;   }\n&gt; &gt;   public void testAddAndUpdate() throws Exception {\n&gt; &gt;     writer.addDocument(d);\n&gt; &gt;     assertEquals("close count should be 1", 1, reader.getCloseCount());\n&gt; &gt;     d = new Document();\n&gt; &gt;     d.add(new Field("id", "x", Field.Store.YES, Field.Index.ANALYZED));\n&gt; &gt;     reader = new CloseStateReader("foo");\n&gt; &gt;     d.add(new Field("contents", reader));\n&gt; &gt;     writer.updateDocument(new Term("id","x"), d);\n&gt; &gt;     assertEquals("new close count should be 1", 1,\n&gt; &gt; reader.getCloseCount());\n&gt; &gt;     writer.close();\n&gt; &gt;     assertEquals("new close count should still be 1", 1,\n&gt; &gt; reader.getCloseCount());\n&gt; &gt;   }\n&gt; &gt;\n&gt; &gt;\n&gt; &gt;   static class CloseStateReader extends StringReader {\n&gt; &gt;     private int closeCount = 0;\n&gt; &gt;     public CloseStateReader(String s) {\n&gt; &gt;       super(s);\n&gt; &gt;     }\n&gt; &gt;     public synchronized void close() {\n&gt; &gt;       closeCount++;\n&gt; &gt;       super.close();\n&gt; &gt;     }\n&gt; &gt;     public int getCloseCount() {\n&gt; &gt;       return closeCount;\n&gt; &gt;     }\n&gt; &gt;   }\n&gt; &gt; }\n&gt; &gt;\n&gt; &gt;\n&gt; &gt; ---------------------------------------------------------------------\n&gt; &gt; To unsubscribe, e-mail: java-dev-unsubscribe@lucene.apache.org\n&gt; &gt; For additional commands, e-mail: java-dev-help@lucene.apache.org\n&gt; \n&gt; \n&gt; \n&gt; ---------------------------------------------------------------------\n&gt; To unsubscribe, e-mail: java-dev-unsubscribe@lucene.apache.org\n&gt; For additional commands, e-mail: java-dev-help@lucene.apache.org\n\n\n\n---------------------------------------------------------------------\nTo unsubscribe, e-mail: java-dev-unsubscribe@lucene.apache.org\nFor additional commands, e-mail: java-dev-help@lucene.apache.org\n\n']</t>
  </si>
  <si>
    <t>&lt;111A1389824F45B297BF5A901EF24E2E@VEGA&gt;</t>
  </si>
  <si>
    <t>['Sorry my last reply was nonsense. Even if you reuse TokenStreams, the\nconsumer should close the stream at the end of operations.\n\nAnd this is for sure done by the DocInverterPerField (finally-block within\nTokenStream.close()). Maybe the user with the problem has created a\nTokenFilter or something like that, not passing TS.close() to the underlying\nTS? We had such a problem with one of the Solr "TokenFilters" which was a\nsubclass of Tokenizer not TokenFilter and missed to override the\nclose/end/... methods.\n\nSo in 2.9, the Reader is correctly closed, if the TokenStream chain is\ncorrectly set up, passing all close() calls to the delegate.\n\n-----\nUwe Schindler\nH.-H.-Meier-Allee 63, D-28213 Bremen\nhttp://www.thetaphi.de\neMail: uwe@thetaphi.de\n\n&gt; -----Original Message-----\n&gt; From: Uwe Schindler [mailto:uwe@thetaphi.de]\n&gt; Sent: Sunday, September 27, 2009 10:48 AM\n&gt; To: java-dev@lucene.apache.org\n&gt; Subject: RE: Lucene 2.9.0-rc5 : Reader stays open after\n&gt; IndexWriter.updateDocument(), is that possible?\n&gt; \n&gt; I think I know, what is different than earlier versions:\n&gt; \n&gt; The close of the Reader is done by Tokenizer.close(). As in 2.9.0 we did\n&gt; much work to get all the Tokenizers reusable, there is the following\n&gt; problem:\n&gt; \n&gt; The Reader is only closed, if you call Tokenizer.close(), but not, if you\n&gt; call Tokenizer.reset(newReader). This was always be so (and has nothing to\n&gt; do with the new TokenStream API), but in earlier version not all analyzers\n&gt; were able to reuse the TokenStreams.\n&gt; \n&gt; Uwe\n&gt; \n&gt; -----\n&gt; Uwe Schindler\n&gt; H.-H.-Meier-Allee 63, D-28213 Bremen\n&gt; http://www.thetaphi.de\n&gt; eMail: uwe@thetaphi.de\n&gt; \n&gt; &gt; -----Original Message-----\n&gt; &gt; From: Uwe Schindler [mailto:uwe@thetaphi.de]\n&gt; &gt; Sent: Sunday, September 27, 2009 10:42 AM\n&gt; &gt; To: java-dev@lucene.apache.org\n&gt; &gt; Subject: RE: Lucene 2.9.0-rc5 : Reader stays open after\n&gt; &gt; IndexWriter.updateDocument(), is that possible?\n&gt; &gt;\n&gt; &gt; How does your test perform with 2.4.1 ?\n&gt; &gt;\n&gt; &gt; -----\n&gt; &gt; Uwe Schindler\n&gt; &gt; H.-H.-Meier-Allee 63, D-28213 Bremen\n&gt; &gt; http://www.thetaphi.de\n&gt; &gt; eMail: uwe@thetaphi.de\n&gt; &gt;\n&gt; &gt; &gt; -----Original Message-----\n&gt; &gt; &gt; From: Chris Hostetter [mailto:hossman_lucene@fucit.org]\n&gt; &gt; &gt; Sent: Sunday, September 27, 2009 3:34 AM\n&gt; &gt; &gt; To: Lucene Dev\n&gt; &gt; &gt; Subject: Re: Lucene 2.9.0-rc5 : Reader stays open after\n&gt; &gt; &gt; IndexWriter.updateDocument(), is that possible?\n&gt; &gt; &gt;\n&gt; &gt; &gt;\n&gt; &gt; &gt; : Thanks Mark for the pointer, I thought somehow that lucene closed\n&gt; them\n&gt; &gt; &gt; as a\n&gt; &gt; &gt; : convenience, I don\'t know if it did that in previous releases (aka\n&gt; &gt; &gt; 2.4.1) but\n&gt; &gt; &gt; : I\'ll close them myself from now on.\n&gt; &gt; &gt;\n&gt; &gt; &gt; FWIW: As far as i know, Lucene has always closed the Reader for you\n&gt; when\n&gt; &gt; &gt; calling addDocument/updateDocument -- BUT -- the docs never promized\n&gt; &gt; &gt; that Lucene would close any Readers used in Fields.  In fact the Field\n&gt; &gt; &gt; constructor docs say "you may not close the Reader until addDocument\n&gt; has\n&gt; &gt; &gt; been called" suggesting that you should close it yourself.\n&gt; &gt; &gt; (Reader.close() is very clear that there should be no effect on\n&gt; closing\n&gt; &gt; a\n&gt; &gt; &gt; Reader multiple times, so this is safe no matter what Lucene does)\n&gt; &gt; &gt;\n&gt; &gt; &gt; That said: If the behavior has changed in 2.9, this could easily bite\n&gt; &gt; lots\n&gt; &gt; &gt; of people in the ass if they haven\'t been closing their readers and\n&gt; now\n&gt; &gt; &gt; they run out of file handles.  I wrote a quick test to try and\n&gt; reproduce\n&gt; &gt; &gt; the problem you\'re describing, but as far as i can tell 2.9.0\n&gt; &gt; &gt; (final) still seems to close the Reader for you.\n&gt; &gt; &gt;\n&gt; &gt; &gt; Can anyone else reproduce this problem of Reader\'s in Field\'s not\n&gt; &gt; getting\n&gt; &gt; &gt; closed?  (my test is below)\n&gt; &gt; &gt;\n&gt; &gt; &gt; --BEGIN--\n&gt; &gt; &gt; package org.apache.lucene;\n&gt; &gt; &gt;\n&gt; &gt; &gt; /**\n&gt; &gt; &gt;  * Licensed to the Apache Software Foundation (ASF) under one or more\n&gt; &gt; &gt;  * contributor license agreements.  See the NOTICE file distributed\n&gt; with\n&gt; &gt; &gt;  * this work for additional information regarding copyright ownership.\n&gt; &gt; &gt;  * The ASF licenses this file to You under the Apache License, Version\n&gt; &gt; 2.0\n&gt; &gt; &gt;  * (the "License"); you may not use this file except in compliance\n&gt; with\n&gt; &gt; &gt;  * the License.  You may obtain a copy of the License at\n&gt; &gt; &gt;  *\n&gt; &gt; &gt;  *     http://www.apache.org/licenses/LICENSE-2.0\n&gt; &gt; &gt;  *\n&gt; &gt; &gt;  * Unless required by applicable law or agreed to in writing, software\n&gt; &gt; &gt;  * distributed under the License is distributed on an "AS IS" BASIS,\n&gt; &gt; &gt;  * WITHOUT WARRANTIES OR CONDITIONS OF ANY KIND, either express or\n&gt; &gt; &gt; implied.\n&gt; &gt; &gt;  * See the License for the specific language governing permissions and\n&gt; &gt; &gt;  * limitations under the License.\n&gt; &gt; &gt;  */\n&gt; &gt; &gt;\n&gt; &gt; &gt; import org.apache.lucene.analysis.KeywordAnalyzer;\n&gt; &gt; &gt; import org.apache.lucene.index.*;\n&gt; &gt; &gt; import org.apache.lucene.document.*;\n&gt; &gt; &gt; import org.apache.lucene.util.LuceneTestCase;\n&gt; &gt; &gt; import org.apache.lucene.store.RAMDirectory;\n&gt; &gt; &gt;\n&gt; &gt; &gt; import java.io.*;\n&gt; &gt; &gt;\n&gt; &gt; &gt; public class TestFieldWithReaderClosing extends LuceneTestCase {\n&gt; &gt; &gt;\n&gt; &gt; &gt;   IndexWriter writer = null;\n&gt; &gt; &gt;   Document d = null;\n&gt; &gt; &gt;   CloseStateReader reader;\n&gt; &gt; &gt;   public void setUp() throws Exception {\n&gt; &gt; &gt;     writer = new IndexWriter(new RAMDirectory(),\n&gt; &gt; &gt;                              new KeywordAnalyzer(), true,\n&gt; &gt; &gt;                              IndexWriter.MaxFieldLength.LIMITED);\n&gt; &gt; &gt;     d = new Document();\n&gt; &gt; &gt;     d.add(new Field("id", "x", Field.Store.YES,\n&gt; Field.Index.ANALYZED));\n&gt; &gt; &gt;     reader = new CloseStateReader("foo");\n&gt; &gt; &gt;     d.add(new Field("contents", reader));\n&gt; &gt; &gt;   }\n&gt; &gt; &gt;   public void tearDown() throws Exception {\n&gt; &gt; &gt;     writer.close();\n&gt; &gt; &gt;     writer = null;\n&gt; &gt; &gt;     reader.close();\n&gt; &gt; &gt;     reader = null;\n&gt; &gt; &gt;   }\n&gt; &gt; &gt;\n&gt; &gt; &gt;   public void testAdd() throws Exception {\n&gt; &gt; &gt;     writer.addDocument(d);\n&gt; &gt; &gt;     assertEquals("close count should be 1", 1,\n&gt; reader.getCloseCount());\n&gt; &gt; &gt;     writer.close();\n&gt; &gt; &gt;     assertEquals("close count should still be 1", 1,\n&gt; &gt; &gt; reader.getCloseCount());\n&gt; &gt; &gt;   }\n&gt; &gt; &gt;   public void testEmptyUpdate() throws Exception {\n&gt; &gt; &gt;     writer.updateDocument(new Term("id","x"), d);\n&gt; &gt; &gt;     assertEquals("close count should be 1", 1,\n&gt; reader.getCloseCount());\n&gt; &gt; &gt;     writer.close();\n&gt; &gt; &gt;     assertEquals("close count should still be 1", 1,\n&gt; &gt; &gt; reader.getCloseCount());\n&gt; &gt; &gt;   }\n&gt; &gt; &gt;   public void testAddAndUpdate() throws Exception {\n&gt; &gt; &gt;     writer.addDocument(d);\n&gt; &gt; &gt;     assertEquals("close count should be 1", 1,\n&gt; reader.getCloseCount());\n&gt; &gt; &gt;     d = new Document();\n&gt; &gt; &gt;     d.add(new Field("id", "x", Field.Store.YES,\n&gt; Field.Index.ANALYZED));\n&gt; &gt; &gt;     reader = new CloseStateReader("foo");\n&gt; &gt; &gt;     d.add(new Field("contents", reader));\n&gt; &gt; &gt;     writer.updateDocument(new Term("id","x"), d);\n&gt; &gt; &gt;     assertEquals("new close count should be 1", 1,\n&gt; &gt; &gt; reader.getCloseCount());\n&gt; &gt; &gt;     writer.close();\n&gt; &gt; &gt;     assertEquals("new close count should still be 1", 1,\n&gt; &gt; &gt; reader.getCloseCount());\n&gt; &gt; &gt;   }\n&gt; &gt; &gt;\n&gt; &gt; &gt;\n&gt; &gt; &gt;   static class CloseStateReader extends StringReader {\n&gt; &gt; &gt;     private int closeCount = 0;\n&gt; &gt; &gt;     public CloseStateReader(String s) {\n&gt; &gt; &gt;       super(s);\n&gt; &gt; &gt;     }\n&gt; &gt; &gt;     public synchronized void close() {\n&gt; &gt; &gt;       closeCount++;\n&gt; &gt; &gt;       super.close();\n&gt; &gt; &gt;     }\n&gt; &gt; &gt;     public int getCloseCount() {\n&gt; &gt; &gt;       return closeCount;\n&gt; &gt; &gt;     }\n&gt; &gt; &gt;   }\n&gt; &gt; &gt; }\n&gt; &gt; &gt;\n&gt; &gt; &gt;\n&gt; &gt; &gt; ---------------------------------------------------------------------\n&gt; &gt; &gt; To unsubscribe, e-mail: java-dev-unsubscribe@lucene.apache.org\n&gt; &gt; &gt; For additional commands, e-mail: java-dev-help@lucene.apache.org\n&gt; &gt;\n&gt; &gt;\n&gt; &gt;\n&gt; &gt; ---------------------------------------------------------------------\n&gt; &gt; To unsubscribe, e-mail: java-dev-unsubscribe@lucene.apache.org\n&gt; &gt; For additional commands, e-mail: java-dev-help@lucene.apache.org\n&gt; \n&gt; \n&gt; \n&gt; ---------------------------------------------------------------------\n&gt; To unsubscribe, e-mail: java-dev-unsubscribe@lucene.apache.org\n&gt; For additional commands, e-mail: java-dev-help@lucene.apache.org\n\n\n\n---------------------------------------------------------------------\nTo unsubscribe, e-mail: java-dev-unsubscribe@lucene.apache.org\nFor additional commands, e-mail: java-dev-help@lucene.apache.org\n\n']</t>
  </si>
  <si>
    <t>&lt;Pine.LNX.4.64.0909270732020.13625@radix.cryptio.net&gt;</t>
  </si>
  <si>
    <t>['\n: So in 2.9, the Reader is correctly closed, if the TokenStream chain is\n: correctly set up, passing all close() calls to the delegate.\n\nThanks for digging into that Uwe.\n\nSo Daniel: The ball is in your court here: what analyzer / \ntokenizer+tokenfilters is your app using in the cases where you see \nReaders not getting closed by Lucene -- if they involve your own custom \nTokenizers then that may be where the problem is, but if all the Analysis \npieces you are using come out of hte box with Lucene please let us know so \nwe can check them.\n\n\n-Hoss\n\n\n---------------------------------------------------------------------\nTo unsubscribe, e-mail: java-dev-unsubscribe@lucene.apache.org\nFor additional commands, e-mail: java-dev-help@lucene.apache.org\n\n']</t>
  </si>
  <si>
    <t>RE: Lucene 2.9.0-rc5 : Reader stays open after IndexWriter.updateDocument(),
 is that possible?</t>
  </si>
  <si>
    <t>&lt;4ABF7B81.3080304@gmail.com&gt;</t>
  </si>
  <si>
    <t>["I guess the fact that Lucene closes it is a legacy we may be stuck with\n- but I think it encourages bad practice code. There is plenty of room\nfor an exception to be thrown before the Reader is sure to be closed in\na finally block.\n\nPart of why its standard convention to close your own I think, rather\nthen somewhere in the method you pass it into. Best practice is close it\nin a finally block yourself, with the try starting right after you make it.\n\n\nNot a big deal though. If it was, we'd know about it by now ;)\n\nChris Hostetter wrote:\n&gt; : So in 2.9, the Reader is correctly closed, if the TokenStream chain is\n&gt; : correctly set up, passing all close() calls to the delegate.\n&gt;\n&gt; Thanks for digging into that Uwe.\n&gt;\n&gt; So Daniel: The ball is in your court here: what analyzer / \n&gt; tokenizer+tokenfilters is your app using in the cases where you see \n&gt; Readers not getting closed by Lucene -- if they involve your own custom \n&gt; Tokenizers then that may be where the problem is, but if all the Analysis \n&gt; pieces you are using come out of hte box with Lucene please let us know so \n&gt; we can check them.\n&gt;\n&gt;\n&gt; -Hoss\n&gt;\n&gt;\n&gt; ---------------------------------------------------------------------\n&gt; To unsubscribe, e-mail: java-dev-unsubscribe@lucene.apache.org\n&gt; For additional commands, e-mail: java-dev-help@lucene.apache.org\n&gt;\n&gt;   \n\n\n-- \n- Mark\n\nhttp://www.lucidimagination.com\n\n\n\n\n---------------------------------------------------------------------\nTo unsubscribe, e-mail: java-dev-unsubscribe@lucene.apache.org\nFor additional commands, e-mail: java-dev-help@lucene.apache.org\n\n"]</t>
  </si>
  <si>
    <t>&lt;FF8D041ED0B24FE88D6F6BEC65150D20@VEGA&gt;</t>
  </si>
  <si>
    <t>["&gt; I guess the fact that Lucene closes it is a legacy we may be stuck with\n&gt; - but I think it encourages bad practice code. There is plenty of room\n&gt; for an exception to be thrown before the Reader is sure to be closed in\n&gt; a finally block.\n&gt; \n&gt; Part of why its standard convention to close your own I think, rather\n&gt; then somewhere in the method you pass it into. Best practice is close it\n&gt; in a finally block yourself, with the try starting right after you make\n&gt; it.\n\nThat is my opinion, too. Closing the readers should be done by the caller in\na finally block and not automatically by the IW. I only wanted to confirm,\nthat the behaviour of 2.9 did not change. Closing readers two times is not a\nproblem. So I would suggest, that all implementors do a close after adding\nthe document to the IW.\n\n&gt; Not a big deal though. If it was, we'd know about it by now ;)\n&gt; \n&gt; Chris Hostetter wrote:\n&gt; &gt; : So in 2.9, the Reader is correctly closed, if the TokenStream chain is\n&gt; &gt; : correctly set up, passing all close() calls to the delegate.\n&gt; &gt;\n&gt; &gt; Thanks for digging into that Uwe.\n&gt; &gt;\n&gt; &gt; So Daniel: The ball is in your court here: what analyzer /\n&gt; &gt; tokenizer+tokenfilters is your app using in the cases where you see\n&gt; &gt; Readers not getting closed by Lucene -- if they involve your own custom\n&gt; &gt; Tokenizers then that may be where the problem is, but if all the\n&gt; Analysis\n&gt; &gt; pieces you are using come out of hte box with Lucene please let us know\n&gt; so\n&gt; &gt; we can check them.\n&gt; &gt;\n&gt; &gt;\n&gt; &gt; -Hoss\n&gt; &gt;\n&gt; &gt;\n&gt; &gt; ---------------------------------------------------------------------\n&gt; &gt; To unsubscribe, e-mail: java-dev-unsubscribe@lucene.apache.org\n&gt; &gt; For additional commands, e-mail: java-dev-help@lucene.apache.org\n&gt; &gt;\n&gt; &gt;\n&gt; \n&gt; \n&gt; --\n&gt; - Mark\n&gt; \n&gt; http://www.lucidimagination.com\n&gt; \n&gt; \n&gt; \n&gt; \n&gt; ---------------------------------------------------------------------\n&gt; To unsubscribe, e-mail: java-dev-unsubscribe@lucene.apache.org\n&gt; For additional commands, e-mail: java-dev-help@lucene.apache.org\n\n\n\n---------------------------------------------------------------------\nTo unsubscribe, e-mail: java-dev-unsubscribe@lucene.apache.org\nFor additional commands, e-mail: java-dev-help@lucene.apache.org\n\n"]</t>
  </si>
  <si>
    <t>&lt;Pine.LNX.4.64.0909270959390.13625@radix.cryptio.net&gt;</t>
  </si>
  <si>
    <t>["\n: That is my opinion, too. Closing the readers should be done by the caller in\n\nI don't disagree with either of you, but...\n\n: a finally block and not automatically by the IW. I only wanted to confirm,\n: that the behaviour of 2.9 did not change. Closing readers two times is not a\n\n...i wanted to try and confirm that as well.  if we conciously decide that \nIndexWriter is going to *stop* closing all Readers that's fine with me, \nbut in the absence of a specific statement like that in the release notes \nwe should strive for no suprises.  (that doesn't have to come in the form \nof code changes, it can simply be an announcemnt on java-user and \ndocumented cavet in the applicable code ... but as yet we don't have \nconfirmation that any behavior change exists.\n\n\n-Hoss\n\n\n---------------------------------------------------------------------\nTo unsubscribe, e-mail: java-dev-unsubscribe@lucene.apache.org\nFor additional commands, e-mail: java-dev-help@lucene.apache.org\n\n"]</t>
  </si>
  <si>
    <t>&lt;4ABF9CD0.6030501@gmail.com&gt;</t>
  </si>
  <si>
    <t>["Yeah, I agree Hoss - we shouldn't pull the rug in either case - if you\ncould count on it before and its worked out well, its more of a hassle\nto push out a surprise than to keep the known behavior.\n\nMore of an aside from me ;)\n\nChris Hostetter wrote:\n&gt; : That is my opinion, too. Closing the readers should be done by the caller in\n&gt;\n&gt; I don't disagree with either of you, but...\n&gt;\n&gt; : a finally block and not automatically by the IW. I only wanted to confirm,\n&gt; : that the behaviour of 2.9 did not change. Closing readers two times is not a\n&gt;\n&gt; ...i wanted to try and confirm that as well.  if we conciously decide that \n&gt; IndexWriter is going to *stop* closing all Readers that's fine with me, \n&gt; but in the absence of a specific statement like that in the release notes \n&gt; we should strive for no suprises.  (that doesn't have to come in the form \n&gt; of code changes, it can simply be an announcemnt on java-user and \n&gt; documented cavet in the applicable code ... but as yet we don't have \n&gt; confirmation that any behavior change exists.\n&gt;\n&gt;\n&gt; -Hoss\n&gt;\n&gt;\n&gt; ---------------------------------------------------------------------\n&gt; To unsubscribe, e-mail: java-dev-unsubscribe@lucene.apache.org\n&gt; For additional commands, e-mail: java-dev-help@lucene.apache.org\n&gt;\n&gt;   \n\n\n-- \n- Mark\n\nhttp://www.lucidimagination.com\n\n\n\n\n---------------------------------------------------------------------\nTo unsubscribe, e-mail: java-dev-unsubscribe@lucene.apache.org\nFor additional commands, e-mail: java-dev-help@lucene.apache.org\n\n"]</t>
  </si>
  <si>
    <t>&lt;4AC0E375.8010301@lexum.umontreal.ca&gt;</t>
  </si>
  <si>
    <t>['Oh boy!\n\nIt seems like I have found the problem in my case, which afaik, has \nnothing to do with lucene but rather the library we use to tokenize HTML \ndocument. Its just that we have changed our HTML parser at the same time \nas the version of Lucene and nekoHTML (cyberneko) does not close its \nHTML reader even when we call parser.abort()/parser.close() (which is \nplaced in the close() of the lucene Tokenizer()).\n\nBefore that, the HTML parser would close the reader so I wrongfully \nthought it was the change of version of Lucene that caused this.\n\nBad news is that I had you all worked up for nothing, but good news is \nyou don\'t have any bugs here.\n\nHowever, they may be something with the fact that Lucene\'s Analyzers \nautomatically close the reader when its done analyzing. I think this \nencourages people not to explicitly close them, and creates the \npotential of having open fd\'s if an exception is thrown in the middle of \nthe analysis or before addDocument/updateDocument is called.\n\nI don\'t think changing the API of Field to accept a "ReaderFactory" \nwould solve anything because there are cases where you must index a \nreader that is already opened (like a network connection) and wrapping \nit with a dummy readerFactory does not look very good.\n\nDaniel Shane\n\n---------------------------------------------------------------------\nTo unsubscribe, e-mail: java-dev-unsubscribe@lucene.apache.org\nFor additional commands, e-mail: java-dev-help@lucene.apache.org\n\n']</t>
  </si>
  <si>
    <t>&lt;Pine.LNX.4.64.0909291754520.15695@radix.cryptio.net&gt;</t>
  </si>
  <si>
    <t>["\n: However, they may be something with the fact that Lucene's Analyzers\n: automatically close the reader when its done analyzing. I think this\n: encourages people not to explicitly close them, and creates the potential of\n: having open fd's if an exception is thrown in the middle of the analysis or\n: before addDocument/updateDocument is called.\n\nIt's always been the case that users should close their own Readers -- \nlucene's docs have never indicated that they will close hte reader for \nyou, it's just a helpful side effect that once IndexWRiter has consumed \nall hte chars from a Reader it calls close() -- the caller should still \nclose() explicitly for precisely the reasons you listed, but there's \nreally no downside to multiple close calls.\n\neven if we werent' worried about breaking existing client code (where \npeople never call close themselves) it would still be a good idea to leave \nthe close() calls in because the sooner the Readers are closed the sooner \nthe descriptor can be released -- no reason to wait (ie: during a \nserialized merge for example) until addDocument is done if hte Reader has \nbeen completley exhausted.\n\n\n-Hoss\n\n\n---------------------------------------------------------------------\nTo unsubscribe, e-mail: java-dev-unsubscribe@lucene.apache.org\nFor additional commands, e-mail: java-dev-help@lucene.apache.org\n\n"]</t>
  </si>
  <si>
    <t>&lt;c68e39170711171749x68bceb6by5222891ea18f47f0@mail.gmail.com&gt;</t>
  </si>
  <si>
    <t>["So I think we should change + finalize the payload API before Lucene\n2.3 comes out.\n\nSingle biggest drawback about current payloads is that there isn't any\nexplicit support for adding different types of payloads to the same\ntoken.\nI don't really see a good fix to that though, so I'm OK with leaving\nthat as it is.\n\nOne change I'd support is to remove the Payload class and replace it\nwith members directly on Token:\n\nclass Token {\n    byte[] payload;\n    int payloadLength;\n    void setPayload(byte[], int length)\n    byte[] getPayload()\n    int getPayloadLength()\n...\n}\n\n-Yonik\n\n---------------------------------------------------------------------\nTo unsubscribe, e-mail: java-dev-unsubscribe@lucene.apache.org\nFor additional commands, e-mail: java-dev-help@lucene.apache.org\n\n"]</t>
  </si>
  <si>
    <t>Payload API</t>
  </si>
  <si>
    <t>Mike Klaas &lt;mike.klaas@gmail.com&gt;</t>
  </si>
  <si>
    <t>["On 17-Nov-07, at 5:49 PM, Yonik Seeley wrote:\n\n&gt; So I think we should change + finalize the payload API before Lucene\n&gt; 2.3 comes out.\n&gt;\n&gt; Single biggest drawback about current payloads is that there isn't any\n&gt; explicit support for adding different types of payloads to the same\n&gt; token.\n&gt; I don't really see a good fix to that though, so I'm OK with leaving\n&gt; that as it is.\n&gt;\n&gt; One change I'd support is to remove the Payload class and replace it\n&gt; with members directly on Token:\n&gt;\n&gt; class Token {\n&gt;     byte[] payload;\n&gt;     int payloadLength;\n&gt;     void setPayload(byte[], int length)\n&gt;     byte[] getPayload()\n&gt;     int getPayloadLength()\n&gt; ...\n&gt; }\n\nAt some point there was support for my suggestion of changing the  \ndeserialization api in Similarity from\n\npublic float scorePayload(byte [] payload, int offset, int length)\n   {\n     //Do nothing\n     return 1;\n   }\n\nto something that accepts the field name.\n\n-Mike\n\n---------------------------------------------------------------------\nTo unsubscribe, e-mail: java-dev-unsubscribe@lucene.apache.org\nFor additional commands, e-mail: java-dev-help@lucene.apache.org\n\n"]</t>
  </si>
  <si>
    <t>Re: Payload API</t>
  </si>
  <si>
    <t>&lt;c68e39170711171828l4d848014v532261b504608d61@mail.gmail.com&gt;</t>
  </si>
  <si>
    <t>['Thanks for the reminder Mike, that should be in there too I think.\n-Yonik\n\nOn Nov 17, 2007 9:07 PM, Mike Klaas &lt;mike.klaas@gmail.com&gt; wrote:\n&gt; At some point there was support for my suggestion of changing the\n&gt; deserialization api in Similarity from\n&gt;\n&gt; public float scorePayload(byte [] payload, int offset, int length)\n&gt;    {\n&gt;      //Do nothing\n&gt;      return 1;\n&gt;    }\n&gt;\n&gt; to something that accepts the field name.\n\n---------------------------------------------------------------------\nTo unsubscribe, e-mail: java-dev-unsubscribe@lucene.apache.org\nFor additional commands, e-mail: java-dev-help@lucene.apache.org\n\n']</t>
  </si>
  <si>
    <t>['\n"Yonik Seeley" &lt;yonik@apache.org&gt; wrote:\n&gt; So I think we should change + finalize the payload API before Lucene\n&gt; 2.3 comes out.\n&gt; \n&gt; Single biggest drawback about current payloads is that there isn\'t any\n&gt; explicit support for adding different types of payloads to the same\n&gt; token.\n&gt; I don\'t really see a good fix to that though, so I\'m OK with leaving\n&gt; that as it is.\n&gt; \n&gt; One change I\'d support is to remove the Payload class and replace it\n&gt; with members directly on Token:\n&gt; \n&gt; class Token {\n&gt;     byte[] payload;\n&gt;     int payloadLength;\n&gt;     void setPayload(byte[], int length)\n&gt;     byte[] getPayload()\n&gt;     int getPayloadLength()\n&gt; ...\n&gt; }\n\n+1\n\nMike\n\n---------------------------------------------------------------------\nTo unsubscribe, e-mail: java-dev-unsubscribe@lucene.apache.org\nFor additional commands, e-mail: java-dev-help@lucene.apache.org\n\n']</t>
  </si>
  <si>
    <t>['+1 for the signature changes and +1 for adding the field name.\n\n\n-Grant\n\nOn Nov 18, 2007, at 6:07 AM, Michael McCandless wrote:\n\n&gt;\n&gt; "Yonik Seeley" &lt;yonik@apache.org&gt; wrote:\n&gt;&gt; So I think we should change + finalize the payload API before Lucene\n&gt;&gt; 2.3 comes out.\n&gt;&gt;\n&gt;&gt; Single biggest drawback about current payloads is that there isn\'t  \n&gt;&gt; any\n&gt;&gt; explicit support for adding different types of payloads to the same\n&gt;&gt; token.\n&gt;&gt; I don\'t really see a good fix to that though, so I\'m OK with leaving\n&gt;&gt; that as it is.\n&gt;&gt;\n&gt;&gt; One change I\'d support is to remove the Payload class and replace it\n&gt;&gt; with members directly on Token:\n&gt;&gt;\n&gt;&gt; class Token {\n&gt;&gt;    byte[] payload;\n&gt;&gt;    int payloadLength;\n&gt;&gt;    void setPayload(byte[], int length)\n&gt;&gt;    byte[] getPayload()\n&gt;&gt;    int getPayloadLength()\n&gt;&gt; ...\n&gt;&gt; }\n&gt;\n&gt; +1\n&gt;\n&gt; Mike\n&gt;\n&gt; ---------------------------------------------------------------------\n&gt; To unsubscribe, e-mail: java-dev-unsubscribe@lucene.apache.org\n&gt; For additional commands, e-mail: java-dev-help@lucene.apache.org\n&gt;\n\n\n\n---------------------------------------------------------------------\nTo unsubscribe, e-mail: java-dev-unsubscribe@lucene.apache.org\nFor additional commands, e-mail: java-dev-help@lucene.apache.org\n\n']</t>
  </si>
  <si>
    <t>&lt;47407EE8.6080603@gmail.com&gt;</t>
  </si>
  <si>
    <t>['Michael McCandless wrote:\n\n&gt;&gt;\n&gt;&gt; class Token {\n&gt;&gt;     byte[] payload;\n&gt;&gt;     int payloadLength;\n&gt;&gt;     void setPayload(byte[], int length)\n&gt;&gt;     byte[] getPayload()\n&gt;&gt;     int getPayloadLength()\n&gt;&gt; ...\n&gt;&gt; }\n&gt; \n&gt; +1\n&gt; \n&gt; Mike\n&gt; \n\nMike,\n\njust to clarify: I had suggested this at the ApacheCon because I believe\nnow that we have the DocumentsWriter we don\'t need such a "container\nobject" anymore, because we can write the payload bytes directly into\nthe proxStream, right? Before, in DocumentWriter, we needed it while\nsorting the postings.\nWould it be sufficient to change DocumentsWriter#addPosition(Token) to\nuse the new methods in Token instead of using the Payloads object?\n\nOh and Yonik, I think in addition we\'d also need a payloadOffset member?\n\nI\'m wondering whether we should just remove the old API because Payloads\nis still considered a beta feature, or if we should keep and deprecate\nthe old API until the next release?\n\n-Michael\n\n---------------------------------------------------------------------\nTo unsubscribe, e-mail: java-dev-unsubscribe@lucene.apache.org\nFor additional commands, e-mail: java-dev-help@lucene.apache.org\n\n']</t>
  </si>
  <si>
    <t>['"Michael Busch" &lt;buschmic@gmail.com&gt; wrote:\n&gt; Michael McCandless wrote:\n&gt; \n&gt; &gt;&gt;\n&gt; &gt;&gt; class Token {\n&gt; &gt;&gt;     byte[] payload;\n&gt; &gt;&gt;     int payloadLength;\n&gt; &gt;&gt;     void setPayload(byte[], int length)\n&gt; &gt;&gt;     byte[] getPayload()\n&gt; &gt;&gt;     int getPayloadLength()\n&gt; &gt;&gt; ...\n&gt; &gt;&gt; }\n&gt; &gt; \n&gt; &gt; +1\n&gt; &gt; \n&gt; &gt; Mike\n&gt; &gt; \n&gt; \n&gt; Mike,\n&gt; \n&gt; just to clarify: I had suggested this at the ApacheCon because I believe\n&gt; now that we have the DocumentsWriter we don\'t need such a "container\n&gt; object" anymore, because we can write the payload bytes directly into\n&gt; the proxStream, right? Before, in DocumentWriter, we needed it while\n&gt; sorting the postings.\n&gt; Would it be sufficient to change DocumentsWriter#addPosition(Token) to\n&gt; use the new methods in Token instead of using the Payloads object?\n\nExactly: DocumentsWriter writes the bytes immediately into the\nproxStream.  You should only need to change addPosition: I think it\ncan access these new [package protected] fields directly from the\nToken, instead of using the separate Payload object.\n\n&gt; Oh and Yonik, I think in addition we\'d also need a payloadOffset member?\n\nOh yes, we need offset too.\n\nMike\n\n---------------------------------------------------------------------\nTo unsubscribe, e-mail: java-dev-unsubscribe@lucene.apache.org\nFor additional commands, e-mail: java-dev-help@lucene.apache.org\n\n']</t>
  </si>
  <si>
    <t>&lt;47408628.4050709@gmail.com&gt;</t>
  </si>
  <si>
    <t>["Michael McCandless wrote:\n&gt; \n&gt; Exactly: DocumentsWriter writes the bytes immediately into the\n&gt; proxStream.  You should only need to change addPosition: I think it\n&gt; can access these new [package protected] fields directly from the\n&gt; Token, instead of using the separate Payload object.\n&gt; \n\nCool, I'll work on a patch tonight.\n\n-Michael\n\n---------------------------------------------------------------------\nTo unsubscribe, e-mail: java-dev-unsubscribe@lucene.apache.org\nFor additional commands, e-mail: java-dev-help@lucene.apache.org\n\n"]</t>
  </si>
  <si>
    <t>&lt;c68e39170711190604g4b6eb211m3080a0e5142ddc24@mail.gmail.com&gt;</t>
  </si>
  <si>
    <t>['On Nov 18, 2007 1:19 PM, Michael McCandless &lt;lucene@mikemccandless.com&gt; wrote:\n&gt; "Michael Busch" &lt;buschmic@gmail.com&gt; wrote:\n&gt; &gt; Oh and Yonik, I think in addition we\'d also need a payloadOffset member?\n&gt;\n&gt; Oh yes, we need offset too.\n\nI was trying to save another member, and thought that the offset had\nfewer uses than the length.\n\nA related API question is whether we would do a copy into the Token\n(like for termBuffer), or if the byte[] payload would be simply\nreferenced (not copied). If it is simply referenced, then we minimally\nneed to define when the contents of the byte[] may be changed (i.e.\ncan the payload setter re-use the same byte[] and change the contents\nfor successive tokens).\n\nIf we opt to treat payload like termBuffer and copy the bytes, then we\nneed no offset member.\n\n-Yonik\n\n---------------------------------------------------------------------\nTo unsubscribe, e-mail: java-dev-unsubscribe@lucene.apache.org\nFor additional commands, e-mail: java-dev-help@lucene.apache.org\n\n']</t>
  </si>
  <si>
    <t>['\n"Yonik Seeley" &lt;yonik@apache.org&gt; wrote:\n&gt; On Nov 18, 2007 1:19 PM, Michael McCandless &lt;lucene@mikemccandless.com&gt;\n&gt; wrote:\n&gt; &gt; "Michael Busch" &lt;buschmic@gmail.com&gt; wrote:\n&gt; &gt; &gt; Oh and Yonik, I think in addition we\'d also need a payloadOffset member?\n&gt; &gt;\n&gt; &gt; Oh yes, we need offset too.\n&gt; \n&gt; I was trying to save another member, and thought that the offset had\n&gt; fewer uses than the length.\n\nAhh good point.\n\n&gt; A related API question is whether we would do a copy into the Token\n&gt; (like for termBuffer), or if the byte[] payload would be simply\n&gt; referenced (not copied). If it is simply referenced, then we minimally\n&gt; need to define when the contents of the byte[] may be changed (i.e.\n&gt; can the payload setter re-use the same byte[] and change the contents\n&gt; for successive tokens).\n&gt; \n&gt; If we opt to treat payload like termBuffer and copy the bytes, then we\n&gt; need no offset member.\n\nI think I\'d lean towards leaving payload "by reference"?\n\nIn general payloads might be fairly long, and, I\'m guessing it\'ll be\nquite a bit less common to edit a payload\'s bytes than it is to edit\nthe termBuffer\'s characters?\n\nLeaving it by reference would save one extra copy.\n\nIf we do that then I think the contract (which was should spell out in\nthe javadocs) is that it\'s safe to change the byte[] when next()\nis called again?  Meaning it\'s the caller\'s (of next()) job to persist\nthe byte[] somewhere else, if it needs to.\n\nMike\n\n---------------------------------------------------------------------\nTo unsubscribe, e-mail: java-dev-unsubscribe@lucene.apache.org\nFor additional commands, e-mail: java-dev-help@lucene.apache.org\n\n']</t>
  </si>
  <si>
    <t>&lt;c68e39170711190909v3d2f72fboa71e9135a1cf91d6@mail.gmail.com&gt;</t>
  </si>
  <si>
    <t>['On Nov 19, 2007 11:38 AM, Michael McCandless &lt;lucene@mikemccandless.com&gt; wrote:\n&gt; &gt; If we opt to treat payload like termBuffer and copy the bytes, then we\n&gt; &gt; need no offset member.\n&gt;\n&gt; I think I\'d lean towards leaving payload "by reference"?\n\nIt seems difficult to allow the payload setter to reuse their byte[],\nunless we break back compatibility with other token filters.  Do you\nhave a solution in mind?\n\n-Yonik\n\n---------------------------------------------------------------------\nTo unsubscribe, e-mail: java-dev-unsubscribe@lucene.apache.org\nFor additional commands, e-mail: java-dev-help@lucene.apache.org\n\n']</t>
  </si>
  <si>
    <t>&lt;4741D41E.50909@gmail.com&gt;</t>
  </si>
  <si>
    <t>["Yonik Seeley wrote:\n&gt; On Nov 19, 2007 11:38 AM, Michael McCandless &lt;lucene@mikemccandless.com&gt; wrote:\n&gt;&gt;&gt; If we opt to treat payload like termBuffer and copy the bytes, then we\n&gt;&gt;&gt; need no offset member.\n\nI'd argue that the current approach (creating a very lightweight wrapper\nobject that is immutable for every payload) should yield a better\nperformance than a buffer+copy approach (admittedly without having\nnumbers that proof this).\n\n-Michael\n\n---------------------------------------------------------------------\nTo unsubscribe, e-mail: java-dev-unsubscribe@lucene.apache.org\nFor additional commands, e-mail: java-dev-help@lucene.apache.org\n\n"]</t>
  </si>
  <si>
    <t>&lt;c68e39170711191031h4792fef8o8d0bded909422e23@mail.gmail.com&gt;</t>
  </si>
  <si>
    <t>["On Nov 19, 2007 1:21 PM, Michael Busch &lt;buschmic@gmail.com&gt; wrote:\n&gt; Yonik Seeley wrote:\n&gt; &gt; On Nov 19, 2007 11:38 AM, Michael McCandless &lt;lucene@mikemccandless.com&gt; wrote:\n&gt; &gt;&gt;&gt; If we opt to treat payload like termBuffer and copy the bytes, then we\n&gt; &gt;&gt;&gt; need no offset member.\n&gt;\n&gt; I'd argue that the current approach (creating a very lightweight wrapper\n&gt; object that is immutable for every payload) should yield a better\n&gt; performance than a buffer+copy approach (admittedly without having\n&gt; numbers that proof this).\n\nImmutable implies that the user needs to do a new byte[] for every payload, yes?\nIt seems like this would be slower if payloads were common and faster\nif very rare.\n\n-Yonik\n\n---------------------------------------------------------------------\nTo unsubscribe, e-mail: java-dev-unsubscribe@lucene.apache.org\nFor additional commands, e-mail: java-dev-help@lucene.apache.org\n\n"]</t>
  </si>
  <si>
    <t>['"Yonik Seeley" &lt;yonik@apache.org&gt; wrote:\n&gt; On Nov 19, 2007 11:38 AM, Michael McCandless &lt;lucene@mikemccandless.com&gt;\n&gt; wrote:\n&gt; &gt; &gt; If we opt to treat payload like termBuffer and copy the bytes, then we\n&gt; &gt; &gt; need no offset member.\n&gt; &gt;\n&gt; &gt; I think I\'d lean towards leaving payload "by reference"?\n&gt; \n&gt; It seems difficult to allow the payload setter to reuse their byte[],\n&gt; unless we break back compatibility with other token filters.  Do you\n&gt; have a solution in mind?\n\nI think I must be missing something.\n\nThe payload API is marked as experimental?  And, since we are changing\nit anyway (&amp; removing or deprecating the current experimental one),\nhow would using the "by reference" approach break backwards\ncompatibility?\n\nMaybe you mean that each Token must be fully independent because there\nare plenty of filters that hold onto each Token long after next() is\ncalled again, and then serve them up again later, eg Grant\'s new\nLUCENE-1058?\n\nBut this is why we have the Token next() method (which returns a\n"stable" Token that the callee can\'t change later) vs the Token\nnext(Token) method which allows the callee to re-use the passed in\nToken on the next call.\n\nSo eg in TokenStream.next() base implementation we would have to make\na new copy of the payload byte[] and set it in the copied token.  This\nway when a caller calls next() they get a full private copy, even of\nthe by-reference payload.\n\nMike\n\n---------------------------------------------------------------------\nTo unsubscribe, e-mail: java-dev-unsubscribe@lucene.apache.org\nFor additional commands, e-mail: java-dev-help@lucene.apache.org\n\n']</t>
  </si>
  <si>
    <t>&lt;c68e39170711191121l13cd08f2rad3d5b09b2298993@mail.gmail.com&gt;</t>
  </si>
  <si>
    <t>['On Nov 19, 2007 2:03 PM, Michael McCandless &lt;lucene@mikemccandless.com&gt; wrote:\n&gt; Maybe you mean that each Token must be fully independent because there\n&gt; are plenty of filters that hold onto each Token long after next() is\n&gt; called again, and then serve them up again later\n\nYes.\n\n&gt; But this is why we have the Token next() method (which returns a\n&gt; "stable" Token that the callee can\'t change later) vs the Token\n&gt; next(Token) method which allows the callee to re-use the passed in\n&gt; Token on the next call.\n\nRight...  that works great for termBuffer, but the difference is that\nToken owns the termBuffer (contents are always copied into it).\n\n&gt; So eg in TokenStream.next() base implementation we would have to make\n&gt; a new copy of the payload byte[] and set it in the copied token.  This\n&gt; way when a caller calls next() they get a full private copy, even of\n&gt; the by-reference payload.\n\nPerhaps I\'m the one missing something, but it still doesn\'t seem like\nthis works a filter can set the reference to the byte[] and is allowed\nto reuse it.  The particular filter setting the payload is in control,\nnot next().\n\n-Yonik\n\n---------------------------------------------------------------------\nTo unsubscribe, e-mail: java-dev-unsubscribe@lucene.apache.org\nFor additional commands, e-mail: java-dev-help@lucene.apache.org\n\n']</t>
  </si>
  <si>
    <t>&lt;4741E72E.7070309@gmail.com&gt;</t>
  </si>
  <si>
    <t>["Yonik Seeley wrote:\n&gt; \n&gt; Immutable implies that the user needs to do a new byte[] for every payload, yes?\n&gt; It seems like this would be slower if payloads were common and faster\n&gt; if very rare.\n&gt; \n\nNo, Payload has this ctr:\npublic Payload(byte[] data, int offset, int length);\n\nSo the same byte[] array can currently be used for multiple Payloads. A\nTokenFilter can get the Payload object from the Token, but it can't\naccess the reference of the underlying byte[] array. It can however use\none of the following methods to access the payload data:\n\npublic byte byteAt(int index);\npublic byte[] toByteArray();\npublic void copyTo(byte[] target, int targetOffset);\n\nSo this way currently a TokenFilter can replace an existing payload, but\nit can't get write access to the byte[] array from the caller.\n\n-Michael\n\n---------------------------------------------------------------------\nTo unsubscribe, e-mail: java-dev-unsubscribe@lucene.apache.org\nFor additional commands, e-mail: java-dev-help@lucene.apache.org\n\n"]</t>
  </si>
  <si>
    <t>&lt;c68e39170711191156g63e013aqe662d725de341a99@mail.gmail.com&gt;</t>
  </si>
  <si>
    <t>["On Nov 19, 2007 2:42 PM, Michael Busch &lt;buschmic@gmail.com&gt; wrote:\n&gt; Yonik Seeley wrote:\n&gt; &gt;\n&gt; &gt; Immutable implies that the user needs to do a new byte[] for every payload, yes?\n&gt; &gt; It seems like this would be slower if payloads were common and faster\n&gt; &gt; if very rare.\n&gt; &gt;\n&gt;\n&gt; No, Payload has this ctr:\n&gt; public Payload(byte[] data, int offset, int length);\n&gt;\n&gt; So the same byte[] array can currently be used for multiple Payloads.\n\nThat's not immutable if I can change the bytes in the byte[] (and it's\nlegal to do so), since it will result in the value of other payload\nobjects changing.\n\n-Yonik\n\n---------------------------------------------------------------------\nTo unsubscribe, e-mail: java-dev-unsubscribe@lucene.apache.org\nFor additional commands, e-mail: java-dev-help@lucene.apache.org\n\n"]</t>
  </si>
  <si>
    <t>&lt;4741ECBE.4020009@gmail.com&gt;</t>
  </si>
  <si>
    <t>["Yonik Seeley wrote:\n&gt; \n&gt; That's not immutable if I can change the bytes in the byte[] (and it's\n&gt; legal to do so), since it will result in the value of other payload\n&gt; objects changing.\n&gt; \n&gt; -Yonik\n&gt; \n\nTrue. I think what I mean here is that the caller that sets the Payload\ndoesn't have to worry about filters down the chain that might change\nbytes in the byte[] array.\n\n-Michael\n\n---------------------------------------------------------------------\nTo unsubscribe, e-mail: java-dev-unsubscribe@lucene.apache.org\nFor additional commands, e-mail: java-dev-help@lucene.apache.org\n\n"]</t>
  </si>
  <si>
    <t>&lt;c68e39170711191213j74dc30v657396b35dd6c1ad@mail.gmail.com&gt;</t>
  </si>
  <si>
    <t>["On Nov 19, 2007 3:06 PM, Michael Busch &lt;buschmic@gmail.com&gt; wrote:\n&gt; Yonik Seeley wrote:\n&gt; &gt;\n&gt; &gt; That's not immutable if I can change the bytes in the byte[] (and it's\n&gt; &gt; legal to do so), since it will result in the value of other payload\n&gt; &gt; objects changing.\n&gt; &gt;\n&gt; &gt; -Yonik\n&gt; &gt;\n&gt;\n&gt; True. I think what I mean here is that the caller that sets the Payload\n&gt; doesn't have to worry about filters down the chain that might change\n&gt; bytes in the byte[] array.\n\nOK, but then my original point stands (I'm not just being pedantic :-)\nThe filter that is setting payloads can't use the same byte[] with a\ndifferent value each time... it must allocate a new byte[] so it\ndoesn't change the old one, right?\n\n-Yonik\n\n---------------------------------------------------------------------\nTo unsubscribe, e-mail: java-dev-unsubscribe@lucene.apache.org\nFor additional commands, e-mail: java-dev-help@lucene.apache.org\n\n"]</t>
  </si>
  <si>
    <t>['\n"Yonik Seeley" &lt;yonik@apache.org&gt; wrote:\n\n&gt; On Nov 19, 2007 2:03 PM, Michael McCandless &lt;lucene@mikemccandless.com&gt;\n&gt; wrote:\n&gt; &gt; Maybe you mean that each Token must be fully independent because there\n&gt; &gt; are plenty of filters that hold onto each Token long after next() is\n&gt; &gt; called again, and then serve them up again later\n&gt; \n&gt; Yes.\n\nOK.\n\n&gt; &gt; But this is why we have the Token next() method (which returns a\n&gt; &gt; "stable" Token that the callee can\'t change later) vs the Token\n&gt; &gt; next(Token) method which allows the callee to re-use the passed in\n&gt; &gt; Token on the next call.\n&gt; \n&gt; Right...  that works great for termBuffer, but the difference is that\n&gt; Token owns the termBuffer (contents are always copied into it).\n\nRight.\n\n&gt; &gt; So eg in TokenStream.next() base implementation we would have to make\n&gt; &gt; a new copy of the payload byte[] and set it in the copied token.  This\n&gt; &gt; way when a caller calls next() they get a full private copy, even of\n&gt; &gt; the by-reference payload.\n&gt; \n&gt; Perhaps I\'m the one missing something, but it still doesn\'t seem like\n&gt; this works a filter can set the reference to the byte[] and is allowed\n&gt; to reuse it.  The particular filter setting the payload is in control,\n&gt; not next().\n\nIf the filter implements next() then that means it will never change\nthe byte[] payload that it set on the token -- the "private copy" API.\n\nBut if it implements next(Token) then it is allowed to change it on\nthe next call to next(Token) -- the "allow reuse" API.\n\nSo if a newish filter implements the "reuse" API, but an older filter\ncomes after it in the chain and calls next(), that older filter gets a\nfull copy because the default next() in TokenStream makes the copy.\n\nI think?\n\nMike\n\n---------------------------------------------------------------------\nTo unsubscribe, e-mail: java-dev-unsubscribe@lucene.apache.org\nFor additional commands, e-mail: java-dev-help@lucene.apache.org\n\n']</t>
  </si>
  <si>
    <t>['\n"Yonik Seeley" &lt;yonik@apache.org&gt; wrote:\n&gt; On Nov 19, 2007 3:06 PM, Michael Busch &lt;buschmic@gmail.com&gt; wrote:\n&gt; &gt; Yonik Seeley wrote:\n&gt; &gt; &gt;\n&gt; &gt; &gt; That\'s not immutable if I can change the bytes in the byte[] (and it\'s\n&gt; &gt; &gt; legal to do so), since it will result in the value of other payload\n&gt; &gt; &gt; objects changing.\n&gt; &gt; &gt;\n&gt; &gt; &gt; -Yonik\n&gt; &gt; &gt;\n&gt; &gt;\n&gt; &gt; True. I think what I mean here is that the caller that sets the Payload\n&gt; &gt; doesn\'t have to worry about filters down the chain that might change\n&gt; &gt; bytes in the byte[] array.\n\nI\'m not sure this is good?  Don\'t we want to [efficiently] allow\nfilters down the line to modify a payload (just like filters can\nmodify the char[] termBuffer)?  Admittedly I would expect it to be\nrare but I\'m not sure we want to entirely rule out doing so\nefficiently?\n\nMike\n\n---------------------------------------------------------------------\nTo unsubscribe, e-mail: java-dev-unsubscribe@lucene.apache.org\nFor additional commands, e-mail: java-dev-help@lucene.apache.org\n\n']</t>
  </si>
  <si>
    <t>&lt;c68e39170711191231m485c967cy7f61f1b3667a99ac@mail.gmail.com&gt;</t>
  </si>
  <si>
    <t>["On Nov 19, 2007 3:13 PM, Yonik Seeley &lt;yonik@apache.org&gt; wrote:\n&gt; The filter that is setting payloads can't use the same byte[] with a\n&gt; different value each time... it must allocate a new byte[] so it\n&gt; doesn't change the old one, right?\n\nOK... I think Mike is right... everything should be OK as long as\nnext() makes a copy of the payload.\n\n-Yonik\n\n---------------------------------------------------------------------\nTo unsubscribe, e-mail: java-dev-unsubscribe@lucene.apache.org\nFor additional commands, e-mail: java-dev-help@lucene.apache.org\n\n"]</t>
  </si>
  <si>
    <t>&lt;c68e39170711191246g45f88179gefca0200f4e22211@mail.gmail.com&gt;</t>
  </si>
  <si>
    <t>["On Nov 19, 2007 3:31 PM, Yonik Seeley &lt;yonik@apache.org&gt; wrote:\n&gt; On Nov 19, 2007 3:13 PM, Yonik Seeley &lt;yonik@apache.org&gt; wrote:\n&gt; &gt; The filter that is setting payloads can't use the same byte[] with a\n&gt; &gt; different value each time... it must allocate a new byte[] so it\n&gt; &gt; doesn't change the old one, right?\n&gt;\n&gt; OK... I think Mike is right... everything should be OK as long as\n&gt; next() makes a copy of the payload.\n\nI just checked in a test for this payload copying, and a fix (under\nLUCENE-1057 since it all has to do with token reuse).\n\n-Yonik\n\n---------------------------------------------------------------------\nTo unsubscribe, e-mail: java-dev-unsubscribe@lucene.apache.org\nFor additional commands, e-mail: java-dev-help@lucene.apache.org\n\n"]</t>
  </si>
  <si>
    <t>&lt;c68e39170711191320l4756e302n83c7543ea4bcb1f8@mail.gmail.com&gt;</t>
  </si>
  <si>
    <t>["On Nov 19, 2007 3:18 PM, Michael McCandless &lt;lucene@mikemccandless.com&gt; wrote:\n&gt; I'm not sure this is good?  Don't we want to [efficiently] allow\n&gt; filters down the line to modify a payload (just like filters can\n&gt; modify the char[] termBuffer)?  Admittedly I would expect it to be\n&gt; rare but I'm not sure we want to entirely rule out doing so\n&gt; efficiently?\n\n+1\n\nSo I think we all agree to do payloads by reference (do not make a\ncopy of byte[] like termBuffer does), and to allow payload reuse.\n\nSo now we still have 3 viable options still on the table I think:\nToken{ byte[] payload, int payloadLength, ...}\nToken{ byte[] payload, int payloadOffset, int payloadLength,...}\nToken{ Payload p, ... }\n\nIf we go with Payload p, we could\n- Allow reuse of the Payload object itself (no reason not too right?)\n If so, add a setter\n  Payload.set(byte[] payload, int offset, int length)\n- Allow modification of payloads by other filters?  If so, add a getter\n  byte[] getBytes()\n\n-Yonik\n\n---------------------------------------------------------------------\nTo unsubscribe, e-mail: java-dev-unsubscribe@lucene.apache.org\nFor additional commands, e-mail: java-dev-help@lucene.apache.org\n\n"]</t>
  </si>
  <si>
    <t>&lt;474221B1.4030609@gmail.com&gt;</t>
  </si>
  <si>
    <t>["Yonik Seeley wrote:\n&gt; \n&gt; So I think we all agree to do payloads by reference (do not make a\n&gt; copy of byte[] like termBuffer does), and to allow payload reuse.\n&gt; \n&gt; So now we still have 3 viable options still on the table I think:\n&gt; Token{ byte[] payload, int payloadLength, ...}\n&gt; Token{ byte[] payload, int payloadOffset, int payloadLength,...}\n&gt; Token{ Payload p, ... }\n&gt; \n\nI'm for option 2. I agree that it is worthwhile to allow filters to\nmodify the payloads. And I'd like to optimize for the case where lot's\nof tokens have payloads, and option 2 seems therefore the way to go.\n\n-Michael\n\n---------------------------------------------------------------------\nTo unsubscribe, e-mail: java-dev-unsubscribe@lucene.apache.org\nFor additional commands, e-mail: java-dev-help@lucene.apache.org\n\n"]</t>
  </si>
  <si>
    <t>&lt;c68e39170711191643s70dcfca3j7bf4270814546a41@mail.gmail.com&gt;</t>
  </si>
  <si>
    <t>["On Nov 19, 2007 6:52 PM, Michael Busch &lt;buschmic@gmail.com&gt; wrote:\n&gt; Yonik Seeley wrote:\n&gt; &gt;\n&gt; &gt; So I think we all agree to do payloads by reference (do not make a\n&gt; &gt; copy of byte[] like termBuffer does), and to allow payload reuse.\n&gt; &gt;\n&gt; &gt; So now we still have 3 viable options still on the table I think:\n&gt; &gt; Token{ byte[] payload, int payloadLength, ...}\n&gt; &gt; Token{ byte[] payload, int payloadOffset, int payloadLength,...}\n&gt; &gt; Token{ Payload p, ... }\n&gt; &gt;\n&gt;\n&gt; I'm for option 2. I agree that it is worthwhile to allow filters to\n&gt; modify the payloads. And I'd like to optimize for the case where lot's\n&gt; of tokens have payloads, and option 2 seems therefore the way to go.\n\nJust to play devil's advocate, it seems like adding the byte[]\ndirectly to Token gains less than we might have been thinking if we\nhave reuse in any case.  A TokenFilter could reuse the same Payload\nobject for each term in a Field, so the CPU allocation savings is\ncloser to a single Payload per field using payloads.\n\nIf we used a Payload object, it would save 8 bytes per Token for\nfields not using payloads.\nBesides an initial allocation per field, the additional cost to using\na Payload field would be an additional dereference (but that should be\nreally minor).\n\nSo I'm a bit more on-the-fence...\nThoughts?\n\n-Yonik\n\n---------------------------------------------------------------------\nTo unsubscribe, e-mail: java-dev-unsubscribe@lucene.apache.org\nFor additional commands, e-mail: java-dev-help@lucene.apache.org\n\n"]</t>
  </si>
  <si>
    <t>['"Yonik Seeley" &lt;yonik@apache.org&gt; wrote:\n&gt; On Nov 19, 2007 6:52 PM, Michael Busch &lt;buschmic@gmail.com&gt; wrote:\n&gt; &gt; Yonik Seeley wrote:\n&gt; &gt; &gt;\n&gt; &gt; &gt; So I think we all agree to do payloads by reference (do not make a\n&gt; &gt; &gt; copy of byte[] like termBuffer does), and to allow payload reuse.\n&gt; &gt; &gt;\n&gt; &gt; &gt; So now we still have 3 viable options still on the table I think:\n&gt; &gt; &gt; Token{ byte[] payload, int payloadLength, ...}\n&gt; &gt; &gt; Token{ byte[] payload, int payloadOffset, int payloadLength,...}\n&gt; &gt; &gt; Token{ Payload p, ... }\n&gt; &gt; &gt;\n&gt; &gt;\n&gt; &gt; I\'m for option 2. I agree that it is worthwhile to allow filters to\n&gt; &gt; modify the payloads. And I\'d like to optimize for the case where lot\'s\n&gt; &gt; of tokens have payloads, and option 2 seems therefore the way to go.\n&gt; \n&gt; Just to play devil\'s advocate, it seems like adding the byte[]\n&gt; directly to Token gains less than we might have been thinking if we\n&gt; have reuse in any case.  A TokenFilter could reuse the same Payload\n&gt; object for each term in a Field, so the CPU allocation savings is\n&gt; closer to a single Payload per field using payloads.\n&gt; \n&gt; If we used a Payload object, it would save 8 bytes per Token for\n&gt; fields not using payloads.\n&gt; Besides an initial allocation per field, the additional cost to using\n&gt; a Payload field would be an additional dereference (but that should be\n&gt; really minor).\n\nThese are excellent points.  I guess I would lean [back] towards\nkeeping the separate Payload object and extending its API to allow\nre-use and modification of its byte[]?\n\nI\'m now even wondering whether the char[] termBuffer should be by\nreference (again!), too?  This would save 1 copy for those\nTokenStreams that could provide a reference to their own char[]\nbuffers (eg CharTokenizer).\n\nMike\n\n---------------------------------------------------------------------\nTo unsubscribe, e-mail: java-dev-unsubscribe@lucene.apache.org\nFor additional commands, e-mail: java-dev-help@lucene.apache.org\n\n']</t>
  </si>
  <si>
    <t>&lt;47432220.3000704@gmail.com&gt;</t>
  </si>
  <si>
    <t>['Michael McCandless wrote:\n&gt; "Yonik Seeley" &lt;yonik@apache.org&gt; wrote:\n&gt;&gt; On Nov 19, 2007 6:52 PM, Michael Busch &lt;buschmic@gmail.com&gt; wrote:\n&gt;&gt;&gt; Yonik Seeley wrote:\n&gt;&gt;&gt;&gt; So I think we all agree to do payloads by reference (do not make a\n&gt;&gt;&gt;&gt; copy of byte[] like termBuffer does), and to allow payload reuse.\n&gt;&gt;&gt;&gt;\n&gt;&gt;&gt;&gt; So now we still have 3 viable options still on the table I think:\n&gt;&gt;&gt;&gt; Token{ byte[] payload, int payloadLength, ...}\n&gt;&gt;&gt;&gt; Token{ byte[] payload, int payloadOffset, int payloadLength,...}\n&gt;&gt;&gt;&gt; Token{ Payload p, ... }\n&gt;&gt;&gt;&gt;\n&gt;&gt;&gt; I\'m for option 2. I agree that it is worthwhile to allow filters to\n&gt;&gt;&gt; modify the payloads. And I\'d like to optimize for the case where lot\'s\n&gt;&gt;&gt; of tokens have payloads, and option 2 seems therefore the way to go.\n&gt;&gt; Just to play devil\'s advocate, it seems like adding the byte[]\n&gt;&gt; directly to Token gains less than we might have been thinking if we\n&gt;&gt; have reuse in any case.  A TokenFilter could reuse the same Payload\n&gt;&gt; object for each term in a Field, so the CPU allocation savings is\n&gt;&gt; closer to a single Payload per field using payloads.\n&gt;&gt;\n&gt;&gt; If we used a Payload object, it would save 8 bytes per Token for\n&gt;&gt; fields not using payloads.\n&gt;&gt; Besides an initial allocation per field, the additional cost to using\n&gt;&gt; a Payload field would be an additional dereference (but that should be\n&gt;&gt; really minor).\n&gt; \n&gt; These are excellent points.  I guess I would lean [back] towards\n&gt; keeping the separate Payload object and extending its API to allow\n&gt; re-use and modification of its byte[]?\n&gt; \n\n+1\n\n-Michael\n\n---------------------------------------------------------------------\nTo unsubscribe, e-mail: java-dev-unsubscribe@lucene.apache.org\nFor additional commands, e-mail: java-dev-help@lucene.apache.org\n\n']</t>
  </si>
  <si>
    <t>&lt;c68e39170711201019j377eb5b8ib99a50a650f37fa2@mail.gmail.com&gt;</t>
  </si>
  <si>
    <t>['"Yonik Seeley" &lt;yonik@apache.org&gt; wrote:\n&gt; &gt; If we used a Payload object, it would save 8 bytes per Token for\n&gt; &gt; fields not using payloads.\n\nOf course with Token reuse, saving 8 bytes isn\'t important any more\neither since it\'s only allocated once per field.\n\n-Yonik\n\n---------------------------------------------------------------------\nTo unsubscribe, e-mail: java-dev-unsubscribe@lucene.apache.org\nFor additional commands, e-mail: java-dev-help@lucene.apache.org\n\n']</t>
  </si>
  <si>
    <t>&lt;474332B6.90702@gmail.com&gt;</t>
  </si>
  <si>
    <t>['Grant Ingersoll wrote:\n&gt; +1 for adding the field name.\n&gt; \n&gt; \n\nThe question is whether we should add the field name to the\nSimilarity#scorePayload() method or if we should support a per-field\nsimilarity in the future?\n\n-Michael\n\n---------------------------------------------------------------------\nTo unsubscribe, e-mail: java-dev-unsubscribe@lucene.apache.org\nFor additional commands, e-mail: java-dev-help@lucene.apache.org\n\n']</t>
  </si>
  <si>
    <t>&lt;c68e39170711201122v5a11ad6qf47cc972711ea020@mail.gmail.com&gt;</t>
  </si>
  <si>
    <t>['On Nov 20, 2007 2:17 PM, Michael Busch &lt;buschmic@gmail.com&gt; wrote:\n&gt; Grant Ingersoll wrote:\n&gt; &gt; +1 for adding the field name.\n&gt; &gt;\n&gt;\n&gt; The question is whether we should add the field name to the\n&gt; Similarity#scorePayload() method or if we should support a per-field\n&gt; similarity in the future?\n\nPer field similarity would certainly be more efficient since it moves\nthe field-&gt;similarity lookup from the inner loop to the outer loop.\n\n-Yonik\n\n---------------------------------------------------------------------\nTo unsubscribe, e-mail: java-dev-unsubscribe@lucene.apache.org\nFor additional commands, e-mail: java-dev-help@lucene.apache.org\n\n']</t>
  </si>
  <si>
    <t>&lt;474336DF.1020909@gmail.com&gt;</t>
  </si>
  <si>
    <t>["Yonik Seeley wrote:\n&gt; \n&gt; Per field similarity would certainly be more efficient since it moves\n&gt; the field-&gt;similarity lookup from the inner loop to the outer loop.\n&gt; \n\nI agree. Then I'll leave the scorePayload() API as is for now. And I\ndon't think the per-field similarity should block 2.3, so let's work on\nthat after the release, ok?\n\n-Michael\n\n---------------------------------------------------------------------\nTo unsubscribe, e-mail: java-dev-unsubscribe@lucene.apache.org\nFor additional commands, e-mail: java-dev-help@lucene.apache.org\n\n"]</t>
  </si>
  <si>
    <t>["Well, we are making an awful lot of improvements for Payloads, I think  \nwe should try to get it in now and make 2.3 wait a bit more, since we  \nall have more or less agreed that 2.9 (next after 2.3) is going to be  \na deprecation release before moving to 3.0\n\n-Grant\n\nOn Nov 20, 2007, at 2:34 PM, Michael Busch wrote:\n\n&gt; Yonik Seeley wrote:\n&gt;&gt;\n&gt;&gt; Per field similarity would certainly be more efficient since it moves\n&gt;&gt; the field-&gt;similarity lookup from the inner loop to the outer loop.\n&gt;&gt;\n&gt;\n&gt; I agree. Then I'll leave the scorePayload() API as is for now. And I\n&gt; don't think the per-field similarity should block 2.3, so let's work  \n&gt; on\n&gt; that after the release, ok?\n&gt;\n&gt; -Michael\n&gt;\n&gt; ---------------------------------------------------------------------\n&gt; To unsubscribe, e-mail: java-dev-unsubscribe@lucene.apache.org\n&gt; For additional commands, e-mail: java-dev-help@lucene.apache.org\n&gt;\n\n\n\n---------------------------------------------------------------------\nTo unsubscribe, e-mail: java-dev-unsubscribe@lucene.apache.org\nFor additional commands, e-mail: java-dev-help@lucene.apache.org\n\n"]</t>
  </si>
  <si>
    <t>["Scratch my last comment.  I was thinking it only pertained to payloads.\n\nIn that light, I think we should modify the scorePayload method for  \nthe time being, then we can deprecate it when we go to per field sim.\n\n-Grant\n\nOn Nov 20, 2007, at 2:34 PM, Michael Busch wrote:\n\n&gt; Yonik Seeley wrote:\n&gt;&gt;\n&gt;&gt; Per field similarity would certainly be more efficient since it moves\n&gt;&gt; the field-&gt;similarity lookup from the inner loop to the outer loop.\n&gt;&gt;\n&gt;\n&gt; I agree. Then I'll leave the scorePayload() API as is for now. And I\n&gt; don't think the per-field similarity should block 2.3, so let's work  \n&gt; on\n&gt; that after the release, ok?\n&gt;\n&gt; -Michael\n&gt;\n&gt; ---------------------------------------------------------------------\n&gt; To unsubscribe, e-mail: java-dev-unsubscribe@lucene.apache.org\n&gt; For additional commands, e-mail: java-dev-help@lucene.apache.org\n&gt;\n\n--------------------------\nGrant Ingersoll\nhttp://lucene.grantingersoll.com\n\nLucene Helpful Hints:\nhttp://wiki.apache.org/lucene-java/BasicsOfPerformance\nhttp://wiki.apache.org/lucene-java/LuceneFAQ\n\n\n\n\n---------------------------------------------------------------------\nTo unsubscribe, e-mail: java-dev-unsubscribe@lucene.apache.org\nFor additional commands, e-mail: java-dev-help@lucene.apache.org\n\n"]</t>
  </si>
  <si>
    <t>&lt;47433E5C.8050002@gmail.com&gt;</t>
  </si>
  <si>
    <t>['Grant Ingersoll wrote:\n&gt; Scratch my last comment.  I was thinking it only pertained to payloads.\n&gt; \n&gt; In that light, I think we should modify the scorePayload method for the\n&gt; time being, then we can deprecate it when we go to per field sim.\n&gt; \n&gt; -Grant\n&gt;\n\nOK sounds good. Will make the change with LUCENE-1062.\n\n---------------------------------------------------------------------\nTo unsubscribe, e-mail: java-dev-unsubscribe@lucene.apache.org\nFor additional commands, e-mail: java-dev-help@lucene.apache.org\n\n']</t>
  </si>
  <si>
    <t>&lt;c68e39170711171821k6b28f185re8dc06c5d8dd83fc@mail.gmail.com&gt;</t>
  </si>
  <si>
    <t>['Regarding the recent changes in Token (reusability and use char[]\ninstead of Token)\n\n1) If we are deprecating some methods like String termText(), how\nabout at the same time deprecating "String type"?  If we want\nlightweight per-token metadata for communication between filters, an\nint or a long used as a bitvector (32 or 64 independent boolean vars\nper token) would be much more useful than a single String.\n\n2) I think we need to clarify who needs to "clean up" a token\'s state\nwhen it\'s being reused (or if it needs to be cleaned up)... for\nexample, in the CharTokenizer, the token type, token payload, and\npositionIncrement is not reset, so they will default to the last\ntoken\'s value.... is this a) a bug  b) guaranteed behavior one can\ndepend on or c) undefined?  Since this includes positionIncrement, I\'m\ninclined to say that this is a bug.  There is a Token.clear()....\nshould it be used by either the caller or the Tokenizer?\n\n-Yonik\n\n---------------------------------------------------------------------\nTo unsubscribe, e-mail: java-dev-unsubscribe@lucene.apache.org\nFor additional commands, e-mail: java-dev-help@lucene.apache.org\n\n']</t>
  </si>
  <si>
    <t>new Token API</t>
  </si>
  <si>
    <t>['\n"Yonik Seeley" &lt;yonik@apache.org&gt; wrote:\n\n&gt; 1) If we are deprecating some methods like String termText(), how\n&gt; about at the same time deprecating "String type"?  If we want\n&gt; lightweight per-token metadata for communication between filters, an\n&gt; int or a long used as a bitvector (32 or 64 independent boolean vars\n&gt; per token) would be much more useful than a single String.\n\nYou mean replace String type with a series of booleans stored as\nbit-flags (and also allowing room for custom bit flags for the\napplication)?  This sounds nice but is there a compelling reason to do\nthis now?  Eg, I don\'t think "String type" costs us much performance\nloss now?\n\n&gt; 2) I think we need to clarify who needs to "clean up" a token\'s\n&gt; state when it\'s being reused (or if it needs to be cleaned\n&gt; up)... for example, in the CharTokenizer, the token type, token\n&gt; payload, and positionIncrement is not reset, so they will default to\n&gt; the last token\'s value.... is this a) a bug b) guaranteed behavior\n&gt; one can depend on or c) undefined?  Since this includes\n&gt; positionIncrement, I\'m inclined to say that this is a bug.  There is\n&gt; a Token.clear()....  should it be used by either the caller or the\n&gt; Tokenizer?\n\nHow about: if you are re-using your token, then whoever set the\npayload, positionIncrement, etc, should always clear/reset it on the\nnext token?  Ie your \'next\' method must always set a value for X (X =\npayload, positionIncrement, etc.) when you are re-using?\n\nInserting clear() into DocumentsWriter actually causes a non-trivial\nperformance hit -- a quick test tokenizing all of Wikipedia w/\nSimpleAnalyzer showed 6-8% overall slowdown if I call token.clear() in\nReadTokensTask.java.\n\nMike\n\n---------------------------------------------------------------------\nTo unsubscribe, e-mail: java-dev-unsubscribe@lucene.apache.org\nFor additional commands, e-mail: java-dev-help@lucene.apache.org\n\n']</t>
  </si>
  <si>
    <t>Re: new Token API</t>
  </si>
  <si>
    <t>&lt;c68e39170711180621k223b7103ga821ee8e090e80ce@mail.gmail.com&gt;</t>
  </si>
  <si>
    <t>["On Nov 18, 2007 6:07 AM, Michael McCandless &lt;lucene@mikemccandless.com&gt; wrote:\n&gt; How about: if you are re-using your token, then whoever set the\n&gt; payload, positionIncrement, etc, should always clear/reset it on the\n&gt; next token?\n\nI considered this, but it doesn't really seem practical since a filter\ndoesn't necessarily know what other filters are in the chain.  It\nwould also end up costing extra performance (just like calling clear()\ndoes).\n\n-Yonik\n\n---------------------------------------------------------------------\nTo unsubscribe, e-mail: java-dev-unsubscribe@lucene.apache.org\nFor additional commands, e-mail: java-dev-help@lucene.apache.org\n\n"]</t>
  </si>
  <si>
    <t>['\n"Yonik Seeley" &lt;yonik@apache.org&gt; wrote:\n&gt; On Nov 18, 2007 6:07 AM, Michael McCandless &lt;lucene@mikemccandless.com&gt;\n&gt; wrote:\n&gt; &gt; How about: if you are re-using your token, then whoever set the\n&gt; &gt; payload, positionIncrement, etc, should always clear/reset it on the\n&gt; &gt; next token?\n&gt; \n&gt; I considered this, but it doesn\'t really seem practical since a filter\n&gt; doesn\'t necessarily know what other filters are in the chain.  It\n&gt; would also end up costing extra performance (just like calling clear()\n&gt; does).\n\nAhh, I see: each filter can\'t reset payload to null when it has no\npayload to add because perhaps another filter before it had wanted to\nadd a payload to this token (for example).  Got it.\n\nOK then let\'s call clear() before tokenStream.next().\n\nMike\n\n---------------------------------------------------------------------\nTo unsubscribe, e-mail: java-dev-unsubscribe@lucene.apache.org\nFor additional commands, e-mail: java-dev-help@lucene.apache.org\n\n']</t>
  </si>
  <si>
    <t>&lt;c68e39170711181201v3d631809p33b7a29a8552b8db@mail.gmail.com&gt;</t>
  </si>
  <si>
    <t>['On Nov 18, 2007 6:07 AM, Michael McCandless &lt;lucene@mikemccandless.com&gt; wrote:\n&gt;\n&gt; "Yonik Seeley" &lt;yonik@apache.org&gt; wrote:\n&gt;\n&gt; &gt; 1) If we are deprecating some methods like String termText(), how\n&gt; &gt; about at the same time deprecating "String type"?  If we want\n&gt; &gt; lightweight per-token metadata for communication between filters, an\n&gt; &gt; int or a long used as a bitvector (32 or 64 independent boolean vars\n&gt; &gt; per token) would be much more useful than a single String.\n&gt;\n&gt; You mean replace String type with a series of booleans stored as\n&gt; bit-flags (and also allowing room for custom bit flags for the\n&gt; application)?\n\nYeah, I figured something like 16 for user, 16 for core in an int.\n\n&gt; This sounds nice but is there a compelling reason to do\n&gt; this now?\n\nNow seemed a more natural time to consider it because we are already\nmaking all these changes to Token, and the "String type" is almost\nnever used.  Adding an int for metadata is a related but separate\ndecision... we could deprecate "type" w/o adding anything (but then\nStandardFilter would need to figure out type.)\n\n&gt;  Eg, I don\'t think "String type" costs us much performance\n&gt; loss now?\n\nIf it\'s unused, it\'s another field that clear() needs to take care of.\n\n-Yonik\n\n---------------------------------------------------------------------\nTo unsubscribe, e-mail: java-dev-unsubscribe@lucene.apache.org\nFor additional commands, e-mail: java-dev-help@lucene.apache.org\n\n']</t>
  </si>
  <si>
    <t>&lt;c68e39170711190704u72b1b4cfve077ec4fea5d6a7c@mail.gmail.com&gt;</t>
  </si>
  <si>
    <t>['On Nov 18, 2007 6:07 AM, Michael McCandless &lt;lucene@mikemccandless.com&gt; wrote:\n&gt; a quick test tokenizing all of Wikipedia w/\n&gt; SimpleAnalyzer showed 6-8% overall slowdown if I call token.clear() in\n&gt; ReadTokensTask.java.\n\nWe could slim down clear() a little by only resetting certain things...\nstartOffset and endOffset need to be set each time if anyone cares\nabout offsets, so they don\'t really need to be reset.  The only\ntokenizer to use "type" sets it every time AFAIK, so would could argue\nfor skipping that as well.  Not sure if the small performance gain\nwould be worth it though.\n\n -Yonik\n\n---------------------------------------------------------------------\nTo unsubscribe, e-mail: java-dev-unsubscribe@lucene.apache.org\nFor additional commands, e-mail: java-dev-help@lucene.apache.org\n\n']</t>
  </si>
  <si>
    <t>['"Yonik Seeley" &lt;yonik@apache.org&gt; wrote:\n&gt; On Nov 18, 2007 6:07 AM, Michael McCandless &lt;lucene@mikemccandless.com&gt;\n&gt; wrote:\n&gt; &gt; a quick test tokenizing all of Wikipedia w/\n&gt; &gt; SimpleAnalyzer showed 6-8% overall slowdown if I call token.clear() in\n&gt; &gt; ReadTokensTask.java.\n&gt; \n&gt; We could slim down clear() a little by only resetting certain things...\n&gt; startOffset and endOffset need to be set each time if anyone cares\n&gt; about offsets, so they don\'t really need to be reset.  The only\n&gt; tokenizer to use "type" sets it every time AFAIK, so would could argue\n&gt; for skipping that as well.  Not sure if the small performance gain\n&gt; would be worth it though.\n\nHonestly I was surprised by how sizable the performance difference was\nwhen clearing each token.  I don\'t understand why.  I wonder if more\nfrequently setting pointers to null somehow causes GC to kick in more\noften or something?  (I was using Sun\'s JDK 1.5.0_08 on Linux).  If so\nit could be setting payloadLength=0 (once payload is inlined) would be\nfaster than setting payloadBytes=null.\n\nAnd, maybe, we should in fact have a local payload byte[] instead of\nby reference so we don\'t keep changing that pointer with every token.\n\nAnyway, I do think it\'s worth paring back to what absolutely must be\ncleared?  We could even reset the fields directly from\nDocumentsWriter.  I\'ve found that keeping good performance requires\nbeing absurdly vigilant: if we slip a bit here and a bit there then\nsuddenly we\'ll find that we\'ve become slow.\n\nMike\n\n---------------------------------------------------------------------\nTo unsubscribe, e-mail: java-dev-unsubscribe@lucene.apache.org\nFor additional commands, e-mail: java-dev-help@lucene.apache.org\n\n']</t>
  </si>
  <si>
    <t>&lt;47422419.3020906@apache.org&gt;</t>
  </si>
  <si>
    <t>['Yonik Seeley wrote:\n&gt; 1) If we are deprecating some methods like String termText(), how\n&gt; about at the same time deprecating "String type"?  If we want\n&gt; lightweight per-token metadata for communication between filters, an\n&gt; int or a long used as a bitvector (32 or 64 independent boolean vars\n&gt; per token) would be much more useful than a single String.\n\nThere are tokenizers that use the type string, e.g., StandardFilter &amp; \nsimilar things in Nutch.  How would you replace such uses?  Add a bit \nfor each token type?  Is that really that much more useful?\n\nDoug\n\n---------------------------------------------------------------------\nTo unsubscribe, e-mail: java-dev-unsubscribe@lucene.apache.org\nFor additional commands, e-mail: java-dev-help@lucene.apache.org\n\n']</t>
  </si>
  <si>
    <t>&lt;c68e39170711191634x4ad4200et5aa8995e06c20c86@mail.gmail.com&gt;</t>
  </si>
  <si>
    <t>['On Nov 19, 2007 7:02 PM, Doug Cutting &lt;cutting@apache.org&gt; wrote:\n&gt; Yonik Seeley wrote:\n&gt; &gt; 1) If we are deprecating some methods like String termText(), how\n&gt; &gt; about at the same time deprecating "String type"?  If we want\n&gt; &gt; lightweight per-token metadata for communication between filters, an\n&gt; &gt; int or a long used as a bitvector (32 or 64 independent boolean vars\n&gt; &gt; per token) would be much more useful than a single String.\n&gt;\n&gt; There are tokenizers that use the type string, e.g., StandardFilter &amp;\n&gt; similar things in Nutch.  How would you replace such uses?  Add a bit\n&gt; for each token type?  Is that really that much more useful?\n\nIt is, given that it enables a token to have more than one type at once.\nThe benefit is probably relatively minor (the number of people who\nwould use it), and I wouldn\'t have brought it up except that it could\npiggy-back on the other recent changes to Token.\n\n-Yonik\n\n---------------------------------------------------------------------\nTo unsubscribe, e-mail: java-dev-unsubscribe@lucene.apache.org\nFor additional commands, e-mail: java-dev-help@lucene.apache.org\n\n']</t>
  </si>
  <si>
    <t>=?UTF-8?B?RW5kcmUgU3TDuGxzdmlr?= &lt;Endre@stolsvik.com&gt;</t>
  </si>
  <si>
    <t>&lt;47441F22.7010902@Stolsvik.com&gt;</t>
  </si>
  <si>
    <t>Endre StÃ¸lsvik</t>
  </si>
  <si>
    <t>Endre@stolsvik.com</t>
  </si>
  <si>
    <t>['Yonik Seeley wrote:\n&gt; On Nov 19, 2007 7:02 PM, Doug Cutting &lt;cutting@apache.org&gt; wrote:\n&gt;&gt; Yonik Seeley wrote:\n&gt;&gt;&gt; 1) If we are deprecating some methods like String termText(), how\n&gt;&gt;&gt; about at the same time deprecating "String type"?  If we want\n&gt;&gt;&gt; lightweight per-token metadata for communication between filters, an\n&gt;&gt;&gt; int or a long used as a bitvector (32 or 64 independent boolean vars\n&gt;&gt;&gt; per token) would be much more useful than a single String.\n&gt;&gt; There are tokenizers that use the type string, e.g., StandardFilter &amp;\n&gt;&gt; similar things in Nutch.  How would you replace such uses?  Add a bit\n&gt;&gt; for each token type?  Is that really that much more useful?\n&gt; \n&gt; It is, given that it enables a token to have more than one type at once.\n&gt; The benefit is probably relatively minor (the number of people who\n&gt; would use it), and I wouldn\'t have brought it up except that it could\n&gt; piggy-back on the other recent changes to Token.\n\nI\'m just a lurker!\n\nHowever, I\'ll chime in and say that this sounds interesting. But please \nuse a long if you do such a thing - better to have some extra bits \navailable for future, and given that most future lucenes\' will run on 64 \nbit system, such a thing shouldn\'t give a performance impact.\n\nYou could however use a String[], or use Set&lt;String&gt;, to communicate (or \npotentially use "comma-separated values" in the one String, but this \nmakes uniquely identifying your particular token somewhat messy). Will \nthe restriction of 32 core bits and 32 user bits ever be a problem? What \nabout completely different usages, like categorizing something into an \nindefinite number of bins? (Just to be the devil\'s advocate..)\n\nA Michael mentioned setting some reference to null, with the result \nbeing that GC kicked in more often. If this is the case for that \nparticular scenario, then please don\'t optimize along those lines. \nGetting rid of your never-to-be-used-again objects as fast as possible \nis _always_ good, and if it in some strange situation seems opposite, \nthen that will probably change radically in the next iteration of GC \ndevelopment - or for example by setting the huge bunch of GC selection \nand tuning parameters correct .. or something..\n\nWith that said, obviously reusing the char[] is the better way to go: \nnot creating an object at all is of course better than dropping an \nobject, then recreate the same thing moments afterwards.\n\nHave you run your profilers on this question? Seems like a prudent thing \nto do if you\'re in a situation where some API will change any way.\n\nThanks for reading my ramblings,\nEndre.\n\n---------------------------------------------------------------------\nTo unsubscribe, e-mail: java-dev-unsubscribe@lucene.apache.org\nFor additional commands, e-mail: java-dev-help@lucene.apache.org\n\n']</t>
  </si>
  <si>
    <t>Karl Wright &lt;daddywri@yahoo.com&gt;</t>
  </si>
  <si>
    <t>Java Development &lt;java-dev@lucene.apache.org&gt;</t>
  </si>
  <si>
    <t>&lt;20050522025931.8873.qmail@web53507.mail.yahoo.com&gt;</t>
  </si>
  <si>
    <t>[['The following code in the TermWeight subclass of TermQuery seems inconsistent:\n \n    public float sumOfSquaredWeights() throws IOException {\n      idf = getSimilarity(searcher).idf(term, searcher); // compute idf\n      queryWeight = idf * getBoost();             // compute query weight\n      return queryWeight * queryWeight;           // square it\n    }\n \n    public void normalize(float queryNorm) {\n      this.queryNorm = queryNorm;\n      queryWeight *= queryNorm;                   // normalize query weight\n      // KDW - extra idf term makes no sense!!!\n      value = queryWeight * idf;                  // idf for document \n    }\n\nThe inconsistency comes from the fact that when normalizing for only one term, the weight value should be unity (1.0).  In this case, queryNorm as passed into the normalize() method will be sqrt(1/sumOfSquaredWeights()).  The extra idf term in the normalize() method seems thus to be superfluous.\n \nI therefore think that the correct code should be:\n \n    public float sumOfSquaredWeights() throws IOException {\n      idf = getSimilarity(searcher).idf(term, searcher); // compute idf\n      queryWeight = idf * getBoost();             // compute query weight\n      return queryWeight * queryWeight;           // square it\n    }\n    public void normalize(float queryNorm) {\n      this.queryNorm = queryNorm;\n      queryWeight *= queryNorm;                   // normalize query weight\n      // KDW - extra idf term makes no sense; remove it.\n      // value = queryWeight * idf;                  // idf for document \n      value = queryWeight;\n    }\n\n \nKarl\n\n__________________________________________________\nDo You Yahoo!?\nTired of spam?  Yahoo! Mail has the best spam protection around \nhttp://mail.yahoo.com ']]</t>
  </si>
  <si>
    <t>Possible bug in scoring function for TermQuery?</t>
  </si>
  <si>
    <t>&lt;10500133.1121195530705865.JavaMail.hudson@lucene.zones.apache.org&gt;</t>
  </si>
  <si>
    <t>['See http://lucene.zones.apache.org:8080/hudson/job/Lucene-Nightly/281/changes\n\n\n\n---------------------------------------------------------------------\nTo unsubscribe, e-mail: java-dev-unsubscribe@lucene.apache.org\nFor additional commands, e-mail: java-dev-help@lucene.apache.org\n\n']</t>
  </si>
  <si>
    <t>Hudson build is back to normal: Lucene-Nightly #281</t>
  </si>
  <si>
    <t>Yongtao Liu &lt;yliu@commvault.com&gt;</t>
  </si>
  <si>
    <t>&lt;CA4AF843382951439792AE752E1A573008E8DA5698@CVEXMBXA.gp.cv.commvault.com&gt;</t>
  </si>
  <si>
    <t>Yongtao Liu</t>
  </si>
  <si>
    <t>yliu@commvault.com</t>
  </si>
  <si>
    <t>[[['Hi Dev,=0D=0A=0D=0AIn my solr server, when I run query, I saw tomcat proces=\ns working set ram usage keep increase=2E=0D=0AFinally, I got out of memory =\nexception=2E=0D=0A=0D=0AAny idea for this issue?=0D=0A=0D=0A[cid:image002=\n=2Epng@01CC6244=2E0E62DCC0]=0D=0A=0D=0AThanks,=0D=0AYongtao=0D=0A=0D=0A=0D=\n=0A=0D=0A=0D=0A=0D=0A******************Legal Disclaimer********************=\n*******=0D=0A"This communication may contain confidential and privileged=0D=\n=0Amaterial for the sole use of the intended recipient=2E Any=0D=0Aunauthor=\nized review, use or distribution by others is strictly=0D=0Aprohibited=2E I=\nf you have received the message in error, please=0D=0Aadvise the sender by =\nreply email and delete the message=2E Thank=0D=0Ayou=2E"=0D=0A*************=\n********************************************'], ['&lt;html xmlns:v=3D"urn:schemas-microsoft-com:vml" xmlns:o=3D"urn:schemas-micr=\nosoft-com:office:office" xmlns:w=3D"urn:schemas-microsoft-com:office:word" =\nxmlns:m=3D"http://schemas=2Emicrosoft=2Ecom/office/2004/12/omml" xmlns=3D"h=\nttp://www=2Ew3=2Eorg/TR/REC-html40"&gt;&lt;head&gt;&lt;meta http-equiv=3DContent-Type c=\nontent=3D"text/html; charset=3Dus-ascii"&gt;&lt;meta name=3DGenerator content=3D"=\nMicrosoft Word 14 (filtered medium)"&gt;&lt;!--[if !mso]&gt;&lt;style&gt;v\\:* {behavior:ur=\nl(#default#VML);}=0D=0Ao\\:* {behavior:url(#default#VML);}=0D=0Aw\\:* {behavi=\nor:url(#default#VML);}=0D=0A=2Eshape {behavior:url(#default#VML);}=0D=0A&lt;/s=\ntyle&gt;&lt;![endif]--&gt;&lt;style&gt;&lt;!--=0D=0A/* Font Definitions */=0D=0A@font-face=0D=\n=0A\t{font-family:SimSun;=0D=0A\tpanose-1:2 1 6 0 3 1 1 1 1 1;}=0D=0A@font-fa=\nce=0D=0A\t{font-family:SimSun;=0D=0A\tpanose-1:2 1 6 0 3 1 1 1 1 1;}=0D=0A@fo=\nnt-face=0D=0A\t{font-family:Calibri;=0D=0A\tpanose-1:2 15 5 2 2 2 4 3 2 4;}=\n=0D=0A@font-face=0D=0A\t{font-family:Tahoma;=0D=0A\tpanose-1:2 11 6 4 3 5 4 4=\n 2 4;}=0D=0A@font-face=0D=0A\t{font-family:"\\@SimSun";=0D=0A\tpanose-1:2 1 6 =\n0 3 1 1 1 1 1;}=0D=0A/* Style Definitions */=0D=0Ap=2EMsoNormal, li=2EMsoNo=\nrmal, div=2EMsoNormal=0D=0A\t{margin:0in;=0D=0A\tmargin-bottom:=2E0001pt;=0D=\n=0A\tfont-size:11=2E0pt;=0D=0A\tfont-family:"Calibri","sans-serif";}=0D=0Aa:l=\nink, span=2EMsoHyperlink=0D=0A\t{mso-style-priority:99;=0D=0A\tcolor:blue;=0D=\n=0A\ttext-decoration:underline;}=0D=0Aa:visited, span=2EMsoHyperlinkFollowed=\n=0D=0A\t{mso-style-priority:99;=0D=0A\tcolor:purple;=0D=0A\ttext-decoration:un=\nderline;}=0D=0Ap=2EMsoAcetate, li=2EMsoAcetate, div=2EMsoAcetate=0D=0A\t{mso=\n-style-priority:99;=0D=0A\tmso-style-link:"Balloon Text Char";=0D=0A\tmargin:=\n0in;=0D=0A\tmargin-bottom:=2E0001pt;=0D=0A\tfont-size:8=2E0pt;=0D=0A\tfont-fam=\nily:"Tahoma","sans-serif";}=0D=0Aspan=2EEmailStyle17=0D=0A\t{mso-style-type:=\npersonal-compose;=0D=0A\tfont-family:"Calibri","sans-serif";=0D=0A\tcolor:win=\ndowtext;}=0D=0Aspan=2EBalloonTextChar=0D=0A\t{mso-style-name:"Balloon Text C=\nhar";=0D=0A\tmso-style-priority:99;=0D=0A\tmso-style-link:"Balloon Text";=0D=\n=0A\tfont-family:"Tahoma","sans-serif";}=0D=0A=2EMsoChpDefault=0D=0A\t{mso-st=\nyle-type:export-only;=0D=0A\tfont-family:"Calibri","sans-serif";}=0D=0A@page=\n WordSection1=0D=0A\t{size:8=2E5in 11=2E0in;=0D=0A\tmargin:1=2E0in 1=2E0in 1=\n=2E0in 1=2E0in;}=0D=0Adiv=2EWordSection1=0D=0A\t{page:WordSection1;}=0D=0A--=\n&gt;&lt;/style&gt;&lt;!--[if gte mso 9]&gt;&lt;xml&gt;=0D=0A&lt;o:shapedefaults v:ext=3D"edit" spid=\nmax=3D"1026" /&gt;=0D=0A&lt;/xml&gt;&lt;![endif]--&gt;&lt;!--[if gte mso 9]&gt;&lt;xml&gt;=0D=0A&lt;o:sha=\npelayout v:ext=3D"edit"&gt;=0D=0A&lt;o:idmap v:ext=3D"edit" data=3D"1" /&gt;=0D=0A&lt;/=\no:shapelayout&gt;&lt;/xml&gt;&lt;![endif]--&gt;&lt;/head&gt;&lt;body lang=3DEN-US link=3Dblue vlink=\n=3Dpurple&gt;&lt;div class=3DWordSection1&gt;&lt;p class=3DMsoNormal&gt;Hi Dev,&lt;o:p&gt;&lt;/o:p&gt;=\n&lt;/p&gt;&lt;p class=3DMsoNormal&gt;&lt;o:p&gt;&amp;nbsp;&lt;/o:p&gt;&lt;/p&gt;&lt;p class=3DMsoNormal&gt;In my so=\nlr server, when I run query, I saw tomcat process working set ram usage kee=\np increase=2E&lt;o:p&gt;&lt;/o:p&gt;&lt;/p&gt;&lt;p class=3DMsoNormal&gt;Finally, I got out of memo=\nry exception=2E&lt;o:p&gt;&lt;/o:p&gt;&lt;/p&gt;&lt;p class=3DMsoNormal&gt;&lt;o:p&gt;&amp;nbsp;&lt;/o:p&gt;&lt;/p&gt;&lt;p =\nclass=3DMsoNormal&gt;Any idea for this issue?&lt;o:p&gt;&lt;/o:p&gt;&lt;/p&gt;&lt;p class=3DMsoNorm=\nal&gt;&lt;o:p&gt;&amp;nbsp;&lt;/o:p&gt;&lt;/p&gt;&lt;p class=3DMsoNormal&gt;&lt;img width=3D909 height=3D599 =\nid=3D"Picture_x005F_x0020_2" src=3D"cid:image002=2Epng@01CC6244=2E0E62DCC0"&gt;&lt;o:p&gt;=\n&lt;/o:p&gt;&lt;/p&gt;&lt;p class=3DMsoNormal&gt;&lt;o:p&gt;&amp;nbsp;&lt;/o:p&gt;&lt;/p&gt;&lt;p class=3DMsoNormal&gt;Th=\nanks,&lt;o:p&gt;&lt;/o:p&gt;&lt;/p&gt;&lt;p class=3DMsoNormal&gt;Yongtao&lt;o:p&gt;&lt;/o:p&gt;&lt;/p&gt;&lt;p class=3DM=\nsoNormal&gt;&lt;o:p&gt;&amp;nbsp;&lt;/o:p&gt;&lt;/p&gt;&lt;p class=3DMsoNormal&gt;&lt;o:p&gt;&amp;nbsp;&lt;/o:p&gt;&lt;/p&gt;&lt;p =\nclass=3DMsoNormal&gt;&lt;o:p&gt;&amp;nbsp;&lt;/o:p&gt;&lt;/p&gt;&lt;/div&gt;&lt;/body&gt;&lt;/html&gt;=0D=0A&lt;html&gt;=0D=\n=0A\t&lt;head&gt;=0D=0A\t\t&lt;meta content=3D"text/html; charset=3DISO-8859-1" http-eq=\nuiv=3D"content-type"&gt;=0D=0A\t\t\t&lt;title&gt;COMMVAULT LEGAL DISCLAIMER&lt;/title&gt;=0D=\n=0A\t&lt;/head&gt;=0D=0A\t&lt;body&gt;=0D=0A***************************Legal Disclaimer**=\n*************************&lt;br&gt;=0D=0A"This communication may contain confiden=\ntial and privileged material for the&lt;br&gt;=0D=0Asole use of the intended reci=\npient=2E Any unauthorized review, use or distribution&lt;br&gt;=0D=0Aby others is=\n strictly prohibited=2E If you have received the message in error,&lt;br&gt;=0D=\n=0Aplease advise the sender by reply email and delete the message=2E Thank =\nyou=2E"&lt;br&gt;=0D=0A**********************************************************=\n************&lt;br&gt;=0D=0A\t&lt;/body&gt;=0D=0A&lt;/html&gt;']], ['iVBORw0KGgoAAAANSUhEUgAAA40AAAJXCAIAAAC45CaTAAAAAXNSR0IArs4c6QAAAAlwSFlzAAAO\nwwAADsMBx2+oZAAApNhJREFUeF7t/Q+UJMd54AcWqIZQJbXW1btDbbcXsFE44pY9AnSaWdJPM17q\njNbyfBia60fAoA30o+5BTVFPHAo2BVhecwZ4eyBAr7kY8iypyaeFRrtHXA/P4mLwLJpDr2E29gRd\nN33kztCPWAz3gYfmM/C2e5cjda80qy4KZY6/zKiKjo7IP5FZWVWZWb+cejXZURFffPH7vsz8MjIy\n4qZj7zq2/NDy8oPLX7my22CDAAQgAAEIQAACEIDA5AicfE/n6pt7K+9Z3P3+7tvmfmKOIHVytqBm\nCEAAAhCAAAQgAIEDAhsvby3Mt5v3nJKkm772P35tq7cAHghAAAIQgAAEIAABCJSEwNy7O6fv7rzt\n6OLRkiiEGhCAAAQgAAEIQAACEOgTmGm8rX2kDQ4IQAACEIAABCAAAQiUh0C311iYX7jpxo0b51+8\nWh610AQCEIAABCAAAQhAYMoJtO7uPPP+k2+bcgo0HwIQgAAEIAABCECgbAT2Q4WIU8tmF/SBAAQg\nAAEIQAAC006gGwIInvtf8Hzuf+3K1ve2ZC4rKTb39rnO7Z3GkWPTTpH2QwACEIAABCAAgRgCu3t7\nV7/z6u7394olNPf29uI7j8612yJ2DFU0rm1/5XPndr5T8DDR+Xcuvu+jjzaORM86tbvYOf+Bk35x\n6rUr229ud97RWXh7u92eEyh7e7tbb+y8enXr6CLRarG+hzQIQAACEIAABGpCYP3F9Yf+5lLnnZ1i\n27P1na0Lv7++9N4lETuGKtY+uvzor58+eeJ4sa3Y2Lx87tOry59bixRrxKkvbSVUvP/d9daR1ok7\nFzvvXJRs8vpVo9ttNpuNXndrZ3v9pQ1JbL0jIMUGAQhAAAIQgAAEIKAJfOXLF5/6xOmda3vFMpk/\n0j77qdX3vf8+ETuGKs5/8Oe/8tLz3auXi21Fc/H4++65f+X3vhYpdvvOhbUPpL5HtbPZmm2des9S\n58LzO7/+2LkX1s5+/qmzzz5z7rnVK9+53JlfWP7AUrfXbexsFqs60iAAAQhAAAIQgEDVCbSkAdLB\nN4JPIDncxlBFUE0v7Kk8/FEp8q1/issTSyDewGp8asp7VDIg9dixRXnYv/PCxfnPri51Os/86lON\nZuvkiZPr37564cVLzebc0j0nZQCAW9Hy0h36Uyo/E60i9YlLT1A+R5FSoUAZCEAAAhCAAARqTGDj\npfVnnjwb95FffdsunZK9rnRNmh+V8pVvb51+YXMl/Mi+pDz/7S31p06xCqo/pXhS7RIE99+j+sOY\n5/5vbDZmGve999SVN69uXH310Q9+OCjx1g0l9LHPP73Qbp9cXFw8svD8ixvS7dq47YRZ3/J77lh7\n+XWVYu77EhlZPlFGZGvdtIZuor8KpWqgv9rkhAAEIAABCEBgdATWL1488+unt4p+7t850n7606tL\n9wXP/ZOrWH3y7PO/9ztxDbz/gx8+/cRTkb+aVZz/wM8//9W17rejn/uf/uoVXYUIPPWO+Uvf3TFT\nVu+Nfu2+effx++9dXnkh+rn/q7cuXHogfO7fjPlIZ2pnYV6Gom5cuby9s9OPUH/tMdWeZ37lzPJz\na40TP99sL8zNtiSzJceUnFBLXO2jS1f6u9oOo+QwZUfXUiRDAAIQgAAEIDBBAqOLgHXgMaYqevtB\n92fU59TtbQlPlRoSnlpBqvwaV7AhMuOjUCUw6bm/TEElb/d3u93tne2nfuVMkP1XH5WvqzffpAq3\n/975femVnW032001X5XPdv977pCPmdNKUX+aeSL3VaL+KbKUVZGu9PmXX7dkSoqrkltvpGJak2Rl\nTG19QJEHAhCAAAQgAIFaECg8VHapxFXRzymhpPkxyqcU1Dn3e131kbjT3HlfZ25JharhcNXnL/yO\n2pEUSV/qzKn8upQum2zZYKireu5/8evRz/03fm915ReXO7d2nvr8UzKC4Jn//BkpsHXzTZL75O5u\nc7bdlfEAnaMn37qx8dKlS19dP/nB04dCvRMHwejzm/0o8P4Td6h9d0eV1elxecyCkseSphWIk6/F\nuhVFFkmuLrmI1QStbS0OORoBAQhAAAIQgEAKgUsXL57+xeXLr21H5rv6rY2tb1+JE9G5+9jiz5yM\n/PX4nQurv7t2Knzun1zFpedWz38uiN9WPvrYqQ/147TIRKsis4rV9//873zq9NYXzye0dnO2c7m5\noOpS1R3vbp+4njSjVOfBlQ9/YvX0l6Of+68fWdh4sP++v7wrFvGRyfy31az+7YX733tKVdx564bM\nx3rl7XMSpG4/cbY1EyRKzCuZHSESRG7LJyyn5QeRqHx0omQI/zzIELV/SMIgQyBf77u1WxVZYnW9\nYayp5Oha/KtLLnJIpqFtNPBIK5AIAQhAAAIQgEBlCSQFshKkyoPyuE9CCDsQqsKJlE0ejMsWRLTP\nrapPELkNEtNKG1XInKQxn812EKSufuYpJVY22ZcUSY8rEqT3t7igKPg56bm/rDi19eaOZDp59+LG\nNw7i/c6nn2nLHASbV/a+fGn+rmBS1e1re8HyVDFbGBEeLDaggtdB/BqUsTKkIfP93a3ItyT5IAAB\nCEAAAhCAQFEEpFMv8iOPqb+3FfcJKo8vaKsWn3O/ty+fZz59xvyoxAxVzMQHqdKTOrMgwpXM0792\nVtco6dLPGhuqisz4TT33D9+jmon+tO9c2npta2tn69hdJx/9pWBkqtqaH390cX+//cBDx76/3/nG\nq9tvbu28uSWZLTmmZL0fV11kBjdRxbuqokj5WoeEdumfvvKNIICWb0tgquauDnHKpDY8Dj7pEIAA\nBCAAAQhUnUAYrDRbzXbkR37UHZDujvwaWzDsjNTRyziqmGm2ZuciP5cbc089+ajS/7Fff/rkzL58\nqz8lXX6NK9gI49Q4E4dBdDg+9dI3g07TyG3vtfXdvf2lY525+c78/IKSqLdg+qtu99JXL0mKxKmW\nhPe9OwgBdaL+U3ZUovpV/WnlNDOofZ3NlJNcyqrI1USJ1UKsfUuHyJxuEbNRZrssGnHASYcABCAA\nAQhAoDYELv7e2qOPrFx9M/pd88svr1/9RuxKSYvvPnH8PdHrfS7eOnfuN87f98FlATWGKs7de3Lt\nc09tv/R8+Ha+2tTUp/Jnd/363MZgItSTzcbS7P769dbhFGl+kNMwayBn4Z73LX/07KNfDVY2dbe1\n2fbVD51MiVOl2PaVr0g82pmf69zWabbbKlRtyb3BjNwE7H/lq8EMsQvH3lcbl6IhEIAABCAAAQhA\noBACFy8+/+hHV7Z29gqRpoV05tvnPnf+vvvuD+LU0VcRxKlfeGb7paBfssBt4Z5Ty7/wWFycen62\nvdWPU78V25+qtNm7uv7qd7cWjrTn5N+R+Wartbe7272+J8tQHV3stBejg/0CW4IoCEAAAhCAAAQg\nUDkCl37v+aA/9ZrZlVhAIxaPNKU/9dQHgzh1DFWce+/J53/vt0YRp97/wY89+mJ0f+r5mfbWw6o/\nNS1O1dGqDPVV86TK2/3y4hQRagG+hggIQAACEIAABGpKYP3LXzl171Ln1oO3yQtp6Nab2zIf6NL7\ng6fZY6ji/IP3nf61leN3Hy1EeS3k8rdfXf3M+ZUvXowUuzrT3s4UpxarHNIgAAEIQAACEIBAvQns\nfX/38tc3uvsF96fK6MvjP3uyHUwJ2hhDFdtXLl/81Nnu3l6xxpLRpPd94qmFY8dT49SCKy62GUiD\nAAQgAAEIQAACEJgqAudmmruqP3X9FeLUqTI9jYUABCAAAQhAAAKlJvB0r7n7S/31qEqtKMpBAAIQ\ngAAEIAABCEwhgej+1KW72lPIgiZDAAIQgAAEIAABCIyfgPts/2yvuXmslbRu6vi1pEYIQAACEIAA\nBCAAAQgoAjH9qe9sF/xmGrwhAAEIQAACEIAABCDgEJAVpNa/s2clq/7U+Di1B0gIQAACEIAABCAA\nAQiMloAscZotTj0p/al0qI7WKEiHAAQgAAEIQAACEGg0m42NTP2pJ98hcWpEoDo319I4d3f3ZV9S\nrJ1heGtplpC49IS6chTJpLkrP6HGUSuTSXMyQwACEIAABCAAgfIQaDabG9/ds/RJeu4vcere9Yg4\ndeHtre3vB+GpuyX85A9ChEhmq4rIxEwy43T2F+LT3lHDGUZbykIAAhCAAAQgAIFyEmjPZoxTj9/a\n3L4WEacevXPu1dd2IxuZ8JM/FBEima0qIhMzyYzT2V+Im9Nt76jhDKMtZSEAAQhAAAIQgEA5CSwc\naV5+0w47i5mXSgWR1iaJkek+dCSmNMtGhoOWfJU/LtH6SWWzqlB5fNTzzBNHIFJVT5lkgwAEIAAB\nCEAAAlNFIPp9/6A/dS+qP7VzEMy9uhV0rB7tzKXu+ANV0rRMLd+txapa/vRRw5Ws5OjimVR1M6fq\nYNZlKuNfLzkhAAEIQAACEIBAnQgstGP7UxPi1AgCRzutV7cOjU/VKeaOLmllTmVqSYsUrmW6v4ZB\nZ1/D5F8jc6aqZ2ZIRmERSFUmU9VkhgAEIAABCEAAArUhsNBuxD33j41Td/cimn9Hp/X64ThVp7g7\nOfBZQpKFR9boWUR0G1JhHxSaQLKqOUBRBAIQgAAEIAABCNSDwFx8nBq3bmqzMdOI+AgPK12nuDuR\nEpITB0Jef2M/iO3e2O9XFyncM9HUOXLfbZSP5j4otJxkVX2qIw8EIAABCEAAAhCoJYGGrEgVvcXE\nqUIh7xaEmLe11CevjNhypvAgivXYdBHJm6O4Rw12lmQCGo6n/jkUoAgEIAABCEAAAhCoDIH4sDPm\nuf/t7d2o96gq0+CyKipBKuFpWY2DXhCAAAQgAAEITIDAnLxH9b09q+Kkef6PS5zqzPN/x4LdP/r6\ntlePpmeLXflWwWKr89QqMluCqslKSsHytGIYApSFAAQgAAEIQAAChRCYm80ep3aj1qMqRJtpFrKw\n0NouNLifZpi0HQIQgAAEIACBGhBoxsep0eNTY4ez1gDGRJtAkDpR/FQOAQhAAAIQgEDpCCSEndHj\nU7vf3ypdI1AIAhCAAAQgAAEIQKCOBJpv71jNShqfevJ2elTr6AW0CQIQgAAEIAABCJSPwMb37GVQ\nVZwaN39q+VqARhCAAAQgAAEIQAAC00SAOHWarE1bIQABCEAAAhCAQHUIRI9P5bl/URZcffZ8UaLG\nKef0L62MszrqggAEIAABCEBgmgnEPfcnTh2tV0ic+ujHT4+2jqKln/vsKnFq0VCRBwEIQAACEIBA\nLIGccWpFuwNL5QhVjFNLBbD8yhDWl99GaAgBCEAAAmUmkD9OrWiYVRK1pW+yJJr4e2d5dBZNRO2S\nA6T72d+1yAkBCEAAAhCIJDBUnFqhtalkSQMd3JRBbZ775z4gy2bKyIYoJelPzW1lCkIAAhCAAASE\nAPNS4QYQgAAEIAABCEAAAlUi4DEvVa9K7WlobUuv9k033RRJNi69UmYoQtlKmLL0blaEJZABAQhA\nAAIQmAwBjzh1MopNRa1uSEqQOhWGp5EQgAAEIAABCHgQ8IpTu72u+2n9REt9In/NnTikQLPJnmrr\nhphVW2rk1srDBGXMYqGLRCR54rDkxmXWm2BK1/EKqTHZaSOrKKPx0AkCEIAABCBQFwJecarb2Lm5\nud3BJvsF0hCpBUqzRMWpPaK2pDbkxo0bZgeq7EuKWUpSrAzyq5loZdC/JpdSVWTqu41ENFJjpdLz\nzFCsf3pWSjYIQAACEIAABIYnkCdOVdGerlv2KxEKuGoPj2+kElTYGhnLqkQ3g05JjYBza14Sc5dE\njdwYKQgBCEAAAhCAQCoBvzhVXhYxPyI1KiWIVo10/afsmD+pfStRpehvJcfM40rQeWzddKNT1VYZ\nzObofauNbpMt4XF/pllAB5RuZ6oUdbtLzQ5Xq/M1oSqV0wxeI6s7kJCMbkDDMsrBn1EZbJ9JBWi2\nJ1KfSMO5btPoO1KqCyl/i/RV008O+XmaffkdAhCAAAQgAIHcBNLjVBm0t3t91/xIZZEpVrr6c+7t\nc69vvS4f2VGlJF0lRubXiVZBK92UZioj2ioWPmprfbQEXUukblarff7MbRhVUPWn+sejQ1aniydb\n3KWkjWUiVYk+lCLzpJrSciolxHIb5WbKA5NdSBeM9FXlt1q+VlgrWRR55EAAAhCAAAQgoAmkx6lB\n1tSOyTDP66+9fkfnDpVZduRP1Qsl+0G6liNxQ/hTXP5+dYcLHmRWcsLvg1q0hqZtU9Ue9KcqDQ9J\ns1rtQkjtDtSdtWnupro5xxOMmgMGkvTy60/VNjVNqY3edwBPUG42D1PaXhHjb8qjUlzINLHjq7GN\nSjMuv0MAAhCAAAQgkJuAX5yaW3xYUOID9ckqJnfB0laUSTEdU/q/8GQWGU/gq1sURIF3hncjk97G\n5jaTbij1QwACEIAABGpOIIxTZw5/0ppsRSQSnegYVP1kpiQLy5o/TbWk3121h5E2fNm4kaZWuvnc\nP0cR0dMNWIcJYT2NO7awdWwVqTuuksTiw7sfEiAAAQhAAALlIhAVjubsT9XxZWrUYubMhMMtqFJU\nTGzu+4vNp3ZqG/0VqG5OdfsRhyLyp4lEdXFuo+LLBBfy9I2JNKq6boPmEIAABCAAgWEIBMMi17+z\nd0hEr3Hy9qZKWX32/OlfWdn63tYwdYyzbOf2zurnz0uNJVH70lfXH/346XESSKhLjR9I7Uw999nV\nU/cuTVznspkyEohS8vQvrUwcFwpAAAIQgAAEqktg43vd4PG+sZ3tNjePtXL2p1YXxDRrPpGpA6YZ\nOG2HAAQgAAEIQGAYAn5xau5Xtsdf0IQx/tqTX1ofxlBjLls2dGXQJ1KHMduF6iAAAQhAAALTRMAj\nTlWTQFVl09pWS+2q4B2nnpUwJW42TpegLghAAAIQmDICQZzaOvxxCchk5lX5mMqXQeeKulPZ0JVB\nn0gdKmpf1IYABCAAAQiUjUBkOBq8R7V5+D2q/fA9KnmDqmwNqKg+5XmPyhOgvEflmZNsEIAABCAA\nAQhAYBgCKkxaf2Wvdfg9qkfD96iS4tTKBVjDYKIsBCAAAQhAAAIQgMA4CUjXWHKc6jE+dZz6UhcE\nIAABCEAAAhCAAARCAsSpOAIEIAABCEAAAhCAQBkJMD61jFZBJwhAAAIQgAAEIDANBHKOT23O9pek\nmgZGtBECEIAABCAAAQhAYFIEEt+j+u6eqdZ+N3jfnzh1UqaiXghAAAIQgEAKgV5jZ2dH1plsNg91\nKjVnmjKJnnxbxbvd7ulHTq9dWAMsBMZBILt/Xt5ptA677aPXWTd1HLaiDghAAAIQgAAEIACBPATC\n8alR/akrH1nJI48yEIAABCAAAQiMjMDRxaNnHj/TyN5f5fanLj+0PDI1ETylBHL7Z1x/alKcygOC\nKfUymg0BCEAAAmUl8PQnny4wTuVCX1Y7V1Wv3P6Z67m/uXY5+8pn4AAHfAAfwAfwgTL4QFGRTBna\nUnIdSq6e9oRR65mpooL8M7E/9QsMuC4IM2IgAAEIQAACRRB4+r8qtD+VC723UVY/v7r1xtah7irv\nshXOGK5l+synnvFsQm7/zPPc//zvnm82mt1Gl28IQAACEIAABMpA4NzfPZfw3L/dbPev2r2uGVhE\nvu8v41PXfneNq3wqASG5+purMrXC8oPL7SNtz4itHtn2ru2tfXFta3v7mSeekhalssrtn0lx6pXD\n71HthvNSyXtUgfuKo0so3WuoqS7YhwM+gA/gA/gAPpDPB65+9+rW1tbutd2963vt2fbckblOp7P4\njsVMPJ/+u7H9qaKVfI6+++ir33g1CCmMUDUuTj3/985nasvV70Q14Z2L9Y4TBOZjTzx29tfPtttt\nIVmPANSzFRKd7+3tPfXpp54K49RUX83tnxKnzh2el+p06rxUe929wNFDk7APB3wAH8AH8AF8IJ8P\nbH5r8/zfP7+7u3vs2DHpk3v044/Kt+zvfn9X0q9860qm62xkhBHMmTrTWLhzIej2+8XgRX53FtXI\ngp42vfLKlfPPxjTh2fPyq6ecKsYVQdN6DelJrVmQevGFi4/9+mPJAas0OehCHox89fH/Yv3zbf3o\nWDpN9WdQQ/CAoxs+9JdJg9mHAz6AD+AD+AA+kN0HNjY3JB5deXhl6Z6lzq0diSODi/1MQ/aX3rsk\n6dvb25LH8zqbEATIlEDH7z5+6r2njr/7+NOffdonVPW8vl/+xuXUJkieusYMYpoAu/mWkmdvZD2y\nhQ0XV/Gx71D+acai4bhY2YL3qK58L+g31dvu9f5z/9XPrMqB1F/ZQrRkX+5W4aBWOgk5yKDy5GNQ\nBlHJiik6P76E/+AD+MC0+cDlK5dbrdaJv35CTG8+iD+Ie2RNqZnm5tc39/f3jx87nspn9dlVd3xq\n0If6C8ud2zuLi4tz7Tn5U0XDp+45pSqNe+6/+hurqT756rdfTW2CCJFeYWnC0buP1vCc32jIg+9n\nPv1M/fpT5QZJ2pV8KRdfkm7Xs584q6LVZPvm9s/guf/sIUVO7x2sRyU3CubnIF//Tkt5uepVZR8O\nAx8Qrzj7xNmzjbNx38HdPD7DsYMP4APT6gNb39uSyMYOUuU+X33CLeik6naPveuYDFqV/KnnzOiQ\notdY+8LaU08+tfLgyql7T0l4unRiSb5Tu/NSr+nbb25HNEHJ1f2LQXO6i3ctSs4gf+3iBI0x6FOs\n0afvgWktMrON2D8jwlHVn3poUPDu9a56j+rcp8+5Lr5w24KVuP3GduqRQIZaEpBhVRKkJjTtxuM3\ndt7cqWXbaRQEIACBVALPv/C8PNYPujbVK00qsAs7UIMU3cMqLyuH3Z/yYvX9H7g/WayceAuc5z/y\nQm8qYDeh0Th54qRkkH64QZwqoVu/RPd6V/KnNiGVWwkzPPOZZ6TfUe4lcug2NzcnQ5PNgirFTc8h\nfJgil758Sez41KfCF6TiN3nnT/pTH/u1lJGsSkBu/wz7Uw+9SHV6r7F5rBWOT43f9nv7+tDq7zuZ\n+5Fr6KYR+Ul3GdaJyROhQ8R9K2+Jam/gNofTJUX7krmv/Coyv+lv+fxQlbLkqNrlo9LdPKl+rstG\ntt1kktqu3DpwPMb5Hun4xnh8YHdvd/Gdi83ZiCBVxo+q1570JgGQhKqdd3SkVPJ5I/mqnfnXxOuR\n3QRDehCt9kcTBpMMBCM4w/Fg/SbUKx7ITNWvgBW8+hWaXK6eV4xXuH5J/anyBEFNQNDfwv077rxD\n/nx963WV3v/ztdfNPOy73GrJ5MJzF1L7U7e+u2W1XflM4EXKbQZ+Ffx5eP+Ozh0qjxTpZx7k7ycO\n/DAuj5Yfx78v2fBzsy617+Yp0L66jVqme0xJnj4u53ispV9Z5xzaWKC/wTb1nFCgv125cuXYu4/J\ny1IHgxrDnlQJUlUtwYtH8sj1+mBk3Uxz+9r21W9flXkAEvS88MULBfanBhd647xq7Q+asNDvMVXD\nFZqNfpwd9KpeDqbUDEa29EcwSGh79WrYhDqdr2T+1M+t5u5PFT5m1+nEu1H7Tt5oZOpPPf3R0z42\nze2fOftTQ/cbhKrm6AAzPcwiF9fg+toNI1cVwnaCFJ2u5bjp/Wxh/riybh5Vl05X8oM/B/UGKa7+\nKuwmvSgO3v2pmrlEfq9fDSPUgQ5BIKhSonzs4NdkndWRZ/ieKb8fHA/srv2kf7g6/uy+16n8Sss3\n6zJ9T+/r9h7UZfin1s0+vvRtYfxxZx1TrnyLrZtfHzuaucWHYyTaLpw3ijpvTIccCToXjiyoIFVN\nQG4GqZKooj09KkDyyCtQUsrr/NA/eQ39X6ItBk3oD6INBtL2ZI6mvee/9BVV8ckTYcwtAxiuBz+q\nxKAJ+nxeD1trzHpscdYddUpXn8G+BKw6Ufb1n1a6mUftm5kPxGZVSV9uBgKVWGs7uBoGtyID5RPs\nO7RLWgKC5/7N4OA5+OgcodP1Pc/cD9U78Mjgz4F33rHY7yrTfWZKmqSrPFa6yHFzpuZRNeq6+lVI\nhDqoXaXE6U96/7wZY19/PgHlJ0PWcd8D33BlmjZSHiJ2V34lMWsQWi3eIS+Zqu9UP9QtUj726tVX\npZT2E9lXMpUcJdPMY8rX/hwpU3uy+aspUx8LkXXpepUcyeP6qqSIbuoo0JK1P6uoXZHRdam26HZZ\nZd38KifHSKRf+ft/UccRcmrMXGJTeaCvBzXqntRgcGe4BSlh/CrdkMET//hzpnnOUWWL2pL4h/Nn\nBfoHmdQWdJ3OzbY2Xt6QCFt0kAEAkrrf3ZVBSsE4JZkaaJCxPr49uNnYvb6b7yOgdEG9r3fm3j4n\nj6nlIzuSzUpXiTpdZ86niVlKuZCkBA/JozZJl1/7L8aJYaNiQst/hnHLyHA0ZXyqiqMPDQAPVZBJ\n2mTuCRUXqgue2oLLcHi91Pvmr1a6/CRyInMeShyE/Ep4ELX0ulJ7ekHJ4ehvtoX94fnEjkxV/azh\n5sNZWVb5g+RXf2oJyt9S5AzqMuUoCdpXD/WSOj2XesoYlV++tQ7BjpE/qCLUR+dRKXHHi5mu2tJv\nmo9/HoAc9BaHurlsI2Sa/I191S6t80FLffQhj/FCjI9vk2f480xFGfbnSQ2vRLKvXj+STYJU6X3U\noaqkBwHfoJvNeukqou2Dc8L2TjDr6vNfet78yJtY8qd868+lr16SdbDME4m5n8xWNyF4rN8LApr9\n7v6+fPf2T74nCE9F1PpL60EIJV2q8lfY0mazHVRRp3NFHD7vdAn41AiuYKxXVFAYPLILM8imM5vi\ndcHIX70Vic3oamWnDDqDfa7FUk0h/ilygvGpV9889L7/9l7/fX95vctdy1hmdzNbKTPDqTwq/dUr\nQdeXuS+/Hj0WXFMlp5Wuc1rYdE5VypSvU5RMa5PadbrSpAxrMddYh4tfvpg6PlVm1IskIJbSNtL7\n4iHa4spzlE21X7m/aitHllU+ZpayUpJ/1b5n+qHat3SzcqbqrOs1Oai2mGXNY8qs1/Rtt67I2iNr\njGxFjT12dOeEH/na/zD3xed/5F/8i+GvFpWT0PvLP/ln9/9Hu/f+e3iOReDqa8EwzVazJWGczGza\nf03+5Q0J76TrVM1yKtGeWFz6JiWUDNbkvN6VwZ2Ldy4m+KqMKVTjU+UMLDKl1KG4U6LFwU21mlIg\nGDD62tWl9yydfuT02oU1M/PyQ8uyFmhCXVuvbfVHmg7izuB9r5nm8oeC9a5kW39xXb6DLrf+Y1UJ\nuIMmdO7s1MkfpI3BtF+fekpm3cp9hAZPw/QLD6EUlWLuaOFmZrdgZJEcim1ubsqtzqO/9qhZr9o/\neCdEXia+dUEmT135hRVJTz2L5vZPGZ+60D70vv/KNY/3/c2JM9S+2mT0t/oEShvp7r7uo7KOnIN0\nJe1KX6CSqYWrSY+lrMojP/VTTDUGZSWnkiM/qoDV1b/ffW1MCEKe/EwE8eOJH8kwmHjF5jzoZz2o\nXfnWIL9YUL1kEOljrs5m2TiZln/qmy5TN1vO4TO+0tGU7182ui2mtMOsDuoydfDJr/uwDZ5uu+xW\ncLzE+Wp8+k3f+Ppf+fDH/vL7/+aR/8fnpjNIFb+a+Rf/8i987nP/9vs/+JdWPjz737+Y/3ySnX/J\n61pYWLjy7SvSARmcNKQD9eUN+UicJ8M3RXP5lv1+4t6e5Jmbndva2goW5zTOe9HnuvDsIP1VB0Fq\n2NcVPJcNx4nK/JLBQIJru1tvBm+ySk51PnG35LqkCRLjBjGoOgvNtCS2vv/B/sxZ0lMraf0gNVRA\nntuqJujzdslt5Klnfz2qOIg1SlfhqRmk6saJKX3iJZ2/EP8UaUnP/ZVr9p3M2D90wYtJlzwy7EZ9\nZP/yZhBwqAhSp+soIUg5dpDZ3Fd19Ysc7so9EBWWFflajsIUpz/prk3zMfE5Nt26lH375hOb9oKn\nYMp2yk+Cn4z9/q/vPq4W5dM+qdPdspKinqlJfpF54D+hP4scpYPOc8jPdSAY4/9KB1W7mkFQ+57W\nXx8jui7VZK2z9k/XV82yWr7Or1kpn++b4PBxqmWabXd10/pEc4g69vP5SVH+Vio5rW9+69/85dM/\n+eSnJErzORCmIc/Mv/yXf+m3n23/v7+En/SPzZmgL1NoNGeDt6MkZJRp/CV2DGI+9Rj92q50o179\nztXgij7bloBPHkDJyk8p1y/XmQ6esHf3ZfIgGSwafMJxg+YApxgvTLCXdJ1u7+yFglS/z74eoiBB\n6v71fdVAVUvw00ywKtXcT8zVzAfk3bHhD2GrM9UUqH7qv/Ma/mBmdnthdUfs8Fq5EiKDVHVhiowJ\nbVsX7Z+Jz/0feUz8Uk1HrL+Phy/3BQOoE9PVswy1qQukJUH9JHLMnG6KKhspTWli1mKmuBq6bSFl\nSAIyLOns42cTjpMbjRtXvn5lyFosTyuPNPE3y7fLo5u/JvVohX97h8/5o+svvv35/05iMsvz//TE\nz+7+6q/u3/S/ldZjh2+7K+EH+3/6V/7+/+vHX3rJpNH7yZ+89h+c+sG9wYqdU0XDbe/u/q50cMo0\nyTKLqnpt8uD2UiEbRHgyDGD95fVgCtWFTjK3Sy/2n/vLApWyiIAS0hcbPuUPx5IGc++HAYREye2N\nzfXlB5Yjn/t/7KMfS7bR/lv7/SaEb02pEahhQ4IvXXUwccFsU54jy68Lb1+om90b3ed/73l57i93\nGgmXvMr9dOUbV6SfQhwjWXMZtSLP/e+/L+hHT7Vsbv/M89xfDjDRyfqW+O9r619LTZc8Kqd8R0rQ\ncsycSrJbNlKalq9rMVNcDUkpnIAIlEg04VN4jZE+Of5a5MZJwjvXt8evyTA11qMVwxDIUfaWC19Y\n+PyzVpD6r9679K0v/PY/f+Sjf9y7nkNmSbw6n+Y3br75tYf/k3/2xS/8L+d/61//n35aXe2Ez/zv\n/gNhlU9mnUq1bm5JF+Pu93ebvXD+KdX1OPgE/ZRBHBn8tPGN4OGMRHg+/lBsPJRcY2jRoAkqSA1e\n5+919yQO7ob9rGGLwnenmjLZquyroQg+rahSnnDJIzZPyxYLKnzu319SYrAzqKHVaMmNFN8QiCOw\n9NeXpEt186XNhO9a0gtujdY3qn501KMV47HCzf/kmz/16Nm/+uAvzL/w35un4D9a+rl/9oUvbH3o\nP66ln2di27z5L3z3kY/8yc/9nOYjrH7ihRcgM9eck8Bu88qmjEaVgZtBx2oY6sn3/JF5WQVAYjvp\nhpQ+S9n3YV5sEOBTo5qCQMLQYAyDPEq9vte9tqeWJ5DmBKNRB02Yv3W+lhYvlnlFpYmr+HjLUK2L\nCkfD5/47h9/3v9Z/33/lQysHq7qFd1H9jX0FAg5wwAemwwfu+vivz/yrf6XPv3/yUz+19civSFci\n5wH3unDTW291fuPzf+Gf/lOBI4jeWF7+4587wbVDIjwZnyqRqMR8Mv+lerV/ezt8oerNbXmfOlhG\n1e98svnNTfW+fyHP/YORA371iqqqCWJ06fdtt6V7uHGoCbJQVU3jBHk/TWY2CJ776xUWhwrHylJY\n7j2C5/6y0FTiJmvhynP/U/eeOsgV7zO5/TN47n/k8Pv+O57v+0e9l91/oUG/k0geCEAAAvUlYAap\nf/Tu41sf/RUZhyqnbM6ELgEhI3xUEC8x621raz/xB38AKwlDZZBfMGf+XvCO/8UvXZTRqDs7O/Kn\nClL9fanYGCdDvTONxXcsBp3B4eSvF1+4pJsQNC3c/KVVK2f/fX+Pl9KKtU5ZpA1e1POxWuE6J/Wn\nLj/YnyCt8FoRCAEIQKASBNqvXu188Uu3/NEfKW2//rn/phJqT1zJf/Mf/U//1n/3ZaWGxKz/83/z\nzMRVqo0C8kJ9gf2pXOg9HUOC8sceeUzGOdTsVarU5stNiNyZPPMbz8gUvKmZJUNu/0zqT5VuVvNz\nSI86rSdBW1hHBx/ABzL6wP/h/3lBB6l/dDyYY0S/WM1+cLGI4fnPf/5v/K//4fvV1UR6VX/yD/6/\ncItjlTndJ1jwzoNdvPiHs26tfWlNxm9Ip/JUfaTJ0vD+we5z/vT2PTdjZDga9KduHR6fujUYn3r/\nB+4PxpqoUQh8QwACEJgmAvP/5J/c/tX/qfnHf6xOpt8/9jNXP/TAD+VsyPnQm8DP/fqZt/X6z0q7\nf+kvfu//8jd2Tvw1riZDEpD5VgvsT73/gfuH1Gcqjgg5BcwEC2R6Tkk7RKhWvqLhmOOT7z7ZH3yc\ndhXI7Z/Sn9o5PD51ORyfmhanlo8YGkEAAhAYNYGFja//1X/4gq5FgtR/+qEHR11p/eT/W1/7x3d8\n5au6XT+cmfmDTz9dv2aOuUW544DI+VODDik2HwJ+b5vV9U2yg3alscrtn3Fx6o/87b/9t/euHxob\nvPdnvdvaM7//5d+/o3OHdB10/1xm8+31/rzHPhzwAXxgGnzgJ//Z////+PwLPzLoCNz56bv/l//4\nP3yr98NpaHuxbfyjO259/T3v+fE//bPZf/7PgwEAP/xh44eNndv+CsfRMJzl1auf+z//nJD8xuVv\n9Jd1/GGj98PwOv7DYG7/3g9lpyffPfHhH/ZmfrT5xptbP/1TPy0rSN1//6Go9OLzF2VlI67vXnFO\nz4iFpnk/LSbM7Z/b1xtzP6YnjAjc+eL1xpu//XRsf+q5z55LC5r5HQIQgEANCfzfnvtvf2y/P6/3\n31v50P/2Iz9Sw0aOt0n/7ub/76e//aqq8+v/zl+78jN3j7f+utVW1HP/pz9J93bdfKMM7cnnn3me\n+69dCEfOskHgMAF59S+YqrpkWzm1SoZURZ1HbXZhcn6nuXL7qOtJkr//zrtu/OAHkuPm5QdvfurJ\nSapS4rrPf69x+h2++gnP6x/+6Fv/OJig6qZbbpn77iu+JWufr9eQ2ankoapajFRvenVKC4B0l65+\nfjVfHBD53J8Lfe1dbMwNlJuffP4ZF6eG61GxQQACEIDAgMDMf/qrKpy66djPDEll6Rcf+9jfXz/7\nwubZF66ce2nr/Dd31r65M6TMKhYXmLO/8zmluboHYIMABCDgQyBp3VSf8uSBAAQgUDMCN//KL9/0\n9rdLOPXWmSeGbNr67z6zu7fXaM4vLnaOdRaO39peftf8kDIrWjyI+2+5RSm/v/rbFW0FakMAAiMk\nELVuKv2pIwSOaAhAoKIEbnz/+0X1/K19/L69Xrclq2U2G8fmSzdgZpwGumUwZ0L3s785znqpCwIQ\nqC4B4tTq2g7NIQCBahD4rfcv7u/tTXmQKqZq/a3HlMGkr7r73BerYTy0hAAEJkqAOHWi+KkcAhAo\nN4H999zTe/7i8Dou/8yUPu430ZmP/v/sE0/w9H94v0ICBGpPIIxTZdo18xPTaHnNMHmrPSwaCAEI\nTAkBPZLyxptvDj9KdUqg+TSz+fHgHTW18fQ/gZi87x9sM1M9UMTHo8hTKwJR4WgQp3YPfxLafOnF\nDfvz0sb6yxsbm1dqRYrGQAAC001AvfKvNt5PL9AXWqd/WU9KBdg4sCo8Pf7u4/JdklD1pptuMrW1\n/vT0ELeUpOhNCylKeIJWkZpE5s+njCeQYrO5NkpOUeQtHSbb3shwNIhT9653zU8yuM5tC/qz2Oks\n3hl8WjfHFnJdsFjDIG38BLo98aWIzTrjmKaPPBkVq3mcVskHYY5j0vNU69M6T519RFmXkMgTUFY5\nbn7d9jhuKt38VadYp4I4CSNikrXt8sr/j229ZpZq3XzohJ78Z1x1VinJ5qZkUlWKq49/jSqnKmIW\n1CmWzCE1jPCiwVv/8tMPvlTAmIoEYp5el4l5wnFhHYb5xAaB6Uxj4c4F6U5d/sVlEVKSUDVfc1JL\n3RhsOc7GpnARk1pXcoayBW3+zXFP+JKiuJonbTPFzaBO3cNj9FfbzRkZjgZx6n730OegZK8hy4Tp\nzyGJ4aTEMi1xc6bVmmk1wps/M7Pe338rcB35jvyVxMoRUIaWgSKu5srQ6iPubpre+qnwVidoZdVl\nOWqc3yZo6BYxW+ffNH+d/WVKTkVefTIV9MmsZUZyU1UH7jE4G5gppm9IHuUkkdaR4nvdUnz0SU/0\nsbRK/jNOf7dp2396I3djJYKU4urjX6PkVAXNRpkpWqYkSh75U+1Yn4BI1HnAx5H0sIo/+y+f8Mmf\nL497LOQ43n2qjhTrU5cbGKkg9eji0eN3Hz/13lPSpfr0Z4Mlo+odqg4T2VBWCKgAdEgUEw9Sgytp\nVDia/T0qFaEGQ2carWarJaFqGLD6bOZtutUHENkroBOtm/7C7+99lCdPUQQkQCmhBV0PtDqcUjuu\niuIzjBxRUt0eWFtk6/QxmHAwuj+JZLPjLUHbOGWGaeAEy0q4tvAT/W5L2XH/VLrJT+qjVVX7Zor5\npylTFzebqQVaEuJQmLXrqpPLquaMk60eVjGRR/+pV5/IY1/ziTsVJHRsJ/xkY59pLP/C8n0P3Ccf\nCVIX37l44mdPXHrp0jitk7UuqzMvsm8vxxMes4gV0Jt9hJEPedx+dB8FzN5HgeDGbW5LVbZIfRRG\nSxOVYpXSObOSHya/aqxuYxmC1LjmpMWph9+vag66UedmW3Ozc7J4ZhCi6gXfrAGw+k+pXO1LsLx/\nQz7BBWywo35Sf6qfVIrOI4lBycOJOpv9ElicDqQXRSCwRdi55Ao0E9W+YXr7Xb2i9Bm4VqxWzrhs\n+/4nxgNFd+WEcd540KIwZ/9S5N+uBJL+QtxR505Z81A6OHDiD8aE41QZVB2S6oCNNquBTh/7GtFB\nKdeLNJNhTsCTK6sCPvWxQlUzEIyLC3VxKyBWAt1mWbVIBkuCKhVXXAl0ldGRsVfwmstXb/6lXz5o\nTi4JPmd+84Ji+mHq1Sfy2NfHjnu10vkP1ehz2XKN2musfWHtqSefWnlw5dS9p07dc2rpxJJ8T86p\nU2rWj49VPv2nGbrpJ/v+rXDluGWtqnUGna67GAsZWhCpkpmY3HYz1C5JUKh7Ya3bgEjUOuD2ifj9\nDe2TMy1OPSwjiFPlQX9TpqwOw1PpVVUfzw7VRI1arZvkk6q0Z7ZUOWQYBQFlHfn07y5GUcfQMvVl\nxlLSdS3/VmiZQ2tXWwEHV3ePw3xf4uASfLQxlDKyybeEca//6Q3ZkW/Z1+nmjpWo8qtEXdyUqX4y\ns1m/WsI1HK2DKV+Fua4EXcr8Ve/r/CJTfVTr4qquhKcGgeNhf4s8qJOPfffXrOcK/8uWjM/ub2pH\nvgefcgK3+iBVqJoa95ht0QGQ+eTaeortjrMUCW7VCYg8tdIyI0NJV0iCzgnKqFKRjZqUlZVKcZR0\noF/IAIOsbcwWpzaCIDUcKBMGqfKtPsEQ1eE2Fdn4hAUEBMORHm3p6lrH3wNHS7Au0t34oC4tK107\nJKC8wxhmoKNMT0Wt4p6lKpQt1RVTj33rtJaa34VT3ROjj6GteDFr72nW/KZKnqFqXM+rT+us6iYS\nqGXVM1N+69G/J9JMVQyZOVuc2modDlJ15RKtjmzz6WQdWeUILp5AyXtbkxvs6Y06m7tTPFBDYuol\neaS1W8JLpUwhDVchnXxraW5KakX54kIzEk2tImuGfCplrYX8U04gUyery8oaTzk6mKqi4V9L8tFw\nbI2KU2ZsLfWhEZcnW5wqfajb17Z3r+3uhVv3evhg4no34VVEdZ1OvbqrS5qZTaeYnaw6MVXgMFAo\nWwgBy/QlHxLgeqAJIdIbC6FUuBD3GDFTfB5Z+KiUjEtLMEPVbA4wsjGLPuMazZHH/ba4o+2jUl7f\nDQJZ9ZF9PSbykMBeQ2Wzf5WaHJlaYCDNzBDmdOsyFVDSdErcSGIzmxpTntIEU0kfX5lcHk+X8zz2\n9UUnMn9CXfW4bOmISj0a1mGc9aeZTVl+dKGYVbV2tAQdhnFGV2yqNLPISANf/bxe77jY3RQrSB2d\npVJBJWdIjVPNWVcbi3ctdm7vLNy60D7Slk29RxV8z6oX/q0pWoM/9web2ld53B0rp842yHkg3BQY\nWSOJIyYweEHKMbc2q2k+laitZuUpTtVYrawqXCV1Bsu1Iptjeq9ZMK6WSFcfZPbVOSsl9xiJTIk7\nGBOOU5OJkuksEnLoANe4YhzAPWmMiklWhgc26p9B+ye313etJnetFPlTfXSNkfs60d2RglaRwZ82\nLrcuVdZVwFG7L8rVTRc/XCTy9K7QRJz2/RL1tSm3hJSCCW5vHcg+x77r/OaRklpX1PESPRH1kBf1\n0RU3BymaQaE7ltR6OK7/dGO1yOjNTHSFx1VtlYrUQedJ1iROAWuIQkI2S8mEFqlQfkirmaYx2xhp\nGlM3q14L2pBaFVU8NU4tqqLMclrGFp4O2CAAgVITkONUjlpPFSUnx3UqqzvmWvoTBo7FbCJKxHrK\nkpwFVu1Z6ZRk4xCYEkPTzGEIlDdOPdwBM0wbKQsBCIyJgP911z/nmFQvZTWHezeLVNE/9PTPWaR+\n0yRre2d7Y3Pj+S89b37Wvrgmf8q3/lz66qWr3706TWAO2hr3iL/SNGrZqFFYJC1OLckoMdQoD4HB\nPDXZxvmNWv9yapXc6irqPDY7juJsh8xREMjtElqZ3BLqUbDR2Hpj6+SJk8sfWjY/9z9w//0f6H/e\n9/73ve/e9y0uLm5tbY3ChuWXWc7n0UNyq2WjhmQSWTwpTq3Y2JlR4EFmJAFZLLGEZMqpVTKoKuo8\natOr5SHYqkCgjOeBKnCzdJT+VHnfo58YBt/dbkO9prx7vbu7tyvvLm+9GUSokrOC7UNlCAxFIHhr\nb/2VPUvGydubKx9ZOf+FteBwYYOAQUDemdv63s7CrfOl8o1yapXsOFXUedSHgmJyqTd/6kgpzjz/\nxl97V+PPfyCt7v5n/9kPVlZG3fxqyb90rblyu6DJaak/W7xbtffHrn67Wg0vVlt5FXn12dWVh0Pv\nCm/SZGJ/+d7d6zZ6+90gbO1P/C+x7PrL68sPLK9+fvXM42cks1lQlZJEiWv7pYJ4V4R0m7Ptjc2g\n4OlHTq9dWDP1X35o2UqxWnfhuQvFthdp1SLw0IcechVOns3q6U8+nc8/L+/YVZ3tNTePtZLi1LNP\nnK0WULSFAARqQGB9ZrEkrTi++vRf/Yf/QJT54Y/e8t/+o1dKolV51Fjq5R8u+Zff+zdVQ/7Fi79f\nnhaNX5PFdyxmDTfHHKfK2NnxY6HGMhA4+4mz89In5WwlilNlleEykEIHCEBgugiMct2QTCRv/OAH\nu++4SxX5i2+8lqnsVGQeYpDGH3fu7IPdmnaw5Y9TJTK2/Ln5ZLv7xJ6nk5PZBFUhGttvbJchTk18\nj2qwLKpeH5UdCAiBPbk4lc83yqlVMqgq6jxq0wdMSrPddMstpdGldIrIc+mhnEE3qHwnk6HalbU5\npTMsCkGgXATS3vcvl7ZoAwEIQAACEIAABCAwLQSIU6fF0rQTAhCAAAQgAAEIVItAhji1/85h/H/V\najnaQgACEEgloB/976/+dmpmMkAAAhCAQLEEMsSpUvGlFzfsz0sb6y9vbGxeKVYtpEEAAhAoA4Fb\nPvSgUqP72d8sgz7oAAEIQGCqCGSLUwVN57YF/VnsdBbvDD6tm2OhyfwFowPqClcLkY2uRiSnEjD5\nK3NEWsTNZkquhx2r1Yo4Y7mtSG6XZW4rc7WYiE+2/tZjqktV3v0vSZdqgqX8D6LI4zTZdqnHvn+G\n/c/8hn/myuVMPeOpFtnHgn6DsD+Lajhzajh/qmTef6tyGFAYAsUQyByn9qudacjsxM1moznTas20\nGjPNYtQZToqa00u24cRQOicBNwRR5pDNvf7pOrTVdB43JadCEy1WuVZEGss9ppKPMtfQ5iFZOSZB\nMHHLLWXrUnUtFXkvEXnoRYRH4WGiZboHZuGHUfe5L+4POqdv+Zv/QeHyJyjQ57Zcq+derYK5+mVy\n/uATzM8fBKkyVf8gVJ1gu6gaAhMkkD1OVRHqTBCktpqtloSqYcAauamLlnnouj0BZkpcz40px4xm\nTOHqEhiH0tLBPBer/cp180zQaeKq9rxJSLZUCds1tSq5lko9ysxjsDaGPtSlWsqOQM9DT3myT+bR\n2e6tf/wH+3/nGaXJzf/ez/3YZ/5OnY6vSLapMBeOLOzt7fU5yBU2+DRlbbZ28GnPH2m3j8wvLLQl\ncp1rz9UJF22BgA+BbHFqcPyEUencbGtudk4OpOCPMDGyMnXR0oeu7k2xOtj0fb/VAWDm13J0WUt4\nQqxp9eJoCfr0UcVuHh/rliGPugGgk7sMtkjVwTVW3K1jqqjI2z916FXOH8wuVekI7P3T/IsweXIb\nf7YhDe2v8L/+tb9140/+ROWf/Z3PMUOtcFi4bWHj5Y3zz51f++Ja8PlS8Ln01UuXXux/1l+6tP7S\n+tXXrs4fiVgcyB8+OSFQRQJJ66Zay/7Ki/5yLHXuPBr0ocqD/vCeT7V5+9r2wvxCZLRqXpMi961g\nUYWbKqyJ7M5RNboZfErpgpZw3UdrZqiiOcejs8zv3Y4f6BEZhfhYOSGPT7uStfKRUGyeBIfUFZVN\nZx1cWseXj2nymdhlXk4mMjj1+odW3tr8n0Xht912a+vjv3rLA/cV6zBZpUWeHvUNYar7ZT1OC7GU\nDEvVT/ybH3rwxz71ZNZWVyJ/8pXObkKvsbOz43b3yOVVnv7ri6wuJRfi8a+ben6BxSkr4XoFK7n1\n8NUyrEeVMU7dvHJ0sXMQpA6WN9y7ttc+0h51nJp8sUyOU93+vLgAumA711HckHGqiUR1sKVGRT4U\nyxbfpAYK0qiy6TxknFqIZcvJRJom3ah/8n/tL0kvvYBz333Fxy1HlCc5yjTvw+N6r0cUp/7gSxcl\nEv3hG28mN1yGpf746mdHBGfiYq2Li3VcmH8GOd+6Uf44lXVTk52qQkuh6ob46FyFdVMdy7RaRk+q\nuQZ3adbjtk4Bcb6lziNmN+rET21TooD5ugaDAepk9NpbduanFqULUJlMulf3Tt4jMdlELDjZgRMy\nwFTa/se33fnDO++Ub+vzr3/tv0gNUus3LDXBDWp/XEzkEKDSqSKQdXxqUx7x717blUHfsnWvh5P+\nX494NqEh6hFpwcl9MDrN8zxr5jeLJwt3ox9Ljq7dHOoqiWqbKvMX21gN0NpJNrc7ZrGioxgtmJVr\nhT4E9BHkY5qEQ8aneLEeOGpp8pxaj6eUaOzP/ssnJhiqmucr99Bz4WtL+RynVnEdm0pU+qcfWkmN\nRBMMIT2pNR6W6rJ1UXCVGfVxivyaEcgWpy7etdi5vbNw64I85ZdNvUcVfM8mzUulbij7/RCDu0sz\n1tQ/WTsqNk0tbgl3JVtyzEA2QbGaWXoMzdHG0iazzGfqYFnBurswjT4GzUdURbVaEWkstwlmSuQd\nSL0t2/z4rx6cYX7wAwlVZZalEflPnFjzQLPOq+7ZUmUwLeV5nEq2P3/p/6O6TjPFphKJyqCIv/jG\na5Efedxf43enXLbW9cg6ZKzz3pgdieogUAkCGeLUMCZN2irRYJSEAAQgkJtA6/QvS/glM1X1A0QJ\nVT/xhERyEs+VZBWA3E1TBT27TmUIxNtem8ZIdEi8FIcABLISyBCnZhVNfghAoN4EprY3SKJVHaoq\nE8ujcJkWtLRTVnlaSoYxXD/98bjH+hKb6i7Sur6qP+oD1tMQo1YD+RCoEAHi1AoZC1UhAIGyEJBQ\nVZ5u3/LB+02FZEIA6Vj9s//70z/8/vfLoqifHhKhiubyFpSe3FSX0+EpsakfS3JBAAJFEiBOLZIm\nsiAAgekhIOMsf/zc35Euxr/wP/y+brV0RnZ/5x/8qxOVGQagI1SzG5Wu0+lxY1oKgZITIE4tuYFQ\nDwIQKDsBc8oqpatMXCXDANScTROcwSoZnBqKas0kpd6Couu07D6HfhCYGgIZ5vmfGiY0NIVAOWdi\nL6dWySirqPOoD4+qM/nzf/Tivz79cYlT40DJclY/+u//jeZHP/K2t7+9cJjy1F56c3/wD1/IMXWU\nRKg/9pm/4/8yftUtVTj8nAJZjyonOIqNnEAl16NKphK5HtXIQVLB2AmU8/pUTq2IU7O6ZxXtaLVR\nXvyXztSsDZ9g/qwRqlK1BpaaIPODqqsQp7IeVUrw82S7+8Sepzv5LASlRU02cyXXo7r04ob9eWlj\n/eWNjc0rnhYiGwQgAIF6E1BzV6mPNS1ACRsuQ1HrPadpCZmjEgQg4E8g8/jUzm0L+rPY6SzeGXxa\nNyfVaC7R4akZS0N5gipVNr2gkbngimvKOOPWb5mWKrqxZYVMxppmW8cdiWbMqiJXWY1JxrOO7siV\ncQU//pn/Wir6S29+Vz7uZPsqXf+qhqL62250mtdGsv9BVL+TXm2MSEPKQyBznNpXfaYRzvjfaM60\nWjOtxkzselRq+Q01aZzn1HFmkfKQQpNUAu6CRtqU5pqNKpt7Kk+VX60MbttLrn9kpOJvrGm2dSbL\n/ui//16ZHyBuuabc6TokbW+8dMsD9yW7n3Wo+tsuU0unMLP/QaQuiJ7XxCkkSZMhoAlkj1NVhDoT\nBKmtZqsloWoYsEZuKhZx+1N1uiplHttWEf2rGejoutybUVeUrsKtCz8YBQF1zcskOUeRTPLJ7EPA\n86o5pLGGLO7TkCnMA9WSGN3zICqJtqgBgUoQyBanNgfdqHOzrbnZueZsGKKGiZGt1d2obuCiT6zW\nrbxVRP+qe+D0jntqdkXpqFeJrVwXVyV8KJOSynxcVjNBIzMEUgm4PXkJRazM7lHJcZoKnAwQgMB4\nCGSPU+VBf7PVD0+lV1V94jpU4xthRq6ZzrAiUp1DIzvtIs+/w9Q1HjNMTy1xTxinh0ClW5pwg6Ej\nm+TwKGtfe6VxjVN5a4RGgjn0Q3/zIZVVnFv6cdqOuiAAgQQC2eLURhCkypjUsA81/FafYIjqEJs1\nWGoISf0RPwnXwgLrGkbPupbN11Gq7y7cgRx1BVXddiUYy+ehJ7Yem+l9zDE2ZagokgBnPBwDAqkE\nssWprdbhIFWLl2h1jJsKhszOgLjKrZxj1JGqfAmYdw50tvlSm1C+IY01ZPEJNZpqIQABCEBgYgQy\nrEfV7XavvnI1GJM6Iw/+5R3/QZdqL9C+P1bVaYjZwWaNSdV5dcRpjiL1+VWHoTq+MUXFVa0kExLl\ndrqE+b0jBw1btJWNEoYs51OshLOOx7VUN7BUOltdO/pgTDaWeVC7R1YOW5eKST5XnEgpC7V1UhWV\nslqqWt47EeZupT4HkX1heuvGzs6O+5qHXGe7vW7w3PLwJhdimXX/zONnGr3G6rOrKw+vBL/3GpJZ\n7ezu7Xblotzryrdklp3mbHtjc335geXTj5xeu7Bmylt+aNlKsaq78NyFjc2N8wuHSpWENmqMmgDr\nUY2aMPJHRaCckUQ5tUq2QRV1NluUb5hHvZmM6qgbTi6WGo5fYaUjDMF6VIfpTnYFJq0LagiK6q1H\nFc4/lbQVdigjCAIQgAAEIAABCEBg6glkG5869bgAAAEIHBBg8ExVvAFLlcRSGKIkhkCNChEgTq2Q\nsVAVAhCAAAQgAAEITBEB4tQpMjZNhQAEIAABCEAAAhUiQJxaIWOhKgQgAAEIQAACEJgiAsSpU2Rs\nmgoBCEAAAhCAAAQqRCBDnCozsSVvFWo2qkIAAhCAAAQgAAEIlJxAhjhVWnLpxQ3789LG+ssbG5tX\nSt5O1IMABCAAAQhAAAIQqBaBbOtRSZDauW1BtzBYKkP+zTR23tw59q5jMrdqvsaPYg7qfJpQyodA\n8uz0ljXdVW18UnzUsPKUcM78Kq7ok7yimLvKkbaCuRKPNflOpMy4CXpKaMcc3jjmIpF2SVgMTKtn\nreRnGqWK3jtm7HHVWStOqWyxM1JVYZ5/1qMqiWuNWY1Krkd1EKeGi6ZKhNqYabVmGltvbh/7mUXi\n1DH70KSqi4skkpdqtBbFNVdxjFwvN2vryhbfuA10W1QqneNincjra8K9ZY4bFZNMqZhkdcKJ5890\nWCVkrpz3Tpy8UiD5Ri46VK1CnCortVqEWa7JBFJXGtVbj6pvFYlQZZMgtdloNVst6U8NtqSzhBy6\nZl+L+tNKNHtl3MxWn40rUJ8gzLL6xKETLcluhpKc7CqqhpyFmcW6orZT/T2p/aCprXOD1OFlplZK\nhhwEEu40ckijiCKQ9RzoXrAgCQEIWASyjU+VDlQVlc7NtuZm55qz4R9hYhxZdTY0ny6pPxM6adzM\nVnwZFwy5Z15du5IgBdWO1Vug0/GP8RNQ8Llqjp+8T41x95M+ZckzTgIcROOknakuTJMJF5khMHSc\nKg/6m61+eBo8+ld9q7FxaqYQ0M3sXiZVkOpGnCrRNbAlQRU0c3IlHt1RoWPQhCqse4nRKYPkHATU\nLaXV6+N5UxF335hDDYqkErAs5XPopcokQyEEIg8is7ukkFoQAoG6EsjWnxqMRg1enAr7UMNv9WnN\ntBIADROqJnS+epokVUJqBs+KyBZJIK7vHFwVJZAQpEYGpvoJhmqvvi3kieeoHSDh0PO80xi1hsjn\nKMAHIJBKIFuc2modDlK1eIlWM24jPT4ThKsT9Ehrz0iC7BCoDIFM8Y15B6gfg+jgKW70TmVYoCgE\nhiPAPfxw/Cg9LQSyxanSh7p9bXv32u5euHWvhxP/X+8GfasxmzU0J3kwYlzmyLDSfYLvqqCrs4al\n6lDVyjAtZh9NO82uMg081QGSXWI0mo5DauXa5Zovsgkqmz4kueUbhzOl1aGNoqP/yJQ4Ma6hK+e9\naYTG9LvPOZBDZkzGoJq6EMgWpy7etdi5vbNw60L7SFs29R5V8D2bND7V6jhxbyJ1hsifzERXlDaE\n+ZO1H9mFY1VK787wLq37z0zgcTY1q6trv0K12uWaT2xkNcHMI79a3atxB5GbzuE2/OHmHkFx5z0f\nS/kcp8XqXEtpqefATE8kaomIRkEgK4EMcWoYkyZtWesmPwQgAAEIQAACEIAABOIIZFiPCogQUATK\nORN7ObVK9pkq6jzqowAmoyZclHwsVQzJKszzz3pUxdi6alKqtx5V1Qij76gIlPP6VE6tiFOzemEV\n7Zi1jfXIj6WKsWMV4lTWo0q2NetRmXye/uTTZx4/0+g1Vp9dXXl4Jfip1+j2umpnd2+325OdrnzL\n+02y05xtb2yuLz+wfHnHxny219w81srw3L+YYxIpEIAABCAAAQhAAAIQ8CBAnOoBiSwQgAAEIAAB\nCEAAAmMnQJw6duRUCAEIQAACEIAABCDgQSBDnBrOlZq0eVRHFghAAAIQgAAEIAABCHgRyBCnirxL\nL27Yn5c21l/e2Ni84lUbmSAAAQhAAAIQgAAEIOBHIFucKjI7ty3oz2Kns3hn8Gnd7Febdy5W7PBG\nVcaMpvnMtYtEV71MjmViK1sZW5Vdp6o3KpOxIjO7BKrOJLsXjKOEtUhYwoFm/mRpFmkaTsU57BcJ\nzU3kWMjBliJTSCBznNpnNNMIZ/xvNGdarZlWI37d1ClkOuVNtoJUtUCLmaiXbNGg1BotNVujSDeq\n0lf6TMayMrsE6sGkhAe4Jp98oCnNIzNHHoOVdt2JmCku9IwkWb+T3kSYU2ntCWSPU1WEOhMEqa1m\nqyWhahiwJmzmoWsFMermXt/iRwqJ7CrQBd2yWmBCb4GrRrIOtfeDohqornaZpOUokkk+mQskgLEK\nhFkeUZFmxdY5DBQZekIyB0mKQOCgJ0uOq/VX9iwiJ29vrnxkZe3Cmpkur1Ctv7TRubPTnGlIH2oQ\nnM70f9/e2e7c3okMV/Uhau2Yf6pbfBUpxu1YvyYX0b8etDNGcnKNOEokgYT5vRVP87ysbgl08Krv\nEBJS8mEv26zjrmu57Sqbzu6tnUrxMZZrWXXMWgejm2JVWnIm+ZxzDKVSDzRXB+sk7FrKOpaxlKcd\nrcDUPSseklOFef5Zj8rT9DXLVr31qCRO3XhZ4tSjQR+qPOiXjtXB4/7ta9sL8wtxcaq2nHm1S96P\nvMbHJVry4/oGUtVwM9TM54pqTlwkkRD0u0Yp/A6hbPFNDeLU1Nu8SI/ycYOEHqay2bGoo2Y8chIO\nNPcmxD0JZzoqsVScTa0bdavzxS5VhTiV9aiSj1/WozL5THo9KhmNagap0p8afoIhqvGbO8St2FO2\np/zUbKkZilW7ltLkBK36dXTvWi2bSaMgUGkCCfcJ5s0Jx3IhVk44K3KeLIQwQupNINv41FbL6Ekd\nPPQPAJn7acD0Q5C0jAX8nnAWGKcaBbSkCiLMQD/rKNUqtA8dIVAHAj5BKsdyUZaGZFEkkTO1BLLF\nqfKgXx7x717b3Qu37vVw2v/rXT0AwOWoRjiZN5QqglHpKr/O4AY3ZvHI0MeSH2fIVDU85Uyto+Rr\nuKZqPmFU5tYpbp58dZWtVA3a5R6YkQaNO4rdzDVgUjY3i4Pv2s68aTfPyfps7BO/lrP55dHKvNLF\n9ZLQh1oee6FJJQhki1MX71qU96UWbl1oH2nL1pwN3/WX79mkF/7jbijNSEXl0cis/YRf1UnWzOAj\nJzKPJacS9iunkq75TMta1tQWLGdbhtHKbekw0sZfNvKIMBtl3W/4WLbqTMZvBZ8aXUtZKZGWSjhO\nI0/FPppMeR6NPfJYUJ0ycVeoKUdH8yEQRyBDnBrGpEkblCEAAQhAAAIQgAAEIFAUgQxxalFVWnLM\nm8sRVYFYCEBgFAQ4eEdBdRQysdQoqOaQiSFyQKPIlBOYfJw65Qag+RCAAAQgAAEIQAACkQSIU3EM\nCEAAAhCAAAQgAIEyEgjGdHuuR1VG9dFpEgTKOb93ObVKtk8VdR61x8Fk1ISLko+liiFZhXn+WY+q\nGFtXTUr11qOqGmH0HRWBcl6fyqkVcWpWL6yiHbO2sR75sVQxdqxCnMp6VMm2Zj0qk88k16MK50pN\n2oo5aJECAQhA</t>
  </si>
  <si>
    <t>AIQgAAEIACBRiPb+NRLL27Yn5c21l/e2Ni8AkwIQAACEIAABCAAAQgUSCBbnCoV\nd25b0J/FTmfxzuDTurkYlXIv1JG7YILemWRmyhxXaSFCirFEXil6ORYlwFr2xkzMW0OVylk0qqR6\njPm0QSN9NbK9kS5RORQlVzjyQFMHYKTmcZ7prllV8oaXU72Epb9Mhat+fignfLSqH4HMcWofwUwj\nnPG/0ZxptWZajZmk9aiqSG0iSwjKO22VDlUVNLMVenUW3S43TxXdw0fnGrTUNZ80PG7Ztsj26kR9\ni2J5iA9J8qQSiDzQEoLUSCtY0RWWSsXuZnBDz8iDSBdkOtUckCkybQSyx6kqQp0JgtRWs9WSUDUM\nWBM2feha50Gzdy35Pj65W06VTe3LSag9WflI4WZ1rgKZmsxd9bQddVPS3onc7E0J29RmZl2fFmOl\nIvXJkBW7j0zyQGDKCWSLU5uDbtS52dbc7FxzNgxRw8Q4jlaHipVN/6pvK91eGTOP2y2nOnh0N48p\n3xKl+/n0GdmzxytBJaWPpUCmJidnrpZ3KsLJFzyfPNVqdb21dQ2a6bbKyoz1R+ctqYee2YeXmhlL\nFWipBNpm70mBNSIKAnUikD1OlQf9zVY/PJVeVfWJj1Otp8C66zHueYfncxDPR+SRl0mzCp+LbqRK\nCQUzNdmzIZXwubi434xcPe8NKtHeaVAydSBHMgSrONYfnc/4P6aPu/FOuMkfndrTIDnONHS+ToP1\naePwBLLFqY0gSJUxqWEfavitPsEQ1fhtRKGYj9i4sXRm10K+k0WyZB/drO6N4W1ZTgnJ3avl1Bmt\nIDBtBPSNNz1802Z62guBkhPIsB6VTJ165VtXFt+xeBCkDhq3t7fXbrdTn/5LdhW1WE/eNSO3400X\nUXmsoCdSTpzw1Nrd7oS42t3YKyEluclWuyoR1cXN7+2ST8VS4OFRtlnHE/xQt7psOseZI4fDm8eO\nj2NUjkmBrlugqLgzZOrJLe5ElHBGqor3FojXU1QktFiSVZjnn/WoPE1fs2zVW49K4tSrr1wNxqTO\nyIN/ecd/0KXaC0zTH6vqWEndnVuP2q0/VSEzfnUDRJ1Hn09dsZFCkoXrzgPr4X5yBKzUi1Mpa5PN\nhlQ6TtVYzNHG2iOsRM8BHv6HfQmvmq4nWM0poc5WQBPp5HEeG+n5ccdpnGVLzsTfIceZM+50ZB59\nVi+AZRd9XvU/TrGUa2KrN9oaA2ZB7h8vb93Y2dlxX/OQ62y31w2eWx7e5EIsq0OdefxMo9dYfXZ1\n5eGV4PdeQzKrnd293a5clHtd+ZbMstOcbW9sri8/sHz6kdNrF9ZMecsPLVspVnUXnruwsbnBelTJ\nhzPrUZl8JrkeleixeNdi5/bOwq0L7SPSf9pWsWnwPRv7HpX7VN0KUMwH6OZP1r4lJ1KsKhJXMFK4\nz8AAN9JStcSplLXJhUds47xAWnVFMkm13QQVHmnV+YaUjFSlTMLjnNwMZdzDzawi4TjNpAmZkwkk\nWEr9ZN0Ax3lmsjWxQioBbQhN2DKNaYiqnx9SaZABAoUQyDA+NYxJk7ZCFCqJEHVmH7MylehMHTMT\nqoMABCAAAQhAYGoJZIhTp43R+Ls5x1/jtNmU9hZLAI8tlufopGGp0bHNJLmqhpBHldbncSfFzaNT\nyGzCqRCNTM49sswZ3qMamQ4IrhiBco5LK6dWyaatos6jdlaYjJpwUfKxVDEkq/Ae1Wp31WpsXUdk\n6mbSQEGx/eT2/K3zrp8nP/ud8PjUYg5LpEAAAhCAAAQgAAEIQCCNAM/90wjxOwQgAAEIQAACEIDA\nJAgQp06COnVCAAIQgAAEIAABCKQRyBCnykxsyVtaXfwOAQhAAAIQgAAEIAABXwIZ3qOSIPXSixu2\n4GC2f/m0Tp44lrAela865KsCgXK+P1FOrZLtWUWdR+2hMBk14aLkY6liSFbhParznzi0OkAxDUdK\n6QlsNa6W4T2qzHFq57YFzTZYKkP+zTR23tw59q4C4tTcE4jmLpjgJ9Z6p8N4lLsSjEjLMUGJfzN9\nlk9ULfKXqQkkrJuq85hTwVuNTV2lKR/qEl41U1taQp0j4ZvLs7kmtoq4mU1Xrw2TfF46olKR6+rF\noTZnhrZMYx22yaepqnjviJh7io1b8vCgeBXiVN73TzZ3XScHqPj7/tKHGmxBT2prRtZQjV2PyvNg\nLlu2HNGbTxOU2NzLkGQKbce/ToHbNN1erYyb4sOtinlq01J3KcgEB7ZiIL0YknlTNJFFNKroQv46\n60PP80BzF0mKs/L4TyP+ra5ETtc0lVAbJSFQHgIZxqf2lVYR6kwQpLaarZaEqmHAmrDJmU6d7MxT\nnnk+1Rn0xcw6OaoMkYlarJtB/WRWpJW0as9kjwRldDMjlYmrxW2+pbnZRrMJVuvcK03kNcZlkknb\nVFYiLVM8nSqQDBMkkMmamTJPsFFUbRHIfecMySEJRJ6ih5RJcQjUjEC2ODUYihpGpXOzrbnZueZs\n+EeYmBCEJfe+RC5/bPa4qItfXMeM1KuiIrcWXVCdC7RMfTW1MviYNlkZU5PITiM3MVKH1Ou9qYaK\nYi0+qebQTCLR+aDwyaPaazbHTfGRQ57yEBjmrgbrj86O1oGWXNEwRhxdE5AMAQhAwCWQPU6VB/3N\nVj88lV5V9YmPU83IzI0UXYU8u+I8Hx1ap2NVyqxiROfrBLGRoarbFRoZWCd4cGSNkZRG1ORI3dwA\n2j+k5nCdOAH3finhIWbczZWZjvVHZ1PPO1V9X+pzCk29YR5dc2omOZIkeGtmZZozIgLZ4tRGEKTK\nmNSwDzX8Vp9giGr85nNCzNE8H7FWZ21kWFz4My99MY5rlKV5qpI+cPyF+Of0qdfKw5k3B7QyF9F3\nNdatVNxticqmM+MPZTZusm7YrijbJZD0OayKUgM5EKgogWxxaqt1OEjVjZZotTRbwpGvzhdTdWrI\n1F4zvFD2nCpWpXHhsihi3tKkPuhwMxPolMWQ2fXAdtmZRZdIIFl4F0lROiMHAqUikC1OlT7U7Wvb\nu9d298Ktez2c+P96N+hbjdlUf4y+yFlP3vV4tYR4yMyj5USKtYRYwrUaOnTzqV3FalpypDKWHP2n\ni0SJcoGYVZil3IEK6te4GiMxmhGG2+QEbYf3VC3ccoBpuAq6bR+e58QluA6cfCej81t+mxr1Tryl\n1VIg4cRinjP1zad1FtLnH/NEZNmuWkBKpa1FMvmQKZXmKAOBMhDIFqcu3rXYub2zcOtC+0hbNvUe\nVfA9GxunureM1iUqrs/Giq4sOZFiVZG4gla6vnAm39Sa6iUUsbK5f2Yqa4Wq+s8EJnE16npNIXEw\nzWjSLejjr278kWApH4GVzpPsWhVqmukYZqMi7zfczK7fVqjtlVDVPU2pM6EZpMYZUee0TsWRMitB\no1RKaoyK/zTcopeKP8rUgECGef5r0NpMTeCEEoernPN7l1OrZJeros5mi0ZxjFSdSaaTzNgyY6mx\noU6uKMIQpZ/nf+mepZLQQ43xE6jYelTjB0SN5SRQzkiinFrVO04dhX9W0Y6j4FB+mViqGBuVO04t\npo1IqReB5Pvepz/59JnHzzR6jdVnV1ceXgma3mt0e121s7u32+3JTle+Zdyo7DRn2xub68sPLF/e\nsTGd7TU3j7WyPfevF2paAwEIQAACEIAABCBQXgLEqeW1DZpBAAIQgAAEIACBaSZAnDrN1qftEIAA\nBCAAAQhAoLwEiFPLaxs0gwAEIAABCJSHgDWFYtyMiqLw2OY1Y54vf/fwMV8JeWaIU8O5UpM2f1jk\nhAAEIAABCECgQgTU2zPWZGfypxvZ6JyRv1aoyXVSVRtF2cv6U7V0FBODDM8wQ5wqlV16ccP+vLSx\n/vLGxuaV4VVBAgQgAAEIQAACJSSQO4JxJ9UuYetQqbRBqiiWLU6VAp3bFvRnsdNZvDP4tG4uxsq5\nO5xzF0zQexQyy1NdMQaLkWKii3zQEMl2zMBHSkDfm1a6UfrJnW5FwrO8uJ98njSNwRb1rsKF79pO\nE0gwq4+h601ydK2rwUkv4Sm/xS2uk9WCkOC3pruqECq1bGS20Rm06pKVjfTtR+77kDFwyByn9nWa\naYRLUTWaM63WTKsRv27qGNowiirGb7PaPB+xglT1nEgn6tVZ3JPOKOw4QZnKhSptVndFojjzCefI\nnzQEHbhXnckEPSqhahd+wmpSCWbVVSQYupwESq5VXJBarb7GTAevdepzz4c6xR1IkKOsClLNYQkl\nd4kyqKdxRfpnGTRUOmSPU1WEOhMEqa1mqyWhahiwJmz6TsiKYPSlK7XHxb3rMu+clNjIWz0zMaH2\nZHtkVS9TeyPVLo9/ZNUkX3yfr1RW3cifj0Bu6+QumE9PSrkEEkzg/oS9RuRCUwvWDTfzxUOe0Xyl\nOwVG5Hv+YhXkcgYk2eLU5qAbdW62NTc715wNQ9QwMQ5H8i1Owh2Vdmgzj5so9Sq+7o2UdQOnnVif\nNdw7vLgTvXvDF6le6i2d1d5kOP4eRk4IjI2AOpF5Xjmss546Bv2Lj61RVASB8ROYhrgq8mHa6FBP\nA9LC6flEROq8rbfCdUgWmD1OlQf9zVY/PJVeVfWJj1MtN1XhXcKFyvP65+mOkZdJs4rUuwe3ouQi\nmdrr2Yox+0Tu6vzjDzOnf6ncilGwQALJz/4sa1qZfe4MC1R12kQVfigVLnDaLJJ8sasxXnWhH8M2\ntorG0JaJVOHphHogkDtqaAxqZ4tTG0GQKmNSwz7U8Ft9giGq8duIojEfsalMUzNIs6yKUov4KKZp\nZco8BocYsgodxCecPtwDw6fUkIpRPB8Bz7OYEp4pcz59KBVHIPKwirvt98mMNYtytnqc39yHIQmP\nR/RP2ovMFAU2OSW5xyqyasXZs6urKONWSI4Lze1WKCfDbHFqq3U4SNUmkmi1NFtqhMQd2IhsZUbw\n/hdIn1IjUhixBRLgClEgzKyiCodfuMCsLapN/jqd31RbTNO4KfpXt0Mnd4op05Kv4l0d+BKkJh84\nlr1cXAkGneAhmS1OlT7U7Wvbu9d298Ktez2c9v96N+hbjdms8FxF9KZjqQwJsaN7ZyZVRYq1hFi3\na9aNXeT9nNuIuIp0XW4tbgPj2lvOe5cC3THhrrf2dwsJnQ0FEh6zKH20apc27Wgdyy6BWjIZswmS\nz7TJd+mZVE09M2eSRmZNwLp2QAYCEEgmkC1OXbxrsXN7Z+HWhfaRtmzqPargezY2To28A3NvyNRl\nz4zurX33PiDuxi6uYKRw9w7P4hV3B5lQi6tYQntref/nwnFvsiPv5Gp2uJbz3jQT5MijzAxSzXsw\n92iKO3wy6UDmVAKafNwp1H3A557oIk9TtTxBpfIcRQZFMtUQo6gamRCoNIEMcWoYkyZtlQbhnrXH\n3OHHg7Y6+Q9tgQAEIAABCEBgeAIZ4tThK6uWhDF3JIy5umrZAm3LSQCnLaddXK2wVEkshSFKYgjU\nqBAB4tQKGQtVIQABCEAAAhCAwBQRIE6dImPTVAhAAAIQgAAEIFAhAsSpFTIWqkIAAhCAAAQgAIEp\nIkCcOkXGpqkQgAAEIACB3ATGNluZz3vMrjI+pXK3vfwFrea7M35aKZFTgpaQYYY4NZwrNWkrvxXR\nEAIQgAAEIACBHATUpDRqG3U0Y05+F6nqOJXJwWrMRSJDUstSmpiynfWnUric8w5liFOlDZde3LA/\nL22sv7yxsXllzFahOghAAAIQgAAExkOgVDO/lkqZ8fBPrqWQubrLGaRKw7PFqVKgc9uC/ix2Oot3\nBp/WzQVbKrI7uuA6EDcCAqkPGnSd7u34qG/QR9DcFJH1cGPTLvpBW6Sx4p4iuRLGb4t61xj3NDbB\nIqmPCHX/Sr3RjaJ1kYeMW1E9zg+qE859oKzTtSNZWDwzWNl87OUqE6eeqVtkKZ/qKppHdYrr2LS0\nQWqeOLVvkplGOON/oznTas20GvHrpuYwoeLFPHM50E22iDacPh+5KXEXv1oGqeN5QDY6o0deR91F\np7RN3fZax3KcP4yuCVMiOfJpbNyJ1M3sf5xOCc/czXQPmYQH5fW4zGnnsQYDmE4V6WCpGcQKKgzI\nBMqtK+HoUEGwe06bkjOVBpt6/dW3Inon9zGSo2Dm/tSGilBngiC11Wy1JFQNA9a4TbXfPXrj7m+s\n/CaUOCEm4rjqtHqmELdgjlu3HNCnvIh73+amTDmikjQ/0+XB1RmzTtCOw8MfXsIEmz+pqoc8ZCal\n9ijqNXuaInudUjPk0yqyrsj7h2T5kXfp+VSqRCnFLa7VOpSfiIdni1Obg27UudnW3OxcczYMUcPE\nBEu4tybJd1fW/ZPupIkbFJxwG2dpZdWrC+oz8pTcRVXisEHJchLIdPq2MltPmsrZwNpolWAp9RPP\nrGpjaxriE4FkohT34CiTkEpkLn/8kz1OlQf9zVY/PJVeVfVJjFOLur/xNHnyyTfywmkWyXQZ9lRp\nSrLpKES3102hM7XSzpD8EDOy08K8jeQ+cKTWtw4u68berDrhJ5WNKLZYS9WAp9sfVCyiTNJGoYz5\nfDWTMpXOXAnPzBanNoIgVcakhn2o4bf6BENUM26TullJrTc1Q8aGTld296GAm6KjGX1ecFOmi1pd\nWjuRR0J1gTdsOwq/3nBUDmuSQfkE01QrNtL9DmaLIhOLQidy3M4OJdy/3jgJlhyzu8oUXmBbRifK\nPFqVU7kPr9wU9862nE9assWprdbhIFVTl2i1xFvCuUDZqVonixKTTlfNvA1Q5wU3JV0KOSAAAYNA\n4UEqR2VR/pUcpCY//StKhwLlRPbjuIlWzKcV0OlZM0SCylSveRdtSYu8wa5Wj5XW1mpmcktdquXs\na8gWp0of6va17d1ru3vh1r0eTvt/vRv0rcZvKkKPuwPLfQj5306ZB4lWRhK1SjpUrdxdVG56oyjo\nGtpNGUW95ZTp3ryWU8/UI1cdKepeLtLESkLCYW5enMp5v14507gKm2c2dftnodZ34z6WqgGQiTTB\n7dYyDw19pGjd6CKZiJmotFoEssWpi3ctdm7vLNy60D7Slk29RxV8zybFqT53YP53V1ZOK/yPlBNX\nJC5zOW8pyu9YkXe3cTAj7+TK38ZMGlbdkdx7dMvE1s2n216flExIyRxJwLSUeVuuj7IcllJy3OMU\nEyQQSDhkFEnXEPCcLAF921b4Q4nJtqtOtWeIU8OYNGmrExfaAgEIQAACEBgzAfVe8mDyx8GbyuH7\nymPWZEqqi7zHm5K2V6WZGeLUfE3idjwfN0pBoPwEOLrLbyO6RUtlo/RDZqZx8sTJo3cfvePuO44f\nO37yvSc//MiHz33+XKlagTIQGCeB4C2i9Vf2rCpP3t5c+cjK2oW1capCXVUhsNdttMt3b19OrZJt\nWkWdR+2lMBk14aLkY6liSPYaOzs7ehpyNZHO8i8sS5dq59aOBKzz8/NLJ5akrm6vG3x3u6ufXz3z\n+JlGr7H67OrKwyuBGr3+r7Kzu7fb7UlKV74ls+w0Z9sbm+vLDyyffuS0dVlffmg5+UJ/4bkLxTQT\nKdUk8NCHHnIVTx4j8fQnn87nn5d37KrO9pqbx1rEqdX0nYlqXc7rUzm1Ik7N6qpVtGPWNtYjP5Yq\nxo6H41SRqULVs0+cPfnuk507O8feeUwHqROJUzc2N4ppKVKqRuDsJ87O3zpPnFo1u6Fvo1HO61M5\ntSJOzXrEVNGOWdtYj/xYqhg7hnGqXjpHyVSjUS9+9eJ9995nBqmTilOlB9dqbPPJdveJPU8CZDZB\nVYjG9hvbZYhTRz4+1dOPyQYBCEAAAhCAgA5M3SAVOBCYQgIZ4tRwrtSkbQrx0WQIQAACEIDAsATU\nEo/GJqNR1WdYyZSHQMUJZIhTpaWXXtywPy9trL+8sbF5peIcUB8CEIAABCAwGQJMOzUZ7tRaBQLZ\n4lRpUee2Bf1Z7HQW7ww+rZtT2mpOpetmNX+NW5/DXEylCmCnV0fTgtYaOdMGRS9OU9GGu+ZLMGjc\nTxaEqjMpsymtk2cc6khLuZmxVCG2Tj1kYmtRq5HLt/UpRC2EQKA6BDLHqf2myUOKYJNHFa3WTKuR\ntm5q8lS6etGahPV70qedqw70umrqXti03adweUA1c4ds1W27a74Eg0b+pCEon68Bk3IevJFRZpz7\nuZZy7YKlijJ06iGjL6kR8agKVdkgMN0EssepKkIN1sxotJqtloSqYcAat0XOs2V1ubllIztyEixl\nnqYjhdM3MAY/r/oyoWNANFVVRB77U0VgbI3l0Bsb6hFV1L3e9fyMSAHEQqC0BBLj1GCu4IOPxKb3\n3bt07J2Li+/oyEemIJb5h+ePzLfb7WN3HQuG1xzOr/688dYNN91M1PtWovyZmk1LNjPHlYrUJFJn\nEpMJtOUuP8rWnhYfEd5krUZUqQ+HBMcrm85xzXGbkNCoyCPa8o0aMBm/R6XW6H/CjDOHazsslYrd\nM0McSXk3Wa6haauSH/q9tPEEikFgFASS5vl/6lNPZa1SxgBsfW9r640tWRIja1nyQwACEIDARAjM\ntec6t3U6t3cmUvs0VypBatbmn/vsuXzr/eRbj0rm+Wf+1GQbVWhKVN0QH51LMn9qUpx67tPZ1xSe\naay/tL50z1Jw7EmXGxsEIAABCJSewN7e3vrLwam79JpWWMH+S/16CqqZhjzrTxo2F9NW4tRMwRaZ\nI/2oLnHqZzLHqXIcrn1pLVhxmCC1wqdTVIcABKaIgJqk8/kvPX//B+6fomaPramHX4c6mIKqOnHq\n+YW1sdGiovIQ2Hr4ahnWo0rqT139DXupNIVPrT4skWjEFMQzjbUvEqeWx83QpAgC6jIjt17uThHi\nkQGBCRIITuOhbwdx6gPEqQWbwrpcHpontTpxKs/9k93Cp2+yit26JXnun/l9f3XULf/icv+aHWm9\nsDNVL6fBDgSqS0A8WR6GfuyRj1k75/5u8LShuu1Ccwj0lzuSHgd1G8Y2CgIzjZMnTsrlkpn8R0EX\nmdNAIFucqoLUo3cfTR1u31Vnvfi3wvkJAtUg0GgcXTy69J5g3J65c+yuRTy8GhbkLJRMIDhRszjn\nCC/3e9f3ln8h6NkhVB0hZUTXl0CGOFUFqZ3FzmK4pTEJnyWxQaD6BOaPyGuBbWmHudPM/pZu9UnQ\nghoSYAX5MRhVXpY6+8RZQtUxoKaK+hHIMD5VjrTjJ47L96n3njr+7uPyLRO/2UTC8anLDyzLT/vy\nj1C1fi4zZS2aa7d+6zPPnHzPkvi8ubN07ynpXt3d258yHjS3fgS6cqKWCTxlqhbGpxZu3eC6eez4\nfR+4T74lTr3v3vsObgwYnxqFu65jPXVbK9TACo5P7TUub15evHNx7u1zqVNp7PfCIDUYoc8HApUm\nMDi96Jsucwf3hkDlCQQnavoUCo9QtcD2kXYwWO7Ozql7T42uFiRDoK4EMjz3V6+Fnv9756WvNDlO\nDSPU/rlP9vlAoLoE9nuNhds6zdmmtdNqtSSluu1CcwgMCKgxWgxRHdVVXh68yNKNi+9cjJ4kZ1TV\nIhcCNSGQIU4NzmRhqProrz4a8cT/EJDg7pz+VPqS60Cgsd+5dWHuJ+Yah3fas21JqUMDK98dWOne\n+jIoHzXDYE0ucKVohrzOEbzyHzmTYykURAkIlJpAtjhVh6rB688JY0/lgFRb8DiJDwQqTGBvr7t4\n9zF5j8rakUcKkoJ7Q6DyBORdAhllzbsEI7pS9xqnf+U0QeqI6CJ2GghkeI/KC0f4HpWMwtl5c2f/\nLa8SZIIABCAAgYkR6AXvAi4sLMgy7rxHNWorVHSef9ajGrVjlFN+Fdaj+lz0elQRQPW9+Exj/cX1\nTqcjvU3hwHzGPJXT/dAKAhCAwAEBmbtl67Wrp97Piz4j9Ap7/lTe94+CXaHX4bX6ddW5JO/7J/an\n+sepA3PJcXj1u1e3trZ293ZHeLgjGgIQgAAEiiPQarbmj8wHwyjZxkMgXIS5ez3lpeRIXc599tyZ\nx8/IWILVZ1dXHl4J8ujBr72GXHzVyyHBWyJy/9HrNmfbG5vrMl/k6UdOr11YM2UuP7RspVg1Xnju\ngnS0s25qslMQp5p8nv7k0/n88/KOjflsr7l5rFX0c//xHOHUAgEIQAACEKg+gdRJHt0mEqfWviOz\nJA0se3+qHAnVPwPQAghAAAIQgEDdCOTrr6I/tfvEnqcr1LWLNFMEXPY4VSaM9DQn2SAAAQhAAAIQ\nGCsBnvs3GkSTpssVTqMkcWrmeanGehxSGQQgAAEIQAACEIDAtBIgTp1Wy9NuCEAAAhCAAAQgUG4C\nxKnltg/aQQACEIAABCAAgWklQJw6rZan3RCAAAQgAAEIQKDcBGLnpeI9qnIbDu0gAAEIQGCKCYzx\nPSrWo5pOP6vAelTTaRhaDQEIQAACECgtgaOLR5mXSlmn8DfctdGRLChK8r5/0jz/yctUlPYYRjEI\nQAACEIBAXQnkXu+H+VOZPzVTIF6SONVjfKqswKY39hUKOMABH8AH8AF8YFI+UNcYnHZBwCGQGKcG\nawQPwjL2VXgKBzjgA/gAPoAPTNAHCGUgME0EkuLUbq8rYRnfEIAABCAAAQiUhcA0xSi0FQIpz/3l\nsGw2msHB2QgCVvbhgA/gA/gAPoAP5PCBK9+5cumrl84/d37186vyLfuSkkMOgQsEpopAYn9qNwhP\n97p7wYHEPhzwAXwAH8AH8IHsPnDllSvnnz2/u7t77Nix5QeXH/34o/It+7vf35V0+TXrdXaqwhQa\nO+UEkuJUdcccfHf7PanswwQfwAfwAXwAH/D3gcvfuCzx6MrDK0v3LHVu7TSbwSW1MdOQ/aX3Lkn6\n9va25PG/zk551ELzp41AUpwa3OHJ+FR998y+6l2Gw4DDud88Jw+wgu/fDL+d/Xa7jf/gM2P2gWSf\nFF9ttpv9J0Ucy5zTRuwDEoC2Wq1T7z+lwlPp+lHj6NRTyu71IGC97/33SZ7LVy77niumLU6hvdNN\nIGn+1NXPrHYbYU8q3xCIIiBPrM4+cbbxZKPxRCPy+8bjN/Z29vAfCIyTwOqzq4FbNm40GjdFft+4\n0djZ2eHMBoFRE9h+U7pKtyVI7b+RrKINcyor9eLHTFOiVRmu2rmts3DrQqpW4uFjnuef9aimM1Cs\nwHpU5z59zrXNwm0LVqLMBCspKl3t59hyFI8rojU0lYlMzKEnRUwC5//++bMNCQhiN4lTd97cARoE\nxkkgcMsnziS5pcSpuOU4TTKtdT3/wvPyWD/oSVV9qCpCnWlIYHowdUCYrnpb1764dv8H7k+lJR4+\n5jhVnlFYWrFckwmkrjQqMs9/eFzt9/YPjjHnGDoUuTr5zbIp+6HkAvIPNAwUM/XJKn+YtkxN2aAn\nVba473jmYh1ta9lXH20vnZKQR/tk3wMPM9fytSjbH3rBzZVVr5Zp+aFVVtWYwVenxh/KwERMc9+n\nkj4Jtov0QzN/P8Mg5pD26pRkn1G+rX31kFvG+JJ5jPj4m+nzcfkjZeLPo/Db3b3dxXcuNmcjgtTj\n7z6u+lD1tnd9T0LVzjs6Uird1qmRLBkgUCMCSeNT97v7cvTKd3DYGPvy5+uvvR58tl5XKFQedXS5\n+ePkmOlKYKay2gqWfNM6Sp87OnccSoxpl4+e5DFtFFCVh/4J3wPfMLkFV+hOv1depStfkm9JV/L7\nDvba62K7uDyWTNP3TPl9aYfla5nq11S/tXxb+zz+kOmYTeVcFM/OuxoJH33WsvQRz1R+qM8byg/7\nYVx3X/xK+aqK9tS5xcqjZUot2p9Vu7QcFRWpukz5lg/LT9r/fThLftMzrfO20iGy7fhzJCsf5gl5\nrl692rmzc2h1mLAnVYJUqU6FqrLpYQDSn9rpdKRUar3m5Yx9CNSeQNq6qXo9KiHhLhB3eJxNAKvX\nuOPOO/px4eF9+VHS5VedJ8gpf+pSg/0gZ/hTQv4Dw8RpqHJEaWjqGamDrtfUWUuzdLP0V2V1u3Rb\nDlb20lq5mlcxxaM/1Wp7cG2+Gt7h+HuXmdO0bLJPJi9pePjXA880/DDWaoYOfXMPNDT9P7qNVbRy\ntXT2OW07LRLDBXHeMJ6Wz5/j2JqtCM+lWjfTV91089zYP1kZZSPPt/0ioSaWP+PDuQlsX9teOLKg\nXiIMnvIbQaoCrkNVPUP5XHtOSqXX6OPh5IFAXQikzJ8qbz/0X1EMjrZgVzVcp/f/HKTfsdjvuZST\nneR59duvqhOfLispOo8ue+j9x163H+QNEEtZk3YgTV6Z1JqE+6aeKvOrV4OqzXr71YX5LR2UTJVB\n1y55zH3FwdJN8qh0s+xBqwd6SorS2eVZ6fSg1Wn9qZb/6Paqc7dmoq6OYjXX33zyKL/SNupbf8Bf\nX60T5CvTixzJo33M9HPLx8y6tH1FhwMJzrFTaVvH2bGE6T4nZ9cWygEC0w+OU+UJyqb6nKOPd31u\nUfktf1bnBNOXlJwg2yB/3y0N+a6PmfmtY0d5WuD5A521Dv1SveAM7OZx/VznV8egKbOE9q3McRRO\nPiUP9OWjfFL1pMq2sblxkBLGr/K4Xz3xD8+J4bQA8dcLHw8nDwRqQyBnf+rRxaNH7z4q38G5ODz5\nqi04Leo/D/dXSX6TmsrZz2zk1DIPMvT6YuMkB2JjekGUtENbr6E0OaSAlnC4CYea02hYuh2IHehv\n5RetDlpdrR4pf22z96fa9grrUuj69hrULvRMD4nM49rX9Qdta0u+ZcFD3phMQJUMPfOQTHGSwXFR\n2x50f9+YVE6f03NU32ffweT8EP4qlrVS+oKT+1z9+kfNU1BwljhcSnt+4GDhr9rTlFZaw+gzzMA/\nVSusPBF+npgfT85HoD9PaniikP2TJ04qzBKkynRUOlSV9IOn/2HOyDNkxDXOx8/JA4HqE0jsT5Uu\nAZlbzvo+3GaZ8s2acUN3Llrpqpz8+uqVIK4NLufh+VfJ17/qK4FZr8psnm3tWkw9jXOuqkjVe+ga\nM1DAPsurnKY+8bod6Hw4v1uXzdClWs2UgEBqf2qkFw2uyq536RQxzYF3HbZvZCnxK+UkqpQ61+sH\nahH7h389yB+lm/mrJVPVq+VL7ZISrXk1rVw97/U5L0ed2Q6O/TjfMM8P8f5jyhFPUG4pXmF6Tqq/\nHTrpmXUNdFAyA0+L1yopT9QxIqKUzL62eOwQBOSh/+61XTkz7F4POkrVtvFyEKRK12kQqr7c71VV\nFpQIVdKDoQIx58yDdB8PJw8E6kIgsT81PET76zgP9lXDZe7i4HT2jX6QKnl00GbtB3kkKDwWBIs6\nf79smK7XiZYMVll1WOqyStShk/LgBG3qeZDHNJITbiod1EdfQpQOOtBM0S2UH5G/F7bUaLXFUJ9u\nqp4etP/xxI/m4/iStqNlO8Xk+LHjwjCSzwFz0ycHF/JAJSeA0HKSy5qXAdtG6kKifCP0JVM30yer\nbtMa6O9zcnaPQfNYVrZO8qWBP7h5DvzEzJOY3zoW5Iynz0tqR50nVV0F6hnht4f93D3/1+bcNQY/\nX1hYuPLtK+qlKBWVykfGAMgIVMEo37LfT9zbkzxzs3NbW1vtI7IKxcGsVXHnQB8nJw8E6kEgvT+1\nv0JGeHlWaxCr02VS+uE8B6TCAELG6MhpV4/UUXLUJvuXN4MIT+fR2WRH70f04Jr6DGrXD1ZEptvH\nqXRQH0sHU59D+6FkU3+R7JY96E2JYzW4R7cZVi3d5xhw26hN2d8Jb0XUvslTc9a3K1Yeld5fFzvc\nF4v3bX24r8iVb94CBX51uA9VefiB/FCy6ZNaT6VS4GlhfknXdUUcI1Wzb1X908cvHVto2ylrqnNR\nnH0T8mi76/OkyNH5zdBQn3+0/1j+fMB/cG40jxHtk6ZMfW5UZSPzRNQ7WJXK9HPT/9nPcSyoUacy\nyrQ5G7wdtfXm1tb3tlQPq/rI/tXvXr36navbO9vt2bZ0u1751pW51lx6XT4eTh4I1IVA0npUjz3y\nWHB6kjneZNCMmpd4pqEG2QQPLOLT3TzHTwTjx6VUMCtHuK82Lefke0Kx4RXCzaN+DS4bjhwl09Qz\nLk+cDrpeU4fkfaV8PyQKOVj6J7MyeVZ6f/2l9bOPn004Fm40bmx+fbPSbbT8nLa454SyMVl/cX33\nZ5Pm+X/mvY3NP9y0zhvlb1fZOKNPqs/sv7UvPakyH5nMoqreBz7oMRn0Ysj/8sRf3vRff3lddhbe\nvpB6zrn04qUxz/PPelR1CfmytaMC61Gt/NJK6+ZW461G4+aGHG+59/sx3PrGkHKG0WH8ZVWrv7b+\ntdzcxq9zVltLnBqcLhO3zZc2p8ruWRmSv3A/X/9DD7f8w83C68XPa3yuy32cBv2pM01ZEDV49z98\nvq83FbO2223JICMEJKKdv3Xeh6HcZY05TmU9quTLHOtRmXye/uTT+fzzsrN45dlec/NYK+m5f6vR\nklO5VB+c0HPtn1w6qcI1teWWU62yP7/087rV+bhVpb1Lf31JQlWJRBO+q9IW9KyNr5746yeSfVJ+\nnZJzUW1sWl17qUVTN69symjUYOypdKzO9KdTnT8y37k1WAhgc3OzH6T6XWez9YmRGwIVJ5C4HpUs\nXiJjaLrBeJpgIZPs+xrO1/7Hrw0jp1plzVbn41at9tJG7IUP4AP4QJwPBJ2ms20Z1Xb121dlwXT5\nc35+XvpQ5a2py98Oxi5L/CqfDNfZiocdqA+BTAQyv++f6X3Pr1362lcufUW+p+q9UbPV6rWG1Pc3\nyZPJr+CJX+ED+ECFfED6UBdvX1SP/uWdiotfuiijUXd2duTPoEs1fl4U3vfPFNCQuZYE0t/31wGE\nfgOaFAhAAAIQgAAEshKQYQCd2zuL71yU8FRGpko/a1YJ9ptYtQxMaBQEDALZ16Oa1Boz1AsBCEAA\nAhCAAEEMBKaJQNK8VPd/4H41QQbfEIAABCAAAQiUgYBMuWq/T62iljCC37su0wgE80nvy6iz67sy\ntKAZjI5dX35g+fQjp9curJkRzvJDy1aKFf9ceO6CjKDlff/ksJD3/U0+Ee/7+/lnnvf9td+rid/U\nMcA+HPABfAAfwAfwgYn5QFTQtHTP0sce+dhTT579rc889Vufeeb5F56/emVDhhlMU78bbS0vgWH8\nM3F8qsz81gs+QXTKPhzwAXwAH8AH8IFJ+0BkMHL07qMSCpx8T/+zeNfigkzaygaBchAYxj9jn/uf\n++y5crQOLSAAAQhAAAIQOCAw5uf+rEc1nc5X2HpUwz33TxqfmjxsZTrNRqshAAEIQAACEyQQOf5P\nOlOPLh6dl3lYw006Uzu3LizefUxmv2J8qmJS11Gk2hULb6BM9ytrpLmuftNNQegYdwjk9s+841Mn\neCxSNQQgAAEIQAACHgSGea7qIZ4sEBiKwDD+mTYv1VCKURgCEIAABCAAgZET+K3f+K37PnCf9Koe\nf/fJ4+8+fvTOo+0jCzKWeOQVUwEEPAgM45/EqR6AyQIBCEAAAhAoMYFh3qcucbNQrSYEhvFP4tSa\nOAHNgAAEIACBqSXwvlPvu+/9p5bu7X+kS7Vz5+LU0qDhZSMwjH8Sp5bNmugDAQhAAAIQyEbg0f/8\n0aX3njr57pNHF4/LC1WyLmtzdo7n/tkgkntkBIbxT+LUkZkFwRCAAAQgAIExEJClp9S8tt3u/vXd\n3b393T1ZiWo3XJuKDQKTJjCcfxKnTtp+1A8BCEAAAhCAAAQgEEWAOBW/gAAEIAABCEAAAhAoIwHm\n+S+jVdAJAhCAAAQgEEkgYh51ea4aruba6DXkiX+3JzsyDCAYDCA7w8/zz3pU0+mKha1H5eefcfP8\nE6dOp/vRaghAAAIQqCSB8cepq59ftUgVvvSRlo9kE/VkaRS2HtVwcSrP/St5nkJpCEAAAhCAAAQg\nUHsCxKm1NzENhAAEIAABCEAAApUkQJxaSbOhNAQgAAEIQAACEKg9AeLU2puYBkIAAhCAAAQgAIFK\nEiBOraTZUBoCEIAABCAAAQjUnkCe9/3lZcPac6GBEIAABCAAgQkSOPP4mcjaed9fY5ns6/C1V6Mk\n7/vnjFNPvf9Us9HsNrryffHLF9s/+0yjIZO3Nfn2IbD39cdebT8kE901ZoJJ75ozTfbhgA/gA/jA\nlPjA8esXTz34qJz/Q4vL+b/r7l/64jni1NSbBOJUE1HhNEoSp+Z97j+YDUvNLRx+N/n2JhAQE2TB\nSTnkxj4c8AF8AB+YEh9QsUUwG798B6f/iP3UEI0MEJgSAnn7U+89pQFd+uqloD81uCMMQq6wd5D9\nJA5Bf+rsQ6o3mm8IQAACEJgqAtKfuvTAo83geVoj7nv9SyXqT2U9qimJCK1mVng9Khkcc+reU/2+\nwEZ3/cX15rueGjzyV4GXGgTAfjSH7jfPXm7eN3jQox798A0BCEAAAlNBQMWp+41uKxgsF2zufqni\nVNajSo5TC3/gXpKRr9V+7q+DVAlGBWgYkurAlH3dSxrNJHDB/phUNTKVbwhAAAIQmBoCYRgiQer+\nIB6J25/ObjxaDQGTQN7xqcbYSjU+VY0rUqNU2U/moIjxDQEIQAACU0gg7EBt7PekPzX4jtwnUoEA\nBBSBvHFqMKomDEzlgbUEZcbIVPbVCN0EDmEPtB4SwL7uj4eJehYBBzjgA3X2geCq2Wu0Zpr7watU\nQS9y1H6ZopQbjYb1edxJcfPoFDKbcCpEoxw+mPM9qqV7lvbf2m/d3Gq81Vj/w/Xmzzw1aI66yKqN\n/WgO3W+d3ZhR41NVWKLGp7IPB3wAH8AH6u8DJ3sXT3zg0eTXjjdfKNF7VKvdVStiqeuITN1MGigo\ntp/cnr913g1Wb7opCB3jgtjc8/te3rFFnu01N4+18vanvtWQIFVC1cbNOhQzegkPglQ1SFzPq8q+\neRFSNAYvUbGvXiaDAxzwAXyg3j6gBsv1n0n258kJn08a++XoykILCEycQN44VUbVSH9qIwxVZVN9\ngeGYS/Y9OAzmzAv7nvvz57Gv5hGEAxzwAXyg1j6gum+S3+WYeHCAAhAoCYGccep+LwxSw++wR7A/\nZ6qxuoZ+czO4RyRdzSnb59Af0RuMy5SU8K6afTjgA/gAPjAVPhBe/vvzZ6vnjWoax8P7JQkSUAMC\nEyaQM04VrSVI1d+8vZ6bgJyZdFn2g5P3YHUu9vEHfAAfqKUPhA8eG3vSeaFWdozan3BoQPUQKA2B\nnO9RnfjZE+pIkxeANr++2bzrGbWaiHpTmf0UDq88ttG4z7l7jrurJt3taYAJTPABfKCqPrDUuLR4\n7+nk9QivfnX1zONnIkOF3O+pnH7k9NqFNVPm8kPLVopV44XnLmxsbpz/xKFSpQlgUGS0BLYaV8vw\nHlXeOPVdJ/Qyd1e+eaXxzqcG0zCpheDUYHD2ozk0vnN2/a1TjZubjbe6fEMAAhCAwFQRWGpclDg1\neSXCUsWpvO+fHA/WdXKAar/vb67FLPbTc4UaQWo45vLg7UX21dudAYfA4wlSIQABCEBgOgn0n0aq\nNxbUk0lnf7Q9ZUiHQGUI5B+fqkbVWOMyg8cwg5WW2FcjqyI57EtPajBnAt8QgAAEIDBdBFSA0J/p\nJZiML2K/MkEEikJgxATyxqnhoaW3cGSqXlWIfbWSShIHtZpzsGjeYJVn9mGCD+AD+MA0+EDYhSHP\n1sLvmP0RX/oRD4HKEMgbp7JC/XAEZE3noD81DPfZhwM+gA/gA9PjA/3+VNWTGvNdmSACRSEwYgI5\n49TBgm+DXsODGVLD8ZeD0Tbsq1FHNgdlVD0yif3+6jswUStywQEO+EDdfWDEl3bEQ6A2BHLGqcGE\nGsHgmq45PlWtw6RS2E/mEDLSK1GxH3oOTPqrEOEP+AM+UGcfUAFE8vsJtQkyaAgEhiSQM04NVyIO\n7nf7b6+rtZj59iYwGJOkVqLSE3ixr1ejgQm+gQ/gA/X0gTBIlfcTmsH3zeG3sz/kpZ3iEKgNgZxx\nathjenDHr3pP1fgq9n04MCtC3EwIpOMb+AA+UG8f6Penhs+Q9vfDb2e/NkEGDYHAkARyzvM/ZK0U\nhwAEIAABCEAggUBJ1qNaumcJM00tgaquRzW1BqPhEIAABCAAgckSGOe6qZNtKbWXk8BNNwVdnHG6\n5fbPyzu2yLO95uax1hDP/cvJD60gAAEIQAACEIAABGpBgDi1FmakERCAAAQgAAEIQKB2BIhTa2dS\nGgQBCEAAAhCAAARqQYA4tRZmpBEQgAAEIAABCEAgnoCMK5VN/279qdLNDCVhSZxaEkOgBgQgAAEI\nQAACEBgJAfXyk2wqErX+1EFqwgtSI1HLQyhxqgckskAAAhCAAAQgAIH6Ekh+i3+C7SZOnSB8qoYA\nBCAAAQhAAALjJqA6VnVsWtogNej6FV3XX9mzCJ28vbnykZW1C2vjJmfUJ1NwedYeNxmyZ/GpygbV\nUZgbqlAdBYFRyMRXR0F1zDJzz095+pHT1mV9+aHlyV7ox4xumqtLCEnVSAD/J/5jnj+11HHqqfef\najaa3UY34fvily8Sp/ofe3KCa//sU41GsxEs0xf7vff1x6CaieqZ+bONmXAx4fjvp998CqqZqL46\n+5DwDJbQnGkqtu7+0b0LUM1E9dSDjzYCnt2Br0bsX3ruHFT9qY45J3HqmIHXo7rkOFUFqZ4B65jj\n1HI/9+8FlyW5PiV918ODxtqKZrh6ePL3WBWqSWXBMt1h/J/wXZOmjqkZwlL7atz+mFSpUTUBSdmC\n78BbI/dr1FyaAgEIJBGw4lf9opVZRo0Q0NuYgZY9Tg2u+EFQFfZURe47wNxZFXLMs5CjyJgtl7s6\n1SMVfIehauS+JdzfOy1uNcZo8w/9U3lp7LeHr6os/tx0TrOIspe/HP/qcntdzoLhDVXQ85fwHSXa\n32N9FIuE7FOwpHny+mqxVEsKB7UgME0EPIelqokCzG2ckEodp0oUFd72h3f8MfvjhFWXupp9qqpX\nVRG29w+1VT0R8B+8UhdQGdrRDXr9Uz6R4gq5rTKto847tTGZPgOo80DktwVWEzBnYMlgy7pn3e81\n9nvd5O9IBvoqVXdCtA8CNSRgvTilOjLMy7qboSQUSh2nNt4KKam7/7j9koCskBr93qlGOOZP9VQ5\n+xVqTklUzdVHVRLdS6uGhP7hmFTxz+A7cj9ZeW6uIviooz7YBmcAd7+0PoFiEIBAXgK6C0MJcE+P\nVoa89RRcrtxxaqOxv78vEer+W/vS7rh9fyTucyvr8aiVwXqWqivSpfQDVvVTpDR/9caX0+g9VaGq\n6qk6tB+jjdn2TAq7rMr7uDlTw8LMB6P9pFdVj/w7vB8p1RoM5D6FiXzYmuzJkc/9Lf7KXd3E7E0f\nbQnlmXtGT6q7b2ngItWNjWx1nEvH8TGhWT5cCZfuhgN+wu5/wRq972PU1NNd+b3Lp5nkgQAEJkug\n1HHqfi8MTxO/I/HpC4x1otTPrawAVL/pFvdgS0UP1kXIU1rpLl1Bv5R6w1e9Qx21n+iVioYLJKGQ\nLqID+qwSJnucpNeu3/QPwv3BW//WfroUO4fmZtI2E90QTVLce2LXZAlCsqs5qhKD8dNBf3/cfmr0\nr4dAmDuRtwc+kHM4/6jo5JZb3KhffVuV4GClOwHm5kZBCEBgEgRKHacevOkvt/36rX9rP4qajiAj\nL9huuBlHPjIU06dm3TdjFjc70kvbnZBjzF9cGz2d1iVZWjieLbKyGW9PG/2p/fep+ympbma6Vj41\nkm8VKhgxNLv7IdrgO24/utEJ91Gu7/kPD7ByuqFt4YYrXKDxjr966z/iOy76T3hu6FKt2TFeuCEQ\nCAEI+BAodZx68E66ejM96tunkTqP1auXqaybOVVaXO/skPUOWTwc7Sc8k76HrCLuImfGSeWEk7vh\n8lZKsIXfcfu5hRdSsJLA3wrC030Zm35zsxG3H08n4T7TPzAtBH65hAReGj5L6Xts1H52jV0Hq6TL\nZW84JSAAgZESKHWcKi3f6+7J92CMWvR+4YAq2O2UjYGa6st40z9iP5tEcgfvUPc/EgFE76dFVFmD\np0IctRAhI7K/jPuRN9OD0H+/G7fvVl1si1KlqWh4pH3hheMdjE8NBMftF14pAiEAAQjkIFDqOFX3\noaqTqepPtfYztVlfUSJLRV5vVKIe2WZejTylpV7nMjWhgMzSk6p6U8LxqdH7h6tRTfBpiGZiXbmt\nP81sBbSoNCK6alaKcIvbz6SsCUpHsTkCIxd4DiGZNC8mc65Rvy4081BNPmy12nF8lCdXKyq1bBHM\nnKC9NGY/q/kSHMznvJG1OvJDAALTQ6DUcWrKSlRqxKqzuZ1SZor1KModbaZDUvOKFbkviT7SsnaS\njcH5dg/e7m/E7ZtqmM20YEbyj3sCGCdzDE0edRUSlarAVPr94vaTfTUObOTDU5WoPFCJdXfMRNdX\ndYqVbdSgsspP7vWPPAMkNzb5sHXPFRbbSHOUnKHFXMZR7L/VTf7Oel5NYF7CE2BWJyQ/BCAwQQJB\nT+H6K3uWBidvb658ZGXtwtoENZMljD1rZx1qT1CSDar+rPxzQtWflX/OClGtUPdqhaj6u8q05RQj\nBle9XmP12dWVh1eC5utem15jd2836DJXU48Frx13m7Ptjc315QeWTz9y2rqsLz+07Hmhd508h9tH\nCtHmy3RLk6n2TJnr6k4WBPWgw2TupuRDkds/L+/YFZ7tNTePtcobp+YDRCkIQAACYyNQ1Jl9bApT\nUQ0I5I4DyhmnZgpPtfl01JUag6ZmqIFLJDdBj73RqF16/jxTceX2z7g4tdzP/VN5kAECEIDA5Ajo\nARiTU4GaIQABCCQRqPppijgV/4YABCAAAQhAICcB/XKh2dkp+7obz82QUFOcNFXEei1P/amK6AwJ\nr+6ZOa2CZnFe/svpCqMpRpw6Gq5IhQAEIAABCNSIgI4grWhPv1xohnfWc+SELj0rMI2UFkdRv06q\ndlSl1phL62G3+6cZ48a9KFkjM+ZpimX6McfxNYxTTaB5DFJEmTFbsQiVvWRYp6HIe9PkPNYNt1ur\newteV5j6bj6ygXGtnio+Xk4Zk8lyzsi+E7N7JqHLB1tEHrbumTbh3AvDYZy5JGV1DOcGne7h5j/q\n1A0NXWmeBERUwvXC/TV3RZ761CZbgunH0MYaxqlCLdMN2Rgo16CKyNOQ4qzPCy72ZEO4JxQrpfZ2\nhM+IDo24bhXr2mn6G7ZItkXkFd2KMJL7ojjeR+TtExfrHm7DqDSkNPOSpESZylihKr2nw1hqbGXr\nGaeODd/0VOTeQE9P22lptQi4Fyc3pVotKoO2/mcAaJfBXiXUYfgnY8NLKCEWVEolMEVxaupzQCuD\nOiQiSymscQI5llLdTmWwbm25vFnc4OPpSG621INdHb+ZHk2ax3WmsrlbUf6CmR6b4s/lN2g+DZVl\n4y58+lfPw82VlizBzK/UiKvI+lUX1Jq7KfmAlK2Uto7ecZFmNdM421jPOFUZw/RXte8+EdAO7WZI\nvpIlCPQ8Gsdp5hHVFXlSsE4TySeOZMVcO46oIZMVmzvomRI+OaxjHezqpsiKk+Ki23zH7xTaQj8z\njQtQshpuChlmRTTB/O5xYaZoZ9B9EKaqujM+WYguYknTx6/acasw5VvX9Eg1UivKdxKYoHWSq9Y8\nNSgTqUWjhK2oZ5xqGkNDt2743IuWe0eonNWNbpVMN38JDTxSlXyu/cl5NNvIWK3wC+FIaYxCOHxG\nQVUdvJGXzIRYFlsMbwsYDs8QCZ4EahZrera6ltnqGafq+y3zRj/yFi05g+c9Si09I1+jcncN5quu\nBqUgNikjms/CJqVD/erFn+tnU1oEgckSqHOcWiBZ1Q3geQou6ilYgfqPR5QnH0sZxXY67319Gj7N\nfEbnt+Zdq7/vYYvhLQLD4RkiAQJTRaDmcap+zKQDTR1EWnGnmyG1M1WPpjK7b30ijyp6mNn5pBhG\nDiazmAw54GzI4pXgbBHLpPM08MkEJO5I9LnPHBLmkMVzNHPMRTzPAMNoVXuGw8ChLASmlkDQj7X+\nyp7V/pO3N1c+srJ2YW1qudBwCEAAAhCAQAkJPP3Jp888fqbRa6w+u7ry8EqgYa/R7XXVzu7ebrcn\nO1357na7stOcbW9sri8/sHz6kdPWZX35oeXkC/2F5y6UkAAqjY3AQx96yK0ruT8ut39e3rGrOttr\nbh5rEaeOzdxUBAEIQAACEBiWQO44IF+curG5MazGlK8mgbOfODt/6zxxajWth9YQgAAEIACBSRAY\nf5y6+vlVq6HNJ9vdJ/Y8W09mE1SFaGy/sV2GOLXm41M9jyKyQQACEIAABCAAAQiUjQBxatksgj4Q\ngAAEIAABCEAAAgEB4lT8AAIQgAAEIAABCECgjARqG6fqWVSEup7uxJ3ZNG6uU2v6KlNaGc2IThCA\nAAQgAAEIQKB2BOoZp6pJE/T03e5KVKYdU4NXVu+sndvTIAhAAAIQgAAEKkCghnFq3MxedZ2BvwJe\nhooQgAAEIAABCEAgO4Eaxqn6Qb8nDb1mlcpPOOvJjWwQgAAEIAABCEBgpATqGaeqJ/VxY0+zAmU1\nv6zEyA8BCEAAAhCAAASGJ1DPODUrFx3URnamMj41K0/yQwACEIAABCAAgeEJ1HDdVB1rmkFn6qBV\nlcEt6yNkeDMgAQIQgAAEIOBDYPzrUZ1fWPNRjDw1I7D18NUyrEdFnBoQUL4VGZISp9bswKM5EIAA\nBCpNYPxxKuumJjtMhZZC1Q3x0Zl1U0d1olDdogW+DsX41FGZCrkQgAAEIAABCEAgnkA9x6eak6eq\ntutOUwuFmR65rwenxknAuyAAAQhAAAIQgAAERkGgnnHqKEghEwIQgAAEIAABCEBgnASIU8dJm7og\nAAEIQAACEIAABHwJEKf6kiIfBCAAAQhAAAIQgMA4CRCnjpM2dUEAAhCAAAQgAAEI+BIgTvUlRT4I\nQAACEIAABCAAgXESIE4dJ23qggAEIAABCEAAAhDwJVDDef59m04+CEAAAhCAQNUIjH+ef9ajqpqP\nFKMv61EVwxEpEIAABCAAgekhMP44lfWokr3LZ20nLaFCmVmPanrOKrQUAhCAAAQgAAEIQCAzAcan\nZkZGAQhAAAIQgAAEIACBMRAgTh0DZKqAAAQgAAEIQAACEMhMgDg1MzIKQAACEIAABCAAAQiMgQBx\n6hggUwUEIAABCEAAAhCAQGYCxKmZkVEAAnEEbgq3rHx0kYSykT/lqCtZN0t/tzk+KaqKON3Mxipp\nhbciK3/yQwACEIBAaQkQp5bWNCg2LQRu3LhRhqZKvCiaaGX0n2ZkqTIkpJgNcQNQK0VJMwWWgQM6\nQAACEIBAeQgQp5bHFmhSbQJuYFeh9ijlK6QwqkIAAhCAwDQQYD2qabAybRwHAR3quTuqepWu+xSt\nnkudQe2oIlYele4W1EVyx5qeWin5qS01G+s2wRJiChyHnagDAhUnMP55/lmPquIuk1N91qPKCY5i\nECgngdTozeqzTM3vRq6pYWLubtHI2DouLPbX3NRHh+m6FdqOucPrcnoCWkFgpATGH6eyHlWyQSu0\nxJRuiI/OrEc10gMZ4RAYKwEzINOdpu5QTqWTz8tDbp7kYM5HZiYihQxj0AQiA2jGp2ayCJkhAAEI\nTCEBxqdOodFp8kgIqEgxNV7U8V+CEj55rOI65htJ2xAKAQhAAAIQmAQB4tRJUKfOehHQYaUOFq0u\n1dyP42vASaHgyX4NTEkTIAABCIyfAHHq+JlT41QTUHGbfm8pkkVkHt1Z68Z8On+y2ATuWoIWni8l\nk2kTWpRJDpkhAAEIQKCuBIhT62pZ2jU+ApGdhWbAZ2WwntGbObXSbh73yb4pdvjn/kqCSS1fipJg\n6Wa2S2cYXufx2ZiaIAABCEBgEgSIUydBnTohAAEIQAACEIAABNIIEKemEeJ3CEAAAhCAAAQgAIFJ\nECBOnQR16oQABCAAAQhAAAIQSCPAelRphPgdAhCAAAQgUBoC45/nn/WoSmP8sSrCelRjxU1lEIAA\nBCAAgRoQGH+cynpUyW7js7aTllChzKxHVYPTBU2AwCECPvP8u8hyTCaVo4iPqdwJsyKn0NK1Jyxt\nEKehT1kfVckDAQhAAALTQIDxqdNgZdo4DgLmbP8jiiNH2gx3EazIZbGspiXMLeVCiCtbRVwjtQXC\nIQABCEBAESBOxRMgUAABa8mlyi2/5C4ZxSJSBbgFIiAAAQhAYDgCxKnD8aM0BBIJRI4ESEg0hcU9\nhR9R76PPQ//IcDZOH714rGoUgS/HCgQgAAEIZCVAnJqVGPkhkIGAfixujst0n5XrJ+xutuSCGVRJ\ny6q0MoNON8WS4bYurZJDv+t4vXLdz5maSWYIQAACEMhNgDg1NzoKQsCLQOSrSG7A58ryKeilQUGZ\ncnSI6sA3suyQYW5BzUIMBCAAAQiUlwBxanltg2Y1IBD5KpJnuxJeUfKUUHg2HTqPaOxB4QojEAIQ\ngAAEKk2AOLXS5kP5shBwx2KOTrNJxYhm3Oz/pF6R8c8/Om5IhgAEIACByhFgParKmQyFy0tAR5Bm\nWOYmWilmGGftq6ZqaargiCI/LVzzdVPUT1rJyPZaecz8kWXNBpbXtGgGgdIQGP88/6xHVRrjj1UR\n1qMaK24qgwAEIAABCNSAwPjjVNajSnabCi0xpRviozPrUdXgdEETIAABCEAAAhCAAARGRYDxqaMi\ni1wIQAACEIAABCAAgWEIEKcOQ4+yEIAABCAAAQhAAAKjIkCcOiqyyIUABCAAAQhAAAIQGIYAceow\n9CgLAQhAAAIQgAAEIDAqAsSpoyKL3OkhoNf/NHfyNX9Sc6OKtpHLX5n66NbppiW0N64h5jKwrsB8\n0CgFAQhAAAJ1JUCcWlfL0q7xEbAmwFd/xlU/wUg0gYheN8uKI80ikcucJiya5bbUSmHd1PH5KDVB\nAAIQqCYB4tRq2g2tITBiAsnR9ogrRzwEIAABCEAgIMB6VPgBBAoj4C4Q6i49pSszl1o1V5yayBKj\n5hJT1mJarj7+61G5S21FVsTCqoW5IIKmgMD45/lnPaopcKuIJrIe1XTanVbXmYAVb0UuiBoZk8WF\nieOEFblKamTknRC5aoVVweQ41QzZx9lS6oJApQmMP05lPapkh/FZ20lLqFBm1qOq9IkC5SFQDIHI\nt5eKEZ1Fijs+NUvp2Ly6zzgyOmd8aiGQEQIBCECgxgQYn1pj49K0shPQ0WHZFR3oxwP6qlgKPSEA\nAQjUgwBxaj3sSCsgMHIC+YJU6+n/yLWkAghAAAIQqBEB4tQaGZOmlIyACtHUpsd06kRR1tyfrO5a\nE/ONLjVi1RyZoJujtHVbl6kVQxbPVBeZIQABCECgigSIU6toNXQuKQH3BaPI6UXNKZ+sDBN52V/R\ntCai0orpdDPFLBKps5kYue9KK6lRUQsCEIAABCZHgDh1cuypGQIQgAAEIAABCEAgngBxKt4BAQhA\nAAIQgAAEIFBGAsSpZbQKOkEAAhCAAAQgAAEIsB4VPgABCEAAAhCoDIHxz/PPelSVcY5CFWU9qkJx\nIgwCEIAABCAwBQTGH6eyHlWyW1VoiSndEB+dWY9qCk4nNHE6CFizNQ3ZaDUblGx6J1mgZ7ZUrSJX\nxrKEW3kSGh6nldm6YrmlNpAMEIAABCBQOQKMT62cyVC4dATUvEv+U0oVFVkWCMJdN9UNW908yQuf\nus20Ulg3tUALIgoCEIBALQkQp9bSrDQKAsMSsKZTHVYc5SEAAQhAAALZCRCnZmdGCQjEE3DXcFJ5\ndfeklcHz2Xdk72bkk/ryGEetcaX1MRflKo+SaAIBCEAAAmUmQJxaZuugWyUJRD5DN1d1kla5izwl\nDAZIEOg/2CAZpbtuqj/63AEo66b6QyYnBCAAgekkQJw6nXan1SMkELl6anIYmjpiddRdp24o7ALS\nsaw/O92lGhnLMj7VnyQ5IQABCEwnAeLU6bQ7rR43AeshuK5eB4ip/Z1lGDDq6pC7M3XcBqA+CEAA\nAhCoIAHi1AoaDZUhMCCQ2hE7UlQ+QaoK0IsanzDS5iAcAhCAAATKRoD1qMpmEfSpHgEdLFoxmY7P\nVAYzVjNTzOKSzSyli1h5VDYls6go0FLSioDN/mBXK6t1Zivi9k35RLHVc3o0nhyB8c/zz3pUk7P2\nJGtmPapJ0qduCEAAAhCAQBUJjD9OZT2qZD/xWdtJS6hQZtajquL5AZ0hAAEIQAACEIAABMZEgPGp\nYwJNNRCAAAQgAAEIQAACmQgQp2bCRWYIQAACEIAABCAAgTERIE4dE2iqgQAEIAABCEAAAhDIRIA4\nNRMuMkMAAhCAAAQgAAEIjIkAceqYQFMNBCAAAQhAAAIQgEAmAsSpmXCRGQIQgAAEIAABCEBgTASI\nU8cEmmogAAEIQAACEIAABDIRYD2qTLjIDAEIQAACEJgkgfHP8896VJO09+TqZj2qybGnZghAAAIQ\ngEA1CYw/TmU9qmRPqdASU7ohPjqXZD2q2P7Uc589V81DGK0hAAEIQAACdSZw5vEzjV5j9dnVlYdX\ngnb2Gt1eV+3s7u12e7LTle9utys7zdn2xub68gPLpx85vXZhzeSy/NCylWJRu/DchY3NDeJU4lST\nwE03BaFjHJPc91GXd2yRZ3vNzWOt2Di1Odus81FO2yAAAQhAAALVJUCc2mj4dApm6kEks3lAlKQ/\nlfeoqnuWQnMIQAACEIAABCBQZwLEqXW2Lm2DAAQgAAEIQAAC1SVAnFpd26E5BCAAAQhAAAIQqDMB\n4tQ6W5e2QQACEIAABCAAgeoSIE6tru3QHAIQgAAEIAABCNSZAHFqna1L2yAAAQhAAAIQgEB1CTAv\nVXVth+YQgAAEIDCtBMY1L9XSPUvTiph2N+ZvnXcpMH8qngEBCEAAAhCAQCKBscSp2AACE49Tee6P\nE0IAAhCAAAQgAAEIlJEAcWoZrYJOEIAABCAAAQhAAALEqfgABCAAAQhAAAIQgEAZCRCnltEq6AQB\nCEAAAhCAAATGRkDejpJtbNX5V0Sc6s+KnBCAAAQgAAEIQKBuBNQr/LKVMFQlTq2bt9EeCEAAAhCA\nAAQgUA8CxKn1sCOtgAAEIAABCEAAAnUjQJxaN4vSHghAAAIQgAAEIFAPAsSp9bAjrYAABCAAAQhA\nAAJ1I0CcWjeL0h4IQAACEIAABCBQFAE1FYDeihLrKYc41RMU2SAAAQhAAAIQgMDUEVBTAZjbOBEQ\np46TNnVBAAIQgAAEIACBchFQM1Kp2anKpVmjQZxaNougDwQgAAEIQAACEBgrAdVdOtYq/SojTvXj\nRC4IQAACEIAABCAAgfESIE4dL29qgwAEIAABCEAAAhDwI0Cc6seJXBCAAAQgAAEIQAAC4yVAnDpe\n3tQGAQhAAAIQgAAEIOBHgDjVjxO5IAABCEAAAhCAAATGS4A4dby8qQ0CEIAABCAAAQhAwI8Acaof\nJ3JBAAIQgAAEIAABCIyXAHHqeHlTGwQgAAEIQAACEICAH4Fg7YH1V/aszCdvbzZnm34SyAUBCEAA\nAhCAwHgJ9Bqrz66uPLwS1NprdHtdtbO7t9vtyU5Xvrvdruw0Z9sbm+vLDyyffuT02oU1U8unP/n0\neJWmtqkgcObxM+KKWf3z8o4N52yvuXmsRZw6FU5DIyEAAQhAoFYEsscBbpxaKyA0plQEsvtnXJzK\nc/9SGRZlIAABCEAAAhCAAAT6BIhTcQUIQAACEIAABCAAgTISIE4to1XQCQIQgAAEIAABCECAOBUf\ngAAEIAABCEAAAhAoIwHi1DJaBZ0gAAEIQAACEIAABIhT8QEIQAACEIAABCAAgTISIE4to1XQCQIQ\ngAAEIAABCECAOBUfgAAEIAABCEAAAhAoIwHi1DJaBZ0gAAEIQAACEIAABIhT8QEIQAACEIAABCAA\ngTISIE4to1XQCQIQgAAEIAABCECAOBUfgAAEIAABCEAAAhAoIwHi1DJaBZ0gAAEIQAACEIAABIhT\n8QEIQAACEIAABCAAgTISIE4to1XQCQIQgAAEIAABCECAOBUfgAAEIAABCEAAAhAoIwHi1DJaBZ0g\nAAEIQAACEIAABIhT8QEIQAACEIAABCAAgTISIE4to1XQCQIQgAAEIAABCECAOBUfgAAEIAABCEAA\nAhAoIwHi1DJaBZ0gAAEIQAACEIAABIhT8QEIQAACEIAABCAAgTISIE4to1XQCQIQgAAEIAABCECA\nOBUfgAAEIAABCEAAAhAoIwHi1DJaBZ0gAAEIQAACEIAABIhT8QEIQAACEIAABCAAgTISIE4to1XQ\nCQIQgAAEIAABCECAOBUfgAAEIAABCEAAAhAoIwHi1DJaBZ0gAAEIQAACEIAABIhT8QEIQAACEIAA\nBCAAgTISIE4to1XQCQIQgAAEIAABCECAOBUfgAAEIAABCEAAAhAoIwHi1DJaBZ0gAAEIQAACEIAA\nBIhT8QEIQAACEIBAZQn0BpqHO1357nXVt/y5/1Zl24Xi9SAwtH8Sp9bDEWgFBCAAAQhMKYGuhKS9\nIEINd8IgtXEQqk4pFJpdGgJD+idxamksiSIQgAAEIAABbwILRxb29vb62WcazeDTbM4228GnPX+k\n3T4yv7DQlsh1rj3nLZWMECiGQFH+edONGzfWXxk4+kC3k7cHvl6MpkiBAAQgAAEIQKBYAr3G5jc3\nt9/Y3r62nSxYgtT5I/PHjx0//cjptQtrxWqBNAhEE8jun5d3bElne83NYy3iVHwMAhCAAAQgUDUC\nvcbOzk5D+lCbhzqVpEtVHrPKt9WebrdLnFo1G1dZ3+z+GRen8ty/yn6A7hCAAAQgAAEIQKC+BIhT\n62tbWgYBCEAAAhCAAASqTIA4tcrWQ3cIQAACEIAABCBQXwLEqfW1LS2DAAQgAAEIQAACVSZAnFpl\n66E7BCAAAQhAAAIQqC8B4tT62paWQQACEIAABCAAgSoTIE6tsvXQHQIQgAAEIAABCNSXAHFqfW1L\nyyAAAQhAYDoIBCtRqU3tyPfgMx0AaGWpCQzjn8SppTYtykEAAhCAAATSCcw0Tp44efTuo3fcfYcs\nPXXyvSc//MiHz33+XHpBckBgDASG8E/WoxqDfagCAhCAAAQgUCiBw+v9BAtQzTSWf2FZ+lI7t3Yk\nYJ2fn186sSRVyvJUwTfrURWKH2EpBLL7J+tR4VQQgAAEIACBehIIgtFeY+0LawvzC9Kfuri4aAap\n9WwzraoOgWH8k+f+1bEzmkIAAhCAAAQMAkE3aqOhhqIGO43mM08+Ix2rx955TPekAgwCkyJQiH8S\np07KfNQLAQhAAAIQKJKAesR/3733EaQWiRVZBRHI55/EqQXhRwwEIAABCEBgzARmgs5Us04JBdRn\nzIpQHQQiCBThn8SpuBYEIAABCECgkgSsILWSbUDp+hIoxD+JU+vrILQMAhCAAASmjcBM2GD5tj7T\nxoH2lpNAdv8kTi2nJdEKAhCAAAQgkEYgMh5VoQAbBCZOoAj/JE6duBlRAAIQgAAEIJCHQPd61/OT\nRzplIDAcAU/nlGwJ9UTP8z+cYpSGAAQgAAEIQAACEIBAfgIf63WvHlugPzU/QUpCAAIQgAAEIAAB\nCIyOAHHq6NgiGQIQgAAEIAABCEAgPwHi1PzsKAkBCEAAAhCAAAQgMDoCxKmjY4tkCEAAAhCAAAQg\nAIH8BIhT87OjJAQgAAEIQAACEIDA6AjctHhle3TSkQwBCEAAAhCAAAQgAIEcBOR9/xylKAIBCEAA\nAhCAAAQgAIGREwjmTx15JVQAAQhAAAIQgAAEIACBjAT+d2ORmZqndowrAAAAAElFTkSuQmCC\n']]"</t>
  </si>
  <si>
    <t>solr query cause ram usage keep increase</t>
  </si>
  <si>
    <t>&lt;CAN4YXver_fSFRf-iBTB3DtiLrfpy2PrFhr1Ed7Pjf3zy0Ni7QA@mail.gmail.com&gt;</t>
  </si>
  <si>
    <t>[[['This question is more suited to the user\'s, please post any follow-ups over\nthere. This\nlist is intended for internal developer discussions.\n\nMost likely, you\'re using inappropriate memory parameters. When you post\nover on\nthe user\'s list, please include:\n\n&gt; the memory (Xmx) parameters you start tomcat with.\n&gt; the query that runs out of memory.\n&gt; whether replication is happening\n&gt; anything else you can think of.\n\nIt might help to review:\nhttp://wiki.apache.org/solr/UsingMailingLists\n\nBest\nErick\n\nOn Wed, Aug 24, 2011 at 9:56 AM, Yongtao Liu &lt;yliu@commvault.com&gt; wrote:\n\n&gt; Hi Dev,****\n&gt;\n&gt; ** **\n&gt;\n&gt; In my solr server, when I run query, I saw tomcat process working set ram\n&gt; usage keep increase.****\n&gt;\n&gt; Finally, I got out of memory exception.****\n&gt;\n&gt; ** **\n&gt;\n&gt; Any idea for this issue?****\n&gt;\n&gt; ** **\n&gt;\n&gt; ****\n&gt;\n&gt; ** **\n&gt;\n&gt; Thanks,****\n&gt;\n&gt; Yongtao****\n&gt;\n&gt; ** **\n&gt;\n&gt; ** **\n&gt;\n&gt; ** **\n&gt;  ***************************Legal Disclaimer***************************\n&gt; "This communication may contain confidential and privileged material for\n&gt; the\n&gt; sole use of the intended recipient. Any unauthorized review, use or\n&gt; distribution\n&gt; by others is strictly prohibited. If you have received the message in\n&gt; error,\n&gt; please advise the sender by reply email and delete the message. Thank you."\n&gt; **********************************************************************\n&gt;\n'], ['This question is more suited to the user&amp;#39;s, please post any follow-ups =\nover there. This&lt;div&gt;list is intended for internal developer discussions.&lt;/=\ndiv&gt;&lt;div&gt;&lt;br&gt;&lt;/div&gt;&lt;div&gt;Most likely, you&amp;#39;re using inappropriate memory =\nparameters. When you post over on&lt;/div&gt;\n&lt;div&gt;the user&amp;#39;s list, please include:&lt;/div&gt;&lt;div&gt;&lt;br&gt;&lt;/div&gt;&lt;div&gt;&amp;gt; the=\n memory (Xmx) parameters you start tomcat with.&lt;/div&gt;&lt;div&gt;&amp;gt; the query th=\nat runs out of memory.&lt;/div&gt;&lt;div&gt;&amp;gt; whether replication is happening&lt;/div=\n&gt;\n&lt;div&gt;&amp;gt; anything else you can think of.&lt;/div&gt;&lt;div&gt;&lt;br&gt;&lt;/div&gt;&lt;div&gt;It might=\n help to review:&lt;/div&gt;&lt;div&gt;&lt;a href=3D"http://wiki.apache.org/solr/UsingMail=\ningLists"&gt;http://wiki.apache.org/solr/UsingMailingLists&lt;/a&gt;&lt;/div&gt;&lt;div&gt;&lt;br&gt;\n&lt;/div&gt;&lt;div&gt;Best&lt;/div&gt;&lt;div&gt;Erick&lt;/div&gt;&lt;div&gt;&lt;br&gt;&lt;div class=3D"gmail_quote"&gt;On=\n Wed, Aug 24, 2011 at 9:56 AM, Yongtao Liu &lt;span dir=3D"ltr"&gt;&amp;lt;&lt;a href=3D=\n"mailto:yliu@commvault.com"&gt;yliu@commvault.com&lt;/a&gt;&amp;gt;&lt;/span&gt; wrote:&lt;br&gt;&lt;bl=\nockquote class=3D"gmail_quote" style=3D"margin:0 0 0 .8ex;border-left:1px #=\nccc solid;padding-left:1ex;"&gt;\n&lt;div lang=3D"EN-US" link=3D"blue" vlink=3D"purple"&gt;&lt;div&gt;&lt;p class=3D"MsoNorm=\nal"&gt;Hi Dev,&lt;u&gt;&lt;/u&gt;&lt;u&gt;&lt;/u&gt;&lt;/p&gt;&lt;p class=3D"MsoNormal"&gt;&lt;u&gt;&lt;/u&gt;=A0&lt;u&gt;&lt;/u&gt;&lt;/p&gt;&lt;p=\n class=3D"MsoNormal"&gt;In my solr server, when I run query, I saw tomcat proc=\ness working set ram usage keep increase.&lt;u&gt;&lt;/u&gt;&lt;u&gt;&lt;/u&gt;&lt;/p&gt;\n&lt;p class=3D"MsoNormal"&gt;Finally, I got out of memory exception.&lt;u&gt;&lt;/u&gt;&lt;u&gt;&lt;/u=\n&gt;&lt;/p&gt;&lt;p class=3D"MsoNormal"&gt;&lt;u&gt;&lt;/u&gt;=A0&lt;u&gt;&lt;/u&gt;&lt;/p&gt;&lt;p class=3D"MsoNormal"&gt;Any=\n idea for this issue?&lt;u&gt;&lt;/u&gt;&lt;u&gt;&lt;/u&gt;&lt;/p&gt;&lt;p class=3D"MsoNormal"&gt;&lt;u&gt;&lt;/u&gt;=A0&lt;u&gt;=\n&lt;/u&gt;&lt;/p&gt;\n&lt;p class=3D"MsoNormal"&gt;&lt;img width=3D"909" height=3D"599" src=3D"cid:image00=\n2.png@01CC6244.0E62DCC0"&gt;&lt;u&gt;&lt;/u&gt;&lt;u&gt;&lt;/u&gt;&lt;/p&gt;&lt;p class=3D"MsoNormal"&gt;&lt;u&gt;&lt;/u&gt;=\n=A0&lt;u&gt;&lt;/u&gt;&lt;/p&gt;&lt;p class=3D"MsoNormal"&gt;Thanks,&lt;u&gt;&lt;/u&gt;&lt;u&gt;&lt;/u&gt;&lt;/p&gt;&lt;p class=3D"M=\nsoNormal"&gt;Yongtao&lt;u&gt;&lt;/u&gt;&lt;u&gt;&lt;/u&gt;&lt;/p&gt;\n&lt;p class=3D"MsoNormal"&gt;&lt;u&gt;&lt;/u&gt;=A0&lt;u&gt;&lt;/u&gt;&lt;/p&gt;&lt;p class=3D"MsoNormal"&gt;&lt;u&gt;&lt;/u&gt;=\n=A0&lt;u&gt;&lt;/u&gt;&lt;/p&gt;&lt;p class=3D"MsoNormal"&gt;&lt;u&gt;&lt;/u&gt;=A0&lt;u&gt;&lt;/u&gt;&lt;/p&gt;&lt;/div&gt;&lt;/div&gt;\n\n=09\n\t=09\n\t\t=09\n=09\n\t&lt;div&gt;\n***************************Legal Disclaimer***************************&lt;br&gt;\n&amp;quot;This communication may contain confidential and privileged material f=\nor the&lt;br&gt;\nsole use of the intended recipient. Any unauthorized review, use or distrib=\nution&lt;br&gt;\nby others is strictly prohibited. If you have received the message in error=\n,&lt;br&gt;\nplease advise the sender by reply email and delete the message. Thank you.&amp;=\nquot;&lt;br&gt;\n**********************************************************************&lt;br&gt;\n\t&lt;/div&gt;\n&lt;/blockquote&gt;&lt;/div&gt;&lt;br&gt;&lt;/div&gt;\n']], ['iVBORw0KGgoAAAANSUhEUgAAA40AAAJXCAIAAAC45CaTAAAAAXNSR0IArs4c6QAAAAlwSFlzAAAO\nwwAADsMBx2+oZAAApNhJREFUeF7t/Q+UJMd54AcWqIZQJbXW1btDbbcXsFE44pY9AnSaWdJPM17q\njNbyfBia60fAoA30o+5BTVFPHAo2BVhecwZ4eyBAr7kY8iypyaeFRrtHXA/P4mLwLJpDr2E29gRd\nN33kztCPWAz3gYfmM/C2e5cjda80qy4KZY6/zKiKjo7IP5FZWVWZWb+cejXZURFffPH7vsz8MjIy\n4qZj7zq2/NDy8oPLX7my22CDAAQgAAEIQAACEIDA5AicfE/n6pt7K+9Z3P3+7tvmfmKOIHVytqBm\nCEAAAhCAAAQgAIEDAhsvby3Mt5v3nJKkm772P35tq7cAHghAAAIQgAAEIAABCJSEwNy7O6fv7rzt\n6OLRkiiEGhCAAAQgAAEIQAACEOgTmGm8rX2kDQ4IQAACEIAABCAAAQiUh0C311iYX7jpxo0b51+8\nWh610AQCEIAABCAAAQhAYMoJtO7uPPP+k2+bcgo0HwIQgAAEIAABCECgbAT2Q4WIU8tmF/SBAAQg\nAAEIQAAC006gGwIInvtf8Hzuf+3K1ve2ZC4rKTb39rnO7Z3GkWPTTpH2QwACEIAABCAAgRgCu3t7\nV7/z6u7394olNPf29uI7j8612yJ2DFU0rm1/5XPndr5T8DDR+Xcuvu+jjzaORM86tbvYOf+Bk35x\n6rUr229ud97RWXh7u92eEyh7e7tbb+y8enXr6CLRarG+hzQIQAACEIAABGpCYP3F9Yf+5lLnnZ1i\n27P1na0Lv7++9N4lETuGKtY+uvzor58+eeJ4sa3Y2Lx87tOry59bixRrxKkvbSVUvP/d9daR1ok7\nFzvvXJRs8vpVo9ttNpuNXndrZ3v9pQ1JbL0jIMUGAQhAAAIQgAAEIKAJfOXLF5/6xOmda3vFMpk/\n0j77qdX3vf8+ETuGKs5/8Oe/8tLz3auXi21Fc/H4++65f+X3vhYpdvvOhbUPpL5HtbPZmm2des9S\n58LzO7/+2LkX1s5+/qmzzz5z7rnVK9+53JlfWP7AUrfXbexsFqs60iAAAQhAAAIQgEDVCbSkAdLB\nN4JPIDncxlBFUE0v7Kk8/FEp8q1/issTSyDewGp8asp7VDIg9dixRXnYv/PCxfnPri51Os/86lON\nZuvkiZPr37564cVLzebc0j0nZQCAW9Hy0h36Uyo/E60i9YlLT1A+R5FSoUAZCEAAAhCAAARqTGDj\npfVnnjwb95FffdsunZK9rnRNmh+V8pVvb51+YXMl/Mi+pDz/7S31p06xCqo/pXhS7RIE99+j+sOY\n5/5vbDZmGve999SVN69uXH310Q9+OCjx1g0l9LHPP73Qbp9cXFw8svD8ixvS7dq47YRZ3/J77lh7\n+XWVYu77EhlZPlFGZGvdtIZuor8KpWqgv9rkhAAEIAABCEBgdATWL1488+unt4p+7t850n7606tL\n9wXP/ZOrWH3y7PO/9ztxDbz/gx8+/cRTkb+aVZz/wM8//9W17rejn/uf/uoVXYUIPPWO+Uvf3TFT\nVu+Nfu2+effx++9dXnkh+rn/q7cuXHogfO7fjPlIZ2pnYV6Gom5cuby9s9OPUH/tMdWeZ37lzPJz\na40TP99sL8zNtiSzJceUnFBLXO2jS1f6u9oOo+QwZUfXUiRDAAIQgAAEIDBBAqOLgHXgMaYqevtB\n92fU59TtbQlPlRoSnlpBqvwaV7AhMuOjUCUw6bm/TEElb/d3u93tne2nfuVMkP1XH5WvqzffpAq3\n/975femVnW032001X5XPdv977pCPmdNKUX+aeSL3VaL+KbKUVZGu9PmXX7dkSoqrkltvpGJak2Rl\nTG19QJEHAhCAAAQgAIFaECg8VHapxFXRzymhpPkxyqcU1Dn3e131kbjT3HlfZ25JharhcNXnL/yO\n2pEUSV/qzKn8upQum2zZYKireu5/8evRz/03fm915ReXO7d2nvr8UzKC4Jn//BkpsHXzTZL75O5u\nc7bdlfEAnaMn37qx8dKlS19dP/nB04dCvRMHwejzm/0o8P4Td6h9d0eV1elxecyCkseSphWIk6/F\nuhVFFkmuLrmI1QStbS0OORoBAQhAAAIQgEAKgUsXL57+xeXLr21H5rv6rY2tb1+JE9G5+9jiz5yM\n/PX4nQurv7t2Knzun1zFpedWz38uiN9WPvrYqQ/147TIRKsis4rV9//873zq9NYXzye0dnO2c7m5\noOpS1R3vbp+4njSjVOfBlQ9/YvX0l6Of+68fWdh4sP++v7wrFvGRyfy31az+7YX733tKVdx564bM\nx3rl7XMSpG4/cbY1EyRKzCuZHSESRG7LJyyn5QeRqHx0omQI/zzIELV/SMIgQyBf77u1WxVZYnW9\nYayp5Oha/KtLLnJIpqFtNPBIK5AIAQhAAAIQgEBlCSQFshKkyoPyuE9CCDsQqsKJlE0ejMsWRLTP\nrapPELkNEtNKG1XInKQxn812EKSufuYpJVY22ZcUSY8rEqT3t7igKPg56bm/rDi19eaOZDp59+LG\nNw7i/c6nn2nLHASbV/a+fGn+rmBS1e1re8HyVDFbGBEeLDaggtdB/BqUsTKkIfP93a3ItyT5IAAB\nCEAAAhCAQFEEpFMv8iOPqb+3FfcJKo8vaKsWn3O/ty+fZz59xvyoxAxVzMQHqdKTOrMgwpXM0792\nVtco6dLPGhuqisz4TT33D9+jmon+tO9c2npta2tn69hdJx/9pWBkqtqaH390cX+//cBDx76/3/nG\nq9tvbu28uSWZLTmmZL0fV11kBjdRxbuqokj5WoeEdumfvvKNIICWb0tgquauDnHKpDY8Dj7pEIAA\nBCAAAQhUnUAYrDRbzXbkR37UHZDujvwaWzDsjNTRyziqmGm2ZuciP5cbc089+ajS/7Fff/rkzL58\nqz8lXX6NK9gI49Q4E4dBdDg+9dI3g07TyG3vtfXdvf2lY525+c78/IKSqLdg+qtu99JXL0mKxKmW\nhPe9OwgBdaL+U3ZUovpV/WnlNDOofZ3NlJNcyqrI1USJ1UKsfUuHyJxuEbNRZrssGnHASYcABCAA\nAQhAoDYELv7e2qOPrFx9M/pd88svr1/9RuxKSYvvPnH8PdHrfS7eOnfuN87f98FlATWGKs7de3Lt\nc09tv/R8+Ha+2tTUp/Jnd/363MZgItSTzcbS7P769dbhFGl+kNMwayBn4Z73LX/07KNfDVY2dbe1\n2fbVD51MiVOl2PaVr0g82pmf69zWabbbKlRtyb3BjNwE7H/lq8EMsQvH3lcbl6IhEIAABCAAAQhA\noBACFy8+/+hHV7Z29gqRpoV05tvnPnf+vvvuD+LU0VcRxKlfeGb7paBfssBt4Z5Ty7/wWFycen62\nvdWPU78V25+qtNm7uv7qd7cWjrTn5N+R+Wartbe7272+J8tQHV3stBejg/0CW4IoCEAAAhCAAAQg\nUDkCl37v+aA/9ZrZlVhAIxaPNKU/9dQHgzh1DFWce+/J53/vt0YRp97/wY89+mJ0f+r5mfbWw6o/\nNS1O1dGqDPVV86TK2/3y4hQRagG+hggIQAACEIAABGpKYP3LXzl171Ln1oO3yQtp6Nab2zIf6NL7\ng6fZY6ji/IP3nf61leN3Hy1EeS3k8rdfXf3M+ZUvXowUuzrT3s4UpxarHNIgAAEIQAACEIBAvQns\nfX/38tc3uvsF96fK6MvjP3uyHUwJ2hhDFdtXLl/81Nnu3l6xxpLRpPd94qmFY8dT49SCKy62GUiD\nAAQgAAEIQAACEJgqAudmmruqP3X9FeLUqTI9jYUABCAAAQhAAAKlJvB0r7n7S/31qEqtKMpBAAIQ\ngAAEIAABCEwhgej+1KW72lPIgiZDAAIQgAAEIAABCIyfgPts/2yvuXmslbRu6vi1pEYIQAACEIAA\nBCAAAQgoAjH9qe9sF/xmGrwhAAEIQAACEIAABCDgEJAVpNa/s2clq/7U+Di1B0gIQAACEIAABCAA\nAQiMloAscZotTj0p/al0qI7WKEiHAAQgAAEIQAACEGg0m42NTP2pJ98hcWpEoDo319I4d3f3ZV9S\nrJ1heGtplpC49IS6chTJpLkrP6HGUSuTSXMyQwACEIAABCAAgfIQaDabG9/ds/RJeu4vcere9Yg4\ndeHtre3vB+GpuyX85A9ChEhmq4rIxEwy43T2F+LT3lHDGUZbykIAAhCAAAQgAIFyEmjPZoxTj9/a\n3L4WEacevXPu1dd2IxuZ8JM/FBEima0qIhMzyYzT2V+Im9Nt76jhDKMtZSEAAQhAAAIQgEA5CSwc\naV5+0w47i5mXSgWR1iaJkek+dCSmNMtGhoOWfJU/LtH6SWWzqlB5fNTzzBNHIFJVT5lkgwAEIAAB\nCEAAAlNFIPp9/6A/dS+qP7VzEMy9uhV0rB7tzKXu+ANV0rRMLd+txapa/vRRw5Ws5OjimVR1M6fq\nYNZlKuNfLzkhAAEIQAACEIBAnQgstGP7UxPi1AgCRzutV7cOjU/VKeaOLmllTmVqSYsUrmW6v4ZB\nZ1/D5F8jc6aqZ2ZIRmERSFUmU9VkhgAEIAABCEAAArUhsNBuxD33j41Td/cimn9Hp/X64ThVp7g7\nOfBZQpKFR9boWUR0G1JhHxSaQLKqOUBRBAIQgAAEIAABCNSDwFx8nBq3bmqzMdOI+AgPK12nuDuR\nEpITB0Jef2M/iO3e2O9XFyncM9HUOXLfbZSP5j4otJxkVX2qIw8EIAABCEAAAhCoJYGGrEgVvcXE\nqUIh7xaEmLe11CevjNhypvAgivXYdBHJm6O4Rw12lmQCGo6n/jkUoAgEIAABCEAAAhCoDIH4sDPm\nuf/t7d2o96gq0+CyKipBKuFpWY2DXhCAAAQgAAEITIDAnLxH9b09q+Kkef6PS5zqzPN/x4LdP/r6\ntlePpmeLXflWwWKr89QqMluCqslKSsHytGIYApSFAAQgAAEIQAAChRCYm80ep3aj1qMqRJtpFrKw\n0NouNLifZpi0HQIQgAAEIACBGhBoxsep0eNTY4ez1gDGRJtAkDpR/FQOAQhAAAIQgEDpCCSEndHj\nU7vf3ypdI1AIAhCAAAQgAAEIQKCOBJpv71jNShqfevJ2elTr6AW0CQIQgAAEIAABCJSPwMb37GVQ\nVZwaN39q+VqARhCAAAQgAAEIQAAC00SAOHWarE1bIQABCEAAAhCAQHUIRI9P5bl/URZcffZ8UaLG\nKef0L62MszrqggAEIAABCEBgmgnEPfcnTh2tV0ic+ujHT4+2jqKln/vsKnFq0VCRBwEIQAACEIBA\nLIGccWpFuwNL5QhVjFNLBbD8yhDWl99GaAgBCEAAAmUmkD9OrWiYVRK1pW+yJJr4e2d5dBZNRO2S\nA6T72d+1yAkBCEAAAhCIJDBUnFqhtalkSQMd3JRBbZ775z4gy2bKyIYoJelPzW1lCkIAAhCAAASE\nAPNS4QYQgAAEIAABCEAAAlUi4DEvVa9K7WlobUuv9k033RRJNi69UmYoQtlKmLL0blaEJZABAQhA\nAAIQmAwBjzh1MopNRa1uSEqQOhWGp5EQgAAEIAABCHgQ8IpTu72u+2n9REt9In/NnTikQLPJnmrr\nhphVW2rk1srDBGXMYqGLRCR54rDkxmXWm2BK1/EKqTHZaSOrKKPx0AkCEIAABCBQFwJecarb2Lm5\nud3BJvsF0hCpBUqzRMWpPaK2pDbkxo0bZgeq7EuKWUpSrAzyq5loZdC/JpdSVWTqu41ENFJjpdLz\nzFCsf3pWSjYIQAACEIAABIYnkCdOVdGerlv2KxEKuGoPj2+kElTYGhnLqkQ3g05JjYBza14Sc5dE\njdwYKQgBCEAAAhCAQCoBvzhVXhYxPyI1KiWIVo10/afsmD+pfStRpehvJcfM40rQeWzddKNT1VYZ\nzObofauNbpMt4XF/pllAB5RuZ6oUdbtLzQ5Xq/M1oSqV0wxeI6s7kJCMbkDDMsrBn1EZbJ9JBWi2\nJ1KfSMO5btPoO1KqCyl/i/RV008O+XmaffkdAhCAAAQgAIHcBNLjVBm0t3t91/xIZZEpVrr6c+7t\nc69vvS4f2VGlJF0lRubXiVZBK92UZioj2ioWPmprfbQEXUukblarff7MbRhVUPWn+sejQ1aniydb\n3KWkjWUiVYk+lCLzpJrSciolxHIb5WbKA5NdSBeM9FXlt1q+VlgrWRR55EAAAhCAAAQgoAmkx6lB\n1tSOyTDP66+9fkfnDpVZduRP1Qsl+0G6liNxQ/hTXP5+dYcLHmRWcsLvg1q0hqZtU9Ue9KcqDQ9J\ns1rtQkjtDtSdtWnupro5xxOMmgMGkvTy60/VNjVNqY3edwBPUG42D1PaXhHjb8qjUlzINLHjq7GN\nSjMuv0MAAhCAAAQgkJuAX5yaW3xYUOID9ckqJnfB0laUSTEdU/q/8GQWGU/gq1sURIF3hncjk97G\n5jaTbij1QwACEIAABGpOIIxTZw5/0ppsRSQSnegYVP1kpiQLy5o/TbWk3121h5E2fNm4kaZWuvnc\nP0cR0dMNWIcJYT2NO7awdWwVqTuuksTiw7sfEiAAAQhAAALlIhAVjubsT9XxZWrUYubMhMMtqFJU\nTGzu+4vNp3ZqG/0VqG5OdfsRhyLyp4lEdXFuo+LLBBfy9I2JNKq6boPmEIAABCAAgWEIBMMi17+z\nd0hEr3Hy9qZKWX32/OlfWdn63tYwdYyzbOf2zurnz0uNJVH70lfXH/346XESSKhLjR9I7Uw999nV\nU/cuTVznspkyEohS8vQvrUwcFwpAAAIQgAAEqktg43vd4PG+sZ3tNjePtXL2p1YXxDRrPpGpA6YZ\nOG2HAAQgAAEIQGAYAn5xau5Xtsdf0IQx/tqTX1ofxlBjLls2dGXQJ1KHMduF6iAAAQhAAALTRMAj\nTlWTQFVl09pWS+2q4B2nnpUwJW42TpegLghAAAIQmDICQZzaOvxxCchk5lX5mMqXQeeKulPZ0JVB\nn0gdKmpf1IYABCAAAQiUjUBkOBq8R7V5+D2q/fA9KnmDqmwNqKg+5XmPyhOgvEflmZNsEIAABCAA\nAQhAYBgCKkxaf2Wvdfg9qkfD96iS4tTKBVjDYKIsBCAAAQhAAAIQgMA4CUjXWHKc6jE+dZz6UhcE\nIAABCEAAAhCAAARCAsSpOAIEIAABCEAAAhCAQBkJMD61jFZBJwhAAAIQgAAEIDANBHKOT23O9pek\nmgZGtBECEIAABCAAAQhAYFIEEt+j+u6eqdZ+N3jfnzh1UqaiXghAAAIQgEAKgV5jZ2dH1plsNg91\nKjVnmjKJnnxbxbvd7ulHTq9dWAMsBMZBILt/Xt5ptA677aPXWTd1HLaiDghAAAIQgAAEIACBPATC\n8alR/akrH1nJI48yEIAABCAAAQiMjMDRxaNnHj/TyN5f5fanLj+0PDI1ETylBHL7Z1x/alKcygOC\nKfUymg0BCEAAAmUl8PQnny4wTuVCX1Y7V1Wv3P6Z67m/uXY5+8pn4AAHfAAfwAfwgTL4QFGRTBna\nUnIdSq6e9oRR65mpooL8M7E/9QsMuC4IM2IgAAEIQAACRRB4+r8qtD+VC723UVY/v7r1xtah7irv\nshXOGK5l+synnvFsQm7/zPPc//zvnm82mt1Gl28IQAACEIAABMpA4NzfPZfw3L/dbPev2r2uGVhE\nvu8v41PXfneNq3wqASG5+purMrXC8oPL7SNtz4itHtn2ru2tfXFta3v7mSeekhalssrtn0lx6pXD\n71HthvNSyXtUgfuKo0so3WuoqS7YhwM+gA/gA/gAPpDPB65+9+rW1tbutd2963vt2fbckblOp7P4\njsVMPJ/+u7H9qaKVfI6+++ir33g1CCmMUDUuTj3/985nasvV70Q14Z2L9Y4TBOZjTzx29tfPtttt\nIVmPANSzFRKd7+3tPfXpp54K49RUX83tnxKnzh2el+p06rxUe929wNFDk7APB3wAH8AH8AF8IJ8P\nbH5r8/zfP7+7u3vs2DHpk3v044/Kt+zvfn9X0q9860qm62xkhBHMmTrTWLhzIej2+8XgRX53FtXI\ngp42vfLKlfPPxjTh2fPyq6ecKsYVQdN6DelJrVmQevGFi4/9+mPJAas0OehCHox89fH/Yv3zbf3o\nWDpN9WdQQ/CAoxs+9JdJg9mHAz6AD+AD+AA+kN0HNjY3JB5deXhl6Z6lzq0diSODi/1MQ/aX3rsk\n6dvb25LH8zqbEATIlEDH7z5+6r2njr/7+NOffdonVPW8vl/+xuXUJkieusYMYpoAu/mWkmdvZD2y\nhQ0XV/Gx71D+acai4bhY2YL3qK58L+g31dvu9f5z/9XPrMqB1F/ZQrRkX+5W4aBWOgk5yKDy5GNQ\nBlHJiik6P76E/+AD+MC0+cDlK5dbrdaJv35CTG8+iD+Ie2RNqZnm5tc39/f3jx87nspn9dlVd3xq\n0If6C8ud2zuLi4tz7Tn5U0XDp+45pSqNe+6/+hurqT756rdfTW2CCJFeYWnC0buP1vCc32jIg+9n\nPv1M/fpT5QZJ2pV8KRdfkm7Xs584q6LVZPvm9s/guf/sIUVO7x2sRyU3CubnIF//Tkt5uepVZR8O\nAx8Qrzj7xNmzjbNx38HdPD7DsYMP4APT6gNb39uSyMYOUuU+X33CLeik6naPveuYDFqV/KnnzOiQ\notdY+8LaU08+tfLgyql7T0l4unRiSb5Tu/NSr+nbb25HNEHJ1f2LQXO6i3ctSs4gf+3iBI0x6FOs\n0afvgWktMrON2D8jwlHVn3poUPDu9a56j+rcp8+5Lr5w24KVuP3GduqRQIZaEpBhVRKkJjTtxuM3\ndt7cqWXbaRQEIACBVALPv/C8PNYPujbVK00qsAs7UIMU3cMqLyuH3Z/yYvX9H7g/WayceAuc5z/y\nQm8qYDeh0Th54qRkkH64QZwqoVu/RPd6V/KnNiGVWwkzPPOZZ6TfUe4lcug2NzcnQ5PNgirFTc8h\nfJgil758Sez41KfCF6TiN3nnT/pTH/u1lJGsSkBu/wz7Uw+9SHV6r7F5rBWOT43f9nv7+tDq7zuZ\n+5Fr6KYR+Ul3GdaJyROhQ8R9K2+Jam/gNofTJUX7krmv/Coyv+lv+fxQlbLkqNrlo9LdPKl+rstG\ntt1kktqu3DpwPMb5Hun4xnh8YHdvd/Gdi83ZiCBVxo+q1570JgGQhKqdd3SkVPJ5I/mqnfnXxOuR\n3QRDehCt9kcTBpMMBCM4w/Fg/SbUKx7ITNWvgBW8+hWaXK6eV4xXuH5J/anyBEFNQNDfwv077rxD\n/nx963WV3v/ztdfNPOy73GrJ5MJzF1L7U7e+u2W1XflM4EXKbQZ+Ffx5eP+Ozh0qjxTpZx7k7ycO\n/DAuj5Yfx78v2fBzsy617+Yp0L66jVqme0xJnj4u53ispV9Z5xzaWKC/wTb1nFCgv125cuXYu4/J\ny1IHgxrDnlQJUlUtwYtH8sj1+mBk3Uxz+9r21W9flXkAEvS88MULBfanBhd647xq7Q+asNDvMVXD\nFZqNfpwd9KpeDqbUDEa29EcwSGh79WrYhDqdr2T+1M+t5u5PFT5m1+nEu1H7Tt5oZOpPPf3R0z42\nze2fOftTQ/cbhKrm6AAzPcwiF9fg+toNI1cVwnaCFJ2u5bjp/Wxh/riybh5Vl05X8oM/B/UGKa7+\nKuwmvSgO3v2pmrlEfq9fDSPUgQ5BIKhSonzs4NdkndWRZ/ieKb8fHA/srv2kf7g6/uy+16n8Sss3\n6zJ9T+/r9h7UZfin1s0+vvRtYfxxZx1TrnyLrZtfHzuaucWHYyTaLpw3ijpvTIccCToXjiyoIFVN\nQG4GqZKooj09KkDyyCtQUsrr/NA/eQ39X6ItBk3oD6INBtL2ZI6mvee/9BVV8ckTYcwtAxiuBz+q\nxKAJ+nxeD1trzHpscdYddUpXn8G+BKw6Ufb1n1a6mUftm5kPxGZVSV9uBgKVWGs7uBoGtyID5RPs\nO7RLWgKC5/7N4OA5+OgcodP1Pc/cD9U78Mjgz4F33rHY7yrTfWZKmqSrPFa6yHFzpuZRNeq6+lVI\nhDqoXaXE6U96/7wZY19/PgHlJ0PWcd8D33BlmjZSHiJ2V34lMWsQWi3eIS+Zqu9UP9QtUj726tVX\npZT2E9lXMpUcJdPMY8rX/hwpU3uy+aspUx8LkXXpepUcyeP6qqSIbuoo0JK1P6uoXZHRdam26HZZ\nZd38KifHSKRf+ft/UccRcmrMXGJTeaCvBzXqntRgcGe4BSlh/CrdkMET//hzpnnOUWWL2pL4h/Nn\nBfoHmdQWdJ3OzbY2Xt6QCFt0kAEAkrrf3ZVBSsE4JZkaaJCxPr49uNnYvb6b7yOgdEG9r3fm3j4n\nj6nlIzuSzUpXiTpdZ86niVlKuZCkBA/JozZJl1/7L8aJYaNiQst/hnHLyHA0ZXyqiqMPDQAPVZBJ\n2mTuCRUXqgue2oLLcHi91Pvmr1a6/CRyInMeShyE/Ep4ELX0ulJ7ekHJ4ehvtoX94fnEjkxV/azh\n5sNZWVb5g+RXf2oJyt9S5AzqMuUoCdpXD/WSOj2XesoYlV++tQ7BjpE/qCLUR+dRKXHHi5mu2tJv\nmo9/HoAc9BaHurlsI2Sa/I191S6t80FLffQhj/FCjI9vk2f480xFGfbnSQ2vRLKvXj+STYJU6X3U\noaqkBwHfoJvNeukqou2Dc8L2TjDr6vNfet78yJtY8qd868+lr16SdbDME4m5n8xWNyF4rN8LApr9\n7v6+fPf2T74nCE9F1PpL60EIJV2q8lfY0mazHVRRp3NFHD7vdAn41AiuYKxXVFAYPLILM8imM5vi\ndcHIX70Vic3oamWnDDqDfa7FUk0h/ilygvGpV9889L7/9l7/fX95vctdy1hmdzNbKTPDqTwq/dUr\nQdeXuS+/Hj0WXFMlp5Wuc1rYdE5VypSvU5RMa5PadbrSpAxrMddYh4tfvpg6PlVm1IskIJbSNtL7\n4iHa4spzlE21X7m/aitHllU+ZpayUpJ/1b5n+qHat3SzcqbqrOs1Oai2mGXNY8qs1/Rtt67I2iNr\njGxFjT12dOeEH/na/zD3xed/5F/8i+GvFpWT0PvLP/ln9/9Hu/f+e3iOReDqa8EwzVazJWGczGza\nf03+5Q0J76TrVM1yKtGeWFz6JiWUDNbkvN6VwZ2Ldy4m+KqMKVTjU+UMLDKl1KG4U6LFwU21mlIg\nGDD62tWl9yydfuT02oU1M/PyQ8uyFmhCXVuvbfVHmg7izuB9r5nm8oeC9a5kW39xXb6DLrf+Y1UJ\nuIMmdO7s1MkfpI3BtF+fekpm3cp9hAZPw/QLD6EUlWLuaOFmZrdgZJEcim1ubsqtzqO/9qhZr9o/\neCdEXia+dUEmT135hRVJTz2L5vZPGZ+60D70vv/KNY/3/c2JM9S+2mT0t/oEShvp7r7uo7KOnIN0\nJe1KX6CSqYWrSY+lrMojP/VTTDUGZSWnkiM/qoDV1b/ffW1MCEKe/EwE8eOJH8kwmHjF5jzoZz2o\nXfnWIL9YUL1kEOljrs5m2TiZln/qmy5TN1vO4TO+0tGU7182ui2mtMOsDuoydfDJr/uwDZ5uu+xW\ncLzE+Wp8+k3f+Ppf+fDH/vL7/+aR/8fnpjNIFb+a+Rf/8i987nP/9vs/+JdWPjz737+Y/3ySnX/J\n61pYWLjy7SvSARmcNKQD9eUN+UicJ8M3RXP5lv1+4t6e5Jmbndva2goW5zTOe9HnuvDsIP1VB0Fq\n2NcVPJcNx4nK/JLBQIJru1tvBm+ySk51PnG35LqkCRLjBjGoOgvNtCS2vv/B/sxZ0lMraf0gNVRA\nntuqJujzdslt5Klnfz2qOIg1SlfhqRmk6saJKX3iJZ2/EP8UaUnP/ZVr9p3M2D90wYtJlzwy7EZ9\nZP/yZhBwqAhSp+soIUg5dpDZ3Fd19Ysc7so9EBWWFflajsIUpz/prk3zMfE5Nt26lH375hOb9oKn\nYMp2yk+Cn4z9/q/vPq4W5dM+qdPdspKinqlJfpF54D+hP4scpYPOc8jPdSAY4/9KB1W7mkFQ+57W\nXx8jui7VZK2z9k/XV82yWr7Or1kpn++b4PBxqmWabXd10/pEc4g69vP5SVH+Vio5rW9+69/85dM/\n+eSnJErzORCmIc/Mv/yXf+m3n23/v7+En/SPzZmgL1NoNGeDt6MkZJRp/CV2DGI+9Rj92q50o179\nztXgij7bloBPHkDJyk8p1y/XmQ6esHf3ZfIgGSwafMJxg+YApxgvTLCXdJ1u7+yFglS/z74eoiBB\n6v71fdVAVUvw00ywKtXcT8zVzAfk3bHhD2GrM9UUqH7qv/Ma/mBmdnthdUfs8Fq5EiKDVHVhiowJ\nbVsX7Z+Jz/0feUz8Uk1HrL+Phy/3BQOoE9PVswy1qQukJUH9JHLMnG6KKhspTWli1mKmuBq6bSFl\nSAIyLOns42cTjpMbjRtXvn5lyFosTyuPNPE3y7fLo5u/JvVohX97h8/5o+svvv35/05iMsvz//TE\nz+7+6q/u3/S/ldZjh2+7K+EH+3/6V/7+/+vHX3rJpNH7yZ+89h+c+sG9wYqdU0XDbe/u/q50cMo0\nyTKLqnpt8uD2UiEbRHgyDGD95fVgCtWFTjK3Sy/2n/vLApWyiIAS0hcbPuUPx5IGc++HAYREye2N\nzfXlB5Yjn/t/7KMfS7bR/lv7/SaEb02pEahhQ4IvXXUwccFsU54jy68Lb1+om90b3ed/73l57i93\nGgmXvMr9dOUbV6SfQhwjWXMZtSLP/e+/L+hHT7Vsbv/M89xfDjDRyfqW+O9r619LTZc8Kqd8R0rQ\ncsycSrJbNlKalq9rMVNcDUkpnIAIlEg04VN4jZE+Of5a5MZJwjvXt8evyTA11qMVwxDIUfaWC19Y\n+PyzVpD6r9679K0v/PY/f+Sjf9y7nkNmSbw6n+Y3br75tYf/k3/2xS/8L+d/61//n35aXe2Ez/zv\n/gNhlU9mnUq1bm5JF+Pu93ebvXD+KdX1OPgE/ZRBHBn8tPGN4OGMRHg+/lBsPJRcY2jRoAkqSA1e\n5+919yQO7ob9rGGLwnenmjLZquyroQg+rahSnnDJIzZPyxYLKnzu319SYrAzqKHVaMmNFN8QiCOw\n9NeXpEt186XNhO9a0gtujdY3qn501KMV47HCzf/kmz/16Nm/+uAvzL/w35un4D9a+rl/9oUvbH3o\nP66ln2di27z5L3z3kY/8yc/9nOYjrH7ihRcgM9eck8Bu88qmjEaVgZtBx2oY6sn3/JF5WQVAYjvp\nhpQ+S9n3YV5sEOBTo5qCQMLQYAyDPEq9vte9tqeWJ5DmBKNRB02Yv3W+lhYvlnlFpYmr+HjLUK2L\nCkfD5/47h9/3v9Z/33/lQysHq7qFd1H9jX0FAg5wwAemwwfu+vivz/yrf6XPv3/yUz+19civSFci\n5wH3unDTW291fuPzf+Gf/lOBI4jeWF7+4587wbVDIjwZnyqRqMR8Mv+lerV/ezt8oerNbXmfOlhG\n1e98svnNTfW+fyHP/YORA371iqqqCWJ06fdtt6V7uHGoCbJQVU3jBHk/TWY2CJ776xUWhwrHylJY\n7j2C5/6y0FTiJmvhynP/U/eeOsgV7zO5/TN47n/k8Pv+O57v+0e9l91/oUG/k0geCEAAAvUlYAap\nf/Tu41sf/RUZhyqnbM6ELgEhI3xUEC8x621raz/xB38AKwlDZZBfMGf+XvCO/8UvXZTRqDs7O/Kn\nClL9fanYGCdDvTONxXcsBp3B4eSvF1+4pJsQNC3c/KVVK2f/fX+Pl9KKtU5ZpA1e1POxWuE6J/Wn\nLj/YnyCt8FoRCAEIQKASBNqvXu188Uu3/NEfKW2//rn/phJqT1zJf/Mf/U//1n/3ZaWGxKz/83/z\nzMRVqo0C8kJ9gf2pXOg9HUOC8sceeUzGOdTsVarU5stNiNyZPPMbz8gUvKmZJUNu/0zqT5VuVvNz\nSI86rSdBW1hHBx/ABzL6wP/h/3lBB6l/dDyYY0S/WM1+cLGI4fnPf/5v/K//4fvV1UR6VX/yD/6/\ncItjlTndJ1jwzoNdvPiHs26tfWlNxm9Ip/JUfaTJ0vD+we5z/vT2PTdjZDga9KduHR6fujUYn3r/\nB+4PxpqoUQh8QwACEJgmAvP/5J/c/tX/qfnHf6xOpt8/9jNXP/TAD+VsyPnQm8DP/fqZt/X6z0q7\nf+kvfu//8jd2Tvw1riZDEpD5VgvsT73/gfuH1Gcqjgg5BcwEC2R6Tkk7RKhWvqLhmOOT7z7ZH3yc\ndhXI7Z/Sn9o5PD51ORyfmhanlo8YGkEAAhAYNYGFja//1X/4gq5FgtR/+qEHR11p/eT/W1/7x3d8\n5au6XT+cmfmDTz9dv2aOuUW544DI+VODDik2HwJ+b5vV9U2yg3alscrtn3Fx6o/87b/9t/euHxob\nvPdnvdvaM7//5d+/o3OHdB10/1xm8+31/rzHPhzwAXxgGnzgJ//Z////+PwLPzLoCNz56bv/l//4\nP3yr98NpaHuxbfyjO259/T3v+fE//bPZf/7PgwEAP/xh44eNndv+CsfRMJzl1auf+z//nJD8xuVv\n9Jd1/GGj98PwOv7DYG7/3g9lpyffPfHhH/ZmfrT5xptbP/1TPy0rSN1//6Go9OLzF2VlI67vXnFO\nz4iFpnk/LSbM7Z/b1xtzP6YnjAjc+eL1xpu//XRsf+q5z55LC5r5HQIQgEANCfzfnvtvf2y/P6/3\n31v50P/2Iz9Sw0aOt0n/7ub/76e//aqq8+v/zl+78jN3j7f+utVW1HP/pz9J93bdfKMM7cnnn3me\n+69dCEfOskHgMAF59S+YqrpkWzm1SoZURZ1HbXZhcn6nuXL7qOtJkr//zrtu/OAHkuPm5QdvfurJ\nSapS4rrPf69x+h2++gnP6x/+6Fv/OJig6qZbbpn77iu+JWufr9eQ2ankoapajFRvenVKC4B0l65+\nfjVfHBD53J8Lfe1dbMwNlJuffP4ZF6eG61GxQQACEIDAgMDMf/qrKpy66djPDEll6Rcf+9jfXz/7\nwubZF66ce2nr/Dd31r65M6TMKhYXmLO/8zmluboHYIMABCDgQyBp3VSf8uSBAAQgUDMCN//KL9/0\n9rdLOPXWmSeGbNr67z6zu7fXaM4vLnaOdRaO39peftf8kDIrWjyI+2+5RSm/v/rbFW0FakMAAiMk\nELVuKv2pIwSOaAhAoKIEbnz/+0X1/K19/L69Xrclq2U2G8fmSzdgZpwGumUwZ0L3s785znqpCwIQ\nqC4B4tTq2g7NIQCBahD4rfcv7u/tTXmQKqZq/a3HlMGkr7r73BerYTy0hAAEJkqAOHWi+KkcAhAo\nN4H999zTe/7i8Dou/8yUPu430ZmP/v/sE0/w9H94v0ICBGpPIIxTZdo18xPTaHnNMHmrPSwaCAEI\nTAkBPZLyxptvDj9KdUqg+TSz+fHgHTW18fQ/gZi87x9sM1M9UMTHo8hTKwJR4WgQp3YPfxLafOnF\nDfvz0sb6yxsbm1dqRYrGQAAC001AvfKvNt5PL9AXWqd/WU9KBdg4sCo8Pf7u4/JdklD1pptuMrW1\n/vT0ELeUpOhNCylKeIJWkZpE5s+njCeQYrO5NkpOUeQtHSbb3shwNIhT9653zU8yuM5tC/qz2Oks\n3hl8WjfHFnJdsFjDIG38BLo98aWIzTrjmKaPPBkVq3mcVskHYY5j0vNU69M6T519RFmXkMgTUFY5\nbn7d9jhuKt38VadYp4I4CSNikrXt8sr/j229ZpZq3XzohJ78Z1x1VinJ5qZkUlWKq49/jSqnKmIW\n1CmWzCE1jPCiwVv/8tMPvlTAmIoEYp5el4l5wnFhHYb5xAaB6Uxj4c4F6U5d/sVlEVKSUDVfc1JL\n3RhsOc7GpnARk1pXcoayBW3+zXFP+JKiuJonbTPFzaBO3cNj9FfbzRkZjgZx6n730OegZK8hy4Tp\nzyGJ4aTEMi1xc6bVmmk1wps/M7Pe338rcB35jvyVxMoRUIaWgSKu5srQ6iPubpre+qnwVidoZdVl\nOWqc3yZo6BYxW+ffNH+d/WVKTkVefTIV9MmsZUZyU1UH7jE4G5gppm9IHuUkkdaR4nvdUnz0SU/0\nsbRK/jNOf7dp2396I3djJYKU4urjX6PkVAXNRpkpWqYkSh75U+1Yn4BI1HnAx5H0sIo/+y+f8Mmf\nL497LOQ43n2qjhTrU5cbGKkg9eji0eN3Hz/13lPSpfr0Z4Mlo+odqg4T2VBWCKgAdEgUEw9Sgytp\nVDia/T0qFaEGQ2carWarJaFqGLD6bOZtutUHENkroBOtm/7C7+99lCdPUQQkQCmhBV0PtDqcUjuu\niuIzjBxRUt0eWFtk6/QxmHAwuj+JZLPjLUHbOGWGaeAEy0q4tvAT/W5L2XH/VLrJT+qjVVX7Zor5\npylTFzebqQVaEuJQmLXrqpPLquaMk60eVjGRR/+pV5/IY1/ziTsVJHRsJ/xkY59pLP/C8n0P3Ccf\nCVIX37l44mdPXHrp0jitk7UuqzMvsm8vxxMes4gV0Jt9hJEPedx+dB8FzN5HgeDGbW5LVbZIfRRG\nSxOVYpXSObOSHya/aqxuYxmC1LjmpMWph9+vag66UedmW3Ozc7J4ZhCi6gXfrAGw+k+pXO1LsLx/\nQz7BBWywo35Sf6qfVIrOI4lBycOJOpv9ElicDqQXRSCwRdi55Ao0E9W+YXr7Xb2i9Bm4VqxWzrhs\n+/4nxgNFd+WEcd540KIwZ/9S5N+uBJL+QtxR505Z81A6OHDiD8aE41QZVB2S6oCNNquBTh/7GtFB\nKdeLNJNhTsCTK6sCPvWxQlUzEIyLC3VxKyBWAt1mWbVIBkuCKhVXXAl0ldGRsVfwmstXb/6lXz5o\nTi4JPmd+84Ji+mHq1Sfy2NfHjnu10vkP1ehz2XKN2musfWHtqSefWnlw5dS9p07dc2rpxJJ8T86p\nU2rWj49VPv2nGbrpJ/v+rXDluGWtqnUGna67GAsZWhCpkpmY3HYz1C5JUKh7Ya3bgEjUOuD2ifj9\nDe2TMy1OPSwjiFPlQX9TpqwOw1PpVVUfzw7VRI1arZvkk6q0Z7ZUOWQYBQFlHfn07y5GUcfQMvVl\nxlLSdS3/VmiZQ2tXWwEHV3ePw3xf4uASfLQxlDKyybeEca//6Q3ZkW/Z1+nmjpWo8qtEXdyUqX4y\ns1m/WsI1HK2DKV+Fua4EXcr8Ve/r/CJTfVTr4qquhKcGgeNhf4s8qJOPfffXrOcK/8uWjM/ub2pH\nvgefcgK3+iBVqJoa95ht0QGQ+eTaeortjrMUCW7VCYg8tdIyI0NJV0iCzgnKqFKRjZqUlZVKcZR0\noF/IAIOsbcwWpzaCIDUcKBMGqfKtPsEQ1eE2Fdn4hAUEBMORHm3p6lrH3wNHS7Au0t34oC4tK107\nJKC8wxhmoKNMT0Wt4p6lKpQt1RVTj33rtJaa34VT3ROjj6GteDFr72nW/KZKnqFqXM+rT+us6iYS\nqGXVM1N+69G/J9JMVQyZOVuc2modDlJ15RKtjmzz6WQdWeUILp5AyXtbkxvs6Y06m7tTPFBDYuol\neaS1W8JLpUwhDVchnXxraW5KakX54kIzEk2tImuGfCplrYX8U04gUyery8oaTzk6mKqi4V9L8tFw\nbI2KU2ZsLfWhEZcnW5wqfajb17Z3r+3uhVv3evhg4no34VVEdZ1OvbqrS5qZTaeYnaw6MVXgMFAo\nWwgBy/QlHxLgeqAJIdIbC6FUuBD3GDFTfB5Z+KiUjEtLMEPVbA4wsjGLPuMazZHH/ba4o+2jUl7f\nDQJZ9ZF9PSbykMBeQ2Wzf5WaHJlaYCDNzBDmdOsyFVDSdErcSGIzmxpTntIEU0kfX5lcHk+X8zz2\n9UUnMn9CXfW4bOmISj0a1mGc9aeZTVl+dKGYVbV2tAQdhnFGV2yqNLPISANf/bxe77jY3RQrSB2d\npVJBJWdIjVPNWVcbi3ctdm7vLNy60D7Slk29RxV8z6oX/q0pWoM/9web2ld53B0rp842yHkg3BQY\nWSOJIyYweEHKMbc2q2k+laitZuUpTtVYrawqXCV1Bsu1Iptjeq9ZMK6WSFcfZPbVOSsl9xiJTIk7\nGBOOU5OJkuksEnLoANe4YhzAPWmMiklWhgc26p9B+ye313etJnetFPlTfXSNkfs60d2RglaRwZ82\nLrcuVdZVwFG7L8rVTRc/XCTy9K7QRJz2/RL1tSm3hJSCCW5vHcg+x77r/OaRklpX1PESPRH1kBf1\n0RU3BymaQaE7ltR6OK7/dGO1yOjNTHSFx1VtlYrUQedJ1iROAWuIQkI2S8mEFqlQfkirmaYx2xhp\nGlM3q14L2pBaFVU8NU4tqqLMclrGFp4O2CAAgVITkONUjlpPFSUnx3UqqzvmWvoTBo7FbCJKxHrK\nkpwFVu1Z6ZRk4xCYEkPTzGEIlDdOPdwBM0wbKQsBCIyJgP911z/nmFQvZTWHezeLVNE/9PTPWaR+\n0yRre2d7Y3Pj+S89b37Wvrgmf8q3/lz66qWr3706TWAO2hr3iL/SNGrZqFFYJC1OLckoMdQoD4HB\nPDXZxvmNWv9yapXc6irqPDY7juJsh8xREMjtElqZ3BLqUbDR2Hpj6+SJk8sfWjY/9z9w//0f6H/e\n9/73ve/e9y0uLm5tbY3ChuWXWc7n0UNyq2WjhmQSWTwpTq3Y2JlR4EFmJAFZLLGEZMqpVTKoKuo8\natOr5SHYqkCgjOeBKnCzdJT+VHnfo58YBt/dbkO9prx7vbu7tyvvLm+9GUSokrOC7UNlCAxFIHhr\nb/2VPUvGydubKx9ZOf+FteBwYYOAQUDemdv63s7CrfOl8o1yapXsOFXUedSHgmJyqTd/6kgpzjz/\nxl97V+PPfyCt7v5n/9kPVlZG3fxqyb90rblyu6DJaak/W7xbtffHrn67Wg0vVlt5FXn12dWVh0Pv\nCm/SZGJ/+d7d6zZ6+90gbO1P/C+x7PrL68sPLK9+fvXM42cks1lQlZJEiWv7pYJ4V4R0m7Ptjc2g\n4OlHTq9dWDP1X35o2UqxWnfhuQvFthdp1SLw0IcechVOns3q6U8+nc8/L+/YVZ3tNTePtZLi1LNP\nnK0WULSFAARqQGB9ZrEkrTi++vRf/Yf/QJT54Y/e8t/+o1dKolV51Fjq5R8u+Zff+zdVQ/7Fi79f\nnhaNX5PFdyxmDTfHHKfK2NnxY6HGMhA4+4mz89In5WwlilNlleEykEIHCEBgugiMct2QTCRv/OAH\nu++4SxX5i2+8lqnsVGQeYpDGH3fu7IPdmnaw5Y9TJTK2/Ln5ZLv7xJ6nk5PZBFUhGttvbJchTk18\nj2qwLKpeH5UdCAiBPbk4lc83yqlVMqgq6jxq0wdMSrPddMstpdGldIrIc+mhnEE3qHwnk6HalbU5\npTMsCkGgXATS3vcvl7ZoAwEIQAACEIAABCAwLQSIU6fF0rQTAhCAAAQgAAEIVItAhji1/85h/H/V\najnaQgACEEgloB/976/+dmpmMkAAAhCAQLEEMsSpUvGlFzfsz0sb6y9vbGxeKVYtpEEAAhAoA4Fb\nPvSgUqP72d8sgz7oAAEIQGCqCGSLUwVN57YF/VnsdBbvDD6tm2OhyfwFowPqClcLkY2uRiSnEjD5\nK3NEWsTNZkquhx2r1Yo4Y7mtSG6XZW4rc7WYiE+2/tZjqktV3v0vSZdqgqX8D6LI4zTZdqnHvn+G\n/c/8hn/myuVMPeOpFtnHgn6DsD+Lajhzajh/qmTef6tyGFAYAsUQyByn9qudacjsxM1moznTas20\nGjPNYtQZToqa00u24cRQOicBNwRR5pDNvf7pOrTVdB43JadCEy1WuVZEGss9ppKPMtfQ5iFZOSZB\nMHHLLWXrUnUtFXkvEXnoRYRH4WGiZboHZuGHUfe5L+4POqdv+Zv/QeHyJyjQ57Zcq+derYK5+mVy\n/uATzM8fBKkyVf8gVJ1gu6gaAhMkkD1OVRHqTBCktpqtloSqYcAauamLlnnouj0BZkpcz40px4xm\nTOHqEhiH0tLBPBer/cp180zQaeKq9rxJSLZUCds1tSq5lko9ysxjsDaGPtSlWsqOQM9DT3myT+bR\n2e6tf/wH+3/nGaXJzf/ez/3YZ/5OnY6vSLapMBeOLOzt7fU5yBU2+DRlbbZ28GnPH2m3j8wvLLQl\ncp1rz9UJF22BgA+BbHFqcPyEUencbGtudk4OpOCPMDGyMnXR0oeu7k2xOtj0fb/VAWDm13J0WUt4\nQqxp9eJoCfr0UcVuHh/rliGPugGgk7sMtkjVwTVW3K1jqqjI2z916FXOH8wuVekI7P3T/IsweXIb\nf7YhDe2v8L/+tb9140/+ROWf/Z3PMUOtcFi4bWHj5Y3zz51f++Ja8PlS8Ln01UuXXux/1l+6tP7S\n+tXXrs4fiVgcyB8+OSFQRQJJ66Zay/7Ki/5yLHXuPBr0ocqD/vCeT7V5+9r2wvxCZLRqXpMi961g\nUYWbKqyJ7M5RNboZfErpgpZw3UdrZqiiOcejs8zv3Y4f6BEZhfhYOSGPT7uStfKRUGyeBIfUFZVN\nZx1cWseXj2nymdhlXk4mMjj1+odW3tr8n0Xht912a+vjv3rLA/cV6zBZpUWeHvUNYar7ZT1OC7GU\nDEvVT/ybH3rwxz71ZNZWVyJ/8pXObkKvsbOz43b3yOVVnv7ri6wuJRfi8a+ben6BxSkr4XoFK7n1\n8NUyrEeVMU7dvHJ0sXMQpA6WN9y7ttc+0h51nJp8sUyOU93+vLgAumA711HckHGqiUR1sKVGRT4U\nyxbfpAYK0qiy6TxknFqIZcvJRJom3ah/8n/tL0kvvYBz333Fxy1HlCc5yjTvw+N6r0cUp/7gSxcl\nEv3hG28mN1yGpf746mdHBGfiYq2Li3VcmH8GOd+6Uf44lXVTk52qQkuh6ob46FyFdVMdy7RaRk+q\nuQZ3adbjtk4Bcb6lziNmN+rET21TooD5ugaDAepk9NpbduanFqULUJlMulf3Tt4jMdlELDjZgRMy\nwFTa/se33fnDO++Ub+vzr3/tv0gNUus3LDXBDWp/XEzkEKDSqSKQdXxqUx7x717blUHfsnWvh5P+\nX494NqEh6hFpwcl9MDrN8zxr5jeLJwt3ox9Ljq7dHOoqiWqbKvMX21gN0NpJNrc7ZrGioxgtmJVr\nhT4E9BHkY5qEQ8aneLEeOGpp8pxaj6eUaOzP/ssnJhiqmucr99Bz4WtL+RynVnEdm0pU+qcfWkmN\nRBMMIT2pNR6W6rJ1UXCVGfVxivyaEcgWpy7etdi5vbNw64I85ZdNvUcVfM8mzUulbij7/RCDu0sz\n1tQ/WTsqNk0tbgl3JVtyzEA2QbGaWXoMzdHG0iazzGfqYFnBurswjT4GzUdURbVaEWkstwlmSuQd\nSL0t2/z4rx6cYX7wAwlVZZalEflPnFjzQLPOq+7ZUmUwLeV5nEq2P3/p/6O6TjPFphKJyqCIv/jG\na5Efedxf43enXLbW9cg6ZKzz3pgdieogUAkCGeLUMCZN2irRYJSEAAQgkJtA6/QvS/glM1X1A0QJ\nVT/xhERyEs+VZBWA3E1TBT27TmUIxNtem8ZIdEi8FIcABLISyBCnZhVNfghAoN4EprY3SKJVHaoq\nE8ujcJkWtLRTVnlaSoYxXD/98bjH+hKb6i7Sur6qP+oD1tMQo1YD+RCoEAHi1AoZC1UhAIGyEJBQ\nVZ5u3/LB+02FZEIA6Vj9s//70z/8/vfLoqifHhKhiubyFpSe3FSX0+EpsakfS3JBAAJFEiBOLZIm\nsiAAgekhIOMsf/zc35Euxr/wP/y+brV0RnZ/5x/8qxOVGQagI1SzG5Wu0+lxY1oKgZITIE4tuYFQ\nDwIQKDsBc8oqpatMXCXDANScTROcwSoZnBqKas0kpd6Couu07D6HfhCYGgIZ5vmfGiY0NIVAOWdi\nL6dWySirqPOoD4+qM/nzf/Tivz79cYlT40DJclY/+u//jeZHP/K2t7+9cJjy1F56c3/wD1/IMXWU\nRKg/9pm/4/8yftUtVTj8nAJZjyonOIqNnEAl16NKphK5HtXIQVLB2AmU8/pUTq2IU7O6ZxXtaLVR\nXvyXztSsDZ9g/qwRqlK1BpaaIPODqqsQp7IeVUrw82S7+8Sepzv5LASlRU02cyXXo7r04ob9eWlj\n/eWNjc0rnhYiGwQgAIF6E1BzV6mPNS1ACRsuQ1HrPadpCZmjEgQg4E8g8/jUzm0L+rPY6SzeGXxa\nNyfVaC7R4akZS0N5gipVNr2gkbngimvKOOPWb5mWKrqxZYVMxppmW8cdiWbMqiJXWY1JxrOO7siV\ncQU//pn/Wir6S29+Vz7uZPsqXf+qhqL62250mtdGsv9BVL+TXm2MSEPKQyBznNpXfaYRzvjfaM60\nWjOtxkzselRq+Q01aZzn1HFmkfKQQpNUAu6CRtqU5pqNKpt7Kk+VX60MbttLrn9kpOJvrGm2dSbL\n/ui//16ZHyBuuabc6TokbW+8dMsD9yW7n3Wo+tsuU0unMLP/QaQuiJ7XxCkkSZMhoAlkj1NVhDoT\nBKmtZqsloWoYsEZuKhZx+1N1uiplHttWEf2rGejoutybUVeUrsKtCz8YBQF1zcskOUeRTPLJ7EPA\n86o5pLGGLO7TkCnMA9WSGN3zICqJtqgBgUoQyBanNgfdqHOzrbnZueZsGKKGiZGt1d2obuCiT6zW\nrbxVRP+qe+D0jntqdkXpqFeJrVwXVyV8KJOSynxcVjNBIzMEUgm4PXkJRazM7lHJcZoKnAwQgMB4\nCGSPU+VBf7PVD0+lV1V94jpU4xthRq6ZzrAiUp1DIzvtIs+/w9Q1HjNMTy1xTxinh0ClW5pwg6Ej\nm+TwKGtfe6VxjVN5a4RGgjn0Q3/zIZVVnFv6cdqOuiAAgQQC2eLURhCkypjUsA81/FafYIjqEJs1\nWGoISf0RPwnXwgLrGkbPupbN11Gq7y7cgRx1BVXddiUYy+ehJ7Yem+l9zDE2ZagokgBnPBwDAqkE\nssWprdbhIFWLl2h1jJsKhszOgLjKrZxj1JGqfAmYdw50tvlSm1C+IY01ZPEJNZpqIQABCEBgYgQy\nrEfV7XavvnI1GJM6Iw/+5R3/QZdqL9C+P1bVaYjZwWaNSdV5dcRpjiL1+VWHoTq+MUXFVa0kExLl\ndrqE+b0jBw1btJWNEoYs51OshLOOx7VUN7BUOltdO/pgTDaWeVC7R1YOW5eKST5XnEgpC7V1UhWV\nslqqWt47EeZupT4HkX1heuvGzs6O+5qHXGe7vW7w3PLwJhdimXX/zONnGr3G6rOrKw+vBL/3GpJZ\n7ezu7Xblotzryrdklp3mbHtjc335geXTj5xeu7Bmylt+aNlKsaq78NyFjc2N8wuHSpWENmqMmgDr\nUY2aMPJHRaCckUQ5tUq2QRV1NluUb5hHvZmM6qgbTi6WGo5fYaUjDMF6VIfpTnYFJq0LagiK6q1H\nFc4/lbQVdigjCAIQgAAEIAABCEBg6glkG5869bgAAAEIHBBg8ExVvAFLlcRSGKIkhkCNChEgTq2Q\nsVAVAhCAAAQgAAEITBEB4tQpMjZNhQAEIAABCEAAAhUiQJxaIWOhKgQgAAEIQAACEJgiAsSpU2Rs\nmgoBCEAAAhCAAAQqRCBDnCozsSVvFWo2qkIAAhCAAAQgAAEIlJxAhjhVWnLpxQ3789LG+ssbG5tX\nSt5O1IMABCAAAQhAAAIQqBaBbOtRSZDauW1BtzBYKkP+zTR23tw59q5jMrdqvsaPYg7qfJpQyodA\n8uz0ljXdVW18UnzUsPKUcM78Kq7ok7yimLvKkbaCuRKPNflOpMy4CXpKaMcc3jjmIpF2SVgMTKtn\nreRnGqWK3jtm7HHVWStOqWyxM1JVYZ5/1qMqiWuNWY1Krkd1EKeGi6ZKhNqYabVmGltvbh/7mUXi\n1DH70KSqi4skkpdqtBbFNVdxjFwvN2vryhbfuA10W1QqneNincjra8K9ZY4bFZNMqZhkdcKJ5890\nWCVkrpz3Tpy8UiD5Ri46VK1CnCortVqEWa7JBFJXGtVbj6pvFYlQZZMgtdloNVst6U8NtqSzhBy6\nZl+L+tNKNHtl3MxWn40rUJ8gzLL6xKETLcluhpKc7CqqhpyFmcW6orZT/T2p/aCprXOD1OFlplZK\nhhwEEu40ckijiCKQ9RzoXrAgCQEIWASyjU+VDlQVlc7NtuZm55qz4R9hYhxZdTY0ny6pPxM6adzM\nVnwZFwy5Z15du5IgBdWO1Vug0/GP8RNQ8Llqjp+8T41x95M+ZckzTgIcROOknakuTJMJF5khMHSc\nKg/6m61+eBo8+ld9q7FxaqYQ0M3sXiZVkOpGnCrRNbAlQRU0c3IlHt1RoWPQhCqse4nRKYPkHATU\nLaXV6+N5UxF335hDDYqkErAs5XPopcokQyEEIg8is7ukkFoQAoG6EsjWnxqMRg1enAr7UMNv9WnN\ntBIADROqJnS+epokVUJqBs+KyBZJIK7vHFwVJZAQpEYGpvoJhmqvvi3kieeoHSDh0PO80xi1hsjn\nKMAHIJBKIFuc2modDlK1eIlWM24jPT4ThKsT9Ehrz0iC7BCoDIFM8Y15B6gfg+jgKW70TmVYoCgE\nhiPAPfxw/Cg9LQSyxanSh7p9bXv32u5euHWvhxP/X+8GfasxmzU0J3kwYlzmyLDSfYLvqqCrs4al\n6lDVyjAtZh9NO82uMg081QGSXWI0mo5DauXa5Zovsgkqmz4kueUbhzOl1aGNoqP/yJQ4Ma6hK+e9\naYTG9LvPOZBDZkzGoJq6EMgWpy7etdi5vbNw60L7SFs29R5V8D2bND7V6jhxbyJ1hsifzERXlDaE\n+ZO1H9mFY1VK787wLq37z0zgcTY1q6trv0K12uWaT2xkNcHMI79a3atxB5GbzuE2/OHmHkFx5z0f\nS/kcp8XqXEtpqefATE8kaomIRkEgK4EMcWoYkyZtWesmPwQgAAEIQAACEIAABOIIZFiPCogQUATK\nORN7ObVK9pkq6jzqowAmoyZclHwsVQzJKszzz3pUxdi6alKqtx5V1Qij76gIlPP6VE6tiFOzemEV\n7Zi1jfXIj6WKsWMV4lTWo0q2NetRmXye/uTTZx4/0+g1Vp9dXXl4Jfip1+j2umpnd2+325OdrnzL\n+02y05xtb2yuLz+wfHnHxny219w81srw3L+YYxIpEIAABCAAAQhAAAIQ8CBAnOoBiSwQgAAEIAAB\nCEAAAmMnQJw6duRUCAEIQAACEIAABCDgQSBDnBrOlZq0eVRHFghAAAIQgAAEIAABCHgRyBCnirxL\nL27Yn5c21l/e2Ni84lUbmSAAAQhAAAIQgAAEIOBHIFucKjI7ty3oz2Kns3hn8Gnd7Febdy5W7PBG\nVcaMpvnMtYtEV71MjmViK1sZW5Vdp6o3KpOxIjO7BKrOJLsXjKOEtUhYwoFm/mRpFmkaTsU57BcJ\nzU3kWMjBliJTSCBznNpnNNMIZ/xvNGdarZlWI37d1ClkOuVNtoJUtUCLmaiXbNGg1BotNVujSDeq\n0lf6TMayMrsE6sGkhAe4Jp98oCnNIzNHHoOVdt2JmCku9IwkWb+T3kSYU2ntCWSPU1WEOhMEqa1m\nqyWhahiwJmzmoWsFMermXt/iRwqJ7CrQBd2yWmBCb4GrRrIOtfeDohqornaZpOUokkk+mQskgLEK\nhFkeUZFmxdY5DBQZekIyB0mKQOCgJ0uOq/VX9iwiJ29vrnxkZe3Cmpkur1Ctv7TRubPTnGlIH2oQ\nnM70f9/e2e7c3okMV/Uhau2Yf6pbfBUpxu1YvyYX0b8etDNGcnKNOEokgYT5vRVP87ysbgl08Krv\nEBJS8mEv26zjrmu57Sqbzu6tnUrxMZZrWXXMWgejm2JVWnIm+ZxzDKVSDzRXB+sk7FrKOpaxlKcd\nrcDUPSseklOFef5Zj8rT9DXLVr31qCRO3XhZ4tSjQR+qPOiXjtXB4/7ta9sL8wtxcaq2nHm1S96P\nvMbHJVry4/oGUtVwM9TM54pqTlwkkRD0u0Yp/A6hbPFNDeLU1Nu8SI/ycYOEHqay2bGoo2Y8chIO\nNPcmxD0JZzoqsVScTa0bdavzxS5VhTiV9aiSj1/WozL5THo9KhmNagap0p8afoIhqvGbO8St2FO2\np/zUbKkZilW7ltLkBK36dXTvWi2bSaMgUGkCCfcJ5s0Jx3IhVk44K3KeLIQwQupNINv41FbL6Ekd\nPPQPAJn7acD0Q5C0jAX8nnAWGKcaBbSkCiLMQD/rKNUqtA8dIVAHAj5BKsdyUZaGZFEkkTO1BLLF\nqfKgXx7x717b3Qu37vVw2v/rXT0AwOWoRjiZN5QqglHpKr/O4AY3ZvHI0MeSH2fIVDU85Uyto+Rr\nuKZqPmFU5tYpbp58dZWtVA3a5R6YkQaNO4rdzDVgUjY3i4Pv2s68aTfPyfps7BO/lrP55dHKvNLF\n9ZLQh1oee6FJJQhki1MX71qU96UWbl1oH2nL1pwN3/WX79mkF/7jbijNSEXl0cis/YRf1UnWzOAj\nJzKPJacS9iunkq75TMta1tQWLGdbhtHKbekw0sZfNvKIMBtl3W/4WLbqTMZvBZ8aXUtZKZGWSjhO\nI0/FPppMeR6NPfJYUJ0ycVeoKUdH8yEQRyBDnBrGpEkblCEAAQhAAAIQgAAEIFAUgQxxalFVWnLM\nm8sRVYFYCEBgFAQ4eEdBdRQysdQoqOaQiSFyQKPIlBOYfJw65Qag+RCAAAQgAAEIQAACkQSIU3EM\nCEAAAhCAAAQgAIEyEgjGdHuuR1VG9dFpEgTKOb93ObVKtk8VdR61x8Fk1ISLko+liiFZhXn+WY+q\nGFtXTUr11qOqGmH0HRWBcl6fyqkVcWpWL6yiHbO2sR75sVQxdqxCnMp6VMm2Zj0qk88k16MK50pN\n2oo5aJECAQhAAAIQgAAEIACBRiPb+NRLL27Yn5c21l/e2Ni8AkwIQAACEIAABCAAAQgUSCBbnCoV\nd25b0J/FTmfxzuDTurkYlXIv1JG7YILemWRmyhxXaSFCirFEXil6ORYlwFr2xkzMW0OVylk0qqR6\njPm0QSN9NbK9kS5RORQlVzjyQFMHYKTmcZ7prllV8oaXU72Epb9Mhat+fignfLSqH4HMcWofwUwj\nnPG/0ZxptWZajZmk9aiqSG0iSwjKO22VDlUVNLMVenUW3S43TxXdw0fnGrTUNZ80PG7Ztsj26kR9\ni2J5iA9J8qQSiDzQEoLUSCtY0RWWSsXuZnBDz8iDSBdkOtUckCkybQSyx6kqQp0JgtRWs9WSUDUM\nWBM2feha50Gzdy35Pj65W06VTe3LSag9WflI4WZ1rgKZmsxd9bQddVPS3onc7E0J29RmZl2fFmOl\nIvXJkBW7j0zyQGDKCWSLU5uDbtS52dbc7FxzNgxRw8Q4jlaHipVN/6pvK91eGTOP2y2nOnh0N48p\n3xKl+/n0GdmzxytBJaWPpUCmJidnrpZ3KsLJFzyfPNVqdb21dQ2a6bbKyoz1R+ctqYee2YeXmhlL\nFWipBNpm70mBNSIKAnUikD1OlQf9zVY/PJVeVfWJj1Otp8C66zHueYfncxDPR+SRl0mzCp+LbqRK\nCQUzNdmzIZXwubi434xcPe8NKtHeaVAydSBHMgSrONYfnc/4P6aPu/FOuMkfndrTIDnONHS+ToP1\naePwBLLFqY0gSJUxqWEfavitPsEQ1fhtRKGYj9i4sXRm10K+k0WyZB/drO6N4W1ZTgnJ3avl1Bmt\nIDBtBPSNNz1802Z62guBkhPIsB6VTJ165VtXFt+xeBCkDhq3t7fXbrdTn/5LdhW1WE/eNSO3400X\nUXmsoCdSTpzw1Nrd7oS42t3YKyEluclWuyoR1cXN7+2ST8VS4OFRtlnHE/xQt7psOseZI4fDm8eO\nj2NUjkmBrlugqLgzZOrJLe5ElHBGqor3FojXU1QktFiSVZjnn/WoPE1fs2zVW49K4tSrr1wNxqTO\nyIN/ecd/0KXaC0zTH6vqWEndnVuP2q0/VSEzfnUDRJ1Hn09dsZFCkoXrzgPr4X5yBKzUi1Mpa5PN\nhlQ6TtVYzNHG2iOsRM8BHv6HfQmvmq4nWM0poc5WQBPp5HEeG+n5ccdpnGVLzsTfIceZ</t>
  </si>
  <si>
    <t>+50ZB59\nVi+AZRd9XvU/TrGUa2KrN9oaA2ZB7h8vb93Y2dlxX/OQ62y31w2eWx7e5EIsq0OdefxMo9dYfXZ1\n5eGV4PdeQzKrnd293a5clHtd+ZbMstOcbW9sri8/sHz6kdNrF9ZMecsPLVspVnUXnruwsbnBelTJ\nhzPrUZl8JrkeleixeNdi5/bOwq0L7SPSf9pWsWnwPRv7HpX7VN0KUMwH6OZP1r4lJ1KsKhJXMFK4\nz8AAN9JStcSp</t>
  </si>
  <si>
    <t>Re: solr query cause ram usage keep increase</t>
  </si>
  <si>
    <t>&lt;983C501779074452B18BBB99302A96D0@VEGA&gt;</t>
  </si>
  <si>
    <t>["Should we now commit all fixes also to 2.9, which should go into 2.9.1, i\nfit will be released as a bugfix release together with 3.0 (e.g. the\nhighlighter problem)?\n\nIf yes, I would merge some of my commits into 2.9 (not the ones from today,\nhihi).\n\nUwe\n\n-----\nUwe Schindler\nH.-H.-Meier-Allee 63, D-28213 Bremen\nhttp://www.thetaphi.de\neMail: uwe@thetaphi.de\n\n&gt; -----Original Message-----\n&gt; From: markrmiller@apache.org [mailto:markrmiller@apache.org]\n&gt; Sent: Sunday, October 04, 2009 12:52 AM\n&gt; To: java-commits@lucene.apache.org\n&gt; Subject: svn commit: r821440 -\n&gt; /lucene/java/branches/lucene_2_9/src/java/org/apache/lucene/search/Searche\n&gt; r.java\n&gt; \n&gt; Author: markrmiller\n&gt; Date: Sat Oct  3 22:52:12 2009\n&gt; New Revision: 821440\n&gt; \n&gt; URL: http://svn.apache.org/viewvc?rev=821440&amp;view=rev\n&gt; Log:\n&gt; don't point to deprecated method\n&gt; \n&gt; Modified:\n&gt; \n&gt; lucene/java/branches/lucene_2_9/src/java/org/apache/lucene/search/Searcher\n&gt; .java\n&gt; \n&gt; Modified:\n&gt; lucene/java/branches/lucene_2_9/src/java/org/apache/lucene/search/Searcher\n&gt; .java\n&gt; URL:\n&gt; http://svn.apache.org/viewvc/lucene/java/branches/lucene_2_9/src/java/org/\n&gt; apache/lucene/search/Searcher.java?rev=821440&amp;r1=821439&amp;r2=821440&amp;view=dif\n&gt; f\n&gt; ==========================================================================\n&gt; ====\n&gt; ---\n&gt; lucene/java/branches/lucene_2_9/src/java/org/apache/lucene/search/Searcher\n&gt; .java (original)\n&gt; +++\n&gt; lucene/java/branches/lucene_2_9/src/java/org/apache/lucene/search/Searcher\n&gt; .java Sat Oct  3 22:52:12 2009\n&gt; @@ -118,7 +118,7 @@\n&gt;    *\n&gt;    * &lt;p&gt;Applications should only use this if they need &lt;i&gt;all&lt;/i&gt; of the\n&gt;    * matching documents.  The high-level search API ({@link\n&gt; -  * Searcher#search(Query)}) is usually more efficient, as it skips\n&gt; +  * Searcher#search(Query, int)}) is usually more efficient, as it skips\n&gt;    * non-high-scoring hits.\n&gt;    * &lt;p&gt;Note: The &lt;code&gt;score&lt;/code&gt; passed to this method is a raw score.\n&gt;    * In other words, the score will not necessarily be a float whose value\n&gt; is\n&gt; \n\n\n\n---------------------------------------------------------------------\nTo unsubscribe, e-mail: java-dev-unsubscribe@lucene.apache.org\nFor additional commands, e-mail: java-dev-help@lucene.apache.org\n\n"]</t>
  </si>
  <si>
    <t>RE: svn commit: r821440 - /lucene/java/branches/lucene_2_9/src/java/org/apache/lucene/search/Searcher.java</t>
  </si>
  <si>
    <t>['Please apply all bug fixes tto 2.9.0 as som of us have it as our last  \nJava1.4.2 release.\n\n\n\nOn Oct 3, 2009, at 6:55 PM, "Uwe Schindler" &lt;uwe@thetaphi.de&gt; wrote:\n\n&gt; Should we now commit all fixes also to 2.9, which should go into  \n&gt; 2.9.1, i\n&gt; fit will be released as a bugfix release together with 3.0 (e.g. the\n&gt; highlighter problem)?\n&gt;\n&gt; If yes, I would merge some of my commits into 2.9 (not the ones from  \n&gt; today,\n&gt; hihi).\n&gt;\n&gt; Uwe\n&gt;\n&gt; -----\n&gt; Uwe Schindler\n&gt; H.-H.-Meier-Allee 63, D-28213 Bremen\n&gt; http://www.thetaphi.de\n&gt; eMail: uwe@thetaphi.de\n&gt;\n&gt;&gt; -----Original Message-----\n&gt;&gt; From: markrmiller@apache.org [mailto:markrmiller@apache.org]\n&gt;&gt; Sent: Sunday, October 04, 2009 12:52 AM\n&gt;&gt; To: java-commits@lucene.apache.org\n&gt;&gt; Subject: svn commit: r821440 -\n&gt;&gt; /lucene/java/branches/lucene_2_9/src/java/org/apache/lucene/search/ \n&gt;&gt; Searche\n&gt;&gt; r.java\n&gt;&gt;\n&gt;&gt; Author: markrmiller\n&gt;&gt; Date: Sat Oct  3 22:52:12 2009\n&gt;&gt; New Revision: 821440\n&gt;&gt;\n&gt;&gt; URL: http://svn.apache.org/viewvc?rev=821440&amp;view=rev\n&gt;&gt; Log:\n&gt;&gt; don\'t point to deprecated method\n&gt;&gt;\n&gt;&gt; Modified:\n&gt;&gt;\n&gt;&gt; lucene/java/branches/lucene_2_9/src/java/org/apache/lucene/search/ \n&gt;&gt; Searcher\n&gt;&gt; .java\n&gt;&gt;\n&gt;&gt; Modified:\n&gt;&gt; lucene/java/branches/lucene_2_9/src/java/org/apache/lucene/search/ \n&gt;&gt; Searcher\n&gt;&gt; .java\n&gt;&gt; URL:\n&gt;&gt; http://svn.apache.org/viewvc/lucene/java/branches/lucene_2_9/src/java/org/\n&gt;&gt; apache/lucene/search/Searcher.java? \n&gt;&gt; rev=821440&amp;r1=821439&amp;r2=821440&amp;view=dif\n&gt;&gt; f\n&gt;&gt; === \n&gt;&gt; === \n&gt;&gt; ====================================================================\n&gt;&gt; ====\n&gt;&gt; ---\n&gt;&gt; lucene/java/branches/lucene_2_9/src/java/org/apache/lucene/search/ \n&gt;&gt; Searcher\n&gt;&gt; .java (original)\n&gt;&gt; +++\n&gt;&gt; lucene/java/branches/lucene_2_9/src/java/org/apache/lucene/search/ \n&gt;&gt; Searcher\n&gt;&gt; .java Sat Oct  3 22:52:12 2009\n&gt;&gt; @@ -118,7 +118,7 @@\n&gt;&gt;   *\n&gt;&gt;   * &lt;p&gt;Applications should only use this if they need &lt;i&gt;all&lt;/i&gt; of  \n&gt;&gt; the\n&gt;&gt;   * matching documents.  The high-level search API ({@link\n&gt;&gt; -  * Searcher#search(Query)}) is usually more efficient, as it skips\n&gt;&gt; +  * Searcher#search(Query, int)}) is usually more efficient, as it  \n&gt;&gt; skips\n&gt;&gt;   * non-high-scoring hits.\n&gt;&gt;   * &lt;p&gt;Note: The &lt;code&gt;score&lt;/code&gt; passed to this method is a raw  \n&gt;&gt; score.\n&gt;&gt;   * In other words, the score will not necessarily be a float whose  \n&gt;&gt; value\n&gt;&gt; is\n&gt;&gt;\n&gt;\n&gt;\n&gt;\n&gt; ---------------------------------------------------------------------\n&gt; To unsubscribe, e-mail: java-dev-unsubscribe@lucene.apache.org\n&gt; For additional commands, e-mail: java-dev-help@lucene.apache.org\n&gt;\n\n---------------------------------------------------------------------\nTo unsubscribe, e-mail: java-dev-unsubscribe@lucene.apache.org\nFor additional commands, e-mail: java-dev-help@lucene.apache.org\n\n']</t>
  </si>
  <si>
    <t>Re: svn commit: r821440 - /lucene/java/branches/lucene_2_9/src/java/org/apache/lucene/search/Searcher.java</t>
  </si>
  <si>
    <t>&lt;4AC7F94B.9090408@gmail.com&gt;</t>
  </si>
  <si>
    <t>['That certainly makes sense.\n\nDM Smith wrote:\n&gt; Please apply all bug fixes tto 2.9.0 as som of us have it as our last\n&gt; Java1.4.2 release.\n&gt;\n&gt;\n&gt;\n&gt; On Oct 3, 2009, at 6:55 PM, "Uwe Schindler" &lt;uwe@thetaphi.de&gt; wrote:\n&gt;\n&gt;&gt; Should we now commit all fixes also to 2.9, which should go into\n&gt;&gt; 2.9.1, i\n&gt;&gt; fit will be released as a bugfix release together with 3.0 (e.g. the\n&gt;&gt; highlighter problem)?\n&gt;&gt;\n&gt;&gt; If yes, I would merge some of my commits into 2.9 (not the ones from\n&gt;&gt; today,\n&gt;&gt; hihi).\n&gt;&gt;\n&gt;&gt; Uwe\n&gt;&gt;\n&gt;&gt; -----\n&gt;&gt; Uwe Schindler\n&gt;&gt; H.-H.-Meier-Allee 63, D-28213 Bremen\n&gt;&gt; http://www.thetaphi.de\n&gt;&gt; eMail: uwe@thetaphi.de\n&gt;&gt;\n&gt;&gt;&gt; -----Original Message-----\n&gt;&gt;&gt; From: markrmiller@apache.org [mailto:markrmiller@apache.org]\n&gt;&gt;&gt; Sent: Sunday, October 04, 2009 12:52 AM\n&gt;&gt;&gt; To: java-commits@lucene.apache.org\n&gt;&gt;&gt; Subject: svn commit: r821440 -\n&gt;&gt;&gt; /lucene/java/branches/lucene_2_9/src/java/org/apache/lucene/search/Searche\n&gt;&gt;&gt;\n&gt;&gt;&gt; r.java\n&gt;&gt;&gt;\n&gt;&gt;&gt; Author: markrmiller\n&gt;&gt;&gt; Date: Sat Oct  3 22:52:12 2009\n&gt;&gt;&gt; New Revision: 821440\n&gt;&gt;&gt;\n&gt;&gt;&gt; URL: http://svn.apache.org/viewvc?rev=821440&amp;view=rev\n&gt;&gt;&gt; Log:\n&gt;&gt;&gt; don\'t point to deprecated method\n&gt;&gt;&gt;\n&gt;&gt;&gt; Modified:\n&gt;&gt;&gt;\n&gt;&gt;&gt; lucene/java/branches/lucene_2_9/src/java/org/apache/lucene/search/Searcher\n&gt;&gt;&gt;\n&gt;&gt;&gt; .java\n&gt;&gt;&gt;\n&gt;&gt;&gt; Modified:\n&gt;&gt;&gt; lucene/java/branches/lucene_2_9/src/java/org/apache/lucene/search/Searcher\n&gt;&gt;&gt;\n&gt;&gt;&gt; .java\n&gt;&gt;&gt; URL:\n&gt;&gt;&gt; http://svn.apache.org/viewvc/lucene/java/branches/lucene_2_9/src/java/org/\n&gt;&gt;&gt;\n&gt;&gt;&gt; apache/lucene/search/Searcher.java?rev=821440&amp;r1=821439&amp;r2=821440&amp;view=dif\n&gt;&gt;&gt;\n&gt;&gt;&gt; f\n&gt;&gt;&gt; ==========================================================================\n&gt;&gt;&gt;\n&gt;&gt;&gt; ====\n&gt;&gt;&gt; ---\n&gt;&gt;&gt; lucene/java/branches/lucene_2_9/src/java/org/apache/lucene/search/Searcher\n&gt;&gt;&gt;\n&gt;&gt;&gt; .java (original)\n&gt;&gt;&gt; +++\n&gt;&gt;&gt; lucene/java/branches/lucene_2_9/src/java/org/apache/lucene/search/Searcher\n&gt;&gt;&gt;\n&gt;&gt;&gt; .java Sat Oct  3 22:52:12 2009\n&gt;&gt;&gt; @@ -118,7 +118,7 @@\n&gt;&gt;&gt;   *\n&gt;&gt;&gt;   * &lt;p&gt;Applications should only use this if they need &lt;i&gt;all&lt;/i&gt; of the\n&gt;&gt;&gt;   * matching documents.  The high-level search API ({@link\n&gt;&gt;&gt; -  * Searcher#search(Query)}) is usually more efficient, as it skips\n&gt;&gt;&gt; +  * Searcher#search(Query, int)}) is usually more efficient, as it\n&gt;&gt;&gt; skips\n&gt;&gt;&gt;   * non-high-scoring hits.\n&gt;&gt;&gt;   * &lt;p&gt;Note: The &lt;code&gt;score&lt;/code&gt; passed to this method is a raw\n&gt;&gt;&gt; score.\n&gt;&gt;&gt;   * In other words, the score will not necessarily be a float whose\n&gt;&gt;&gt; value\n&gt;&gt;&gt; is\n&gt;&gt;&gt;\n&gt;&gt;\n&gt;&gt;\n&gt;&gt;\n&gt;&gt; ---------------------------------------------------------------------\n&gt;&gt; To unsubscribe, e-mail: java-dev-unsubscribe@lucene.apache.org\n&gt;&gt; For additional commands, e-mail: java-dev-help@lucene.apache.org\n&gt;&gt;\n&gt;\n&gt; ---------------------------------------------------------------------\n&gt; To unsubscribe, e-mail: java-dev-unsubscribe@lucene.apache.org\n&gt; For additional commands, e-mail: java-dev-help@lucene.apache.org\n&gt;\n\n\n-- \n- Mark\n\nhttp://www.lucidimagination.com\n\n\n\n\n---------------------------------------------------------------------\nTo unsubscribe, e-mail: java-dev-unsubscribe@lucene.apache.org\nFor additional commands, e-mail: java-dev-help@lucene.apache.org\n\n']</t>
  </si>
  <si>
    <t>Ankit Bhatnagar &lt;ankit_impression@yahoo.com&gt;</t>
  </si>
  <si>
    <t>"solr-dev@lucene.apache.org" &lt;solr-dev@lucene.apache.org&gt;</t>
  </si>
  <si>
    <t>&lt;1332130540.88058.YahooMailNeo@web121604.mail.ne1.yahoo.com&gt;</t>
  </si>
  <si>
    <t>Ankit Bhatnagar</t>
  </si>
  <si>
    <t>ankit_impression@yahoo.com</t>
  </si>
  <si>
    <t>[['Hi folks,\n\nIs there a way to configure Solr master -failure using Zookeoper?\n\nI heard Grant did some work on this...\n\n\nAnkit\n'], ['&lt;html&gt;&lt;body&gt;&lt;div style="color:#000; background-color:#fff; font-family:times new roman, new york, times, serif;font-size:12pt"&gt;&lt;div&gt;Hi folks,&lt;/div&gt;&lt;div&gt;&lt;br&gt;&lt;/div&gt;&lt;div&gt;Is there a way to configure Solr master -failure using Zookeoper?&lt;/div&gt;&lt;div&gt;&lt;br&gt;&lt;/div&gt;&lt;div&gt;I heard Grant did some work on this...&lt;/div&gt;&lt;div&gt;&lt;br&gt;&lt;/div&gt;&lt;div&gt;&lt;br&gt;&lt;/div&gt;&lt;div&gt;Ankit&lt;br&gt;&lt;/div&gt;&lt;/div&gt;&lt;/body&gt;&lt;/html&gt;']]</t>
  </si>
  <si>
    <t>SOLR automatic failover with Zookeeper</t>
  </si>
  <si>
    <t>dev@lucene.apache.org, Ankit Bhatnagar &lt;ankit_impression@yahoo.com&gt;</t>
  </si>
  <si>
    <t>&lt;CAN4YXvfSq-YUO7Bbh72iD8R0XKrFzQ2_NR_7vMEeiUejEOtO6g@mail.gmail.com&gt;</t>
  </si>
  <si>
    <t>["Hmmm, take a look at SolrCloud, most all of this has been done. Start with:\nhttp://wiki.apache.org/solr/SolrCloud\n\nBTW, the Solr User's list gets a lot more traffic, you might get\nanswers there a lot faster. See:\nhttp://lucene.apache.org/solr/discussion.html\n\nBest\nErick\n\nOn Mon, Mar 19, 2012 at 12:15 AM, Ankit Bhatnagar\n&lt;ankit_impression@yahoo.com&gt; wrote:\n&gt; Hi folks,\n&gt;\n&gt; Is there a way to configure Solr master -failure using Zookeoper?\n&gt;\n&gt; I heard Grant did some work on this...\n&gt;\n&gt;\n&gt; Ankit\n\n---------------------------------------------------------------------\nTo unsubscribe, e-mail: dev-unsubscribe@lucene.apache.org\nFor additional commands, e-mail: dev-help@lucene.apache.org\n\n"]</t>
  </si>
  <si>
    <t>Re: SOLR automatic failover with Zookeeper</t>
  </si>
  <si>
    <t>&lt;474DF601.5070801@yahoo.co.uk&gt;</t>
  </si>
  <si>
    <t>['Any takers to test this contrib layout before I commit it?\n    http://www.inperspective.com/lucene/webluke.zip\nThis is a (17MB) zip file which you can unzip to a new "webluke" \ndirectory under your copy of lucene/contrib and then run the usual \nLucene Ant build ( or at least "ant build-contrib").\nYou should then find under build/contrib/webluke/WebLuke.war plus a \nJetty-based server in build/contrib/webluke/dist which can be started \nusing java -jar start.jar. A Luke webapp should then be available on \nhttp://localhost:8080/WebLuke\n\nI\'ve tested building here on XP but want to check that the GWT compile \ntask works ok for others as the Google compiler is packaged in a \nplatform-specific windows jar. I\'ve tested this ant build with the \nwindows jar on a Linux box and all was OK so I\'m guessing the \nplatform-specific bits of the google dev tools are related to the \nbrowser choices used in their "hosted" dev mode rather than the \nJava-to-Javascript compiler.\n\nI need to add Apache licenses to all the source yet and tidy some \nsuperfluous files but otherwise it feels just about ready to contribute.\n\nCheers\nMark\n\n\n---------------------------------------------------------------------\nTo unsubscribe, e-mail: java-dev-unsubscribe@lucene.apache.org\nFor additional commands, e-mail: java-dev-help@lucene.apache.org\n\n']</t>
  </si>
  <si>
    <t>First cut at web-based Luke for contrib</t>
  </si>
  <si>
    <t>['Seriously cool!\n\n\nOn Nov 28, 2007, at 6:13 PM, markharw00d wrote:\n\n&gt; Any takers to test this contrib layout before I commit it?\n&gt;   http://www.inperspective.com/lucene/webluke.zip\n&gt; This is a (17MB) zip file which you can unzip to a new "webluke"  \n&gt; directory under your copy of lucene/contrib and then run the usual  \n&gt; Lucene Ant build ( or at least "ant build-contrib").\n&gt; You should then find under build/contrib/webluke/WebLuke.war plus a  \n&gt; Jetty-based server in build/contrib/webluke/dist which can be  \n&gt; started using java -jar start.jar. A Luke webapp should then be  \n&gt; available on\n\nThe zip doesn\'t have a parent dir, so I would put it under contrib/ \nwebluke\n\n&gt; http://localhost:8080/WebLuke\n&gt;\n&gt; I\'ve tested building here on XP but want to check that the GWT  \n&gt; compile task works ok for others as the Google compiler is packaged  \n&gt; in a platform-specific windows jar. I\'ve tested this ant build with  \n&gt; the windows jar on a Linux box and all was OK so I\'m guessing the  \n&gt; platform-specific bits of the google dev tools are related to the  \n&gt; browser choices used in their "hosted" dev mode rather than the Java- \n&gt; to-Javascript compiler.\n&gt;\n\nWorks for me on OS X 10.5 using Java 1.5.  Only minor annoyance is the  \nexpansion of directories when choosing the index directory in that it  \nalways scrolls back to the top, but heh, that is just a nit.\n\nAlso, doesn\'t it have to ask me for permission to access my hard  \ndrive?  Don\'t know about GWT, so maybe just my ignorance.\n\nAt any rate, I had it up and running and browsing my index in  \nminutes.  And the Visualization of Zipfs law is really cool too, as is  \nthe vocab growth graph!\n\nVery nice work and I imagine it will only get better.  +1 for adding  \nit to contrib!\n\n-Grant\n\n---------------------------------------------------------------------\nTo unsubscribe, e-mail: java-dev-unsubscribe@lucene.apache.org\nFor additional commands, e-mail: java-dev-help@lucene.apache.org\n\n']</t>
  </si>
  <si>
    <t>Re: First cut at web-based Luke for contrib</t>
  </si>
  <si>
    <t>&lt;474DFED8.8080600@gmail.com&gt;</t>
  </si>
  <si>
    <t>['Compiled and ran it on Vista. Very cool. I am also a huge GWT fan.\n\nThis is a great start. Only issue I ran into was also the scrolling \nissue when selecting the drive...but based on the TODO: comments, it \nappears you have seen that.\n\nGrant:\nIt doesn\'t ask permission to read your hard drive because a webapp \nrunning in Jetty is reading the server hard drive and sending the info \nto GWT with ajax rpc calls.\n\nMy only concern is with the size increase this will give to the Lucene \njar. Another 17 meg - yikes!\n\n- Mark\n\nGrant Ingersoll wrote:\n&gt; Seriously cool!\n&gt;\n&gt;\n&gt; On Nov 28, 2007, at 6:13 PM, markharw00d wrote:\n&gt;\n&gt;&gt; Any takers to test this contrib layout before I commit it?\n&gt;&gt;   http://www.inperspective.com/lucene/webluke.zip\n&gt;&gt; This is a (17MB) zip file which you can unzip to a new "webluke" \n&gt;&gt; directory under your copy of lucene/contrib and then run the usual \n&gt;&gt; Lucene Ant build ( or at least "ant build-contrib").\n&gt;&gt; You should then find under build/contrib/webluke/WebLuke.war plus a \n&gt;&gt; Jetty-based server in build/contrib/webluke/dist which can be started \n&gt;&gt; using java -jar start.jar. A Luke webapp should then be available on\n&gt;\n&gt; The zip doesn\'t have a parent dir, so I would put it under \n&gt; contrib/webluke\n&gt;\n&gt;&gt; http://localhost:8080/WebLuke\n&gt;&gt;\n&gt;&gt; I\'ve tested building here on XP but want to check that the GWT \n&gt;&gt; compile task works ok for others as the Google compiler is packaged \n&gt;&gt; in a platform-specific windows jar. I\'ve tested this ant build with \n&gt;&gt; the windows jar on a Linux box and all was OK so I\'m guessing the \n&gt;&gt; platform-specific bits of the google dev tools are related to the \n&gt;&gt; browser choices used in their "hosted" dev mode rather than the \n&gt;&gt; Java-to-Javascript compiler.\n&gt;&gt;\n&gt;\n&gt; Works for me on OS X 10.5 using Java 1.5.  Only minor annoyance is the \n&gt; expansion of directories when choosing the index directory in that it \n&gt; always scrolls back to the top, but heh, that is just a nit.\n&gt;\n&gt; Also, doesn\'t it have to ask me for permission to access my hard \n&gt; drive?  Don\'t know about GWT, so maybe just my ignorance.\n&gt;\n&gt; At any rate, I had it up and running and browsing my index in \n&gt; minutes.  And the Visualization of Zipfs law is really cool too, as is \n&gt; the vocab growth graph!\n&gt;\n&gt; Very nice work and I imagine it will only get better.  +1 for adding \n&gt; it to contrib!\n&gt;\n&gt; -Grant\n&gt;\n&gt; ---------------------------------------------------------------------\n&gt; To unsubscribe, e-mail: java-dev-unsubscribe@lucene.apache.org\n&gt; For additional commands, e-mail: java-dev-help@lucene.apache.org\n&gt;\n&gt;\n\n---------------------------------------------------------------------\nTo unsubscribe, e-mail: java-dev-unsubscribe@lucene.apache.org\nFor additional commands, e-mail: java-dev-help@lucene.apache.org\n\n']</t>
  </si>
  <si>
    <t>&lt;474DFF84.7090806@apache.org&gt;</t>
  </si>
  <si>
    <t>['Mark Miller wrote:\n&gt; My only concern is with the size increase this will give to the Lucene \n&gt; jar. Another 17 meg - yikes!\n\nYou mean the release tar file, not the jar, right?  Is the size of the \nrelease really an issue for folks?\n\nDoug\n\n---------------------------------------------------------------------\nTo unsubscribe, e-mail: java-dev-unsubscribe@lucene.apache.org\nFor additional commands, e-mail: java-dev-help@lucene.apache.org\n\n']</t>
  </si>
  <si>
    <t>&lt;474E01FD.8000304@gmail.com&gt;</t>
  </si>
  <si>
    <t>["Yes, didn't mean jar, meant zip...or tar.\n\nI guess this may not be a sticky point for most people.\n\nFor me, I just get knee jerk seeing the dist size quadruple for a \nfeature, that is in reality a very small part of the dist.\n\nI am not arguing against adding it, just noting my stomach drop. Take it \nfor what you will. It wouldn't stop me from downloading Lucene.\n\n- Mark\n\nDoug Cutting wrote:\n&gt; Mark Miller wrote:\n&gt;&gt; My only concern is with the size increase this will give to the \n&gt;&gt; Lucene jar. Another 17 meg - yikes!\n&gt;\n&gt; You mean the release tar file, not the jar, right?  Is the size of the \n&gt; release really an issue for folks?\n&gt;\n&gt; Doug\n&gt;\n&gt; ---------------------------------------------------------------------\n&gt; To unsubscribe, e-mail: java-dev-unsubscribe@lucene.apache.org\n&gt; For additional commands, e-mail: java-dev-help@lucene.apache.org\n&gt;\n&gt;\n\n---------------------------------------------------------------------\nTo unsubscribe, e-mail: java-dev-unsubscribe@lucene.apache.org\nFor additional commands, e-mail: java-dev-help@lucene.apache.org\n\n"]</t>
  </si>
  <si>
    <t>&lt;474E6B49.4040909@yahoo.co.uk&gt;</t>
  </si>
  <si>
    <t>['The 17 MB bundle I provided is essentially the source plus dependencies, \nthe bulk of which is jars, mainly the compile-time dependency \ngwt-dev-windows.jar weighing in at 10MB.\n\nThe built WAR file is only 1.5 meg.\nThe WAR file bundled with Jetty (as a convenience) is 8 meg.\n\nIt may be possible to use Proguard or something like that to try slim \ndown the gwt-dev-windows.jar.\n\nCheers,\nMark\n\n\nDoug Cutting wrote:\n&gt; Mark Miller wrote:\n&gt;&gt; My only concern is with the size increase this will give to the \n&gt;&gt; Lucene jar. Another 17 meg - yikes!\n&gt;\n&gt; You mean the release tar file, not the jar, right?  Is the size of the \n&gt; release really an issue for folks?\n&gt;\n&gt; Doug\n&gt;\n&gt; ---------------------------------------------------------------------\n&gt; To unsubscribe, e-mail: java-dev-unsubscribe@lucene.apache.org\n&gt; For additional commands, e-mail: java-dev-help@lucene.apache.org\n&gt;\n&gt;\n&gt;\n\n\n\n---------------------------------------------------------------------\nTo unsubscribe, e-mail: java-dev-unsubscribe@lucene.apache.org\nFor additional commands, e-mail: java-dev-help@lucene.apache.org\n\n']</t>
  </si>
  <si>
    <t>["I wouldn't worry about it too much.  The binary distribution probably  \nshould just contain the built WAR (and Jetty?) and the source dist can  \nhave everything.\n\n-Grant\n\nOn Nov 29, 2007, at 2:33 AM, markharw00d wrote:\n\n&gt; The 17 MB bundle I provided is essentially the source plus  \n&gt; dependencies, the bulk of which is jars, mainly the compile-time  \n&gt; dependency gwt-dev-windows.jar weighing in at 10MB.\n&gt;\n&gt; The built WAR file is only 1.5 meg.\n&gt; The WAR file bundled with Jetty (as a convenience) is 8 meg.\n&gt;\n&gt; It may be possible to use Proguard or something like that to try  \n&gt; slim down the gwt-dev-windows.jar.\n&gt;\n&gt; Cheers,\n&gt; Mark\n&gt;\n&gt;\n&gt; Doug Cutting wrote:\n&gt;&gt; Mark Miller wrote:\n&gt;&gt;&gt; My only concern is with the size increase this will give to the  \n&gt;&gt;&gt; Lucene jar. Another 17 meg - yikes!\n&gt;&gt;\n&gt;&gt; You mean the release tar file, not the jar, right?  Is the size of  \n&gt;&gt; the release really an issue for folks?\n&gt;&gt;\n&gt;&gt; Doug\n&gt;&gt;\n&gt;&gt; ---------------------------------------------------------------------\n&gt;&gt; To unsubscribe, e-mail: java-dev-unsubscribe@lucene.apache.org\n&gt;&gt; For additional commands, e-mail: java-dev-help@lucene.apache.org\n&gt;&gt;\n&gt;&gt;\n&gt;&gt;\n&gt;\n&gt;\n&gt;\n&gt; ---------------------------------------------------------------------\n&gt; To unsubscribe, e-mail: java-dev-unsubscribe@lucene.apache.org\n&gt; For additional commands, e-mail: java-dev-help@lucene.apache.org\n&gt;\n\n--------------------------\nGrant Ingersoll\nhttp://lucene.grantingersoll.com\n\nLucene Helpful Hints:\nhttp://wiki.apache.org/lucene-java/BasicsOfPerformance\nhttp://wiki.apache.org/lucene-java/LuceneFAQ\n\n\n\n\n---------------------------------------------------------------------\nTo unsubscribe, e-mail: java-dev-unsubscribe@lucene.apache.org\nFor additional commands, e-mail: java-dev-help@lucene.apache.org\n\n"]</t>
  </si>
  <si>
    <t>['The news as the front page for the lucene / solr pages seems a little =\nless than ideal as our initial impression to new viewers.\n\nI think we should try and put something more compelling.\n\nAs a start, I propose this:\n\nHow about changing the features tab to News and moving the features to =\nthe front page?\n\nAny other ideas or thoughts along those lines?\n\n\n- Mark Miller\nlucidimagination.com\n\n\n\n\n\n\n\n\n\n\n\n\n---------------------------------------------------------------------\nTo unsubscribe, e-mail: dev-unsubscribe@lucene.apache.org\nFor additional commands, e-mail: dev-help@lucene.apache.org\n\n']</t>
  </si>
  <si>
    <t>Reorg the website a bit.</t>
  </si>
  <si>
    <t>&lt;alpine.DEB.2.00.1202071833590.14138@bester&gt;</t>
  </si>
  <si>
    <t>['\n: The news as the front page for the lucene / solr pages seems a little \n: less than ideal as our initial impression to new viewers.\n: \n: I think we should try and put something more compelling.\n: \n: As a start, I propose this:\n: \n: How about changing the features tab to News and moving the features to the front page?\n\n+1\n\nbut how about making the "News" tab link over to a new \nblogs.apache.org/lucene ?  (so our "news" can have an RSS feed even!)\n\nhttp://www.apache.org/dev/blogs.html#project-blogs\n\n\n\n-Hoss\n\n---------------------------------------------------------------------\nTo unsubscribe, e-mail: dev-unsubscribe@lucene.apache.org\nFor additional commands, e-mail: dev-help@lucene.apache.org\n\n']</t>
  </si>
  <si>
    <t>Re: Reorg the website a bit.</t>
  </si>
  <si>
    <t>&lt;4F31E8EE.30001@gmail.com&gt;</t>
  </si>
  <si>
    <t>['On 02/07/2012 08:36 PM, Chris Hostetter wrote:\n&gt; : The news as the front page for the lucene / solr pages seems a little\n&gt; : less than ideal as our initial impression to new viewers.\n&gt; :\n&gt; : I think we should try and put something more compelling.\n&gt; :\n&gt; : As a start, I propose this:\n&gt; :\n&gt; : How about changing the features tab to News and moving the features to the front page?\n&gt;\n&gt; +1\n&gt;\n&gt; but how about making the "News" tab link over to a new\n&gt; blogs.apache.org/lucene ?  (so our "news" can have an RSS feed even!)\n&gt;\n&gt; http://www.apache.org/dev/blogs.html#project-blogs\n&gt;\n&gt;\n&gt;\n&gt; -Hoss\n&gt;\n&gt; ---------------------------------------------------------------------\n&gt; To unsubscribe, e-mail: dev-unsubscribe@lucene.apache.org\n&gt; For additional commands, e-mail: dev-help@lucene.apache.org\n&gt;\nA RSS feed would look very nice if I was linked to blogs.apache.org/lucene\n\n-- \nJoe Cabrera\n\n\n---------------------------------------------------------------------\nTo unsubscribe, e-mail: dev-unsubscribe@lucene.apache.org\nFor additional commands, e-mail: dev-help@lucene.apache.org\n\n']</t>
  </si>
  <si>
    <t>&lt;CAB_8Yd_Wok83Q6wU2pYpMMpem6rXNwMpekybJu5nvucfo53zWA@mail.gmail.com&gt;</t>
  </si>
  <si>
    <t>["On Tue, Feb 7, 2012 at 9:13 PM, Mark Miller &lt;markrmiller@gmail.com&gt; wrote:\n&gt; The news as the front page for the lucene / solr pages seems a little less than ideal as our initial impression to new viewers.\n&gt;\n&gt; I think we should try and put something more compelling.\n\n+1\n\nAnother visual issue (IMO) is that our current tutorial seems pretty\nsquished due to the right hand column taking up a lot of space.\nhttp://lucene.apache.org/solr/tutorial.html\n\nA quick measure shows that the content is only getting about 59% of\nthe width of the page (on my monitor w/ chrome at least).\n\nI assume maybe it needs to take up a lot of space because of the\nLatest SVN,  Latest JIRA, Latest Dev, Latest Solr User, #solr\nsections?\n\nIgnoring the fact that those sections don't even work on the tutorial\npage, I'm not sure they should be on the front page either.\nThey look kind of visually messy, with much of the content overflowing\ninto the gray area.\nThose things could be confined to the news page perhaps...\n\nAnother minor improvement would be to make the link text stand out\nmore (brighter blue).  On my monitor, the tutorial links are pretty\nhard to pick out.\n\n-Yonik\nlucidimagination.com\n\n---------------------------------------------------------------------\nTo unsubscribe, e-mail: dev-unsubscribe@lucene.apache.org\nFor additional commands, e-mail: dev-help@lucene.apache.org\n\n"]</t>
  </si>
  <si>
    <t>&lt;CAOdYfZXLw4VLN5yjDZxEo4O0WkaVQohzZp2pXo0YRPBF8njiBQ@mail.gmail.com&gt;</t>
  </si>
  <si>
    <t>["Also the website is missing a big download button!\n\nOn Sat, Feb 18, 2012 at 9:17 AM, Yonik Seeley\n&lt;yonik@lucidimagination.com&gt; wrote:\n&gt; On Tue, Feb 7, 2012 at 9:13 PM, Mark Miller &lt;markrmiller@gmail.com&gt; wrote=\n:\n&gt;&gt; The news as the front page for the lucene / solr pages seems a little le=\nss than ideal as our initial impression to new viewers.\n&gt;&gt;\n&gt;&gt; I think we should try and put something more compelling.\n&gt;\n&gt; +1\n&gt;\n&gt; Another visual issue (IMO) is that our current tutorial seems pretty\n&gt; squished due to the right hand column taking up a lot of space.\n&gt; http://lucene.apache.org/solr/tutorial.html\n&gt;\n&gt; A quick measure shows that the content is only getting about 59% of\n&gt; the width of the page (on my monitor w/ chrome at least).\n&gt;\n&gt; I assume maybe it needs to take up a lot of space because of the\n&gt; Latest SVN, =C2=A0Latest JIRA, Latest Dev, Latest Solr User, #solr\n&gt; sections?\n&gt;\n&gt; Ignoring the fact that those sections don't even work on the tutorial\n&gt; page, I'm not sure they should be on the front page either.\n&gt; They look kind of visually messy, with much of the content overflowing\n&gt; into the gray area.\n&gt; Those things could be confined to the news page perhaps...\n&gt;\n&gt; Another minor improvement would be to make the link text stand out\n&gt; more (brighter blue). =C2=A0On my monitor, the tutorial links are pretty\n&gt; hard to pick out.\n&gt;\n&gt; -Yonik\n&gt; lucidimagination.com\n&gt;\n&gt; ---------------------------------------------------------------------\n&gt; To unsubscribe, e-mail: dev-unsubscribe@lucene.apache.org\n&gt; For additional commands, e-mail: dev-help@lucene.apache.org\n&gt;\n\n\n\n--=20\nlucidimagination.com\n\n---------------------------------------------------------------------\nTo unsubscribe, e-mail: dev-unsubscribe@lucene.apache.org\nFor additional commands, e-mail: dev-help@lucene.apache.org\n\n"]</t>
  </si>
  <si>
    <t>['\nOn Feb 18, 2012, at 9:44 AM, Robert Muir wrote:\n\n&gt; Also the website is missing a big download button!\n\n+1\n\n- Mark Miller\nlucidimagination.com\n\n\n\n\n\n\n\n\n\n\n\n\n---------------------------------------------------------------------\nTo unsubscribe, e-mail: dev-unsubscribe@lucene.apache.org\nFor additional commands, e-mail: dev-help@lucene.apache.org\n\n']</t>
  </si>
  <si>
    <t>"mjoets" &lt;mjoets@etu.info.unicaen.fr&gt;</t>
  </si>
  <si>
    <t>&lt;20030528091527.19370.qmail@rantanplan.info.unicaen.fr&gt;</t>
  </si>
  <si>
    <t>*** (Xuelynom)</t>
  </si>
  <si>
    <t>mjoets@etu.info.unicaen.fr</t>
  </si>
  <si>
    <t>['Here is my problem:\nI\'m currently working on a free search engine on books; \n\nThe point is that the files are very big: a book takes about 300ko \n\nSo when you make a query on a word it doesnt takes sense to have only the \nname of the document, but it would be more useful to get a short context: \nsentence, paragraph, 10 words before &amp; 10 after... \n\nDo you know if one has tried to have the number of the word in a text? \n\ntext:\nit is raining. The cat is slepping. \n\nquery: cat \n\nanswer: cat, 5th word OR\n     cat, 2d word of the 2d phrase AND a fonction that returns "the cat is \nraining" when we ask for the 2d phrase. \n\nIf those functions are not main in Lucene they could be quite useful for \nresearch in large texts. \n\n\n---------------------------------------------------------------------\nTo unsubscribe, e-mail: lucene-dev-unsubscribe@jakarta.apache.org\nFor additional commands, e-mail: lucene-dev-help@jakarta.apache.org\n\n']</t>
  </si>
  <si>
    <t xml:space="preserve">hit researchs inside texts </t>
  </si>
  <si>
    <t>Ralf.Zimmermann@cit.de</t>
  </si>
  <si>
    <t>&lt;OFABFC026D.25A53C66-ONC1256D35.007E6258-C1256D35.007E6258@cit.de&gt;</t>
  </si>
  <si>
    <t>Ralf Zimmermann</t>
  </si>
  <si>
    <t>['Ich werde ab  29.05.2003 nicht im B=FCro sein. Ich kehre zur=FCck am\n11.06.2003.\n\nIch werde Ihre Nachricht nach meiner R=FCckkehr beantworten.\n=\n\n\n\n---------------------------------------------------------------------\nTo unsubscribe, e-mail: lucene-dev-unsubscribe@jakarta.apache.org\nFor additional commands, e-mail: lucene-dev-help@jakarta.apache.org\n\n']</t>
  </si>
  <si>
    <t>Ralf Zimmermann/CIT/DE ist =?iso-8859-1?Q?au=DFer_Haus=2E?=</t>
  </si>
  <si>
    <t>&lt;OF47B5C429.F7282F16-ONC1256E04.000051D2-C1256E04.000051E0@cit.de&gt;</t>
  </si>
  <si>
    <t>['Ich werde ab  19.12.2003 nicht im B=FCro sein. Ich kehre zur=FCck am\n06.01.2004.\n\nIch werde Ihre Nachricht nach meiner R=FCckkehr beantworten.\n=\n\n\n\n---------------------------------------------------------------------\nTo unsubscribe, e-mail: lucene-dev-unsubscribe@jakarta.apache.org\nFor additional commands, e-mail: lucene-dev-help@jakarta.apache.org\n\n']</t>
  </si>
  <si>
    <t>"Armbrust, Daniel C." &lt;Armbrust.Daniel@mayo.edu&gt;</t>
  </si>
  <si>
    <t xml:space="preserve">Daniel C. Armbrust </t>
  </si>
  <si>
    <t>Armbrust.Daniel@mayo.edu</t>
  </si>
  <si>
    <t>["I've noticed an oddity in scoring....\n\nIf I do my search like this:\n\nsearcher.search(query, filter, new HitCollector()\n{\n\tpublic void collect(int doc, float score)\n\t{\n\t\ttempHits.add(new LuceneHits(doc, score));\n\t}\n});\n\n\nI get different scores for the resulting documents than I do if I do my search like this:\n\nhits = searcher.search(query, filter);\n\nBoth methods return the same number of hits.  I can live with them returning different scores, I'm just curious as to why it happens.\n\nFurthermore, the first method returns several scores that are greater than 1.0.  Isn't this supposed to be impossible?  The FAQ states that scores range from 0 to 1.\n\nThanks, \n\nDan\n\n---------------------------------------------------------------------\nTo unsubscribe, e-mail: lucene-dev-unsubscribe@jakarta.apache.org\nFor additional commands, e-mail: lucene-dev-help@jakarta.apache.org\n\n"]</t>
  </si>
  <si>
    <t>Document scoring - should I file a bug report?</t>
  </si>
  <si>
    <t>&lt;20030602040929.89157.qmail@web12702.mail.yahoo.com&gt;</t>
  </si>
  <si>
    <t>['Sounds wrong, but I have not used HitCollector much, so maybe I just\ndon\'t know enough about it.  Regardless, it looks like this should be\nentered in Bugzilla.  If it is not a bug in the code, it is a bug in\ndocumentation - this type of behaviour, if correct, we need to document\nclearly.\n\nThanks,\nOtis\nP.S.\nI don\'t remember seeing any unit tests that use HitCollector.  If\nyou\'ve go something in a unit test format, please attach it to the bug,\nso we can include it in the test suite.\n\n\n--- "Armbrust, Daniel C." &lt;Armbrust.Daniel@mayo.edu&gt; wrote:\n&gt; I\'ve noticed an oddity in scoring....\n&gt; \n&gt; If I do my search like this:\n&gt; \n&gt; searcher.search(query, filter, new HitCollector()\n&gt; {\n&gt; \tpublic void collect(int doc, float score)\n&gt; \t{\n&gt; \t\ttempHits.add(new LuceneHits(doc, score));\n&gt; \t}\n&gt; });\n&gt; \n&gt; \n&gt; I get different scores for the resulting documents than I do if I do\n&gt; my search like this:\n&gt; \n&gt; hits = searcher.search(query, filter);\n&gt; \n&gt; Both methods return the same number of hits.  I can live with them\n&gt; returning different scores, I\'m just curious as to why it happens.\n&gt; \n&gt; Furthermore, the first method returns several scores that are greater\n&gt; than 1.0.  Isn\'t this supposed to be impossible?  The FAQ states that\n&gt; scores range from 0 to 1.\n&gt; \n&gt; Thanks, \n&gt; \n&gt; Dan\n&gt; \n&gt; ---------------------------------------------------------------------\n&gt; To unsubscribe, e-mail: lucene-dev-unsubscribe@jakarta.apache.org\n&gt; For additional commands, e-mail: lucene-dev-help@jakarta.apache.org\n&gt; \n\n\n__________________________________\nDo you Yahoo!?\nYahoo! Calendar - Free online calendar with sync to Outlook(TM).\nhttp://calendar.yahoo.com\n\n---------------------------------------------------------------------\nTo unsubscribe, e-mail: lucene-dev-unsubscribe@jakarta.apache.org\nFor additional commands, e-mail: lucene-dev-help@jakarta.apache.org\n\n']</t>
  </si>
  <si>
    <t>Re: Document scoring - should I file a bug report?</t>
  </si>
  <si>
    <t>&lt;00a801c3291f$5fdf98c0$6a0010ac@teck&gt;</t>
  </si>
  <si>
    <t>['I observed a change in the ordering of the results since I moved from 1.2 to\nthe 1.3 RC1 version of the API ( with the extensible Scoring API)\nMaybe it\'s related?\n\n----- Original Message -----\nFrom: "Otis Gospodnetic" &lt;otis_gospodnetic@yahoo.com&gt;\nTo: "Lucene Developers List" &lt;lucene-dev@jakarta.apache.org&gt;\nSent: Monday, June 02, 2003 6:09 AM\nSubject: Re: Document scoring - should I file a bug report?\n\n\n&gt; Sounds wrong, but I have not used HitCollector much, so maybe I just\n&gt; don\'t know enough about it.  Regardless, it looks like this should be\n&gt; entered in Bugzilla.  If it is not a bug in the code, it is a bug in\n&gt; documentation - this type of behaviour, if correct, we need to document\n&gt; clearly.\n&gt;\n&gt; Thanks,\n&gt; Otis\n&gt; P.S.\n&gt; I don\'t remember seeing any unit tests that use HitCollector.  If\n&gt; you\'ve go something in a unit test format, please attach it to the bug,\n&gt; so we can include it in the test suite.\n&gt;\n&gt;\n&gt; --- "Armbrust, Daniel C." &lt;Armbrust.Daniel@mayo.edu&gt; wrote:\n&gt; &gt; I\'ve noticed an oddity in scoring....\n&gt; &gt;\n&gt; &gt; If I do my search like this:\n&gt; &gt;\n&gt; &gt; searcher.search(query, filter, new HitCollector()\n&gt; &gt; {\n&gt; &gt; public void collect(int doc, float score)\n&gt; &gt; {\n&gt; &gt; tempHits.add(new LuceneHits(doc, score));\n&gt; &gt; }\n&gt; &gt; });\n&gt; &gt;\n&gt; &gt;\n&gt; &gt; I get different scores for the resulting documents than I do if I do\n&gt; &gt; my search like this:\n&gt; &gt;\n&gt; &gt; hits = searcher.search(query, filter);\n&gt; &gt;\n&gt; &gt; Both methods return the same number of hits.  I can live with them\n&gt; &gt; returning different scores, I\'m just curious as to why it happens.\n&gt; &gt;\n&gt; &gt; Furthermore, the first method returns several scores that are greater\n&gt; &gt; than 1.0.  Isn\'t this supposed to be impossible?  The FAQ states that\n&gt; &gt; scores range from 0 to 1.\n&gt; &gt;\n&gt; &gt; Thanks,\n&gt; &gt;\n&gt; &gt; Dan\n&gt; &gt;\n&gt; &gt; ---------------------------------------------------------------------\n&gt; &gt; To unsubscribe, e-mail: lucene-dev-unsubscribe@jakarta.apache.org\n&gt; &gt; For additional commands, e-mail: lucene-dev-help@jakarta.apache.org\n&gt; &gt;\n&gt;\n&gt;\n&gt; __________________________________\n&gt; Do you Yahoo!?\n&gt; Yahoo! Calendar - Free online calendar with sync to Outlook(TM).\n&gt; http://calendar.yahoo.com\n&gt;\n&gt; ---------------------------------------------------------------------\n&gt; To unsubscribe, e-mail: lucene-dev-unsubscribe@jakarta.apache.org\n&gt; For additional commands, e-mail: lucene-dev-help@jakarta.apache.org\n&gt;\n&gt;\n\n\n---------------------------------------------------------------------\nTo unsubscribe, e-mail: lucene-dev-unsubscribe@jakarta.apache.org\nFor additional commands, e-mail: lucene-dev-help@jakarta.apache.org\n\n']</t>
  </si>
  <si>
    <t>&lt;3EDE226C.4040206@lucene.com&gt;</t>
  </si>
  <si>
    <t>["Armbrust, Daniel C. wrote:\n&gt; I've noticed an oddity in scoring....\n&gt; \n&gt; If I do my search like this:\n&gt; \n&gt; searcher.search(query, filter, new HitCollector()\n&gt; {\n&gt; \tpublic void collect(int doc, float score)\n&gt; \t{\n&gt; \t\ttempHits.add(new LuceneHits(doc, score));\n&gt; \t}\n&gt; });\n&gt; \n&gt; \n&gt; I get different scores for the resulting documents than I do if I do my search like this:\n&gt; \n&gt; hits = searcher.search(query, filter);\n&gt; \n&gt; Both methods return the same number of hits.  I can live with them returning different scores, I'm just curious as to why it happens.\n&gt; \n&gt; Furthermore, the first method returns several scores that are greater than 1.0.  Isn't this supposed to be impossible?  The FAQ states that scores range from 0 to 1.\n\nScores from Hits are normalized so that the top score is never greater \nthan 1.0.  Scores passed to a HitCollector are raw.\n\nIt is very possible in Lucene to get scores that are greater than 1.0. \nThis bothers some folks, so Hits hides it, however it's difficult to \nhide it from a HitCollector.\n\nDoug\n\n\n---------------------------------------------------------------------\nTo unsubscribe, e-mail: lucene-dev-unsubscribe@jakarta.apache.org\nFor additional commands, e-mail: lucene-dev-help@jakarta.apache.org\n\n"]</t>
  </si>
  <si>
    <t>"Karsten Konrad" &lt;Karsten.Konrad@xtramind.com&gt;</t>
  </si>
  <si>
    <t>&lt;3B48940F2D7712428BD31A041A367DDC0EAEE5@lrrr&gt;</t>
  </si>
  <si>
    <t>Karsten Konrad</t>
  </si>
  <si>
    <t>Karsten.Konrad@xtramind.com</t>
  </si>
  <si>
    <t>["\nHi,\n\nhow do you hide it, i.e., how is the normization done?\n\nregards,\n\nKarsten\n\n-----Urspr=FCngliche Nachricht-----\nVon: Doug Cutting [mailto:cutting@lucene.com]\nGesendet: Mittwoch, 4. Juni 2003 18:47\nAn: Lucene Developers List\nBetreff: Re: Document scoring - should I file a bug report?\n\n\nArmbrust, Daniel C. wrote:\n&gt; I've noticed an oddity in scoring....\n&gt;=20\n&gt; If I do my search like this:\n&gt;=20\n&gt; searcher.search(query, filter, new HitCollector()\n&gt; {\n&gt; \tpublic void collect(int doc, float score)\n&gt; \t{\n&gt; \t\ttempHits.add(new LuceneHits(doc, score));\n&gt; \t}\n&gt; });\n&gt;=20\n&gt;=20\n&gt; I get different scores for the resulting documents than I do if I do =\nmy search like this:\n&gt;=20\n&gt; hits =3D searcher.search(query, filter);\n&gt;=20\n&gt; Both methods return the same number of hits.  I can live with them =\nreturning different scores, I'm just curious as to why it happens.\n&gt;=20\n&gt; Furthermore, the first method returns several scores that are greater =\nthan 1.0.  Isn't this supposed to be impossible?  The FAQ states that =\nscores range from 0 to 1.\n\nScores from Hits are normalized so that the top score is never greater=20\nthan 1.0.  Scores passed to a HitCollector are raw.\n\nIt is very possible in Lucene to get scores that are greater than 1.0.=20\nThis bothers some folks, so Hits hides it, however it's difficult to=20\nhide it from a HitCollector.\n\nDoug\n\n\n---------------------------------------------------------------------\nTo unsubscribe, e-mail: lucene-dev-unsubscribe@jakarta.apache.org\nFor additional commands, e-mail: lucene-dev-help@jakarta.apache.org\n\n\n---------------------------------------------------------------------\nTo unsubscribe, e-mail: lucene-dev-unsubscribe@jakarta.apache.org\nFor additional commands, e-mail: lucene-dev-help@jakarta.apache.org\n\n"]</t>
  </si>
  <si>
    <t>AW: Document scoring - should I file a bug report?</t>
  </si>
  <si>
    <t>&lt;3EDF735C.9080707@lucene.com&gt;</t>
  </si>
  <si>
    <t>['Karsten Konrad wrote:\n&gt; how do you hide it, i.e., how is the normization done?\n\nWith a Hits, if the top score is greater than 1.0 then all scores are \ndivided by the top score.  This is just a cheap hack to mollify folks \nwho are alarmed when scores are greater than 1.0.\n\nLucene scores are not designed to have much meaning beyond the relative \nordering they provide.  For example, if you wish to meaningfully \neliminate hits beneath some particular score then you might need to use \na more elaborate normalization or choose a different threshold score for \neach query, or something like that.\n\nDoug\n\n\n---------------------------------------------------------------------\nTo unsubscribe, e-mail: lucene-dev-unsubscribe@jakarta.apache.org\nFor additional commands, e-mail: lucene-dev-help@jakarta.apache.org\n\n']</t>
  </si>
  <si>
    <t>Re: AW: Document scoring - should I file a bug report?</t>
  </si>
  <si>
    <t>['Heres my quasi code (I just copied and pasted out the important pieces).....\n\n\n\t\tfinal ArrayList tempHits = new ArrayList(index.maxDoc() / 4);\n\n\t\t\tsearcher.search(query, filter, new HitCollector()\n\t\t\t{\n\t\t\t\tpublic void collect(int doc, float score)\n\t\t\t\t{\n\t\t\t\t\ttempHits.add(new LuceneHits(doc, score));\n\t\t\t\t}\n\t\t\t});\n\n\t\tluceneHits = (LuceneHits[])tempHits.toArray(new LuceneHits[tempHits.size()]);\n\n\t\tArrays.sort(luceneHits, new HitComparator());\n\n\t\t//normalize the scores\n\t\tfloat scoreNorm = 1.0f;\n\t\tif (luceneHits.length &gt; 0 &amp;&amp; luceneHits[0].score &gt; 1.0f)\n\t\t\tscoreNorm = 1.0f / luceneHits[0].score;\n\n\t\tfor (int i = 0; i &lt; luceneHits.length; i++)\n\t\t\tluceneHits[i].score = luceneHits[i].score * scoreNorm;\n\n\npublic class LuceneHits\n{\n\tpublic int doc;\n\tpublic float score;\n\n\tpublic LuceneHits(int doc, float score)\n\t{\n\t\tthis.doc = doc;\n\t\tthis.score = score;\n\t}\n}\n\npublic class HitComparator implements Comparator\n{\n\tpublic int compare(Object arg0, Object arg1)\n\t{\n\t\tLuceneHits a = (LuceneHits)arg0;\n\t\tLuceneHits b = (LuceneHits)arg1;\n\n\t\tif (a.score &lt; b.score)\n\t\t\treturn 1;\n\t\telse if (a.score == b.score)\n\t\t\treturn 0;\n\t\telse\n\t\t\treturn -1;\n\t}\n}\n\n---------------------------------------------------------------------\nTo unsubscribe, e-mail: lucene-dev-unsubscribe@jakarta.apache.org\nFor additional commands, e-mail: lucene-dev-help@jakarta.apache.org\n\n']</t>
  </si>
  <si>
    <t>RE: Document scoring - should I file a bug report?</t>
  </si>
  <si>
    <t>&lt;3B48940F2D7712428BD31A041A367DDC0159D6@lrrr&gt;</t>
  </si>
  <si>
    <t>["\n&gt;&gt;\nWith a Hits, if the top score is greater than 1.0 then all scores are=20\ndivided by the top score.  This is just a cheap hack to mollify folks=20\nwho are alarmed when scores are greater than 1.0.\n&gt;&gt;\n\nThankls, that's exactly the cheap hack I had in mind to mollify\nmy users too :)\n\nRegards,\n\nKarsten\n\n-----Urspr=FCngliche Nachricht-----\nVon: Doug Cutting [mailto:cutting@lucene.com]\nGesendet: Donnerstag, 5. Juni 2003 18:44\nAn: Lucene Developers List\nBetreff: Re: AW: Document scoring - should I file a bug report?\n\n\nKarsten Konrad wrote:\n&gt; how do you hide it, i.e., how is the normization done?\n\nWith a Hits, if the top score is greater than 1.0 then all scores are=20\ndivided by the top score.  This is just a cheap hack to mollify folks=20\nwho are alarmed when scores are greater than 1.0.\n\nLucene scores are not designed to have much meaning beyond the relative=20\nordering they provide.  For example, if you wish to meaningfully=20\neliminate hits beneath some particular score then you might need to use=20\na more elaborate normalization or choose a different threshold score for =\n\neach query, or something like that.\n\nDoug\n\n\n---------------------------------------------------------------------\nTo unsubscribe, e-mail: lucene-dev-unsubscribe@jakarta.apache.org\nFor additional commands, e-mail: lucene-dev-help@jakarta.apache.org\n\n\n---------------------------------------------------------------------\nTo unsubscribe, e-mail: lucene-dev-unsubscribe@jakarta.apache.org\nFor additional commands, e-mail: lucene-dev-help@jakarta.apache.org\n\n"]</t>
  </si>
  <si>
    <t>AW: AW: Document scoring - should I file a bug report?</t>
  </si>
  <si>
    <t>&lt;3EDE218A.50709@lucene.com&gt;</t>
  </si>
  <si>
    <t>['David Spencer wrote:\n&gt; Anyway, the site is:\n&gt; \n&gt; http://www.hostmon.com/rfc/index.jsp\n&gt; \n&gt; I index all RFCs w/ Lucene.\n&gt; \n&gt; When you\'re viewing an RFC at a URL like this:\n&gt; \n&gt; http://www.hostmon.com/rfc/get.jsp?id=1823&amp;s=LDAP%20Security\n&gt; \n&gt; if you click on \'show similar\' then you go to a URL like this:\n&gt; \n&gt; http://www.hostmon.com/rfc/related.jsp?id=1823&amp;s=LDAP%20Security\n\nWe should probably add this to the "Powered by Lucene" page.\n\nDoug\n\n\n---------------------------------------------------------------------\nTo unsubscribe, e-mail: lucene-dev-unsubscribe@jakarta.apache.org\nFor additional commands, e-mail: lucene-dev-help@jakarta.apache.org\n\n']</t>
  </si>
  <si>
    <t>Re: Find Documents 'Similar' to Another</t>
  </si>
  <si>
    <t>Maurice Coyle &lt;maurice.coyle@ucd.ie&gt;</t>
  </si>
  <si>
    <t>Maurice Coyle</t>
  </si>
  <si>
    <t>maurice.coyle@ucd.ie</t>
  </si>
  <si>
    <t>[[['hi,\n\ni was wondering if anyone has tried implementing anything in lucene w=\nhich\nuses the index to calculate similarities between page content (i.e. t=\no\ncalculate a score for how similar to page A page B is, rather than a =\nscore\nfor page B compared to a query term)?\n\ni suppose the IndexReader class would be useful (docFreq(), termDocs(=\n),\nterms() etc), i just wanted to get an impression if anyone has actual=\nly\ntried this/how doable it is.  as a new developer on the lucene projec=\nt, some\nof it is a bit of a mystery to me so if i could get some sort of poin=\nters,\nthat would be great.\n\nthanks,\nmaurice\n'], ['&lt;HTML&gt;&lt;HEAD&gt;\n&lt;META http-equiv=3DContent-Type content=3D"text/html; charset=3Diso-8=\n859-1"&gt;\n&lt;META content=3D"IncrediMail 1.0" name=3DGENERATOR&gt;\n&lt;!--IncrdiXMLRemarkStart&gt;\n&lt;IncrdiX-Info&gt;\n&lt;X-FID&gt;FLAVOR00-NONE-0000-0000-000000000000&lt;/X-FID&gt;\n&lt;X-FVER&gt;3.0&lt;/X-FVER&gt;\n&lt;X-CNT&gt;;&lt;/X-CNT&gt;\n&lt;/IncrdiX-Info&gt;\n&lt;IncrdiXMLRemarkEnd--&gt;\n&lt;/HEAD&gt;\n&lt;BODY style=3D"BACKGROUND-POSITION: 0px 0px; FONT-SIZE: 12pt; MARGIN:=\n 5px 10px 10px; FONT-FAMILY: Arial" bgColor=3D#ffffff background=3D""=\n scroll=3Dyes ORGYPOS=3D"0" X-FVER=3D"3.0"&gt;\n&lt;TABLE id=3DINCREDIMAINTABLE cellSpacing=3D0 cellPadding=3D2 width=\n=3D"100%" border=3D0&gt;\n&lt;TBODY&gt;\n&lt;TR&gt;\n&lt;TD id=3DINCREDITEXTREGION style=3D"FONT-SIZE: 12pt; CURSOR: auto; FO=\nNT-FAMILY: Arial" width=3D"100%"&gt;\n&lt;DIV&gt;hi,&lt;/DIV&gt;\n&lt;DIV&gt;&amp;nbsp;&lt;/DIV&gt;\n&lt;DIV&gt;i was wondering if anyone has tried implementing anything in luc=\nene which uses the index to calculate similarities between page conte=\nnt (i.e. to calculate a score for how similar to page A page B is, ra=\nther than a score for page B compared to a query term)?&lt;/DIV&gt;\n&lt;DIV&gt;&amp;nbsp;&lt;/DIV&gt;\n&lt;DIV&gt;i suppose&amp;nbsp;the IndexReader class would be useful (docFreq(),=\n termDocs(), terms() etc), i just wanted to get an impression if anyo=\nne has actually tried this/how doable it is.&amp;nbsp; as a new developer=\n on the lucene project, some of it is a bit of a mystery to me so if =\ni could get some sort of pointers, that would be great.&lt;/DIV&gt;\n&lt;DIV&gt;&amp;nbsp;&lt;/DIV&gt;\n&lt;DIV&gt;thanks,&lt;/DIV&gt;\n&lt;DIV&gt;maurice&lt;/DIV&gt;&lt;/TD&gt;&lt;/TR&gt;\n&lt;TR&gt;\n&lt;TD id=3DINCREDIFOOTER width=3D"100%"&gt;\n&lt;TABLE cellSpacing=3D0 cellPadding=3D0 width=3D"100%"&gt;\n&lt;TBODY&gt;\n&lt;TR&gt;\n&lt;TD width=3D"100%"&gt;&lt;/TD&gt;\n&lt;TD id=3DINCREDISOUND vAlign=3Dbottom align=3Dmiddle&gt;&lt;/TD&gt;\n&lt;TD id=3DINCREDIANIM vAlign=3Dbottom align=3Dmiddle&gt;&lt;/TD&gt;&lt;/TR&gt;&lt;/TBODY=\n&gt;&lt;/TABLE&gt;&lt;/TD&gt;&lt;/TR&gt;&lt;/TBODY&gt;&lt;/TABLE&gt;&lt;SPAN id=3DIncrediStamp&gt;&lt;SPAN dir=\n=3Dltr&gt;&lt;FONT face=3D"Arial, Helvetica, sans-serif" size=3D2&gt;_________=\n___________________________________________&lt;BR&gt;&lt;FONT face=3D"Comic Sa=\nns MS" size=3D2&gt;&lt;A href=3D"http://www.incredimail.com/redir.asp?ad_id=\n=3D309&amp;amp;lang=3D9"&gt;&lt;IMG alt=3D"" hspace=3D0 src=3D"cid:C793FAB8-686=\n4-4004-A6CA-234CDAC26137" align=3Dbaseline border=3D0&gt;&lt;/A&gt;&amp;nbsp; &lt;I&gt;I=\nncrediMail&lt;/I&gt; - &lt;B&gt;Email has finally evolved&lt;/B&gt; - &lt;/FONT&gt;&lt;A href=\n=3D"http://www.incredimail.com/redir.asp?ad_id=3D309&amp;amp;lang=3D9"&gt;&lt;F=\nONT face=3D"Times New Roman" size=3D3&gt;&lt;B&gt;&lt;U&gt;Click Here&lt;/U&gt;&lt;/B&gt;&lt;/FONT&gt;=\n&lt;/A&gt;&lt;/SPAN&gt;&lt;/SPAN&gt;&lt;/FONT&gt;&lt;/BODY&gt;&lt;/HTML&gt;\n']]]</t>
  </si>
  <si>
    <t>similarity of page against page rather than page against query</t>
  </si>
  <si>
    <t>[[['hi,\n\ni wonder could someone tell me if document numbers in a lucene index =\nare\nconsistent?\nthat is, if i have an IndexReader read and i have the following code:\n\nDocument doc =3D read.document(45);\n\nand later on, i have the following:\n\nTerm term =3D new Term(...);\n\nTermDocs termdocs =3D read.termDocs(term);\nwhile(termdocs.next())\n{\n    int docnum =3D termdocs.doc();\n\n    if(docnum=3D=3D45)System.out.println("found it!");\n}\n\nwhen the above code prints out that it has found it, is it referring =\nto the\nsame document as in the first code snippet above?\n\nsorry if this is unclear, if so just say the word and i\'ll elaborate.\n\nthanks,\nmaurice\n'], ['&lt;HTML&gt;&lt;HEAD&gt;\n&lt;META http-equiv=3DContent-Type content=3D"text/html; charset=3Diso-8=\n859-1"&gt;\n&lt;META content=3D"IncrediMail 1.0" name=3DGENERATOR&gt;\n&lt;!--IncrdiXMLRemarkStart&gt;\n&lt;IncrdiX-Info&gt;\n&lt;X-FID&gt;FLAVOR00-NONE-0000-0000-000000000000&lt;/X-FID&gt;\n&lt;X-FVER&gt;&lt;/X-FVER&gt;\n&lt;X-CNT&gt;;&lt;/X-CNT&gt;\n&lt;/IncrdiX-Info&gt;\n&lt;IncrdiXMLRemarkEnd--&gt;\n&lt;/HEAD&gt;\n&lt;BODY style=3D"BACKGROUND-POSITION: 0px 0px; FONT-SIZE: 12pt; MARGIN:=\n 5px 10px 10px; FONT-FAMILY: Arial" bgColor=3D#ffffff background=3D""=\n scroll=3Dyes ORGYPOS=3D"0" X-FVER=3D"3.0"&gt;\n&lt;TABLE id=3DINCREDIMAINTABLE cellSpacing=3D0 cellPadding=3D2 width=\n=3D"100%" border=3D0&gt;\n&lt;TBODY&gt;\n&lt;TR&gt;\n&lt;TD id=3DINCREDITEXTREGION style=3D"FONT-SIZE: 12pt; CURSOR: auto; FO=\nNT-FAMILY: Arial" width=3D"100%"&gt;\n&lt;DIV&gt;hi,&lt;/DIV&gt;\n&lt;DIV&gt;&amp;nbsp;&lt;/DIV&gt;\n&lt;DIV&gt;i wonder could someone tell me if document numbers in a lucene i=\nndex are consistent?&lt;/DIV&gt;\n&lt;DIV&gt;that is, if i have an IndexReader read and i have the following =\ncode:&lt;/DIV&gt;\n&lt;DIV&gt;&amp;nbsp;&lt;/DIV&gt;\n&lt;DIV&gt;Document doc =3D read.document(45);&lt;/DIV&gt;\n&lt;DIV&gt;&amp;nbsp;&lt;/DIV&gt;\n&lt;DIV&gt;and later on, i have the following:&lt;/DIV&gt;\n&lt;DIV&gt;&amp;nbsp;&lt;/DIV&gt;\n&lt;DIV&gt;Term term =3D new Term(...);&lt;/DIV&gt;\n&lt;DIV&gt;&amp;nbsp;&lt;/DIV&gt;\n&lt;DIV&gt;TermDocs termdocs =3D read.termDocs(term);&lt;/DIV&gt;\n&lt;DIV&gt;while(termdocs.next())&lt;/DIV&gt;\n&lt;DIV&gt;{&lt;/DIV&gt;\n&lt;DIV&gt;&amp;nbsp;&amp;nbsp;&amp;nbsp; int docnum =3D termdocs.doc();&lt;/DIV&gt;\n&lt;DIV&gt;&amp;nbsp;&lt;/DIV&gt;\n&lt;DIV&gt;&amp;nbsp;&amp;nbsp;&amp;nbsp; if(docnum=3D=3D45)System.out.println("found i=\nt!");&lt;/DIV&gt;\n&lt;DIV&gt;}&lt;/DIV&gt;\n&lt;DIV&gt;&amp;nbsp;&lt;/DIV&gt;\n&lt;DIV&gt;when&amp;nbsp;the above code prints out that it has found it, is it =\nreferring to the same document as in the first code snippet above?&lt;/D=\nIV&gt;\n&lt;DIV&gt;&amp;nbsp;&lt;/DIV&gt;\n&lt;DIV&gt;sorry if this is unclear, if so just say the word and i\'ll elabo=\nrate.&lt;/DIV&gt;\n&lt;DIV&gt;&amp;nbsp;&lt;/DIV&gt;\n&lt;DIV&gt;thanks,&lt;/DIV&gt;\n&lt;DIV&gt;maurice&lt;FONT size=3D2&gt;&lt;/DIV&gt;\n&lt;DIV&gt;\n&lt;P&gt;&amp;nbsp;&lt;/P&gt;&lt;/FONT&gt;&lt;/DIV&gt;&lt;/TD&gt;&lt;/TR&gt;\n&lt;TR&gt;\n&lt;TD id=3DINCREDIFOOTER width=3D"100%"&gt;\n&lt;TABLE cellSpacing=3D0 cellPadding=3D0 width=3D"100%"&gt;\n&lt;TBODY&gt;\n&lt;TR&gt;\n&lt;TD width=3D"100%"&gt;&lt;/TD&gt;\n&lt;TD id=3DINCREDISOUND vAlign=3Dbottom align=3Dmiddle&gt;&lt;/TD&gt;\n&lt;TD id=3DINCREDIANIM vAlign=3Dbottom align=3Dmiddle&gt;&lt;/TD&gt;&lt;/TR&gt;&lt;/TBODY=\n&gt;&lt;/TABLE&gt;&lt;/TD&gt;&lt;/TR&gt;&lt;/TBODY&gt;&lt;/TABLE&gt;&lt;SPAN id=3DIncrediStamp&gt;&lt;SPAN dir=\n=3Dltr&gt;&lt;FONT face=3D"Arial, Helvetica, sans-serif" size=3D2&gt;_________=\n___________________________________________&lt;BR&gt;&lt;FONT face=3D"Comic Sa=\nns MS" size=3D2&gt;&lt;A href=3D"http://www.incredimail.com/redir.asp?ad_id=\n=3D309&amp;amp;lang=3D9"&gt;&lt;IMG alt=3D"" hspace=3D0 src=3D"cid:285FD035-B21=\nF-4E43-9F93-D95E569DFDB9" align=3Dbaseline border=3D0&gt;&lt;/A&gt;&amp;nbsp; &lt;I&gt;I=\nncrediMail&lt;/I&gt; - &lt;B&gt;Email has finally evolved&lt;/B&gt; - &lt;/FONT&gt;&lt;A href=\n=3D"http://www.incredimail.com/redir.asp?ad_id=3D309&amp;amp;lang=3D9"&gt;&lt;F=\nONT face=3D"Times New Roman" size=3D3&gt;&lt;B&gt;&lt;U&gt;Click Here&lt;/U&gt;&lt;/B&gt;&lt;/FONT&gt;=\n&lt;/A&gt;&lt;/SPAN&gt;&lt;/SPAN&gt;&lt;/FONT&gt;&lt;/BODY&gt;&lt;/HTML&gt;\n']]]</t>
  </si>
  <si>
    <t>document numbers</t>
  </si>
  <si>
    <t>undisclosed-recipients:;</t>
  </si>
  <si>
    <t>&lt;45DCB2EB.6000500@getopt.org&gt;</t>
  </si>
  <si>
    <t>["Hi all,\n\nI'm happy to announce that a new version of Luke - the Lucene Index \nToolbox - is now available. As usually, you can get it from:\n\n    http://www.getopt.org/luke\n\nHighlights of this release:\n\n* support for Lucene 2.1.0 release and earlier\n* pagination of search results\n* support for many new Field flags\n* new plugin for term analysis (contributed by Mark Harwood)\n* many other usability and functionality improvements.\n\nHave fun!\n\n-- \nBest regards,\nAndrzej Bialecki     &lt;&gt;&lt;\n ___. ___ ___ ___ _ _   __________________________________\n[__ || __|__/|__||\\/|  Information Retrieval, Semantic Web\n___|||__||  \\|  ||  |  Embedded Unix, System Integration\nhttp://www.sigram.com  Contact: info at sigram dot com\n\n\n\n---------------------------------------------------------------------\nTo unsubscribe, e-mail: java-dev-unsubscribe@lucene.apache.org\nFor additional commands, e-mail: java-dev-help@lucene.apache.org\n\n"]</t>
  </si>
  <si>
    <t>ANN: Luke 0.7 released</t>
  </si>
  <si>
    <t>Antony Bowesman &lt;adb@teamware.com&gt;</t>
  </si>
  <si>
    <t>&lt;45DCB83B.80909@teamware.com&gt;</t>
  </si>
  <si>
    <t>Antony Bowesman</t>
  </si>
  <si>
    <t>adb@teamware.com</t>
  </si>
  <si>
    <t>["Hi Andrzej,\n\nThanks for this - it's a great tool.\n\nWith the luke.jar download, it throws an Exception\n\njava.lang.NoClassDefFoundError: org/apache/lucene/index/IndexGate\n         at org.getopt.luke.Luke.getIndexFileNames(Unknown Source)\n         at org.getopt.luke.Luke.showFiles(Unknown Source)\n         at org.getopt.luke.Luke.initOverview(Unknown Source)\n         at org.getopt.luke.Luke.openIndex(Unknown Source)\n         at org.getopt.luke.Luke.openOk(Unknown Source)\n\nThat seems to be part of the Luke sources, but is not in luke.jar.  It is in \nlukemin and lukeall.  I can't find it in the Lucene source tree.\n\nCheers\nAntony\n\n\nAndrzej Bialecki wrote:\n&gt; Hi all,\n&gt; \n&gt; I'm happy to announce that a new version of Luke - the Lucene Index \n&gt; Toolbox - is now available. As usually, you can get it from:\n&gt; \n&gt;    http://www.getopt.org/luke\n&gt; \n&gt; Highlights of this release:\n&gt; \n&gt; * support for Lucene 2.1.0 release and earlier\n&gt; * pagination of search results\n&gt; * support for many new Field flags\n&gt; * new plugin for term analysis (contributed by Mark Harwood)\n&gt; * many other usability and functionality improvements.\n&gt; \n&gt; Have fun!\n&gt; \n\n\n---------------------------------------------------------------------\nTo unsubscribe, e-mail: java-dev-unsubscribe@lucene.apache.org\nFor additional commands, e-mail: java-dev-help@lucene.apache.org\n\n"]</t>
  </si>
  <si>
    <t>Re: ANN: Luke 0.7 released</t>
  </si>
  <si>
    <t>&lt;45DCBA29.8030105@getopt.org&gt;</t>
  </si>
  <si>
    <t>["Antony Bowesman wrote:\n&gt; Hi Andrzej,\n&gt;\n&gt; Thanks for this - it's a great tool.\n&gt;\n&gt; With the luke.jar download, it throws an Exception\n&gt;\n&gt; java.lang.NoClassDefFoundError: org/apache/lucene/index/IndexGate\n&gt;         at org.getopt.luke.Luke.getIndexFileNames(Unknown Source)\n&gt;         at org.getopt.luke.Luke.showFiles(Unknown Source)\n&gt;         at org.getopt.luke.Luke.initOverview(Unknown Source)\n&gt;         at org.getopt.luke.Luke.openIndex(Unknown Source)\n&gt;         at org.getopt.luke.Luke.openOk(Unknown Source)\n&gt;\n&gt; That seems to be part of the Luke sources, but is not in luke.jar.  It \n&gt; is in lukemin and lukeall.  I can't find it in the Lucene source tree.\n\nYes, that's part of Luke - thanks for the report, I'll upload a fixed \njar in a moment. It seems the build.xml didn't package this jar correctly.\n\n-- \nBest regards,\nAndrzej Bialecki     &lt;&gt;&lt;\n ___. ___ ___ ___ _ _   __________________________________\n[__ || __|__/|__||\\/|  Information Retrieval, Semantic Web\n___|||__||  \\|  ||  |  Embedded Unix, System Integration\nhttp://www.sigram.com  Contact: info at sigram dot com\n\n\n\n---------------------------------------------------------------------\nTo unsubscribe, e-mail: java-dev-unsubscribe@lucene.apache.org\nFor additional commands, e-mail: java-dev-help@lucene.apache.org\n\n"]</t>
  </si>
  <si>
    <t>&lt;45DCBC3A.5020408@getopt.org&gt;</t>
  </si>
  <si>
    <t>['Antony Bowesman wrote:\n&gt; With the luke.jar download, it throws an Exception\n&gt;\n&gt; java.lang.NoClassDefFoundError: org/apache/lucene/index/IndexGate\n\nFixed - I uploaded an updated jar. Sorry for the problem.\n\n-- \nBest regards,\nAndrzej Bialecki     &lt;&gt;&lt;\n ___. ___ ___ ___ _ _   __________________________________\n[__ || __|__/|__||\\/|  Information Retrieval, Semantic Web\n___|||__||  \\|  ||  |  Embedded Unix, System Integration\nhttp://www.sigram.com  Contact: info at sigram dot com\n\n\n\n---------------------------------------------------------------------\nTo unsubscribe, e-mail: java-dev-unsubscribe@lucene.apache.org\nFor additional commands, e-mail: java-dev-help@lucene.apache.org\n\n']</t>
  </si>
  <si>
    <t>&lt;45DCC5BA.7030506@teamware.com&gt;</t>
  </si>
  <si>
    <t>['Great Andrzej, that fixed it.  Thanks.\nAntony\n\n\nAndrzej Bialecki wrote:\n&gt; Antony Bowesman wrote:\n&gt;&gt; With the luke.jar download, it throws an Exception\n&gt;&gt;\n&gt;&gt; java.lang.NoClassDefFoundError: org/apache/lucene/index/IndexGate\n&gt; \n&gt; Fixed - I uploaded an updated jar. Sorry for the problem.\n&gt; \n\n\n---------------------------------------------------------------------\nTo unsubscribe, e-mail: java-dev-unsubscribe@lucene.apache.org\nFor additional commands, e-mail: java-dev-help@lucene.apache.org\n\n']</t>
  </si>
  <si>
    <t>&lt;77964A755346425797B1F809C4514B6C@VEGA&gt;</t>
  </si>
  <si>
    <t>['I wonder why this commit is needed. It only affects the core classes, not th\ntests. To compile correct backwards tests it should not be important if the\nmethods exist or not.\n\n-----\nUwe Schindler\nH.-H.-Meier-Allee 63, D-28213 Bremen\nhttp://www.thetaphi.de\neMail: uwe@thetaphi.de\n\n\n&gt; -----Original Message-----\n&gt; From: buschmi@apache.org [mailto:buschmi@apache.org]\n&gt; Sent: Tuesday, October 13, 2009 9:00 AM\n&gt; To: java-commits@lucene.apache.org\n&gt; Subject: svn commit: r824611 - in\n&gt; /lucene/java/branches/lucene_2_9_back_compat_tests/src/java/org/apache/luc\n&gt; ene/search/spans: FieldMaskingSpanQuery.java SpanFirstQuery.java\n&gt; SpanNearQuery.java SpanNotQuery.java SpanOrQuery.java\n&gt; \n&gt; Author: buschmi\n&gt; Date: Tue Oct 13 06:59:40 2009\n&gt; New Revision: 824611\n&gt; \n&gt; URL: http://svn.apache.org/viewvc?rev=824611&amp;view=rev\n&gt; Log:\n&gt; More fixes that were accidentially left out in the previous commit\n&gt; \n&gt; Modified:\n&gt; \n&gt; lucene/java/branches/lucene_2_9_back_compat_tests/src/java/org/apache/luce\n&gt; ne/search/spans/FieldMaskingSpanQuery.java\n&gt; \n&gt; lucene/java/branches/lucene_2_9_back_compat_tests/src/java/org/apache/luce\n&gt; ne/search/spans/SpanFirstQuery.java\n&gt; \n&gt; lucene/java/branches/lucene_2_9_back_compat_tests/src/java/org/apache/luce\n&gt; ne/search/spans/SpanNearQuery.java\n&gt; \n&gt; lucene/java/branches/lucene_2_9_back_compat_tests/src/java/org/apache/luce\n&gt; ne/search/spans/SpanNotQuery.java\n&gt; \n&gt; lucene/java/branches/lucene_2_9_back_compat_tests/src/java/org/apache/luce\n&gt; ne/search/spans/SpanOrQuery.java\n&gt; \n&gt; Modified:\n&gt; lucene/java/branches/lucene_2_9_back_compat_tests/src/java/org/apache/luce\n&gt; ne/search/spans/FieldMaskingSpanQuery.java\n&gt; URL:\n&gt; http://svn.apache.org/viewvc/lucene/java/branches/lucene_2_9_back_compat_t\n&gt; ests/src/java/org/apache/lucene/search/spans/FieldMaskingSpanQuery.java?re\n&gt; v=824611&amp;r1=824610&amp;r2=824611&amp;view=diff\n&gt; ==========================================================================\n&gt; ====\n&gt; ---\n&gt; lucene/java/branches/lucene_2_9_back_compat_tests/src/java/org/apache/luce\n&gt; ne/search/spans/FieldMaskingSpanQuery.java (original)\n&gt; +++\n&gt; lucene/java/branches/lucene_2_9_back_compat_tests/src/java/org/apache/luce\n&gt; ne/search/spans/FieldMaskingSpanQuery.java Tue Oct 13 06:59:40 2009\n&gt; @@ -94,11 +94,6 @@\n&gt;      return maskedQuery.getSpans(reader);\n&gt;    }\n&gt; \n&gt; -  /** @deprecated use {@link #extractTerms(Set)} instead. */\n&gt; -  public Collection getTerms() {\n&gt; -    return maskedQuery.getTerms();\n&gt; -  }\n&gt; -\n&gt;    public void extractTerms(Set terms) {\n&gt;      maskedQuery.extractTerms(terms);\n&gt;    }\n&gt; \n&gt; Modified:\n&gt; lucene/java/branches/lucene_2_9_back_compat_tests/src/java/org/apache/luce\n&gt; ne/search/spans/SpanFirstQuery.java\n&gt; URL:\n&gt; http://svn.apache.org/viewvc/lucene/java/branches/lucene_2_9_back_compat_t\n&gt; ests/src/java/org/apache/lucene/search/spans/SpanFirstQuery.java?rev=82461\n&gt; 1&amp;r1=824610&amp;r2=824611&amp;view=diff\n&gt; ==========================================================================\n&gt; ====\n&gt; ---\n&gt; lucene/java/branches/lucene_2_9_back_compat_tests/src/java/org/apache/luce\n&gt; ne/search/spans/SpanFirstQuery.java (original)\n&gt; +++\n&gt; lucene/java/branches/lucene_2_9_back_compat_tests/src/java/org/apache/luce\n&gt; ne/search/spans/SpanFirstQuery.java Tue Oct 13 06:59:40 2009\n&gt; @@ -47,12 +47,6 @@\n&gt; \n&gt;    public String getField() { return match.getField(); }\n&gt; \n&gt; -  /** Returns a collection of all terms matched by this query.\n&gt; -   * @deprecated use extractTerms instead\n&gt; -   * @see #extractTerms(Set)\n&gt; -   */\n&gt; -  public Collection getTerms() { return match.getTerms(); }\n&gt; -\n&gt;    public String toString(String field) {\n&gt;      StringBuffer buffer = new StringBuffer();\n&gt;      buffer.append("spanFirst(");\n&gt; \n&gt; Modified:\n&gt; lucene/java/branches/lucene_2_9_back_compat_tests/src/java/org/apache/luce\n&gt; ne/search/spans/SpanNearQuery.java\n&gt; URL:\n&gt; http://svn.apache.org/viewvc/lucene/java/branches/lucene_2_9_back_compat_t\n&gt; ests/src/java/org/apache/lucene/search/spans/SpanNearQuery.java?rev=824611\n&gt; &amp;r1=824610&amp;r2=824611&amp;view=diff\n&gt; ==========================================================================\n&gt; ====\n&gt; ---\n&gt; lucene/java/branches/lucene_2_9_back_compat_tests/src/java/org/apache/luce\n&gt; ne/search/spans/SpanNearQuery.java (original)\n&gt; +++\n&gt; lucene/java/branches/lucene_2_9_back_compat_tests/src/java/org/apache/luce\n&gt; ne/search/spans/SpanNearQuery.java Tue Oct 13 06:59:40 2009\n&gt; @@ -80,20 +80,6 @@\n&gt; \n&gt;    public String getField() { return field; }\n&gt; \n&gt; -  /** Returns a collection of all terms matched by this query.\n&gt; -   * @deprecated use extractTerms instead\n&gt; -   * @see #extractTerms(Set)\n&gt; -   */\n&gt; -  public Collection getTerms() {\n&gt; -    Collection terms = new ArrayList();\n&gt; -    Iterator i = clauses.iterator();\n&gt; -    while (i.hasNext()) {\n&gt; -      SpanQuery clause = (SpanQuery)i.next();\n&gt; -      terms.addAll(clause.getTerms());\n&gt; -    }\n&gt; -    return terms;\n&gt; -  }\n&gt; -\n&gt;    public void extractTerms(Set terms) {\n&gt;  \t    Iterator i = clauses.iterator();\n&gt;  \t    while (i.hasNext()) {\n&gt; \n&gt; Modified:\n&gt; lucene/java/branches/lucene_2_9_back_compat_tests/src/java/org/apache/luce\n&gt; ne/search/spans/SpanNotQuery.java\n&gt; URL:\n&gt; http://svn.apache.org/viewvc/lucene/java/branches/lucene_2_9_back_compat_t\n&gt; ests/src/java/org/apache/lucene/search/spans/SpanNotQuery.java?rev=824611&amp;\n&gt; r1=824610&amp;r2=824611&amp;view=diff\n&gt; ==========================================================================\n&gt; ====\n&gt; ---\n&gt; lucene/java/branches/lucene_2_9_back_compat_tests/src/java/org/apache/luce\n&gt; ne/search/spans/SpanNotQuery.java (original)\n&gt; +++\n&gt; lucene/java/branches/lucene_2_9_back_compat_tests/src/java/org/apache/luce\n&gt; ne/search/spans/SpanNotQuery.java Tue Oct 13 06:59:40 2009\n&gt; @@ -49,12 +49,6 @@\n&gt; \n&gt;    public String getField() { return include.getField(); }\n&gt; \n&gt; -  /** Returns a collection of all terms matched by this query.\n&gt; -   * @deprecated use extractTerms instead\n&gt; -   * @see #extractTerms(Set)\n&gt; -   */\n&gt; -  public Collection getTerms() { return include.getTerms(); }\n&gt; -\n&gt;    public void extractTerms(Set terms) { include.extractTerms(terms); }\n&gt; \n&gt;    public String toString(String field) {\n&gt; \n&gt; Modified:\n&gt; lucene/java/branches/lucene_2_9_back_compat_tests/src/java/org/apache/luce\n&gt; ne/search/spans/SpanOrQuery.java\n&gt; URL:\n&gt; http://svn.apache.org/viewvc/lucene/java/branches/lucene_2_9_back_compat_t\n&gt; ests/src/java/org/apache/lucene/search/spans/SpanOrQuery.java?rev=824611&amp;r\n&gt; 1=824610&amp;r2=824611&amp;view=diff\n&gt; ==========================================================================\n&gt; ====\n&gt; ---\n&gt; lucene/java/branches/lucene_2_9_back_compat_tests/src/java/org/apache/luce\n&gt; ne/search/spans/SpanOrQuery.java (original)\n&gt; +++\n&gt; lucene/java/branches/lucene_2_9_back_compat_tests/src/java/org/apache/luce\n&gt; ne/search/spans/SpanOrQuery.java Tue Oct 13 06:59:40 2009\n&gt; @@ -58,20 +58,6 @@\n&gt; \n&gt;    public String getField() { return field; }\n&gt; \n&gt; -  /** Returns a collection of all terms matched by this query.\n&gt; -   * @deprecated use extractTerms instead\n&gt; -   * @see #extractTerms(Set)\n&gt; -   */\n&gt; -  public Collection getTerms() {\n&gt; -    Collection terms = new ArrayList();\n&gt; -    Iterator i = clauses.iterator();\n&gt; -    while (i.hasNext()) {\n&gt; -      SpanQuery clause = (SpanQuery)i.next();\n&gt; -      terms.addAll(clause.getTerms());\n&gt; -    }\n&gt; -    return terms;\n&gt; -  }\n&gt; -\n&gt;    public void extractTerms(Set terms) {\n&gt;      Iterator i = clauses.iterator();\n&gt;      while (i.hasNext()) {\n&gt; \n\n\n\n---------------------------------------------------------------------\nTo unsubscribe, e-mail: java-dev-unsubscribe@lucene.apache.org\nFor additional commands, e-mail: java-dev-help@lucene.apache.org\n\n']</t>
  </si>
  <si>
    <t>RE: svn commit: r824611 - in /lucene/java/branches/lucene_2_9_back_compat_tests/src/java/org/apache/lucene/search/spans: FieldMaskingSpanQuery.java SpanFirstQuery.java SpanNearQuery.java SpanNotQuery.java SpanOrQuery.java</t>
  </si>
  <si>
    <t>&lt;4AD42B7A.5000902@gmail.com&gt;</t>
  </si>
  <si>
    <t>['It was weird - I ran all the tests before I did the previous commit and \nit worked fine. Then after committing I wanted to doublecheck by running \n\'ant test-tag\' and got the compile errors.\n\nI think something is wrong with my eclipse and/or svn. But I also \nswitched from tortoise to command-line recently - so maybe I\'m just \nclumsy. Anyway, the new tag is working now, sorry for the noise.\n\nTo your question: Wasn\'t there a fix recently to test-tag to test \ndrop-in backwards-compatibility? Which means that it compiles the tests \nfirst against the sources of the back-compat branch, but then runs them \nagainst the new trunk JAR? That\'s why this commit is necessary I think.\n\n  Michael\n\nOn 10/13/09 12:18 AM, Uwe Schindler wrote:\n&gt; I wonder why this commit is needed. It only affects the core classes, not th\n&gt; tests. To compile correct backwards tests it should not be important if the\n&gt; methods exist or not.\n&gt;\n&gt; -----\n&gt; Uwe Schindler\n&gt; H.-H.-Meier-Allee 63, D-28213 Bremen\n&gt; http://www.thetaphi.de\n&gt; eMail: uwe@thetaphi.de\n&gt;\n&gt;\n&gt;    \n&gt;&gt; -----Original Message-----\n&gt;&gt; From: buschmi@apache.org [mailto:buschmi@apache.org]\n&gt;&gt; Sent: Tuesday, October 13, 2009 9:00 AM\n&gt;&gt; To: java-commits@lucene.apache.org\n&gt;&gt; Subject: svn commit: r824611 - in\n&gt;&gt; /lucene/java/branches/lucene_2_9_back_compat_tests/src/java/org/apache/luc\n&gt;&gt; ene/search/spans: FieldMaskingSpanQuery.java SpanFirstQuery.java\n&gt;&gt; SpanNearQuery.java SpanNotQuery.java SpanOrQuery.java\n&gt;&gt;\n&gt;&gt; Author: buschmi\n&gt;&gt; Date: Tue Oct 13 06:59:40 2009\n&gt;&gt; New Revision: 824611\n&gt;&gt;\n&gt;&gt; URL: http://svn.apache.org/viewvc?rev=824611&amp;view=rev\n&gt;&gt; Log:\n&gt;&gt; More fixes that were accidentially left out in the previous commit\n&gt;&gt;\n&gt;&gt; Modified:\n&gt;&gt;\n&gt;&gt; lucene/java/branches/lucene_2_9_back_compat_tests/src/java/org/apache/luce\n&gt;&gt; ne/search/spans/FieldMaskingSpanQuery.java\n&gt;&gt;\n&gt;&gt; lucene/java/branches/lucene_2_9_back_compat_tests/src/java/org/apache/luce\n&gt;&gt; ne/search/spans/SpanFirstQuery.java\n&gt;&gt;\n&gt;&gt; lucene/java/branches/lucene_2_9_back_compat_tests/src/java/org/apache/luce\n&gt;&gt; ne/search/spans/SpanNearQuery.java\n&gt;&gt;\n&gt;&gt; lucene/java/branches/lucene_2_9_back_compat_tests/src/java/org/apache/luce\n&gt;&gt; ne/search/spans/SpanNotQuery.java\n&gt;&gt;\n&gt;&gt; lucene/java/branches/lucene_2_9_back_compat_tests/src/java/org/apache/luce\n&gt;&gt; ne/search/spans/SpanOrQuery.java\n&gt;&gt;\n&gt;&gt; Modified:\n&gt;&gt; lucene/java/branches/lucene_2_9_back_compat_tests/src/java/org/apache/luce\n&gt;&gt; ne/search/spans/FieldMaskingSpanQuery.java\n&gt;&gt; URL:\n&gt;&gt; http://svn.apache.org/viewvc/lucene/java/branches/lucene_2_9_back_compat_t\n&gt;&gt; ests/src/java/org/apache/lucene/search/spans/FieldMaskingSpanQuery.java?re\n&gt;&gt; v=824611&amp;r1=824610&amp;r2=824611&amp;view=diff\n&gt;&gt; ==========================================================================\n&gt;&gt; ====\n&gt;&gt; ---\n&gt;&gt; lucene/java/branches/lucene_2_9_back_compat_tests/src/java/org/apache/luce\n&gt;&gt; ne/search/spans/FieldMaskingSpanQuery.java (original)\n&gt;&gt; +++\n&gt;&gt; lucene/java/branches/lucene_2_9_back_compat_tests/src/java/org/apache/luce\n&gt;&gt; ne/search/spans/FieldMaskingSpanQuery.java Tue Oct 13 06:59:40 2009\n&gt;&gt; @@ -94,11 +94,6 @@\n&gt;&gt;       return maskedQuery.getSpans(reader);\n&gt;&gt;     }\n&gt;&gt;\n&gt;&gt; -  /** @deprecated use {@link #extractTerms(Set)} instead. */\n&gt;&gt; -  public Collection getTerms() {\n&gt;&gt; -    return maskedQuery.getTerms();\n&gt;&gt; -  }\n&gt;&gt; -\n&gt;&gt;     public void extractTerms(Set terms) {\n&gt;&gt;       maskedQuery.extractTerms(terms);\n&gt;&gt;     }\n&gt;&gt;\n&gt;&gt; Modified:\n&gt;&gt; lucene/java/branches/lucene_2_9_back_compat_tests/src/java/org/apache/luce\n&gt;&gt; ne/search/spans/SpanFirstQuery.java\n&gt;&gt; URL:\n&gt;&gt; http://svn.apache.org/viewvc/lucene/java/branches/lucene_2_9_back_compat_t\n&gt;&gt; ests/src/java/org/apache/lucene/search/spans/SpanFirstQuery.java?rev=82461\n&gt;&gt; 1&amp;r1=824610&amp;r2=824611&amp;view=diff\n&gt;&gt; ==========================================================================\n&gt;&gt; ====\n&gt;&gt; ---\n&gt;&gt; lucene/java/branches/lucene_2_9_back_compat_tests/src/java/org/apache/luce\n&gt;&gt; ne/search/spans/SpanFirstQuery.java (original)\n&gt;&gt; +++\n&gt;&gt; lucene/java/branches/lucene_2_9_back_compat_tests/src/java/org/apache/luce\n&gt;&gt; ne/search/spans/SpanFirstQuery.java Tue Oct 13 06:59:40 2009\n&gt;&gt; @@ -47,12 +47,6 @@\n&gt;&gt;\n&gt;&gt;     public String getField() { return match.getField(); }\n&gt;&gt;\n&gt;&gt; -  /** Returns a collection of all terms matched by this query.\n&gt;&gt; -   * @deprecated use extractTerms instead\n&gt;&gt; -   * @see #extractTerms(Set)\n&gt;&gt; -   */\n&gt;&gt; -  public Collection getTerms() { return match.getTerms(); }\n&gt;&gt; -\n&gt;&gt;     public String toString(String field) {\n&gt;&gt;       StringBuffer buffer = new StringBuffer();\n&gt;&gt;       buffer.append("spanFirst(");\n&gt;&gt;\n&gt;&gt; Modified:\n&gt;&gt; lucene/java/branches/lucene_2_9_back_compat_tests/src/java/org/apache/luce\n&gt;&gt; ne/search/spans/SpanNearQuery.java\n&gt;&gt; URL:\n&gt;&gt; http://svn.apache.org/viewvc/lucene/java/branches/lucene_2_9_back_compat_t\n&gt;&gt; ests/src/java/org/apache/lucene/search/spans/SpanNearQuery.java?rev=824611\n&gt;&gt; &amp;r1=824610&amp;r2=824611&amp;view=diff\n&gt;&gt; ==========================================================================\n&gt;&gt; ====\n&gt;&gt; ---\n&gt;&gt; lucene/java/branches/lucene_2_9_back_compat_tests/src/java/org/apache/luce\n&gt;&gt; ne/search/spans/SpanNearQuery.java (original)\n&gt;&gt; +++\n&gt;&gt; lucene/java/branches/lucene_2_9_back_compat_tests/src/java/org/apache/luce\n&gt;&gt; ne/search/spans/SpanNearQuery.java Tue Oct 13 06:59:40 2009\n&gt;&gt; @@ -80,20 +80,6 @@\n&gt;&gt;\n&gt;&gt;     public String getField() { return field; }\n&gt;&gt;\n&gt;&gt; -  /** Returns a collection of all terms matched by this query.\n&gt;&gt; -   * @deprecated use extractTerms instead\n&gt;&gt; -   * @see #extractTerms(Set)\n&gt;&gt; -   */\n&gt;&gt; -  public Collection getTerms() {\n&gt;&gt; -    Collection terms = new ArrayList();\n&gt;&gt; -    Iterator i = clauses.iterator();\n&gt;&gt; -    while (i.hasNext()) {\n&gt;&gt; -      SpanQuery clause = (SpanQuery)i.next();\n&gt;&gt; -      terms.addAll(clause.getTerms());\n&gt;&gt; -    }\n&gt;&gt; -    return terms;\n&gt;&gt; -  }\n&gt;&gt; -\n&gt;&gt;     public void extractTerms(Set terms) {\n&gt;&gt;   \t    Iterator i = clauses.iterator();\n&gt;&gt;   \t    while (i.hasNext()) {\n&gt;&gt;\n&gt;&gt; Modified:\n&gt;&gt; lucene/java/branches/lucene_2_9_back_compat_tests/src/java/org/apache/luce\n&gt;&gt; ne/search/spans/SpanNotQuery.java\n&gt;&gt; URL:\n&gt;&gt; http://svn.apache.org/viewvc/lucene/java/branches/lucene_2_9_back_compat_t\n&gt;&gt; ests/src/java/org/apache/lucene/search/spans/SpanNotQuery.java?rev=824611&amp;\n&gt;&gt; r1=824610&amp;r2=824611&amp;view=diff\n&gt;&gt; ==========================================================================\n&gt;&gt; ====\n&gt;&gt; ---\n&gt;&gt; lucene/java/branches/lucene_2_9_back_compat_tests/src/java/org/apache/luce\n&gt;&gt; ne/search/spans/SpanNotQuery.java (original)\n&gt;&gt; +++\n&gt;&gt; lucene/java/branches/lucene_2_9_back_compat_tests/src/java/org/apache/luce\n&gt;&gt; ne/search/spans/SpanNotQuery.java Tue Oct 13 06:59:40 2009\n&gt;&gt; @@ -49,12 +49,6 @@\n&gt;&gt;\n&gt;&gt;     public String getField() { return include.getField(); }\n&gt;&gt;\n&gt;&gt; -  /** Returns a collection of all terms matched by this query.\n&gt;&gt; -   * @deprecated use extractTerms instead\n&gt;&gt; -   * @see #extractTerms(Set)\n&gt;&gt; -   */\n&gt;&gt; -  public Collection getTerms() { return include.getTerms(); }\n&gt;&gt; -\n&gt;&gt;     public void extractTerms(Set terms) { include.extractTerms(terms); }\n&gt;&gt;\n&gt;&gt;     public String toString(String field) {\n&gt;&gt;\n&gt;&gt; Modified:\n&gt;&gt; lucene/java/branches/lucene_2_9_back_compat_tests/src/java/org/apache/luce\n&gt;&gt; ne/search/spans/SpanOrQuery.java\n&gt;&gt; URL:\n&gt;&gt; http://svn.apache.org/viewvc/lucene/java/branches/lucene_2_9_back_compat_t\n&gt;&gt; ests/src/java/org/apache/lucene/search/spans/SpanOrQuery.java?rev=824611&amp;r\n&gt;&gt; 1=824610&amp;r2=824611&amp;view=diff\n&gt;&gt; ==========================================================================\n&gt;&gt; ====\n&gt;&gt; ---\n&gt;&gt; lucene/java/branches/lucene_2_9_back_compat_tests/src/java/org/apache/luce\n&gt;&gt; ne/search/spans/SpanOrQuery.java (original)\n&gt;&gt; +++\n&gt;&gt; lucene/java/branches/lucene_2_9_back_compat_tests/src/java/org/apache/luce\n&gt;&gt; ne/search/spans/SpanOrQuery.java Tue Oct 13 06:59:40 2009\n&gt;&gt; @@ -58,20 +58,6 @@\n&gt;&gt;\n&gt;&gt;     public String getField() { return field; }\n&gt;&gt;\n&gt;&gt; -  /** Returns a collection of all terms matched by this query.\n&gt;&gt; -   * @deprecated use extractTerms instead\n&gt;&gt; -   * @see #extractTerms(Set)\n&gt;&gt; -   */\n&gt;&gt; -  public Collection getTerms() {\n&gt;&gt; -    Collection terms = new ArrayList();\n&gt;&gt; -    Iterator i = clauses.iterator();\n&gt;&gt; -    while (i.hasNext()) {\n&gt;&gt; -      SpanQuery clause = (SpanQuery)i.next();\n&gt;&gt; -      terms.addAll(clause.getTerms());\n&gt;&gt; -    }\n&gt;&gt; -    return terms;\n&gt;&gt; -  }\n&gt;&gt; -\n&gt;&gt;     public void extractTerms(Set terms) {\n&gt;&gt;       Iterator i = clauses.iterator();\n&gt;&gt;       while (i.hasNext()) {\n&gt;&gt;\n&gt;&gt;      \n&gt;\n&gt;\n&gt; ---------------------------------------------------------------------\n&gt; To unsubscribe, e-mail: java-dev-unsubscribe@lucene.apache.org\n&gt; For additional commands, e-mail: java-dev-help@lucene.apache.org\n&gt;\n&gt;\n&gt;    \n\n\n---------------------------------------------------------------------\nTo unsubscribe, e-mail: java-dev-unsubscribe@lucene.apache.org\nFor additional commands, e-mail: java-dev-help@lucene.apache.org\n\n']</t>
  </si>
  <si>
    <t>Re: svn commit: r824611 - in /lucene/java/branches/lucene_2_9_back_compat_tests/src/java/org/apache/lucene/search/spans:
 FieldMaskingSpanQuery.java SpanFirstQuery.java SpanNearQuery.java SpanNotQuery.java
 SpanOrQuery.java</t>
  </si>
  <si>
    <t>&lt;4AD42C94.2060608@gmail.com&gt;</t>
  </si>
  <si>
    <t>['Yes that\'s indeed the case, see LUCENE-1529.\n\n  Michael\n\nOn 10/13/09 12:25 AM, Michael Busch wrote:\n&gt; It was weird - I ran all the tests before I did the previous commit \n&gt; and it worked fine. Then after committing I wanted to doublecheck by \n&gt; running \'ant test-tag\' and got the compile errors.\n&gt;\n&gt; I think something is wrong with my eclipse and/or svn. But I also \n&gt; switched from tortoise to command-line recently - so maybe I\'m just \n&gt; clumsy. Anyway, the new tag is working now, sorry for the noise.\n&gt;\n&gt; To your question: Wasn\'t there a fix recently to test-tag to test \n&gt; drop-in backwards-compatibility? Which means that it compiles the \n&gt; tests first against the sources of the back-compat branch, but then \n&gt; runs them against the new trunk JAR? That\'s why this commit is \n&gt; necessary I think.\n&gt;\n&gt;  Michael\n&gt;\n&gt; On 10/13/09 12:18 AM, Uwe Schindler wrote:\n&gt;&gt; I wonder why this commit is needed. It only affects the core classes, \n&gt;&gt; not th\n&gt;&gt; tests. To compile correct backwards tests it should not be important \n&gt;&gt; if the\n&gt;&gt; methods exist or not.\n&gt;&gt;\n&gt;&gt; -----\n&gt;&gt; Uwe Schindler\n&gt;&gt; H.-H.-Meier-Allee 63, D-28213 Bremen\n&gt;&gt; http://www.thetaphi.de\n&gt;&gt; eMail: uwe@thetaphi.de\n&gt;&gt;\n&gt;&gt;\n&gt;&gt;&gt; -----Original Message-----\n&gt;&gt;&gt; From: buschmi@apache.org [mailto:buschmi@apache.org]\n&gt;&gt;&gt; Sent: Tuesday, October 13, 2009 9:00 AM\n&gt;&gt;&gt; To: java-commits@lucene.apache.org\n&gt;&gt;&gt; Subject: svn commit: r824611 - in\n&gt;&gt;&gt; /lucene/java/branches/lucene_2_9_back_compat_tests/src/java/org/apache/luc \n&gt;&gt;&gt;\n&gt;&gt;&gt; ene/search/spans: FieldMaskingSpanQuery.java SpanFirstQuery.java\n&gt;&gt;&gt; SpanNearQuery.java SpanNotQuery.java SpanOrQuery.java\n&gt;&gt;&gt;\n&gt;&gt;&gt; Author: buschmi\n&gt;&gt;&gt; Date: Tue Oct 13 06:59:40 2009\n&gt;&gt;&gt; New Revision: 824611\n&gt;&gt;&gt;\n&gt;&gt;&gt; URL: http://svn.apache.org/viewvc?rev=824611&amp;view=rev\n&gt;&gt;&gt; Log:\n&gt;&gt;&gt; More fixes that were accidentially left out in the previous commit\n&gt;&gt;&gt;\n&gt;&gt;&gt; Modified:\n&gt;&gt;&gt;\n&gt;&gt;&gt; lucene/java/branches/lucene_2_9_back_compat_tests/src/java/org/apache/luce \n&gt;&gt;&gt;\n&gt;&gt;&gt; ne/search/spans/FieldMaskingSpanQuery.java\n&gt;&gt;&gt;\n&gt;&gt;&gt; lucene/java/branches/lucene_2_9_back_compat_tests/src/java/org/apache/luce \n&gt;&gt;&gt;\n&gt;&gt;&gt; ne/search/spans/SpanFirstQuery.java\n&gt;&gt;&gt;\n&gt;&gt;&gt; lucene/java/branches/lucene_2_9_back_compat_tests/src/java/org/apache/luce \n&gt;&gt;&gt;\n&gt;&gt;&gt; ne/search/spans/SpanNearQuery.java\n&gt;&gt;&gt;\n&gt;&gt;&gt; lucene/java/branches/lucene_2_9_back_compat_tests/src/java/org/apache/luce \n&gt;&gt;&gt;\n&gt;&gt;&gt; ne/search/spans/SpanNotQuery.java\n&gt;&gt;&gt;\n&gt;&gt;&gt; lucene/java/branches/lucene_2_9_back_compat_tests/src/java/org/apache/luce \n&gt;&gt;&gt;\n&gt;&gt;&gt; ne/search/spans/SpanOrQuery.java\n&gt;&gt;&gt;\n&gt;&gt;&gt; Modified:\n&gt;&gt;&gt; lucene/java/branches/lucene_2_9_back_compat_tests/src/java/org/apache/luce \n&gt;&gt;&gt;\n&gt;&gt;&gt; ne/search/spans/FieldMaskingSpanQuery.java\n&gt;&gt;&gt; URL:\n&gt;&gt;&gt; http://svn.apache.org/viewvc/lucene/java/branches/lucene_2_9_back_compat_t \n&gt;&gt;&gt;\n&gt;&gt;&gt; ests/src/java/org/apache/lucene/search/spans/FieldMaskingSpanQuery.java?re \n&gt;&gt;&gt;\n&gt;&gt;&gt; v=824611&amp;r1=824610&amp;r2=824611&amp;view=diff\n&gt;&gt;&gt; ========================================================================== \n&gt;&gt;&gt;\n&gt;&gt;&gt; ====\n&gt;&gt;&gt; ---\n&gt;&gt;&gt; lucene/java/branches/lucene_2_9_back_compat_tests/src/java/org/apache/luce \n&gt;&gt;&gt;\n&gt;&gt;&gt; ne/search/spans/FieldMaskingSpanQuery.java (original)\n&gt;&gt;&gt; +++\n&gt;&gt;&gt; lucene/java/branches/lucene_2_9_back_compat_tests/src/java/org/apache/luce \n&gt;&gt;&gt;\n&gt;&gt;&gt; ne/search/spans/FieldMaskingSpanQuery.java Tue Oct 13 06:59:40 2009\n&gt;&gt;&gt; @@ -94,11 +94,6 @@\n&gt;&gt;&gt;       return maskedQuery.getSpans(reader);\n&gt;&gt;&gt;     }\n&gt;&gt;&gt;\n&gt;&gt;&gt; -  /** @deprecated use {@link #extractTerms(Set)} instead. */\n&gt;&gt;&gt; -  public Collection getTerms() {\n&gt;&gt;&gt; -    return maskedQuery.getTerms();\n&gt;&gt;&gt; -  }\n&gt;&gt;&gt; -\n&gt;&gt;&gt;     public void extractTerms(Set terms) {\n&gt;&gt;&gt;       maskedQuery.extractTerms(terms);\n&gt;&gt;&gt;     }\n&gt;&gt;&gt;\n&gt;&gt;&gt; Modified:\n&gt;&gt;&gt; lucene/java/branches/lucene_2_9_back_compat_tests/src/java/org/apache/luce \n&gt;&gt;&gt;\n&gt;&gt;&gt; ne/search/spans/SpanFirstQuery.java\n&gt;&gt;&gt; URL:\n&gt;&gt;&gt; http://svn.apache.org/viewvc/lucene/java/branches/lucene_2_9_back_compat_t \n&gt;&gt;&gt;\n&gt;&gt;&gt; ests/src/java/org/apache/lucene/search/spans/SpanFirstQuery.java?rev=82461 \n&gt;&gt;&gt;\n&gt;&gt;&gt; 1&amp;r1=824610&amp;r2=824611&amp;view=diff\n&gt;&gt;&gt; ========================================================================== \n&gt;&gt;&gt;\n&gt;&gt;&gt; ====\n&gt;&gt;&gt; ---\n&gt;&gt;&gt; lucene/java/branches/lucene_2_9_back_compat_tests/src/java/org/apache/luce \n&gt;&gt;&gt;\n&gt;&gt;&gt; ne/search/spans/SpanFirstQuery.java (original)\n&gt;&gt;&gt; +++\n&gt;&gt;&gt; lucene/java/branches/lucene_2_9_back_compat_tests/src/java/org/apache/luce \n&gt;&gt;&gt;\n&gt;&gt;&gt; ne/search/spans/SpanFirstQuery.java Tue Oct 13 06:59:40 2009\n&gt;&gt;&gt; @@ -47,12 +47,6 @@\n&gt;&gt;&gt;\n&gt;&gt;&gt;     public String getField() { return match.getField(); }\n&gt;&gt;&gt;\n&gt;&gt;&gt; -  /** Returns a collection of all terms matched by this query.\n&gt;&gt;&gt; -   * @deprecated use extractTerms instead\n&gt;&gt;&gt; -   * @see #extractTerms(Set)\n&gt;&gt;&gt; -   */\n&gt;&gt;&gt; -  public Collection getTerms() { return match.getTerms(); }\n&gt;&gt;&gt; -\n&gt;&gt;&gt;     public String toString(String field) {\n&gt;&gt;&gt;       StringBuffer buffer = new StringBuffer();\n&gt;&gt;&gt;       buffer.append("spanFirst(");\n&gt;&gt;&gt;\n&gt;&gt;&gt; Modified:\n&gt;&gt;&gt; lucene/java/branches/lucene_2_9_back_compat_tests/src/java/org/apache/luce \n&gt;&gt;&gt;\n&gt;&gt;&gt; ne/search/spans/SpanNearQuery.java\n&gt;&gt;&gt; URL:\n&gt;&gt;&gt; http://svn.apache.org/viewvc/lucene/java/branches/lucene_2_9_back_compat_t \n&gt;&gt;&gt;\n&gt;&gt;&gt; ests/src/java/org/apache/lucene/search/spans/SpanNearQuery.java?rev=824611 \n&gt;&gt;&gt;\n&gt;&gt;&gt; &amp;r1=824610&amp;r2=824611&amp;view=diff\n&gt;&gt;&gt; ========================================================================== \n&gt;&gt;&gt;\n&gt;&gt;&gt; ====\n&gt;&gt;&gt; ---\n&gt;&gt;&gt; lucene/java/branches/lucene_2_9_back_compat_tests/src/java/org/apache/luce \n&gt;&gt;&gt;\n&gt;&gt;&gt; ne/search/spans/SpanNearQuery.java (original)\n&gt;&gt;&gt; +++\n&gt;&gt;&gt; lucene/java/branches/lucene_2_9_back_compat_tests/src/java/org/apache/luce \n&gt;&gt;&gt;\n&gt;&gt;&gt; ne/search/spans/SpanNearQuery.java Tue Oct 13 06:59:40 2009\n&gt;&gt;&gt; @@ -80,20 +80,6 @@\n&gt;&gt;&gt;\n&gt;&gt;&gt;     public String getField() { return field; }\n&gt;&gt;&gt;\n&gt;&gt;&gt; -  /** Returns a collection of all terms matched by this query.\n&gt;&gt;&gt; -   * @deprecated use extractTerms instead\n&gt;&gt;&gt; -   * @see #extractTerms(Set)\n&gt;&gt;&gt; -   */\n&gt;&gt;&gt; -  public Collection getTerms() {\n&gt;&gt;&gt; -    Collection terms = new ArrayList();\n&gt;&gt;&gt; -    Iterator i = clauses.iterator();\n&gt;&gt;&gt; -    while (i.hasNext()) {\n&gt;&gt;&gt; -      SpanQuery clause = (SpanQuery)i.next();\n&gt;&gt;&gt; -      terms.addAll(clause.getTerms());\n&gt;&gt;&gt; -    }\n&gt;&gt;&gt; -    return terms;\n&gt;&gt;&gt; -  }\n&gt;&gt;&gt; -\n&gt;&gt;&gt;     public void extractTerms(Set terms) {\n&gt;&gt;&gt;           Iterator i = clauses.iterator();\n&gt;&gt;&gt;           while (i.hasNext()) {\n&gt;&gt;&gt;\n&gt;&gt;&gt; Modified:\n&gt;&gt;&gt; lucene/java/branches/lucene_2_9_back_compat_tests/src/java/org/apache/luce \n&gt;&gt;&gt;\n&gt;&gt;&gt; ne/search/spans/SpanNotQuery.java\n&gt;&gt;&gt; URL:\n&gt;&gt;&gt; http://svn.apache.org/viewvc/lucene/java/branches/lucene_2_9_back_compat_t \n&gt;&gt;&gt;\n&gt;&gt;&gt; ests/src/java/org/apache/lucene/search/spans/SpanNotQuery.java?rev=824611&amp; \n&gt;&gt;&gt;\n&gt;&gt;&gt; r1=824610&amp;r2=824611&amp;view=diff\n&gt;&gt;&gt; ========================================================================== \n&gt;&gt;&gt;\n&gt;&gt;&gt; ====\n&gt;&gt;&gt; ---\n&gt;&gt;&gt; lucene/java/branches/lucene_2_9_back_compat_tests/src/java/org/apache/luce \n&gt;&gt;&gt;\n&gt;&gt;&gt; ne/search/spans/SpanNotQuery.java (original)\n&gt;&gt;&gt; +++\n&gt;&gt;&gt; lucene/java/branches/lucene_2_9_back_compat_tests/src/java/org/apache/luce \n&gt;&gt;&gt;\n&gt;&gt;&gt; ne/search/spans/SpanNotQuery.java Tue Oct 13 06:59:40 2009\n&gt;&gt;&gt; @@ -49,12 +49,6 @@\n&gt;&gt;&gt;\n&gt;&gt;&gt;     public String getField() { return include.getField(); }\n&gt;&gt;&gt;\n&gt;&gt;&gt; -  /** Returns a collection of all terms matched by this query.\n&gt;&gt;&gt; -   * @deprecated use extractTerms instead\n&gt;&gt;&gt; -   * @see #extractTerms(Set)\n&gt;&gt;&gt; -   */\n&gt;&gt;&gt; -  public Collection getTerms() { return include.getTerms(); }\n&gt;&gt;&gt; -\n&gt;&gt;&gt;     public void extractTerms(Set terms) { \n&gt;&gt;&gt; include.extractTerms(terms); }\n&gt;&gt;&gt;\n&gt;&gt;&gt;     public String toString(String field) {\n&gt;&gt;&gt;\n&gt;&gt;&gt; Modified:\n&gt;&gt;&gt; lucene/java/branches/lucene_2_9_back_compat_tests/src/java/org/apache/luce \n&gt;&gt;&gt;\n&gt;&gt;&gt; ne/search/spans/SpanOrQuery.java\n&gt;&gt;&gt; URL:\n&gt;&gt;&gt; http://svn.apache.org/viewvc/lucene/java/branches/lucene_2_9_back_compat_t \n&gt;&gt;&gt;\n&gt;&gt;&gt; ests/src/java/org/apache/lucene/search/spans/SpanOrQuery.java?rev=824611&amp;r \n&gt;&gt;&gt;\n&gt;&gt;&gt; 1=824610&amp;r2=824611&amp;view=diff\n&gt;&gt;&gt; ========================================================================== \n&gt;&gt;&gt;\n&gt;&gt;&gt; ====\n&gt;&gt;&gt; ---\n&gt;&gt;&gt; lucene/java/branches/lucene_2_9_back_compat_tests/src/java/org/apache/luce \n&gt;&gt;&gt;\n&gt;&gt;&gt; ne/search/spans/SpanOrQuery.java (original)\n&gt;&gt;&gt; +++\n&gt;&gt;&gt; lucene/java/branches/lucene_2_9_back_compat_tests/src/java/org/apache/luce \n&gt;&gt;&gt;\n&gt;&gt;&gt; ne/search/spans/SpanOrQuery.java Tue Oct 13 06:59:40 2009\n&gt;&gt;&gt; @@ -58,20 +58,6 @@\n&gt;&gt;&gt;\n&gt;&gt;&gt;     public String getField() { return field; }\n&gt;&gt;&gt;\n&gt;&gt;&gt; -  /** Returns a collection of all terms matched by this query.\n&gt;&gt;&gt; -   * @deprecated use extractTerms instead\n&gt;&gt;&gt; -   * @see #extractTerms(Set)\n&gt;&gt;&gt; -   */\n&gt;&gt;&gt; -  public Collection getTerms() {\n&gt;&gt;&gt; -    Collection terms = new ArrayList();\n&gt;&gt;&gt; -    Iterator i = clauses.iterator();\n&gt;&gt;&gt; -    while (i.hasNext()) {\n&gt;&gt;&gt; -      SpanQuery clause = (SpanQuery)i.next();\n&gt;&gt;&gt; -      terms.addAll(clause.getTerms());\n&gt;&gt;&gt; -    }\n&gt;&gt;&gt; -    return terms;\n&gt;&gt;&gt; -  }\n&gt;&gt;&gt; -\n&gt;&gt;&gt;     public void extractTerms(Set terms) {\n&gt;&gt;&gt;       Iterator i = clauses.iterator();\n&gt;&gt;&gt;       while (i.hasNext()) {\n&gt;&gt;&gt;\n&gt;&gt;\n&gt;&gt;\n&gt;&gt; ---------------------------------------------------------------------\n&gt;&gt; To unsubscribe, e-mail: java-dev-unsubscribe@lucene.apache.org\n&gt;&gt; For additional commands, e-mail: java-dev-help@lucene.apache.org\n&gt;&gt;\n&gt;&gt;\n&gt;\n\n\n---------------------------------------------------------------------\nTo unsubscribe, e-mail: java-dev-unsubscribe@lucene.apache.org\nFor additional commands, e-mail: java-dev-help@lucene.apache.org\n\n']</t>
  </si>
  <si>
    <t>&lt;4E8D265BF2904BAFBC9FF63EE8BC5039@VEGA&gt;</t>
  </si>
  <si>
    <t>['Yes, thats why we do the tests. By this it is possible to test compiled Java\n1.4 code against new Java 1.5 lucene core with generics and test, that no\nupper generics boundaries (e.g. by things like &lt;? extends Something&gt;) are\nviolated.\n\nBut if you rewrite the tests to only use the API of lucene 3.0 and no\ndeprecated methods it should pass and it has no effect, if an additional\ndeprecated method is still available in the branch\'s code. If we have to\nremove all deprecated code also from the backwards branch, we would not need\nthe branch at all. So this commit is definitely not needed (and I tested it,\nit works without). In the backwards branch we should only fix the tests,\nnever the core code. If we do it, it is contra-productive.\n\nThere were some edge cases, when we have backwards-incompatible changes in\n2.9. But this is definitely not a backwards break. \n\n-----\nUwe Schindler\nH.-H.-Meier-Allee 63, D-28213 Bremen\nhttp://www.thetaphi.de\neMail: uwe@thetaphi.de\n\n&gt; -----Original Message-----\n&gt; From: Michael Busch [mailto:buschmic@gmail.com]\n&gt; Sent: Tuesday, October 13, 2009 9:30 AM\n&gt; To: java-dev@lucene.apache.org\n&gt; Subject: Re: svn commit: r824611 - in\n&gt; /lucene/java/branches/lucene_2_9_back_compat_tests/src/java/org/apache/luc\n&gt; ene/search/spans: FieldMaskingSpanQuery.java SpanFirstQuery.java\n&gt; SpanNearQuery.java SpanNotQuery.java SpanOrQuery.java\n&gt; \n&gt; Yes that\'s indeed the case, see LUCENE-1529.\n&gt; \n&gt;   Michael\n&gt; \n&gt; On 10/13/09 12:25 AM, Michael Busch wrote:\n&gt; &gt; It was weird - I ran all the tests before I did the previous commit\n&gt; &gt; and it worked fine. Then after committing I wanted to doublecheck by\n&gt; &gt; running \'ant test-tag\' and got the compile errors.\n&gt; &gt;\n&gt; &gt; I think something is wrong with my eclipse and/or svn. But I also\n&gt; &gt; switched from tortoise to command-line recently - so maybe I\'m just\n&gt; &gt; clumsy. Anyway, the new tag is working now, sorry for the noise.\n&gt; &gt;\n&gt; &gt; To your question: Wasn\'t there a fix recently to test-tag to test\n&gt; &gt; drop-in backwards-compatibility? Which means that it compiles the\n&gt; &gt; tests first against the sources of the back-compat branch, but then\n&gt; &gt; runs them against the new trunk JAR? That\'s why this commit is\n&gt; &gt; necessary I think.\n&gt; &gt;\n&gt; &gt;  Michael\n&gt; &gt;\n&gt; &gt; On 10/13/09 12:18 AM, Uwe Schindler wrote:\n&gt; &gt;&gt; I wonder why this commit is needed. It only affects the core classes,\n&gt; &gt;&gt; not th\n&gt; &gt;&gt; tests. To compile correct backwards tests it should not be important\n&gt; &gt;&gt; if the\n&gt; &gt;&gt; methods exist or not.\n&gt; &gt;&gt;\n&gt; &gt;&gt; -----\n&gt; &gt;&gt; Uwe Schindler\n&gt; &gt;&gt; H.-H.-Meier-Allee 63, D-28213 Bremen\n&gt; &gt;&gt; http://www.thetaphi.de\n&gt; &gt;&gt; eMail: uwe@thetaphi.de\n&gt; &gt;&gt;\n&gt; &gt;&gt;\n&gt; &gt;&gt;&gt; -----Original Message-----\n&gt; &gt;&gt;&gt; From: buschmi@apache.org [mailto:buschmi@apache.org]\n&gt; &gt;&gt;&gt; Sent: Tuesday, October 13, 2009 9:00 AM\n&gt; &gt;&gt;&gt; To: java-commits@lucene.apache.org\n&gt; &gt;&gt;&gt; Subject: svn commit: r824611 - in\n&gt; &gt;&gt;&gt;\n&gt; /lucene/java/branches/lucene_2_9_back_compat_tests/src/java/org/apache/luc\n&gt; &gt;&gt;&gt;\n&gt; &gt;&gt;&gt; ene/search/spans: FieldMaskingSpanQuery.java SpanFirstQuery.java\n&gt; &gt;&gt;&gt; SpanNearQuery.java SpanNotQuery.java SpanOrQuery.java\n&gt; &gt;&gt;&gt;\n&gt; &gt;&gt;&gt; Author: buschmi\n&gt; &gt;&gt;&gt; Date: Tue Oct 13 06:59:40 2009\n&gt; &gt;&gt;&gt; New Revision: 824611\n&gt; &gt;&gt;&gt;\n&gt; &gt;&gt;&gt; URL: http://svn.apache.org/viewvc?rev=824611&amp;view=rev\n&gt; &gt;&gt;&gt; Log:\n&gt; &gt;&gt;&gt; More fixes that were accidentially left out in the previous commit\n&gt; &gt;&gt;&gt;\n&gt; &gt;&gt;&gt; Modified:\n&gt; &gt;&gt;&gt;\n&gt; &gt;&gt;&gt;\n&gt; lucene/java/branches/lucene_2_9_back_compat_tests/src/java/org/apache/luce\n&gt; &gt;&gt;&gt;\n&gt; &gt;&gt;&gt; ne/search/spans/FieldMaskingSpanQuery.java\n&gt; &gt;&gt;&gt;\n&gt; &gt;&gt;&gt;\n&gt; lucene/java/branches/lucene_2_9_back_compat_tests/src/java/org/apache/luce\n&gt; &gt;&gt;&gt;\n&gt; &gt;&gt;&gt; ne/search/spans/SpanFirstQuery.java\n&gt; &gt;&gt;&gt;\n&gt; &gt;&gt;&gt;\n&gt; lucene/java/branches/lucene_2_9_back_compat_tests/src/java/org/apache/luce\n&gt; &gt;&gt;&gt;\n&gt; &gt;&gt;&gt; ne/search/spans/SpanNearQuery.java\n&gt; &gt;&gt;&gt;\n&gt; &gt;&gt;&gt;\n&gt; lucene/java/branches/lucene_2_9_back_compat_tests/src/java/org/apache/luce\n&gt; &gt;&gt;&gt;\n&gt; &gt;&gt;&gt; ne/search/spans/SpanNotQuery.java\n&gt; &gt;&gt;&gt;\n&gt; &gt;&gt;&gt;\n&gt; lucene/java/branches/lucene_2_9_back_compat_tests/src/java/org/apache/luce\n&gt; &gt;&gt;&gt;\n&gt; &gt;&gt;&gt; ne/search/spans/SpanOrQuery.java\n&gt; &gt;&gt;&gt;\n&gt; &gt;&gt;&gt; Modified:\n&gt; &gt;&gt;&gt;\n&gt; lucene/java/branches/lucene_2_9_back_compat_tests/src/java/org/apache/luce\n&gt; &gt;&gt;&gt;\n&gt; &gt;&gt;&gt; ne/search/spans/FieldMaskingSpanQuery.java\n&gt; &gt;&gt;&gt; URL:\n&gt; &gt;&gt;&gt;\n&gt; http://svn.apache.org/viewvc/lucene/java/branches/lucene_2_9_back_compat_t\n&gt; &gt;&gt;&gt;\n&gt; &gt;&gt;&gt;\n&gt; ests/src/java/org/apache/lucene/search/spans/FieldMaskingSpanQuery.java?re\n&gt; &gt;&gt;&gt;\n&gt; &gt;&gt;&gt; v=824611&amp;r1=824610&amp;r2=824611&amp;view=diff\n&gt; &gt;&gt;&gt;\n&gt; ==========================================================================\n&gt; &gt;&gt;&gt;\n&gt; &gt;&gt;&gt; ====\n&gt; &gt;&gt;&gt; ---\n&gt; &gt;&gt;&gt;\n&gt; lucene/java/branches/lucene_2_9_back_compat_tests/src/java/org/apache/luce\n&gt; &gt;&gt;&gt;\n&gt; &gt;&gt;&gt; ne/search/spans/FieldMaskingSpanQuery.java (original)\n&gt; &gt;&gt;&gt; +++\n&gt; &gt;&gt;&gt;\n&gt; lucene/java/branches/lucene_2_9_back_compat_tests/src/java/org/apache/luce\n&gt; &gt;&gt;&gt;\n&gt; &gt;&gt;&gt; ne/search/spans/FieldMaskingSpanQuery.java Tue Oct 13 06:59:40 2009\n&gt; &gt;&gt;&gt; @@ -94,11 +94,6 @@\n&gt; &gt;&gt;&gt;       return maskedQuery.getSpans(reader);\n&gt; &gt;&gt;&gt;     }\n&gt; &gt;&gt;&gt;\n&gt; &gt;&gt;&gt; -  /** @deprecated use {@link #extractTerms(Set)} instead. */\n&gt; &gt;&gt;&gt; -  public Collection getTerms() {\n&gt; &gt;&gt;&gt; -    return maskedQuery.getTerms();\n&gt; &gt;&gt;&gt; -  }\n&gt; &gt;&gt;&gt; -\n&gt; &gt;&gt;&gt;     public void extractTerms(Set terms) {\n&gt; &gt;&gt;&gt;       maskedQuery.extractTerms(terms);\n&gt; &gt;&gt;&gt;     }\n&gt; &gt;&gt;&gt;\n&gt; &gt;&gt;&gt; Modified:\n&gt; &gt;&gt;&gt;\n&gt; lucene/java/branches/lucene_2_9_back_compat_tests/src/java/org/apache/luce\n&gt; &gt;&gt;&gt;\n&gt; &gt;&gt;&gt; ne/search/spans/SpanFirstQuery.java\n&gt; &gt;&gt;&gt; URL:\n&gt; &gt;&gt;&gt;\n&gt; http://svn.apache.org/viewvc/lucene/java/branches/lucene_2_9_back_compat_t\n&gt; &gt;&gt;&gt;\n&gt; &gt;&gt;&gt;\n&gt; ests/src/java/org/apache/lucene/search/spans/SpanFirstQuery.java?rev=82461\n&gt; &gt;&gt;&gt;\n&gt; &gt;&gt;&gt; 1&amp;r1=824610&amp;r2=824611&amp;view=diff\n&gt; &gt;&gt;&gt;\n&gt; ==========================================================================\n&gt; &gt;&gt;&gt;\n&gt; &gt;&gt;&gt; ====\n&gt; &gt;&gt;&gt; ---\n&gt; &gt;&gt;&gt;\n&gt; lucene/java/branches/lucene_2_9_back_compat_tests/src/java/org/apache/luce\n&gt; &gt;&gt;&gt;\n&gt; &gt;&gt;&gt; ne/search/spans/SpanFirstQuery.java (original)\n&gt; &gt;&gt;&gt; +++\n&gt; &gt;&gt;&gt;\n&gt; lucene/java/branches/lucene_2_9_back_compat_tests/src/java/org/apache/luce\n&gt; &gt;&gt;&gt;\n&gt; &gt;&gt;&gt; ne/search/spans/SpanFirstQuery.java Tue Oct 13 06:59:40 2009\n&gt; &gt;&gt;&gt; @@ -47,12 +47,6 @@\n&gt; &gt;&gt;&gt;\n&gt; &gt;&gt;&gt;     public String getField() { return match.getField(); }\n&gt; &gt;&gt;&gt;\n&gt; &gt;&gt;&gt; -  /** Returns a collection of all terms matched by this query.\n&gt; &gt;&gt;&gt; -   * @deprecated use extractTerms instead\n&gt; &gt;&gt;&gt; -   * @see #extractTerms(Set)\n&gt; &gt;&gt;&gt; -   */\n&gt; &gt;&gt;&gt; -  public Collection getTerms() { return match.getTerms(); }\n&gt; &gt;&gt;&gt; -\n&gt; &gt;&gt;&gt;     public String toString(String field) {\n&gt; &gt;&gt;&gt;       StringBuffer buffer = new StringBuffer();\n&gt; &gt;&gt;&gt;       buffer.append("spanFirst(");\n&gt; &gt;&gt;&gt;\n&gt; &gt;&gt;&gt; Modified:\n&gt; &gt;&gt;&gt;\n&gt; lucene/java/branches/lucene_2_9_back_compat_tests/src/java/org/apache/luce\n&gt; &gt;&gt;&gt;\n&gt; &gt;&gt;&gt; ne/search/spans/SpanNearQuery.java\n&gt; &gt;&gt;&gt; URL:\n&gt; &gt;&gt;&gt;\n&gt; http://svn.apache.org/viewvc/lucene/java/branches/lucene_2_9_back_compat_t\n&gt; &gt;&gt;&gt;\n&gt; &gt;&gt;&gt;\n&gt; ests/src/java/org/apache/lucene/search/spans/SpanNearQuery.java?rev=824611\n&gt; &gt;&gt;&gt;\n&gt; &gt;&gt;&gt; &amp;r1=824610&amp;r2=824611&amp;view=diff\n&gt; &gt;&gt;&gt;\n&gt; ==========================================================================\n&gt; &gt;&gt;&gt;\n&gt; &gt;&gt;&gt; ====\n&gt; &gt;&gt;&gt; ---\n&gt; &gt;&gt;&gt;\n&gt; lucene/java/branches/lucene_2_9_back_compat_tests/src/java/org/apache/luce\n&gt; &gt;&gt;&gt;\n&gt; &gt;&gt;&gt; ne/search/spans/SpanNearQuery.java (original)\n&gt; &gt;&gt;&gt; +++\n&gt; &gt;&gt;&gt;\n&gt; lucene/java/branches/lucene_2_9_back_compat_tests/src/java/org/apache/luce\n&gt; &gt;&gt;&gt;\n&gt; &gt;&gt;&gt; ne/search/spans/SpanNearQuery.java Tue Oct 13 06:59:40 2009\n&gt; &gt;&gt;&gt; @@ -80,20 +80,6 @@\n&gt; &gt;&gt;&gt;\n&gt; &gt;&gt;&gt;     public String getField() { return field; }\n&gt; &gt;&gt;&gt;\n&gt; &gt;&gt;&gt; -  /** Returns a collection of all terms matched by this query.\n&gt; &gt;&gt;&gt; -   * @deprecated use extractTerms instead\n&gt; &gt;&gt;&gt; -   * @see #extractTerms(Set)\n&gt; &gt;&gt;&gt; -   */\n&gt; &gt;&gt;&gt; -  public Collection getTerms() {\n&gt; &gt;&gt;&gt; -    Collection terms = new ArrayList();\n&gt; &gt;&gt;&gt; -    Iterator i = clauses.iterator();\n&gt; &gt;&gt;&gt; -    while (i.hasNext()) {\n&gt; &gt;&gt;&gt; -      SpanQuery clause = (SpanQuery)i.next();\n&gt; &gt;&gt;&gt; -      terms.addAll(clause.getTerms());\n&gt; &gt;&gt;&gt; -    }\n&gt; &gt;&gt;&gt; -    return terms;\n&gt; &gt;&gt;&gt; -  }\n&gt; &gt;&gt;&gt; -\n&gt; &gt;&gt;&gt;     public void extractTerms(Set terms) {\n&gt; &gt;&gt;&gt;           Iterator i = clauses.iterator();\n&gt; &gt;&gt;&gt;           while (i.hasNext()) {\n&gt; &gt;&gt;&gt;\n&gt; &gt;&gt;&gt; Modified:\n&gt; &gt;&gt;&gt;\n&gt; lucene/java/branches/lucene_2_9_back_compat_tests/src/java/org/apache/luce\n&gt; &gt;&gt;&gt;\n&gt; &gt;&gt;&gt; ne/search/spans/SpanNotQuery.java\n&gt; &gt;&gt;&gt; URL:\n&gt; &gt;&gt;&gt;\n&gt; http://svn.apache.org/viewvc/lucene/java/branches/lucene_2_9_back_compat_t\n&gt; &gt;&gt;&gt;\n&gt; &gt;&gt;&gt;\n&gt; ests/src/java/org/apache/lucene/search/spans/SpanNotQuery.java?rev=824611&amp;\n&gt; &gt;&gt;&gt;\n&gt; &gt;&gt;&gt; r1=824610&amp;r2=824611&amp;view=diff\n&gt; &gt;&gt;&gt;\n&gt; ==========================================================================\n&gt; &gt;&gt;&gt;\n&gt; &gt;&gt;&gt; ====\n&gt; &gt;&gt;&gt; ---\n&gt; &gt;&gt;&gt;\n&gt; lucene/java/branches/lucene_2_9_back_compat_tests/src/java/org/apache/luce\n&gt; &gt;&gt;&gt;\n&gt; &gt;&gt;&gt; ne/search/spans/SpanNotQuery.java (original)\n&gt; &gt;&gt;&gt; +++\n&gt; &gt;&gt;&gt;\n&gt; lucene/java/branches/lucene_2_9_back_compat_tests/src/java/org/apache/luce\n&gt; &gt;&gt;&gt;\n&gt; &gt;&gt;&gt; ne/search/spans/SpanNotQuery.java Tue Oct 13 06:59:40 2009\n&gt; &gt;&gt;&gt; @@ -49,12 +49,6 @@\n&gt; &gt;&gt;&gt;\n&gt; &gt;&gt;&gt;     public String getField() { return include.getField(); }\n&gt; &gt;&gt;&gt;\n&gt; &gt;&gt;&gt; -  /** Returns a collection of all terms matched by this query.\n&gt; &gt;&gt;&gt; -   * @deprecated use extractTerms instead\n&gt; &gt;&gt;&gt; -   * @see #extractTerms(Set)\n&gt; &gt;&gt;&gt; -   */\n&gt; &gt;&gt;&gt; -  public Collection getTerms() { return include.getTerms(); }\n&gt; &gt;&gt;&gt; -\n&gt; &gt;&gt;&gt;     public void extractTerms(Set terms) {\n&gt; &gt;&gt;&gt; include.extractTerms(terms); }\n&gt; &gt;&gt;&gt;\n&gt; &gt;&gt;&gt;     public String toString(String field) {\n&gt; &gt;&gt;&gt;\n&gt; &gt;&gt;&gt; Modified:\n&gt; &gt;&gt;&gt;\n&gt; lucene/java/branches/lucene_2_9_back_compat_tests/src/java/org/apache/luce\n&gt; &gt;&gt;&gt;\n&gt; &gt;&gt;&gt; ne/search/spans/SpanOrQuery.java\n&gt; &gt;&gt;&gt; URL:\n&gt; &gt;&gt;&gt;\n&gt; http://svn.apache.org/viewvc/lucene/java/branches/lucene_2_9_back_compat_t\n&gt; &gt;&gt;&gt;\n&gt; &gt;&gt;&gt;\n&gt; ests/src/java/org/apache/lucene/search/spans/SpanOrQuery.java?rev=824611&amp;r\n&gt; &gt;&gt;&gt;\n&gt; &gt;&gt;&gt; 1=824610&amp;r2=824611&amp;view=diff\n&gt; &gt;&gt;&gt;\n&gt; ==========================================================================\n&gt; &gt;&gt;&gt;\n&gt; &gt;&gt;&gt; ====\n&gt; &gt;&gt;&gt; ---\n&gt; &gt;&gt;&gt;\n&gt; lucene/java/branches/lucene_2_9_back_compat_tests/src/java/org/apache/luce\n&gt; &gt;&gt;&gt;\n&gt; &gt;&gt;&gt; ne/search/spans/SpanOrQuery.java (original)\n&gt; &gt;&gt;&gt; +++\n&gt; &gt;&gt;&gt;\n&gt; lucene/java/branches/lucene_2_9_back_compat_tests/src/java/org/apache/luce\n&gt; &gt;&gt;&gt;\n&gt; &gt;&gt;&gt; ne/search/spans/SpanOrQuery.java Tue Oct 13 06:59:40 2009\n&gt; &gt;&gt;&gt; @@ -58,20 +58,6 @@\n&gt; &gt;&gt;&gt;\n&gt; &gt;&gt;&gt;     public String getField() { return field; }\n&gt; &gt;&gt;&gt;\n&gt; &gt;&gt;&gt; -  /** Returns a collection of all terms matched by this query.\n&gt; &gt;&gt;&gt; -   * @deprecated use extractTerms instead\n&gt; &gt;&gt;&gt; -   * @see #extractTerms(Set)\n&gt; &gt;&gt;&gt; -   */\n&gt; &gt;&gt;&gt; -  public Collection getTerms() {\n&gt; &gt;&gt;&gt; -    Collection terms = new ArrayList();\n&gt; &gt;&gt;&gt; -    Iterator i = clauses.iterator();\n&gt; &gt;&gt;&gt; -    while (i.hasNext()) {\n&gt; &gt;&gt;&gt; -      SpanQuery clause = (SpanQuery)i.next();\n&gt; &gt;&gt;&gt; -      terms.addAll(clause.getTerms());\n&gt; &gt;&gt;&gt; -    }\n&gt; &gt;&gt;&gt; -    return terms;\n&gt; &gt;&gt;&gt; -  }\n&gt; &gt;&gt;&gt; -\n&gt; &gt;&gt;&gt;     public void extractTerms(Set terms) {\n&gt; &gt;&gt;&gt;       Iterator i = clauses.iterator();\n&gt; &gt;&gt;&gt;       while (i.hasNext()) {\n&gt; &gt;&gt;&gt;\n&gt; &gt;&gt;\n&gt; &gt;&gt;\n&gt; &gt;&gt; ---------------------------------------------------------------------\n&gt; &gt;&gt; To unsubscribe, e-mail: java-dev-unsubscribe@lucene.apache.org\n&gt; &gt;&gt; For additional commands, e-mail: java-dev-help@lucene.apache.org\n&gt; &gt;&gt;\n&gt; &gt;&gt;\n&gt; &gt;\n&gt; \n&gt; \n&gt; ---------------------------------------------------------------------\n&gt; To unsubscribe, e-mail: java-dev-unsubscribe@lucene.apache.org\n&gt; For additional commands, e-mail: java-dev-help@lucene.apache.org\n\n\n\n---------------------------------------------------------------------\nTo unsubscribe, e-mail: java-dev-unsubscribe@lucene.apache.org\nFor additional commands, e-mail: java-dev-help@lucene.apache.org\n\n']</t>
  </si>
  <si>
    <t>&lt;D42EA24B70EF4D48B04ED2959222CF2D@VEGA&gt;</t>
  </si>
  <si>
    <t>['I found the reason why it broke:\n\nYou changed in the backwards branch main code in your first commit the\nfollowing:\n\n+    Set&lt;Term&gt; terms = new HashSet&lt;Term&gt;();\n+    qr.extractTerms(terms);\n+    assertEquals(1, terms.size());\n\nAnd the backwards branch core and test is compiled with Java 1.4 - bumm. So\ngeneral rule: Never change the main code branch, only the tests in backwards\nand use where possible only the old *public* API. If you have to change the\nmain code you have a backwards break. If you only test some internal\nimplementations in 2.9 (not public API), remove the tests in 2.9.\n\nUwe\n\n-----\nUwe Schindler\nH.-H.-Meier-Allee 63, D-28213 Bremen\nhttp://www.thetaphi.de\neMail: uwe@thetaphi.de\n\n\n&gt; -----Original Message-----\n&gt; From: Uwe Schindler [mailto:uwe@thetaphi.de]\n&gt; Sent: Tuesday, October 13, 2009 9:43 AM\n&gt; To: java-dev@lucene.apache.org\n&gt; Subject: RE: svn commit: r824611 - in\n&gt; /lucene/java/branches/lucene_2_9_back_compat_tests/src/java/org/apache/luc\n&gt; ene/search/spans: FieldMaskingSpanQuery.java SpanFirstQuery.java\n&gt; SpanNearQuery.java SpanNotQuery.java SpanOrQuery.java\n&gt; \n&gt; Yes, thats why we do the tests. By this it is possible to test compiled\n&gt; Java\n&gt; 1.4 code against new Java 1.5 lucene core with generics and test, that no\n&gt; upper generics boundaries (e.g. by things like &lt;? extends Something&gt;) are\n&gt; violated.\n&gt; \n&gt; But if you rewrite the tests to only use the API of lucene 3.0 and no\n&gt; deprecated methods it should pass and it has no effect, if an additional\n&gt; deprecated method is still available in the branch\'s code. If we have to\n&gt; remove all deprecated code also from the backwards branch, we would not\n&gt; need\n&gt; the branch at all. So this commit is definitely not needed (and I tested\n&gt; it,\n&gt; it works without). In the backwards branch we should only fix the tests,\n&gt; never the core code. If we do it, it is contra-productive.\n&gt; \n&gt; There were some edge cases, when we have backwards-incompatible changes in\n&gt; 2.9. But this is definitely not a backwards break.\n&gt; \n&gt; -----\n&gt; Uwe Schindler\n&gt; H.-H.-Meier-Allee 63, D-28213 Bremen\n&gt; http://www.thetaphi.de\n&gt; eMail: uwe@thetaphi.de\n&gt; \n&gt; &gt; -----Original Message-----\n&gt; &gt; From: Michael Busch [mailto:buschmic@gmail.com]\n&gt; &gt; Sent: Tuesday, October 13, 2009 9:30 AM\n&gt; &gt; To: java-dev@lucene.apache.org\n&gt; &gt; Subject: Re: svn commit: r824611 - in\n&gt; &gt;\n&gt; /lucene/java/branches/lucene_2_9_back_compat_tests/src/java/org/apache/luc\n&gt; &gt; ene/search/spans: FieldMaskingSpanQuery.java SpanFirstQuery.java\n&gt; &gt; SpanNearQuery.java SpanNotQuery.java SpanOrQuery.java\n&gt; &gt;\n&gt; &gt; Yes that\'s indeed the case, see LUCENE-1529.\n&gt; &gt;\n&gt; &gt;   Michael\n&gt; &gt;\n&gt; &gt; On 10/13/09 12:25 AM, Michael Busch wrote:\n&gt; &gt; &gt; It was weird - I ran all the tests before I did the previous commit\n&gt; &gt; &gt; and it worked fine. Then after committing I wanted to doublecheck by\n&gt; &gt; &gt; running \'ant test-tag\' and got the compile errors.\n&gt; &gt; &gt;\n&gt; &gt; &gt; I think something is wrong with my eclipse and/or svn. But I also\n&gt; &gt; &gt; switched from tortoise to command-line recently - so maybe I\'m just\n&gt; &gt; &gt; clumsy. Anyway, the new tag is working now, sorry for the noise.\n&gt; &gt; &gt;\n&gt; &gt; &gt; To your question: Wasn\'t there a fix recently to test-tag to test\n&gt; &gt; &gt; drop-in backwards-compatibility? Which means that it compiles the\n&gt; &gt; &gt; tests first against the sources of the back-compat branch, but then\n&gt; &gt; &gt; runs them against the new trunk JAR? That\'s why this commit is\n&gt; &gt; &gt; necessary I think.\n&gt; &gt; &gt;\n&gt; &gt; &gt;  Michael\n&gt; &gt; &gt;\n&gt; &gt; &gt; On 10/13/09 12:18 AM, Uwe Schindler wrote:\n&gt; &gt; &gt;&gt; I wonder why this commit is needed. It only affects the core classes,\n&gt; &gt; &gt;&gt; not th\n&gt; &gt; &gt;&gt; tests. To compile correct backwards tests it should not be important\n&gt; &gt; &gt;&gt; if the\n&gt; &gt; &gt;&gt; methods exist or not.\n&gt; &gt; &gt;&gt;\n&gt; &gt; &gt;&gt; -----\n&gt; &gt; &gt;&gt; Uwe Schindler\n&gt; &gt; &gt;&gt; H.-H.-Meier-Allee 63, D-28213 Bremen\n&gt; &gt; &gt;&gt; http://www.thetaphi.de\n&gt; &gt; &gt;&gt; eMail: uwe@thetaphi.de\n&gt; &gt; &gt;&gt;\n&gt; &gt; &gt;&gt;\n&gt; &gt; &gt;&gt;&gt; -----Original Message-----\n&gt; &gt; &gt;&gt;&gt; From: buschmi@apache.org [mailto:buschmi@apache.org]\n&gt; &gt; &gt;&gt;&gt; Sent: Tuesday, October 13, 2009 9:00 AM\n&gt; &gt; &gt;&gt;&gt; To: java-commits@lucene.apache.org\n&gt; &gt; &gt;&gt;&gt; Subject: svn commit: r824611 - in\n&gt; &gt; &gt;&gt;&gt;\n&gt; &gt;\n&gt; /lucene/java/branches/lucene_2_9_back_compat_tests/src/java/org/apache/luc\n&gt; &gt; &gt;&gt;&gt;\n&gt; &gt; &gt;&gt;&gt; ene/search/spans: FieldMaskingSpanQuery.java SpanFirstQuery.java\n&gt; &gt; &gt;&gt;&gt; SpanNearQuery.java SpanNotQuery.java SpanOrQuery.java\n&gt; &gt; &gt;&gt;&gt;\n&gt; &gt; &gt;&gt;&gt; Author: buschmi\n&gt; &gt; &gt;&gt;&gt; Date: Tue Oct 13 06:59:40 2009\n&gt; &gt; &gt;&gt;&gt; New Revision: 824611\n&gt; &gt; &gt;&gt;&gt;\n&gt; &gt; &gt;&gt;&gt; URL: http://svn.apache.org/viewvc?rev=824611&amp;view=rev\n&gt; &gt; &gt;&gt;&gt; Log:\n&gt; &gt; &gt;&gt;&gt; More fixes that were accidentially left out in the previous commit\n&gt; &gt; &gt;&gt;&gt;\n&gt; &gt; &gt;&gt;&gt; Modified:\n&gt; &gt; &gt;&gt;&gt;\n&gt; &gt; &gt;&gt;&gt;\n&gt; &gt;\n&gt; lucene/java/branches/lucene_2_9_back_compat_tests/src/java/org/apache/luce\n&gt; &gt; &gt;&gt;&gt;\n&gt; &gt; &gt;&gt;&gt; ne/search/spans/FieldMaskingSpanQuery.java\n&gt; &gt; &gt;&gt;&gt;\n&gt; &gt; &gt;&gt;&gt;\n&gt; &gt;\n&gt; lucene/java/branches/lucene_2_9_back_compat_tests/src/java/org/apache/luce\n&gt; &gt; &gt;&gt;&gt;\n&gt; &gt; &gt;&gt;&gt; ne/search/spans/SpanFirstQuery.java\n&gt; &gt; &gt;&gt;&gt;\n&gt; &gt; &gt;&gt;&gt;\n&gt; &gt;\n&gt; lucene/java/branches/lucene_2_9_back_compat_tests/src/java/org/apache/luce\n&gt; &gt; &gt;&gt;&gt;\n&gt; &gt; &gt;&gt;&gt; ne/search/spans/SpanNearQuery.java\n&gt; &gt; &gt;&gt;&gt;\n&gt; &gt; &gt;&gt;&gt;\n&gt; &gt;\n&gt; lucene/java/branches/lucene_2_9_back_compat_tests/src/java/org/apache/luce\n&gt; &gt; &gt;&gt;&gt;\n&gt; &gt; &gt;&gt;&gt; ne/search/spans/SpanNotQuery.java\n&gt; &gt; &gt;&gt;&gt;\n&gt; &gt; &gt;&gt;&gt;\n&gt; &gt;\n&gt; lucene/java/branches/lucene_2_9_back_compat_tests/src/java/org/apache/luce\n&gt; &gt; &gt;&gt;&gt;\n&gt; &gt; &gt;&gt;&gt; ne/search/spans/SpanOrQuery.java\n&gt; &gt; &gt;&gt;&gt;\n&gt; &gt; &gt;&gt;&gt; Modified:\n&gt; &gt; &gt;&gt;&gt;\n&gt; &gt;\n&gt; lucene/java/branches/lucene_2_9_back_compat_tests/src/java/org/apache/luce\n&gt; &gt; &gt;&gt;&gt;\n&gt; &gt; &gt;&gt;&gt; ne/search/spans/FieldMaskingSpanQuery.java\n&gt; &gt; &gt;&gt;&gt; URL:\n&gt; &gt; &gt;&gt;&gt;\n&gt; &gt;\n&gt; http://svn.apache.org/viewvc/lucene/java/branches/lucene_2_9_back_compat_t\n&gt; &gt; &gt;&gt;&gt;\n&gt; &gt; &gt;&gt;&gt;\n&gt; &gt;\n&gt; ests/src/java/org/apache/lucene/search/spans/FieldMaskingSpanQuery.java?re\n&gt; &gt; &gt;&gt;&gt;\n&gt; &gt; &gt;&gt;&gt; v=824611&amp;r1=824610&amp;r2=824611&amp;view=diff\n&gt; &gt; &gt;&gt;&gt;\n&gt; &gt;\n&gt; ==========================================================================\n&gt; &gt; &gt;&gt;&gt;\n&gt; &gt; &gt;&gt;&gt; ====\n&gt; &gt; &gt;&gt;&gt; ---\n&gt; &gt; &gt;&gt;&gt;\n&gt; &gt;\n&gt; lucene/java/branches/lucene_2_9_back_compat_tests/src/java/org/apache/luce\n&gt; &gt; &gt;&gt;&gt;\n&gt; &gt; &gt;&gt;&gt; ne/search/spans/FieldMaskingSpanQuery.java (original)\n&gt; &gt; &gt;&gt;&gt; +++\n&gt; &gt; &gt;&gt;&gt;\n&gt; &gt;\n&gt; lucene/java/branches/lucene_2_9_back_compat_tests/src/java/org/apache/luce\n&gt; &gt; &gt;&gt;&gt;\n&gt; &gt; &gt;&gt;&gt; ne/search/spans/FieldMaskingSpanQuery.java Tue Oct 13 06:59:40 2009\n&gt; &gt; &gt;&gt;&gt; @@ -94,11 +94,6 @@\n&gt; &gt; &gt;&gt;&gt;       return maskedQuery.getSpans(reader);\n&gt; &gt; &gt;&gt;&gt;     }\n&gt; &gt; &gt;&gt;&gt;\n&gt; &gt; &gt;&gt;&gt; -  /** @deprecated use {@link #extractTerms(Set)} instead. */\n&gt; &gt; &gt;&gt;&gt; -  public Collection getTerms() {\n&gt; &gt; &gt;&gt;&gt; -    return maskedQuery.getTerms();\n&gt; &gt; &gt;&gt;&gt; -  }\n&gt; &gt; &gt;&gt;&gt; -\n&gt; &gt; &gt;&gt;&gt;     public void extractTerms(Set terms) {\n&gt; &gt; &gt;&gt;&gt;       maskedQuery.extractTerms(terms);\n&gt; &gt; &gt;&gt;&gt;     }\n&gt; &gt; &gt;&gt;&gt;\n&gt; &gt; &gt;&gt;&gt; Modified:\n&gt; &gt; &gt;&gt;&gt;\n&gt; &gt;\n&gt; lucene/java/branches/lucene_2_9_back_compat_tests/src/java/org/apache/luce\n&gt; &gt; &gt;&gt;&gt;\n&gt; &gt; &gt;&gt;&gt; ne/search/spans/SpanFirstQuery.java\n&gt; &gt; &gt;&gt;&gt; URL:\n&gt; &gt; &gt;&gt;&gt;\n&gt; &gt;\n&gt; http://svn.apache.org/viewvc/lucene/java/branches/lucene_2_9_back_compat_t\n&gt; &gt; &gt;&gt;&gt;\n&gt; &gt; &gt;&gt;&gt;\n&gt; &gt;\n&gt; ests/src/java/org/apache/lucene/search/spans/SpanFirstQuery.java?rev=82461\n&gt; &gt; &gt;&gt;&gt;\n&gt; &gt; &gt;&gt;&gt; 1&amp;r1=824610&amp;r2=824611&amp;view=diff\n&gt; &gt; &gt;&gt;&gt;\n&gt; &gt;\n&gt; ==========================================================================\n&gt; &gt; &gt;&gt;&gt;\n&gt; &gt; &gt;&gt;&gt; ====\n&gt; &gt; &gt;&gt;&gt; ---\n&gt; &gt; &gt;&gt;&gt;\n&gt; &gt;\n&gt; lucene/java/branches/lucene_2_9_back_compat_tests/src/java/org/apache/luce\n&gt; &gt; &gt;&gt;&gt;\n&gt; &gt; &gt;&gt;&gt; ne/search/spans/SpanFirstQuery.java (original)\n&gt; &gt; &gt;&gt;&gt; +++\n&gt; &gt; &gt;&gt;&gt;\n&gt; &gt;\n&gt; lucene/java/branches/lucene_2_9_back_compat_tests/src/java/org/apache/luce\n&gt; &gt; &gt;&gt;&gt;\n&gt; &gt; &gt;&gt;&gt; ne/search/spans/SpanFirstQuery.java Tue Oct 13 06:59:40 2009\n&gt; &gt; &gt;&gt;&gt; @@ -47,12 +47,6 @@\n&gt; &gt; &gt;&gt;&gt;\n&gt; &gt; &gt;&gt;&gt;     public String getField() { return match.getField(); }\n&gt; &gt; &gt;&gt;&gt;\n&gt; &gt; &gt;&gt;&gt; -  /** Returns a collection of all terms matched by this query.\n&gt; &gt; &gt;&gt;&gt; -   * @deprecated use extractTerms instead\n&gt; &gt; &gt;&gt;&gt; -   * @see #extractTerms(Set)\n&gt; &gt; &gt;&gt;&gt; -   */\n&gt; &gt; &gt;&gt;&gt; -  public Collection getTerms() { return match.getTerms(); }\n&gt; &gt; &gt;&gt;&gt; -\n&gt; &gt; &gt;&gt;&gt;     public String toString(String field) {\n&gt; &gt; &gt;&gt;&gt;       StringBuffer buffer = new StringBuffer();\n&gt; &gt; &gt;&gt;&gt;       buffer.append("spanFirst(");\n&gt; &gt; &gt;&gt;&gt;\n&gt; &gt; &gt;&gt;&gt; Modified:\n&gt; &gt; &gt;&gt;&gt;\n&gt; &gt;\n&gt; lucene/java/branches/lucene_2_9_back_compat_tests/src/java/org/apache/luce\n&gt; &gt; &gt;&gt;&gt;\n&gt; &gt; &gt;&gt;&gt; ne/search/spans/SpanNearQuery.java\n&gt; &gt; &gt;&gt;&gt; URL:\n&gt; &gt; &gt;&gt;&gt;\n&gt; &gt;\n&gt; http://svn.apache.org/viewvc/lucene/java/branches/lucene_2_9_back_compat_t\n&gt; &gt; &gt;&gt;&gt;\n&gt; &gt; &gt;&gt;&gt;\n&gt; &gt;\n&gt; ests/src/java/org/apache/lucene/search/spans/SpanNearQuery.java?rev=824611\n&gt; &gt; &gt;&gt;&gt;\n&gt; &gt; &gt;&gt;&gt; &amp;r1=824610&amp;r2=824611&amp;view=diff\n&gt; &gt; &gt;&gt;&gt;\n&gt; &gt;\n&gt; ==========================================================================\n&gt; &gt; &gt;&gt;&gt;\n&gt; &gt; &gt;&gt;&gt; ====\n&gt; &gt; &gt;&gt;&gt; ---\n&gt; &gt; &gt;&gt;&gt;\n&gt; &gt;\n&gt; lucene/java/branches/lucene_2_9_back_compat_tests/src/java/org/apache/luce\n&gt; &gt; &gt;&gt;&gt;\n&gt; &gt; &gt;&gt;&gt; ne/search/spans/SpanNearQuery.java (original)\n&gt; &gt; &gt;&gt;&gt; +++\n&gt; &gt; &gt;&gt;&gt;\n&gt; &gt;\n&gt; lucene/java/branches/lucene_2_9_back_compat_tests/src/java/org/apache/luce\n&gt; &gt; &gt;&gt;&gt;\n&gt; &gt; &gt;&gt;&gt; ne/search/spans/SpanNearQuery.java Tue Oct 13 06:59:40 2009\n&gt; &gt; &gt;&gt;&gt; @@ -80,20 +80,6 @@\n&gt; &gt; &gt;&gt;&gt;\n&gt; &gt; &gt;&gt;&gt;     public String getField() { return field; }\n&gt; &gt; &gt;&gt;&gt;\n&gt; &gt; &gt;&gt;&gt; -  /** Returns a collection of all terms matched by this query.\n&gt; &gt; &gt;&gt;&gt; -   * @deprecated use extractTerms instead\n&gt; &gt; &gt;&gt;&gt; -   * @see #extractTerms(Set)\n&gt; &gt; &gt;&gt;&gt; -   */\n&gt; &gt; &gt;&gt;&gt; -  public Collection getTerms() {\n&gt; &gt; &gt;&gt;&gt; -    Collection terms = new ArrayList();\n&gt; &gt; &gt;&gt;&gt; -    Iterator i = clauses.iterator();\n&gt; &gt; &gt;&gt;&gt; -    while (i.hasNext()) {\n&gt; &gt; &gt;&gt;&gt; -      SpanQuery clause = (SpanQuery)i.next();\n&gt; &gt; &gt;&gt;&gt; -      terms.addAll(clause.getTerms());\n&gt; &gt; &gt;&gt;&gt; -    }\n&gt; &gt; &gt;&gt;&gt; -    return terms;\n&gt; &gt; &gt;&gt;&gt; -  }\n&gt; &gt; &gt;&gt;&gt; -\n&gt; &gt; &gt;&gt;&gt;     public void extractTerms(Set terms) {\n&gt; &gt; &gt;&gt;&gt;           Iterator i = clauses.iterator();\n&gt; &gt; &gt;&gt;&gt;           while (i.hasNext()) {\n&gt; &gt; &gt;&gt;&gt;\n&gt; &gt; &gt;&gt;&gt; Modified:\n&gt; &gt; &gt;&gt;&gt;\n&gt; &gt;\n&gt; lucene/java/branches/lucene_2_9_back_compat_tests/src/java/org/apache/luce\n&gt; &gt; &gt;&gt;&gt;\n&gt; &gt; &gt;&gt;&gt; ne/search/spans/SpanNotQuery.java\n&gt; &gt; &gt;&gt;&gt; URL:\n&gt; &gt; &gt;&gt;&gt;\n&gt; &gt;\n&gt; http://svn.apache.org/viewvc/lucene/java/branches/lucene_2_9_back_compat_t\n&gt; &gt; &gt;&gt;&gt;\n&gt; &gt; &gt;&gt;&gt;\n&gt; &gt;\n&gt; ests/src/java/org/apache/lucene/search/spans/SpanNotQuery.java?rev=824611&amp;\n&gt; &gt; &gt;&gt;&gt;\n&gt; &gt; &gt;&gt;&gt; r1=824610&amp;r2=824611&amp;view=diff\n&gt; &gt; &gt;&gt;&gt;\n&gt; &gt;\n&gt; ==========================================================================\n&gt; &gt; &gt;&gt;&gt;\n&gt; &gt; &gt;&gt;&gt; ====\n&gt; &gt; &gt;&gt;&gt; ---\n&gt; &gt; &gt;&gt;&gt;\n&gt; &gt;\n&gt; lucene/java/branches/lucene_2_9_back_compat_tests/src/java/org/apache/luce\n&gt; &gt; &gt;&gt;&gt;\n&gt; &gt; &gt;&gt;&gt; ne/search/spans/SpanNotQuery.java (original)\n&gt; &gt; &gt;&gt;&gt; +++\n&gt; &gt; &gt;&gt;&gt;\n&gt; &gt;\n&gt; lucene/java/branches/lucene_2_9_back_compat_tests/src/java/org/apache/luce\n&gt; &gt; &gt;&gt;&gt;\n&gt; &gt; &gt;&gt;&gt; ne/search/spans/SpanNotQuery.java Tue Oct 13 06:59:40 2009\n&gt; &gt; &gt;&gt;&gt; @@ -49,12 +49,6 @@\n&gt; &gt; &gt;&gt;&gt;\n&gt; &gt; &gt;&gt;&gt;     public String getField() { return include.getField(); }\n&gt; &gt; &gt;&gt;&gt;\n&gt; &gt; &gt;&gt;&gt; -  /** Returns a collection of all terms matched by this query.\n&gt; &gt; &gt;&gt;&gt; -   * @deprecated use extractTerms instead\n&gt; &gt; &gt;&gt;&gt; -   * @see #extractTerms(Set)\n&gt; &gt; &gt;&gt;&gt; -   */\n&gt; &gt; &gt;&gt;&gt; -  public Collection getTerms() { return include.getTerms(); }\n&gt; &gt; &gt;&gt;&gt; -\n&gt; &gt; &gt;&gt;&gt;     public void extractTerms(Set terms) {\n&gt; &gt; &gt;&gt;&gt; include.extractTerms(terms); }\n&gt; &gt; &gt;&gt;&gt;\n&gt; &gt; &gt;&gt;&gt;     public String toString(String field) {\n&gt; &gt; &gt;&gt;&gt;\n&gt; &gt; &gt;&gt;&gt; Modified:\n&gt; &gt; &gt;&gt;&gt;\n&gt; &gt;\n&gt; lucene/java/branches/lucene_2_9_back_compat_tests/src/java/org/apache/luce\n&gt; &gt; &gt;&gt;&gt;\n&gt; &gt; &gt;&gt;&gt; ne/search/spans/SpanOrQuery.java\n&gt; &gt; &gt;&gt;&gt; URL:\n&gt; &gt; &gt;&gt;&gt;\n&gt; &gt;\n&gt; http://svn.apache.org/viewvc/lucene/java/branches/lucene_2_9_back_compat_t\n&gt; &gt; &gt;&gt;&gt;\n&gt; &gt; &gt;&gt;&gt;\n&gt; &gt;\n&gt; ests/src/java/org/apache/lucene/search/spans/SpanOrQuery.java?rev=824611&amp;r\n&gt; &gt; &gt;&gt;&gt;\n&gt; &gt; &gt;&gt;&gt; 1=824610&amp;r2=824611&amp;view=diff\n&gt; &gt; &gt;&gt;&gt;\n&gt; &gt;\n&gt; ==========================================================================\n&gt; &gt; &gt;&gt;&gt;\n&gt; &gt; &gt;&gt;&gt; ====\n&gt; &gt; &gt;&gt;&gt; ---\n&gt; &gt; &gt;&gt;&gt;\n&gt; &gt;\n&gt; lucene/java/branches/lucene_2_9_back_compat_tests/src/java/org/apache/luce\n&gt; &gt; &gt;&gt;&gt;\n&gt; &gt; &gt;&gt;&gt; ne/search/spans/SpanOrQuery.java (original)\n&gt; &gt; &gt;&gt;&gt; +++\n&gt; &gt; &gt;&gt;&gt;\n&gt; &gt;\n&gt; lucene/java/branches/lucene_2_9_back_compat_tests/src/java/org/apache/luce\n&gt; &gt; &gt;&gt;&gt;\n&gt; &gt; &gt;&gt;&gt; ne/search/spans/SpanOrQuery.java Tue Oct 13 06:59:40 2009\n&gt; &gt; &gt;&gt;&gt; @@ -58,20 +58,6 @@\n&gt; &gt; &gt;&gt;&gt;\n&gt; &gt; &gt;&gt;&gt;     public String getField() { return field; }\n&gt; &gt; &gt;&gt;&gt;\n&gt; &gt; &gt;&gt;&gt; -  /** Returns a collection of all terms matched by this query.\n&gt; &gt; &gt;&gt;&gt; -   * @deprecated use extractTerms instead\n&gt; &gt; &gt;&gt;&gt; -   * @see #extractTerms(Set)\n&gt; &gt; &gt;&gt;&gt; -   */\n&gt; &gt; &gt;&gt;&gt; -  public Collection getTerms() {\n&gt; &gt; &gt;&gt;&gt; -    Collection terms = new ArrayList();\n&gt; &gt; &gt;&gt;&gt; -    Iterator i = clauses.iterator();\n&gt; &gt; &gt;&gt;&gt; -    while (i.hasNext()) {\n&gt; &gt; &gt;&gt;&gt; -      SpanQuery clause = (SpanQuery)i.next();\n&gt; &gt; &gt;&gt;&gt; -      terms.addAll(clause.getTerms());\n&gt; &gt; &gt;&gt;&gt; -    }\n&gt; &gt; &gt;&gt;&gt; -    return terms;\n&gt; &gt; &gt;&gt;&gt; -  }\n&gt; &gt; &gt;&gt;&gt; -\n&gt; &gt; &gt;&gt;&gt;     public void extractTerms(Set terms) {\n&gt; &gt; &gt;&gt;&gt;       Iterator i = clauses.iterator();\n&gt; &gt; &gt;&gt;&gt;       while (i.hasNext()) {\n&gt; &gt; &gt;&gt;&gt;\n&gt; &gt; &gt;&gt;\n&gt; &gt; &gt;&gt;\n&gt; &gt; &gt;&gt; ---------------------------------------------------------------------\n&gt; &gt; &gt;&gt; To unsubscribe, e-mail: java-dev-unsubscribe@lucene.apache.org\n&gt; &gt; &gt;&gt; For additional commands, e-mail: java-dev-help@lucene.apache.org\n&gt; &gt; &gt;&gt;\n&gt; &gt; &gt;&gt;\n&gt; &gt; &gt;\n&gt; &gt;\n&gt; &gt;\n&gt; &gt; ---------------------------------------------------------------------\n&gt; &gt; To unsubscribe, e-mail: java-dev-unsubscribe@lucene.apache.org\n&gt; &gt; For additional commands, e-mail: java-dev-help@lucene.apache.org\n&gt; \n&gt; \n&gt; \n&gt; ---------------------------------------------------------------------\n&gt; To unsubscribe, e-mail: java-dev-unsubscribe@lucene.apache.org\n&gt; For additional commands, e-mail: java-dev-help@lucene.apache.org\n\n\n\n---------------------------------------------------------------------\nTo unsubscribe, e-mail: java-dev-unsubscribe@lucene.apache.org\nFor additional commands, e-mail: java-dev-help@lucene.apache.org\n\n']</t>
  </si>
  <si>
    <t>&lt;DF960372A9454C3BB9E3094ED8B78CE0@VEGA&gt;</t>
  </si>
  <si>
    <t>[['Hi Michael,\n\nI fixed it here, should I commit?\n\nYou problem was maybe that you thought, the backwards test code must compile\nagainst trunk. But it\'s vice versa. I reverted everything and only removed\nthe getTerms() checks in the backwards branch. Now it works and the\nbackwards testing is correct.\n\nHere the general rule applied: The backwards test code was checking against\na deprecated API, just remove it. No need to rewrite the test for that. It\nis tested by the main tests. The main case of the backwards branch is to\ntest drop in binary compatibility.\n\nUwe\n\n-----\nUwe Schindler\nH.-H.-Meier-Allee 63, D-28213 Bremen\nhttp://www.thetaphi.de\neMail: uwe@thetaphi.de\n\n\n&gt; -----Original Message-----\n&gt; From: Uwe Schindler [mailto:uwe@thetaphi.de]\n&gt; Sent: Tuesday, October 13, 2009 9:49 AM\n&gt; To: java-dev@lucene.apache.org\n&gt; Subject: RE: svn commit: r824611 - in\n&gt; /lucene/java/branches/lucene_2_9_back_compat_tests/src/java/org/apache/luc\n&gt; ene/search/spans: FieldMaskingSpanQuery.java SpanFirstQuery.java\n&gt; SpanNearQuery.java SpanNotQuery.java SpanOrQuery.java\n&gt; \n&gt; I found the reason why it broke:\n&gt; \n&gt; You changed in the backwards branch main code in your first commit the\n&gt; following:\n&gt; \n&gt; +    Set&lt;Term&gt; terms = new HashSet&lt;Term&gt;();\n&gt; +    qr.extractTerms(terms);\n&gt; +    assertEquals(1, terms.size());\n&gt; \n&gt; And the backwards branch core and test is compiled with Java 1.4 - bumm.\n&gt; So\n&gt; general rule: Never change the main code branch, only the tests in\n&gt; backwards\n&gt; and use where possible only the old *public* API. If you have to change\n&gt; the\n&gt; main code you have a backwards break. If you only test some internal\n&gt; implementations in 2.9 (not public API), remove the tests in 2.9.\n&gt; \n&gt; Uwe\n&gt; \n&gt; -----\n&gt; Uwe Schindler\n&gt; H.-H.-Meier-Allee 63, D-28213 Bremen\n&gt; http://www.thetaphi.de\n&gt; eMail: uwe@thetaphi.de\n&gt; \n&gt; \n&gt; &gt; -----Original Message-----\n&gt; &gt; From: Uwe Schindler [mailto:uwe@thetaphi.de]\n&gt; &gt; Sent: Tuesday, October 13, 2009 9:43 AM\n&gt; &gt; To: java-dev@lucene.apache.org\n&gt; &gt; Subject: RE: svn commit: r824611 - in\n&gt; &gt;\n&gt; /lucene/java/branches/lucene_2_9_back_compat_tests/src/java/org/apache/luc\n&gt; &gt; ene/search/spans: FieldMaskingSpanQuery.java SpanFirstQuery.java\n&gt; &gt; SpanNearQuery.java SpanNotQuery.java SpanOrQuery.java\n&gt; &gt;\n&gt; &gt; Yes, thats why we do the tests. By this it is possible to test compiled\n&gt; &gt; Java\n&gt; &gt; 1.4 code against new Java 1.5 lucene core with generics and test, that\n&gt; no\n&gt; &gt; upper generics boundaries (e.g. by things like &lt;? extends Something&gt;)\n&gt; are\n&gt; &gt; violated.\n&gt; &gt;\n&gt; &gt; But if you rewrite the tests to only use the API of lucene 3.0 and no\n&gt; &gt; deprecated methods it should pass and it has no effect, if an additional\n&gt; &gt; deprecated method is still available in the branch\'s code. If we have to\n&gt; &gt; remove all deprecated code also from the backwards branch, we would not\n&gt; &gt; need\n&gt; &gt; the branch at all. So this commit is definitely not needed (and I tested\n&gt; &gt; it,\n&gt; &gt; it works without). In the backwards branch we should only fix the tests,\n&gt; &gt; never the core code. If we do it, it is contra-productive.\n&gt; &gt;\n&gt; &gt; There were some edge cases, when we have backwards-incompatible changes\n&gt; in\n&gt; &gt; 2.9. But this is definitely not a backwards break.\n&gt; &gt;\n&gt; &gt; -----\n&gt; &gt; Uwe Schindler\n&gt; &gt; H.-H.-Meier-Allee 63, D-28213 Bremen\n&gt; &gt; http://www.thetaphi.de\n&gt; &gt; eMail: uwe@thetaphi.de\n&gt; &gt;\n&gt; &gt; &gt; -----Original Message-----\n&gt; &gt; &gt; From: Michael Busch [mailto:buschmic@gmail.com]\n&gt; &gt; &gt; Sent: Tuesday, October 13, 2009 9:30 AM\n&gt; &gt; &gt; To: java-dev@lucene.apache.org\n&gt; &gt; &gt; Subject: Re: svn commit: r824611 - in\n&gt; &gt; &gt;\n&gt; &gt;\n&gt; /lucene/java/branches/lucene_2_9_back_compat_tests/src/java/org/apache/luc\n&gt; &gt; &gt; ene/search/spans: FieldMaskingSpanQuery.java SpanFirstQuery.java\n&gt; &gt; &gt; SpanNearQuery.java SpanNotQuery.java SpanOrQuery.java\n&gt; &gt; &gt;\n&gt; &gt; &gt; Yes that\'s indeed the case, see LUCENE-1529.\n&gt; &gt; &gt;\n&gt; &gt; &gt;   Michael\n&gt; &gt; &gt;\n&gt; &gt; &gt; On 10/13/09 12:25 AM, Michael Busch wrote:\n&gt; &gt; &gt; &gt; It was weird - I ran all the tests before I did the previous commit\n&gt; &gt; &gt; &gt; and it worked fine. Then after committing I wanted to doublecheck by\n&gt; &gt; &gt; &gt; running \'ant test-tag\' and got the compile errors.\n&gt; &gt; &gt; &gt;\n&gt; &gt; &gt; &gt; I think something is wrong with my eclipse and/or svn. But I also\n&gt; &gt; &gt; &gt; switched from tortoise to command-line recently - so maybe I\'m just\n&gt; &gt; &gt; &gt; clumsy. Anyway, the new tag is working now, sorry for the noise.\n&gt; &gt; &gt; &gt;\n&gt; &gt; &gt; &gt; To your question: Wasn\'t there a fix recently to test-tag to test\n&gt; &gt; &gt; &gt; drop-in backwards-compatibility? Which means that it compiles the\n&gt; &gt; &gt; &gt; tests first against the sources of the back-compat branch, but then\n&gt; &gt; &gt; &gt; runs them against the new trunk JAR? That\'s why this commit is\n&gt; &gt; &gt; &gt; necessary I think.\n&gt; &gt; &gt; &gt;\n&gt; &gt; &gt; &gt;  Michael\n&gt; &gt; &gt; &gt;\n&gt; &gt; &gt; &gt; On 10/13/09 12:18 AM, Uwe Schindler wrote:\n&gt; &gt; &gt; &gt;&gt; I wonder why this commit is needed. It only affects the core\n&gt; classes,\n&gt; &gt; &gt; &gt;&gt; not th\n&gt; &gt; &gt; &gt;&gt; tests. To compile correct backwards tests it should not be\n&gt; important\n&gt; &gt; &gt; &gt;&gt; if the\n&gt; &gt; &gt; &gt;&gt; methods exist or not.\n&gt; &gt; &gt; &gt;&gt;\n&gt; &gt; &gt; &gt;&gt; -----\n&gt; &gt; &gt; &gt;&gt; Uwe Schindler\n&gt; &gt; &gt; &gt;&gt; H.-H.-Meier-Allee 63, D-28213 Bremen\n&gt; &gt; &gt; &gt;&gt; http://www.thetaphi.de\n&gt; &gt; &gt; &gt;&gt; eMail: uwe@thetaphi.de\n&gt; &gt; &gt; &gt;&gt;\n&gt; &gt; &gt; &gt;&gt;\n&gt; &gt; &gt; &gt;&gt;&gt; -----Original Message-----\n&gt; &gt; &gt; &gt;&gt;&gt; From: buschmi@apache.org [mailto:buschmi@apache.org]\n&gt; &gt; &gt; &gt;&gt;&gt; Sent: Tuesday, October 13, 2009 9:00 AM\n&gt; &gt; &gt; &gt;&gt;&gt; To: java-commits@lucene.apache.org\n&gt; &gt; &gt; &gt;&gt;&gt; Subject: svn commit: r824611 - in\n&gt; &gt; &gt; &gt;&gt;&gt;\n&gt; &gt; &gt;\n&gt; &gt;\n&gt; /lucene/java/branches/lucene_2_9_back_compat_tests/src/java/org/apache/luc\n&gt; &gt; &gt; &gt;&gt;&gt;\n&gt; &gt; &gt; &gt;&gt;&gt; ene/search/spans: FieldMaskingSpanQuery.java SpanFirstQuery.java\n&gt; &gt; &gt; &gt;&gt;&gt; SpanNearQuery.java SpanNotQuery.java SpanOrQuery.java\n&gt; &gt; &gt; &gt;&gt;&gt;\n&gt; &gt; &gt; &gt;&gt;&gt; Author: buschmi\n&gt; &gt; &gt; &gt;&gt;&gt; Date: Tue Oct 13 06:59:40 2009\n&gt; &gt; &gt; &gt;&gt;&gt; New Revision: 824611\n&gt; &gt; &gt; &gt;&gt;&gt;\n&gt; &gt; &gt; &gt;&gt;&gt; URL: http://svn.apache.org/viewvc?rev=824611&amp;view=rev\n&gt; &gt; &gt; &gt;&gt;&gt; Log:\n&gt; &gt; &gt; &gt;&gt;&gt; More fixes that were accidentially left out in the previous commit\n&gt; &gt; &gt; &gt;&gt;&gt;\n&gt; &gt; &gt; &gt;&gt;&gt; Modified:\n&gt; &gt; &gt; &gt;&gt;&gt;\n&gt; &gt; &gt; &gt;&gt;&gt;\n&gt; &gt; &gt;\n&gt; &gt;\n&gt; lucene/java/branches/lucene_2_9_back_compat_tests/src/java/org/apache/luce\n&gt; &gt; &gt; &gt;&gt;&gt;\n&gt; &gt; &gt; &gt;&gt;&gt; ne/search/spans/FieldMaskingSpanQuery.java\n&gt; &gt; &gt; &gt;&gt;&gt;\n&gt; &gt; &gt; &gt;&gt;&gt;\n&gt; &gt; &gt;\n&gt; &gt;\n&gt; lucene/java/branches/lucene_2_9_back_compat_tests/src/java/org/apache/luce\n&gt; &gt; &gt; &gt;&gt;&gt;\n&gt; &gt; &gt; &gt;&gt;&gt; ne/search/spans/SpanFirstQuery.java\n&gt; &gt; &gt; &gt;&gt;&gt;\n&gt; &gt; &gt; &gt;&gt;&gt;\n&gt; &gt; &gt;\n&gt; &gt;\n&gt; lucene/java/branches/lucene_2_9_back_compat_tests/src/java/org/apache/luce\n&gt; &gt; &gt; &gt;&gt;&gt;\n&gt; &gt; &gt; &gt;&gt;&gt; ne/search/spans/SpanNearQuery.java\n&gt; &gt; &gt; &gt;&gt;&gt;\n&gt; &gt; &gt; &gt;&gt;&gt;\n&gt; &gt; &gt;\n&gt; &gt;\n&gt; lucene/java/branches/lucene_2_9_back_compat_tests/src/java/org/apache/luce\n&gt; &gt; &gt; &gt;&gt;&gt;\n&gt; &gt; &gt; &gt;&gt;&gt; ne/search/spans/SpanNotQuery.java\n&gt; &gt; &gt; &gt;&gt;&gt;\n&gt; &gt; &gt; &gt;&gt;&gt;\n&gt; &gt; &gt;\n&gt; &gt;\n&gt; lucene/java/branches/lucene_2_9_back_compat_tests/src/java/org/apache/luce\n&gt; &gt; &gt; &gt;&gt;&gt;\n&gt; &gt; &gt; &gt;&gt;&gt; ne/search/spans/SpanOrQuery.java\n&gt; &gt; &gt; &gt;&gt;&gt;\n&gt; &gt; &gt; &gt;&gt;&gt; Modified:\n&gt; &gt; &gt; &gt;&gt;&gt;\n&gt; &gt; &gt;\n&gt; &gt;\n&gt; lucene/java/branches/lucene_2_9_back_compat_tests/src/java/org/apache/luce\n&gt; &gt; &gt; &gt;&gt;&gt;\n&gt; &gt; &gt; &gt;&gt;&gt; ne/search/spans/FieldMaskingSpanQuery.java\n&gt; &gt; &gt; &gt;&gt;&gt; URL:\n&gt; &gt; &gt; &gt;&gt;&gt;\n&gt; &gt; &gt;\n&gt; &gt;\n&gt; http://svn.apache.org/viewvc/lucene/java/branches/lucene_2_9_back_compat_t\n&gt; &gt; &gt; &gt;&gt;&gt;\n&gt; &gt; &gt; &gt;&gt;&gt;\n&gt; &gt; &gt;\n&gt; &gt;\n&gt; ests/src/java/org/apache/lucene/search/spans/FieldMaskingSpanQuery.java?re\n&gt; &gt; &gt; &gt;&gt;&gt;\n&gt; &gt; &gt; &gt;&gt;&gt; v=824611&amp;r1=824610&amp;r2=824611&amp;view=diff\n&gt; &gt; &gt; &gt;&gt;&gt;\n&gt; &gt; &gt;\n&gt; &gt;\n&gt; ==========================================================================\n&gt; &gt; &gt; &gt;&gt;&gt;\n&gt; &gt; &gt; &gt;&gt;&gt; ====\n&gt; &gt; &gt; &gt;&gt;&gt; ---\n&gt; &gt; &gt; &gt;&gt;&gt;\n&gt; &gt; &gt;\n&gt; &gt;\n&gt; lucene/java/branches/lucene_2_9_back_compat_tests/src/java/org/apache/luce\n&gt; &gt; &gt; &gt;&gt;&gt;\n&gt; &gt; &gt; &gt;&gt;&gt; ne/search/spans/FieldMaskingSpanQuery.java (original)\n&gt; &gt; &gt; &gt;&gt;&gt; +++\n&gt; &gt; &gt; &gt;&gt;&gt;\n&gt; &gt; &gt;\n&gt; &gt;\n&gt; lucene/java/branches/lucene_2_9_back_compat_tests/src/java/org/apache/luce\n&gt; &gt; &gt; &gt;&gt;&gt;\n&gt; &gt; &gt; &gt;&gt;&gt; ne/search/spans/FieldMaskingSpanQuery.java Tue Oct 13 06:59:40\n&gt; 2009\n&gt; &gt; &gt; &gt;&gt;&gt; @@ -94,11 +94,6 @@\n&gt; &gt; &gt; &gt;&gt;&gt;       return maskedQuery.getSpans(reader);\n&gt; &gt; &gt; &gt;&gt;&gt;     }\n&gt; &gt; &gt; &gt;&gt;&gt;\n&gt; &gt; &gt; &gt;&gt;&gt; -  /** @deprecated use {@link #extractTerms(Set)} instead. */\n&gt; &gt; &gt; &gt;&gt;&gt; -  public Collection getTerms() {\n&gt; &gt; &gt; &gt;&gt;&gt; -    return maskedQuery.getTerms();\n&gt; &gt; &gt; &gt;&gt;&gt; -  }\n&gt; &gt; &gt; &gt;&gt;&gt; -\n&gt; &gt; &gt; &gt;&gt;&gt;     public void extractTerms(Set terms) {\n&gt; &gt; &gt; &gt;&gt;&gt;       maskedQuery.extractTerms(terms);\n&gt; &gt; &gt; &gt;&gt;&gt;     }\n&gt; &gt; &gt; &gt;&gt;&gt;\n&gt; &gt; &gt; &gt;&gt;&gt; Modified:\n&gt; &gt; &gt; &gt;&gt;&gt;\n&gt; &gt; &gt;\n&gt; &gt;\n&gt; lucene/java/branches/lucene_2_9_back_compat_tests/src/java/org/apache/luce\n&gt; &gt; &gt; &gt;&gt;&gt;\n&gt; &gt; &gt; &gt;&gt;&gt; ne/search/spans/SpanFirstQuery.java\n&gt; &gt; &gt; &gt;&gt;&gt; URL:\n&gt; &gt; &gt; &gt;&gt;&gt;\n&gt; &gt; &gt;\n&gt; &gt;\n&gt; http://svn.apache.org/viewvc/lucene/java/branches/lucene_2_9_back_compat_t\n&gt; &gt; &gt; &gt;&gt;&gt;\n&gt; &gt; &gt; &gt;&gt;&gt;\n&gt; &gt; &gt;\n&gt; &gt;\n&gt; ests/src/java/org/apache/lucene/search/spans/SpanFirstQuery.java?rev=82461\n&gt; &gt; &gt; &gt;&gt;&gt;\n&gt; &gt; &gt; &gt;&gt;&gt; 1&amp;r1=824610&amp;r2=824611&amp;view=diff\n&gt; &gt; &gt; &gt;&gt;&gt;\n&gt; &gt; &gt;\n&gt; &gt;\n&gt; ==========================================================================\n&gt; &gt; &gt; &gt;&gt;&gt;\n&gt; &gt; &gt; &gt;&gt;&gt; ====\n&gt; &gt; &gt; &gt;&gt;&gt; ---\n&gt; &gt; &gt; &gt;&gt;&gt;\n&gt; &gt; &gt;\n&gt; &gt;\n&gt; lucene/java/branches/lucene_2_9_back_compat_tests/src/java/org/apache/luce\n&gt; &gt; &gt; &gt;&gt;&gt;\n&gt; &gt; &gt; &gt;&gt;&gt; ne/search/spans/SpanFirstQuery.java (original)\n&gt; &gt; &gt; &gt;&gt;&gt; +++\n&gt; &gt; &gt; &gt;&gt;&gt;\n&gt; &gt; &gt;\n&gt; &gt;\n&gt; lucene/java/branches/lucene_2_9_back_compat_tests/src/java/org/apache/luce\n&gt; &gt; &gt; &gt;&gt;&gt;\n&gt; &gt; &gt; &gt;&gt;&gt; ne/search/spans/SpanFirstQuery.java Tue Oct 13 06:59:40 2009\n&gt; &gt; &gt; &gt;&gt;&gt; @@ -47,12 +47,6 @@\n&gt; &gt; &gt; &gt;&gt;&gt;\n&gt; &gt; &gt; &gt;&gt;&gt;     public String getField() { return match.getField(); }\n&gt; &gt; &gt; &gt;&gt;&gt;\n&gt; &gt; &gt; &gt;&gt;&gt; -  /** Returns a collection of all terms matched by this query.\n&gt; &gt; &gt; &gt;&gt;&gt; -   * @deprecated use extractTerms instead\n&gt; &gt; &gt; &gt;&gt;&gt; -   * @see #extractTerms(Set)\n&gt; &gt; &gt; &gt;&gt;&gt; -   */\n&gt; &gt; &gt; &gt;&gt;&gt; -  public Collection getTerms() { return match.getTerms(); }\n&gt; &gt; &gt; &gt;&gt;&gt; -\n&gt; &gt; &gt; &gt;&gt;&gt;     public String toString(String field) {\n&gt; &gt; &gt; &gt;&gt;&gt;       StringBuffer buffer = new StringBuffer();\n&gt; &gt; &gt; &gt;&gt;&gt;       buffer.append("spanFirst(");\n&gt; &gt; &gt; &gt;&gt;&gt;\n&gt; &gt; &gt; &gt;&gt;&gt; Modified:\n&gt; &gt; &gt; &gt;&gt;&gt;\n&gt; &gt; &gt;\n&gt; &gt;\n&gt; lucene/java/branches/lucene_2_9_back_compat_tests/src/java/org/apache/luce\n&gt; &gt; &gt; &gt;&gt;&gt;\n&gt; &gt; &gt; &gt;&gt;&gt; ne/search/spans/SpanNearQuery.java\n&gt; &gt; &gt; &gt;&gt;&gt; URL:\n&gt; &gt; &gt; &gt;&gt;&gt;\n&gt; &gt; &gt;\n&gt; &gt;\n&gt; http://svn.apache.org/viewvc/lucene/java/branches/lucene_2_9_back_compat_t\n&gt; &gt; &gt; &gt;&gt;&gt;\n&gt; &gt; &gt; &gt;&gt;&gt;\n&gt; &gt; &gt;\n&gt; &gt;\n&gt; ests/src/java/org/apache/lucene/search/spans/SpanNearQuery.java?rev=824611\n&gt; &gt; &gt; &gt;&gt;&gt;\n&gt; &gt; &gt; &gt;&gt;&gt; &amp;r1=824610&amp;r2=824611&amp;view=diff\n&gt; &gt; &gt; &gt;&gt;&gt;\n&gt; &gt; &gt;\n&gt; &gt;\n&gt; ==========================================================================\n&gt; &gt; &gt; &gt;&gt;&gt;\n&gt; &gt; &gt; &gt;&gt;&gt; ====\n&gt; &gt; &gt; &gt;&gt;&gt; ---\n&gt; &gt; &gt; &gt;&gt;&gt;\n&gt; &gt; &gt;\n&gt; &gt;\n&gt; lucene/java/branches/lucene_2_9_back_compat_tests/src/java/org/apache/luce\n&gt; &gt; &gt; &gt;&gt;&gt;\n&gt; &gt; &gt; &gt;&gt;&gt; ne/search/spans/SpanNearQuery.java (original)\n&gt; &gt; &gt; &gt;&gt;&gt; +++\n&gt; &gt; &gt; &gt;&gt;&gt;\n&gt; &gt; &gt;\n&gt; &gt;\n&gt; lucene/java/branches/lucene_2_9_back_compat_tests/src/java/org/apache/luce\n&gt; &gt; &gt; &gt;&gt;&gt;\n&gt; &gt; &gt; &gt;&gt;&gt; ne/search/spans/SpanNearQuery.java Tue Oct 13 06:59:40 2009\n&gt; &gt; &gt; &gt;&gt;&gt; @@ -80,20 +80,6 @@\n&gt; &gt; &gt; &gt;&gt;&gt;\n&gt; &gt; &gt; &gt;&gt;&gt;     public String getField() { return field; }\n&gt; &gt; &gt; &gt;&gt;&gt;\n&gt; &gt; &gt; &gt;&gt;&gt; -  /** Returns a collection of all terms matched by this query.\n&gt; &gt; &gt; &gt;&gt;&gt; -   * @deprecated use extractTerms instead\n&gt; &gt; &gt; &gt;&gt;&gt; -   * @see #extractTerms(Set)\n&gt; &gt; &gt; &gt;&gt;&gt; -   */\n&gt; &gt; &gt; &gt;&gt;&gt; -  public Collection getTerms() {\n&gt; &gt; &gt; &gt;&gt;&gt; -    Collection terms = new ArrayList();\n&gt; &gt; &gt; &gt;&gt;&gt; -    Iterator i = clauses.iterator();\n&gt; &gt; &gt; &gt;&gt;&gt; -    while (i.hasNext()) {\n&gt; &gt; &gt; &gt;&gt;&gt; -      SpanQuery clause = (SpanQuery)i.next();\n&gt; &gt; &gt; &gt;&gt;&gt; -      terms.addAll(clause.getTerms());\n&gt; &gt; &gt; &gt;&gt;&gt; -    }\n&gt; &gt; &gt; &gt;&gt;&gt; -    return terms;\n&gt; &gt; &gt; &gt;&gt;&gt; -  }\n&gt; &gt; &gt; &gt;&gt;&gt; -\n&gt; &gt; &gt; &gt;&gt;&gt;     public void extractTerms(Set terms) {\n&gt; &gt; &gt; &gt;&gt;&gt;           Iterator i = clauses.iterator();\n&gt; &gt; &gt; &gt;&gt;&gt;           while (i.hasNext()) {\n&gt; &gt; &gt; &gt;&gt;&gt;\n&gt; &gt; &gt; &gt;&gt;&gt; Modified:\n&gt; &gt; &gt; &gt;&gt;&gt;\n&gt; &gt; &gt;\n&gt; &gt;\n&gt; lucene/java/branches/lucene_2_9_back_compat_tests/src/java/org/apache/luce\n&gt; &gt; &gt; &gt;&gt;&gt;\n&gt; &gt; &gt; &gt;&gt;&gt; ne/search/spans/SpanNotQuery.java\n&gt; &gt; &gt; &gt;&gt;&gt; URL:\n&gt; &gt; &gt; &gt;&gt;&gt;\n&gt; &gt; &gt;\n&gt; &gt;\n&gt; http://svn.apache.org/viewvc/lucene/java/branches/lucene_2_9_back_compat_t\n&gt; &gt; &gt; &gt;&gt;&gt;\n&gt; &gt; &gt; &gt;&gt;&gt;\n&gt; &gt; &gt;\n&gt; &gt;\n&gt; ests/src/java/org/apache/lucene/search/spans/SpanNotQuery.java?rev=824611&amp;\n&gt; &gt; &gt; &gt;&gt;&gt;\n&gt; &gt; &gt; &gt;&gt;&gt; r1=824610&amp;r2=824611&amp;view=diff\n&gt; &gt; &gt; &gt;&gt;&gt;\n&gt; &gt; &gt;\n&gt; &gt;\n&gt; ==========================================================================\n&gt; &gt; &gt; &gt;&gt;&gt;\n&gt; &gt; &gt; &gt;&gt;&gt; ====\n&gt; &gt; &gt; &gt;&gt;&gt; ---\n&gt; &gt; &gt; &gt;&gt;&gt;\n&gt; &gt; &gt;\n&gt; &gt;\n&gt; lucene/java/branches/lucene_2_9_back_compat_tests/src/java/org/apache/luce\n&gt; &gt; &gt; &gt;&gt;&gt;\n&gt; &gt; &gt; &gt;&gt;&gt; ne/search/spans/SpanNotQuery.java (original)\n&gt; &gt; &gt; &gt;&gt;&gt; +++\n&gt; &gt; &gt; &gt;&gt;&gt;\n&gt; &gt; &gt;\n&gt; &gt;\n&gt; lucene/java/branches/lucene_2_9_back_compat_tests/src/java/org/apache/luce\n&gt; &gt; &gt; &gt;&gt;&gt;\n&gt; &gt; &gt; &gt;&gt;&gt; ne/search/spans/SpanNotQuery.java Tue Oct 13 06:59:40 2009\n&gt; &gt; &gt; &gt;&gt;&gt; @@ -49,12 +49,6 @@\n&gt; &gt; &gt; &gt;&gt;&gt;\n&gt; &gt; &gt; &gt;&gt;&gt;     public String getField() { return include.getField(); }\n&gt; &gt; &gt; &gt;&gt;&gt;\n&gt; &gt; &gt; &gt;&gt;&gt; -  /** Returns a collection of all terms matched by this query.\n&gt; &gt; &gt; &gt;&gt;&gt; -   * @deprecated use extractTerms instead\n&gt; &gt; &gt; &gt;&gt;&gt; -   * @see #extractTerms(Set)\n&gt; &gt; &gt; &gt;&gt;&gt; -   */\n&gt; &gt; &gt; &gt;&gt;&gt; -  public Collection getTerms() { return include.getTerms(); }\n&gt; &gt; &gt; &gt;&gt;&gt; -\n&gt; &gt; &gt; &gt;&gt;&gt;     public void extractTerms(Set terms) {\n&gt; &gt; &gt; &gt;&gt;&gt; include.extractTerms(terms); }\n&gt; &gt; &gt; &gt;&gt;&gt;\n&gt; &gt; &gt; &gt;&gt;&gt;     public String toString(String field) {\n&gt; &gt; &gt; &gt;&gt;&gt;\n&gt; &gt; &gt; &gt;&gt;&gt; Modified:\n&gt; &gt; &gt; &gt;&gt;&gt;\n&gt; &gt; &gt;\n&gt; &gt;\n&gt; lucene/java/branches/lucene_2_9_back_compat_tests/src/java/org/apache/luce\n&gt; &gt; &gt; &gt;&gt;&gt;\n&gt; &gt; &gt; &gt;&gt;&gt; ne/search/spans/SpanOrQuery.java\n&gt; &gt; &gt; &gt;&gt;&gt; URL:\n&gt; &gt; &gt; &gt;&gt;&gt;\n&gt; &gt; &gt;\n&gt; &gt;\n&gt; http://svn.apache.org/viewvc/lucene/java/branches/lucene_2_9_back_compat_t\n&gt; &gt; &gt; &gt;&gt;&gt;\n&gt; &gt; &gt; &gt;&gt;&gt;\n&gt; &gt; &gt;\n&gt; &gt;\n&gt; ests/src/java/org/apache/lucene/search/spans/SpanOrQuery.java?rev=824611&amp;r\n&gt; &gt; &gt; &gt;&gt;&gt;\n&gt; &gt; &gt; &gt;&gt;&gt; 1=824610&amp;r2=824611&amp;view=diff\n&gt; &gt; &gt; &gt;&gt;&gt;\n&gt; &gt; &gt;\n&gt; &gt;\n&gt; ==========================================================================\n&gt; &gt; &gt; &gt;&gt;&gt;\n&gt; &gt; &gt; &gt;&gt;&gt; ====\n&gt; &gt; &gt; &gt;&gt;&gt; ---\n&gt; &gt; &gt; &gt;&gt;&gt;\n&gt; &gt; &gt;\n&gt; &gt;\n&gt; lucene/java/branches/lucene_2_9_back_compat_tests/src/java/org/apache/luce\n&gt; &gt; &gt; &gt;&gt;&gt;\n&gt; &gt; &gt; &gt;&gt;&gt; ne/search/spans/SpanOrQuery.java (original)\n&gt; &gt; &gt; &gt;&gt;&gt; +++\n&gt; &gt; &gt; &gt;&gt;&gt;\n&gt; &gt; &gt;\n&gt; &gt;\n&gt; lucene/java/branches/lucene_2_9_back_compat_tests/src/java/org/apache/luce\n&gt; &gt; &gt; &gt;&gt;&gt;\n&gt; &gt; &gt; &gt;&gt;&gt; ne/search/spans/SpanOrQuery.java Tue Oct 13 06:59:40 2009\n&gt; &gt; &gt; &gt;&gt;&gt; @@ -58,20 +58,6 @@\n&gt; &gt; &gt; &gt;&gt;&gt;\n&gt; &gt; &gt; &gt;&gt;&gt;     public String getField() { return field; }\n&gt; &gt; &gt; &gt;&gt;&gt;\n&gt; &gt; &gt; &gt;&gt;&gt; -  /** Returns a collection of all terms matched by this query.\n&gt; &gt; &gt; &gt;&gt;&gt; -   * @deprecated use extractTerms instead\n&gt; &gt; &gt; &gt;&gt;&gt; -   * @see #extractTerms(Set)\n&gt; &gt; &gt; &gt;&gt;&gt; -   */\n&gt; &gt; &gt; &gt;&gt;&gt; -  public Collection getTerms() {\n&gt; &gt; &gt; &gt;&gt;&gt; -    Collection terms = new ArrayList();\n&gt; &gt; &gt; &gt;&gt;&gt; -    Iterator i = clauses.iterator();\n&gt; &gt; &gt; &gt;&gt;&gt; -    while (i.hasNext()) {\n&gt; &gt; &gt; &gt;&gt;&gt; -      SpanQuery clause = (SpanQuery)i.next();\n&gt; &gt; &gt; &gt;&gt;&gt; -      terms.addAll(clause.getTerms());\n&gt; &gt; &gt; &gt;&gt;&gt; -    }\n&gt; &gt; &gt; &gt;&gt;&gt; -    return terms;\n&gt; &gt; &gt; &gt;&gt;&gt; -  }\n&gt; &gt; &gt; &gt;&gt;&gt; -\n&gt; &gt; &gt; &gt;&gt;&gt;     public void extractTerms(Set terms) {\n&gt; &gt; &gt; &gt;&gt;&gt;       Iterator i = clauses.iterator();\n&gt; &gt; &gt; &gt;&gt;&gt;       while (i.hasNext()) {\n&gt; &gt; &gt; &gt;&gt;&gt;\n&gt; &gt; &gt; &gt;&gt;\n&gt; &gt; &gt; &gt;&gt;\n&gt; &gt; &gt; &gt;&gt; -------------------------------------------------------------------\n&gt; --\n&gt; &gt; &gt; &gt;&gt; To unsubscribe, e-mail: java-dev-unsubscribe@lucene.apache.org\n&gt; &gt; &gt; &gt;&gt; For additional commands, e-mail: java-dev-help@lucene.apache.org\n&gt; &gt; &gt; &gt;&gt;\n&gt; &gt; &gt; &gt;&gt;\n&gt; &gt; &gt; &gt;\n&gt; &gt; &gt;\n&gt; &gt; &gt;\n&gt; &gt; &gt; ---------------------------------------------------------------------\n&gt; &gt; &gt; To unsubscribe, e-mail: java-dev-unsubscribe@lucene.apache.org\n&gt; &gt; &gt; For additional commands, e-mail: java-dev-help@lucene.apache.org\n&gt; &gt;\n&gt; &gt;\n&gt; &gt;\n&gt; &gt; ---------------------------------------------------------------------\n&gt; &gt; To unsubscribe, e-mail: java-dev-unsubscribe@lucene.apache.org\n&gt; &gt; For additional commands, e-mail: java-dev-help@lucene.apache.org\n&gt; \n&gt; \n&gt; \n&gt; ---------------------------------------------------------------------\n&gt; To unsubscribe, e-mail: java-dev-unsubscribe@lucene.apache.org\n&gt; For additional commands, e-mail: java-dev-help@lucene.apache.org\n\n'], ['Index: =\nsrc/java/org/apache/lucene/search/spans/FieldMaskingSpanQuery.java\n=3D=3D=3D=3D=3D=3D=3D=3D=3D=3D=3D=3D=3D=3D=3D=3D=3D=3D=3D=3D=3D=3D=3D=3D=3D=\n=3D=3D=3D=3D=3D=3D=3D=3D=3D=3D=3D=3D=3D=3D=3D=3D=3D=3D=3D=3D=3D=3D=3D=3D=3D=\n=3D=3D=3D=3D=3D=3D=3D=3D=3D=3D=3D=3D=3D=3D=3D=3D=3D\n--- src/java/org/apache/lucene/search/spans/FieldMaskingSpanQuery.java\t=\n(revision 824627)\n+++ src/java/org/apache/lucene/search/spans/FieldMaskingSpanQuery.java\t=\n(working copy)\n@@ -94,6 +94,11 @@\n     return maskedQuery.getSpans(reader);=0A=\n   }=0A=\n =0A=\n+  /** @deprecated use {@link #extractTerms(Set)} instead. */=0A=\n+  public Collection getTerms() {=0A=\n+    return maskedQuery.getTerms();=0A=\n+  }=0A=\n+  =0A=\n   public void extractTerms(Set terms) {=0A=\n     maskedQuery.extractTerms(terms);=0A=\n   }  =0A=\nIndex: src/java/org/apache/lucene/search/spans/SpanFirstQuery.java\n=3D=3D=3D=3D=3D=3D=3D=3D=3D=3D=3D=3D=3D=3D=3D=3D=3D=3D=3D=3D=3D=3D=3D=3D=3D=\n=3D=3D=3D=3D=3D=3D=3D=3D=3D=3D=3D=3D=3D=3D=3D=3D=3D=3D=3D=3D=3D=3D=3D=3D=3D=\n=3D=3D=3D=3D=3D=3D=3D=3D=3D=3D=3D=3D=3D=3D=3D=3D=3D\n--- src/java/org/apache/lucene/search/spans/SpanFirstQuery.java\t=\n(revision 824627)\n+++ src/java/org/apache/lucene/search/spans/SpanFirstQuery.java\t(working =\ncopy)\n@@ -47,6 +47,12 @@\n =0A=\n   public String getField() { return match.getField(); }=0A=\n =0A=\n+  /** Returns a collection of all terms matched by this query.=0A=\n+   * @deprecated use extractTerms instead=0A=\n+   * @see #extractTerms(Set)=0A=\n+   */=0A=\n+  public Collection getTerms() { return match.getTerms(); }=0A=\n+=0A=\n   public String toString(String field) {=0A=\n     StringBuffer buffer =3D new StringBuffer();=0A=\n     buffer.append("spanFirst(");=0A=\nIndex: src/java/org/apache/lucene/search/spans/SpanNearQuery.java\n=3D=3D=3D=3D=3D=3D=3D=3D=3D=3D=3D=3D=3D=3D=3D=3D=3D=3D=3D=3D=3D=3D=3D=3D=3D=\n=3D=3D=3D=3D=3D=3D=3D=3D=3D=3D=3D=3D=3D=3D=3D=3D=3D=3D=3D=3D=3D=3D=3D=3D=3D=\n=3D=3D=3D=3D=3D=3D=3D=3D=3D=3D=3D=3D=3D=3D=3D=3D=3D\n--- src/java/org/apache/lucene/search/spans/SpanNearQuery.java\t(revision =\n824627)\n+++ src/java/org/apache/lucene/search/spans/SpanNearQuery.java\t(working =\ncopy)\n@@ -80,6 +80,20 @@\n =0A=\n   public String getField() { return field; }=0A=\n   =0A=\n+  /** Returns a collection of all terms matched by this query.=0A=\n+   * @deprecated use extractTerms instead=0A=\n+   * @see #extractTerms(Set)=0A=\n+   */=0A=\n+  public Collection getTerms() {=0A=\n+    Collection terms =3D new ArrayList();=0A=\n+    Iterator i =3D clauses.iterator();=0A=\n+    while (i.hasNext()) {=0A=\n+      SpanQuery clause =3D (SpanQuery)i.next();=0A=\n+      terms.addAll(clause.getTerms());=0A=\n+    }=0A=\n+    return terms;=0A=\n+  }=0A=\n+  =0A=\n   public void extractTerms(Set terms) {=0A=\n \t    Iterator i =3D clauses.iterator();=0A=\n \t    while (i.hasNext()) {=0A=\nIndex: src/java/org/apache/lucene/search/spans/SpanNotQuery.java\n=3D=3D=3D=3D=3D=3D=3D=3D=3D=3D=3D=3D=3D=3D=3D=3D=3D=3D=3D=3D=3D=3D=3D=3D=3D=\n=3D=3D=3D=3D=3D=3D=3D=3D=3D=3D=3D=3D=3D=3D=3D=3D=3D=3D=3D=3D=3D=3D=3D=3D=3D=\n=3D=3D=3D=3D=3D=3D=3D=3D=3D=3D=3D=3D=3D=3D=3D=3D=3D\n--- src/java/org/apache/lucene/search/spans/SpanNotQuery.java\t(revision =\n824627)\n+++ src/java/org/apache/lucene/search/spans/SpanNotQuery.java\t(working =\ncopy)\n@@ -49,6 +49,12 @@\n =0A=\n   public String getField() { return include.getField(); }=0A=\n =0A=\n+  /** Returns a collection of all terms matched by this query.=0A=\n+   * @deprecated use extractTerms instead=0A=\n+   * @see #extractTerms(Set)=0A=\n+   */=0A=\n+  public Collection getTerms() { return include.getTerms(); }=0A=\n+  =0A=\n   public void extractTerms(Set terms) { include.extractTerms(terms); }=0A=\n =0A=\n   public String toString(String field) {=0A=\nIndex: src/java/org/apache/lucene/search/spans/SpanOrQuery.java\n=3D=3D=3D=3D=3D=3D=3D=3D=3D=3D=3D=3D=3D=3D=3D=3D=3D=3D=3D=3D=3D=3D=3D=3D=3D=\n=3D=3D=3D=3D=3D=3D=3D=3D=3D=3D=3D=3D=3D=3D=3D=3D=3D=3D=3D=3D=3D=3D=3D=3D=3D=\n=3D=3D=3D=3D=3D=3D=3D=3D=3D=3D=3D=3D=3D=3D=3D=3D=3D\n--- src/java/org/apache/lucene/search/spans/SpanOrQuery.java\t(revision =\n824627)\n+++ src/java/org/apache/lucene/search/spans/SpanOrQuery.java\t(working =\ncopy)\n@@ -58,6 +58,20 @@\n =0A=\n   public String getField() { return field; }=0A=\n =0A=\n+  /** Returns a collection of all terms matched by this query.=0A=\n+   * @deprecated use extractTerms instead=0A=\n+   * @see #extractTerms(Set)=0A=\n+   */=0A=\n+  public Collection getTerms() {=0A=\n+    Collection terms =3D new ArrayList();=0A=\n+    Iterator i =3D clauses.iterator();=0A=\n+    while (i.hasNext()) {=0A=\n+      SpanQuery clause =3D (SpanQuery)i.next();=0A=\n+      terms.addAll(clause.getTerms());=0A=\n+    }=0A=\n+    return terms;=0A=\n+  }=0A=\n+  =0A=\n   public void extractTerms(Set terms) {=0A=\n     Iterator i =3D clauses.iterator();=0A=\n     while (i.hasNext()) {=0A=\nIndex: src/java/org/apache/lucene/search/spans/SpanQuery.java\n=3D=3D=3D=3D=3D=3D=3D=3D=3D=3D=3D=3D=3D=3D=3D=3D=3D=3D=3D=3D=3D=3D=3D=3D=3D=\n=3D=3D=3D=3D=3D=3D=3D=3D=3D=3D=3D=3D=3D=3D=3D=3D=3D=3D=3D=3D=3D=3D=3D=3D=3D=\n=3D=3D=3D=3D=3D=3D=3D=3D=3D=3D=3D=3D=3D=3D=3D=3D=3D\n--- src/java/org/apache/lucene/search/spans/SpanQuery.java\t(revision =\n824627)\n+++ src/java/org/apache/lucene/search/spans/SpanQuery.java\t(working =\ncopy)\n@@ -34,6 +34,12 @@\n   /** Returns the name of the field matched by this query.*/=0A=\n   public abstract String getField();=0A=\n =0A=\n+  /** Returns a collection of all terms matched by this query.=0A=\n+   * @deprecated use extractTerms instead=0A=\n+   * @see Query#extractTerms(Set)=0A=\n+   */=0A=\n+  public abstract Collection getTerms();=0A=\n+  =0A=\n   public Weight createWeight(Searcher searcher) throws IOException {=0A=\n     return new SpanWeight(this, searcher);=0A=\n   }=0A=\nIndex: =\nsrc/test/org/apache/lucene/search/spans/JustCompileSearchSpans.java\n=3D=3D=3D=3D=3D=3D=3D=3D=3D=3D=3D=3D=3D=3D=3D=3D=3D=3D=3D=3D=3D=3D=3D=3D=3D=\n=3D=3D=3D=3D=3D=3D=3D=3D=3D=3D=3D=3D=3D=3D=3D=3D=3D=3D=3D=3D=3D=3D=3D=3D=3D=\n=3D=3D=3D=3D=3D=3D=3D=3D=3D=3D=3D=3D=3D=3D=3D=3D=3D\n--- src/test/org/apache/lucene/search/spans/JustCompileSearchSpans.java\t=\n(revision 824627)\n+++ src/test/org/apache/lucene/search/spans/JustCompileSearchSpans.java\t=\n(working copy)\n@@ -77,6 +77,11 @@\n       throw new UnsupportedOperationException(UNSUPPORTED_MSG);=0A=\n     }=0A=\n =0A=\n+    /** @deprecated delete in 3.0. */=0A=\n+    public Collection getTerms() {=0A=\n+      throw new UnsupportedOperationException(UNSUPPORTED_MSG);=0A=\n+    }=0A=\n+=0A=\n     public String toString(String field) {=0A=\n       throw new UnsupportedOperationException(UNSUPPORTED_MSG);=0A=\n     }=0A=\nIndex: =\nsrc/test/org/apache/lucene/search/spans/TestFieldMaskingSpanQuery.java\n=3D=3D=3D=3D=3D=3D=3D=3D=3D=3D=3D=3D=3D=3D=3D=3D=3D=3D=3D=3D=3D=3D=3D=3D=3D=\n=3D=3D=3D=3D=3D=3D=3D=3D=3D=3D=3D=3D=3D=3D=3D=3D=3D=3D=3D=3D=3D=3D=3D=3D=3D=\n=3D=3D=3D=3D=3D=3D=3D=3D=3D=3D=3D=3D=3D=3D=3D=3D=3D\n--- =\nsrc/test/org/apache/lucene/search/spans/TestFieldMaskingSpanQuery.java\t=\n(revision 824627)\n+++ =\nsrc/test/org/apache/lucene/search/spans/TestFieldMaskingSpanQuery.java\t=\n(working copy)\n@@ -17,22 +17,28 @@\n  * limitations under the License.=0A=\n  */=0A=\n =0A=\n-import java.util.HashSet;=0A=\n-import java.util.Set;=0A=\n+import org.apache.lucene.search.IndexSearcher;=0A=\n+import org.apache.lucene.search.Query;=0A=\n+import org.apache.lucene.search.Scorer;=0A=\n+import org.apache.lucene.search.Weight;=0A=\n+import org.apache.lucene.search.CheckHits;=0A=\n+import org.apache.lucene.search.QueryUtils;=0A=\n =0A=\n+import org.apache.lucene.store.RAMDirectory;=0A=\n+=0A=\n+import org.apache.lucene.index.IndexWriter;=0A=\n+import org.apache.lucene.index.IndexReader;=0A=\n+import org.apache.lucene.index.Term;=0A=\n+=0A=\n import org.apache.lucene.analysis.WhitespaceAnalyzer;=0A=\n+=0A=\n import org.apache.lucene.document.Document;=0A=\n import org.apache.lucene.document.Field;=0A=\n-import org.apache.lucene.index.IndexReader;=0A=\n-import org.apache.lucene.index.IndexWriter;=0A=\n-import org.apache.lucene.index.Term;=0A=\n-import org.apache.lucene.search.CheckHits;=0A=\n-import org.apache.lucene.search.IndexSearcher;=0A=\n-import org.apache.lucene.search.Query;=0A=\n-import org.apache.lucene.search.QueryUtils;=0A=\n-import org.apache.lucene.store.RAMDirectory;=0A=\n+=0A=\n import org.apache.lucene.util.LuceneTestCase;=0A=\n =0A=\n+import java.util.HashSet;=0A=\n+=0A=\n public class TestFieldMaskingSpanQuery extends LuceneTestCase {=0A=\n =0A=\n   protected static Document doc(Field[] fields) {=0A=\n@@ -131,9 +137,6 @@\n =0A=\n     QueryUtils.checkEqual(q, qr);=0A=\n =0A=\n-    Set terms =3D new HashSet();=0A=\n-    qr.extractTerms(terms);=0A=\n-    assertEquals(1, terms.size());=0A=\n   }=0A=\n   =0A=\n   public void testRewrite1() throws Exception {=0A=\n@@ -151,9 +154,6 @@\n =0A=\n     QueryUtils.checkUnequal(q, qr);=0A=\n =0A=\n-    Set terms =3D new HashSet();=0A=\n-    qr.extractTerms(terms);=0A=\n-    assertEquals(2, terms.size());=0A=\n   }=0A=\n   =0A=\n   public void testRewrite2() throws Exception {=0A=\n\n'], ['\n---------------------------------------------------------------------\nTo unsubscribe, e-mail: java-dev-unsubscribe@lucene.apache.org\nFor additional commands, e-mail: java-dev-help@lucene.apache.org']]</t>
  </si>
  <si>
    <t>&lt;4AD435D7.8000400@gmail.com&gt;</t>
  </si>
  <si>
    <t>['You\'re right of course! I made the changes to both testcases in the \nback-compat branch first, but I shouldn\'t have commit the changes to \nJustCompileSearchSpans - that was my mistake. And then I forgot for a \nminute about LUCENE-1529 (when I added the test-tag feature initially it \n*compiled* the tests against the trunk JAR) and didn\'t think the right \nsolution would be to just revert JustCompileSearchSpans and thus had to \nmake the other changes.\n\nOh well, now I guess I\'ll not forget anymore :)\n\nThanks for bearing with me and sorry for the noise.\n\n  Michael\n\nOn 10/13/09 12:48 AM, Uwe Schindler wrote:\n&gt; I found the reason why it broke:\n&gt;\n&gt; You changed in the backwards branch main code in your first commit the\n&gt; following:\n&gt;\n&gt; +    Set&lt;Term&gt;  terms = new HashSet&lt;Term&gt;();\n&gt; +    qr.extractTerms(terms);\n&gt; +    assertEquals(1, terms.size());\n&gt;\n&gt; And the backwards branch core and test is compiled with Java 1.4 - bumm. So\n&gt; general rule: Never change the main code branch, only the tests in backwards\n&gt; and use where possible only the old *public* API. If you have to change the\n&gt; main code you have a backwards break. If you only test some internal\n&gt; implementations in 2.9 (not public API), remove the tests in 2.9.\n&gt;\n&gt; Uwe\n&gt;\n&gt; -----\n&gt; Uwe Schindler\n&gt; H.-H.-Meier-Allee 63, D-28213 Bremen\n&gt; http://www.thetaphi.de\n&gt; eMail: uwe@thetaphi.de\n&gt;\n&gt;\n&gt;    \n&gt;&gt; -----Original Message-----\n&gt;&gt; From: Uwe Schindler [mailto:uwe@thetaphi.de]\n&gt;&gt; Sent: Tuesday, October 13, 2009 9:43 AM\n&gt;&gt; To: java-dev@lucene.apache.org\n&gt;&gt; Subject: RE: svn commit: r824611 - in\n&gt;&gt; /lucene/java/branches/lucene_2_9_back_compat_tests/src/java/org/apache/luc\n&gt;&gt; ene/search/spans: FieldMaskingSpanQuery.java SpanFirstQuery.java\n&gt;&gt; SpanNearQuery.java SpanNotQuery.java SpanOrQuery.java\n&gt;&gt;\n&gt;&gt; Yes, thats why we do the tests. By this it is possible to test compiled\n&gt;&gt; Java\n&gt;&gt; 1.4 code against new Java 1.5 lucene core with generics and test, that no\n&gt;&gt; upper generics boundaries (e.g. by things like&lt;? extends Something&gt;) are\n&gt;&gt; violated.\n&gt;&gt;\n&gt;&gt; But if you rewrite the tests to only use the API of lucene 3.0 and no\n&gt;&gt; deprecated methods it should pass and it has no effect, if an additional\n&gt;&gt; deprecated method is still available in the branch\'s code. If we have to\n&gt;&gt; remove all deprecated code also from the backwards branch, we would not\n&gt;&gt; need\n&gt;&gt; the branch at all. So this commit is definitely not needed (and I tested\n&gt;&gt; it,\n&gt;&gt; it works without). In the backwards branch we should only fix the tests,\n&gt;&gt; never the core code. If we do it, it is contra-productive.\n&gt;&gt;\n&gt;&gt; There were some edge cases, when we have backwards-incompatible changes in\n&gt;&gt; 2.9. But this is definitely not a backwards break.\n&gt;&gt;\n&gt;&gt; -----\n&gt;&gt; Uwe Schindler\n&gt;&gt; H.-H.-Meier-Allee 63, D-28213 Bremen\n&gt;&gt; http://www.thetaphi.de\n&gt;&gt; eMail: uwe@thetaphi.de\n&gt;&gt;\n&gt;&gt;      \n&gt;&gt;&gt; -----Original Message-----\n&gt;&gt;&gt; From: Michael Busch [mailto:buschmic@gmail.com]\n&gt;&gt;&gt; Sent: Tuesday, October 13, 2009 9:30 AM\n&gt;&gt;&gt; To: java-dev@lucene.apache.org\n&gt;&gt;&gt; Subject: Re: svn commit: r824611 - in\n&gt;&gt;&gt;\n&gt;&gt;&gt;        \n&gt;&gt; /lucene/java/branches/lucene_2_9_back_compat_tests/src/java/org/apache/luc\n&gt;&gt;      \n&gt;&gt;&gt; ene/search/spans: FieldMaskingSpanQuery.java SpanFirstQuery.java\n&gt;&gt;&gt; SpanNearQuery.java SpanNotQuery.java SpanOrQuery.java\n&gt;&gt;&gt;\n&gt;&gt;&gt; Yes that\'s indeed the case, see LUCENE-1529.\n&gt;&gt;&gt;\n&gt;&gt;&gt;    Michael\n&gt;&gt;&gt;\n&gt;&gt;&gt; On 10/13/09 12:25 AM, Michael Busch wrote:\n&gt;&gt;&gt;        \n&gt;&gt;&gt;&gt; It was weird - I ran all the tests before I did the previous commit\n&gt;&gt;&gt;&gt; and it worked fine. Then after committing I wanted to doublecheck by\n&gt;&gt;&gt;&gt; running \'ant test-tag\' and got the compile errors.\n&gt;&gt;&gt;&gt;\n&gt;&gt;&gt;&gt; I think something is wrong with my eclipse and/or svn. But I also\n&gt;&gt;&gt;&gt; switched from tortoise to command-line recently - so maybe I\'m just\n&gt;&gt;&gt;&gt; clumsy. Anyway, the new tag is working now, sorry for the noise.\n&gt;&gt;&gt;&gt;\n&gt;&gt;&gt;&gt; To your question: Wasn\'t there a fix recently to test-tag to test\n&gt;&gt;&gt;&gt; drop-in backwards-compatibility? Which means that it compiles the\n&gt;&gt;&gt;&gt; tests first against the sources of the back-compat branch, but then\n&gt;&gt;&gt;&gt; runs them against the new trunk JAR? That\'s why this commit is\n&gt;&gt;&gt;&gt; necessary I think.\n&gt;&gt;&gt;&gt;\n&gt;&gt;&gt;&gt;   Michael\n&gt;&gt;&gt;&gt;\n&gt;&gt;&gt;&gt; On 10/13/09 12:18 AM, Uwe Schindler wrote:\n&gt;&gt;&gt;&gt;          \n&gt;&gt;&gt;&gt;&gt; I wonder why this commit is needed. It only affects the core classes,\n&gt;&gt;&gt;&gt;&gt; not th\n&gt;&gt;&gt;&gt;&gt; tests. To compile correct backwards tests it should not be important\n&gt;&gt;&gt;&gt;&gt; if the\n&gt;&gt;&gt;&gt;&gt; methods exist or not.\n&gt;&gt;&gt;&gt;&gt;\n&gt;&gt;&gt;&gt;&gt; -----\n&gt;&gt;&gt;&gt;&gt; Uwe Schindler\n&gt;&gt;&gt;&gt;&gt; H.-H.-Meier-Allee 63, D-28213 Bremen\n&gt;&gt;&gt;&gt;&gt; http://www.thetaphi.de\n&gt;&gt;&gt;&gt;&gt; eMail: uwe@thetaphi.de\n&gt;&gt;&gt;&gt;&gt;\n&gt;&gt;&gt;&gt;&gt;\n&gt;&gt;&gt;&gt;&gt;            \n&gt;&gt;&gt;&gt;&gt;&gt; -----Original Message-----\n&gt;&gt;&gt;&gt;&gt;&gt; From: buschmi@apache.org [mailto:buschmi@apache.org]\n&gt;&gt;&gt;&gt;&gt;&gt; Sent: Tuesday, October 13, 2009 9:00 AM\n&gt;&gt;&gt;&gt;&gt;&gt; To: java-commits@lucene.apache.org\n&gt;&gt;&gt;&gt;&gt;&gt; Subject: svn commit: r824611 - in\n&gt;&gt;&gt;&gt;&gt;&gt;\n&gt;&gt;&gt;&gt;&gt;&gt;              \n&gt;&gt;&gt;        \n&gt;&gt; /lucene/java/branches/lucene_2_9_back_compat_tests/src/java/org/apache/luc\n&gt;&gt;      \n&gt;&gt;&gt;&gt;&gt;&gt; ene/search/spans: FieldMaskingSpanQuery.java SpanFirstQuery.java\n&gt;&gt;&gt;&gt;&gt;&gt; SpanNearQuery.java SpanNotQuery.java SpanOrQuery.java\n&gt;&gt;&gt;&gt;&gt;&gt;\n&gt;&gt;&gt;&gt;&gt;&gt; Author: buschmi\n&gt;&gt;&gt;&gt;&gt;&gt; Date: Tue Oct 13 06:59:40 2009\n&gt;&gt;&gt;&gt;&gt;&gt; New Revision: 824611\n&gt;&gt;&gt;&gt;&gt;&gt;\n&gt;&gt;&gt;&gt;&gt;&gt; URL: http://svn.apache.org/viewvc?rev=824611&amp;view=rev\n&gt;&gt;&gt;&gt;&gt;&gt; Log:\n&gt;&gt;&gt;&gt;&gt;&gt; More fixes that were accidentially left out in the previous commit\n&gt;&gt;&gt;&gt;&gt;&gt;\n&gt;&gt;&gt;&gt;&gt;&gt; Modified:\n&gt;&gt;&gt;&gt;&gt;&gt;\n&gt;&gt;&gt;&gt;&gt;&gt;\n&gt;&gt;&gt;&gt;&gt;&gt;              \n&gt;&gt;&gt;        \n&gt;&gt; lucene/java/branches/lucene_2_9_back_compat_tests/src/java/org/apache/luce\n&gt;&gt;      \n&gt;&gt;&gt;&gt;&gt;&gt; ne/search/spans/FieldMaskingSpanQuery.java\n&gt;&gt;&gt;&gt;&gt;&gt;\n&gt;&gt;&gt;&gt;&gt;&gt;\n&gt;&gt;&gt;&gt;&gt;&gt;              \n&gt;&gt;&gt;        \n&gt;&gt; lucene/java/branches/lucene_2_9_back_compat_tests/src/java/org/apache/luce\n&gt;&gt;      \n&gt;&gt;&gt;&gt;&gt;&gt; ne/search/spans/SpanFirstQuery.java\n&gt;&gt;&gt;&gt;&gt;&gt;\n&gt;&gt;&gt;&gt;&gt;&gt;\n&gt;&gt;&gt;&gt;&gt;&gt;              \n&gt;&gt;&gt;        \n&gt;&gt; lucene/java/branches/lucene_2_9_back_compat_tests/src/java/org/apache/luce\n&gt;&gt;      \n&gt;&gt;&gt;&gt;&gt;&gt; ne/search/spans/SpanNearQuery.java\n&gt;&gt;&gt;&gt;&gt;&gt;\n&gt;&gt;&gt;&gt;&gt;&gt;\n&gt;&gt;&gt;&gt;&gt;&gt;              \n&gt;&gt;&gt;        \n&gt;&gt; lucene/java/branches/lucene_2_9_back_compat_tests/src/java/org/apache/luce\n&gt;&gt;      \n&gt;&gt;&gt;&gt;&gt;&gt; ne/search/spans/SpanNotQuery.java\n&gt;&gt;&gt;&gt;&gt;&gt;\n&gt;&gt;&gt;&gt;&gt;&gt;\n&gt;&gt;&gt;&gt;&gt;&gt;              \n&gt;&gt;&gt;        \n&gt;&gt; lucene/java/branches/lucene_2_9_back_compat_tests/src/java/org/apache/luce\n&gt;&gt;      \n&gt;&gt;&gt;&gt;&gt;&gt; ne/search/spans/SpanOrQuery.java\n&gt;&gt;&gt;&gt;&gt;&gt;\n&gt;&gt;&gt;&gt;&gt;&gt; Modified:\n&gt;&gt;&gt;&gt;&gt;&gt;\n&gt;&gt;&gt;&gt;&gt;&gt;              \n&gt;&gt;&gt;        \n&gt;&gt; lucene/java/branches/lucene_2_9_back_compat_tests/src/java/org/apache/luce\n&gt;&gt;      \n&gt;&gt;&gt;&gt;&gt;&gt; ne/search/spans/FieldMaskingSpanQuery.java\n&gt;&gt;&gt;&gt;&gt;&gt; URL:\n&gt;&gt;&gt;&gt;&gt;&gt;\n&gt;&gt;&gt;&gt;&gt;&gt;              \n&gt;&gt;&gt;        \n&gt;&gt; http://svn.apache.org/viewvc/lucene/java/branches/lucene_2_9_back_compat_t\n&gt;&gt;      \n&gt;&gt;&gt;&gt;&gt;&gt;\n&gt;&gt;&gt;&gt;&gt;&gt;              \n&gt;&gt;&gt;        \n&gt;&gt; ests/src/java/org/apache/lucene/search/spans/FieldMaskingSpanQuery.java?re\n&gt;&gt;      \n&gt;&gt;&gt;&gt;&gt;&gt; v=824611&amp;r1=824610&amp;r2=824611&amp;view=diff\n&gt;&gt;&gt;&gt;&gt;&gt;\n&gt;&gt;&gt;&gt;&gt;&gt;              \n&gt;&gt;&gt;        \n&gt;&gt; ==========================================================================\n&gt;&gt;      \n&gt;&gt;&gt;&gt;&gt;&gt; ====\n&gt;&gt;&gt;&gt;&gt;&gt; ---\n&gt;&gt;&gt;&gt;&gt;&gt;\n&gt;&gt;&gt;&gt;&gt;&gt;              \n&gt;&gt;&gt;        \n&gt;&gt; lucene/java/branches/lucene_2_9_back_compat_tests/src/java/org/apache/luce\n&gt;&gt;      \n&gt;&gt;&gt;&gt;&gt;&gt; ne/search/spans/FieldMaskingSpanQuery.java (original)\n&gt;&gt;&gt;&gt;&gt;&gt; +++\n&gt;&gt;&gt;&gt;&gt;&gt;\n&gt;&gt;&gt;&gt;&gt;&gt;              \n&gt;&gt;&gt;        \n&gt;&gt; lucene/java/branches/lucene_2_9_back_compat_tests/src/java/org/apache/luce\n&gt;&gt;      \n&gt;&gt;&gt;&gt;&gt;&gt; ne/search/spans/FieldMaskingSpanQuery.java Tue Oct 13 06:59:40 2009\n&gt;&gt;&gt;&gt;&gt;&gt; @@ -94,11 +94,6 @@\n&gt;&gt;&gt;&gt;&gt;&gt;        return maskedQuery.getSpans(reader);\n&gt;&gt;&gt;&gt;&gt;&gt;      }\n&gt;&gt;&gt;&gt;&gt;&gt;\n&gt;&gt;&gt;&gt;&gt;&gt; -  /** @deprecated use {@link #extractTerms(Set)} instead. */\n&gt;&gt;&gt;&gt;&gt;&gt; -  public Collection getTerms() {\n&gt;&gt;&gt;&gt;&gt;&gt; -    return maskedQuery.getTerms();\n&gt;&gt;&gt;&gt;&gt;&gt; -  }\n&gt;&gt;&gt;&gt;&gt;&gt; -\n&gt;&gt;&gt;&gt;&gt;&gt;      public void extractTerms(Set terms) {\n&gt;&gt;&gt;&gt;&gt;&gt;        maskedQuery.extractTerms(terms);\n&gt;&gt;&gt;&gt;&gt;&gt;      }\n&gt;&gt;&gt;&gt;&gt;&gt;\n&gt;&gt;&gt;&gt;&gt;&gt; Modified:\n&gt;&gt;&gt;&gt;&gt;&gt;\n&gt;&gt;&gt;&gt;&gt;&gt;              \n&gt;&gt;&gt;        \n&gt;&gt; lucene/java/branches/lucene_2_9_back_compat_tests/src/java/org/apache/luce\n&gt;&gt;      \n&gt;&gt;&gt;&gt;&gt;&gt; ne/search/spans/SpanFirstQuery.java\n&gt;&gt;&gt;&gt;&gt;&gt; URL:\n&gt;&gt;&gt;&gt;&gt;&gt;\n&gt;&gt;&gt;&gt;&gt;&gt;              \n&gt;&gt;&gt;        \n&gt;&gt; http://svn.apache.org/viewvc/lucene/java/branches/lucene_2_9_back_compat_t\n&gt;&gt;      \n&gt;&gt;&gt;&gt;&gt;&gt;\n&gt;&gt;&gt;&gt;&gt;&gt;              \n&gt;&gt;&gt;        \n&gt;&gt; ests/src/java/org/apache/lucene/search/spans/SpanFirstQuery.java?rev=82461\n&gt;&gt;      \n&gt;&gt;&gt;&gt;&gt;&gt; 1&amp;r1=824610&amp;r2=824611&amp;view=diff\n&gt;&gt;&gt;&gt;&gt;&gt;\n&gt;&gt;&gt;&gt;&gt;&gt;              \n&gt;&gt;&gt;        \n&gt;&gt; ==========================================================================\n&gt;&gt;      \n&gt;&gt;&gt;&gt;&gt;&gt; ====\n&gt;&gt;&gt;&gt;&gt;&gt; ---\n&gt;&gt;&gt;&gt;&gt;&gt;\n&gt;&gt;&gt;&gt;&gt;&gt;              \n&gt;&gt;&gt;        \n&gt;&gt; lucene/java/branches/lucene_2_9_back_compat_tests/src/java/org/apache/luce\n&gt;&gt;      \n&gt;&gt;&gt;&gt;&gt;&gt; ne/search/spans/SpanFirstQuery.java (original)\n&gt;&gt;&gt;&gt;&gt;&gt; +++\n&gt;&gt;&gt;&gt;&gt;&gt;\n&gt;&gt;&gt;&gt;&gt;&gt;              \n&gt;&gt;&gt;        \n&gt;&gt; lucene/java/branches/lucene_2_9_back_compat_tests/src/java/org/apache/luce\n&gt;&gt;      \n&gt;&gt;&gt;&gt;&gt;&gt; ne/search/spans/SpanFirstQuery.java Tue Oct 13 06:59:40 2009\n&gt;&gt;&gt;&gt;&gt;&gt; @@ -47,12 +47,6 @@\n&gt;&gt;&gt;&gt;&gt;&gt;\n&gt;&gt;&gt;&gt;&gt;&gt;      public String getField() { return match.getField(); }\n&gt;&gt;&gt;&gt;&gt;&gt;\n&gt;&gt;&gt;&gt;&gt;&gt; -  /** Returns a collection of all terms matched by this query.\n&gt;&gt;&gt;&gt;&gt;&gt; -   * @deprecated use extractTerms instead\n&gt;&gt;&gt;&gt;&gt;&gt; -   * @see #extractTerms(Set)\n&gt;&gt;&gt;&gt;&gt;&gt; -   */\n&gt;&gt;&gt;&gt;&gt;&gt; -  public Collection getTerms() { return match.getTerms(); }\n&gt;&gt;&gt;&gt;&gt;&gt; -\n&gt;&gt;&gt;&gt;&gt;&gt;      public String toString(String field) {\n&gt;&gt;&gt;&gt;&gt;&gt;        StringBuffer buffer = new StringBuffer();\n&gt;&gt;&gt;&gt;&gt;&gt;        buffer.append("spanFirst(");\n&gt;&gt;&gt;&gt;&gt;&gt;\n&gt;&gt;&gt;&gt;&gt;&gt; Modified:\n&gt;&gt;&gt;&gt;&gt;&gt;\n&gt;&gt;&gt;&gt;&gt;&gt;              \n&gt;&gt;&gt;        \n&gt;&gt; lucene/java/branches/lucene_2_9_back_compat_tests/src/java/org/apache/luce\n&gt;&gt;      \n&gt;&gt;&gt;&gt;&gt;&gt; ne/search/spans/SpanNearQuery.java\n&gt;&gt;&gt;&gt;&gt;&gt; URL:\n&gt;&gt;&gt;&gt;&gt;&gt;\n&gt;&gt;&gt;&gt;&gt;&gt;              \n&gt;&gt;&gt;        \n&gt;&gt; http://svn.apache.org/viewvc/lucene/java/branches/lucene_2_9_back_compat_t\n&gt;&gt;      \n&gt;&gt;&gt;&gt;&gt;&gt;\n&gt;&gt;&gt;&gt;&gt;&gt;              \n&gt;&gt;&gt;        \n&gt;&gt; ests/src/java/org/apache/lucene/search/spans/SpanNearQuery.java?rev=824611\n&gt;&gt;      \n&gt;&gt;&gt;&gt;&gt;&gt; &amp;r1=824610&amp;r2=824611&amp;view=diff\n&gt;&gt;&gt;&gt;&gt;&gt;\n&gt;&gt;&gt;&gt;&gt;&gt;              \n&gt;&gt;&gt;        \n&gt;&gt; ==========================================================================\n&gt;&gt;      \n&gt;&gt;&gt;&gt;&gt;&gt; ====\n&gt;&gt;&gt;&gt;&gt;&gt; ---\n&gt;&gt;&gt;&gt;&gt;&gt;\n&gt;&gt;&gt;&gt;&gt;&gt;              \n&gt;&gt;&gt;        \n&gt;&gt; lucene/java/branches/lucene_2_9_back_compat_tests/src/java/org/apache/luce\n&gt;&gt;      \n&gt;&gt;&gt;&gt;&gt;&gt; ne/search/spans/SpanNearQuery.java (original)\n&gt;&gt;&gt;&gt;&gt;&gt; +++\n&gt;&gt;&gt;&gt;&gt;&gt;\n&gt;&gt;&gt;&gt;&gt;&gt;              \n&gt;&gt;&gt;        \n&gt;&gt; lucene/java/branches/lucene_2_9_back_compat_tests/src/java/org/apache/luce\n&gt;&gt;      \n&gt;&gt;&gt;&gt;&gt;&gt; ne/search/spans/SpanNearQuery.java Tue Oct 13 06:59:40 2009\n&gt;&gt;&gt;&gt;&gt;&gt; @@ -80,20 +80,6 @@\n&gt;&gt;&gt;&gt;&gt;&gt;\n&gt;&gt;&gt;&gt;&gt;&gt;      public String getField() { return field; }\n&gt;&gt;&gt;&gt;&gt;&gt;\n&gt;&gt;&gt;&gt;&gt;&gt; -  /** Returns a collection of all terms matched by this query.\n&gt;&gt;&gt;&gt;&gt;&gt; -   * @deprecated use extractTerms instead\n&gt;&gt;&gt;&gt;&gt;&gt; -   * @see #extractTerms(Set)\n&gt;&gt;&gt;&gt;&gt;&gt; -   */\n&gt;&gt;&gt;&gt;&gt;&gt; -  public Collection getTerms() {\n&gt;&gt;&gt;&gt;&gt;&gt; -    Collection terms = new ArrayList();\n&gt;&gt;&gt;&gt;&gt;&gt; -    Iterator i = clauses.iterator();\n&gt;&gt;&gt;&gt;&gt;&gt; -    while (i.hasNext()) {\n&gt;&gt;&gt;&gt;&gt;&gt; -      SpanQuery clause = (SpanQuery)i.next();\n&gt;&gt;&gt;&gt;&gt;&gt; -      terms.addAll(clause.getTerms());\n&gt;&gt;&gt;&gt;&gt;&gt; -    }\n&gt;&gt;&gt;&gt;&gt;&gt; -    return terms;\n&gt;&gt;&gt;&gt;&gt;&gt; -  }\n&gt;&gt;&gt;&gt;&gt;&gt; -\n&gt;&gt;&gt;&gt;&gt;&gt;      public void extractTerms(Set terms) {\n&gt;&gt;&gt;&gt;&gt;&gt;            Iterator i = clauses.iterator();\n&gt;&gt;&gt;&gt;&gt;&gt;            while (i.hasNext()) {\n&gt;&gt;&gt;&gt;&gt;&gt;\n&gt;&gt;&gt;&gt;&gt;&gt; Modified:\n&gt;&gt;&gt;&gt;&gt;&gt;\n&gt;&gt;&gt;&gt;&gt;&gt;              \n&gt;&gt;&gt;        \n&gt;&gt; lucene/java/branches/lucene_2_9_back_compat_tests/src/java/org/apache/luce\n&gt;&gt;      \n&gt;&gt;&gt;&gt;&gt;&gt; ne/search/spans/SpanNotQuery.java\n&gt;&gt;&gt;&gt;&gt;&gt; URL:\n&gt;&gt;&gt;&gt;&gt;&gt;\n&gt;&gt;&gt;&gt;&gt;&gt;              \n&gt;&gt;&gt;        \n&gt;&gt; http://svn.apache.org/viewvc/lucene/java/branches/lucene_2_9_back_compat_t\n&gt;&gt;      \n&gt;&gt;&gt;&gt;&gt;&gt;\n&gt;&gt;&gt;&gt;&gt;&gt;              \n&gt;&gt;&gt;        \n&gt;&gt; ests/src/java/org/apache/lucene/search/spans/SpanNotQuery.java?rev=824611&amp;\n&gt;&gt;      \n&gt;&gt;&gt;&gt;&gt;&gt; r1=824610&amp;r2=824611&amp;view=diff\n&gt;&gt;&gt;&gt;&gt;&gt;\n&gt;&gt;&gt;&gt;&gt;&gt;              \n&gt;&gt;&gt;        \n&gt;&gt; ==========================================================================\n&gt;&gt;      \n&gt;&gt;&gt;&gt;&gt;&gt; ====\n&gt;&gt;&gt;&gt;&gt;&gt; ---\n&gt;&gt;&gt;&gt;&gt;&gt;\n&gt;&gt;&gt;&gt;&gt;&gt;              \n&gt;&gt;&gt;        \n&gt;&gt; lucene/java/branches/lucene_2_9_back_compat_tests/src/java/org/apache/luce\n&gt;&gt;      \n&gt;&gt;&gt;&gt;&gt;&gt; ne/search/spans/SpanNotQuery.java (original)\n&gt;&gt;&gt;&gt;&gt;&gt; +++\n&gt;&gt;&gt;&gt;&gt;&gt;\n&gt;&gt;&gt;&gt;&gt;&gt;              \n&gt;&gt;&gt;        \n&gt;&gt; lucene/java/branches/lucene_2_9_back_compat_tests/src/java/org/apache/luce\n&gt;&gt;      \n&gt;&gt;&gt;&gt;&gt;&gt; ne/search/spans/SpanNotQuery.java Tue Oct 13 06:59:40 2009\n&gt;&gt;&gt;&gt;&gt;&gt; @@ -49,12 +49,6 @@\n&gt;&gt;&gt;&gt;&gt;&gt;\n&gt;&gt;&gt;&gt;&gt;&gt;      public String getField() { return include.getField(); }\n&gt;&gt;&gt;&gt;&gt;&gt;\n&gt;&gt;&gt;&gt;&gt;&gt; -  /** Returns a collection of all terms matched by this query.\n&gt;&gt;&gt;&gt;&gt;&gt; -   * @deprecated use extractTerms instead\n&gt;&gt;&gt;&gt;&gt;&gt; -   * @see #extractTerms(Set)\n&gt;&gt;&gt;&gt;&gt;&gt; -   */\n&gt;&gt;&gt;&gt;&gt;&gt; -  public Collection getTerms() { return include.getTerms(); }\n&gt;&gt;&gt;&gt;&gt;&gt; -\n&gt;&gt;&gt;&gt;&gt;&gt;      public void extractTerms(Set terms) {\n&gt;&gt;&gt;&gt;&gt;&gt; include.extractTerms(terms); }\n&gt;&gt;&gt;&gt;&gt;&gt;\n&gt;&gt;&gt;&gt;&gt;&gt;      public String toString(String field) {\n&gt;&gt;&gt;&gt;&gt;&gt;\n&gt;&gt;&gt;&gt;&gt;&gt; Modified:\n&gt;&gt;&gt;&gt;&gt;&gt;\n&gt;&gt;&gt;&gt;&gt;&gt;              \n&gt;&gt;&gt;        \n&gt;&gt; lucene/java/branches/lucene_2_9_back_compat_tests/src/java/org/apache/luce\n&gt;&gt;      \n&gt;&gt;&gt;&gt;&gt;&gt; ne/search/spans/SpanOrQuery.java\n&gt;&gt;&gt;&gt;&gt;&gt; URL:\n&gt;&gt;&gt;&gt;&gt;&gt;\n&gt;&gt;&gt;&gt;&gt;&gt;              \n&gt;&gt;&gt;        \n&gt;&gt; http://svn.apache.org/viewvc/lucene/java/branches/lucene_2_9_back_compat_t\n&gt;&gt;      \n&gt;&gt;&gt;&gt;&gt;&gt;\n&gt;&gt;&gt;&gt;&gt;&gt;              \n&gt;&gt;&gt;        \n&gt;&gt; ests/src/java/org/apache/lucene/search/spans/SpanOrQuery.java?rev=824611&amp;r\n&gt;&gt;      \n&gt;&gt;&gt;&gt;&gt;&gt; 1=824610&amp;r2=824611&amp;view=diff\n&gt;&gt;&gt;&gt;&gt;&gt;\n&gt;&gt;&gt;&gt;&gt;&gt;              \n&gt;&gt;&gt;        \n&gt;&gt; ==========================================================================\n&gt;&gt;      \n&gt;&gt;&gt;&gt;&gt;&gt; ====\n&gt;&gt;&gt;&gt;&gt;&gt; ---\n&gt;&gt;&gt;&gt;&gt;&gt;\n&gt;&gt;&gt;&gt;&gt;&gt;              \n&gt;&gt;&gt;        \n&gt;&gt; lucene/java/branches/lucene_2_9_back_compat_tests/src/java/org/apache/luce\n&gt;&gt;      \n&gt;&gt;&gt;&gt;&gt;&gt; ne/search/spans/SpanOrQuery.java (original)\n&gt;&gt;&gt;&gt;&gt;&gt; +++\n&gt;&gt;&gt;&gt;&gt;&gt;\n&gt;&gt;&gt;&gt;&gt;&gt;              \n&gt;&gt;&gt;        \n&gt;&gt; lucene/java/branches/lucene_2_9_back_compat_tests/src/java/org/apache/luce\n&gt;&gt;      \n&gt;&gt;&gt;&gt;&gt;&gt; ne/search/spans/SpanOrQuery.java Tue Oct 13 06:59:40 2009\n&gt;&gt;&gt;&gt;&gt;&gt; @@ -58,20 +58,6 @@\n&gt;&gt;&gt;&gt;&gt;&gt;\n&gt;&gt;&gt;&gt;&gt;&gt;      public String getField() { return field; }\n&gt;&gt;&gt;&gt;&gt;&gt;\n&gt;&gt;&gt;&gt;&gt;&gt; -  /** Returns a collection of all terms matched by this query.\n&gt;&gt;&gt;&gt;&gt;&gt; -   * @deprecated use extractTerms instead\n&gt;&gt;&gt;&gt;&gt;&gt; -   * @see #extractTerms(Set)\n&gt;&gt;&gt;&gt;&gt;&gt; -   */\n&gt;&gt;&gt;&gt;&gt;&gt; -  public Collection getTerms() {\n&gt;&gt;&gt;&gt;&gt;&gt; -    Collection terms = new ArrayList();\n&gt;&gt;&gt;&gt;&gt;&gt; -    Iterator i = clauses.iterator();\n&gt;&gt;&gt;&gt;&gt;&gt; -    while (i.hasNext()) {\n&gt;&gt;&gt;&gt;&gt;&gt; -      SpanQuery clause = (SpanQuery)i.next();\n&gt;&gt;&gt;&gt;&gt;&gt; -      terms.addAll(clause.getTerms());\n&gt;&gt;&gt;&gt;&gt;&gt; -    }\n&gt;&gt;&gt;&gt;&gt;&gt; -    return terms;\n&gt;&gt;&gt;&gt;&gt;&gt; -  }\n&gt;&gt;&gt;&gt;&gt;&gt; -\n&gt;&gt;&gt;&gt;&gt;&gt;      public void extractTerms(Set terms) {\n&gt;&gt;&gt;&gt;&gt;&gt;        Iterator i = clauses.iterator();\n&gt;&gt;&gt;&gt;&gt;&gt;        while (i.hasNext()) {\n&gt;&gt;&gt;&gt;&gt;&gt;\n&gt;&gt;&gt;&gt;&gt;&gt;              \n&gt;&gt;&gt;&gt;&gt;\n&gt;&gt;&gt;&gt;&gt; ---------------------------------------------------------------------\n&gt;&gt;&gt;&gt;&gt; To unsubscribe, e-mail: java-dev-unsubscribe@lucene.apache.org\n&gt;&gt;&gt;&gt;&gt; For additional commands, e-mail: java-dev-help@lucene.apache.org\n&gt;&gt;&gt;&gt;&gt;\n&gt;&gt;&gt;&gt;&gt;\n&gt;&gt;&gt;&gt;&gt;            \n&gt;&gt;&gt;&gt;          \n&gt;&gt;&gt;\n&gt;&gt;&gt; ---------------------------------------------------------------------\n&gt;&gt;&gt; To unsubscribe, e-mail: java-dev-unsubscribe@lucene.apache.org\n&gt;&gt;&gt; For additional commands, e-mail: java-dev-help@lucene.apache.org\n&gt;&gt;&gt;        \n&gt;&gt;\n&gt;&gt;\n&gt;&gt; ---------------------------------------------------------------------\n&gt;&gt; To unsubscribe, e-mail: java-dev-unsubscribe@lucene.apache.org\n&gt;&gt; For additional commands, e-mail: java-dev-help@lucene.apache.org\n&gt;&gt;      \n&gt;\n&gt;\n&gt; ---------------------------------------------------------------------\n&gt; To unsubscribe, e-mail: java-dev-unsubscribe@lucene.apache.org\n&gt; For additional commands, e-mail: java-dev-help@lucene.apache.org\n&gt;\n&gt;\n&gt;    \n\n\n---------------------------------------------------------------------\nTo unsubscribe, e-mail: java-dev-unsubscribe@lucene.apache.org\nFor additional commands, e-mail: java-dev-help@lucene.apache.org\n\n']</t>
  </si>
  <si>
    <t>&lt;4AD43710.6080805@gmail.com&gt;</t>
  </si>
  <si>
    <t>[['Yeah please go ahead! Thanks for fixing.\n\nI have it hear working too now - I just took the \nlucene_2_9_back_compat_tests_20091011 tag and made only the fix to \nTestFieldMaskingSpanQuery (without Java 1.5 code of course ;) ) and \n*not* the changes to JustCompileSearchSpans and test-tag is passing now \nagainst current trunk. I think that\'s the same you have now, right?\n\nPlease go ahead and commit... today is not my day - I should go to bed :)\n\n  Michael\n\n\nOn 10/13/09 1:05 AM, Uwe Schindler wrote:\n&gt; Hi Michael,\n&gt;\n&gt; I fixed it here, should I commit?\n&gt;\n&gt; You problem was maybe that you thought, the backwards test code must compile\n&gt; against trunk. But it\'s vice versa. I reverted everything and only removed\n&gt; the getTerms() checks in the backwards branch. Now it works and the\n&gt; backwards testing is correct.\n&gt;\n&gt; Here the general rule applied: The backwards test code was checking against\n&gt; a deprecated API, just remove it. No need to rewrite the test for that. It\n&gt; is tested by the main tests. The main case of the backwards branch is to\n&gt; test drop in binary compatibility.\n&gt;\n&gt; Uwe\n&gt;\n&gt; -----\n&gt; Uwe Schindler\n&gt; H.-H.-Meier-Allee 63, D-28213 Bremen\n&gt; http://www.thetaphi.de\n&gt; eMail: uwe@thetaphi.de\n&gt;\n&gt;\n&gt;    \n&gt;&gt; -----Original Message-----\n&gt;&gt; From: Uwe Schindler [mailto:uwe@thetaphi.de]\n&gt;&gt; Sent: Tuesday, October 13, 2009 9:49 AM\n&gt;&gt; To: java-dev@lucene.apache.org\n&gt;&gt; Subject: RE: svn commit: r824611 - in\n&gt;&gt; /lucene/java/branches/lucene_2_9_back_compat_tests/src/java/org/apache/luc\n&gt;&gt; ene/search/spans: FieldMaskingSpanQuery.java SpanFirstQuery.java\n&gt;&gt; SpanNearQuery.java SpanNotQuery.java SpanOrQuery.java\n&gt;&gt;\n&gt;&gt; I found the reason why it broke:\n&gt;&gt;\n&gt;&gt; You changed in the backwards branch main code in your first commit the\n&gt;&gt; following:\n&gt;&gt;\n&gt;&gt; +    Set&lt;Term&gt;  terms = new HashSet&lt;Term&gt;();\n&gt;&gt; +    qr.extractTerms(terms);\n&gt;&gt; +    assertEquals(1, terms.size());\n&gt;&gt;\n&gt;&gt; And the backwards branch core and test is compiled with Java 1.4 - bumm.\n&gt;&gt; So\n&gt;&gt; general rule: Never change the main code branch, only the tests in\n&gt;&gt; backwards\n&gt;&gt; and use where possible only the old *public* API. If you have to change\n&gt;&gt; the\n&gt;&gt; main code you have a backwards break. If you only test some internal\n&gt;&gt; implementations in 2.9 (not public API), remove the tests in 2.9.\n&gt;&gt;\n&gt;&gt; Uwe\n&gt;&gt;\n&gt;&gt; -----\n&gt;&gt; Uwe Schindler\n&gt;&gt; H.-H.-Meier-Allee 63, D-28213 Bremen\n&gt;&gt; http://www.thetaphi.de\n&gt;&gt; eMail: uwe@thetaphi.de\n&gt;&gt;\n&gt;&gt;\n&gt;&gt;      \n&gt;&gt;&gt; -----Original Message-----\n&gt;&gt;&gt; From: Uwe Schindler [mailto:uwe@thetaphi.de]\n&gt;&gt;&gt; Sent: Tuesday, October 13, 2009 9:43 AM\n&gt;&gt;&gt; To: java-dev@lucene.apache.org\n&gt;&gt;&gt; Subject: RE: svn commit: r824611 - in\n&gt;&gt;&gt;\n&gt;&gt;&gt;        \n&gt;&gt; /lucene/java/branches/lucene_2_9_back_compat_tests/src/java/org/apache/luc\n&gt;&gt;      \n&gt;&gt;&gt; ene/search/spans: FieldMaskingSpanQuery.java SpanFirstQuery.java\n&gt;&gt;&gt; SpanNearQuery.java SpanNotQuery.java SpanOrQuery.java\n&gt;&gt;&gt;\n&gt;&gt;&gt; Yes, thats why we do the tests. By this it is possible to test compiled\n&gt;&gt;&gt; Java\n&gt;&gt;&gt; 1.4 code against new Java 1.5 lucene core with generics and test, that\n&gt;&gt;&gt;        \n&gt;&gt; no\n&gt;&gt;      \n&gt;&gt;&gt; upper generics boundaries (e.g. by things like&lt;? extends Something&gt;)\n&gt;&gt;&gt;        \n&gt;&gt; are\n&gt;&gt;      \n&gt;&gt;&gt; violated.\n&gt;&gt;&gt;\n&gt;&gt;&gt; But if you rewrite the tests to only use the API of lucene 3.0 and no\n&gt;&gt;&gt; deprecated methods it should pass and it has no effect, if an additional\n&gt;&gt;&gt; deprecated method is still available in the branch\'s code. If we have to\n&gt;&gt;&gt; remove all deprecated code also from the backwards branch, we would not\n&gt;&gt;&gt; need\n&gt;&gt;&gt; the branch at all. So this commit is definitely not needed (and I tested\n&gt;&gt;&gt; it,\n&gt;&gt;&gt; it works without). In the backwards branch we should only fix the tests,\n&gt;&gt;&gt; never the core code. If we do it, it is contra-productive.\n&gt;&gt;&gt;\n&gt;&gt;&gt; There were some edge cases, when we have backwards-incompatible changes\n&gt;&gt;&gt;        \n&gt;&gt; in\n&gt;&gt;      \n&gt;&gt;&gt; 2.9. But this is definitely not a backwards break.\n&gt;&gt;&gt;\n&gt;&gt;&gt; -----\n&gt;&gt;&gt; Uwe Schindler\n&gt;&gt;&gt; H.-H.-Meier-Allee 63, D-28213 Bremen\n&gt;&gt;&gt; http://www.thetaphi.de\n&gt;&gt;&gt; eMail: uwe@thetaphi.de\n&gt;&gt;&gt;\n&gt;&gt;&gt;        \n&gt;&gt;&gt;&gt; -----Original Message-----\n&gt;&gt;&gt;&gt; From: Michael Busch [mailto:buschmic@gmail.com]\n&gt;&gt;&gt;&gt; Sent: Tuesday, October 13, 2009 9:30 AM\n&gt;&gt;&gt;&gt; To: java-dev@lucene.apache.org\n&gt;&gt;&gt;&gt; Subject: Re: svn commit: r824611 - in\n&gt;&gt;&gt;&gt;\n&gt;&gt;&gt;&gt;          \n&gt;&gt;&gt;        \n&gt;&gt; /lucene/java/branches/lucene_2_9_back_compat_tests/src/java/org/apache/luc\n&gt;&gt;      \n&gt;&gt;&gt;&gt; ene/search/spans: FieldMaskingSpanQuery.java SpanFirstQuery.java\n&gt;&gt;&gt;&gt; SpanNearQuery.java SpanNotQuery.java SpanOrQuery.java\n&gt;&gt;&gt;&gt;\n&gt;&gt;&gt;&gt; Yes that\'s indeed the case, see LUCENE-1529.\n&gt;&gt;&gt;&gt;\n&gt;&gt;&gt;&gt;    Michael\n&gt;&gt;&gt;&gt;\n&gt;&gt;&gt;&gt; On 10/13/09 12:25 AM, Michael Busch wrote:\n&gt;&gt;&gt;&gt;          \n&gt;&gt;&gt;&gt;&gt; It was weird - I ran all the tests before I did the previous commit\n&gt;&gt;&gt;&gt;&gt; and it worked fine. Then after committing I wanted to doublecheck by\n&gt;&gt;&gt;&gt;&gt; running \'ant test-tag\' and got the compile errors.\n&gt;&gt;&gt;&gt;&gt;\n&gt;&gt;&gt;&gt;&gt; I think something is wrong with my eclipse and/or svn. But I also\n&gt;&gt;&gt;&gt;&gt; switched from tortoise to command-line recently - so maybe I\'m just\n&gt;&gt;&gt;&gt;&gt; clumsy. Anyway, the new tag is working now, sorry for the noise.\n&gt;&gt;&gt;&gt;&gt;\n&gt;&gt;&gt;&gt;&gt; To your question: Wasn\'t there a fix recently to test-tag to test\n&gt;&gt;&gt;&gt;&gt; drop-in backwards-compatibility? Which means that it compiles the\n&gt;&gt;&gt;&gt;&gt; tests first against the sources of the back-compat branch, but then\n&gt;&gt;&gt;&gt;&gt; runs them against the new trunk JAR? That\'s why this commit is\n&gt;&gt;&gt;&gt;&gt; necessary I think.\n&gt;&gt;&gt;&gt;&gt;\n&gt;&gt;&gt;&gt;&gt;   Michael\n&gt;&gt;&gt;&gt;&gt;\n&gt;&gt;&gt;&gt;&gt; On 10/13/09 12:18 AM, Uwe Schindler wrote:\n&gt;&gt;&gt;&gt;&gt;            \n&gt;&gt;&gt;&gt;&gt;&gt; I wonder why this commit is needed. It only affects the core\n&gt;&gt;&gt;&gt;&gt;&gt;              \n&gt;&gt; classes,\n&gt;&gt;      \n&gt;&gt;&gt;&gt;&gt;&gt; not th\n&gt;&gt;&gt;&gt;&gt;&gt; tests. To compile correct backwards tests it should not be\n&gt;&gt;&gt;&gt;&gt;&gt;              \n&gt;&gt; important\n&gt;&gt;      \n&gt;&gt;&gt;&gt;&gt;&gt; if the\n&gt;&gt;&gt;&gt;&gt;&gt; methods exist or not.\n&gt;&gt;&gt;&gt;&gt;&gt;\n&gt;&gt;&gt;&gt;&gt;&gt; -----\n&gt;&gt;&gt;&gt;&gt;&gt; Uwe Schindler\n&gt;&gt;&gt;&gt;&gt;&gt; H.-H.-Meier-Allee 63, D-28213 Bremen\n&gt;&gt;&gt;&gt;&gt;&gt; http://www.thetaphi.de\n&gt;&gt;&gt;&gt;&gt;&gt; eMail: uwe@thetaphi.de\n&gt;&gt;&gt;&gt;&gt;&gt;\n&gt;&gt;&gt;&gt;&gt;&gt;\n&gt;&gt;&gt;&gt;&gt;&gt;              \n&gt;&gt;&gt;&gt;&gt;&gt;&gt; -----Original Message-----\n&gt;&gt;&gt;&gt;&gt;&gt;&gt; From: buschmi@apache.org [mailto:buschmi@apache.org]\n&gt;&gt;&gt;&gt;&gt;&gt;&gt; Sent: Tuesday, October 13, 2009 9:00 AM\n&gt;&gt;&gt;&gt;&gt;&gt;&gt; To: java-commits@lucene.apache.org\n&gt;&gt;&gt;&gt;&gt;&gt;&gt; Subject: svn commit: r824611 - in\n&gt;&gt;&gt;&gt;&gt;&gt;&gt;\n&gt;&gt;&gt;&gt;&gt;&gt;&gt;                \n&gt;&gt;&gt;&gt;          \n&gt;&gt;&gt;        \n&gt;&gt; /lucene/java/branches/lucene_2_9_back_compat_tests/src/java/org/apache/luc\n&gt;&gt;      \n&gt;&gt;&gt;&gt;&gt;&gt;&gt; ene/search/spans: FieldMaskingSpanQuery.java SpanFirstQuery.java\n&gt;&gt;&gt;&gt;&gt;&gt;&gt; SpanNearQuery.java SpanNotQuery.java SpanOrQuery.java\n&gt;&gt;&gt;&gt;&gt;&gt;&gt;\n&gt;&gt;&gt;&gt;&gt;&gt;&gt; Author: buschmi\n&gt;&gt;&gt;&gt;&gt;&gt;&gt; Date: Tue Oct 13 06:59:40 2009\n&gt;&gt;&gt;&gt;&gt;&gt;&gt; New Revision: 824611\n&gt;&gt;&gt;&gt;&gt;&gt;&gt;\n&gt;&gt;&gt;&gt;&gt;&gt;&gt; URL: http://svn.apache.org/viewvc?rev=824611&amp;view=rev\n&gt;&gt;&gt;&gt;&gt;&gt;&gt; Log:\n&gt;&gt;&gt;&gt;&gt;&gt;&gt; More fixes that were accidentially left out in the previous commit\n&gt;&gt;&gt;&gt;&gt;&gt;&gt;\n&gt;&gt;&gt;&gt;&gt;&gt;&gt; Modified:\n&gt;&gt;&gt;&gt;&gt;&gt;&gt;\n&gt;&gt;&gt;&gt;&gt;&gt;&gt;\n&gt;&gt;&gt;&gt;&gt;&gt;&gt;                \n&gt;&gt;&gt;&gt;          \n&gt;&gt;&gt;        \n&gt;&gt; lucene/java/branches/lucene_2_9_back_compat_tests/src/java/org/apache/luce\n&gt;&gt;      \n&gt;&gt;&gt;&gt;&gt;&gt;&gt; ne/search/spans/FieldMaskingSpanQuery.java\n&gt;&gt;&gt;&gt;&gt;&gt;&gt;\n&gt;&gt;&gt;&gt;&gt;&gt;&gt;\n&gt;&gt;&gt;&gt;&gt;&gt;&gt;                \n&gt;&gt;&gt;&gt;          \n&gt;&gt;&gt;        \n&gt;&gt; lucene/java/branches/lucene_2_9_back_compat_tests/src/java/org/apache/luce\n&gt;&gt;      \n&gt;&gt;&gt;&gt;&gt;&gt;&gt; ne/search/spans/SpanFirstQuery.java\n&gt;&gt;&gt;&gt;&gt;&gt;&gt;\n&gt;&gt;&gt;&gt;&gt;&gt;&gt;\n&gt;&gt;&gt;&gt;&gt;&gt;&gt;                \n&gt;&gt;&gt;&gt;          \n&gt;&gt;&gt;        \n&gt;&gt; lucene/java/branches/lucene_2_9_back_compat_tests/src/java/org/apache/luce\n&gt;&gt;      \n&gt;&gt;&gt;&gt;&gt;&gt;&gt; ne/search/spans/SpanNearQuery.java\n&gt;&gt;&gt;&gt;&gt;&gt;&gt;\n&gt;&gt;&gt;&gt;&gt;&gt;&gt;\n&gt;&gt;&gt;&gt;&gt;&gt;&gt;                \n&gt;&gt;&gt;&gt;          \n&gt;&gt;&gt;        \n&gt;&gt; lucene/java/branches/lucene_2_9_back_compat_tests/src/java/org/apache/luce\n&gt;&gt;      \n&gt;&gt;&gt;&gt;&gt;&gt;&gt; ne/search/spans/SpanNotQuery.java\n&gt;&gt;&gt;&gt;&gt;&gt;&gt;\n&gt;&gt;&gt;&gt;&gt;&gt;&gt;\n&gt;&gt;&gt;&gt;&gt;&gt;&gt;                \n&gt;&gt;&gt;&gt;          \n&gt;&gt;&gt;        \n&gt;&gt; lucene/java/branches/lucene_2_9_back_compat_tests/src/java/org/apache/luce\n&gt;&gt;      \n&gt;&gt;&gt;&gt;&gt;&gt;&gt; ne/search/spans/SpanOrQuery.java\n&gt;&gt;&gt;&gt;&gt;&gt;&gt;\n&gt;&gt;&gt;&gt;&gt;&gt;&gt; Modified:\n&gt;&gt;&gt;&gt;&gt;&gt;&gt;\n&gt;&gt;&gt;&gt;&gt;&gt;&gt;                \n&gt;&gt;&gt;&gt;          \n&gt;&gt;&gt;        \n&gt;&gt; lucene/java/branches/lucene_2_9_back_compat_tests/src/java/org/apache/luce\n&gt;&gt;      \n&gt;&gt;&gt;&gt;&gt;&gt;&gt; ne/search/spans/FieldMaskingSpanQuery.java\n&gt;&gt;&gt;&gt;&gt;&gt;&gt; URL:\n&gt;&gt;&gt;&gt;&gt;&gt;&gt;\n&gt;&gt;&gt;&gt;&gt;&gt;&gt;                \n&gt;&gt;&gt;&gt;          \n&gt;&gt;&gt;        \n&gt;&gt; http://svn.apache.org/viewvc/lucene/java/branches/lucene_2_9_back_compat_t\n&gt;&gt;      \n&gt;&gt;&gt;&gt;&gt;&gt;&gt;\n&gt;&gt;&gt;&gt;&gt;&gt;&gt;                \n&gt;&gt;&gt;&gt;          \n&gt;&gt;&gt;        \n&gt;&gt; ests/src/java/org/apache/lucene/search/spans/FieldMaskingSpanQuery.java?re\n&gt;&gt;      \n&gt;&gt;&gt;&gt;&gt;&gt;&gt; v=824611&amp;r1=824610&amp;r2=824611&amp;view=diff\n&gt;&gt;&gt;&gt;&gt;&gt;&gt;\n&gt;&gt;&gt;&gt;&gt;&gt;&gt;                \n&gt;&gt;&gt;&gt;          \n&gt;&gt;&gt;        \n&gt;&gt; ==========================================================================\n&gt;&gt;      \n&gt;&gt;&gt;&gt;&gt;&gt;&gt; ====\n&gt;&gt;&gt;&gt;&gt;&gt;&gt; ---\n&gt;&gt;&gt;&gt;&gt;&gt;&gt;\n&gt;&gt;&gt;&gt;&gt;&gt;&gt;                \n&gt;&gt;&gt;&gt;          \n&gt;&gt;&gt;        \n&gt;&gt; lucene/java/branches/lucene_2_9_back_compat_tests/src/java/org/apache/luce\n&gt;&gt;      \n&gt;&gt;&gt;&gt;&gt;&gt;&gt; ne/search/spans/FieldMaskingSpanQuery.java (original)\n&gt;&gt;&gt;&gt;&gt;&gt;&gt; +++\n&gt;&gt;&gt;&gt;&gt;&gt;&gt;\n&gt;&gt;&gt;&gt;&gt;&gt;&gt;                \n&gt;&gt;&gt;&gt;          \n&gt;&gt;&gt;        \n&gt;&gt; lucene/java/branches/lucene_2_9_back_compat_tests/src/java/org/apache/luce\n&gt;&gt;      \n&gt;&gt;&gt;&gt;&gt;&gt;&gt; ne/search/spans/FieldMaskingSpanQuery.java Tue Oct 13 06:59:40\n&gt;&gt;&gt;&gt;&gt;&gt;&gt;                \n&gt;&gt; 2009\n&gt;&gt;      \n&gt;&gt;&gt;&gt;&gt;&gt;&gt; @@ -94,11 +94,6 @@\n&gt;&gt;&gt;&gt;&gt;&gt;&gt;        return maskedQuery.getSpans(reader);\n&gt;&gt;&gt;&gt;&gt;&gt;&gt;      }\n&gt;&gt;&gt;&gt;&gt;&gt;&gt;\n&gt;&gt;&gt;&gt;&gt;&gt;&gt; -  /** @deprecated use {@link #extractTerms(Set)} instead. */\n&gt;&gt;&gt;&gt;&gt;&gt;&gt; -  public Collection getTerms() {\n&gt;&gt;&gt;&gt;&gt;&gt;&gt; -    return maskedQuery.getTerms();\n&gt;&gt;&gt;&gt;&gt;&gt;&gt; -  }\n&gt;&gt;&gt;&gt;&gt;&gt;&gt; -\n&gt;&gt;&gt;&gt;&gt;&gt;&gt;      public void extractTerms(Set terms) {\n&gt;&gt;&gt;&gt;&gt;&gt;&gt;        maskedQuery.extractTerms(terms);\n&gt;&gt;&gt;&gt;&gt;&gt;&gt;      }\n&gt;&gt;&gt;&gt;&gt;&gt;&gt;\n&gt;&gt;&gt;&gt;&gt;&gt;&gt; Modified:\n&gt;&gt;&gt;&gt;&gt;&gt;&gt;\n&gt;&gt;&gt;&gt;&gt;&gt;&gt;                \n&gt;&gt;&gt;&gt;          \n&gt;&gt;&gt;        \n&gt;&gt; lucene/java/branches/lucene_2_9_back_compat_tests/src/java/org/apache/luce\n&gt;&gt;      \n&gt;&gt;&gt;&gt;&gt;&gt;&gt; ne/search/spans/SpanFirstQuery.java\n&gt;&gt;&gt;&gt;&gt;&gt;&gt; URL:\n&gt;&gt;&gt;&gt;&gt;&gt;&gt;\n&gt;&gt;&gt;&gt;&gt;&gt;&gt;                \n&gt;&gt;&gt;&gt;          \n&gt;&gt;&gt;        \n&gt;&gt; http://svn.apache.org/viewvc/lucene/java/branches/lucene_2_9_back_compat_t\n&gt;&gt;      \n&gt;&gt;&gt;&gt;&gt;&gt;&gt;\n&gt;&gt;&gt;&gt;&gt;&gt;&gt;                \n&gt;&gt;&gt;&gt;          \n&gt;&gt;&gt;        \n&gt;&gt; ests/src/java/org/apache/lucene/search/spans/SpanFirstQuery.java?rev=82461\n&gt;&gt;      \n&gt;&gt;&gt;&gt;&gt;&gt;&gt; 1&amp;r1=824610&amp;r2=824611&amp;view=diff\n&gt;&gt;&gt;&gt;&gt;&gt;&gt;\n&gt;&gt;&gt;&gt;&gt;&gt;&gt;                \n&gt;&gt;&gt;&gt;          \n&gt;&gt;&gt;        \n&gt;&gt; ==========================================================================\n&gt;&gt;      \n&gt;&gt;&gt;&gt;&gt;&gt;&gt; ====\n&gt;&gt;&gt;&gt;&gt;&gt;&gt; ---\n&gt;&gt;&gt;&gt;&gt;&gt;&gt;\n&gt;&gt;&gt;&gt;&gt;&gt;&gt;                \n&gt;&gt;&gt;&gt;          \n&gt;&gt;&gt;        \n&gt;&gt; lucene/java/branches/lucene_2_9_back_compat_tests/src/java/org/apache/luce\n&gt;&gt;      \n&gt;&gt;&gt;&gt;&gt;&gt;&gt; ne/search/spans/SpanFirstQuery.java (original)\n&gt;&gt;&gt;&gt;&gt;&gt;&gt; +++\n&gt;&gt;&gt;&gt;&gt;&gt;&gt;\n&gt;&gt;&gt;&gt;&gt;&gt;&gt;                \n&gt;&gt;&gt;&gt;          \n&gt;&gt;&gt;        \n&gt;&gt; lucene/java/branches/lucene_2_9_back_compat_tests/src/java/org/apache/luce\n&gt;&gt;      \n&gt;&gt;&gt;&gt;&gt;&gt;&gt; ne/search/spans/SpanFirstQuery.java Tue Oct 13 06:59:40 2009\n&gt;&gt;&gt;&gt;&gt;&gt;&gt; @@ -47,12 +47,6 @@\n&gt;&gt;&gt;&gt;&gt;&gt;&gt;\n&gt;&gt;&gt;&gt;&gt;&gt;&gt;      public String getField() { return match.getField(); }\n&gt;&gt;&gt;&gt;&gt;&gt;&gt;\n&gt;&gt;&gt;&gt;&gt;&gt;&gt; -  /** Returns a collection of all terms matched by this query.\n&gt;&gt;&gt;&gt;&gt;&gt;&gt; -   * @deprecated use extractTerms instead\n&gt;&gt;&gt;&gt;&gt;&gt;&gt; -   * @see #extractTerms(Set)\n&gt;&gt;&gt;&gt;&gt;&gt;&gt; -   */\n&gt;&gt;&gt;&gt;&gt;&gt;&gt; -  public Collection getTerms() { return match.getTerms(); }\n&gt;&gt;&gt;&gt;&gt;&gt;&gt; -\n&gt;&gt;&gt;&gt;&gt;&gt;&gt;      public String toString(String field) {\n&gt;&gt;&gt;&gt;&gt;&gt;&gt;        StringBuffer buffer = new StringBuffer();\n&gt;&gt;&gt;&gt;&gt;&gt;&gt;        buffer.append("spanFirst(");\n&gt;&gt;&gt;&gt;&gt;&gt;&gt;\n&gt;&gt;&gt;&gt;&gt;&gt;&gt; Modified:\n&gt;&gt;&gt;&gt;&gt;&gt;&gt;\n&gt;&gt;&gt;&gt;&gt;&gt;&gt;                \n&gt;&gt;&gt;&gt;          \n&gt;&gt;&gt;        \n&gt;&gt; lucene/java/branches/lucene_2_9_back_compat_tests/src/java/org/apache/luce\n&gt;&gt;      \n&gt;&gt;&gt;&gt;&gt;&gt;&gt; ne/search/spans/SpanNearQuery.java\n&gt;&gt;&gt;&gt;&gt;&gt;&gt; URL:\n&gt;&gt;&gt;&gt;&gt;&gt;&gt;\n&gt;&gt;&gt;&gt;&gt;&gt;&gt;                \n&gt;&gt;&gt;&gt;          \n&gt;&gt;&gt;        \n&gt;&gt; http://svn.apache.org/viewvc/lucene/java/branches/lucene_2_9_back_compat_t\n&gt;&gt;      \n&gt;&gt;&gt;&gt;&gt;&gt;&gt;\n&gt;&gt;&gt;&gt;&gt;&gt;&gt;                \n&gt;&gt;&gt;&gt;          \n&gt;&gt;&gt;        \n&gt;&gt; ests/src/java/org/apache/lucene/search/spans/SpanNearQuery.java?rev=824611\n&gt;&gt;      \n&gt;&gt;&gt;&gt;&gt;&gt;&gt; &amp;r1=824610&amp;r2=824611&amp;view=diff\n&gt;&gt;&gt;&gt;&gt;&gt;&gt;\n&gt;&gt;&gt;&gt;&gt;&gt;&gt;                \n&gt;&gt;&gt;&gt;          \n&gt;&gt;&gt;        \n&gt;&gt; ==========================================================================\n&gt;&gt;      \n&gt;&gt;&gt;&gt;&gt;&gt;&gt; ====\n&gt;&gt;&gt;&gt;&gt;&gt;&gt; ---\n&gt;&gt;&gt;&gt;&gt;&gt;&gt;\n&gt;&gt;&gt;&gt;&gt;&gt;&gt;                \n&gt;&gt;&gt;&gt;          \n&gt;&gt;&gt;        \n&gt;&gt; lucene/java/branches/lucene_2_9_back_compat_tests/src/java/org/apache/luce\n&gt;&gt;      \n&gt;&gt;&gt;&gt;&gt;&gt;&gt; ne/search/spans/SpanNearQuery.java (original)\n&gt;&gt;&gt;&gt;&gt;&gt;&gt; +++\n&gt;&gt;&gt;&gt;&gt;&gt;&gt;\n&gt;&gt;&gt;&gt;&gt;&gt;&gt;                \n&gt;&gt;&gt;&gt;          \n&gt;&gt;&gt;        \n&gt;&gt; lucene/java/branches/lucene_2_9_back_compat_tests/src/java/org/apache/luce\n&gt;&gt;      \n&gt;&gt;&gt;&gt;&gt;&gt;&gt; ne/search/spans/SpanNearQuery.java Tue Oct 13 06:59:40 2009\n&gt;&gt;&gt;&gt;&gt;&gt;&gt; @@ -80,20 +80,6 @@\n&gt;&gt;&gt;&gt;&gt;&gt;&gt;\n&gt;&gt;&gt;&gt;&gt;&gt;&gt;      public String getField() { return field; }\n&gt;&gt;&gt;&gt;&gt;&gt;&gt;\n&gt;&gt;&gt;&gt;&gt;&gt;&gt; -  /** Returns a collection of all terms matched by this query.\n&gt;&gt;&gt;&gt;&gt;&gt;&gt; -   * @deprecated use extractTerms instead\n&gt;&gt;&gt;&gt;&gt;&gt;&gt; -   * @see #extractTerms(Set)\n&gt;&gt;&gt;&gt;&gt;&gt;&gt; -   */\n&gt;&gt;&gt;&gt;&gt;&gt;&gt; -  public Collection getTerms() {\n&gt;&gt;&gt;&gt;&gt;&gt;&gt; -    Collection terms = new ArrayList();\n&gt;&gt;&gt;&gt;&gt;&gt;&gt; -    Iterator i = clauses.iterator();\n&gt;&gt;&gt;&gt;&gt;&gt;&gt; -    while (i.hasNext()) {\n&gt;&gt;&gt;&gt;&gt;&gt;&gt; -      SpanQuery clause = (SpanQuery)i.next();\n&gt;&gt;&gt;&gt;&gt;&gt;&gt; -      terms.addAll(clause.getTerms());\n&gt;&gt;&gt;&gt;&gt;&gt;&gt; -    }\n&gt;&gt;&gt;&gt;&gt;&gt;&gt; -    return terms;\n&gt;&gt;&gt;&gt;&gt;&gt;&gt; -  }\n&gt;&gt;&gt;&gt;&gt;&gt;&gt; -\n&gt;&gt;&gt;&gt;&gt;&gt;&gt;      public void extractTerms(Set terms) {\n&gt;&gt;&gt;&gt;&gt;&gt;&gt;            Iterator i = clauses.iterator();\n&gt;&gt;&gt;&gt;&gt;&gt;&gt;            while (i.hasNext()) {\n&gt;&gt;&gt;&gt;&gt;&gt;&gt;\n&gt;&gt;&gt;&gt;&gt;&gt;&gt; Modified:\n&gt;&gt;&gt;&gt;&gt;&gt;&gt;\n&gt;&gt;&gt;&gt;&gt;&gt;&gt;                \n&gt;&gt;&gt;&gt;          \n&gt;&gt;&gt;        \n&gt;&gt; lucene/java/branches/lucene_2_9_back_compat_tests/src/java/org/apache/luce\n&gt;&gt;      \n&gt;&gt;&gt;&gt;&gt;&gt;&gt; ne/search/spans/SpanNotQuery.java\n&gt;&gt;&gt;&gt;&gt;&gt;&gt; URL:\n&gt;&gt;&gt;&gt;&gt;&gt;&gt;\n&gt;&gt;&gt;&gt;&gt;&gt;&gt;                \n&gt;&gt;&gt;&gt;          \n&gt;&gt;&gt;        \n&gt;&gt; http://svn.apache.org/viewvc/lucene/java/branches/lucene_2_9_back_compat_t\n&gt;&gt;      \n&gt;&gt;&gt;&gt;&gt;&gt;&gt;\n&gt;&gt;&gt;&gt;&gt;&gt;&gt;                \n&gt;&gt;&gt;&gt;          \n&gt;&gt;&gt;        \n&gt;&gt; ests/src/java/org/apache/lucene/search/spans/SpanNotQuery.java?rev=824611&amp;\n&gt;&gt;      \n&gt;&gt;&gt;&gt;&gt;&gt;&gt; r1=824610&amp;r2=824611&amp;view=diff\n&gt;&gt;&gt;&gt;&gt;&gt;&gt;\n&gt;&gt;&gt;&gt;&gt;&gt;&gt;                \n&gt;&gt;&gt;&gt;          \n&gt;&gt;&gt;        \n&gt;&gt; ==========================================================================\n&gt;&gt;      \n&gt;&gt;&gt;&gt;&gt;&gt;&gt; ====\n&gt;&gt;&gt;&gt;&gt;&gt;&gt; ---\n&gt;&gt;&gt;&gt;&gt;&gt;&gt;\n&gt;&gt;&gt;&gt;&gt;&gt;&gt;                \n&gt;&gt;&gt;&gt;          \n&gt;&gt;&gt;        \n&gt;&gt; lucene/java/branches/lucene_2_9_back_compat_tests/src/java/org/apache/luce\n&gt;&gt;      \n&gt;&gt;&gt;&gt;&gt;&gt;&gt; ne/search/spans/SpanNotQuery.java (original)\n&gt;&gt;&gt;&gt;&gt;&gt;&gt; +++\n&gt;&gt;&gt;&gt;&gt;&gt;&gt;\n&gt;&gt;&gt;&gt;&gt;&gt;&gt;                \n&gt;&gt;&gt;&gt;          \n&gt;&gt;&gt;        \n&gt;&gt; lucene/java/branches/lucene_2_9_back_compat_tests/src/java/org/apache/luce\n&gt;&gt;      \n&gt;&gt;&gt;&gt;&gt;&gt;&gt; ne/search/spans/SpanNotQuery.java Tue Oct 13 06:59:40 2009\n&gt;&gt;&gt;&gt;&gt;&gt;&gt; @@ -49,12 +49,6 @@\n&gt;&gt;&gt;&gt;&gt;&gt;&gt;\n&gt;&gt;&gt;&gt;&gt;&gt;&gt;      public String getField() { return include.getField(); }\n&gt;&gt;&gt;&gt;&gt;&gt;&gt;\n&gt;&gt;&gt;&gt;&gt;&gt;&gt; -  /** Returns a collection of all terms matched by this query.\n&gt;&gt;&gt;&gt;&gt;&gt;&gt; -   * @deprecated use extractTerms instead\n&gt;&gt;&gt;&gt;&gt;&gt;&gt; -   * @see #extractTerms(Set)\n&gt;&gt;&gt;&gt;&gt;&gt;&gt; -   */\n&gt;&gt;&gt;&gt;&gt;&gt;&gt; -  public Collection getTerms() { return include.getTerms(); }\n&gt;&gt;&gt;&gt;&gt;&gt;&gt; -\n&gt;&gt;&gt;&gt;&gt;&gt;&gt;      public void extractTerms(Set terms) {\n&gt;&gt;&gt;&gt;&gt;&gt;&gt; include.extractTerms(terms); }\n&gt;&gt;&gt;&gt;&gt;&gt;&gt;\n&gt;&gt;&gt;&gt;&gt;&gt;&gt;      public String toString(String field) {\n&gt;&gt;&gt;&gt;&gt;&gt;&gt;\n&gt;&gt;&gt;&gt;&gt;&gt;&gt; Modified:\n&gt;&gt;&gt;&gt;&gt;&gt;&gt;\n&gt;&gt;&gt;&gt;&gt;&gt;&gt;                \n&gt;&gt;&gt;&gt;          \n&gt;&gt;&gt;        \n&gt;&gt; lucene/java/branches/lucene_2_9_back_compat_tests/src/java/org/apache/luce\n&gt;&gt;      \n&gt;&gt;&gt;&gt;&gt;&gt;&gt; ne/search/spans/SpanOrQuery.java\n&gt;&gt;&gt;&gt;&gt;&gt;&gt; URL:\n&gt;&gt;&gt;&gt;&gt;&gt;&gt;\n&gt;&gt;&gt;&gt;&gt;&gt;&gt;                \n&gt;&gt;&gt;&gt;          \n&gt;&gt;&gt;        \n&gt;&gt; http://svn.apache.org/viewvc/lucene/java/branches/lucene_2_9_back_compat_t\n&gt;&gt;      \n&gt;&gt;&gt;&gt;&gt;&gt;&gt;\n&gt;&gt;&gt;&gt;&gt;&gt;&gt;                \n&gt;&gt;&gt;&gt;          \n&gt;&gt;&gt;        \n&gt;&gt; ests/src/java/org/apache/lucene/search/spans/SpanOrQuery.java?rev=824611&amp;r\n&gt;&gt;      \n&gt;&gt;&gt;&gt;&gt;&gt;&gt; 1=824610&amp;r2=824611&amp;view=diff\n&gt;&gt;&gt;&gt;&gt;&gt;&gt;\n&gt;&gt;&gt;&gt;&gt;&gt;&gt;                \n&gt;&gt;&gt;&gt;          \n&gt;&gt;&gt;        \n&gt;&gt; ==========================================================================\n&gt;&gt;      \n&gt;&gt;&gt;&gt;&gt;&gt;&gt; ====\n&gt;&gt;&gt;&gt;&gt;&gt;&gt; ---\n&gt;&gt;&gt;&gt;&gt;&gt;&gt;\n&gt;&gt;&gt;&gt;&gt;&gt;&gt;                \n&gt;&gt;&gt;&gt;          \n&gt;&gt;&gt;        \n&gt;&gt; lucene/java/branches/lucene_2_9_back_compat_tests/src/java/org/apache/luce\n&gt;&gt;      \n&gt;&gt;&gt;&gt;&gt;&gt;&gt; ne/search/spans/SpanOrQuery.java (original)\n&gt;&gt;&gt;&gt;&gt;&gt;&gt; +++\n&gt;&gt;&gt;&gt;&gt;&gt;&gt;\n&gt;&gt;&gt;&gt;&gt;&gt;&gt;                \n&gt;&gt;&gt;&gt;          \n&gt;&gt;&gt;        \n&gt;&gt; lucene/java/branches/lucene_2_9_back_compat_tests/src/java/org/apache/luce\n&gt;&gt;      \n&gt;&gt;&gt;&gt;&gt;&gt;&gt; ne/search/spans/SpanOrQuery.java Tue Oct 13 06:59:40 2009\n&gt;&gt;&gt;&gt;&gt;&gt;&gt; @@ -58,20 +58,6 @@\n&gt;&gt;&gt;&gt;&gt;&gt;&gt;\n&gt;&gt;&gt;&gt;&gt;&gt;&gt;      public String getField() { return field; }\n&gt;&gt;&gt;&gt;&gt;&gt;&gt;\n&gt;&gt;&gt;&gt;&gt;&gt;&gt; -  /** Returns a collection of all terms matched by this query.\n&gt;&gt;&gt;&gt;&gt;&gt;&gt; -   * @deprecated use extractTerms instead\n&gt;&gt;&gt;&gt;&gt;&gt;&gt; -   * @see #extractTerms(Set)\n&gt;&gt;&gt;&gt;&gt;&gt;&gt; -   */\n&gt;&gt;&gt;&gt;&gt;&gt;&gt; -  public Collection getTerms() {\n&gt;&gt;&gt;&gt;&gt;&gt;&gt; -    Collection terms = new ArrayList();\n&gt;&gt;&gt;&gt;&gt;&gt;&gt; -    Iterator i = clauses.iterator();\n&gt;&gt;&gt;&gt;&gt;&gt;&gt; -    while (i.hasNext()) {\n&gt;&gt;&gt;&gt;&gt;&gt;&gt; -      SpanQuery clause = (SpanQuery)i.next();\n&gt;&gt;&gt;&gt;&gt;&gt;&gt; -      terms.addAll(clause.getTerms());\n&gt;&gt;&gt;&gt;&gt;&gt;&gt; -    }\n&gt;&gt;&gt;&gt;&gt;&gt;&gt; -    return terms;\n&gt;&gt;&gt;&gt;&gt;&gt;&gt; -  }\n&gt;&gt;&gt;&gt;&gt;&gt;&gt; -\n&gt;&gt;&gt;&gt;&gt;&gt;&gt;      public void extractTerms(Set terms) {\n&gt;&gt;&gt;&gt;&gt;&gt;&gt;        Iterator i = clauses.iterator();\n&gt;&gt;&gt;&gt;&gt;&gt;&gt;        while (i.hasNext()) {\n&gt;&gt;&gt;&gt;&gt;&gt;&gt;\n&gt;&gt;&gt;&gt;&gt;&gt;&gt;                \n&gt;&gt;&gt;&gt;&gt;&gt;\n&gt;&gt;&gt;&gt;&gt;&gt; -------------------------------------------------------------------\n&gt;&gt;&gt;&gt;&gt;&gt;              \n&gt;&gt; --\n&gt;&gt;      \n&gt;&gt;&gt;&gt;&gt;&gt; To unsubscribe, e-mail: java-dev-unsubscribe@lucene.apache.org\n&gt;&gt;&gt;&gt;&gt;&gt; For additional commands, e-mail: java-dev-help@lucene.apache.org\n&gt;&gt;&gt;&gt;&gt;&gt;\n&gt;&gt;&gt;&gt;&gt;&gt;\n&gt;&gt;&gt;&gt;&gt;&gt;              \n&gt;&gt;&gt;&gt;&gt;            \n&gt;&gt;&gt;&gt;\n&gt;&gt;&gt;&gt; ---------------------------------------------------------------------\n&gt;&gt;&gt;&gt; To unsubscribe, e-mail: java-dev-unsubscribe@lucene.apache.org\n&gt;&gt;&gt;&gt; For additional commands, e-mail: java-dev-help@lucene.apache.org\n&gt;&gt;&gt;&gt;          \n&gt;&gt;&gt;\n&gt;&gt;&gt;\n&gt;&gt;&gt; ---------------------------------------------------------------------\n&gt;&gt;&gt; To unsubscribe, e-mail: java-dev-unsubscribe@lucene.apache.org\n&gt;&gt;&gt; For additional commands, e-mail: java-dev-help@lucene.apache.org\n&gt;&gt;&gt;        \n&gt;&gt;\n&gt;&gt;\n&gt;&gt; ---------------------------------------------------------------------\n&gt;&gt; To unsubscribe, e-mail: java-dev-unsubscribe@lucene.apache.org\n&gt;&gt; For additional commands, e-mail: java-dev-help@lucene.apache.org\n&gt;&gt;      \n&gt;    \n&gt;\n&gt;\n&gt;\n&gt; ---------------------------------------------------------------------\n&gt; To unsubscribe, e-mail: java-dev-unsubscribe@lucene.apache.org\n&gt; For additional commands, e-mail: java-dev-help@lucene.apache.org\n\n'], ['&lt;!DOCTYPE HTML PUBLIC "-//W3C//DTD HTML 4.01 Transitional//EN"&gt;\n&lt;html&gt;\n&lt;head&gt;\n  &lt;meta content="text/html; charset=ISO-8859-1"\n http-equiv="Content-Type"&gt;\n&lt;/head&gt;\n&lt;body bgcolor="#ffffff" text="#000000"&gt;\nYeah please go ahead! Thanks for fixing.&lt;br&gt;\n&lt;br&gt;\nI have it hear working too now - I just took the\nlucene_2_9_back_compat_tests_20091011 tag and made only the fix to\nTestFieldMaskingSpanQuery (without Java 1.5 code of course ;) ) and\n*not* the changes to JustCompileSearchSpans and test-tag is passing now\nagainst current trunk. I think that\'s the same you have now, right?&lt;br&gt;\n&lt;br&gt;\nPlease go ahead and commit... today is not my day - I should go to bed\n:)&lt;br&gt;\n&lt;br&gt;\n&amp;nbsp;Michael&lt;br&gt;\n&lt;br&gt;\n&lt;br&gt;\nOn 10/13/09 1:05 AM, Uwe Schindler wrote:\n&lt;blockquote cite="mid:DF960372A9454C3BB9E3094ED8B78CE0@VEGA" type="cite"&gt;\n  &lt;pre wrap=""&gt;Hi Michael,\n\nI fixed it here, should I commit?\n\nYou problem was maybe that you thought, the backwards test code must compile\nagainst trunk. But it\'s vice versa. I reverted everything and only removed\nthe getTerms() checks in the backwards branch. Now it works and the\nbackwards testing is correct.\n\nHere the general rule applied: The backwards test code was checking against\na deprecated API, just remove it. No need to rewrite the test for that. It\nis tested by the main tests. The main case of the backwards branch is to\ntest drop in binary compatibility.\n\nUwe\n\n-----\nUwe Schindler\nH.-H.-Meier-Allee 63, D-28213 Bremen\n&lt;a class="moz-txt-link-freetext" href="http://www.thetaphi.de"&gt;http://www.thetaphi.de&lt;/a&gt;\neMail: &lt;a class="moz-txt-link-abbreviated" href="mailto:uwe@thetaphi.de"&gt;uwe@thetaphi.de&lt;/a&gt;\n\n\n  &lt;/pre&gt;\n  &lt;blockquote type="cite"&gt;\n    &lt;pre wrap=""&gt;-----Original Message-----\nFrom: Uwe Schindler [&lt;a class="moz-txt-link-freetext" href="mailto:uwe@thetaphi.de"&gt;mailto:uwe@thetaphi.de&lt;/a&gt;]\nSent: Tuesday, October 13, 2009 9:49 AM\nTo: &lt;a class="moz-txt-link-abbreviated" href="mailto:java-dev@lucene.apache.org"&gt;java-dev@lucene.apache.org&lt;/a&gt;\nSubject: RE: svn commit: r824611 - in\n/lucene/java/branches/lucene_2_9_back_compat_tests/src/java/org/apache/luc\nene/search/spans: FieldMaskingSpanQuery.java SpanFirstQuery.java\nSpanNearQuery.java SpanNotQuery.java SpanOrQuery.java\n\nI found the reason why it broke:\n\nYou changed in the backwards branch main code in your first commit the\nfollowing:\n\n+    Set&amp;lt;Term&amp;gt; terms = new HashSet&amp;lt;Term&amp;gt;();\n+    qr.extractTerms(terms);\n+    assertEquals(1, terms.size());\n\nAnd the backwards branch core and test is compiled with Java 1.4 - bumm.\nSo\ngeneral rule: Never change the main code branch, only the tests in\nbackwards\nand use where possible only the old *public* API. If you have to change\nthe\nmain code you have a backwards break. If you only test some internal\nimplementations in 2.9 (not public API), remove the tests in 2.9.\n\nUwe\n\n-----\nUwe Schindler\nH.-H.-Meier-Allee 63, D-28213 Bremen\n&lt;a class="moz-txt-link-freetext" href="http://www.thetaphi.de"&gt;http://www.thetaphi.de&lt;/a&gt;\neMail: &lt;a class="moz-txt-link-abbreviated" href="mailto:uwe@thetaphi.de"&gt;uwe@thetaphi.de&lt;/a&gt;\n\n\n    &lt;/pre&gt;\n    &lt;blockquote type="cite"&gt;\n      &lt;pre wrap=""&gt;-----Original Message-----\nFrom: Uwe Schindler [&lt;a class="moz-txt-link-freetext" href="mailto:uwe@thetaphi.de"&gt;mailto:uwe@thetaphi.de&lt;/a&gt;]\nSent: Tuesday, October 13, 2009 9:43 AM\nTo: &lt;a class="moz-txt-link-abbreviated" href="mailto:java-dev@lucene.apache.org"&gt;java-dev@lucene.apache.org&lt;/a&gt;\nSubject: RE: svn commit: r824611 - in\n\n      &lt;/pre&gt;\n    &lt;/blockquote&gt;\n    &lt;pre wrap=""&gt;/lucene/java/branches/lucene_2_9_back_compat_tests/src/java/org/apache/luc\n    &lt;/pre&gt;\n    &lt;blockquote type="cite"&gt;\n      &lt;pre wrap=""&gt;ene/search/spans: FieldMaskingSpanQuery.java SpanFirstQuery.java\nSpanNearQuery.java SpanNotQuery.java SpanOrQuery.java\n\nYes, thats why we do the tests. By this it is possible to test compiled\nJava\n1.4 code against new Java 1.5 lucene core with generics and test, that\n      &lt;/pre&gt;\n    &lt;/blockquote&gt;\n    &lt;pre wrap=""&gt;no\n    &lt;/pre&gt;\n    &lt;blockquote type="cite"&gt;\n      &lt;pre wrap=""&gt;upper generics boundaries (e.g. by things like &amp;lt;? extends Something&amp;gt;)\n      &lt;/pre&gt;\n    &lt;/blockquote&gt;\n    &lt;pre wrap=""&gt;are\n    &lt;/pre&gt;\n    &lt;blockquote type="cite"&gt;\n      &lt;pre wrap=""&gt;violated.\n\nBut if you rewrite the tests to only use the API of lucene 3.0 and no\ndeprecated methods it should pass and it has no effect, if an additional\ndeprecated method is still available in the branch\'s code. If we have to\nremove all deprecated code also from the backwards branch, we would not\nneed\nthe branch at all. So this commit is definitely not needed (and I tested\nit,\nit works without). In the backwards branch we should only fix the tests,\nnever the core code. If we do it, it is contra-productive.\n\nThere were some edge cases, when we have backwards-incompatible changes\n      &lt;/pre&gt;\n    &lt;/blockquote&gt;\n    &lt;pre wrap=""&gt;in\n    &lt;/pre&gt;\n    &lt;blockquote type="cite"&gt;\n      &lt;pre wrap=""&gt;2.9. But this is definitely not a backwards break.\n\n-----\nUwe Schindler\nH.-H.-Meier-Allee 63, D-28213 Bremen\n&lt;a class="moz-txt-link-freetext" href="http://www.thetaphi.de"&gt;http://www.thetaphi.de&lt;/a&gt;\neMail: &lt;a class="moz-txt-link-abbreviated" href="mailto:uwe@thetaphi.de"&gt;uwe@thetaphi.de&lt;/a&gt;\n\n      &lt;/pre&gt;\n      &lt;blockquote type="cite"&gt;\n        &lt;pre wrap=""&gt;-----Original Message-----\nFrom: Michael Busch [&lt;a class="moz-txt-link-freetext" href="mailto:buschmic@gmail.com"&gt;mailto:buschmic@gmail.com&lt;/a&gt;]\nSent: Tuesday, October 13, 2009 9:30 AM\nTo: &lt;a class="moz-txt-link-abbreviated" href="mailto:java-dev@lucene.apache.org"&gt;java-dev@lucene.apache.org&lt;/a&gt;\nSubject: Re: svn commit: r824611 - in\n\n        &lt;/pre&gt;\n      &lt;/blockquote&gt;\n      &lt;pre wrap=""&gt;\n      &lt;/pre&gt;\n    &lt;/blockquote&gt;\n    &lt;pre wrap=""&gt;/lucene/java/branches/lucene_2_9_back_compat_tests/src/java/org/apache/luc\n    &lt;/pre&gt;\n    &lt;blockquote type="cite"&gt;\n      &lt;blockquote type="cite"&gt;\n        &lt;pre wrap=""&gt;ene/search/spans: FieldMaskingSpanQuery.java SpanFirstQuery.java\nSpanNearQuery.java SpanNotQuery.java SpanOrQuery.java\n\nYes that\'s indeed the case, see LUCENE-1529.\n\n  Michael\n\nOn 10/13/09 12:25 AM, Michael Busch wrote:\n        &lt;/pre&gt;\n        &lt;blockquote type="cite"&gt;\n          &lt;pre wrap=""&gt;It was weird - I ran all the tests before I did the previous commit\nand it worked fine. Then after committing I wanted to doublecheck by\nrunning \'ant test-tag\' and got the compile errors.\n\nI think something is wrong with my eclipse and/or svn. But I also\nswitched from tortoise to command-line recently - so maybe I\'m just\nclumsy. Anyway, the new tag is working now, sorry for the noise.\n\nTo your question: Wasn\'t there a fix recently to test-tag to test\ndrop-in backwards-compatibility? Which means that it compiles the\ntests first against the sources of the back-compat branch, but then\nruns them against the new trunk JAR? That\'s why this commit is\nnecessary I think.\n\n Michael\n\nOn 10/13/09 12:18 AM, Uwe Schindler wrote:\n          &lt;/pre&gt;\n          &lt;blockquote type="cite"&gt;\n            &lt;pre wrap=""&gt;I wonder why this commit is needed. It only affects the core\n            &lt;/pre&gt;\n          &lt;/blockquote&gt;\n        &lt;/blockquote&gt;\n      &lt;/blockquote&gt;\n    &lt;/blockquote&gt;\n    &lt;pre wrap=""&gt;classes,\n    &lt;/pre&gt;\n    &lt;blockquote type="cite"&gt;\n      &lt;blockquote type="cite"&gt;\n        &lt;blockquote type="cite"&gt;\n          &lt;blockquote type="cite"&gt;\n            &lt;pre wrap=""&gt;not th\ntests. To compile correct backwards tests it should not be\n            &lt;/pre&gt;\n          &lt;/blockquote&gt;\n        &lt;/blockquote&gt;\n      &lt;/blockquote&gt;\n    &lt;/blockquote&gt;\n    &lt;pre wrap=""&gt;important\n    &lt;/pre&gt;\n    &lt;blockquote type="cite"&gt;\n      &lt;blockquote type="cite"&gt;\n        &lt;blockquote type="cite"&gt;\n          &lt;blockquote type="cite"&gt;\n            &lt;pre wrap=""&gt;if the\nmethods exist or not.\n\n-----\nUwe Schindler\nH.-H.-Meier-Allee 63, D-28213 Bremen\n&lt;a class="moz-txt-link-freetext" href="http://www.thetaphi.de"&gt;http://www.thetaphi.de&lt;/a&gt;\neMail: &lt;a class="moz-txt-link-abbreviated" href="mailto:uwe@thetaphi.de"&gt;uwe@thetaphi.de&lt;/a&gt;\n\n\n            &lt;/pre&gt;\n            &lt;blockquote type="cite"&gt;\n              &lt;pre wrap=""&gt;-----Original Message-----\nFrom: &lt;a class="moz-txt-link-abbreviated" href="mailto:buschmi@apache.org"&gt;buschmi@apache.org&lt;/a&gt; [&lt;a class="moz-txt-link-freetext" href="mailto:buschmi@apache.org"&gt;mailto:buschmi@apache.org&lt;/a&gt;]\nSent: Tuesday, October 13, 2009 9:00 AM\nTo: &lt;a class="moz-txt-link-abbreviated" href="mailto:java-commits@lucene.apache.org"&gt;java-commits@lucene.apache.org&lt;/a&gt;\nSubject: svn commit: r824611 - in\n\n              &lt;/pre&gt;\n            &lt;/blockquote&gt;\n          &lt;/blockquote&gt;\n        &lt;/blockquote&gt;\n        &lt;pre wrap=""&gt;\n        &lt;/pre&gt;\n      &lt;/blockquote&gt;\n      &lt;pre wrap=""&gt;\n      &lt;/pre&gt;\n    &lt;/blockquote&gt;\n    &lt;pre wrap=""&gt;/lucene/java/branches/lucene_2_9_back_compat_tests/src/java/org/apache/luc\n    &lt;/pre&gt;\n    &lt;blockquote type="cite"&gt;\n      &lt;blockquote type="cite"&gt;\n        &lt;blockquote type="cite"&gt;\n          &lt;blockquote type="cite"&gt;\n            &lt;blockquote type="cite"&gt;\n              &lt;pre wrap=""&gt;\nene/search/spans: FieldMaskingSpanQuery.java SpanFirstQuery.java\nSpanNearQuery.java SpanNotQuery.java SpanOrQuery.java\n\nAuthor: buschmi\nDate: Tue Oct 13 06:59:40 2009\nNew Revision: 824611\n\nURL: &lt;a class="moz-txt-link-freetext" href="http://svn.apache.org/viewvc?rev=824611&amp;amp;view=rev"&gt;http://svn.apache.org/viewvc?rev=824611&amp;amp;view=rev&lt;/a&gt;\nLog:\nMore fixes that were accidentially left out in the previous commit\n\nModified:\n\n\n              &lt;/pre&gt;\n            &lt;/blockquote&gt;\n          &lt;/blockquote&gt;\n        &lt;/blockquote&gt;\n        &lt;pre wrap=""&gt;\n        &lt;/pre&gt;\n      &lt;/blockquote&gt;\n      &lt;pre wrap=""&gt;\n      &lt;/pre&gt;\n    &lt;/blockquote&gt;\n    &lt;pre wrap=""&gt;lucene/java/branches/lucene_2_9_back_compat_tests/src/java/org/apache/luce\n    &lt;/pre&gt;\n    &lt;blockquote type="cite"&gt;\n      &lt;blockquote type="cite"&gt;\n        &lt;blockquote type="cite"&gt;\n          &lt;blockquote type="cite"&gt;\n            &lt;blockquote type="cite"&gt;\n              &lt;pre wrap=""&gt;\nne/search/spans/FieldMaskingSpanQuery.java\n\n\n              &lt;/pre&gt;\n            &lt;/blockquote&gt;\n          &lt;/blockquote&gt;\n        &lt;/blockquote&gt;\n        &lt;pre wrap=""&gt;\n        &lt;/pre&gt;\n      &lt;/blockquote&gt;\n      &lt;pre wrap=""&gt;\n      &lt;/pre&gt;\n    &lt;/blockquote&gt;\n    &lt;pre wrap=""&gt;lucene/java/branches/lucene_2_9_back_compat_tests/src/java/org/apache/luce\n    &lt;/pre&gt;\n    &lt;blockquote type="cite"&gt;\n      &lt;blockquote type="cite"&gt;\n        &lt;blockquote type="cite"&gt;\n          &lt;blockquote type="cite"&gt;\n            &lt;blockquote type="cite"&gt;\n              &lt;pre wrap=""&gt;\nne/search/spans/SpanFirstQuery.java\n\n\n              &lt;/pre&gt;\n            &lt;/blockquote&gt;\n          &lt;/blockquote&gt;\n        &lt;/blockquote&gt;\n        &lt;pre wrap=""&gt;\n        &lt;/pre&gt;\n      &lt;/blockquote&gt;\n      &lt;pre wrap=""&gt;\n      &lt;/pre&gt;\n    &lt;/blockquote&gt;\n    &lt;pre wrap=""&gt;lucene/java/branches/lucene_2_9_back_compat_tests/src/java/org/apache/luce\n    &lt;/pre&gt;\n    &lt;blockquote type="cite"&gt;\n      &lt;blockquote type="cite"&gt;\n        &lt;blockquote type="cite"&gt;\n          &lt;blockquote type="cite"&gt;\n            &lt;blockquote type="cite"&gt;\n              &lt;pre wrap=""&gt;\nne/search/spans/SpanNearQuery.java\n\n\n              &lt;/pre&gt;\n            &lt;/blockquote&gt;\n          &lt;/blockquote&gt;\n        &lt;/blockquote&gt;\n        &lt;pre wrap=""&gt;\n        &lt;/pre&gt;\n      &lt;/blockquote&gt;\n      &lt;pre wrap=""&gt;\n      &lt;/pre&gt;\n    &lt;/blockquote&gt;\n    &lt;pre wrap=""&gt;lucene/java/branches/lucene_2_9_back_compat_tests/src/java/org/apache/luce\n    &lt;/pre&gt;\n    &lt;blockquote type="cite"&gt;\n      &lt;blockquote type="cite"&gt;\n        &lt;blockquote type="cite"&gt;\n          &lt;blockquote type="cite"&gt;\n            &lt;blockquote type="cite"&gt;\n              &lt;pre wrap=""&gt;\nne/search/spans/SpanNotQuery.java\n\n\n              &lt;/pre&gt;\n            &lt;/blockquote&gt;\n          &lt;/blockquote&gt;\n        &lt;/blockquote&gt;\n        &lt;pre wrap=""&gt;\n        &lt;/pre&gt;\n      &lt;/blockquote&gt;\n      &lt;pre wrap=""&gt;\n      &lt;/pre&gt;\n    &lt;/blockquote&gt;\n    &lt;pre wrap=""&gt;lucene/java/branches/lucene_2_9_back_compat_tests/src/java/org/apache/luce\n    &lt;/pre&gt;\n    &lt;blockquote type="cite"&gt;\n      &lt;blockquote type="cite"&gt;\n        &lt;blockquote type="cite"&gt;\n          &lt;blockquote type="cite"&gt;\n            &lt;blockquote type="cite"&gt;\n              &lt;pre wrap=""&gt;\nne/search/spans/SpanOrQuery.java\n\nModified:\n\n              &lt;/pre&gt;\n            &lt;/blockquote&gt;\n          &lt;/blockquote&gt;\n        &lt;/blockquote&gt;\n        &lt;pre wrap=""&gt;\n        &lt;/pre&gt;\n      &lt;/blockquote&gt;\n      &lt;pre wrap=""&gt;\n      &lt;/pre&gt;\n    &lt;/blockquote&gt;\n    &lt;pre wrap=""&gt;lucene/java/branches/lucene_2_9_back_compat_tests/src/java/org/apache/luce\n    &lt;/pre&gt;\n    &lt;blockquote type="cite"&gt;\n      &lt;blockquote type="cite"&gt;\n        &lt;blockquote type="cite"&gt;\n          &lt;blockquote type="cite"&gt;\n            &lt;blockquote type="cite"&gt;\n              &lt;pre wrap=""&gt;\nne/search/spans/FieldMaskingSpanQuery.java\nURL:\n\n              &lt;/pre&gt;\n            &lt;/blockquote&gt;\n          &lt;/blockquote&gt;\n        &lt;/blockquote&gt;\n        &lt;pre wrap=""&gt;\n        &lt;/pre&gt;\n      &lt;/blockquote&gt;\n      &lt;pre wrap=""&gt;\n      &lt;/pre&gt;\n    &lt;/blockquote&gt;\n    &lt;pre wrap=""&gt;&lt;a class="moz-txt-link-freetext" href="http://svn.apache.org/viewvc/lucene/java/branches/lucene_2_9_back_compat_t"&gt;http://svn.apache.org/viewvc/lucene/java/branches/lucene_2_9_back_compat_t&lt;/a&gt;\n    &lt;/pre&gt;\n    &lt;blockquote type="cite"&gt;\n      &lt;blockquote type="cite"&gt;\n        &lt;blockquote type="cite"&gt;\n          &lt;blockquote type="cite"&gt;\n            &lt;blockquote type="cite"&gt;\n              &lt;pre wrap=""&gt;\n\n              &lt;/pre&gt;\n            &lt;/blockquote&gt;\n          &lt;/blockquote&gt;\n        &lt;/blockquote&gt;\n        &lt;pre wrap=""&gt;\n        &lt;/pre&gt;\n      &lt;/blockquote&gt;\n      &lt;pre wrap=""&gt;\n      &lt;/pre&gt;\n    &lt;/blockquote&gt;\n    &lt;pre wrap=""&gt;ests/src/java/org/apache/lucene/search/spans/FieldMaskingSpanQuery.java?re\n    &lt;/pre&gt;\n    &lt;blockquote type="cite"&gt;\n      &lt;blockquote type="cite"&gt;\n        &lt;blockquote type="cite"&gt;\n          &lt;blockquote type="cite"&gt;\n            &lt;blockquote type="cite"&gt;\n              &lt;pre wrap=""&gt;\nv=824611&amp;amp;r1=824610&amp;amp;r2=824611&amp;amp;view=diff\n\n              &lt;/pre&gt;\n            &lt;/blockquote&gt;\n          &lt;/blockquote&gt;\n        &lt;/blockquote&gt;\n        &lt;pre wrap=""&gt;\n        &lt;/pre&gt;\n      &lt;/blockquote&gt;\n      &lt;pre wrap=""&gt;\n      &lt;/pre&gt;\n    &lt;/blockquote&gt;\n    &lt;pre wrap=""&gt;=======================</t>
  </si>
  <si>
    <t>Robert Newson &lt;rnewson@connected.com&gt;</t>
  </si>
  <si>
    <t>&lt;d9ni7p$s7c$1@sea.gmane.org&gt;</t>
  </si>
  <si>
    <t>Robert Newson</t>
  </si>
  <si>
    <t>rnewson@connected.com</t>
  </si>
  <si>
    <t>["\nThanks for the suggestion. I have solved this problem locally, I'm \nwondering if this should be in Lucene core.\n\nI have seven machines in a rack, each with Lucene indexes of about 30 \nmillion messages each. I'm trying to search across them with \nRemoteSearcher and ParallelMultiSearcher.\n\nSearch times are impressive, only hundreds of milliseconds (for multiple \nterm queries).\n\nUnfortunately, in order for the search to be useful, I need to pull back \na page worth of hits. In my case this is the first 25 results.\n\nWith the current out-of-the-box API this causes 50 sequential RMI calls, \nwhich seriously degrades the total time that the client must wait for a \nresponse.\n\nParallelMultiSearcher itself is pretty reasonable, though I have my own \nre-implementation using the java.util.concurrent framework. However, the \nLucene API is simply not optimised for retrieving Documents in bulk.\n\nObviously we can all work around it in different ways, but I feel that \nit should be core functionality.\n\nSearchable could have a bulk retrieval method and ParallelMultiSearcher \nshould be able to execute it *in parallel* to each underlying searcher.\n\nI've implemented it locally. If anyone feels that this addresses a \ngenuine problem, let me know.\n\nIn short, should Lucene provide an efficient document paging facility, \nor is it not considered core?\n\nB.\n\nP.S. I'm using a CVS snapshot of Lucene 1.9.\n\nNrupal Akolkar wrote:\n&gt; Hi,\n&gt; Dear try doing the following,\n&gt; 1. write an extension class and extend the class containing search(...) \n&gt; method you listed. Define that class to be serialized.\n&gt; 2. let the class be overriding search method with just same content in it as \n&gt; in the super class.\n&gt; 3. build your lucene 1.** file again with ant, and try working out the way \n&gt; you desire.\n&gt; I think this solves your problem.\n&gt; Nrupal\n&gt; \n&gt; \n&gt;  On 6/24/05, Robert Newson &lt;rnewson@connected.com&gt; wrote: \n&gt; \n&gt;&gt;\n&gt;&gt;Can Hits be made serializable?\n&gt;&gt;\n&gt;&gt;I'm finding that almost all of the time for a remote search is spent\n&gt;&gt;lazily retrieving document objects.\n&gt;&gt;\n&gt;&gt;I'd like to create a remote interface like with a method like;\n&gt;&gt;\n&gt;&gt;Hits search(Query query, Filter filter, int prefetch)\n&gt;&gt;\n&gt;&gt;The remote end would call Hits.doc() for the first $prefetch entries.\n&gt;&gt;\n&gt;&gt;This will make a huge difference to remote searching performance;\n&gt;&gt;\n&gt;&gt;total fetch server1 server2 server3\n&gt;&gt;862 699 86 69 96\n&gt;&gt;\n&gt;&gt;For now, I'll use Document[] as the return value, but Hits feels more\n&gt;&gt;natural.\n&gt;&gt;\n&gt;&gt;B.\n&gt;&gt;\n&gt;&gt;\n&gt;&gt;---------------------------------------------------------------------\n&gt;&gt;To unsubscribe, e-mail: java-dev-unsubscribe@lucene.apache.org\n&gt;&gt;For additional commands, e-mail: java-dev-help@lucene.apache.org\n&gt;&gt;\n&gt;&gt;\n&gt; \n&gt; \n\n\n---------------------------------------------------------------------\nTo unsubscribe, e-mail: java-dev-unsubscribe@lucene.apache.org\nFor additional commands, e-mail: java-dev-help@lucene.apache.org\n\n"]</t>
  </si>
  <si>
    <t>Re: Hits not serializable. (bulk document retrieval)</t>
  </si>
  <si>
    <t>Dave Kor &lt;s0454888@sms.ed.ac.uk&gt;</t>
  </si>
  <si>
    <t>&lt;1120405348.42c8076457261@sms.ed.ac.uk&gt;</t>
  </si>
  <si>
    <t>['Quoting Paul Elschot &lt;paul.elschot@xs4all.nl&gt;:\n\n&gt; On Sunday 03 July 2005 15:27, Dave Kor wrote:\n&gt; &gt; I have a system that automatically generate span queries to Lucene.\n&gt; Sometimes,\n&gt; &gt; the system generates a query like this one which always throws a\n&gt; &gt; RuntimeException:\n&gt; &gt;\n&gt; &gt; spanNear([spanNear([text:interesting], 3, true),\n&gt; spanNear([text:interesting,\n&gt; &gt; text:john, text:said], 8, true)], 2, true)\n&gt; &gt;\n&gt; &gt; Basically, the system is looking for a document that contains a string\n&gt; sequence\n&gt; &gt; "interesting .... interesting john said". The thrown exception is as\n&gt; follows:\n&gt; &gt;\n&gt; &gt; java.lang.RuntimeException: Unexpected: ordered\n&gt; &gt;         at\n&gt; &gt;\n&gt;\norg.apache.lucene.search.spans.NearSpans.firstNonOrderedNextToPartialList(Unknown\n&gt; &gt; Source)\n&gt; &gt;         at org.apache.lucene.search.spans.NearSpans.next(Unknown Source)\n&gt; &gt;         at org.apache.lucene.search.spans.SpanScorer.next(Unknown Source)\n&gt; &gt;         at org.apache.lucene.search.Scorer.score(Unknown Source)\n&gt; &gt;         at org.apache.lucene.search.IndexSearcher.search(Unknown Source)\n&gt; &gt;\n&gt; &gt; My question is, what does is this "Unexpected: ordered" mean? and is there\n&gt; &gt; anyway I can avoid these exceptions?\n&gt;\n&gt; It\'s an internal error that is not supposed to occur.\n&gt; Could you continue on the java-dev list?\n&gt;\n&gt; SpanNearQuery is not supposed to operate on a single argument, at least\n&gt; that\'s what I thought when I wrote the bug fix code that throws this\n&gt; exception. Does the exception go away when you replace the first spanNear\n&gt; (the one with the single [text:interesting]  with a SpanTermQuery ?\n&gt;\n&gt; It\'s also possible that the code cannot handle the two identical\n&gt; text:interesting arguments.\n&gt;\n&gt; It\'s probably good to have a test case for this. Could you extend the\n&gt; exception with the document number and maybe a position within the\n&gt; document to try and get to the original text that causes this exception,\n&gt; and use that to file a bug report?\n\nI\'ll see what I can do about the test case. From what I can tell thus far, this\nexception is thrown when CellQueue is empty in the function\nNearSpan.firstNonOrderedNextToPartialList(). I hope it rings a bell somewhere.\n\n\n---------------------------------------------------------------------\nTo unsubscribe, e-mail: java-dev-unsubscribe@lucene.apache.org\nFor additional commands, e-mail: java-dev-help@lucene.apache.org\n\n']</t>
  </si>
  <si>
    <t>Re: Unexpected: ordered</t>
  </si>
  <si>
    <t>['On Sunday 03 July 2005 17:42, Dave Kor wrote:\n&gt; Quoting Paul Elschot &lt;paul.elschot@xs4all.nl&gt;:\n&gt; \n&gt; &gt; On Sunday 03 July 2005 15:27, Dave Kor wrote:\n&gt; &gt; &gt; I have a system that automatically generate span queries to Lucene.\n&gt; &gt; Sometimes,\n&gt; &gt; &gt; the system generates a query like this one which always throws a\n&gt; &gt; &gt; RuntimeException:\n&gt; &gt; &gt;\n&gt; &gt; &gt; spanNear([spanNear([text:interesting], 3, true),\n&gt; &gt; spanNear([text:interesting,\n&gt; &gt; &gt; text:john, text:said], 8, true)], 2, true)\n&gt; &gt; &gt;\n&gt; &gt; &gt; Basically, the system is looking for a document that contains a string\n&gt; &gt; sequence\n&gt; &gt; &gt; "interesting .... interesting john said". The thrown exception is as\n&gt; &gt; follows:\n&gt; &gt; &gt;\n&gt; &gt; &gt; java.lang.RuntimeException: Unexpected: ordered\n&gt; &gt; &gt;         at\n&gt; &gt; &gt;\n&gt; &gt;\n&gt; \norg.apache.lucene.search.spans.NearSpans.firstNonOrderedNextToPartialList(Unknown\n&gt; &gt; &gt; Source)\n&gt; &gt; &gt;         at org.apache.lucene.search.spans.NearSpans.next(Unknown Source)\n&gt; &gt; &gt;         at org.apache.lucene.search.spans.SpanScorer.next(Unknown \nSource)\n&gt; &gt; &gt;         at org.apache.lucene.search.Scorer.score(Unknown Source)\n&gt; &gt; &gt;         at org.apache.lucene.search.IndexSearcher.search(Unknown Source)\n&gt; &gt; &gt;\n&gt; &gt; &gt; My question is, what does is this "Unexpected: ordered" mean? and is \nthere\n&gt; &gt; &gt; anyway I can avoid these exceptions?\n&gt; &gt;\n&gt; &gt; It\'s an internal error that is not supposed to occur.\n&gt; &gt; Could you continue on the java-dev list?\n&gt; &gt;\n&gt; &gt; SpanNearQuery is not supposed to operate on a single argument, at least\n&gt; &gt; that\'s what I thought when I wrote the bug fix code that throws this\n&gt; &gt; exception. Does the exception go away when you replace the first spanNear\n&gt; &gt; (the one with the single [text:interesting]  with a SpanTermQuery ?\n\nSee below.\n\n&gt; &gt;\n&gt; &gt; It\'s also possible that the code cannot handle the two identical\n&gt; &gt; text:interesting arguments.\n&gt; &gt;\n&gt; &gt; It\'s probably good to have a test case for this. Could you extend the\n&gt; &gt; exception with the document number and maybe a position within the\n&gt; &gt; document to try and get to the original text that causes this exception,\n&gt; &gt; and use that to file a bug report?\n&gt; \n&gt; I\'ll see what I can do about the test case. From what I can tell thus far, \nthis\n&gt; exception is thrown when CellQueue is empty in the function\n&gt; NearSpan.firstNonOrderedNextToPartialList(). I hope it rings a bell \nsomewhere.\n\nI had another look at the code, and my guess now is that this is related to\nthe spanNear with the single argument. So I\'d like to know what\nhappens when this is replaced by a SpanTermQuery.\n\nIt does ring some bells. One of them is that I would have prefered to split\nthe NearSpans class into two after the bug fix, one for the ordered case,\nand one for the non ordered case. I did not make that split then because it\nworked for the test cases, and I did not want to spend more time on it.\nAnyway, the current NearSpans code is too complex for easy maintenance.\n\nPerhaps the quick fix is to make sure that the SpanNearQuery passed to\nthe NearSpans has at least two clauses, and that the SpanNearQuery constructor\nthrows an IllegalArgumentException otherwise.\n\nRegards,\nPaul Elschot\n\n\n---------------------------------------------------------------------\nTo unsubscribe, e-mail: java-dev-unsubscribe@lucene.apache.org\nFor additional commands, e-mail: java-dev-help@lucene.apache.org\n\n']</t>
  </si>
  <si>
    <t>['On Sunday 03 July 2005 17:42, Dave Kor wrote:\n&gt; Quoting Paul Elschot &lt;paul.elschot@xs4all.nl&gt;:\n&gt; \n&gt; &gt; On Sunday 03 July 2005 15:27, Dave Kor wrote:\n&gt; &gt; &gt; I have a system that automatically generate span queries to Lucene.\n&gt; &gt; Sometimes,\n&gt; &gt; &gt; the system generates a query like this one which always throws a\n&gt; &gt; &gt; RuntimeException:\n&gt; &gt; &gt;\n&gt; &gt; &gt; spanNear([spanNear([text:interesting], 3, true),\n&gt; &gt; spanNear([text:interesting,\n&gt; &gt; &gt; text:john, text:said], 8, true)], 2, true)\n&gt; &gt; &gt;\n&gt; &gt; &gt; Basically, the system is looking for a document that contains a string\n&gt; &gt; sequence\n&gt; &gt; &gt; "interesting .... interesting john said". The thrown exception is as\n&gt; &gt; follows:\n&gt; &gt; &gt;\n&gt; &gt; &gt; java.lang.RuntimeException: Unexpected: ordered\n&gt; &gt; &gt;         at\n&gt; &gt; &gt;\n&gt; &gt;\n&gt; \norg.apache.lucene.search.spans.NearSpans.firstNonOrderedNextToPartialList(Unknown\n&gt; &gt; &gt; Source)\n&gt; &gt; &gt;         at org.apache.lucene.search.spans.NearSpans.next(Unknown Source)\n&gt; &gt; &gt;         at org.apache.lucene.search.spans.SpanScorer.next(Unknown \nSource)\n&gt; &gt; &gt;         at org.apache.lucene.search.Scorer.score(Unknown Source)\n&gt; &gt; &gt;         at org.apache.lucene.search.IndexSearcher.search(Unknown Source)\n&gt; &gt; &gt;\n&gt; &gt; &gt; My question is, what does is this "Unexpected: ordered" mean? and is \nthere\n&gt; &gt; &gt; anyway I can avoid these exceptions?\n&gt; &gt;\n&gt; &gt; It\'s an internal error that is not supposed to occur.\n&gt; &gt; Could you continue on the java-dev list?\n&gt; &gt;\n&gt; &gt; SpanNearQuery is not supposed to operate on a single argument, at least\n&gt; &gt; that\'s what I thought when I wrote the bug fix code that throws this\n&gt; &gt; exception. Does the exception go away when you replace the first spanNear\n&gt; &gt; (the one with the single [text:interesting]  with a SpanTermQuery ?\n&gt; &gt;\n&gt; &gt; It\'s also possible that the code cannot handle the two identical\n&gt; &gt; text:interesting arguments.\n&gt; &gt;\n&gt; &gt; It\'s probably good to have a test case for this. Could you extend the\n&gt; &gt; exception with the document number and maybe a position within the\n&gt; &gt; document to try and get to the original text that causes this exception,\n&gt; &gt; and use that to file a bug report?\n&gt; \n&gt; I\'ll see what I can do about the test case. From what I can tell thus far, \nthis\n&gt; exception is thrown when CellQueue is empty in the function\n&gt; NearSpan.firstNonOrderedNextToPartialList(). I hope it rings a bell \nsomewhere.\n\nI had another look at the code, and my guess now is that this is\nrelated to the spanNear with the single argument.\n\nIt rings some bells. One of them is that I would have preferred\nto split the SpanNear class into ordered/unordered after the fix,\nbut that I gave up because it would take too much time.\nThe current SpanNear class is too complex for easy maintenance.\n\nPerhaps the quick fix is to verify in the constructor of SpanNearQuery\nthat the number of clauses is at least 2, and to throw an illegal arg\nexception otherwise.\n\nRegards,\nPaul Elschot\n\n\n---------------------------------------------------------------------\nTo unsubscribe, e-mail: java-dev-unsubscribe@lucene.apache.org\nFor additional commands, e-mail: java-dev-help@lucene.apache.org\n\n']</t>
  </si>
  <si>
    <t>['On Sunday 03 July 2005 23:23, Paul Elschot wrote:\n\nPlease forget about the last message, I thought I had lost the earlier one.\n\nPaul Elschot\n\n\n---------------------------------------------------------------------\nTo unsubscribe, e-mail: java-dev-unsubscribe@lucene.apache.org\nFor additional commands, e-mail: java-dev-help@lucene.apache.org\n\n']</t>
  </si>
  <si>
    <t>&lt;1120510309.42c9a165336d8@sms.ed.ac.uk&gt;</t>
  </si>
  <si>
    <t>["*chuckles* It seems I can post to this list without subscribing to it. :)\n\n&gt; I had another look at the code, and my guess now is that this is\n&gt; related to the spanNear with the single argument.\n&gt;\n&gt; It rings some bells. One of them is that I would have preferred\n&gt; to split the SpanNear class into ordered/unordered after the fix,\n&gt; but that I gave up because it would take too much time.\n&gt; The current SpanNear class is too complex for easy maintenance.\n&gt;\n&gt; Perhaps the quick fix is to verify in the constructor of SpanNearQuery\n&gt; that the number of clauses is at least 2, and to throw an illegal arg\n&gt; exception otherwise.\n\nAlright, I'll add code to ensure that I do not generate SpanNearQueries that\ncontain only a single sub-query and see what happens, I hope this solves my\nproblem!\n\nEarlier, I went back to have a more in-depth look at the queries that were\nthrowing these exceptions. My system, an experimental query expansion module,\nhad generated over 900+ queries and out of those, 50-60 queries cause the RTE.\n\n&gt;From these queries, I can find many repeated multi-term SpanNearQueries that\nalso throws the same RTE. Here are some examples where the bracket shows how\nthe terms are grouped in a SpanNearQuery:\n\n((the (regent hotel)) (the (regent hotel) to))\n(((elton john)) ((elton john) and))\n(((the who) is) ((the who) of))\n((is) (the (the band nirvana) band))\n(((united states)) (united states president is the))\n(((academy awards) of) ((academy awards) is))\n\n---------------------------------------------------------------------\nTo unsubscribe, e-mail: java-dev-unsubscribe@lucene.apache.org\nFor additional commands, e-mail: java-dev-help@lucene.apache.org\n\n"]</t>
  </si>
  <si>
    <t>['\nOn Jul 4, 2005, at 4:51 PM, Dave Kor wrote:\n&gt; *chuckles* It seems I can post to this list without subscribing to  \n&gt; it. :)\n\nI moderate in messages that are on topic but from unsubscribed  \naddresses quite often.  Perhaps this was the case?\n\n     Erik\n\n\n---------------------------------------------------------------------\nTo unsubscribe, e-mail: java-dev-unsubscribe@lucene.apache.org\nFor additional commands, e-mail: java-dev-help@lucene.apache.org\n\n']</t>
  </si>
  <si>
    <t>["On Monday 04 July 2005 22:51, Dave Kor wrote:\n&gt; *chuckles* It seems I can post to this list without subscribing to it. :)\n&gt; \n&gt; &gt; I had another look at the code, and my guess now is that this is\n&gt; &gt; related to the spanNear with the single argument.\n&gt; &gt;\n&gt; &gt; It rings some bells. One of them is that I would have preferred\n&gt; &gt; to split the SpanNear class into ordered/unordered after the fix,\n&gt; &gt; but that I gave up because it would take too much time.\n&gt; &gt; The current SpanNear class is too complex for easy maintenance.\n&gt; &gt;\n&gt; &gt; Perhaps the quick fix is to verify in the constructor of SpanNearQuery\n&gt; &gt; that the number of clauses is at least 2, and to throw an illegal arg\n&gt; &gt; exception otherwise.\n&gt; \n&gt; Alright, I'll add code to ensure that I do not generate SpanNearQueries that\n&gt; contain only a single sub-query and see what happens, I hope this solves my\n&gt; problem!\n&gt; \n&gt; Earlier, I went back to have a more in-depth look at the queries that were\n&gt; throwing these exceptions. My system, an experimental query expansion \nmodule,\n&gt; had generated over 900+ queries and out of those, 50-60 queries cause the \nRTE.\n&gt; \n&gt; From these queries, I can find many repeated multi-term SpanNearQueries that\n&gt; also throws the same RTE. Here are some examples where the bracket shows how\n&gt; the terms are grouped in a SpanNearQuery:\n&gt; \n&gt; ((the (regent hotel)) (the (regent hotel) to))\n&gt; (((elton john)) ((elton john) and))\n&gt; (((the who) is) ((the who) of))\n&gt; ((is) (the (the band nirvana) band))\n&gt; (((united states)) (united states president is the))\n&gt; (((academy awards) of) ((academy awards) is))\n\nIn all these cases overlap between two matches can occur because they have\nan equal subquery. The conclusion is that the current span code is not capable\nof handling such cases. It probably chokes at the moment the matches for\nsuch subqueries concur.\n\nThe question is whether you would consider such a concurrence to be a match\nfor the query.\nIf so, the fix might be to return true instead of throwing the exception.\n\nRegards,\nPaul Elschot\n\n\n---------------------------------------------------------------------\nTo unsubscribe, e-mail: java-dev-unsubscribe@lucene.apache.org\nFor additional commands, e-mail: java-dev-help@lucene.apache.org\n\n"]</t>
  </si>
  <si>
    <t>&lt;1120566915.42ca7e83b06af@sms.ed.ac.uk&gt;</t>
  </si>
  <si>
    <t>['Quoting Paul Elschot &lt;paul.elschot@xs4all.nl&gt;:\n\n&gt; On Monday 04 July 2005 22:51, Dave Kor wrote:\n&gt; &gt; &gt; I had another look at the code, and my guess now is that this is\n&gt; &gt; &gt; related to the spanNear with the single argument.\n&gt; &gt; &gt;\n&gt; &gt; &gt; It rings some bells. One of them is that I would have preferred\n&gt; &gt; &gt; to split the SpanNear class into ordered/unordered after the fix,\n&gt; &gt; &gt; but that I gave up because it would take too much time.\n&gt; &gt; &gt; The current SpanNear class is too complex for easy maintenance.\n&gt; &gt; &gt;\n&gt; &gt; &gt; Perhaps the quick fix is to verify in the constructor of SpanNearQuery\n&gt; &gt; &gt; that the number of clauses is at least 2, and to throw an illegal arg\n&gt; &gt; &gt; exception otherwise.\n&gt; &gt;\n&gt; &gt; Alright, I\'ll add code to ensure that I do not generate SpanNearQueries\n&gt; that\n&gt; &gt; contain only a single sub-query and see what happens, I hope this solves my\n&gt; &gt; problem!\n&gt; &gt;\n&gt; &gt; Earlier, I went back to have a more in-depth look at the queries that were\n&gt; &gt; throwing these exceptions. My system, an experimental query expansion\n&gt; module,\n&gt; &gt; had generated over 900+ queries and out of those, 50-60 queries cause the\n&gt; RTE.\n&gt; &gt;\n&gt; &gt; From these queries, I can find many repeated multi-term SpanNearQueries\n&gt; that\n&gt; &gt; also throws the same RTE. Here are some examples where the bracket shows\n&gt; how\n&gt; &gt; the terms are grouped in a SpanNearQuery:\n&gt; &gt;\n&gt; &gt; ((the (regent hotel)) (the (regent hotel) to))\n&gt; &gt; (((elton john)) ((elton john) and))\n&gt; &gt; (((the who) is) ((the who) of))\n&gt; &gt; ((is) (the (the band nirvana) band))\n&gt; &gt; (((united states)) (united states president is the))\n&gt; &gt; (((academy awards) of) ((academy awards) is))\n&gt;\n&gt; In all these cases overlap between two matches can occur because they have\n&gt; an equal subquery. The conclusion is that the current span code is not\n&gt; capable\n&gt; of handling such cases. It probably chokes at the moment the matches for\n&gt; such subqueries concur.\n\nI\'m not quite sure what you mean here by "an equal subquery". I am not trying to\nget two subqueries to match the same portion of a document. Instead, I am\nlooking for a repeat of the same search term(s) somewhere farther in the\ndocument.\n\n&gt; The question is whether you would consider such a concurrence to be a match\n&gt; for the query.\n&gt; If so, the fix might be to return true instead of throwing the exception.\n\nI have simplified the above examples by substituting the original search terms\nwith more intelligible terms, which unfortunately made the above queries seem\npointless. In reality, my system is trying to search for sentences that conform\nto certain linguistic structures.\n\nAn example of a useful search is a comma followed by another comma several words\nlater, followed by the phrase "academy award winner". In other words\n\n(, (, (academy award winner)~2)~3)~8\n\nThis search would pick up only sentences like "Dafoe , who played the role of\nJesus in The Last Temptation of Christ , is also an Academy Award winner for\nhis ... "\n\nHopefully, this explains what I am trying to achieve with Lucene and why I need\nto match repeated sub-queries. I would really appreciate it if anyone has a\nsolution, a quickfix or can guide me in hacking up something workable.\n\n---------------------------------------------------------------------\nTo unsubscribe, e-mail: java-dev-unsubscribe@lucene.apache.org\nFor additional commands, e-mail: java-dev-help@lucene.apache.org\n\n']</t>
  </si>
  <si>
    <t>['On Tuesday 05 July 2005 14:35, Dave Kor wrote:\n&gt; Quoting Paul Elschot &lt;paul.elschot@xs4all.nl&gt;:\n&gt; \n&gt; &gt; On Monday 04 July 2005 22:51, Dave Kor wrote:\n&gt; &gt; &gt; &gt; I had another look at the code, and my guess now is that this is\n&gt; &gt; &gt; &gt; related to the spanNear with the single argument.\n&gt; &gt; &gt; &gt;\n&gt; &gt; &gt; &gt; It rings some bells. One of them is that I would have preferred\n&gt; &gt; &gt; &gt; to split the SpanNear class into ordered/unordered after the fix,\n&gt; &gt; &gt; &gt; but that I gave up because it would take too much time.\n&gt; &gt; &gt; &gt; The current SpanNear class is too complex for easy maintenance.\n&gt; &gt; &gt; &gt;\n&gt; &gt; &gt; &gt; Perhaps the quick fix is to verify in the constructor of SpanNearQuery\n&gt; &gt; &gt; &gt; that the number of clauses is at least 2, and to throw an illegal arg\n&gt; &gt; &gt; &gt; exception otherwise.\n&gt; &gt; &gt;\n&gt; &gt; &gt; Alright, I\'ll add code to ensure that I do not generate SpanNearQueries\n&gt; &gt; that\n&gt; &gt; &gt; contain only a single sub-query and see what happens, I hope this solves my\n&gt; &gt; &gt; problem!\n&gt; &gt; &gt;\n&gt; &gt; &gt; Earlier, I went back to have a more in-depth look at the queries that were\n&gt; &gt; &gt; throwing these exceptions. My system, an experimental query expansion\n&gt; &gt; module,\n&gt; &gt; &gt; had generated over 900+ queries and out of those, 50-60 queries cause the\n&gt; &gt; RTE.\n&gt; &gt; &gt;\n&gt; &gt; &gt; From these queries, I can find many repeated multi-term SpanNearQueries\n&gt; &gt; that\n&gt; &gt; &gt; also throws the same RTE. Here are some examples where the bracket shows\n&gt; &gt; how\n&gt; &gt; &gt; the terms are grouped in a SpanNearQuery:\n&gt; &gt; &gt;\n&gt; &gt; &gt; ((the (regent hotel)) (the (regent hotel) to))\n&gt; &gt; &gt; (((elton john)) ((elton john) and))\n&gt; &gt; &gt; (((the who) is) ((the who) of))\n&gt; &gt; &gt; ((is) (the (the band nirvana) band))\n&gt; &gt; &gt; (((united states)) (united states president is the))\n&gt; &gt; &gt; (((academy awards) of) ((academy awards) is))\n&gt; &gt;\n&gt; &gt; In all these cases overlap between two matches can occur because they have\n&gt; &gt; an equal subquery. The conclusion is that the current span code is not\n&gt; &gt; capable\n&gt; &gt; of handling such cases. It probably chokes at the moment the matches for\n&gt; &gt; such subqueries concur.\n&gt; \n&gt; I\'m not quite sure what you mean here by "an equal subquery". I am not trying to\n&gt; get two subqueries to match the same portion of a document. Instead, I am\n&gt; looking for a repeat of the same search term(s) somewhere farther in the\n&gt; document.\n\nI meant for example\n(elton john)\noccurring twice above.\n \n&gt; &gt; The question is whether you would consider such a concurrence to be a match\n&gt; &gt; for the query.\n&gt; &gt; If so, the fix might be to return true instead of throwing the exception.\n&gt; \n&gt; I have simplified the above examples by substituting the original search terms\n&gt; with more intelligible terms, which unfortunately made the above queries seem\n&gt; pointless. In reality, my system is trying to search for sentences that conform\n&gt; to certain linguistic structures.\n&gt; \n&gt; An example of a useful search is a comma followed by another comma several words\n&gt; later, followed by the phrase "academy award winner". In other words\n&gt; \n&gt; (, (, (academy award winner)~2)~3)~8\n&gt; \n&gt; This search would pick up only sentences like "Dafoe , who played the role of\n&gt; Jesus in The Last Temptation of Christ , is also an Academy Award winner for\n&gt; his ... "\n&gt; \n&gt; Hopefully, this explains what I am trying to achieve with Lucene and why I need\n&gt; to match repeated sub-queries. I would really appreciate it if anyone has a\n&gt; solution, a quickfix or can guide me in hacking up something workable.\n\nSo, in an ordered SpanNearQuery, you want repeated subqueries not to match the\nsame text/tokens, which boils down to non overlapping matches.\n\nI had another look at NearSpans.java, and I\'m afraid there is no quick fix for this\n(but I\'d like to be be proven wrong).\nSpans can match ordered/unordered and overlapping/nonoverlapping.\nCurrently for the overlap there is no parameter, and I don\'t know how\nSpanNearQuery behaves wrt. to overlapping matches.\nThere is no special case for equal subqueries, which is probably ok, but\nwhen overlaps are allowed care should be taken not to use equal subqueries.\n\nOn hacking up something workable: it would be good to get this\nbug out of NearSpans.\n\nAnyway, to test this, eg. using the examples you gave above,\nTestSpans.java here has some small code examples to start from:\nhttp://svn.apache.org/viewcvs.cgi/lucene/java/tags/lucene_1_4_3/src/test/org/apache/lucene/search/spans/\n\nTestBasics.java there has some larger examples.\n\nRegards,\nPaul Elschot\n\n\n---------------------------------------------------------------------\nTo unsubscribe, e-mail: java-dev-unsubscribe@lucene.apache.org\nFor additional commands, e-mail: java-dev-help@lucene.apache.org\n\n']</t>
  </si>
  <si>
    <t>['Dave, \n\nOn Tuesday 05 July 2005 20:54, Paul Elschot wrote:\n&gt; On Tuesday 05 July 2005 14:35, Dave Kor wrote:\n...\n&gt; &gt; \n&gt; &gt; Hopefully, this explains what I am trying to achieve with Lucene and why I need\n&gt; &gt; to match repeated sub-queries. I would really appreciate it if anyone has a\n&gt; &gt; solution, a quickfix or can guide me in hacking up something workable.\n&gt; \n&gt; So, in an ordered SpanNearQuery, you want repeated subqueries not to match the\n&gt; same text/tokens, which boils down to non overlapping matches.\n&gt; \n&gt; I had another look at NearSpans.java, and I\'m afraid there is no quick fix for this\n&gt; (but I\'d like to be be proven wrong).\n&gt; Spans can match ordered/unordered and overlapping/nonoverlapping.\n&gt; Currently for the overlap there is no parameter, and I don\'t know how\n&gt; SpanNearQuery behaves wrt. to overlapping matches.\n&gt; There is no special case for equal subqueries, which is probably ok, but\n&gt; when overlaps are allowed care should be taken not to use equal subqueries.\n&gt; \n&gt; On hacking up something workable: it would be good to get this\n&gt; bug out of NearSpans.\n\nThis might be a fix, it reduces the number of cases that are considered ordered\nmatches. It also passes all unit tests here:\n\n  private boolean matchIsOrdered() {\n    SpansCell spansCell = (SpansCell) ordered.get(0); \n    int lastStart = spansCell.start(); // no need to compare doc nrs here.\n    int lastEnd = spansCell.end();\n    for (int i = 1; i &lt; ordered.size(); i++) {\n      spansCell = (SpansCell) ordered.get(i);\n      int start = spansCell.start();\n      int end = spansCell.end();\n      if ((start &lt; lastStart) || ((start == lastStart) &amp;&amp; (end &lt;= lastEnd))) {\n        return false; // also equal begin and end is not ordered.\n      }\n      lastStart = start;\n      lastEnd = end;\n    }\n    return true;\n  }\n\nCould you replace the matchIsOrdered() method with the above one\nand see whether you can still reproduce the "Unexptected: ordered"\nexception?\n\nThere is some interplay between the matchIsOrdered() method and\nthe lessThan() method in CellQueue that also uses  the SpansCell index,\nand I hope this gets it right.\n\nRegards,\nPaul Elschot\n\n\n---------------------------------------------------------------------\nTo unsubscribe, e-mail: java-dev-unsubscribe@lucene.apache.org\nFor additional commands, e-mail: java-dev-help@lucene.apache.org\n\n']</t>
  </si>
  <si>
    <t>&lt;1121728657.42dc3891371ee@sms.ed.ac.uk&gt;</t>
  </si>
  <si>
    <t>['Quoting Paul Elschot &lt;paul.elschot@xs4all.nl&gt;:\n\n&gt; Dave,\n&gt;\n&gt; On Tuesday 05 July 2005 20:54, Paul Elschot wrote:\n&gt; &gt; On Tuesday 05 July 2005 14:35, Dave Kor wrote:\n&gt; ...\n&gt; &gt; &gt;\n&gt; &gt; &gt; Hopefully, this explains what I am trying to achieve with Lucene and why\n&gt; I need\n&gt; &gt; &gt; to match repeated sub-queries. I would really appreciate it if anyone has\n&gt; a\n&gt; &gt; &gt; solution, a quickfix or can guide me in hacking up something workable.\n&gt; &gt;\n&gt; &gt; So, in an ordered SpanNearQuery, you want repeated subqueries not to match\n&gt; the\n&gt; &gt; same text/tokens, which boils down to non overlapping matches.\n&gt; &gt;\n&gt; &gt; I had another look at NearSpans.java, and I\'m afraid there is no quick fix\n&gt; for this\n&gt; &gt; (but I\'d like to be be proven wrong).\n&gt; &gt; Spans can match ordered/unordered and overlapping/nonoverlapping.\n&gt; &gt; Currently for the overlap there is no parameter, and I don\'t know how\n&gt; &gt; SpanNearQuery behaves wrt. to overlapping matches.\n&gt; &gt; There is no special case for equal subqueries, which is probably ok, but\n&gt; &gt; when overlaps are allowed care should be taken not to use equal subqueries.\n&gt; &gt;\n&gt; &gt; On hacking up something workable: it would be good to get this\n&gt; &gt; bug out of NearSpans.\n&gt;\n&gt; This might be a fix, it reduces the number of cases that are considered\n&gt; ordered\n&gt; matches. It also passes all unit tests here:\n&gt;\n&gt;   private boolean matchIsOrdered() {\n&gt;     SpansCell spansCell = (SpansCell) ordered.get(0);\n&gt;     int lastStart = spansCell.start(); // no need to compare doc nrs here.\n&gt;     int lastEnd = spansCell.end();\n&gt;     for (int i = 1; i &lt; ordered.size(); i++) {\n&gt;       spansCell = (SpansCell) ordered.get(i);\n&gt;       int start = spansCell.start();\n&gt;       int end = spansCell.end();\n&gt;       if ((start &lt; lastStart) || ((start == lastStart) &amp;&amp; (end &lt;= lastEnd)))\n&gt; {\n&gt;         return false; // also equal begin and end is not ordered.\n&gt;       }\n&gt;       lastStart = start;\n&gt;       lastEnd = end;\n&gt;     }\n&gt;     return true;\n&gt;   }\n&gt;\n&gt; Could you replace the matchIsOrdered() method with the above one\n&gt; and see whether you can still reproduce the "Unexptected: ordered"\n&gt; exception?\n&gt;\n&gt; There is some interplay between the matchIsOrdered() method and\n&gt; the lessThan() method in CellQueue that also uses  the SpansCell index,\n&gt; and I hope this gets it right.\n\nYup, your code has eliminated all the exceptions. But so far I have not had time\nto look in detail to see if it works correctly, (my deadline is this wednesday)\nso I am just assuming it works. I\'ll get back to you next week if everything\nchecks out correctly.\n\n\nRegards,\nDave.\n\n\n\n---------------------------------------------------------------------\nTo unsubscribe, e-mail: java-dev-unsubscribe@lucene.apache.org\nFor additional commands, e-mail: java-dev-help@lucene.apache.org\n\n']</t>
  </si>
  <si>
    <t>Peter Becker &lt;pbecker@dstc.edu.au&gt;</t>
  </si>
  <si>
    <t>&lt;3F0B8217.1090604@dstc.edu.au&gt;</t>
  </si>
  <si>
    <t>Peter Becker</t>
  </si>
  <si>
    <t>pbecker@dstc.edu.au</t>
  </si>
  <si>
    <t>["Hi,\n\nis there some proper means to figure out if an IOException thrown by an \nIndexWriter is caused by a locked index? I don't want to start parsing \nstrings ;-)\n\nIf not: what about throwing an IndexLockedException instead? This could \ninherit from IOException (and thus still be caught as such), but would \nallow distinguishing the problem properly.\n\n  Peter\n\n\n---------------------------------------------------------------------\nTo unsubscribe, e-mail: lucene-dev-unsubscribe@jakarta.apache.org\nFor additional commands, e-mail: lucene-dev-help@jakarta.apache.org\n\n"]</t>
  </si>
  <si>
    <t>IndexLockedException</t>
  </si>
  <si>
    <t>Apache Hudson Server &lt;hudson@hudson.apache.org&gt;</t>
  </si>
  <si>
    <t>&lt;893722382.6221295678399886.JavaMail.hudson@aegis&gt;</t>
  </si>
  <si>
    <t>['Build: https://hudson.apache.org/hudson/job/Solr-3.x/234/\n\nNo tests ran.\n\nBuild Log (for compile errors):\n[...truncated 15518 lines...]\n\n\n\n---------------------------------------------------------------------\nTo unsubscribe, e-mail: dev-unsubscribe@lucene.apache.org\nFor additional commands, e-mail: dev-help@lucene.apache.org\n\n']</t>
  </si>
  <si>
    <t>Solr-3.x - Build # 234 - Still Failing</t>
  </si>
  <si>
    <t>&lt;40259142.6381295692504621.JavaMail.hudson@aegis&gt;</t>
  </si>
  <si>
    <t>['Build: https://hudson.apache.org/hudson/job/Solr-3.x/235/\n\nAll tests passed\n\nBuild Log (for compile errors):\n[...truncated 20729 lines...]\n\n\n\n---------------------------------------------------------------------\nTo unsubscribe, e-mail: dev-unsubscribe@lucene.apache.org\nFor additional commands, e-mail: dev-help@lucene.apache.org\n\n']</t>
  </si>
  <si>
    <t>Solr-3.x - Build # 235 - Still Failing</t>
  </si>
  <si>
    <t>"Terry Steichen" &lt;terry@net-frame.com&gt;</t>
  </si>
  <si>
    <t>&lt;025f01c452d3$88e4a740$6501a8c0@POWERPACK&gt;</t>
  </si>
  <si>
    <t>Terry Steichen</t>
  </si>
  <si>
    <t>terry@net-frame.com</t>
  </si>
  <si>
    <t>['Hi Andrzej,\n\nOnce again I\'m running into a problem running Luke (0.45).  I had this\nproblem some time ago and - somehow - figured out to overcome it.  I simply\ncan\'t recall what fixed it.  Here\'s the trace I get from attempting to run\nLuke in a console window (WinXP/Pro):\n\nC:\\code_source\\lucene\\luke_lucene_index_browser&gt;java -classpath\nluke.jar;lucene.jar luke.Luke\nFSDirectory@C:\\master_db\\master_index\njava.lang.ArrayIndexOutOfBoundsException\n        at luke.Luke.initOverview(Luke.java:256)\n        at luke.Luke.openOk(Luke.java:208)\n        at java.lang.reflect.Method.invoke(Native Method)\n        at thinlet.Thinlet.invokeImpl(Thinlet.java:4274)\n        at thinlet.Thinlet.invoke(Thinlet.java:4243)\n        at thinlet.Thinlet.handleMouseEvent(Thinlet.java:3583)\n        at thinlet.Thinlet.processEvent(Thinlet.java:2680)\n        at java.awt.Component.dispatchEventImpl(Component.java:2593)\n        at java.awt.Container.dispatchEventImpl(Container.java:1213)\n        at java.awt.Component.dispatchEvent(Component.java:2497)\n        at\njava.awt.LightweightDispatcher.retargetMouseEvent(Container.java:2451\n        at\njava.awt.LightweightDispatcher.processMouseEvent(Container.java:2216)\n        at java.awt.LightweightDispatcher.dispatchEvent(Container.java:2125)\n        at java.awt.Container.dispatchEventImpl(Container.java:1200)\n        at java.awt.Window.dispatchEventImpl(Window.java:914)\n        at java.awt.Component.dispatchEvent(Component.java:2497)\n        at java.awt.EventQueue.dispatchEvent(EventQueue.java:339)\n        at\njava.awt.EventDispatchThread.pumpOneEventForHierarchy(EventDispatchTh\n        at\njava.awt.EventDispatchThread.pumpEventsForHierarchy(EventDispatchThre\n        at\njava.awt.EventDispatchThread.pumpEvents(EventDispatchThread.java:93)\n        at java.awt.EventDispatchThread.run(EventDispatchThread.java:85)\nnull\n\nAny idea what I\'m doing wrong?\n\nRegards,\n\nTerry\n\n----- Original Message ----- \nFrom: "Andrzej Bialecki" &lt;ab@getopt.org&gt;\nTo: "Lucene Users List" &lt;lucene-user@jakarta.apache.org&gt;\nSent: Saturday, January 17, 2004 6:48 PM\nSubject: ANN: Luke 0.45 released\n\n\n&gt; Hello,\n&gt;\n&gt; "Release early, release often.." - well, perhaps too early in the case\n&gt; of 0.4 :-) There have been some small but annoying bugs in that release,\n&gt; which merited a quick fix. As a bonus you will get some new features as\n&gt; well... Standard text follows:\n&gt;\n&gt; Luke is a Lucene index browser and diagnostic tool, available under\n&gt; Apache License. Please see the following link for more details,\n&gt; binaries, sources and Java WebStart version:\n&gt;\n&gt;      http://www.getopt.org/luke\n&gt;\n&gt; Note to Java Webstart users: you should get the new version the next\n&gt; time you start Luke.\n&gt;\n&gt; Note to others: just use Java WebStart, ok? ;-)\n&gt;\n&gt; Changes in v. 0.45:\n&gt;\n&gt;      * Added more details to the Overview panel.\n&gt;      * Add support for undeleting all deleted documents.\n&gt;      * Add Boost column to Document view.\n&gt;      * Use nicer formatting for numbers in the Explain window.\n&gt;      * Fix for not updating the parsed query view when pressing Search.\n&gt;      * Fix the JNLP file to require J2SE 1.3+.\n&gt;      * By popular demand, add a single self-contained JAR to the binary\n&gt; distribution.\n&gt;      * Minor restructuring to increase reuse.\n&gt;\n&gt; Screenshots have been updated, too. Enjoy!\n&gt;\n&gt; -- \n&gt; Best regards,\n&gt; Andrzej Bialecki\n&gt;\n&gt; -------------------------------------------------\n&gt; Software Architect, System Integration Specialist\n&gt; CEN/ISSS EC Workshop, ECIMF project chair\n&gt; EU FP6 E-Commerce Expert/Evaluator\n&gt; -------------------------------------------------\n&gt; FreeBSD developer (http://www.freebsd.org)\n&gt;\n&gt;\n&gt;\n&gt; ---------------------------------------------------------------------\n&gt; To unsubscribe, e-mail: lucene-dev-unsubscribe@jakarta.apache.org\n&gt; For additional commands, e-mail: lucene-dev-help@jakarta.apache.org\n&gt;\n&gt;\n\n\n---------------------------------------------------------------------\nTo unsubscribe, e-mail: lucene-dev-unsubscribe@jakarta.apache.org\nFor additional commands, e-mail: lucene-dev-help@jakarta.apache.org\n\n']</t>
  </si>
  <si>
    <t>Re: Luke 0.45 released</t>
  </si>
  <si>
    <t>&lt;027101c452d4$1d4593e0$6501a8c0@POWERPACK&gt;</t>
  </si>
  <si>
    <t>['Sorry - this should have gone directly to Andrzej, not the Lucene list.\n\n----- Original Message ----- \nFrom: "Terry Steichen" &lt;terry@net-frame.com&gt;\nTo: "Lucene Developers List" &lt;lucene-dev@jakarta.apache.org&gt;\nSent: Tuesday, June 15, 2004 8:23 AM\nSubject: Re: Luke 0.45 released\n\n\n&gt; Hi Andrzej,\n&gt;\n&gt; Once again I\'m running into a problem running Luke (0.45).  I had this\n&gt; problem some time ago and - somehow - figured out to overcome it.  I\nsimply\n&gt; can\'t recall what fixed it.  Here\'s the trace I get from attempting to run\n&gt; Luke in a console window (WinXP/Pro):\n&gt;\n&gt; C:\\code_source\\lucene\\luke_lucene_index_browser&gt;java -classpath\n&gt; luke.jar;lucene.jar luke.Luke\n&gt; FSDirectory@C:\\master_db\\master_index\n&gt; java.lang.ArrayIndexOutOfBoundsException\n&gt;         at luke.Luke.initOverview(Luke.java:256)\n&gt;         at luke.Luke.openOk(Luke.java:208)\n&gt;         at java.lang.reflect.Method.invoke(Native Method)\n&gt;         at thinlet.Thinlet.invokeImpl(Thinlet.java:4274)\n&gt;         at thinlet.Thinlet.invoke(Thinlet.java:4243)\n&gt;         at thinlet.Thinlet.handleMouseEvent(Thinlet.java:3583)\n&gt;         at thinlet.Thinlet.processEvent(Thinlet.java:2680)\n&gt;         at java.awt.Component.dispatchEventImpl(Component.java:2593)\n&gt;         at java.awt.Container.dispatchEventImpl(Container.java:1213)\n&gt;         at java.awt.Component.dispatchEvent(Component.java:2497)\n&gt;         at\n&gt; java.awt.LightweightDispatcher.retargetMouseEvent(Container.java:2451\n&gt;         at\n&gt; java.awt.LightweightDispatcher.processMouseEvent(Container.java:2216)\n&gt;         at\njava.awt.LightweightDispatcher.dispatchEvent(Container.java:2125)\n&gt;         at java.awt.Container.dispatchEventImpl(Container.java:1200)\n&gt;         at java.awt.Window.dispatchEventImpl(Window.java:914)\n&gt;         at java.awt.Component.dispatchEvent(Component.java:2497)\n&gt;         at java.awt.EventQueue.dispatchEvent(EventQueue.java:339)\n&gt;         at\n&gt; java.awt.EventDispatchThread.pumpOneEventForHierarchy(EventDispatchTh\n&gt;         at\n&gt; java.awt.EventDispatchThread.pumpEventsForHierarchy(EventDispatchThre\n&gt;         at\n&gt; java.awt.EventDispatchThread.pumpEvents(EventDispatchThread.java:93)\n&gt;         at java.awt.EventDispatchThread.run(EventDispatchThread.java:85)\n&gt; null\n&gt;\n&gt; Any idea what I\'m doing wrong?\n&gt;\n&gt; Regards,\n&gt;\n&gt; Terry\n&gt;\n&gt; ----- Original Message ----- \n&gt; From: "Andrzej Bialecki" &lt;ab@getopt.org&gt;\n&gt; To: "Lucene Users List" &lt;lucene-user@jakarta.apache.org&gt;\n&gt; Sent: Saturday, January 17, 2004 6:48 PM\n&gt; Subject: ANN: Luke 0.45 released\n&gt;\n&gt;\n&gt; &gt; Hello,\n&gt; &gt;\n&gt; &gt; "Release early, release often.." - well, perhaps too early in the case\n&gt; &gt; of 0.4 :-) There have been some small but annoying bugs in that release,\n&gt; &gt; which merited a quick fix. As a bonus you will get some new features as\n&gt; &gt; well... Standard text follows:\n&gt; &gt;\n&gt; &gt; Luke is a Lucene index browser and diagnostic tool, available under\n&gt; &gt; Apache License. Please see the following link for more details,\n&gt; &gt; binaries, sources and Java WebStart version:\n&gt; &gt;\n&gt; &gt;      http://www.getopt.org/luke\n&gt; &gt;\n&gt; &gt; Note to Java Webstart users: you should get the new version the next\n&gt; &gt; time you start Luke.\n&gt; &gt;\n&gt; &gt; Note to others: just use Java WebStart, ok? ;-)\n&gt; &gt;\n&gt; &gt; Changes in v. 0.45:\n&gt; &gt;\n&gt; &gt;      * Added more details to the Overview panel.\n&gt; &gt;      * Add support for undeleting all deleted documents.\n&gt; &gt;      * Add Boost column to Document view.\n&gt; &gt;      * Use nicer formatting for numbers in the Explain window.\n&gt; &gt;      * Fix for not updating the parsed query view when pressing Search.\n&gt; &gt;      * Fix the JNLP file to require J2SE 1.3+.\n&gt; &gt;      * By popular demand, add a single self-contained JAR to the binary\n&gt; &gt; distribution.\n&gt; &gt;      * Minor restructuring to increase reuse.\n&gt; &gt;\n&gt; &gt; Screenshots have been updated, too. Enjoy!\n&gt; &gt;\n&gt; &gt; -- \n&gt; &gt; Best regards,\n&gt; &gt; Andrzej Bialecki\n&gt; &gt;\n&gt; &gt; -------------------------------------------------\n&gt; &gt; Software Architect, System Integration Specialist\n&gt; &gt; CEN/ISSS EC Workshop, ECIMF project chair\n&gt; &gt; EU FP6 E-Commerce Expert/Evaluator\n&gt; &gt; -------------------------------------------------\n&gt; &gt; FreeBSD developer (http://www.freebsd.org)\n&gt; &gt;\n&gt; &gt;\n&gt; &gt;\n&gt; &gt; ---------------------------------------------------------------------\n&gt; &gt; To unsubscribe, e-mail: lucene-dev-unsubscribe@jakarta.apache.org\n&gt; &gt; For additional commands, e-mail: lucene-dev-help@jakarta.apache.org\n&gt; &gt;\n&gt; &gt;\n&gt;\n&gt;\n&gt; ---------------------------------------------------------------------\n&gt; To unsubscribe, e-mail: lucene-dev-unsubscribe@jakarta.apache.org\n&gt; For additional commands, e-mail: lucene-dev-help@jakarta.apache.org\n&gt;\n\n\n---------------------------------------------------------------------\nTo unsubscribe, e-mail: lucene-dev-unsubscribe@jakarta.apache.org\nFor additional commands, e-mail: lucene-dev-help@jakarta.apache.org\n\n']</t>
  </si>
  <si>
    <t>&lt;140590801.1031282269483434.JavaMail.hudson@aegis&gt;</t>
  </si>
  <si>
    <t>['See &lt;https://hudson.apache.org/hudson/job/Lucene-trunk/1264/changes&gt;\n\n\n\n---------------------------------------------------------------------\nTo unsubscribe, e-mail: dev-unsubscribe@lucene.apache.org\nFor additional commands, e-mail: dev-help@lucene.apache.org\n\n']</t>
  </si>
  <si>
    <t>Hudson build is back to normal : Lucene-trunk #1264</t>
  </si>
  <si>
    <t>["Hi,\n\ncurrently Analyzer is an abstract class. Shouldn't we make it an Interface? \nCurrently that's not possible, but it will be as soon as the deprecated \nmethod is removed (i.e. after Lucene 1.9).\n\nRegards\n Daniel\n\n-- \nhttp://www.danielnaber.de\n\n---------------------------------------------------------------------\nTo unsubscribe, e-mail: java-dev-unsubscribe@lucene.apache.org\nFor additional commands, e-mail: java-dev-help@lucene.apache.org\n\n"]</t>
  </si>
  <si>
    <t>Analyzer as an Interface?</t>
  </si>
  <si>
    <t>["On Jul 19, 2005, at 12:58 PM, Daniel Naber wrote:\n\n&gt; Hi,\n&gt;\n&gt; currently Analyzer is an abstract class. Shouldn't we make it an  \n&gt; Interface?\n&gt; Currently that's not possible, but it will be as soon as the  \n&gt; deprecated\n&gt; method is removed (i.e. after Lucene 1.9).\n&gt;\n&gt; Regards\n&gt;  Daniel\n&gt;\n\nDaniel, what's the use case that would make this a significant  \nimprovement over extending and overriding the single abstract method?  \nClasses that implement multiple interfaces? For consistency, similar  \nthoughts would apply to TokenStream, IndexReader/Writer, etc. Also  \nnote that once it's become an interface the API is effectively frozen  \nforever. With abstract classes the option remains open to later add  \nmethods with a default impl. (e.g. tokenStream(String fieldName,  \nString text) or whatever).\n\nThanks,\nWolfgang.\n\n---------------------------------------------------------------------\nTo unsubscribe, e-mail: java-dev-unsubscribe@lucene.apache.org\nFor additional commands, e-mail: java-dev-help@lucene.apache.org\n\n"]</t>
  </si>
  <si>
    <t>Re: Analyzer as an Interface?</t>
  </si>
  <si>
    <t>Chris Collins &lt;chris_j_collins@yahoo.com&gt;</t>
  </si>
  <si>
    <t>&lt;20050719202937.89902.qmail@web50612.mail.yahoo.com&gt;</t>
  </si>
  <si>
    <t>Chris Collins</t>
  </si>
  <si>
    <t>chris_j_collins@yahoo.com</t>
  </si>
  <si>
    <t>["I think there is a cost involved with this too isnt there?  I believe there is\nan extra type check that has to be performed at runtime with interfaces that\nwould make it a tad slower.  Since these types of entities are sitting in tight\nloops it may have a negative effect on performance.\n\n--- Wolfgang Hoschek &lt;whoschek@lbl.gov&gt; wrote:\n\n&gt; On Jul 19, 2005, at 12:58 PM, Daniel Naber wrote:\n&gt; \n&gt; &gt; Hi,\n&gt; &gt;\n&gt; &gt; currently Analyzer is an abstract class. Shouldn't we make it an  \n&gt; &gt; Interface?\n&gt; &gt; Currently that's not possible, but it will be as soon as the  \n&gt; &gt; deprecated\n&gt; &gt; method is removed (i.e. after Lucene 1.9).\n&gt; &gt;\n&gt; &gt; Regards\n&gt; &gt;  Daniel\n&gt; &gt;\n&gt; \n&gt; Daniel, what's the use case that would make this a significant  \n&gt; improvement over extending and overriding the single abstract method?  \n&gt; Classes that implement multiple interfaces? For consistency, similar  \n&gt; thoughts would apply to TokenStream, IndexReader/Writer, etc. Also  \n&gt; note that once it's become an interface the API is effectively frozen  \n&gt; forever. With abstract classes the option remains open to later add  \n&gt; methods with a default impl. (e.g. tokenStream(String fieldName,  \n&gt; String text) or whatever).\n&gt; \n&gt; Thanks,\n&gt; Wolfgang.\n&gt; \n&gt; ---------------------------------------------------------------------\n&gt; To unsubscribe, e-mail: java-dev-unsubscribe@lucene.apache.org\n&gt; For additional commands, e-mail: java-dev-help@lucene.apache.org\n&gt; \n&gt; \n\n\n\n\n---------------------------------------------------------------------\nTo unsubscribe, e-mail: java-dev-unsubscribe@lucene.apache.org\nFor additional commands, e-mail: java-dev-help@lucene.apache.org\n\n"]</t>
  </si>
  <si>
    <t>['On Tuesday 19 July 2005 22:11, Wolfgang Hoschek wrote:\n\n&gt; Daniel, what\'s the use case that would make this a significant =C2=A0\n&gt; improvement over extending and overriding the single abstract method? =C2=\n=A0\n&gt; Classes that implement multiple interfaces?=20\n\nYes, exactly.\n\n&gt; thoughts would apply to TokenStream, IndexReader/Writer, etc. Also =C2=A0\n&gt; note that once it\'s become an interface the API is effectively frozen =C2=\n=A0\n&gt; forever.\n\nWell, not forever, but any change will lead to an incompatible API, that\'s=\n=20\nan important point. One could however provide an abstract class=20\n"AbstractAnalyzer" which implements the interface and which can be=20\nextended by those who don\'t need the Lucene analyzer to be an interface.=20\nThose people wouldn\'t be affected by changes then (at least not more than=20\nthey are now).\n\nRegards\n Daniel\n\n=2D-=20\nhttp://www.danielnaber.de\n\n---------------------------------------------------------------------\nTo unsubscribe, e-mail: java-dev-unsubscribe@lucene.apache.org\nFor additional commands, e-mail: java-dev-help@lucene.apache.org\n\n']</t>
  </si>
  <si>
    <t>massimo &lt;massimorus@hotmail.it&gt;</t>
  </si>
  <si>
    <t>&lt;1332352211360-3846328.post@n3.nabble.com&gt;</t>
  </si>
  <si>
    <t>massimo</t>
  </si>
  <si>
    <t>massimorus@hotmail.it</t>
  </si>
  <si>
    <t>['Hi, sorry I want to know a java method or a procedure to load some indexes of\ndocuments already created in a directory on the desktop. I saw a method\nnamed FSDirectoty but I don\'t know how it works! I proceeded in this way,\nbut the compiler returns an NaN (Not a Number) Exception... what I did I do\nwrong? This is the sorce code I wrote, please look at it. Thank you very\nmuch and sorry for my english, I\'m italian! \n\n\npackage it.unibas.ricerca.controllo;\n\n\nimport java.awt.event.ActionEvent;\nimport java.awt.event.KeyEvent;\nimport java.io.File;\nimport java.io.IOException;\nimport java.util.logging.Level;\nimport java.util.logging.Logger;\nimport javax.swing.AbstractAction;\nimport javax.swing.KeyStroke;\nimport org.apache.lucene.analysis.Analyzer;\nimport org.apache.lucene.document.Document;\nimport org.apache.lucene.index.CorruptIndexException;\nimport org.apache.lucene.queryParser.ParseException;\nimport org.apache.lucene.queryParser.QueryParser;\nimport org.apache.lucene.search.IndexSearcher;\nimport org.apache.lucene.search.Query;\nimport org.apache.lucene.search.ScoreDoc;\nimport org.apache.lucene.search.Similarity;\nimport org.apache.lucene.search.TopDocs;\nimport org.apache.lucene.store.Directory;\nimport org.apache.lucene.store.FSDirectory;\nimport org.apache.lucene.util.Version;\n\n                        //RICERCA\n\npublic class AzioneCerca2 extends AbstractAction{\n\n    private Controllo controllo;\n    private Similarity similarity;\n    private File file_for_index;\n   \n    public AzioneCerca2(Controllo controllo){\n        this.controllo=controllo;\n        this.putValue(NAME, "search file");\n        this.putValue(SHORT_DESCRIPTION, "RICERCA DI DOCUMENTI");\n        this.putValue(MNEMONIC_KEY, new Integer(KeyEvent.VK_A));\n        this.putValue(ACCELERATOR_KEY, KeyStroke.getKeyStroke("ctrl A")); //\no alt A\n    }\n\n\n    private static final int MAX_HITS = 10;\n    private static final String FIELD = "frase";\n\n\n    public void actionPerformed(ActionEvent e) {\n    \n   \t// Effettua le inizializzazioni...\n\tAnalyzer analyzer = new MyAnalyzer();\n\tDirectory directory = null;\n        try {\n           directory = FSDirectory.open(new\nFile("../../indici/index_Scenari_usecases"));\n        } catch (IOException ex) {\n            Logger.getLogger(AzioneCerca2.class.getName()).log(Level.SEVERE,\nnull, ex);\n        }\n        try {\n            effettuaRicerca("Inserimento anagrafica laboratorio", MAX_HITS,\nanalyzer, directory);\n        } catch (ParseException ex) {\n            Logger.getLogger(AzioneCerca2.class.getName()).log(Level.SEVERE,\nnull, ex);\n        } catch (CorruptIndexException ex) {\n            Logger.getLogger(AzioneCerca2.class.getName()).log(Level.SEVERE,\nnull, ex);\n        } catch (IOException ex) {\n            Logger.getLogger(AzioneCerca2.class.getName()).log(Level.SEVERE,\nnull, ex);\n        }\n    }\n\n    \n\n    private static void effettuaRicerca(String queryString, int maxHits,\nAnalyzer analyzer, Directory directory) throws ParseException,\nCorruptIndexException, IOException,\norg.apache.lucene.queryParser.ParseException {\n\t// Crea la QUERY...\n\tQueryParser parser = new QueryParser(Version.LUCENE_34, FIELD, analyzer);\n        Query query = parser.parse(queryString);\n\n\t// ...la esegue...\n\tIndexSearcher indexSearcher = new IndexSearcher(directory);\n\tTopDocs results = indexSearcher.search(query, maxHits);\n\tSystem.out.println("\\nSearching \'" + queryString + "\'.");\n\tSystem.out.println("Found #" + results.totalHits + " items (" +\nresults.getMaxScore() + ")");\n\n\t// ...e, infine, stampa i risultati.\n\tScoreDoc[] hits = results.scoreDocs;\n\tfor (int i = 0; i &lt; hits.length; i++) {\n\t    Document hitDocIS = indexSearcher.doc(hits[i].doc);\n\t    String foundSentence = hitDocIS.get(FIELD);\n\n\t    System.out.println(hits[i].doc + "# (" + hits[i].score + ") - " +\nfoundSentence);\n\t}\n\tindexSearcher.close();\n    }\n\n}\n\n       \n\n\n--\nView this message in context: http://lucene.472066.n3.nabble.com/Documents-indexes-tp3846328p3846328.html\nSent from the Lucene - Java Developer mailing list archive at Nabble.com.\n\n---------------------------------------------------------------------\nTo unsubscribe, e-mail: dev-unsubscribe@lucene.apache.org\nFor additional commands, e-mail: dev-help@lucene.apache.org\n\n']</t>
  </si>
  <si>
    <t>Documents indexes</t>
  </si>
  <si>
    <t>&lt;1319756195.30806.androidMobile@web180408.mail.gq1.yahoo.com&gt;</t>
  </si>
  <si>
    <t>[['&lt;p&gt;Hola...&lt;br&gt;nobody was much help to me this definitely took me by surprise im almost at the top you are definitely cut out for this&lt;br&gt;&lt;a href="http://noein.fr/LeeMorgan81.html"&gt;http://noein.fr/LeeMorgan81.html&lt;/a&gt;&lt;br&gt;talk to you soon.&lt;/p&gt;\n'], ['&lt;table cellspacing="0" cellpadding="0" border="0"&gt;&lt;tr&gt;&lt;td valign="top" style="font: inherit;"&gt;&lt;p&gt;Hola...&lt;br&gt;nobody was much help to me this definitely took me by surprise im almost at the top you are definitely cut out for this&lt;br&gt;&lt;a href="http://noein.fr/LeeMorgan81.html"&gt;http://noein.fr/LeeMorgan81.html&lt;/a&gt;&lt;br&gt;talk to you soon.&lt;/p&gt;\n&lt;/td&gt;&lt;/tr&gt;&lt;/table&gt;']]</t>
  </si>
  <si>
    <t>Fwd: Nice opportunity.</t>
  </si>
  <si>
    <t>Nick Smith &lt;nick.smith@techop.ch&gt;</t>
  </si>
  <si>
    <t>Nick Smith</t>
  </si>
  <si>
    <t>nick.smith@techop.ch</t>
  </si>
  <si>
    <t>[['Hi Luceners!\n\nI am misusing the document score for date sorting (I display news\nheadlines in a chronological list).\n\nAs the document score is ultimately encoded as a byte the maximum\npossible number of values is 256 minus the special value of 0\n(document not found).\n\nIn the current implementation; all negative float values get\nrounded up to zero by Similarity.floatToByte() and the method\nSimilarity.byteToFloat() returns only values in the range of\n1 to 127 values that are greater than the decode for the\nnext lower byte value.\n\ni.e. \nSimilarity.byteToFloat(byteVal+1) &gt; Similarity.byteToFloat(byteVal)\n\nFor my application having 255 possible scores from searches was better\nthan 127 so....\n\nI have patched the Similarity class to encode negative floats into\nthe negative byte values and to decode the negative byte values back\ninto negative floats.\n\nThe encoding of the positive values are unchanged by this patch.\n\nCould this version please be checked into CVS by someone with commit\nrights?  Or is there are a more formal procedure to submitting patches,\nsay via the Bugzilla?\n\nMany Thanks,\n\nNick Smith\n'], ['byte -128 float 2.0 encoded -128\nbyte -127 float 2.5 encoded -127\nbyte -126 float 3.0 encoded -126\nbyte -125 float 3.5 encoded -125\nbyte -124 float 4.0 encoded -124\nbyte -123 float 5.0 encoded -123\nbyte -122 float 6.0 encoded -122\nbyte -121 float 7.0 encoded -121\nbyte -120 float 8.0 encoded -120\nbyte -119 float 10.0 encoded -119\nbyte -118 float 12.0 encoded -118\nbyte -117 float 14.0 encoded -117\nbyte -116 float 16.0 encoded -116\nbyte -115 float 20.0 encoded -115\nbyte -114 float 24.0 encoded -114\nbyte -113 float 28.0 encoded -113\nbyte -112 float 32.0 encoded -112\nbyte -111 float 40.0 encoded -111\nbyte -110 float 48.0 encoded -110\nbyte -109 float 56.0 encoded -109\nbyte -108 float 64.0 encoded -108\nbyte -107 float 80.0 encoded -107\nbyte -106 float 96.0 encoded -106\nbyte -105 float 112.0 encoded -105\nbyte -104 float 128.0 encoded -104\nbyte -103 float 160.0 encoded -103\nbyte -102 float 192.0 encoded -102\nbyte -101 float 224.0 encoded -101\nbyte -100 float 256.0 encoded -100\nbyte -99 float 320.0 encoded -99\nbyte -98 float 384.0 encoded -98\nbyte -97 float 448.0 encoded -97\nbyte -96 float 512.0 encoded -96\nbyte -95 float 640.0 encoded -95\nbyte -94 float 768.0 encoded -94\nbyte -93 float 896.0 encoded -93\nbyte -92 float 1024.0 encoded -92\nbyte -91 float 1280.0 encoded -91\nbyte -90 float 1536.0 encoded -90\nbyte -89 float 1792.0 encoded -89\nbyte -88 float 2048.0 encoded -88\nbyte -87 float 2560.0 encoded -87\nbyte -86 float 3072.0 encoded -86\nbyte -85 float 3584.0 encoded -85\nbyte -84 float 4096.0 encoded -84\nbyte -83 float 5120.0 encoded -83\nbyte -82 float 6144.0 encoded -82\nbyte -81 float 7168.0 encoded -81\nbyte -80 float 8192.0 encoded -80\nbyte -79 float 10240.0 encoded -79\nbyte -78 float 12288.0 encoded -78\nbyte -77 float 14336.0 encoded -77\nbyte -76 float 16384.0 encoded -76\nbyte -75 float 20480.0 encoded -75\nbyte -74 float 24576.0 encoded -74\nbyte -73 float 28672.0 encoded -73\nbyte -72 float 32768.0 encoded -72\nbyte -71 float 40960.0 encoded -71\nbyte -70 float 49152.0 encoded -70\nbyte -69 float 57344.0 encoded -69\nbyte -68 float 65536.0 encoded -68\nbyte -67 float 81920.0 encoded -67\nbyte -66 float 98304.0 encoded -66\nbyte -65 float 114688.0 encoded -65\nbyte -64 float 131072.0 encoded -64\nbyte -63 float 163840.0 encoded -63\nbyte -62 float 196608.0 encoded -62\nbyte -61 float 229376.0 encoded -61\nbyte -60 float 262144.0 encoded -60\nbyte -59 float 327680.0 encoded -59\nbyte -58 float 393216.0 encoded -58\nbyte -57 float 458752.0 encoded -57\nbyte -56 float 524288.0 encoded -56\nbyte -55 float 655360.0 encoded -55\nbyte -54 float 786432.0 encoded -54\nbyte -53 float 917504.0 encoded -53\nbyte -52 float 1048576.0 encoded -52\nbyte -51 float 1310720.0 encoded -51\nbyte -50 float 1572864.0 encoded -50\nbyte -49 float 1835008.0 encoded -49\nbyte -48 float 2097152.0 encoded -48\nbyte -47 float 2621440.0 encoded -47\nbyte -46 float 3145728.0 encoded -46\nbyte -45 float 3670016.0 encoded -45\nbyte -44 float 4194304.0 encoded -44\nbyte -43 float 5242880.0 encoded -43\nbyte -42 float 6291456.0 encoded -42\nbyte -41 float 7340032.0 encoded -41\nbyte -40 float 8388608.0 encoded -40\nbyte -39 float 1.048576E7 encoded -39\nbyte -38 float 1.2582912E7 encoded -38\nbyte -37 float 1.4680064E7 encoded -37\nbyte -36 float 1.6777216E7 encoded -36\nbyte -35 float 2.097152E7 encoded -35\nbyte -34 float 2.5165824E7 encoded -34\nbyte -33 float 2.9360128E7 encoded -33\nbyte -32 float 3.3554432E7 encoded -32\nbyte -31 float 4.194304E7 encoded -31\nbyte -30 float 5.0331648E7 encoded -30\nbyte -29 float 5.8720256E7 encoded -29\nbyte -28 float 6.7108864E7 encoded -28\nbyte -27 float 8.388608E7 encoded -27\nbyte -26 float 1.00663296E8 encoded -26\nbyte -25 float 1.17440512E8 encoded -25\nbyte -24 float 1.34217728E8 encoded -24\nbyte -23 float 1.6777216E8 encoded -23\nbyte -22 float 2.01326592E8 encoded -22\nbyte -21 float 2.34881024E8 encoded -21\nbyte -20 float 2.68435456E8 encoded -20\nbyte -19 float 3.3554432E8 encoded -19\nbyte -18 float 4.02653184E8 encoded -18\nbyte -17 float 4.69762048E8 encoded -17\nbyte -16 float 5.3687091E8 encoded -16\nbyte -15 float 6.7108864E8 encoded -15\nbyte -14 float 8.0530637E8 encoded -14\nbyte -13 float 9.395241E8 encoded -13\nbyte -12 float 1.07374182E9 encoded -12\nbyte -11 float 1.34217728E9 encoded -11\nbyte -10 float 1.61061274E9 encoded -10\nbyte -9 float 1.87904819E9 encoded -9\nbyte -8 float 2.14748365E9 encoded -8\nbyte -7 float 2.68435456E9 encoded -7\nbyte -6 float 3.22122547E9 encoded -6\nbyte -5 float 3.75809638E9 encoded -5\nbyte -4 float 4.2949673E9 encoded -4\nbyte -3 float 5.3687091E9 encoded -3\nbyte -2 float 6.4424509E9 encoded -2\nbyte -1 float 7.5161928E9 encoded -1\nbyte 0 float 0.0 encoded 0\nbyte 1 float 5.820766E-10 encoded 1\nbyte 2 float 6.9849193E-10 encoded 2\nbyte 3 float 8.1490725E-10 encoded 3\nbyte 4 float 9.313226E-10 encoded 4\nbyte 5 float 1.1641532E-9 encoded 5\nbyte 6 float 1.3969839E-9 encoded 6\nbyte 7 float 1.6298145E-9 encoded 7\nbyte 8 float 1.8626451E-9 encoded 8\nbyte 9 float 2.3283064E-9 encoded 9\nbyte 10 float 2.7939677E-9 encoded 10\nbyte 11 float 3.259629E-9 encoded 11\nbyte 12 float 3.7252903E-9 encoded 12\nbyte 13 float 4.656613E-9 encoded 13\nbyte 14 float 5.5879354E-9 encoded 14\nbyte 15 float 6.519258E-9 encoded 15\nbyte 16 float 7.4505806E-9 encoded 16\nbyte 17 float 9.313226E-9 encoded 17\nbyte 18 float 1.1175871E-8 encoded 18\nbyte 19 float 1.3038516E-8 encoded 19\nbyte 20 float 1.4901161E-8 encoded 20\nbyte 21 float 1.8626451E-8 encoded 21\nbyte 22 float 2.2351742E-8 encoded 22\nbyte 23 float 2.6077032E-8 encoded 23\nbyte 24 float 2.9802322E-8 encoded 24\nbyte 25 float 3.7252903E-8 encoded 25\nbyte 26 float 4.4703484E-8 encoded 26\nbyte 27 float 5.2154064E-8 encoded 27\nbyte 28 float 5.9604645E-8 encoded 28\nbyte 29 float 7.4505806E-8 encoded 29\nbyte 30 float 8.940697E-8 encoded 30\nbyte 31 float 1.0430813E-7 encoded 31\nbyte 32 float 1.1920929E-7 encoded 32\nbyte 33 float 1.4901161E-7 encoded 33\nbyte 34 float 1.7881393E-7 encoded 34\nbyte 35 float 2.0861626E-7 encoded 35\nbyte 36 float 2.3841858E-7 encoded 36\nbyte 37 float 2.9802322E-7 encoded 37\nbyte 38 float 3.5762787E-7 encoded 38\nbyte 39 float 4.172325E-7 encoded 39\nbyte 40 float 4.7683716E-7 encoded 40\nbyte 41 float 5.9604645E-7 encoded 41\nbyte 42 float 7.1525574E-7 encoded 42\nbyte 43 float 8.34465E-7 encoded 43\nbyte 44 float 9.536743E-7 encoded 44\nbyte 45 float 1.1920929E-6 encoded 45\nbyte 46 float 1.4305115E-6 encoded 46\nbyte 47 float 1.66893E-6 encoded 47\nbyte 48 float 1.9073486E-6 encoded 48\nbyte 49 float 2.3841858E-6 encoded 49\nbyte 50 float 2.861023E-6 encoded 50\nbyte 51 float 3.33786E-6 encoded 51\nbyte 52 float 3.8146973E-6 encoded 52\nbyte 53 float 4.7683716E-6 encoded 53\nbyte 54 float 5.722046E-6 encoded 54\nbyte 55 float 6.67572E-6 encoded 55\nbyte 56 float 7.6293945E-6 encoded 56\nbyte 57 float 9.536743E-6 encoded 57\nbyte 58 float 1.1444092E-5 encoded 58\nbyte 59 float 1.335144E-5 encoded 59\nbyte 60 float 1.5258789E-5 encoded 60\nbyte 61 float 1.9073486E-5 encoded 61\nbyte 62 float 2.2888184E-5 encoded 62\nbyte 63 float 2.670288E-5 encoded 63\nbyte 64 float 3.0517578E-5 encoded 64\nbyte 65 float 3.8146973E-5 encoded 65\nbyte 66 float 4.5776367E-5 encoded 66\nbyte 67 float 5.340576E-5 encoded 67\nbyte 68 float 6.1035156E-5 encoded 68\nbyte 69 float 7.6293945E-5 encoded 69\nbyte 70 float 9.1552734E-5 encoded 70\nbyte 71 float 1.0681152E-4 encoded 71\nbyte 72 float 1.2207031E-4 encoded 72\nbyte 73 float 1.5258789E-4 encoded 73\nbyte 74 float 1.8310547E-4 encoded 74\nbyte 75 float 2.1362305E-4 encoded 75\nbyte 76 float 2.4414062E-4 encoded 76\nbyte 77 float 3.0517578E-4 encoded 77\nbyte 78 float 3.6621094E-4 encoded 78\nbyte 79 float 4.272461E-4 encoded 79\nbyte 80 float 4.8828125E-4 encoded 80\nbyte 81 float 6.1035156E-4 encoded 81\nbyte 82 float 7.324219E-4 encoded 82\nbyte 83 float 8.544922E-4 encoded 83\nbyte 84 float 9.765625E-4 encoded 84\nbyte 85 float 0.0012207031 encoded 85\nbyte 86 float 0.0014648438 encoded 86\nbyte 87 float 0.0017089844 encoded 87\nbyte 88 float 0.001953125 encoded 88\nbyte 89 float 0.0024414062 encoded 89\nbyte 90 float 0.0029296875 encoded 90\nbyte 91 float 0.0034179688 encoded 91\nbyte 92 float 0.00390625 encoded 92\nbyte 93 float 0.0048828125 encoded 93\nbyte 94 float 0.005859375 encoded 94\nbyte 95 float 0.0068359375 encoded 95\nbyte 96 float 0.0078125 encoded 96\nbyte 97 float 0.009765625 encoded 97\nbyte 98 float 0.01171875 encoded 98\nbyte 99 float 0.013671875 encoded 99\nbyte 100 float 0.015625 encoded 100\nbyte 101 float 0.01953125 encoded 101\nbyte 102 float 0.0234375 encoded 102\nbyte 103 float 0.02734375 encoded 103\nbyte 104 float 0.03125 encoded 104\nbyte 105 float 0.0390625 encoded 105\nbyte 106 float 0.046875 encoded 106\nbyte 107 float 0.0546875 encoded 107\nbyte 108 float 0.0625 encoded 108\nbyte 109 float 0.078125 encoded 109\nbyte 110 float 0.09375 encoded 110\nbyte 111 float 0.109375 encoded 111\nbyte 112 float 0.125 encoded 112\nbyte 113 float 0.15625 encoded 113\nbyte 114 float 0.1875 encoded 114\nbyte 115 float 0.21875 encoded 115\nbyte 116 float 0.25 encoded 116\nbyte 117 float 0.3125 encoded 117\nbyte 118 float 0.375 encoded 118\nbyte 119 float 0.4375 encoded 119\nbyte 120 float 0.5 encoded 120\nbyte 121 float 0.625 encoded 121\nbyte 122 float 0.75 encoded 122\nbyte 123 float 0.875 encoded 123\nbyte 124 float 1.0 encoded 124\nbyte 125 float 1.25 encoded 125\nbyte 126 float 1.5 encoded 126\n'], ['byte -128 float -1.75 encoded -128\nbyte -127 float -1.5 encoded -127\nbyte -126 float -1.25 encoded -126\nbyte -125 float -1.0 encoded -125\nbyte -124 float -0.875 encoded -124\nbyte -123 float -0.75 encoded -123\nbyte -122 float -0.625 encoded -122\nbyte -121 float -0.5 encoded -121\nbyte -120 float -0.4375 encoded -120\nbyte -119 float -0.375 encoded -119\nbyte -118 float -0.3125 encoded -118\nbyte -117 float -0.25 encoded -117\nbyte -116 float -0.21875 encoded -116\nbyte -115 float -0.1875 encoded -115\nbyte -114 float -0.15625 encoded -114\nbyte -113 float -0.125 encoded -113\nbyte -112 float -0.109375 encoded -112\nbyte -111 float -0.09375 encoded -111\nbyte -110 float -0.078125 encoded -110\nbyte -109 float -0.0625 encoded -109\nbyte -108 float -0.0546875 encoded -108\nbyte -107 float -0.046875 encoded -107\nbyte -106 float -0.0390625 encoded -106\nbyte -105 float -0.03125 encoded -105\nbyte -104 float -0.02734375 encoded -104\nbyte -103 float -0.0234375 encoded -103\nbyte -102 float -0.01953125 encoded -102\nbyte -101 float -0.015625 encoded -101\nbyte -100 float -0.013671875 encoded -100\nbyte -99 float -0.01171875 encoded -99\nbyte -98 float -0.009765625 encoded -98\nbyte -97 float -0.0078125 encoded -97\nbyte -96 float -0.0068359375 encoded -96\nbyte -95 float -0.005859375 encoded -95\nbyte -94 float -0.0048828125 encoded -94\nbyte -93 float -0.00390625 encoded -93\nbyte -92 float -0.0034179688 encoded -92\nbyte -91 float -0.0029296875 encoded -91\nbyte -90 float -0.0024414062 encoded -90\nbyte -89 float -0.001953125 encoded -89\nbyte -88 float -0.0017089844 encoded -88\nbyte -87 float -0.0014648438 encoded -87\nbyte -86 float -0.0012207031 encoded -86\nbyte -85 float -9.765625E-4 encoded -85\nbyte -84 float -8.544922E-4 encoded -84\nbyte -83 float -7.324219E-4 encoded -83\nbyte -82 float -6.1035156E-4 encoded -82\nbyte -81 float -4.8828125E-4 encoded -81\nbyte -80 float -4.272461E-4 encoded -80\nbyte -79 float -3.6621094E-4 encoded -79\nbyte -78 float -3.0517578E-4 encoded -78\nbyte -77 float -2.4414062E-4 encoded -77\nbyte -76 float -2.1362305E-4 encoded -76\nbyte -75 float -1.8310547E-4 encoded -75\nbyte -74 float -1.5258789E-4 encoded -74\nbyte -73 float -1.2207031E-4 encoded -73\nbyte -72 float -1.0681152E-4 encoded -72\nbyte -71 float -9.1552734E-5 encoded -71\nbyte -70 float -7.6293945E-5 encoded -70\nbyte -69 float -6.1035156E-5 encoded -69\nbyte -68 float -5.340576E-5 encoded -68\nbyte -67 float -4.5776367E-5 encoded -67\nbyte -66 float -3.8146973E-5 encoded -66\nbyte -65 float -3.0517578E-5 encoded -65\nbyte -64 float -2.670288E-5 encoded -64\nbyte -63 float -2.2888184E-5 encoded -63\nbyte -62 float -1.9073486E-5 encoded -62\nbyte -61 float -1.5258789E-5 encoded -61\nbyte -60 float -1.335144E-5 encoded -60\nbyte -59 float -1.1444092E-5 encoded -59\nbyte -58 float -9.536743E-6 encoded -58\nbyte -57 float -7.6293945E-6 encoded -57\nbyte -56 float -6.67572E-6 encoded -56\nbyte -55 float -5.722046E-6 encoded -55\nbyte -54 float -4.7683716E-6 encoded -54\nbyte -53 float -3.8146973E-6 encoded -53\nbyte -52 float -3.33786E-6 encoded -52\nbyte -51 float -2.861023E-6 encoded -51\nbyte -50 float -2.3841858E-6 encoded -50\nbyte -49 float -1.9073486E-6 encoded -49\nbyte -48 float -1.66893E-6 encoded -48\nbyte -47 float -1.4305115E-6 encoded -47\nbyte -46 float -1.1920929E-6 encoded -46\nbyte -45 float -9.536743E-7 encoded -45\nbyte -44 float -8.34465E-7 encoded -44\nbyte -43 float -7.1525574E-7 encoded -43\nbyte -42 float -5.9604645E-7 encoded -42\nbyte -41 float -4.7683716E-7 encoded -41\nbyte -40 float -4.172325E-7 encoded -40\nbyte -39 float -3.5762787E-7 encoded -39\nbyte -38 float -2.9802322E-7 encoded -38\nbyte -37 float -2.3841858E-7 encoded -37\nbyte -36 float -2.0861626E-7 encoded -36\nbyte -35 float -1.7881393E-7 encoded -35\nbyte -34 float -1.4901161E-7 encoded -34\nbyte -33 float -1.1920929E-7 encoded -33\nbyte -32 float -1.0430813E-7 encoded -32\nbyte -31 float -8.940697E-8 encoded -31\nbyte -30 float -7.4505806E-8 encoded -30\nbyte -29 float -5.9604645E-8 encoded -29\nbyte -28 float -5.2154064E-8 encoded -28\nbyte -27 float -4.4703484E-8 encoded -27\nbyte -26 float -3.7252903E-8 encoded -26\nbyte -25 float -2.9802322E-8 encoded -25\nbyte -24 float -2.6077032E-8 encoded -24\nbyte -23 float -2.2351742E-8 encoded -23\nbyte -22 float -1.8626451E-8 encoded -22\nbyte -21 float -1.4901161E-8 encoded -21\nbyte -20 float -1.3038516E-8 encoded -20\nbyte -19 float -1.1175871E-8 encoded -19\nbyte -18 float -9.313226E-9 encoded -18\nbyte -17 float -7.4505806E-9 encoded -17\nbyte -16 float -6.519258E-9 encoded -16\nbyte -15 float -5.5879354E-9 encoded -15\nbyte -14 float -4.656613E-9 encoded -14\nbyte -13 float -3.7252903E-9 encoded -13\nbyte -12 float -3.259629E-9 encoded -12\nbyte -11 float -2.7939677E-9 encoded -11\nbyte -10 float -2.3283064E-9 encoded -10\nbyte -9 float -1.8626451E-9 encoded -9\nbyte -8 float -1.6298145E-9 encoded -8\nbyte -7 float -1.3969839E-9 encoded -7\nbyte -6 float -1.1641532E-9 encoded -6\nbyte -5 float -9.313226E-10 encoded -5\nbyte -4 float -8.1490725E-10 encoded -4\nbyte -3 float -6.9849193E-10 encoded -3\nbyte -2 float -5.820766E-10 encoded -2\nbyte -1 float -4.656613E-10 encoded -1\nbyte 0 float 0.0 encoded 0\nbyte 1 float 5.820766E-10 encoded 1\nbyte 2 float 6.9849193E-10 encoded 2\nbyte 3 float 8.1490725E-10 encoded 3\nbyte 4 float 9.313226E-10 encoded 4\nbyte 5 float 1.1641532E-9 encoded 5\nbyte 6 float 1.3969839E-9 encoded 6\nbyte 7 float 1.6298145E-9 encoded 7\nbyte 8 float 1.8626451E-9 encoded 8\nbyte 9 float 2.3283064E-9 encoded 9\nbyte 10 float 2.7939677E-9 encoded 10\nbyte 11 float 3.259629E-9 encoded 11\nbyte 12 float 3.7252903E-9 encoded 12\nbyte 13 float 4.656613E-9 encoded 13\nbyte 14 float 5.5879354E-9 encoded 14\nbyte 15 float 6.519258E-9 encoded 15\nbyte 16 float 7.4505806E-9 encoded 16\nbyte 17 float 9.313226E-9 encoded 17\nbyte 18 float 1.1175871E-8 encoded 18\nbyte 19 float 1.3038516E-8 encoded 19\nbyte 20 float 1.4901161E-8 encoded 20\nbyte 21 float 1.8626451E-8 encoded 21\nbyte 22 float 2.2351742E-8 encoded 22\nbyte 23 float 2.6077032E-8 encoded 23\nbyte 24 float 2.9802322E-8 encoded 24\nbyte 25 float 3.7252903E-8 encoded 25\nbyte 26 float 4.4703484E-8 encoded 26\nbyte 27 float 5.2154064E-8 encoded 27\nbyte 28 float 5.9604645E-8 encoded 28\nbyte 29 float 7.4505806E-8 encoded 29\nbyte 30 float 8.940697E-8 encoded 30\nbyte 31 float 1.0430813E-7 encoded 31\nbyte 32 float 1.1920929E-7 encoded 32\nbyte 33 float 1.4901161E-7 encoded 33\nbyte 34 float 1.7881393E-7 encoded 34\nbyte 35 float 2.0861626E-7 encoded 35\nbyte 36 float 2.3841858E-7 encoded 36\nbyte 37 float 2.9802322E-7 encoded 37\nbyte 38 float 3.5762787E-7 encoded 38\nbyte 39 float 4.172325E-7 encoded 39\nbyte 40 float 4.7683716E-7 encoded 40\nbyte 41 float 5.9604645E-7 encoded 41\nbyte 42 float 7.1525574E-7 encoded 42\nbyte 43 float 8.34465E-7 encoded 43\nbyte 44 float 9.536743E-7 encoded 44\nbyte 45 float 1.1920929E-6 encoded 45\nbyte 46 float 1.4305115E-6 encoded 46\nbyte 47 float 1.66893E-6 encoded 47\nbyte 48 float 1.9073486E-6 encoded 48\nbyte 49 float 2.3841858E-6 encoded 49\nbyte 50 float 2.861023E-6 encoded 50\nbyte 51 float 3.33786E-6 encoded 51\nbyte 52 float 3.8146973E-6 encoded 52\nbyte 53 float 4.7683716E-6 encoded 53\nbyte 54 float 5.722046E-6 encoded 54\nbyte 55 float 6.67572E-6 encoded 55\nbyte 56 float 7.6293945E-6 encoded 56\nbyte 57 float 9.536743E-6 encoded 57\nbyte 58 float 1.1444092E-5 encoded 58\nbyte 59 float 1.335144E-5 encoded 59\nbyte 60 float 1.5258789E-5 encoded 60\nbyte 61 float 1.9073486E-5 encoded 61\nbyte 62 float 2.2888184E-5 encoded 62\nbyte 63 float 2.670288E-5 encoded 63\nbyte 64 float 3.0517578E-5 encoded 64\nbyte 65 float 3.8146973E-5 encoded 65\nbyte 66 float 4.5776367E-5 encoded 66\nbyte 67 float 5.340576E-5 encoded 67\nbyte 68 float 6.1035156E-5 encoded 68\nbyte 69 float 7.6293945E-5 encoded 69\nbyte 70 float 9.1552734E-5 encoded 70\nbyte 71 float 1.0681152E-4 encoded 71\nbyte 72 float 1.2207031E-4 encoded 72\nbyte 73 float 1.5258789E-4 encoded 73\nbyte 74 float 1.8310547E-4 encoded 74\nbyte 75 float 2.1362305E-4 encoded 75\nbyte 76 float 2.4414062E-4 encoded 76\nbyte 77 float 3.0517578E-4 encoded 77\nbyte 78 float 3.6621094E-4 encoded 78\nbyte 79 float 4.272461E-4 encoded 79\nbyte 80 float 4.8828125E-4 encoded 80\nbyte 81 float 6.1035156E-4 encoded 81\nbyte 82 float 7.324219E-4 encoded 82\nbyte 83 float 8.544922E-4 encoded 83\nbyte 84 float 9.765625E-4 encoded 84\nbyte 85 float 0.0012207031 encoded 85\nbyte 86 float 0.0014648438 encoded 86\nbyte 87 float 0.0017089844 encoded 87\nbyte 88 float 0.001953125 encoded 88\nbyte 89 float 0.0024414062 encoded 89\nbyte 90 float 0.0029296875 encoded 90\nbyte 91 float 0.0034179688 encoded 91\nbyte 92 float 0.00390625 encoded 92\nbyte 93 float 0.0048828125 encoded 93\nbyte 94 float 0.005859375 encoded 94\nbyte 95 float 0.0068359375 encoded 95\nbyte 96 float 0.0078125 encoded 96\nbyte 97 float 0.009765625 encoded 97\nbyte 98 float 0.01171875 encoded 98\nbyte 99 float 0.013671875 encoded 99\nbyte 100 float 0.015625 encoded 100\nbyte 101 float 0.01953125 encoded 101\nbyte 102 float 0.0234375 encoded 102\nbyte 103 float 0.02734375 encoded 103\nbyte 104 float 0.03125 encoded 104\nbyte 105 float 0.0390625 encoded 105\nbyte 106 float 0.046875 encoded 106\nbyte 107 float 0.0546875 encoded 107\nbyte 108 float 0.0625 encoded 108\nbyte 109 float 0.078125 encoded 109\nbyte 110 float 0.09375 encoded 110\nbyte 111 float 0.109375 encoded 111\nbyte 112 float 0.125 encoded 112\nbyte 113 float 0.15625 encoded 113\nbyte 114 float 0.1875 encoded 114\nbyte 115 float 0.21875 encoded 115\nbyte 116 float 0.25 encoded 116\nbyte 117 float 0.3125 encoded 117\nbyte 118 float 0.375 encoded 118\nbyte 119 float 0.4375 encoded 119\nbyte 120 float 0.5 encoded 120\nbyte 121 float 0.625 encoded 121\nbyte 122 float 0.75 encoded 122\nbyte 123 float 0.875 encoded 123\nbyte 124 float 1.0 encoded 124\nbyte 125 float 1.25 encoded 125\nbyte 126 float 1.5 encoded 126\n'], ['Index: src/java/org/apache/lucene/search/Similarity.java\n===================================================================\nRCS file: /home/cvspublic/jakarta-lucene/src/java/org/apache/lucene/search/Similarity.java,v\nretrieving revision 1.7\ndiff -r1.7 Similarity.java\n195,197c195,199\n&lt;     int mantissa = b &amp; 7;\n&lt;     int exponent = (b &gt;&gt; 3) &amp; 31;\n&lt;     int bits = ((exponent+(63-15)) &lt;&lt; 24) | (mantissa &lt;&lt; 21);\n---\n&gt;     int sign = (b &gt;&gt; 7);\n&gt;     int mantissa = (sign == 0 ? b : ~b) &amp; 7;\n&gt;     int exponent = ((sign == 0 ? b : ~b) &gt;&gt; 3) &amp; 31;\n&gt;     int bits = (sign &lt;&lt; 31) | ((exponent+(63-15)) &lt;&lt; 24) | (mantissa &lt;&lt; 21);\n&gt; \n200,203d201\n&lt;    \n&lt;   private static byte floatToByte(float f) {\n&lt;     if (f &lt; 0.0f)                                 // round negatives up to zero\n&lt;       f = 0.0f;\n204a203\n&gt;   private static byte floatToByte(float f) {\n208a208\n&gt;     int sign = (bits &gt;&gt;&gt; 31);\n222c222,226\n&lt;     return (byte)((exponent &lt;&lt; 3) | mantissa);    // pack into a byte\n---\n&gt;     byte b = (byte)((exponent &lt;&lt; 3) | mantissa);  // pack into a byte\n&gt;     if (sign == 1)\n&gt;         b = (byte)~b;\n&gt; \n&gt;     return b;\n']]</t>
  </si>
  <si>
    <t>Issue with Similarity and negative numbers</t>
  </si>
  <si>
    <t>&lt;3F5F9382.6040308@lucene.com&gt;</t>
  </si>
  <si>
    <t>["-1\n\nThis would be an incompatible change that could break lots of folks. \nAlso, the range of values that you represent in your one-byte float \nformat is less useful to most Lucene applications.  Negative values are \nrarely used, and normalizing values to be between 0 and 1 is not always \neasy.\n\nCan you please describe more about what you're trying to achieve?  There \nare lots of other ways of efficiently implementing date-sorted search \nresults.  For example, you can add the documents to the index in \nchronological order, then use a HitFilter which collects the documents \nwith the highest document id.  That is very efficient and requires no \nchanges to Lucene.\n\nCheers,\n\nDoug\n\nNick Smith wrote:\n&gt; Hi Luceners!\n&gt; \n&gt; I am misusing the document score for date sorting (I display news\n&gt; headlines in a chronological list).\n&gt; \n&gt; As the document score is ultimately encoded as a byte the maximum\n&gt; possible number of values is 256 minus the special value of 0\n&gt; (document not found).\n&gt; \n&gt; In the current implementation; all negative float values get\n&gt; rounded up to zero by Similarity.floatToByte() and the method\n&gt; Similarity.byteToFloat() returns only values in the range of\n&gt; 1 to 127 values that are greater than the decode for the\n&gt; next lower byte value.\n&gt; \n&gt; i.e. \n&gt; Similarity.byteToFloat(byteVal+1) &gt; Similarity.byteToFloat(byteVal)\n&gt; \n&gt; For my application having 255 possible scores from searches was better\n&gt; than 127 so....\n&gt; \n&gt; I have patched the Similarity class to encode negative floats into\n&gt; the negative byte values and to decode the negative byte values back\n&gt; into negative floats.\n&gt; \n&gt; The encoding of the positive values are unchanged by this patch.\n&gt; \n&gt; Could this version please be checked into CVS by someone with commit\n&gt; rights?  Or is there are a more formal procedure to submitting patches,\n&gt; say via the Bugzilla?\n&gt; \n&gt; Many Thanks,\n&gt; \n&gt; Nick Smith\n\n"]</t>
  </si>
  <si>
    <t>Re: Issue with Similarity and negative numbers</t>
  </si>
  <si>
    <t>["\n&gt;Date: Wed, 10 Sep 2003 14:11:30 -0700\n&gt;From: Doug Cutting &lt;cutting@lucene.com&gt;\n&gt;Subject: Re: Issue with Similarity and negative numbers\n&gt;\n&gt;-1\n&gt;\n&gt;This would be an incompatible change that could break lots of folks. \n&gt;Also, the range of values that you represent in your one-byte float \n&gt;format is less useful to most Lucene applications.  Negative values are \n&gt;rarely used, and normalizing values to be between 0 and 1 is not always \n&gt;easy.\n\nI had taken care to make sure that the change was *compatible*.  :-(\n\nWhat about the change would break lots of folks?  My rational was that\nif the mapping for positive bytes to postive floats and visa-versa was\nunchanged the only way to store negative bytes in the index would be\nto use a negative float as a field or document boost.\n\n&gt;Can you please describe more about what you're trying to achieve?  There \n&gt;are lots of other ways of efficiently implementing date-sorted search \n&gt;results.  For example, you can add the documents to the index in \n&gt;chronological order, then use a HitFilter which collects the documents \n&gt;with the highest document id.  That is very efficient and requires no \n&gt;changes to Lucene.\n\nI have a highly dynamic index of news headlines where the incoming\nheadlines are often not in cronological order.  To make things worse\nchanges must to be made to headlines post-indexing without affecting\ntheir chronological order.\n\nI overide the default Similarity instance to disable field\nnormalization and set the date-sorting 'hint' using\nDocument.setBoost(float)\n\nAlso using the score I can implementing a forward / back paging as\nthe score is persistent and the document ids are not. I do this\nmy using a org.apache.lucene.search.Filter and accessing the\nscores through IndexReader.norms(String field) and only setting\nthe BitSet when score is in required range.\n\nA previous solution used the HitFilter and document id solution\nthat you suggested. Alas it did not work 100% correctly.\n\nIs there a FAQ entry about common date-sorting methods?\n\n&gt;Cheers,\n&gt;\n&gt;Doug\n&gt;\n\nMany Thanks for a greate product!\n\nNick\n\n&gt;Nick Smith wrote:\n&gt;&gt; Hi Luceners!\n&gt;&gt; \n&gt;&gt; I am misusing the document score for date sorting (I display news\n&gt;&gt; headlines in a chronological list).\n&gt;&gt; \n&gt;&gt; As the document score is ultimately encoded as a byte the maximum\n&gt;&gt; possible number of values is 256 minus the special value of 0\n&gt;&gt; (document not found).\n&gt;&gt; \n&gt;&gt; In the current implementation; all negative float values get\n&gt;&gt; rounded up to zero by Similarity.floatToByte() and the method\n&gt;&gt; Similarity.byteToFloat() returns only values in the range of\n&gt;&gt; 1 to 127 values that are greater than the decode for the\n&gt;&gt; next lower byte value.\n&gt;&gt; \n&gt;&gt; i.e. \n&gt;&gt; Similarity.byteToFloat(byteVal+1) &gt; Similarity.byteToFloat(byteVal)\n&gt;&gt; \n&gt;&gt; For my application having 255 possible scores from searches was better\n&gt;&gt; than 127 so....\n&gt;&gt; \n&gt;&gt; I have patched the Similarity class to encode negative floats into\n&gt;&gt; the negative byte values and to decode the negative byte values back\n&gt;&gt; into negative floats.\n&gt;&gt; \n&gt;&gt; The encoding of the positive values are unchanged by this patch.\n&gt;&gt; \n&gt;&gt; Could this version please be checked into CVS by someone with commit\n&gt;&gt; rights?  Or is there are a more formal procedure to submitting patches,\n&gt;&gt; say via the Bugzilla?\n&gt;&gt; \n&gt;&gt; Many Thanks,\n&gt;&gt; \n&gt;&gt; Nick Smith\n&gt;\n&gt;\n&gt;---------------------------------------------------------------------\n&gt;To unsubscribe, e-mail: lucene-dev-unsubscribe@jakarta.apache.org\n&gt;For additional commands, e-mail: lucene-dev-help@jakarta.apache.org\n&gt;\n\n"]</t>
  </si>
  <si>
    <t>&lt;3F60B3FE.60403@lucene.com&gt;</t>
  </si>
  <si>
    <t>["Nick Smith wrote:\n&gt; I had taken care to make sure that the change was *compatible*.  :-(\n\nYou've radically changed the range of values that can be represented. \nInstead of representing numbers from 0 to 7 billion, you represent \nnumbers between -1.75 and 1.5 (at least according to the listings you \nsent).  That's a big change.\n\n&gt; What about the change would break lots of folks?\n\nAnyone who uses a document or field boost larger than 1.5 will no longer \nsee what they expect.  Also, existing indexes will no longer produce the \nsame scores, or even the same rank ordering.\n\n &gt; My rational was that\n&gt; if the mapping for positive bytes to postive floats and visa-versa was\n&gt; unchanged the only way to store negative bytes in the index would be\n&gt; to use a negative float as a field or document boost.\n\nBut what about all those folks who are using values that were \nrepresented by negative bytes?  I know I'm one.\n\n&gt; I have a highly dynamic index of news headlines where the incoming\n&gt; headlines are often not in cronological order.  To make things worse\n&gt; changes must to be made to headlines post-indexing without affecting\n&gt; their chronological order.\n&gt; \n&gt; I overide the default Similarity instance to disable field\n&gt; normalization and set the date-sorting 'hint' using\n&gt; Document.setBoost(float)\n&gt; \n&gt; Also using the score I can implementing a forward / back paging as\n&gt; the score is persistent and the document ids are not. I do this\n&gt; my using a org.apache.lucene.search.Filter and accessing the\n&gt; scores through IndexReader.norms(String field) and only setting\n&gt; the BitSet when score is in required range.\n&gt; \n&gt; A previous solution used the HitFilter and document id solution\n&gt; that you suggested. Alas it did not work 100% correctly.\n\nHow about this: when indexing, set the boost to \nSimilarity.decodeNorm(byte).  Then, in your HitCollector implementation, \nuse IndexReader.norms() to directly access the byte stored.  The divide \nthe score by Similarity.encodeNorm(byte) to remove this factor from the \nscore.  Would that do the trick?\n\n&gt; Is there a FAQ entry about common date-sorting methods?\n\nDunno.\n\nCheers,\n\nDoug\n\n\n"]</t>
  </si>
  <si>
    <t>["&gt;From: Doug Cutting &lt;cutting@lucene.com&gt;\n&gt;Subject: Re: Issue with Similarity and negative numbers\n&gt;To: Lucene Developers List &lt;lucene-dev@jakarta.apache.org&gt;\n\n&gt;Nick Smith wrote:\n&gt;&gt; I had taken care to make sure that the change was *compatible*.  :-(\n&gt;\n&gt;You've radically changed the range of values that can be represented. \n&gt;Instead of representing numbers from 0 to 7 billion, you represent \n&gt;numbers between -1.75 and 1.5 (at least according to the listings you \n&gt;sent).  That's a big change.\n&gt;\nDuhh. What one can miss seeing! So scrap that idea...\n\n[snip Dougs explanations of why I'm stupid]\n\n&gt;How about this: when indexing, set the boost to \n&gt;Similarity.decodeNorm(byte).  Then, in your HitCollector implementation, \n&gt;use IndexReader.norms() to directly access the byte stored.  The divide \n&gt;the score by Similarity.encodeNorm(byte) to remove this factor from the \n&gt;score.  Would that do the trick?\n\nSomething similiar - I think I have a solution now to bypass the\nscoring issues that I was having *without* changing the Similarity\nbase class.\n\n&gt;Cheers,\n&gt;\n&gt;Doug\n&gt;\n\nThanks for the tip,\n\nNick\n\n"]</t>
  </si>
  <si>
    <t>&lt;3F588638.6000607@detego-software.de&gt;</t>
  </si>
  <si>
    <t>[['There is a bug in RangeQuery. In case of inclusive == false upperTerm\nis chaged in rewrite according to a value from reader.terms(upperTerm).\nThis means that a RangeQuery has a state that is depending/changing with\nsearch. Thus RangeQueries cannot be reused for several searches.\nA JUnit test that demonstrates the problem and a patch that fixes it\nare attatched.\n\nChristoph\n\n-- \n*****************************************************************\n* Dr. Christoph Goller       Tel.:   +49 89 203 45734           *\n* Detego Software GmbH       Mobile: +49 179 1128469            *\n* Keuslinstr. 13             Fax.:   +49 721 151516176          *\n* 80798 MÃ¼nchen, Germany     Email:  goller@detego-software.de  *\n*****************************************************************\n'], ['Index: RangeQuery.java\n===================================================================\nRCS file: /home/cvspublic/jakarta-lucene/src/java/org/apache/lucene/search/RangeQuery.java,v\nretrieving revision 1.9\ndiff -u -r1.9 RangeQuery.java\n--- RangeQuery.java\t12 Aug 2003 09:17:53 -0000\t1.9\n+++ RangeQuery.java\t5 Sep 2003 12:42:19 -0000\n@@ -83,57 +83,57 @@\n         {\n             throw new IllegalArgumentException("Both terms must be for the same field");\n         }\n-        this.lowerTerm = lowerTerm;\n+        \n+        // if we have a lowerTerm, start there. otherwise, start at beginning\n+        if (lowerTerm != null)\n+            this.lowerTerm = lowerTerm;\n+        else\n+            this.lowerTerm = new Term(upperTerm.field(), "");\n+\n         this.upperTerm = upperTerm;\n         this.inclusive = inclusive;\n     }\n \n     public Query rewrite(IndexReader reader) throws IOException {\n-      BooleanQuery query = new BooleanQuery();\n-      // if we have a lowerTerm, start there. otherwise, start at beginning\n-      if (lowerTerm == null) lowerTerm = new Term(getField(), "");\n-      TermEnum enumerator = reader.terms(lowerTerm);\n-      try {\n-        String lowerText = null;\n-        String field;\n-        boolean checkLower = false;\n-          if (!inclusive) {             // make adjustments to set to exclusive\n-            if (lowerTerm != null) {\n-              lowerText = lowerTerm.text();\n-              checkLower = true;\n-            }\n-            if (upperTerm != null) {\n-              // set upperTerm to an actual term in the index\n-              TermEnum uppEnum = reader.terms(upperTerm);\n-              upperTerm = uppEnum.term();\n-            }\n-          }\n-          String testField = getField();\n-          do {\n-            Term term = enumerator.term();\n-            if (term != null &amp;&amp; term.field() == testField) {\n-              if (!checkLower || term.text().compareTo(lowerText) &gt; 0) {\n-                checkLower = false;\n-                if (upperTerm != null) {\n-                  int compare = upperTerm.compareTo(term);\n-                  /* if beyond the upper term, or is exclusive and\n-                   * this is equal to the upper term, break out */\n-                  if ((compare &lt; 0) || (!inclusive &amp;&amp; compare == 0)) break;\n+\n+        BooleanQuery query = new BooleanQuery();\n+        TermEnum enumerator = reader.terms(lowerTerm);\n+\n+        try {\n+\n+            boolean checkLower = false;\n+            if (!inclusive) // make adjustments to set to exclusive\n+                checkLower = true;\n+\n+            String testField = getField();\n+\n+            do {\n+                Term term = enumerator.term();\n+                if (term != null &amp;&amp; term.field() == testField) {\n+                    if (!checkLower || term.text().compareTo(lowerTerm.text()) &gt; 0) {\n+                        checkLower = false;\n+                        if (upperTerm != null) {\n+                            int compare = upperTerm.text().compareTo(term.text());\n+                            /* if beyond the upper term, or is exclusive and\n+                             * this is equal to the upper term, break out */\n+                            if ((compare &lt; 0) || (!inclusive &amp;&amp; compare == 0))\n+                                break;\n+                        }\n+                        TermQuery tq = new TermQuery(term); // found a match\n+                        tq.setBoost(getBoost()); // set the boost\n+                        query.add(tq, false, false); // add to query\n+                    }\n+                }\n+                else {\n+                    break;\n                 }\n-                TermQuery tq = new TermQuery(term); // found a match\n-                tq.setBoost(getBoost());          // set the boost\n-                query.add(tq, false, false); // add to query\n-              }\n-            }\n-            else {\n-              break;\n             }\n-          }\n-          while (enumerator.next());\n-      } finally {\n-        enumerator.close();\n-      }\n-      return query;\n+            while (enumerator.next());\n+        }\n+        finally {\n+            enumerator.close();\n+        }\n+        return query;\n     }\n \n     public Query combine(Query[] queries) {\n'], ['/*\n * Created on 05.09.2003\n *\n * To change the template for this generated file go to\n * Window&gt;Preferences&gt;Java&gt;Code Generation&gt;Code and Comments\n */\npackage org.apache.lucene.search;\n\nimport java.io.IOException;\n\nimport org.apache.lucene.analysis.WhitespaceAnalyzer;\nimport org.apache.lucene.document.Document;\nimport org.apache.lucene.document.Field;\nimport org.apache.lucene.index.IndexReader;\nimport org.apache.lucene.index.IndexWriter;\nimport org.apache.lucene.index.Term;\nimport org.apache.lucene.store.Directory;\nimport org.apache.lucene.store.RAMDirectory;\n\nimport junit.framework.TestCase;\n\n/**\n * \n * @author goller\n */\npublic class TestRangeQuery extends TestCase {\n\n    \n    public TestRangeQuery() {\n        super();\n    }\n\n    int docCount = 0;\n  \n    void addDoc(IndexWriter writer, String content)\n    {\n        \n      Document doc = new Document();\n    \n      doc.add(Field.Keyword("id","id" + docCount));\n      doc.add(Field.UnStored("content", content));\n    \n      try {\n        writer.addDocument(doc);\n      }\n      catch (IOException e) {\n        e.printStackTrace();\n      }\n      docCount++;\n      \n    }\n  \n    public void testNotInclusive(){\n        \n        Directory dir = new RAMDirectory();\n        IndexWriter writer = null;\n        Searcher searcher = null;\n        Query query = new RangeQuery(new Term("content", "A"), new Term("content", "C"), false);\n        Hits hits = null;\n        \n        try {\n          \n          writer  = new IndexWriter(dir, new WhitespaceAnalyzer(), true);\n          addDoc(writer, "A");\n          addDoc(writer, "B");\n          addDoc(writer, "C");\n          addDoc(writer, "D");\n          writer.close();\n          \n          searcher = new IndexSearcher(dir);\n          hits = searcher.search(query);\n          assertEquals(1, hits.length());\n          searcher.close();\n          \n          writer  = new IndexWriter(dir, new WhitespaceAnalyzer(), true);\n          addDoc(writer, "A");\n          addDoc(writer, "B");\n          addDoc(writer, "D");\n          writer.close();\n          \n          searcher = new IndexSearcher(dir);\n          hits = searcher.search(query);\n          assertEquals(1, hits.length());\n          searcher.close();\n          \n          writer  = new IndexWriter(dir, new WhitespaceAnalyzer(), false);\n          addDoc(writer, "C");\n          writer.close();\n          \n          searcher = new IndexSearcher(dir);\n          hits = searcher.search(query);\n          assertEquals(1, hits.length());\n          searcher.close();\n          \n        }\n        catch (IOException e) {\n          e.printStackTrace();\n        }\n        \n    }\n    \n    public void testInclusive(){\n        \n        Directory dir = new RAMDirectory();\n        IndexWriter writer = null;\n        Searcher searcher = null;\n        Query query = new RangeQuery(new Term("content", "A"), new Term("content", "C"), true);\n        Hits hits = null;\n        \n        try {\n          \n          writer  = new IndexWriter(dir, new WhitespaceAnalyzer(), true);\n          addDoc(writer, "A");\n          addDoc(writer, "B");\n          addDoc(writer, "C");\n          addDoc(writer, "D");\n          writer.close();\n          \n          searcher = new IndexSearcher(dir);\n          hits = searcher.search(query);\n          assertEquals(3, hits.length());\n          searcher.close();\n          \n          writer  = new IndexWriter(dir, new WhitespaceAnalyzer(), true);\n          addDoc(writer, "A");\n          addDoc(writer, "B");\n          addDoc(writer, "D");\n          writer.close();\n          \n          searcher = new IndexSearcher(dir);\n          hits = searcher.search(query);\n          assertEquals(2, hits.length());\n          searcher.close();\n          \n          writer  = new IndexWriter(dir, new WhitespaceAnalyzer(), false);\n          addDoc(writer, "C");\n          writer.close();\n          \n          searcher = new IndexSearcher(dir);\n          hits = searcher.search(query);\n          assertEquals(3, hits.length());\n          searcher.close();\n          \n        }\n        catch (IOException e) {\n          e.printStackTrace();\n        }\n        \n    }\n\n\n}\n']]</t>
  </si>
  <si>
    <t>PATCH: RangeQuery</t>
  </si>
  <si>
    <t>&lt;20030910121840.90649.qmail@web12706.mail.yahoo.com&gt;</t>
  </si>
  <si>
    <t>['Christoph,\n\nIt looks like this really was a bug in RangeQuery.  Thank you for the\nnice unit test and the patch.  I\'ll commit both to CVS shortly.\n\nOtis\n\n--- Christoph Goller &lt;goller@detego-software.de&gt; wrote:\n&gt; There is a bug in RangeQuery. In case of inclusive == false upperTerm\n&gt; is chaged in rewrite according to a value from\n&gt; reader.terms(upperTerm).\n&gt; This means that a RangeQuery has a state that is depending/changing\n&gt; with\n&gt; search. Thus RangeQueries cannot be reused for several searches.\n&gt; A JUnit test that demonstrates the problem and a patch that fixes it\n&gt; are attatched.\n&gt; \n&gt; Christoph\n&gt; \n&gt; -- \n&gt; *****************************************************************\n&gt; * Dr. Christoph Goller       Tel.:   +49 89 203 45734           *\n&gt; * Detego Software GmbH       Mobile: +49 179 1128469            *\n&gt; * Keuslinstr. 13             Fax.:   +49 721 151516176          *\n&gt; * 80798 MÃ¼nchen, Germany     Email:  goller@detego-software.de  *\n&gt; *****************************************************************\n&gt; &gt; Index: RangeQuery.java\n&gt; ===================================================================\n&gt; RCS file:\n&gt;\n/home/cvspublic/jakarta-lucene/src/java/org/apache/lucene/search/RangeQuery.java,v\n&gt; retrieving revision 1.9\n&gt; diff -u -r1.9 RangeQuery.java\n&gt; --- RangeQuery.java\t12 Aug 2003 09:17:53 -0000\t1.9\n&gt; +++ RangeQuery.java\t5 Sep 2003 12:42:19 -0000\n&gt; @@ -83,57 +83,57 @@\n&gt;          {\n&gt;              throw new IllegalArgumentException("Both terms must be\n&gt; for the same field");\n&gt;          }\n&gt; -        this.lowerTerm = lowerTerm;\n&gt; +        \n&gt; +        // if we have a lowerTerm, start there. otherwise, start at\n&gt; beginning\n&gt; +        if (lowerTerm != null)\n&gt; +            this.lowerTerm = lowerTerm;\n&gt; +        else\n&gt; +            this.lowerTerm = new Term(upperTerm.field(), "");\n&gt; +\n&gt;          this.upperTerm = upperTerm;\n&gt;          this.inclusive = inclusive;\n&gt;      }\n&gt;  \n&gt;      public Query rewrite(IndexReader reader) throws IOException {\n&gt; -      BooleanQuery query = new BooleanQuery();\n&gt; -      // if we have a lowerTerm, start there. otherwise, start at\n&gt; beginning\n&gt; -      if (lowerTerm == null) lowerTerm = new Term(getField(), "");\n&gt; -      TermEnum enumerator = reader.terms(lowerTerm);\n&gt; -      try {\n&gt; -        String lowerText = null;\n&gt; -        String field;\n&gt; -        boolean checkLower = false;\n&gt; -          if (!inclusive) {             // make adjustments to set\n&gt; to exclusive\n&gt; -            if (lowerTerm != null) {\n&gt; -              lowerText = lowerTerm.text();\n&gt; -              checkLower = true;\n&gt; -            }\n&gt; -            if (upperTerm != null) {\n&gt; -              // set upperTerm to an actual term in the index\n&gt; -              TermEnum uppEnum = reader.terms(upperTerm);\n&gt; -              upperTerm = uppEnum.term();\n&gt; -            }\n&gt; -          }\n&gt; -          String testField = getField();\n&gt; -          do {\n&gt; -            Term term = enumerator.term();\n&gt; -            if (term != null &amp;&amp; term.field() == testField) {\n&gt; -              if (!checkLower || term.text().compareTo(lowerText) &gt;\n&gt; 0) {\n&gt; -                checkLower = false;\n&gt; -                if (upperTerm != null) {\n&gt; -                  int compare = upperTerm.compareTo(term);\n&gt; -                  /* if beyond the upper term, or is exclusive and\n&gt; -                   * this is equal to the upper term, break out */\n&gt; -                  if ((compare &lt; 0) || (!inclusive &amp;&amp; compare == 0))\n&gt; break;\n&gt; +\n&gt; +        BooleanQuery query = new BooleanQuery();\n&gt; +        TermEnum enumerator = reader.terms(lowerTerm);\n&gt; +\n&gt; +        try {\n&gt; +\n&gt; +            boolean checkLower = false;\n&gt; +            if (!inclusive) // make adjustments to set to exclusive\n&gt; +                checkLower = true;\n&gt; +\n&gt; +            String testField = getField();\n&gt; +\n&gt; +            do {\n&gt; +                Term term = enumerator.term();\n&gt; +                if (term != null &amp;&amp; term.field() == testField) {\n&gt; +                    if (!checkLower ||\n&gt; term.text().compareTo(lowerTerm.text()) &gt; 0) {\n&gt; +                        checkLower = false;\n&gt; +                        if (upperTerm != null) {\n&gt; +                            int compare =\n&gt; upperTerm.text().compareTo(term.text());\n&gt; +                            /* if beyond the upper term, or is\n&gt; exclusive and\n&gt; +                             * this is equal to the upper term,\n&gt; break out */\n&gt; +                            if ((compare &lt; 0) || (!inclusive &amp;&amp;\n&gt; compare == 0))\n&gt; +                                break;\n&gt; +                        }\n&gt; +                        TermQuery tq = new TermQuery(term); // found\n&gt; a match\n&gt; +                        tq.setBoost(getBoost()); // set the boost\n&gt; +                        query.add(tq, false, false); // add to query\n&gt; +                    }\n&gt; +                }\n&gt; +                else {\n&gt; +                    break;\n&gt;                  }\n&gt; -                TermQuery tq = new TermQuery(term); // found a match\n&gt; -                tq.setBoost(getBoost());          // set the boost\n&gt; -                query.add(tq, false, false); // add to query\n&gt; -              }\n&gt; -            }\n&gt; -            else {\n&gt; -              break;\n&gt;              }\n&gt; -          }\n&gt; -          while (enumerator.next());\n&gt; -      } finally {\n&gt; -        enumerator.close();\n&gt; -      }\n&gt; -      return query;\n&gt; +            while (enumerator.next());\n&gt; +        }\n&gt; +        finally {\n&gt; +            enumerator.close();\n&gt; +        }\n&gt; +        return query;\n&gt;      }\n&gt;  \n&gt;      public Query combine(Query[] queries) {\n&gt; &gt; /*\n&gt;  * Created on 05.09.2003\n&gt;  *\n&gt;  * To change the template for this generated file go to\n&gt;  * Window&gt;Preferences&gt;Java&gt;Code Generation&gt;Code and Comments\n&gt;  */\n&gt; package org.apache.lucene.search;\n&gt; \n&gt; import java.io.IOException;\n&gt; \n&gt; import org.apache.lucene.analysis.WhitespaceAnalyzer;\n&gt; import org.apache.lucene.document.Document;\n&gt; import org.apache.lucene.document.Field;\n&gt; import org.apache.lucene.index.IndexReader;\n&gt; import org.apache.lucene.index.IndexWriter;\n&gt; import org.apache.lucene.index.Term;\n&gt; import org.apache.lucene.store.Directory;\n&gt; import org.apache.lucene.store.RAMDirectory;\n&gt; \n&gt; import junit.framework.TestCase;\n&gt; \n&gt; /**\n&gt;  * \n&gt;  * @author goller\n&gt;  */\n&gt; public class TestRangeQuery extends TestCase {\n&gt; \n&gt;     \n&gt;     public TestRangeQuery() {\n&gt;         super();\n&gt;     }\n&gt; \n&gt;     int docCount = 0;\n&gt;   \n&gt;     void addDoc(IndexWriter writer, String content)\n&gt;     {\n&gt;         \n&gt;       Document doc = new Document();\n&gt;     \n&gt;       doc.add(Field.Keyword("id","id" + docCount));\n&gt;       doc.add(Field.UnStored("content", content));\n&gt;     \n&gt;       try {\n&gt;         writer.addDocument(doc);\n&gt;       }\n&gt;       catch (IOException e) {\n&gt;         e.printStackTrace();\n&gt;       }\n&gt;       docCount++;\n&gt;       \n&gt;     }\n&gt;   \n&gt;     public void testNotInclusive(){\n&gt;         \n&gt;         Directory dir = new RAMDirectory();\n&gt;         IndexWriter writer = null;\n&gt;         Searcher searcher = null;\n&gt;         Query query = new RangeQuery(new Term("content", "A"), new\n&gt; Term("content", "C"), false);\n&gt;         Hits hits = null;\n&gt;         \n&gt;         try {\n&gt;           \n&gt;           writer  = new IndexWriter(dir, new WhitespaceAnalyzer(),\n&gt; true);\n&gt;           addDoc(writer, "A");\n&gt;           addDoc(writer, "B");\n&gt;           addDoc(writer, "C");\n&gt;           addDoc(writer, "D");\n&gt;           writer.close();\n&gt;           \n&gt;           searcher = new IndexSearcher(dir);\n&gt;           hits = searcher.search(query);\n&gt;           assertEquals(1, hits.length());\n&gt;           searcher.close();\n&gt;           \n&gt;           writer  = new IndexWriter(dir, new WhitespaceAnalyzer(),\n&gt; true);\n&gt;           addDoc(writer, "A");\n&gt;           addDoc(writer, "B");\n&gt;           addDoc(writer, "D");\n&gt;           writer.close();\n&gt;           \n&gt;           searcher = new IndexSearcher(dir);\n&gt;           hits = searcher.search(query);\n&gt;           assertEquals(1, hits.length());\n&gt;           searcher.close();\n&gt;           \n&gt;           writer  = new IndexWriter(dir, new WhitespaceAnalyzer(),\n&gt; false);\n&gt;           addDoc(writer, "C");\n&gt;           writer.close();\n&gt;           \n&gt;           searcher = new IndexSearcher(dir);\n&gt;           hits = searcher.search(query);\n&gt;           assertEquals(1, hits.length());\n&gt;           searcher.close();\n&gt;           \n&gt;         }\n&gt;         catch (IOException e) {\n&gt;           e.printStackTrace();\n&gt;         }\n&gt;         \n&gt;     }\n&gt;     \n&gt;     public void testInclusive(){\n&gt;         \n&gt;         Directory dir = new RAMDirectory();\n&gt;         IndexWriter writer = null;\n&gt;         Searcher searcher = null;\n&gt;         Query query = new RangeQuery(new Term("content", "A"), new\n&gt; Term("content", "C"), true);\n&gt;         Hits hits = null;\n&gt;         \n&gt;         try {\n&gt;           \n&gt;           writer  = new IndexWriter(dir, new WhitespaceAnalyzer(),\n&gt; true);\n&gt;           addDoc(writer, "A");\n&gt;           addDoc(writer, "B");\n&gt;           addDoc(writer, "C");\n&gt;           addDoc(writer, "D");\n&gt;           writer.close();\n&gt;           \n&gt;           searcher = new IndexSearcher(dir);\n&gt;           hits = searcher.search(query);\n&gt;           assertEquals(3, hits.length());\n&gt;           searcher.close();\n&gt;           \n&gt;           writer  = new IndexWriter(dir, new WhitespaceAnalyzer(),\n&gt; true);\n&gt;           addDoc(writer, "A");\n&gt;           addDoc(writer, "B");\n&gt;           addDoc(writer, "D");\n&gt;           writer.close();\n&gt;           \n&gt;           searcher = new IndexSearcher(dir);\n&gt;           hits = searcher.search(query);\n&gt;           assertEquals(2, hits.length());\n&gt;           searcher.close();\n&gt;           \n&gt;           writer  = new IndexWriter(dir, new WhitespaceAnalyzer(),\n&gt; false);\n&gt;           addDoc(writer, "C");\n&gt;           writer.close();\n&gt;           \n&gt;           searcher = new IndexSearcher(dir);\n&gt;           hits = searcher.search(query);\n&gt;           assertEquals(3, hits.length());\n&gt;           searcher.close();\n&gt;           \n&gt;         }\n&gt;         catch (IOException e) {\n&gt;           e.printStackTrace();\n&gt;         }\n&gt;         \n&gt;     }\n&gt; \n&gt; \n&gt; }\n&gt; \n&gt; &gt;\n---------------------------------------------------------------------\n&gt; To unsubscribe, e-mail: lucene-dev-unsubscribe@jakarta.apache.org\n&gt; For additional commands, e-mail: lucene-dev-help@jakarta.apache.org\n\n\n__________________________________\nDo you Yahoo!?\nYahoo! SiteBuilder - Free, easy-to-use web site design software\nhttp://sitebuilder.yahoo.com\n']</t>
  </si>
  <si>
    <t>Re: PATCH: RangeQuery</t>
  </si>
  <si>
    <t>"Sergio Guzman-Lara" &lt;guzman@cs.umass.edu&gt;</t>
  </si>
  <si>
    <t>"Lucene Users List" &lt;lucene-user@jakarta.apache.org&gt;,
   "Lucene Developers List" &lt;lucene-dev@jakarta.apache.org&gt;</t>
  </si>
  <si>
    <t>&lt;016b01c377aa$bd5d7470$85f67780@NORTHAM&gt;</t>
  </si>
  <si>
    <t>Sergio Guzman-Lara</t>
  </si>
  <si>
    <t>guzman@cs.umass.edu</t>
  </si>
  <si>
    <t>[['  Hi all,\n\n  I have ported the kstem stemmer to Java and incorporated it to Lucene. =\nYou can get the source code (Kstem.jar) from the following website:\n\nhttp://ciir.cs.umass.edu/downloads/\n\n  Just click on "KStem Java Implementation" (you will need to register =\nyour e-mail, for free of course, with the CIIR --Center for Intelligent =\nInformation Retrieval, UMass -- and get an access code).\n\n\nContent of Kstem.jar:\n\njava/org/apache/lucene/analysis/KStemData1.java\njava/org/apache/lucene/analysis/KStemData2.java\njava/org/apache/lucene/analysis/KStemData3.java\njava/org/apache/lucene/analysis/KStemData4.java\njava/org/apache/lucene/analysis/KStemData5.java\njava/org/apache/lucene/analysis/KStemData6.java\njava/org/apache/lucene/analysis/KStemData7.java\njava/org/apache/lucene/analysis/KStemData8.java\njava/org/apache/lucene/analysis/KStemFilter.java\njava/org/apache/lucene/analysis/KStemmer.java\n\nKStemData1.java, ..., KStemData8.java   Contain several lists of words =\nused by Kstem\nKStemmer.java      Implements the Kstem algorithm=20\nKStemFilter.java     Extends TokenFilter applying Kstem\n\n\nTo compile\n\nunjar the file Kstem.jar to Lucene\'s "src" directory, and compile it =\nthere.=20\n\n\nWhat is Kstem?\n\n  A stemmer designed by Bob Krovetz (for more information see =\nhttp://ciir.cs.umass.edu/pubfiles/ir-35.pdf).=20\n\n\nCopyright issues\n\n  This is open source. The actual license agreement is included at the =\ntop of every source file.\n\n\n Any comments/questions/suggestions are welcome,\n\n\n  Sergio Guzman-Lara\n  Senior Research Fellow\n  CIIR UMass\n\n']]</t>
  </si>
  <si>
    <t>Kstem for Lucene</t>
  </si>
  <si>
    <t>&lt;20031013152420.54722.qmail@web12707.mail.yahoo.com&gt;</t>
  </si>
  <si>
    <t>['Hell and thank you.\nI have added this to our \'patch queue\' as:\nhttp://nagoya.apache.org/bugzilla/show_bug.cgi?id=23782\n\nI have not looked at the Jar, so I haven\'t double-checked the license. \nWe can include it with Lucene only if the code is released under the\nASL, I believe.\n\nOtis\n\n\n--- Sergio Guzman-Lara &lt;guzman@cs.umass.edu&gt; wrote:\n&gt;   Hi all,\n&gt; \n&gt;   I have ported the kstem stemmer to Java and incorporated it to\n&gt; Lucene. You can get the source code (Kstem.jar) from the following\n&gt; website:\n&gt; \n&gt; http://ciir.cs.umass.edu/downloads/\n&gt; \n&gt;   Just click on "KStem Java Implementation" (you will need to\n&gt; register your e-mail, for free of course, with the CIIR --Center for\n&gt; Intelligent Information Retrieval, UMass -- and get an access code).\n&gt; \n&gt; \n&gt; Content of Kstem.jar:\n&gt; \n&gt; java/org/apache/lucene/analysis/KStemData1.java\n&gt; java/org/apache/lucene/analysis/KStemData2.java\n&gt; java/org/apache/lucene/analysis/KStemData3.java\n&gt; java/org/apache/lucene/analysis/KStemData4.java\n&gt; java/org/apache/lucene/analysis/KStemData5.java\n&gt; java/org/apache/lucene/analysis/KStemData6.java\n&gt; java/org/apache/lucene/analysis/KStemData7.java\n&gt; java/org/apache/lucene/analysis/KStemData8.java\n&gt; java/org/apache/lucene/analysis/KStemFilter.java\n&gt; java/org/apache/lucene/analysis/KStemmer.java\n&gt; \n&gt; KStemData1.java, ..., KStemData8.java   Contain several lists of\n&gt; words used by Kstem\n&gt; KStemmer.java      Implements the Kstem algorithm \n&gt; KStemFilter.java     Extends TokenFilter applying Kstem\n&gt; \n&gt; \n&gt; To compile\n&gt; \n&gt; unjar the file Kstem.jar to Lucene\'s "src" directory, and compile it\n&gt; there. \n&gt; \n&gt; \n&gt; What is Kstem?\n&gt; \n&gt;   A stemmer designed by Bob Krovetz (for more information see\n&gt; http://ciir.cs.umass.edu/pubfiles/ir-35.pdf). \n&gt; \n&gt; \n&gt; Copyright issues\n&gt; \n&gt;   This is open source. The actual license agreement is included at\n&gt; the top of every source file.\n&gt; \n&gt; \n&gt;  Any comments/questions/suggestions are welcome,\n&gt; \n&gt; \n&gt;   Sergio Guzman-Lara\n&gt;   Senior Research Fellow\n&gt;   CIIR UMass\n&gt; \n&gt; \n\n\n__________________________________\nDo you Yahoo!?\nThe New Yahoo! Shopping - with improved product search\nhttp://shopping.yahoo.com\n\n---------------------------------------------------------------------\nTo unsubscribe, e-mail: lucene-dev-unsubscribe@jakarta.apache.org\nFor additional commands, e-mail: lucene-dev-help@jakarta.apache.org\n\n']</t>
  </si>
  <si>
    <t>Re: Kstem for Lucene</t>
  </si>
  <si>
    <t>"Randy Puttick" &lt;randy@zillow.com&gt;</t>
  </si>
  <si>
    <t>&lt;85CE4E3FD2EC2C4E8AAE39916AC1A3830712312A@ms07.mse2.exchange.ms&gt;</t>
  </si>
  <si>
    <t>Randy Puttick</t>
  </si>
  <si>
    <t>randy@zillow.com</t>
  </si>
  <si>
    <t>["My fault, I forgot to attach it.  I've added it now.  Let me know how\nthis works for you.\n\nRandy Puttick\n\n-----Original Message-----\nFrom: Antoine Brun [mailto:abrun@opsys.fr]=20\nSent: Friday, August 19, 2005 8:11 AM\nTo: java-dev@lucene.apache.org\nSubject: about numeric range searching with large value sets patches\n\nHello,\n\nI am trying to integrate the patches for the numeric range searching and\n\nthe org.apache.lucene.util.Sort class that was posted as an attachment=20\nimports a org.apache.lucene.util.IntStack which I can't find.\nCan anyone add this class?\nMaybe as an attachment to=20\nhttp://issues.apache.org/bugzilla/show_bug.cgi?id=3D36135\n\nThank you\n\n\n       Antoine Brun\n\n---------------------------------------------------------------------\nTo unsubscribe, e-mail: java-dev-unsubscribe@lucene.apache.org\nFor additional commands, e-mail: java-dev-help@lucene.apache.org\n\n\n---------------------------------------------------------------------\nTo unsubscribe, e-mail: java-dev-unsubscribe@lucene.apache.org\nFor additional commands, e-mail: java-dev-help@lucene.apache.org\n\n"]</t>
  </si>
  <si>
    <t>RE: about numeric range searching with large value sets patches</t>
  </si>
  <si>
    <t>Antoine Brun &lt;abrun@opsys.fr&gt;</t>
  </si>
  <si>
    <t>&lt;43560131.9060404@opsys.fr&gt;</t>
  </si>
  <si>
    <t>Antoine Brun</t>
  </si>
  <si>
    <t>abrun@opsys.fr</t>
  </si>
  <si>
    <t>[["Hello,\n\nI juste made some junit test using some IntegerRangeQuery's, and I get \nsome strange results.\nI attached the junit test I used. It fails on the last assert. I am \nexpecting only one result: the date between 1981 and 1983, but I get 2\nThe test output is:\n\nterm = date:1980\nterm = date:1982\nterm = date:1984\nq = date=[1981 TO 1983]\nDocument&lt;stored/uncompressed,indexed,tokenized&lt;date:1982&gt;&gt;\nDocument&lt;stored/uncompressed,indexed,tokenized&lt;date:1984&gt;&gt;\n\nDo you have any idea?\n\nAntoine\n\n\nRandy Puttick wrote:\n\n&gt;My fault, I forgot to attach it.  I've added it now.  Let me know how\n&gt;this works for you.\n&gt;\n&gt;Randy Puttick\n&gt;\n&gt;-----Original Message-----\n&gt;From: Antoine Brun [mailto:abrun@opsys.fr] \n&gt;Sent: Friday, August 19, 2005 8:11 AM\n&gt;To: java-dev@lucene.apache.org\n&gt;Subject: about numeric range searching with large value sets patches\n&gt;\n&gt;Hello,\n&gt;\n&gt;I am trying to integrate the patches for the numeric range searching and\n&gt;\n&gt;the org.apache.lucene.util.Sort class that was posted as an attachment \n&gt;imports a org.apache.lucene.util.IntStack which I can't find.\n&gt;Can anyone add this class?\n&gt;Maybe as an attachment to \n&gt;http://issues.apache.org/bugzilla/show_bug.cgi?id=36135\n&gt;\n&gt;Thank you\n&gt;\n&gt;\n&gt;       Antoine Brun\n&gt;\n&gt;---------------------------------------------------------------------\n&gt;To unsubscribe, e-mail: java-dev-unsubscribe@lucene.apache.org\n&gt;For additional commands, e-mail: java-dev-help@lucene.apache.org\n&gt;\n&gt;\n&gt;---------------------------------------------------------------------\n&gt;To unsubscribe, e-mail: java-dev-unsubscribe@lucene.apache.org\n&gt;For additional commands, e-mail: java-dev-help@lucene.apache.org\n&gt;\n&gt;\n&gt;  \n&gt;\n\n"], ['/*\n * Created on 15 avr. 2005\n */\npackage opsys.lucene.test.search;\n\nimport java.io.IOException;\n\nimport junit.framework.TestCase;\nimport opsys.lucene.server.search.IntegerRangeQuery;\n\nimport org.apache.lucene.analysis.WhitespaceAnalyzer;\nimport org.apache.lucene.document.Document;\nimport org.apache.lucene.document.Field;\nimport org.apache.lucene.index.IndexReader;\nimport org.apache.lucene.index.IndexWriter;\nimport org.apache.lucene.index.TermEnum;\nimport org.apache.lucene.search.Hits;\nimport org.apache.lucene.search.IndexSearcher;\nimport org.apache.lucene.store.RAMDirectory;\n\npublic class IntegerRangeQueryTestCase extends TestCase {\n    \n    private RAMDirectory directory;\n    private IndexSearcher searcher;\n    \n    public void setUp() throws Exception {\n        directory = new RAMDirectory();\n        \n        IndexWriter writer = new IndexWriter(directory, new WhitespaceAnalyzer(), true);\n        Document doc1 = new Document();\n        doc1.add(new Field("date", "1980", Field.Store.YES, Field.Index.TOKENIZED));\n        writer.addDocument(doc1);\n        \n        Document doc2 = new Document();\n        doc2.add(new Field("date", "1982", Field.Store.YES, Field.Index.TOKENIZED));\n        writer.addDocument(doc2);\n        \n        Document doc3 = new Document();\n        doc3.add(new Field("date", "1984", Field.Store.YES, Field.Index.TOKENIZED));\n        writer.addDocument(doc3);\n        writer.close();\n        \n        searcher = new IndexSearcher(directory);\n    }\n    \n    public void tearDown() throws Exception {\n        searcher.close();\n    }\n    \n    /**\n     * On cherche un term qui n\'est pas das le document original mais pour lequel on a une liste de synonyme\n     * @throws IOException\n     */\n    public void testIntegerRangeQuery() throws IOException {\n        \n        IndexReader ir = IndexReader.open(directory);\n        TermEnum te = ir.terms();\n        int i = 0;\n        while (te.next()) {\n            i++;\n            System.out.println("term = " + te.term());\n        }\n        assertEquals(3, i);\n        \n        IntegerRangeQuery q = new IntegerRangeQuery("date", new Integer(1981), new Integer(1983), true);\n        System.out.println("q = " + q);\n        Hits hits = searcher.search(q);\n        for (int j=0; j&lt;hits.length();j++ ) {\n            System.out.println(hits.doc(j).toString());\n        }\n        assertEquals(1, hits.length());\n    }\n    \n}\n\n'], ['---------------------------------------------------------------------\nTo unsubscribe, e-mail: java-dev-unsubscribe@lucene.apache.org\nFor additional commands, e-mail: java-dev-help@lucene.apache.org']]</t>
  </si>
  <si>
    <t>Re: about numeric range searching with large value sets patches</t>
  </si>
  <si>
    <t>&lt;Pine.LNX.4.58.0510191039540.29973@hal.rescomp.berkeley.edu&gt;</t>
  </si>
  <si>
    <t>["\nI've never really looked at the IntegerRangeQuery submission, but if you\nthink you've found a bug, you should attach your test to the JIRA issue\nthat the orriginal patch bug has been migrated to, so that it's clear to\nanyone looking at applying it that it may have problems...\n\nhttp://issues.apache.org/jira/secure/ViewIssue.jspa?key=LUCENE-421\n\n\n\n: Date: Wed, 19 Oct 2005 10:17:53 +0200\n: From: Antoine Brun &lt;abrun@opsys.fr&gt;\n: Reply-To: java-dev@lucene.apache.org\n: To: java-dev@lucene.apache.org\n: Subject: Re: about numeric range searching with large value sets patches\n:\n: Hello,\n:\n: I juste made some junit test using some IntegerRangeQuery's, and I get\n: some strange results.\n: I attached the junit test I used. It fails on the last assert. I am\n: expecting only one result: the date between 1981 and 1983, but I get 2\n: The test output is:\n:\n: term = date:1980\n: term = date:1982\n: term = date:1984\n: q = date=[1981 TO 1983]\n: Document&lt;stored/uncompressed,indexed,tokenized&lt;date:1982&gt;&gt;\n: Document&lt;stored/uncompressed,indexed,tokenized&lt;date:1984&gt;&gt;\n:\n: Do you have any idea?\n:\n: Antoine\n:\n:\n: Randy Puttick wrote:\n:\n: &gt;My fault, I forgot to attach it.  I've added it now.  Let me know how\n: &gt;this works for you.\n: &gt;\n: &gt;Randy Puttick\n: &gt;\n: &gt;-----Original Message-----\n: &gt;From: Antoine Brun [mailto:abrun@opsys.fr]\n: &gt;Sent: Friday, August 19, 2005 8:11 AM\n: &gt;To: java-dev@lucene.apache.org\n: &gt;Subject: about numeric range searching with large value sets patches\n: &gt;\n: &gt;Hello,\n: &gt;\n: &gt;I am trying to integrate the patches for the numeric range searching and\n: &gt;\n: &gt;the org.apache.lucene.util.Sort class that was posted as an attachment\n: &gt;imports a org.apache.lucene.util.IntStack which I can't find.\n: &gt;Can anyone add this class?\n: &gt;Maybe as an attachment to\n: &gt;http://issues.apache.org/bugzilla/show_bug.cgi?id=36135\n: &gt;\n: &gt;Thank you\n: &gt;\n: &gt;\n: &gt;       Antoine Brun\n: &gt;\n: &gt;---------------------------------------------------------------------\n: &gt;To unsubscribe, e-mail: java-dev-unsubscribe@lucene.apache.org\n: &gt;For additional commands, e-mail: java-dev-help@lucene.apache.org\n: &gt;\n: &gt;\n: &gt;---------------------------------------------------------------------\n: &gt;To unsubscribe, e-mail: java-dev-unsubscribe@lucene.apache.org\n: &gt;For additional commands, e-mail: java-dev-help@lucene.apache.org\n: &gt;\n: &gt;\n: &gt;\n: &gt;\n:\n:\n\n\n\n-Hoss\n\n\n---------------------------------------------------------------------\nTo unsubscribe, e-mail: java-dev-unsubscribe@lucene.apache.org\nFor additional commands, e-mail: java-dev-help@lucene.apache.org\n\n"]</t>
  </si>
  <si>
    <t>&lt;43FC6112.80105@opsys.fr&gt;</t>
  </si>
  <si>
    <t>['Hello,\n\nI have integrated your patches for the numeric range searching a few \nmonthes ago.\nWe are now in the process of integrating it to our application.\nIt works fine, but I just ran into what seems to be a bug: searches \nusing inclusive ranges starting at 0 (example: field=[0 TO 2000]) seem \nto bring back all documents, wheras exclusive ones work fine.\n\nAntoine Brun\n\n---------------------------------------------------------------------\nTo unsubscribe, e-mail: java-dev-unsubscribe@lucene.apache.org\nFor additional commands, e-mail: java-dev-help@lucene.apache.org\n\n']</t>
  </si>
  <si>
    <t>["On Aug 26, 2005, at 10:14 PM, jian chen wrote:\n\n&gt; It seems to me that in theory, Lucene storage code could use true  \n&gt; UTF-8 to\n&gt; store terms. Maybe it is just a legacy issue that the modified  \n&gt; UTF-8 is\n&gt; used?\n\nIt's not a matter of a simple switch.  The VInt count at the head of  \na Lucene string is not the number of Unicode code points the string  \ncontains.  It's the number of Java chars necessary to contain that  \nstring.  Code points above the BMP require 2 java chars, since they  \nmust be represented by surrogate pairs.  The same code point must be  \nrepresented by one character in legal UTF-8.\n\nIf Plucene counts the number of legal UTF-8 characters and assigns  \nthat number as the VInt at the front of a string, when Java Lucene  \ndecodes the string it will allocate an array of char which is too  \nsmall to hold the string.\n\nMarvin Humphrey\nRectangular Research\nhttp://www.rectangular.com/\n\n\n---------------------------------------------------------------------\nTo unsubscribe, e-mail: java-dev-unsubscribe@lucene.apache.org\nFor additional commands, e-mail: java-dev-help@lucene.apache.org\n\n"]</t>
  </si>
  <si>
    <t>Re: Lucene does NOT use UTF-8.</t>
  </si>
  <si>
    <t>Ken Krugler &lt;kkrugler_lists@transpac.com&gt;</t>
  </si>
  <si>
    <t>Ken Krugler</t>
  </si>
  <si>
    <t>kkrugler_lists@transpac.com</t>
  </si>
  <si>
    <t>['&gt;On Aug 26, 2005, at 10:14 PM, jian chen wrote:\n&gt;\n&gt;&gt;It seems to me that in theory, Lucene storage code could use true UTF-8 to\n&gt;&gt;store terms. Maybe it is just a legacy issue that the modified UTF-8 is\n&gt;&gt;used?\n\nThe use of 0xC0 0x80 to encode a U+0000 Unicode code point is an \naspect of Java serialization of character streams. Java uses what \nthey call "a modified version of UTF-8", though that\'s a really bad \nway to describe it. It\'s a different Unicode encoding, one that \nresembles UTF-8, but that\'s it.\n\n&gt;It\'s not a matter of a simple switch.  The VInt count at the head of \n&gt;a Lucene string is not the number of Unicode code points the string \n&gt;contains.  It\'s the number of Java chars necessary to contain that \n&gt;string.  Code points above the BMP require 2 java chars, since they \n&gt;must be represented by surrogate pairs.  The same code point must be \n&gt;represented by one character in legal UTF-8.\n&gt;\n&gt;If Plucene counts the number of legal UTF-8 characters and assigns \n&gt;that number as the VInt at the front of a string, when Java Lucene \n&gt;decodes the string it will allocate an array of char which is too \n&gt;small to hold the string.\n\nI think Jian was proposing that Lucene switch to using a true UTF-8 \nencoding, which would make things a bit cleaner. And probably easier \nthan changing all references to CEUS-8 :)\n\nAnd yes, given that the integer count is the number of UTF-16 code \nunits required to represent the string, your code will need to do a \nbit more processing when calculating the character count, but that\'s \na one-liner, right?\n\n-- Ken\n-- \nKen Krugler\nTransPac Software, Inc.\n&lt;http://www.transpac.com&gt;\n+1 530-470-9200\n\n---------------------------------------------------------------------\nTo unsubscribe, e-mail: java-dev-unsubscribe@lucene.apache.org\nFor additional commands, e-mail: java-dev-help@lucene.apache.org\n\n']</t>
  </si>
  <si>
    <t>jian chen &lt;chenjian1227@gmail.com&gt;</t>
  </si>
  <si>
    <t>&lt;7ca12391050827144240c29847@mail.gmail.com&gt;</t>
  </si>
  <si>
    <t>[['Hi, Ken,\n\nThanks for your email. You are right, I was meant to propose that Lucene=20\nswitch to use true UTF-8, rather than having to work around this issue by=\n=20\nfixing the caused problems elsewhere.=20\n\nAlso, conforming to standards like UTF-8 will make the code easier for new=\n=20\ndevelopers to pick up.\n\nJust my 2 cents.\n\nThanks,\n\nJian\n\nOn 8/27/05, Ken Krugler &lt;kkrugler_lists@transpac.com&gt; wrote:\n&gt;=20\n&gt; &gt;On Aug 26, 2005, at 10:14 PM, jian chen wrote:\n&gt; &gt;\n&gt; &gt;&gt;It seems to me that in theory, Lucene storage code could use true UTF-8=\n=20\n&gt; to\n&gt; &gt;&gt;store terms. Maybe it is just a legacy issue that the modified UTF-8 is\n&gt; &gt;&gt;used?\n&gt;=20\n&gt; The use of 0xC0 0x80 to encode a U+0000 Unicode code point is an\n&gt; aspect of Java serialization of character streams. Java uses what\n&gt; they call "a modified version of UTF-8", though that\'s a really bad\n&gt; way to describe it. It\'s a different Unicode encoding, one that\n&gt; resembles UTF-8, but that\'s it.\n&gt;=20\n&gt; &gt;It\'s not a matter of a simple switch. The VInt count at the head of\n&gt; &gt;a Lucene string is not the number of Unicode code points the string\n&gt; &gt;contains. It\'s the number of Java chars necessary to contain that\n&gt; &gt;string. Code points above the BMP require 2 java chars, since they\n&gt; &gt;must be represented by surrogate pairs. The same code point must be\n&gt; &gt;represented by one character in legal UTF-8.\n&gt; &gt;\n&gt; &gt;If Plucene counts the number of legal UTF-8 characters and assigns\n&gt; &gt;that number as the VInt at the front of a string, when Java Lucene\n&gt; &gt;decodes the string it will allocate an array of char which is too\n&gt; &gt;small to hold the string.\n&gt;=20\n&gt; I think Jian was proposing that Lucene switch to using a true UTF-8\n&gt; encoding, which would make things a bit cleaner. And probably easier\n&gt; than changing all references to CEUS-8 :)\n&gt;=20\n&gt; And yes, given that the integer count is the number of UTF-16 code\n&gt; units required to represent the string, your code will need to do a\n&gt; bit more processing when calculating the character count, but that\'s\n&gt; a one-liner, right?\n&gt;=20\n&gt; -- Ken\n&gt; --\n&gt; Ken Krugler\n&gt; TransPac Software, Inc.\n&gt; &lt;http://www.transpac.com&gt;\n&gt; +1 530-470-9200\n&gt;=20\n&gt; ---------------------------------------------------------------------\n&gt; To unsubscribe, e-mail: java-dev-unsubscribe@lucene.apache.org\n&gt; For additional commands, e-mail: java-dev-help@lucene.apache.org\n&gt;=20\n&gt;\n']]</t>
  </si>
  <si>
    <t>['Ken Krugler sent a reply to the user list.  In an effort to keep all\nthe developers informed, I\'m sending my reply to the developer list\nand including his entire original post below my sig.\n\nKen writes...\n\n &gt; Since a null in the\n &gt; middle of a string is rare, as is a character outside of the BMP, a\n &gt; quick scan of the text should be sufficient to determine if it can be\n &gt; written as-is.\n\nLet\'s see.  I think we are looking at two scans, (one index(), one\nregex), or a regex that uses alternation.  I strongly suspect two scans\nare faster.\n\n     if (  (index($string, "\\xC0\\x80") != -1)\n        or ($string =~ /[\\F0-\\xF7]/ ) # only exists in 4-byte UTF-8\n     ) {\n         # Process string...\n     }\n\nThat would tell us whether the string needed to be specially encoded for\nJava\'s sake on output.  Yes, I suspect that\'s considerably more\nefficient than always converting first to UTF-16 and then to "Modified\nUTF-8".\n\nIt\'s also completely unnecessary, as you\'ll see from the patch below,\nso I\'m going to press ahead and make these XS ports of InputStream and\nOutputStream work with legal UTF-8.\n\nIt would actually make a lot more sense for Plucene if the integer at\nthe head of a string measured *bytes* instead of either Unicode code\npoints or Java chars.  Then it\'s just a straight up copy!  No scanning\nOR decoding required.\n\n(Hmm... I wonder if there\'s a way to make Lucene work quickly if the\nVInt were redefined to be "length in bytes"...)\n\nSpeaking of which, the Lucene file formats document also says this...\n\n     "Lucene writes strings as a VInt representing the length,  \nfollowed by\n     the character data."\n\nThe ambiguity of the word "length" in this sentence left me scratching\nmy head.  Length in bytes or length in UTF-8 characters?  Of course\nthe real answer is... neither. :\\\n\nIt\'s length in Java chars, or, if you prefer to further Sun\'s\ndisinformation campaign, ;) "Modified UTF-8 characters".  If the Lucene\ndocs had stated "Java chars" explicitly, I would have had a better idea\nabout why the value of that VInt is what it is -- a Java-specific\nquirk at odds with a widely-accepted standard -- and about what\nit was going to take to adhere to the spec.\n\n &gt; I\'d need to look at the code more, but using something other than the\n &gt; Java serialized format would probably incur a performance penalty for\n &gt; the Java implementation. Or at least make it harder to handle the\n &gt; strings using the standard Java serialization support.\n\nI believe that the following true-UTF-8 replacement for the\nreadChars function is at least as fast as the current implementation,\nunless your text contains characters outside the BMP.  It\'s incomplete,\nbecause my Java expertise is quite limited, but it should be\nconceptually sound.  The algo is adapted from C code supplied by the\nUnicode consortium.\n\nhttp://www.unicode.org/Public/PROGRAMS/CVTUTF/ConvertUTF.c\n\n   static final byte[] TRAILING_BYTES_FOR_UTF8 = {\n       0,0,0,0,0,0,0,0,0,0,0,0,0,0,0,0, 0,0,0,0,0,0,0,0,0,0,0,0,0,0,0,0,\n       0,0,0,0,0,0,0,0,0,0,0,0,0,0,0,0, 0,0,0,0,0,0,0,0,0,0,0,0,0,0,0,0,\n       0,0,0,0,0,0,0,0,0,0,0,0,0,0,0,0, 0,0,0,0,0,0,0,0,0,0,0,0,0,0,0,0,\n       0,0,0,0,0,0,0,0,0,0,0,0,0,0,0,0, 0,0,0,0,0,0,0,0,0,0,0,0,0,0,0,0,\n       0,0,0,0,0,0,0,0,0,0,0,0,0,0,0,0, 0,0,0,0,0,0,0,0,0,0,0,0,0,0,0,0,\n       0,0,0,0,0,0,0,0,0,0,0,0,0,0,0,0, 0,0,0,0,0,0,0,0,0,0,0,0,0,0,0,0,\n       1,1,1,1,1,1,1,1,1,1,1,1,1,1,1,1, 1,1,1,1,1,1,1,1,1,1,1,1,1,1,1,1,\n       2,2,2,2,2,2,2,2,2,2,2,2,2,2,2,2, 3,3,3,3,3,3,3,3,4,4,4,4,5,5,5,5\n   };\n\n   public final void readChars(char[] buffer, int start, int length)\n        throws IOException {\n     int end = start + length; // No longer a final int.\n     for (int i = start; i &lt; end; i++) {\n       int b = readByte();   // NOTE: b changed from byte to int.\n       switch (TRAILING_BYTES_FOR_UTF8[b &amp; 0xFF]) {\n         case 0:\n           buffer[i] = (char)(b &amp; 0x7F);\n           break;\n         case 1:\n           buffer[i] = (char)(((b &amp; 0x1F) &lt;&lt; 6)\n             | (readByte() &amp; 0x3F));\n           //buffer[i] = (char)(((b &amp; 0x1F) &lt;&lt; 6)\n           //  | (readByte() &amp; 0x3F));\n           break;\n         case 2:\n           buffer[i] = (char)(((b &amp; 0x0F) &lt;&lt; 12)\n             | ((readByte() &amp; 0x3F) &lt;&lt; 6)\n             |  (readByte() &amp; 0x3F));\n           break;\n         case 3:\n           int utf32 = (((b &amp; 0x0F) &lt;&lt; 18)\n             | ((readByte() &amp; 0x3F) &lt;&lt; 12)\n             | ((readByte() &amp; 0x3F) &lt;&lt; 6)\n             |  (readByte() &amp; 0x3F));\n           // These are just for illustration.\n           int firstSurrogate  = (utf32 &gt;&gt; 10) + 0xD7C0;\n           int secondSurrogate = (utf32 &amp; 0x03FF) + 0xDC00;\n           // If the current buffer isn\'t long enough,\n           // create a new buffer with length one greater than\n           // the current buffer, copy the entire contents,\n           // enter the first surrogate, increment both i and end,\n           // enter the second surrogate.\n           // This is extremely inefficient, but also\n           // likely to be invoked extremely rarely.\n           // Problem: In Perl I\'d do this with references, and\n           // in C I\'d do it with pointers.  Not sure how to\n           // make it work in Java.\n           break;\n       }\n     }\n   }\n\n\nInitial benchmarking experiments appear to indicate negligible impact\non performance.\n\n &gt; So I doubt\n &gt; this would be a slam-dunk in the Lucene community.\n\nI appreciate your willingness to at least weigth the matter, and I\nunderstand the potential reluctance.  Hopefully the comparable\nperformance of the standards-compliant code above will render the issue\nmoot, and the next release of Lucene will use legal UTF-8.\n\nBest,\n\nMarvin Humphrey\nRectangular Research\nhttp://www.rectangular.com/\n\n================================================================\n\nFrom: Ken Krugler &lt;kkrugler_lists@transpac.com&gt;\nDate: August 27, 2005 2:11:34 PM PDT\nTo: java-user@lucene.apache.org\nSubject: Re: Lucene does NOT use UTF-8.\nReply-To: java-user@lucene.apache.org\n\n\n&gt; I\'ve delved into the matter of Lucene and UTF-8 a little further,  \n&gt; and I am discouraged by what I believe I\'ve uncovered.\n&gt;\n&gt; Lucene should not be advertising that it uses "standard UTF-8" --  \n&gt; or even UTF-8 at all, since "Modified UTF-8" is _illegal_ UTF-8.\n&gt;\n\nUnfortunately this is how Sun documents the format they use for  \nserialized strings.\n\n\n&gt; The two distinguishing characteristics of "Modified UTF-8" are the  \n&gt; treatment of codepoints above the BMP (which are written as  \n&gt; surrogate pairs), and the encoding of null bytes as 1100 0000 1000  \n&gt; 0000 rather than 0000 0000.  Both of these became illegal as of  \n&gt; Unicode 3.1 (IIRC), because they are not shortest-form and non- \n&gt; shortest-form UTF-8 presents a security risk.\n&gt;\n\nFor UTF-8 these were always invalid, but the standard wasn\'t very  \nclear about it. Unfortunately the fuzzy nature of the 1.0/2.0 specs  \nencouraged some sloppy implementations.\n\n\n&gt; The documentation should really state that Lucene stores strings in  \n&gt; a Java-only adulteration of UTF-8,\n&gt;\n\nYes, good point. I don\'t know who\'s in charge of that page, but it  \nshould be fixed.\n\n\n&gt; unsuitable for interchange.\n&gt;\n\nOther than as an internal representation for Java serialization.\n\n\n&gt; Since Perl uses true shortest-form UTF-8 as its native encoding,  \n&gt; Plucene would have to jump through two efficiency-killing hoops in  \n&gt; order to write files that would not choke Lucene: instead of  \n&gt; writing out its true, legal UTF-8 directly, it would be necessary  \n&gt; to first translate to UTF-16, then duplicate the Lucene encoding  \n&gt; algorithm from OutputStream.  In theory.\n&gt;\n\nActually I don\'t think it would be all that bad. Since a null in the  \nmiddle of a string is rare, as is a character outside of the BMP, a  \nquick scan of the text should be sufficient to determine if it can be  \nwritten as-is.\n\nThe ICU project has C code that can be used to quickly walk a string.  \nI believe these would find/report such invalid code points, if you  \nuse the safe (versus faster unsafe) versions.\n\n\n&gt; Below you will find a simple Perl script which illustrates what  \n&gt; happens when Perl encounters malformed UTF-8.  Run it (you need  \n&gt; Perl 5.8 or higher) and you will see why even if I thought it was a  \n&gt; good idea to emulate the Java hack for encoding "Modified UTF-8",  \n&gt; trying to make it work in practice would be a nightmare.\n&gt;\n&gt; If Plucene were to write legal UTF-8 strings to its index files,  \n&gt; Java Lucene would misbehave and possibly blow up any time a string  \n&gt; contained either a 4-byte character or a null byte.  On the flip  \n&gt; side, Perl will spew warnings like crazy and possibly blow up  \n&gt; whenever it encounters a Lucene-encoded null or surrogate pair.   \n&gt; The potential blowups are due to the fact that Lucene and Plucene  \n&gt; will not agree on how many characters a string contains, resulting  \n&gt; in overruns or underruns.\n&gt;\n&gt; I am hoping that the answer to this will be a fix to the encoding  \n&gt; mechanism in Lucene so that it really does use legal UTF-8.  The  \n&gt; most efficient way to go about this has not yet presented itself.\n&gt;\n\nI\'d need to look at the code more, but using something other than the  \nJava serialized format would probably incur a performance penalty for  \nthe Java implementation. Or at least make it harder to handle the  \nstrings using the standard Java serialization support. So I doubt  \nthis would be a slam-dunk in the Lucene community.\n\n-- Ken\n\n\n\n&gt; #----------------------------------------\n&gt;\n&gt; #!/usr/bin/perl\n&gt; use strict;\n&gt; use warnings;\n&gt;\n&gt; # illegal_null.plx -- Perl complains about non-shortest-form null.\n&gt;\n&gt; my $data = "foo\\xC0\\x80\\n";\n&gt;\n&gt; open (my $virtual_filehandle, "+&lt;:utf8", \\$data);\n&gt; print &lt;$virtual_filehandle&gt;;\n&gt;\n\n-- \nKen Krugler\nTransPac Software, Inc.\n&lt;http://www.transpac.com&gt;\n+1 530-470-9200\n\n---------------------------------------------------------------------\nTo unsubscribe, e-mail: java-user-unsubscribe@lucene.apache.org\nFor additional commands, e-mail: java-user-help@lucene.apache.org\n\n\n\n\n---------------------------------------------------------------------\nTo unsubscribe, e-mail: java-dev-unsubscribe@lucene.apache.org\nFor additional commands, e-mail: java-dev-help@lucene.apache.org\n\n']</t>
  </si>
  <si>
    <t>&lt;LMENLAOACIBLMOIILNNNAEABFEAA.rengels@ix.netcom.com&gt;</t>
  </si>
  <si>
    <t>['Sorry, but I think you are barking up the wrong tree... and your tone is\nquite bizarre. My personal OPINION is that your "script" language is an\nabomination, and anyone that develops in it is clearly hurting the\nadvancement of all software - but that is another story, and doesn\'t matter\nmuch to the discussion - in a similar fashion your choice of words is\nclearly not gong to help matters.\n\nJust because Lucene uses a proprietary encoding that is efficient for Java,\ndoes not make it non-portable. It is certainly not "Java only" by any\nstretch - all you need to know is that a Java "character" is always 2 bytes.\nIt may be less efficient to decode in other languages, but I don\'t think the\noriginal Lucene designers were too worried about the efficiencies of other\nlanguages/platforms. The API documentation may have been inaccurate, but\nthere has been no attempt to "hide" the process - it is still completely\n"open".\n\nAll that being said, it is trivial to make the VInt the number of bytes, and\nuse the built in UTF-8 encoders/decoders available in Java.\n\nUsing String.getBytes("UTF-8"), and String.String(byte[],"UTF-8") is all\nthat is needed.\n\nR\n\n-----Original Message-----\nFrom: Marvin Humphrey [mailto:marvin@rectangular.com]\nSent: Sunday, August 28, 2005 8:57 PM\nTo: java-dev@lucene.apache.org\nSubject: Re: Lucene does NOT use UTF-8.\n\n\nKen Krugler sent a reply to the user list.  In an effort to keep all\nthe developers informed, I\'m sending my reply to the developer list\nand including his entire original post below my sig.\n\nKen writes...\n\n &gt; Since a null in the\n &gt; middle of a string is rare, as is a character outside of the BMP, a\n &gt; quick scan of the text should be sufficient to determine if it can be\n &gt; written as-is.\n\nLet\'s see.  I think we are looking at two scans, (one index(), one\nregex), or a regex that uses alternation.  I strongly suspect two scans\nare faster.\n\n     if (  (index($string, "\\xC0\\x80") != -1)\n        or ($string =~ /[\\F0-\\xF7]/ ) # only exists in 4-byte UTF-8\n     ) {\n         # Process string...\n     }\n\nThat would tell us whether the string needed to be specially encoded for\nJava\'s sake on output.  Yes, I suspect that\'s considerably more\nefficient than always converting first to UTF-16 and then to "Modified\nUTF-8".\n\nIt\'s also completely unnecessary, as you\'ll see from the patch below,\nso I\'m going to press ahead and make these XS ports of InputStream and\nOutputStream work with legal UTF-8.\n\nIt would actually make a lot more sense for Plucene if the integer at\nthe head of a string measured *bytes* instead of either Unicode code\npoints or Java chars.  Then it\'s just a straight up copy!  No scanning\nOR decoding required.\n\n(Hmm... I wonder if there\'s a way to make Lucene work quickly if the\nVInt were redefined to be "length in bytes"...)\n\nSpeaking of which, the Lucene file formats document also says this...\n\n     "Lucene writes strings as a VInt representing the length,\nfollowed by\n     the character data."\n\nThe ambiguity of the word "length" in this sentence left me scratching\nmy head.  Length in bytes or length in UTF-8 characters?  Of course\nthe real answer is... neither. :\\\n\nIt\'s length in Java chars, or, if you prefer to further Sun\'s\ndisinformation campaign, ;) "Modified UTF-8 characters".  If the Lucene\ndocs had stated "Java chars" explicitly, I would have had a better idea\nabout why the value of that VInt is what it is -- a Java-specific\nquirk at odds with a widely-accepted standard -- and about what\nit was going to take to adhere to the spec.\n\n &gt; I\'d need to look at the code more, but using something other than the\n &gt; Java serialized format would probably incur a performance penalty for\n &gt; the Java implementation. Or at least make it harder to handle the\n &gt; strings using the standard Java serialization support.\n\nI believe that the following true-UTF-8 replacement for the\nreadChars function is at least as fast as the current implementation,\nunless your text contains characters outside the BMP.  It\'s incomplete,\nbecause my Java expertise is quite limited, but it should be\nconceptually sound.  The algo is adapted from C code supplied by the\nUnicode consortium.\n\nhttp://www.unicode.org/Public/PROGRAMS/CVTUTF/ConvertUTF.c\n\n   static final byte[] TRAILING_BYTES_FOR_UTF8 = {\n       0,0,0,0,0,0,0,0,0,0,0,0,0,0,0,0, 0,0,0,0,0,0,0,0,0,0,0,0,0,0,0,0,\n       0,0,0,0,0,0,0,0,0,0,0,0,0,0,0,0, 0,0,0,0,0,0,0,0,0,0,0,0,0,0,0,0,\n       0,0,0,0,0,0,0,0,0,0,0,0,0,0,0,0, 0,0,0,0,0,0,0,0,0,0,0,0,0,0,0,0,\n       0,0,0,0,0,0,0,0,0,0,0,0,0,0,0,0, 0,0,0,0,0,0,0,0,0,0,0,0,0,0,0,0,\n       0,0,0,0,0,0,0,0,0,0,0,0,0,0,0,0, 0,0,0,0,0,0,0,0,0,0,0,0,0,0,0,0,\n       0,0,0,0,0,0,0,0,0,0,0,0,0,0,0,0, 0,0,0,0,0,0,0,0,0,0,0,0,0,0,0,0,\n       1,1,1,1,1,1,1,1,1,1,1,1,1,1,1,1, 1,1,1,1,1,1,1,1,1,1,1,1,1,1,1,1,\n       2,2,2,2,2,2,2,2,2,2,2,2,2,2,2,2, 3,3,3,3,3,3,3,3,4,4,4,4,5,5,5,5\n   };\n\n   public final void readChars(char[] buffer, int start, int length)\n        throws IOException {\n     int end = start + length; // No longer a final int.\n     for (int i = start; i &lt; end; i++) {\n       int b = readByte();   // NOTE: b changed from byte to int.\n       switch (TRAILING_BYTES_FOR_UTF8[b &amp; 0xFF]) {\n         case 0:\n           buffer[i] = (char)(b &amp; 0x7F);\n           break;\n         case 1:\n           buffer[i] = (char)(((b &amp; 0x1F) &lt;&lt; 6)\n             | (readByte() &amp; 0x3F));\n           //buffer[i] = (char)(((b &amp; 0x1F) &lt;&lt; 6)\n           //  | (readByte() &amp; 0x3F));\n           break;\n         case 2:\n           buffer[i] = (char)(((b &amp; 0x0F) &lt;&lt; 12)\n             | ((readByte() &amp; 0x3F) &lt;&lt; 6)\n             |  (readByte() &amp; 0x3F));\n           break;\n         case 3:\n           int utf32 = (((b &amp; 0x0F) &lt;&lt; 18)\n             | ((readByte() &amp; 0x3F) &lt;&lt; 12)\n             | ((readByte() &amp; 0x3F) &lt;&lt; 6)\n             |  (readByte() &amp; 0x3F));\n           // These are just for illustration.\n           int firstSurrogate  = (utf32 &gt;&gt; 10) + 0xD7C0;\n           int secondSurrogate = (utf32 &amp; 0x03FF) + 0xDC00;\n           // If the current buffer isn\'t long enough,\n           // create a new buffer with length one greater than\n           // the current buffer, copy the entire contents,\n           // enter the first surrogate, increment both i and end,\n           // enter the second surrogate.\n           // This is extremely inefficient, but also\n           // likely to be invoked extremely rarely.\n           // Problem: In Perl I\'d do this with references, and\n           // in C I\'d do it with pointers.  Not sure how to\n           // make it work in Java.\n           break;\n       }\n     }\n   }\n\n\nInitial benchmarking experiments appear to indicate negligible impact\non performance.\n\n &gt; So I doubt\n &gt; this would be a slam-dunk in the Lucene community.\n\nI appreciate your willingness to at least weigth the matter, and I\nunderstand the potential reluctance.  Hopefully the comparable\nperformance of the standards-compliant code above will render the issue\nmoot, and the next release of Lucene will use legal UTF-8.\n\nBest,\n\nMarvin Humphrey\nRectangular Research\nhttp://www.rectangular.com/\n\n================================================================\n\nFrom: Ken Krugler &lt;kkrugler_lists@transpac.com&gt;\nDate: August 27, 2005 2:11:34 PM PDT\nTo: java-user@lucene.apache.org\nSubject: Re: Lucene does NOT use UTF-8.\nReply-To: java-user@lucene.apache.org\n\n\n&gt; I\'ve delved into the matter of Lucene and UTF-8 a little further,\n&gt; and I am discouraged by what I believe I\'ve uncovered.\n&gt;\n&gt; Lucene should not be advertising that it uses "standard UTF-8" --\n&gt; or even UTF-8 at all, since "Modified UTF-8" is _illegal_ UTF-8.\n&gt;\n\nUnfortunately this is how Sun documents the format they use for\nserialized strings.\n\n\n&gt; The two distinguishing characteristics of "Modified UTF-8" are the\n&gt; treatment of codepoints above the BMP (which are written as\n&gt; surrogate pairs), and the encoding of null bytes as 1100 0000 1000\n&gt; 0000 rather than 0000 0000.  Both of these became illegal as of\n&gt; Unicode 3.1 (IIRC), because they are not shortest-form and non-\n&gt; shortest-form UTF-8 presents a security risk.\n&gt;\n\nFor UTF-8 these were always invalid, but the standard wasn\'t very\nclear about it. Unfortunately the fuzzy nature of the 1.0/2.0 specs\nencouraged some sloppy implementations.\n\n\n&gt; The documentation should really state that Lucene stores strings in\n&gt; a Java-only adulteration of UTF-8,\n&gt;\n\nYes, good point. I don\'t know who\'s in charge of that page, but it\nshould be fixed.\n\n\n&gt; unsuitable for interchange.\n&gt;\n\nOther than as an internal representation for Java serialization.\n\n\n&gt; Since Perl uses true shortest-form UTF-8 as its native encoding,\n&gt; Plucene would have to jump through two efficiency-killing hoops in\n&gt; order to write files that would not choke Lucene: instead of\n&gt; writing out its true, legal UTF-8 directly, it would be necessary\n&gt; to first translate to UTF-16, then duplicate the Lucene encoding\n&gt; algorithm from OutputStream.  In theory.\n&gt;\n\nActually I don\'t think it would be all that bad. Since a null in the\nmiddle of a string is rare, as is a character outside of the BMP, a\nquick scan of the text should be sufficient to determine if it can be\nwritten as-is.\n\nThe ICU project has C code that can be used to quickly walk a string.\nI believe these would find/report such invalid code points, if you\nuse the safe (versus faster unsafe) versions.\n\n\n&gt; Below you will find a simple Perl script which illustrates what\n&gt; happens when Perl encounters malformed UTF-8.  Run it (you need\n&gt; Perl 5.8 or higher) and you will see why even if I thought it was a\n&gt; good idea to emulate the Java hack for encoding "Modified UTF-8",\n&gt; trying to make it work in practice would be a nightmare.\n&gt;\n&gt; If Plucene were to write legal UTF-8 strings to its index files,\n&gt; Java Lucene would misbehave and possibly blow up any time a string\n&gt; contained either a 4-byte character or a null byte.  On the flip\n&gt; side, Perl will spew warnings like crazy and possibly blow up\n&gt; whenever it encounters a Lucene-encoded null or surrogate pair.\n&gt; The potential blowups are due to the fact that Lucene and Plucene\n&gt; will not agree on how many characters a string contains, resulting\n&gt; in overruns or underruns.\n&gt;\n&gt; I am hoping that the answer to this will be a fix to the encoding\n&gt; mechanism in Lucene so that it really does use legal UTF-8.  The\n&gt; most efficient way to go about this has not yet presented itself.\n&gt;\n\nI\'d need to look at the code more, but using something other than the\nJava serialized format would probably incur a performance penalty for\nthe Java implementation. Or at least make it harder to handle the\nstrings using the standard Java serialization support. So I doubt\nthis would be a slam-dunk in the Lucene community.\n\n-- Ken\n\n\n\n&gt; #----------------------------------------\n&gt;\n&gt; #!/usr/bin/perl\n&gt; use strict;\n&gt; use warnings;\n&gt;\n&gt; # illegal_null.plx -- Perl complains about non-shortest-form null.\n&gt;\n&gt; my $data = "foo\\xC0\\x80\\n";\n&gt;\n&gt; open (my $virtual_filehandle, "+&lt;:utf8", \\$data);\n&gt; print &lt;$virtual_filehandle&gt;;\n&gt;\n\n--\nKen Krugler\nTransPac Software, Inc.\n&lt;http://www.transpac.com&gt;\n+1 530-470-9200\n\n---------------------------------------------------------------------\nTo unsubscribe, e-mail: java-user-unsubscribe@lucene.apache.org\nFor additional commands, e-mail: java-user-help@lucene.apache.org\n\n\n\n\n---------------------------------------------------------------------\nTo unsubscribe, e-mail: java-dev-unsubscribe@lucene.apache.org\nFor additional commands, e-mail: java-dev-help@lucene.apache.org\n\n\n---------------------------------------------------------------------\nTo unsubscribe, e-mail: java-dev-unsubscribe@lucene.apache.org\nFor additional commands, e-mail: java-dev-help@lucene.apache.org\n\n']</t>
  </si>
  <si>
    <t>RE: Lucene does NOT use UTF-8.</t>
  </si>
  <si>
    <t>&lt;20050829032155.82149.qmail@web31110.mail.mud.yahoo.com&gt;</t>
  </si>
  <si>
    <t>['I\'m not familiar with UTF-8 enough to follow the details of this\ndiscussion.  I hope other Lucene developers are, so we can resolve this\nissue.... anyone raising a hand?\n\nOtis\n\n--- Marvin Humphrey &lt;marvin@rectangular.com&gt; wrote:\n\n&gt; Ken Krugler sent a reply to the user list.  In an effort to keep all\n&gt; the developers informed, I\'m sending my reply to the developer list\n&gt; and including his entire original post below my sig.\n&gt; \n&gt; Ken writes...\n&gt; \n&gt;  &gt; Since a null in the\n&gt;  &gt; middle of a string is rare, as is a character outside of the BMP,\n&gt; a\n&gt;  &gt; quick scan of the text should be sufficient to determine if it can\n&gt; be\n&gt;  &gt; written as-is.\n&gt; \n&gt; Let\'s see.  I think we are looking at two scans, (one index(), one\n&gt; regex), or a regex that uses alternation.  I strongly suspect two\n&gt; scans\n&gt; are faster.\n&gt; \n&gt;      if (  (index($string, "\\xC0\\x80") != -1)\n&gt;         or ($string =~ /[\\F0-\\xF7]/ ) # only exists in 4-byte UTF-8\n&gt;      ) {\n&gt;          # Process string...\n&gt;      }\n&gt; \n&gt; That would tell us whether the string needed to be specially encoded\n&gt; for\n&gt; Java\'s sake on output.  Yes, I suspect that\'s considerably more\n&gt; efficient than always converting first to UTF-16 and then to\n&gt; "Modified\n&gt; UTF-8".\n&gt; \n&gt; It\'s also completely unnecessary, as you\'ll see from the patch below,\n&gt; so I\'m going to press ahead and make these XS ports of InputStream\n&gt; and\n&gt; OutputStream work with legal UTF-8.\n&gt; \n&gt; It would actually make a lot more sense for Plucene if the integer at\n&gt; the head of a string measured *bytes* instead of either Unicode code\n&gt; points or Java chars.  Then it\'s just a straight up copy!  No\n&gt; scanning\n&gt; OR decoding required.\n&gt; \n&gt; (Hmm... I wonder if there\'s a way to make Lucene work quickly if the\n&gt; VInt were redefined to be "length in bytes"...)\n&gt; \n&gt; Speaking of which, the Lucene file formats document also says this...\n&gt; \n&gt;      "Lucene writes strings as a VInt representing the length,  \n&gt; followed by\n&gt;      the character data."\n&gt; \n&gt; The ambiguity of the word "length" in this sentence left me\n&gt; scratching\n&gt; my head.  Length in bytes or length in UTF-8 characters?  Of course\n&gt; the real answer is... neither. :\\\n&gt; \n&gt; It\'s length in Java chars, or, if you prefer to further Sun\'s\n&gt; disinformation campaign, ;) "Modified UTF-8 characters".  If the\n&gt; Lucene\n&gt; docs had stated "Java chars" explicitly, I would have had a better\n&gt; idea\n&gt; about why the value of that VInt is what it is -- a Java-specific\n&gt; quirk at odds with a widely-accepted standard -- and about what\n&gt; it was going to take to adhere to the spec.\n&gt; \n&gt;  &gt; I\'d need to look at the code more, but using something other than\n&gt; the\n&gt;  &gt; Java serialized format would probably incur a performance penalty\n&gt; for\n&gt;  &gt; the Java implementation. Or at least make it harder to handle the\n&gt;  &gt; strings using the standard Java serialization support.\n&gt; \n&gt; I believe that the following true-UTF-8 replacement for the\n&gt; readChars function is at least as fast as the current implementation,\n&gt; unless your text contains characters outside the BMP.  It\'s\n&gt; incomplete,\n&gt; because my Java expertise is quite limited, but it should be\n&gt; conceptually sound.  The algo is adapted from C code supplied by the\n&gt; Unicode consortium.\n&gt; \n&gt; http://www.unicode.org/Public/PROGRAMS/CVTUTF/ConvertUTF.c\n&gt; \n&gt;    static final byte[] TRAILING_BYTES_FOR_UTF8 = {\n&gt;        0,0,0,0,0,0,0,0,0,0,0,0,0,0,0,0,\n&gt; 0,0,0,0,0,0,0,0,0,0,0,0,0,0,0,0,\n&gt;        0,0,0,0,0,0,0,0,0,0,0,0,0,0,0,0,\n&gt; 0,0,0,0,0,0,0,0,0,0,0,0,0,0,0,0,\n&gt;        0,0,0,0,0,0,0,0,0,0,0,0,0,0,0,0,\n&gt; 0,0,0,0,0,0,0,0,0,0,0,0,0,0,0,0,\n&gt;        0,0,0,0,0,0,0,0,0,0,0,0,0,0,0,0,\n&gt; 0,0,0,0,0,0,0,0,0,0,0,0,0,0,0,0,\n&gt;        0,0,0,0,0,0,0,0,0,0,0,0,0,0,0,0,\n&gt; 0,0,0,0,0,0,0,0,0,0,0,0,0,0,0,0,\n&gt;        0,0,0,0,0,0,0,0,0,0,0,0,0,0,0,0,\n&gt; 0,0,0,0,0,0,0,0,0,0,0,0,0,0,0,0,\n&gt;        1,1,1,1,1,1,1,1,1,1,1,1,1,1,1,1,\n&gt; 1,1,1,1,1,1,1,1,1,1,1,1,1,1,1,1,\n&gt;        2,2,2,2,2,2,2,2,2,2,2,2,2,2,2,2,\n&gt; 3,3,3,3,3,3,3,3,4,4,4,4,5,5,5,5\n&gt;    };\n&gt; \n&gt;    public final void readChars(char[] buffer, int start, int length)\n&gt;         throws IOException {\n&gt;      int end = start + length; // No longer a final int.\n&gt;      for (int i = start; i &lt; end; i++) {\n&gt;        int b = readByte();   // NOTE: b changed from byte to int.\n&gt;        switch (TRAILING_BYTES_FOR_UTF8[b &amp; 0xFF]) {\n&gt;          case 0:\n&gt;            buffer[i] = (char)(b &amp; 0x7F);\n&gt;            break;\n&gt;          case 1:\n&gt;            buffer[i] = (char)(((b &amp; 0x1F) &lt;&lt; 6)\n&gt;              | (readByte() &amp; 0x3F));\n&gt;            //buffer[i] = (char)(((b &amp; 0x1F) &lt;&lt; 6)\n&gt;            //  | (readByte() &amp; 0x3F));\n&gt;            break;\n&gt;          case 2:\n&gt;            buffer[i] = (char)(((b &amp; 0x0F) &lt;&lt; 12)\n&gt;              | ((readByte() &amp; 0x3F) &lt;&lt; 6)\n&gt;              |  (readByte() &amp; 0x3F));\n&gt;            break;\n&gt;          case 3:\n&gt;            int utf32 = (((b &amp; 0x0F) &lt;&lt; 18)\n&gt;              | ((readByte() &amp; 0x3F) &lt;&lt; 12)\n&gt;              | ((readByte() &amp; 0x3F) &lt;&lt; 6)\n&gt;              |  (readByte() &amp; 0x3F));\n&gt;            // These are just for illustration.\n&gt;            int firstSurrogate  = (utf32 &gt;&gt; 10) + 0xD7C0;\n&gt;            int secondSurrogate = (utf32 &amp; 0x03FF) + 0xDC00;\n&gt;            // If the current buffer isn\'t long enough,\n&gt;            // create a new buffer with length one greater than\n&gt;            // the current buffer, copy the entire contents,\n&gt;            // enter the first surrogate, increment both i and end,\n&gt;            // enter the second surrogate.\n&gt;            // This is extremely inefficient, but also\n&gt;            // likely to be invoked extremely rarely.\n&gt;            // Problem: In Perl I\'d do this with references, and\n&gt;            // in C I\'d do it with pointers.  Not sure how to\n&gt;            // make it work in Java.\n&gt;            break;\n&gt;        }\n&gt;      }\n&gt;    }\n&gt; \n&gt; \n&gt; Initial benchmarking experiments appear to indicate negligible impact\n&gt; on performance.\n&gt; \n&gt;  &gt; So I doubt\n&gt;  &gt; this would be a slam-dunk in the Lucene community.\n&gt; \n&gt; I appreciate your willingness to at least weigth the matter, and I\n&gt; understand the potential reluctance.  Hopefully the comparable\n&gt; performance of the standards-compliant code above will render the\n&gt; issue\n&gt; moot, and the next release of Lucene will use legal UTF-8.\n&gt; \n&gt; Best,\n&gt; \n&gt; Marvin Humphrey\n&gt; Rectangular Research\n&gt; http://www.rectangular.com/\n&gt; \n&gt; ================================================================\n&gt; \n&gt; From: Ken Krugler &lt;kkrugler_lists@transpac.com&gt;\n&gt; Date: August 27, 2005 2:11:34 PM PDT\n&gt; To: java-user@lucene.apache.org\n&gt; Subject: Re: Lucene does NOT use UTF-8.\n&gt; Reply-To: java-user@lucene.apache.org\n&gt; \n&gt; \n&gt; &gt; I\'ve delved into the matter of Lucene and UTF-8 a little further,  \n&gt; &gt; and I am discouraged by what I believe I\'ve uncovered.\n&gt; &gt;\n&gt; &gt; Lucene should not be advertising that it uses "standard UTF-8" --  \n&gt; &gt; or even UTF-8 at all, since "Modified UTF-8" is _illegal_ UTF-8.\n&gt; &gt;\n&gt; \n&gt; Unfortunately this is how Sun documents the format they use for  \n&gt; serialized strings.\n&gt; \n&gt; \n&gt; &gt; The two distinguishing characteristics of "Modified UTF-8" are the \n&gt; \n&gt; &gt; treatment of codepoints above the BMP (which are written as  \n&gt; &gt; surrogate pairs), and the encoding of null bytes as 1100 0000 1000 \n&gt; \n&gt; &gt; 0000 rather than 0000 0000.  Both of these became illegal as of  \n&gt; &gt; Unicode 3.1 (IIRC), because they are not shortest-form and non- \n&gt; &gt; shortest-form UTF-8 presents a security risk.\n&gt; &gt;\n&gt; \n&gt; For UTF-8 these were always invalid, but the standard wasn\'t very  \n&gt; clear about it. Unfortunately the fuzzy nature of the 1.0/2.0 specs  \n&gt; encouraged some sloppy implementations.\n&gt; \n&gt; \n&gt; &gt; The documentation should really state that Lucene stores strings in\n&gt;  \n&gt; &gt; a Java-only adulteration of UTF-8,\n&gt; &gt;\n&gt; \n&gt; Yes, good point. I don\'t know who\'s in charge of that page, but it  \n&gt; should be fixed.\n&gt; \n&gt; \n&gt; &gt; unsuitable for interchange.\n&gt; &gt;\n&gt; \n&gt; Other than as an internal representation for Java serialization.\n&gt; \n&gt; \n&gt; &gt; Since Perl uses true shortest-form UTF-8 as its native encoding,  \n&gt; &gt; Plucene would have to jump through two efficiency-killing hoops in \n&gt; \n&gt; &gt; order to write files that would not choke Lucene: instead of  \n&gt; &gt; writing out its true, legal UTF-8 directly, it would be necessary  \n&gt; &gt; to first translate to UTF-16, then duplicate the Lucene encoding  \n&gt; &gt; algorithm from OutputStream.  In theory.\n&gt; &gt;\n&gt; \n&gt; Actually I don\'t think it would be all that bad. Since a null in the \n&gt; \n&gt; middle of a string is rare, as is a character outside of the BMP, a  \n&gt; quick scan of the text should be sufficient to determine if it can be\n&gt;  \n&gt; written as-is.\n&gt; \n&gt; The ICU project has C code that can be used to quickly walk a string.\n&gt;  \n&gt; I believe these would find/report such invalid code points, if you  \n&gt; use the safe (versus faster unsafe) versions.\n&gt; \n&gt; \n&gt; &gt; Below you will find a simple Perl script which illustrates what  \n&gt; &gt; happens when Perl encounters malformed UTF-8.  Run it (you need  \n&gt; &gt; Perl 5.8 or higher) and you will see why even if I thought it was a\n&gt;  \n&gt; &gt; good idea to emulate the Java hack for encoding "Modified UTF-8",  \n&gt; &gt; trying to make it work in practice would be a nightmare.\n&gt; &gt;\n&gt; &gt; If Plucene were to write legal UTF-8 strings to its index files,  \n&gt; &gt; Java Lucene would misbehave and possibly blow up any time a string \n&gt; \n&gt; &gt; contained either a 4-byte character or a null byte.  On the flip  \n&gt; &gt; side, Perl will spew warnings like crazy and possibly blow up  \n&gt; &gt; whenever it encounters a Lucene-encoded null or surrogate pair.   \n&gt; &gt; The potential blowups are due to the fact that Lucene and Plucene  \n&gt; &gt; will not agree on how many characters a string contains, resulting \n&gt; \n&gt; &gt; in overruns or underruns.\n&gt; &gt;\n&gt; &gt; I am hoping that the answer to this will be a fix to the encoding  \n&gt; &gt; mechanism in Lucene so that it really does use legal UTF-8.  The  \n&gt; &gt; most efficient way to go about this has not yet presented itself.\n&gt; &gt;\n&gt; \n&gt; I\'d need to look at the code more, but using something other than the\n&gt;  \n&gt; Java serialized format would probably incur a performance penalty for\n&gt;  \n&gt; the Java implementation. Or at least make it harder to handle the  \n&gt; strings using the standard Java serialization support. So I doubt  \n&gt; this would be a slam-dunk in the Lucene community.\n&gt; \n&gt; -- Ken\n&gt; \n&gt; \n&gt; \n&gt; &gt; #----------------------------------------\n&gt; &gt;\n&gt; &gt; #!/usr/bin/perl\n&gt; &gt; use strict;\n&gt; &gt; use warnings;\n&gt; &gt;\n&gt; &gt; # illegal_null.plx -- Perl complains about non-shortest-form null.\n&gt; &gt;\n&gt; &gt; my $data = "foo\\xC0\\x80\\n";\n&gt; &gt;\n&gt; &gt; open (my $virtual_filehandle, "+&lt;:utf8", \\$data);\n&gt; &gt; print &lt;$virtual_filehandle&gt;;\n&gt; &gt;\n&gt; \n&gt; -- \n&gt; Ken Krugler\n&gt; TransPac Software, Inc.\n&gt; &lt;http://www.transpac.com&gt;\n&gt; +1 530-470-9200\n&gt; \n&gt; ---------------------------------------------------------------------\n&gt; To unsubscribe, e-mail: java-user-unsubscribe@lucene.apache.org\n&gt; For additional commands, e-mail: java-user-help@lucene.apache.org\n&gt; \n&gt; \n&gt; \n&gt; \n&gt; ---------------------------------------------------------------------\n&gt; To unsubscribe, e-mail: java-dev-unsubscribe@lucene.apache.org\n&gt; For additional commands, e-mail: java-dev-help@lucene.apache.org\n&gt; \n&gt; \n\n\n---------------------------------------------------------------------\nTo unsubscribe, e-mail: java-dev-unsubscribe@lucene.apache.org\nFor additional commands, e-mail: java-dev-help@lucene.apache.org\n\n']</t>
  </si>
  <si>
    <t>["Hi Marvin,\n\nThanks for the detailed response. After spending a bit more time in \nthe code, I think you're right - all strings seem to be funnelled \nthrough IndexOutput. The remaining issue is dealing with old-format \nindexes.\n\nI'm going to take this off-list now, since I'm guessing most list \nreaders aren't too interested in the on-going discussion. If anybody \nelse would like to be copied, send me an email.\n\n-- Ken\n-- \nKen Krugler\nTransPac Software, Inc.\n&lt;http://www.transpac.com&gt;\n+1 530-470-9200\n\n---------------------------------------------------------------------\nTo unsubscribe, e-mail: java-dev-unsubscribe@lucene.apache.org\nFor additional commands, e-mail: java-dev-help@lucene.apache.org\n\n"]</t>
  </si>
  <si>
    <t>['Hello, Robert...\n\nOn Aug 28, 2005, at 7:50 PM, Robert Engels wrote:\n\n&gt; Sorry, but I think you are barking up the wrong tree... and your  \n&gt; tone is\n&gt; quite bizarre. My personal OPINION is that your "script" language  \n&gt; is an\n&gt; abomination, and anyone that develops in it is clearly hurting the\n&gt; advancement of all software - but that is another story, and  \n&gt; doesn\'t matter\n&gt; much to the discussion - in a similar fashion your choice of words is\n&gt; clearly not gong to help matters.\n\nMy personal perspective is a utilitarian one: languages, platforms,  \nthey all come and go eventually, and in between a lot of stuff gets  \ndone.  I enjoy and appreciate Java (what I know of it), and I watched  \nthe Ruby/Java spat a little while ago with dismay.  The enmity is not  \nreturned.  :)\n\n&gt; It may be less efficient to decode in other languages, but I don\'t  \n&gt; think the\n&gt; original Lucene designers were too worried about the efficiencies  \n&gt; of other\n&gt; languages/platforms.\n\nThat may be the case.  I suppose we\'re about to find out how  \nimportant the Lucene development community considers interchange.   \nThe phrase "standard UTF-8" in the documentation led me to believe  \nthat the intention was to deploy honest-to-goodness UTF-8.  In fact,  \nas was pointed out, the early versions of the Unicode standard were  \nnot very clear.  Lucene was originally begun in 1998, and Unicode  \nCorrigendum #1: "UTF-8 Shortest Form" wasn\'t released until 2001.  My  \nbest guess is that it was supposed to be legal UTF-8 and that the non- \nconformance is unintentional.\n\nOtis Gospodnetic raised objections when the Plucene project made the  \ndecision to abandon index compatibility with Java Lucene.  I\'ve been  \narguing that that decision ought to be reconsidered.  It will make it  \neasier to achieve this shared goal of interoperability if Plucene  \ndoes not have to go out of its way to defeat measures painstakingly  \nput in place by the Perl5Porters team to ensure secure and robust  \nUnicode support.\n\nOne of the reasons I have placed my own search engine project on hold  \nwas that I concluded I could not improve in a meaningful way on  \nLucene\'s file format.  It\'s really a marvelous piece of work.   \nPerhaps it will become the TIFF of inverted index formats.  It seems  \nto me that the Lucene project would benefit from having it widely  \nadopted.  I\'d like to help with that.\n\n&gt; Using String.getBytes("UTF-8"), and String.String(byte[],"UTF-8")  \n&gt; is all\n&gt; that is needed.\n\nThank you for the tip.  At first blush, I\'m concerned that those may  \nbe difficult to make work with OutputStream\'s readByte() without  \nincurring a performance penalty, but if I\'m wrong and it\'s six-of-one- \nhalf-dozen-of-another for Java Lucene, then if a change is going to  \nbe made, I\'ll argue for that one.  That would harmonize with the way  \nbinary field data is stored, assuming that I can trust that portion  \nof the spec document. ;)\n\nCheers,\n\nMarvin Humphrey\nRectangular Research\nhttp://www.rectangular.com/\n\n\n---------------------------------------------------------------------\nTo unsubscribe, e-mail: java-dev-unsubscribe@lucene.apache.org\nFor additional commands, e-mail: java-dev-help@lucene.apache.org\n\n']</t>
  </si>
  <si>
    <t>&lt;43137CE9.5060200@apache.org&gt;</t>
  </si>
  <si>
    <t>["Ken Krugler wrote:\n&gt; The remaining issue is dealing with old-format indexes.\n\nI think that revving the version number on the segments file would be a \ngood start.  This file must be read before any others.  Its current \nversion is -1 and would become -2.  (All positive values are version 0, \nfor back-compatibility.)  Implementations can be modified to pass the \nversion around if they wish to be back-compatible, or they can simply \nthrow exceptions for old format indexes.\n\nI would argue that the length written be the number of characters in the \nstring, rather than the number of bytes written, since that can minimize \nstring memory allocations.\n\n&gt; I'm going to take this off-list now [ ... ]\n\nPlease don't.  It's better to have a record of the discussion.\n\nDoug\n\n---------------------------------------------------------------------\nTo unsubscribe, e-mail: java-dev-unsubscribe@lucene.apache.org\nFor additional commands, e-mail: java-dev-help@lucene.apache.org\n\n"]</t>
  </si>
  <si>
    <t>&lt;LMENLAOACIBLMOIILNNNEEAOFEAA.rengels@ix.netcom.com&gt;</t>
  </si>
  <si>
    <t>["I think the VInt should be the numbers of bytes to be stored using the UTF-8\nencoding.\n\nIt is trivial to use the String methods identified before to do the\nconversion. The String(char[]) allocates a new char array.\n\nFor performance, you can use the actual CharSet encoding classes - avoiding\nall of the lookups performed by the String class.\n\n-----Original Message-----\nFrom: Doug Cutting [mailto:cutting@apache.org]\nSent: Monday, August 29, 2005 4:24 PM\nTo: java-dev@lucene.apache.org\nSubject: Re: Lucene does NOT use UTF-8.\n\n\nKen Krugler wrote:\n&gt; The remaining issue is dealing with old-format indexes.\n\nI think that revving the version number on the segments file would be a\ngood start.  This file must be read before any others.  Its current\nversion is -1 and would become -2.  (All positive values are version 0,\nfor back-compatibility.)  Implementations can be modified to pass the\nversion around if they wish to be back-compatible, or they can simply\nthrow exceptions for old format indexes.\n\nI would argue that the length written be the number of characters in the\nstring, rather than the number of bytes written, since that can minimize\nstring memory allocations.\n\n&gt; I'm going to take this off-list now [ ... ]\n\nPlease don't.  It's better to have a record of the discussion.\n\nDoug\n\n---------------------------------------------------------------------\nTo unsubscribe, e-mail: java-dev-unsubscribe@lucene.apache.org\nFor additional commands, e-mail: java-dev-help@lucene.apache.org\n\n\n---------------------------------------------------------------------\nTo unsubscribe, e-mail: java-dev-unsubscribe@lucene.apache.org\nFor additional commands, e-mail: java-dev-help@lucene.apache.org\n\n"]</t>
  </si>
  <si>
    <t>tjones@apache.org</t>
  </si>
  <si>
    <t>["Doug,\n\nHow will the difference impact String memory allocations?  Looking at the \nString code, I can't see where it would make an impact.\n\nTim\n\n\n&gt;I would argue that the length written be the number of characters in the \n&gt;string, rather than the number of bytes written, since that can minimize \n&gt;string memory allocations.\n&gt;\n&gt;&gt;I'm going to take this off-list now [ ... ]\n&gt;\n&gt;Please don't.  It's better to have a record of the discussion.\n&gt;\n&gt;Doug\n\n\n---------------------------------------------------------------------\nTo unsubscribe, e-mail: java-dev-unsubscribe@lucene.apache.org\nFor additional commands, e-mail: java-dev-help@lucene.apache.org\n\n"]</t>
  </si>
  <si>
    <t>Yonik Seeley &lt;yseeley@gmail.com&gt;</t>
  </si>
  <si>
    <t>&lt;c68e391705083008095c9c4f2d@mail.gmail.com&gt;</t>
  </si>
  <si>
    <t>[['The temporary char[] buffer is cached per InputStream instance, so the extr=\na=20\nmemory allocation shouldn\'t be a big deal. One could also use=20\nString(byte[],offset,len,"UTF-8"), and that creates a char[] that is used=\n=20\ndirectly by the string instead of being copied. It remains to be seen how=\n=20\nfast the native java char converter is though.\n\nI like the idea of the length being the number of bytes... it encapsulates=\n=20\nthe content in case you want to rapidly skip over it (or rapidly copy it).=\n=20\nIt\'s more future proof w.r.t. alternate encodings (or binary), and if it ha=\nd=20\nbeen number if bytes from the start, it wouldn\'t have to be changed now.\n\n-Yonik\n\nOn 8/29/05, Doug Cutting &lt;cutting@apache.org&gt; wrote:\n\n&gt; I would argue that the length written be the number of characters in the\n&gt; string, rather than the number of bytes written, since that can minimize\n&gt; string memory allocations.\n&gt;\n']]</t>
  </si>
  <si>
    <t>&lt;c68e3917050830092564842c5a@mail.gmail.com&gt;</t>
  </si>
  <si>
    <t>[["&gt; How will the difference impact String memory allocations? Looking at the\n&gt; String code, I can't see where it would make an impact.\n\n\nThis is from Lucene InputStream:\npublic final String readString() throws IOException {\nint length =3D readVInt();\nif (chars =3D=3D null || length &gt; chars.length)\nchars =3D new char[length];\nreadChars(chars, 0, length);\nreturn new String(chars, 0, length);\n}\n\nIf you know the length in bytes, you still have to allocate that many chars=\n=20\n(even though the number of chars may be less than the number of bytes). Not=\n=20\na big deal IMHO.\n\nA bigger pain is on the writing side, where you can't stream things because=\n=20\nyou don't know what the length is going to be (in either bytes *or* UTF-8=\n=20\nchars).\n\nSo it turns out that Java's 16 bit chars were just a waste... it's still a=\n=20\nmultibyte format *and* it takes up more space. UTF-8 would have been nice -=\n=20\nno conversions necessary.\n\n\n-Yonik Now hiring -- http://tinyurl.com/7m67g\n"]]</t>
  </si>
  <si>
    <t>&lt;c68e3917050830092760ff9829@mail.gmail.com&gt;</t>
  </si>
  <si>
    <t>[["&gt; How will the difference impact String memory allocations? Looking at the\n&gt; String code, I can't see where it would make an impact.=20\n\n\nThis is from Lucene InputStream:\npublic final String readString() throws IOException {\nint length =3D readVInt();\nif (chars =3D=3D null || length &gt; chars.length)\nchars =3D new char[length];\nreadChars(chars, 0, length);\nreturn new String(chars, 0, length);\n}\n\nIf you know the length in bytes, you still have to allocate that many chars=\n=20\n(even though the number of chars may be less than the number of bytes). Not=\n=20\na big deal IMHO.\n\nA bigger pain is on the writing side, where you can't stream things because=\n=20\nyou don't know what the length is going to be (in either bytes *or* UTF-8=\n=20\nchars).\n\nSo it turns out that Java's 16 bit chars were just a waste... it's still a=\n=20\nmultibyte format *and* it takes up more space. UTF-8 would have been nice -=\n=20\nno conversions necessary.\n\n\n-Yonik Now hiring -- http://tinyurl.com/7m67g\n"]]</t>
  </si>
  <si>
    <t>&lt;LMENLAOACIBLMOIILNNNOEBLFEAA.rengels@ix.netcom.com&gt;</t>
  </si>
  <si>
    <t>['That method should easily be changed to\n\npublic final String readString() throws IOException {\nint length = readVInt();\nreturn new String(readBytes(length),"UTF-8);\n}\n\nreadBytes(0 could reuse the same array if it was large enough. Then only the\nsingle char[] is created in the String code.\n\n-----Original Message-----\nFrom: Yonik Seeley [mailto:yseeley@gmail.com]\nSent: Tuesday, August 30, 2005 11:28 AM\nTo: java-dev@lucene.apache.org\nSubject: Re: Lucene does NOT use UTF-8.\n\n\n&gt; How will the difference impact String memory allocations? Looking at the\n&gt; String code, I can\'t see where it would make an impact.\n\n\nThis is from Lucene InputStream:\npublic final String readString() throws IOException {\nint length = readVInt();\nif (chars == null || length &gt; chars.length)\nchars = new char[length];\nreadChars(chars, 0, length);\nreturn new String(chars, 0, length);\n}\n\nIf you know the length in bytes, you still have to allocate that many chars\n(even though the number of chars may be less than the number of bytes). Not\na big deal IMHO.\n\nA bigger pain is on the writing side, where you can\'t stream things because\nyou don\'t know what the length is going to be (in either bytes *or* UTF-8\nchars).\n\nSo it turns out that Java\'s 16 bit chars were just a waste... it\'s still a\nmultibyte format *and* it takes up more space. UTF-8 would have been nice -\nno conversions necessary.\n\n\n-Yonik Now hiring -- http://tinyurl.com/7m67g\n\n\n---------------------------------------------------------------------\nTo unsubscribe, e-mail: java-dev-unsubscribe@lucene.apache.org\nFor additional commands, e-mail: java-dev-help@lucene.apache.org\n\n']</t>
  </si>
  <si>
    <t>&lt;43148E54.9070202@apache.org&gt;</t>
  </si>
  <si>
    <t>["tjones@apache.org wrote:\n&gt; How will the difference impact String memory allocations?  Looking at \n&gt; the String code, I can't see where it would make an impact.\n\nI spoke a bit too soon.  I should have looked at the code first.  You're \nright, I don't think it would require more allocations.\n\nWhen considering this byte-count versus character-count issue please \nnote that it also arises elsewhere.  The PrefixLength in the Term \nDictionary section of the file format document is currently defined as a \nnumber of characters, not bytes.\n\nhttp://lucene.apache.org/java/docs/fileformats.html#Term Dictionary\n\nImplementing this in terms of bytes may have performance implications, \nsince, at first glance, the entire byte sequence would need to be \nconverted from UTF-8 into the internal string representation for each \nterm, rather than just the suffix.  Does anyone see a way around that?\n\nAs for how we got to this point: I wrote Lucene's UTF-8 reading and \nwriting code in 1998, back when Unicode still had fewer than 2^16 \ncharacters.  It's surprising that it has lasted this long without anyone \nnoticing!\n\nDoug\n\n---------------------------------------------------------------------\nTo unsubscribe, e-mail: java-dev-unsubscribe@lucene.apache.org\nFor additional commands, e-mail: java-dev-help@lucene.apache.org\n\n"]</t>
  </si>
  <si>
    <t>["&gt;Ken Krugler wrote:\n&gt;&gt;The remaining issue is dealing with old-format indexes.\n&gt;\n&gt;I think that revving the version number on the segments file would \n&gt;be a good start.  This file must be read before any others.  Its \n&gt;current version is -1 and would become -2.  (All positive values are \n&gt;version 0, for back-compatibility.)  Implementations can be modified \n&gt;to pass the version around if they wish to be back-compatible, or \n&gt;they can simply throw exceptions for old format indexes.\n\nAfter looking at it a bit more, I think there's no problem w/having \nthe new code read both UTF-8 and Java modified UTF-8, and always \nwrite correct UTF-8. So the only compatibility issue would be new \nLucene indexes w/non-BMP characters being processed by older versions \nof Lucene (or ports that weren't updated).\n\n&gt;I would argue that the length written be the number of characters in \n&gt;the string, rather than the number of bytes written, since that can \n&gt;minimize string memory allocations.\n\nAgreed, though just to clarify, it's the number of UTF-16 code units \n(Java chars), not the number of Unicode code points (Unicode \ncharacters).\n\n&gt;&gt;I'm going to take this off-list now [ ... ]\n&gt;\n&gt;Please don't.  It's better to have a record of the discussion.\n\nNo problem. I was worried that the discussion Marvin &amp; I were having \nwas turning into a two person IM chat via email.\n\n-- Ken\n-- \nKen Krugler\nTransPac Software, Inc.\n&lt;http://www.transpac.com&gt;\n+1 530-470-9200\n\n---------------------------------------------------------------------\nTo unsubscribe, e-mail: java-dev-unsubscribe@lucene.apache.org\nFor additional commands, e-mail: java-dev-help@lucene.apache.org\n\n"]</t>
  </si>
  <si>
    <t>Ken Krugler &lt;kkrugler@transpac.com&gt;</t>
  </si>
  <si>
    <t>["&gt;I think the VInt should be the numbers of bytes to be stored using the UTF-8\n&gt;encoding.\n&gt;\n&gt;It is trivial to use the String methods identified before to do the\n&gt;conversion. The String(char[]) allocates a new char array.\n&gt;\n&gt;For performance, you can use the actual CharSet encoding classes - avoiding\n&gt;all of the lookups performed by the String class.\n\nRegardless of what underlying support is used, if you want to write \nout the VInt value as UTF-8 bytes versus Java chars, the Java String \nhas to either be converted to UTF-8 in memory first, or pre-scanned. \nThe first is a memory hit, and the second is a performance hit. I \ndon't know the extent of either, but it's there.\n\nNote that since the VInt is a variable size, you can't write out the \nbytes first and then fill in the correct value later.\n\n-- Ken\n\n\n&gt;-----Original Message-----\n&gt;From: Doug Cutting [mailto:cutting@apache.org]\n&gt;Sent: Monday, August 29, 2005 4:24 PM\n&gt;To: java-dev@lucene.apache.org\n&gt;Subject: Re: Lucene does NOT use UTF-8.\n&gt;\n&gt;\n&gt;Ken Krugler wrote:\n&gt;&gt;  The remaining issue is dealing with old-format indexes.\n&gt;\n&gt;I think that revving the version number on the segments file would be a\n&gt;good start.  This file must be read before any others.  Its current\n&gt;version is -1 and would become -2.  (All positive values are version 0,\n&gt;for back-compatibility.)  Implementations can be modified to pass the\n&gt;version around if they wish to be back-compatible, or they can simply\n&gt;throw exceptions for old format indexes.\n&gt;\n&gt;I would argue that the length written be the number of characters in the\n&gt;string, rather than the number of bytes written, since that can minimize\n&gt;string memory allocations.\n&gt;\n&gt;&gt;  I'm going to take this off-list now [ ... ]\n&gt;\n&gt;Please don't.  It's better to have a record of the discussion.\n&gt;\n&gt;Doug\n\n\n-- \nKen Krugler\nTransPac Software, Inc.\n&lt;http://www.transpac.com&gt;\n+1 530-470-9200\n\n---------------------------------------------------------------------\nTo unsubscribe, e-mail: java-dev-unsubscribe@lucene.apache.org\nFor additional commands, e-mail: java-dev-help@lucene.apache.org\n\n"]</t>
  </si>
  <si>
    <t>&lt;4314991F.90500@gmail.com&gt;</t>
  </si>
  <si>
    <t>['\n\nKen Krugler wrote:\n\n&gt;&gt; I think the VInt should be the numbers of bytes to be stored using \n&gt;&gt; the UTF-8\n&gt;&gt; encoding.\n&gt;&gt;\n&gt;&gt; It is trivial to use the String methods identified before to do the\n&gt;&gt; conversion. The String(char[]) allocates a new char array.\n&gt;&gt;\n&gt;&gt; For performance, you can use the actual CharSet encoding classes - \n&gt;&gt; avoiding\n&gt;&gt; all of the lookups performed by the String class.\n&gt;\n&gt;\n&gt; Regardless of what underlying support is used, if you want to write \n&gt; out the VInt value as UTF-8 bytes versus Java chars, the Java String \n&gt; has to either be converted to UTF-8 in memory first, or pre-scanned. \n&gt; The first is a memory hit, and the second is a performance hit. I \n&gt; don\'t know the extent of either, but it\'s there.\n&gt;\n&gt; Note that since the VInt is a variable size, you can\'t write out the \n&gt; bytes first and then fill in the correct value later.\n\nSure you can. Do a "tell" to get the position. Write any number. Write \nthe text. Do another "tell" to note the position. Based on the \ndifference between the two "tells", you have the length. Rewind to the \nfirst "tell" and write out the number. Then advance to the end.\n\nI am not recommending this, but it can be done.\n\nThere may be other ways.\n\n\n---------------------------------------------------------------------\nTo unsubscribe, e-mail: java-dev-unsubscribe@lucene.apache.org\nFor additional commands, e-mail: java-dev-help@lucene.apache.org\n\n']</t>
  </si>
  <si>
    <t>&lt;LMENLAOACIBLMOIILNNNMEBNFEAA.rengels@ix.netcom.com&gt;</t>
  </si>
  <si>
    <t>["I think you guys are WAY overcomplicating things, or you just don't know\nenough about the Java class libraries.\n\nIf you use the java.nio.charset.CharsetEncoder class, then you can reuse the\nbyte[] array, and then it is a simple write of the length, and a blast copy\nof the required number of bytes to the OutputStream (which will either fit\nor expand its byte[]). You can perform all of this WITHOUT creating new\nbyte[] or char[] (as long as the existing one is large enough to fit the\nencoded/decoded data).\n\nThere is no need to use any sort of file position mark/reset stuff.\n\nR\n\n\n\n\n-----Original Message-----\nFrom: Ken Krugler [mailto:kkrugler@transpac.com]\nSent: Tuesday, August 30, 2005 11:54 AM\nTo: java-dev@lucene.apache.org\nSubject: RE: Lucene does NOT use UTF-8.\n\n\n&gt;I think the VInt should be the numbers of bytes to be stored using the\nUTF-8\n&gt;encoding.\n&gt;\n&gt;It is trivial to use the String methods identified before to do the\n&gt;conversion. The String(char[]) allocates a new char array.\n&gt;\n&gt;For performance, you can use the actual CharSet encoding classes - avoiding\n&gt;all of the lookups performed by the String class.\n\nRegardless of what underlying support is used, if you want to write\nout the VInt value as UTF-8 bytes versus Java chars, the Java String\nhas to either be converted to UTF-8 in memory first, or pre-scanned.\nThe first is a memory hit, and the second is a performance hit. I\ndon't know the extent of either, but it's there.\n\nNote that since the VInt is a variable size, you can't write out the\nbytes first and then fill in the correct value later.\n\n-- Ken\n\n\n&gt;-----Original Message-----\n&gt;From: Doug Cutting [mailto:cutting@apache.org]\n&gt;Sent: Monday, August 29, 2005 4:24 PM\n&gt;To: java-dev@lucene.apache.org\n&gt;Subject: Re: Lucene does NOT use UTF-8.\n&gt;\n&gt;\n&gt;Ken Krugler wrote:\n&gt;&gt;  The remaining issue is dealing with old-format indexes.\n&gt;\n&gt;I think that revving the version number on the segments file would be a\n&gt;good start.  This file must be read before any others.  Its current\n&gt;version is -1 and would become -2.  (All positive values are version 0,\n&gt;for back-compatibility.)  Implementations can be modified to pass the\n&gt;version around if they wish to be back-compatible, or they can simply\n&gt;throw exceptions for old format indexes.\n&gt;\n&gt;I would argue that the length written be the number of characters in the\n&gt;string, rather than the number of bytes written, since that can minimize\n&gt;string memory allocations.\n&gt;\n&gt;&gt;  I'm going to take this off-list now [ ... ]\n&gt;\n&gt;Please don't.  It's better to have a record of the discussion.\n&gt;\n&gt;Doug\n\n\n--\nKen Krugler\nTransPac Software, Inc.\n&lt;http://www.transpac.com&gt;\n+1 530-470-9200\n\n---------------------------------------------------------------------\nTo unsubscribe, e-mail: java-dev-unsubscribe@lucene.apache.org\nFor additional commands, e-mail: java-dev-help@lucene.apache.org\n\n\n---------------------------------------------------------------------\nTo unsubscribe, e-mail: java-dev-unsubscribe@lucene.apache.org\nFor additional commands, e-mail: java-dev-help@lucene.apache.org\n\n"]</t>
  </si>
  <si>
    <t>&lt;c68e391705083010451e7d3922@mail.gmail.com&gt;</t>
  </si>
  <si>
    <t>[['&gt; Sure you can. Do a "tell" to get the position. Write any number.\n\n\nThe representation of the number is variable sized... you can\'t use a=20\nplaceholder.\n\n-Yonik Now hiring -- http://tinyurl.com/7m67g=20\n\n &lt;http://tinyurl.com/7m67g&gt;\n']]</t>
  </si>
  <si>
    <t>&lt;java-dev@lucene.apache.org&gt;,
	&lt;rengels@ix.netcom.com&gt;</t>
  </si>
  <si>
    <t>&lt;LMENLAOACIBLMOIILNNNEEBOFEAA.rengels@ix.netcom.com&gt;</t>
  </si>
  <si>
    <t>["At bit more clarity...\n\nUsing CharBuffer and ByteBuffer allows for easy reuse and expansion. You\nalso need to use the CharSetDecoder class as well.\n\n-----Original Message-----\nFrom: Robert Engels [mailto:rengels@ix.netcom.com]\nSent: Tuesday, August 30, 2005 12:40 PM\nTo: java-dev@lucene.apache.org\nSubject: RE: Lucene does NOT use UTF-8.\n\n\nI think you guys are WAY overcomplicating things, or you just don't know\nenough about the Java class libraries.\n\nIf you use the java.nio.charset.CharsetEncoder class, then you can reuse the\nbyte[] array, and then it is a simple write of the length, and a blast copy\nof the required number of bytes to the OutputStream (which will either fit\nor expand its byte[]). You can perform all of this WITHOUT creating new\nbyte[] or char[] (as long as the existing one is large enough to fit the\nencoded/decoded data).\n\nThere is no need to use any sort of file position mark/reset stuff.\n\nR\n\n\n\n\n-----Original Message-----\nFrom: Ken Krugler [mailto:kkrugler@transpac.com]\nSent: Tuesday, August 30, 2005 11:54 AM\nTo: java-dev@lucene.apache.org\nSubject: RE: Lucene does NOT use UTF-8.\n\n\n&gt;I think the VInt should be the numbers of bytes to be stored using the\nUTF-8\n&gt;encoding.\n&gt;\n&gt;It is trivial to use the String methods identified before to do the\n&gt;conversion. The String(char[]) allocates a new char array.\n&gt;\n&gt;For performance, you can use the actual CharSet encoding classes - avoiding\n&gt;all of the lookups performed by the String class.\n\nRegardless of what underlying support is used, if you want to write\nout the VInt value as UTF-8 bytes versus Java chars, the Java String\nhas to either be converted to UTF-8 in memory first, or pre-scanned.\nThe first is a memory hit, and the second is a performance hit. I\ndon't know the extent of either, but it's there.\n\nNote that since the VInt is a variable size, you can't write out the\nbytes first and then fill in the correct value later.\n\n-- Ken\n\n\n&gt;-----Original Message-----\n&gt;From: Doug Cutting [mailto:cutting@apache.org]\n&gt;Sent: Monday, August 29, 2005 4:24 PM\n&gt;To: java-dev@lucene.apache.org\n&gt;Subject: Re: Lucene does NOT use UTF-8.\n&gt;\n&gt;\n&gt;Ken Krugler wrote:\n&gt;&gt;  The remaining issue is dealing with old-format indexes.\n&gt;\n&gt;I think that revving the version number on the segments file would be a\n&gt;good start.  This file must be read before any others.  Its current\n&gt;version is -1 and would become -2.  (All positive values are version 0,\n&gt;for back-compatibility.)  Implementations can be modified to pass the\n&gt;version around if they wish to be back-compatible, or they can simply\n&gt;throw exceptions for old format indexes.\n&gt;\n&gt;I would argue that the length written be the number of characters in the\n&gt;string, rather than the number of bytes written, since that can minimize\n&gt;string memory allocations.\n&gt;\n&gt;&gt;  I'm going to take this off-list now [ ... ]\n&gt;\n&gt;Please don't.  It's better to have a record of the discussion.\n&gt;\n&gt;Doug\n\n\n--\nKen Krugler\nTransPac Software, Inc.\n&lt;http://www.transpac.com&gt;\n+1 530-470-9200\n\n---------------------------------------------------------------------\nTo unsubscribe, e-mail: java-dev-unsubscribe@lucene.apache.org\nFor additional commands, e-mail: java-dev-help@lucene.apache.org\n\n\n---------------------------------------------------------------------\nTo unsubscribe, e-mail: java-dev-unsubscribe@lucene.apache.org\nFor additional commands, e-mail: java-dev-help@lucene.apache.org\n\n\n---------------------------------------------------------------------\nTo unsubscribe, e-mail: java-dev-unsubscribe@lucene.apache.org\nFor additional commands, e-mail: java-dev-help@lucene.apache.org\n\n"]</t>
  </si>
  <si>
    <t>&lt;c68e391705083010566a40329d@mail.gmail.com&gt;</t>
  </si>
  <si>
    <t>[["&gt; I think you guys are WAY overcomplicating things, or you just don't know\n&gt; enough about the Java class libraries.\n\n\nPeople were just pointing out that if the vint isn't String.length(), then=\n=20\none has to either buffer the entire string, or pre-scan it.\n\nIt's a valid point, and CharsetEncoder doesn't change that.\n\n -Yonik Now hiring -- http://tinyurl.com/7m67g\n"]]</t>
  </si>
  <si>
    <t>&lt;LMENLAOACIBLMOIILNNNMEBPFEAA.rengels@ix.netcom.com&gt;</t>
  </si>
  <si>
    <t>["Not true. You do not need to pre-scan it.\n\nWhen you use CharSet encoder, it will write the bytes to a buffer (expanding\nas needed). At the end of the encoding you can get the actual number of\nbytes needed.\n\nThe pseudo-code is\n\nuse CharsetEncoder to write String to ByteBuffer\nwrite VInt using ByteBuffer.getLength()\nwrite bytes using ByteBuffer.getByte[]\n\nbetter yet you NIO so you can pass the ByteBuffer directly.\n\n\n-----Original Message-----\nFrom: Yonik Seeley [mailto:yseeley@gmail.com]\nSent: Tuesday, August 30, 2005 12:56 PM\nTo: java-dev@lucene.apache.org; rengels@ix.netcom.com\nSubject: Re: Lucene does NOT use UTF-8.\n\n\n&gt; I think you guys are WAY overcomplicating things, or you just don't know\n&gt; enough about the Java class libraries.\n\n\nPeople were just pointing out that if the vint isn't String.length(), then\none has to either buffer the entire string, or pre-scan it.\n\nIt's a valid point, and CharsetEncoder doesn't change that.\n\n -Yonik Now hiring -- http://tinyurl.com/7m67g\n\n\n---------------------------------------------------------------------\nTo unsubscribe, e-mail: java-dev-unsubscribe@lucene.apache.org\nFor additional commands, e-mail: java-dev-help@lucene.apache.org\n\n"]</t>
  </si>
  <si>
    <t>&lt;c68e391705083011073305d172@mail.gmail.com&gt;</t>
  </si>
  <si>
    <t>[['On 8/30/05, Robert Engels &lt;rengels@ix.netcom.com&gt; wrote:\n&gt;=20\n&gt; Not true. You do not need to pre-scan it.\n\n\nWhat I previously wrote, with emphasis on key words added:\n"one has to *either* buffer the entire string, *or* pre-scan it."\n\n-Yonik Now hiring -- http://tinyurl.com/7m67g\n']]</t>
  </si>
  <si>
    <t>&lt;LMENLAOACIBLMOIILNNNIECAFEAA.rengels@ix.netcom.com&gt;</t>
  </si>
  <si>
    <t>['Since the buffer can be reused, seems that is the proper choice, and the\n"increased memory" you cited originally is not an issue.\n\n-----Original Message-----\nFrom: Yonik Seeley [mailto:yseeley@gmail.com]\nSent: Tuesday, August 30, 2005 1:07 PM\nTo: java-dev@lucene.apache.org; rengels@ix.netcom.com\nSubject: Re: Lucene does NOT use UTF-8.\n\n\nOn 8/30/05, Robert Engels &lt;rengels@ix.netcom.com&gt; wrote:\n&gt;\n&gt; Not true. You do not need to pre-scan it.\n\n\nWhat I previously wrote, with emphasis on key words added:\n"one has to *either* buffer the entire string, *or* pre-scan it."\n\n-Yonik Now hiring -- http://tinyurl.com/7m67g\n\n\n---------------------------------------------------------------------\nTo unsubscribe, e-mail: java-dev-unsubscribe@lucene.apache.org\nFor additional commands, e-mail: java-dev-help@lucene.apache.org\n\n']</t>
  </si>
  <si>
    <t>&lt;c68e3917050830111557fda431@mail.gmail.com&gt;</t>
  </si>
  <si>
    <t>[["I've been looking around... do you have a pointer to the source where just=\n=20\nthe suffix is converted from UTF-8?\n\nI understand the index format, but I'm not sure I understand the problem=20\nthat would be posed by the prefix length being a byte count.\n\n-Yonik Now hiring -- http://tinyurl.com/7m67g\n\nOn 8/30/05, Doug Cutting &lt;cutting@apache.org&gt; wrote:\n&gt;=20\n&gt; tjones@apache.org wrote:\n&gt; &gt; How will the difference impact String memory allocations? Looking at\n&gt; &gt; the String code, I can't see where it would make an impact.\n&gt;=20\n&gt; I spoke a bit too soon. I should have looked at the code first. You're\n&gt; right, I don't think it would require more allocations.\n&gt;=20\n&gt; When considering this byte-count versus character-count issue please\n&gt; note that it also arises elsewhere. The PrefixLength in the Term\n&gt; Dictionary section of the file format document is currently defined as a\n&gt; number of characters, not bytes.\n&gt;=20\n&gt; http://lucene.apache.org/java/docs/fileformats.html#Term Dictionary\n&gt;=20\n&gt; Implementing this in terms of bytes may have performance implications,\n&gt; since, at first glance, the entire byte sequence would need to be\n&gt; converted from UTF-8 into the internal string representation for each\n&gt; term, rather than just the suffix. Does anyone see a way around that?\n&gt;=20\n&gt; As for how we got to this point: I wrote Lucene's UTF-8 reading and\n&gt; writing code in 1998, back when Unicode still had fewer than 2^16\n&gt; characters. It's surprising that it has lasted this long without anyone\n&gt; noticing!\n&gt;=20\n&gt; Doug\n&gt;=20\n&gt; ---------------------------------------------------------------------\n&gt; To unsubscribe, e-mail: java-dev-unsubscribe@lucene.apache.org\n&gt; For additional commands, e-mail: java-dev-help@lucene.apache.org\n"]]</t>
  </si>
  <si>
    <t>&lt;4314B7EA.20807@apache.org&gt;</t>
  </si>
  <si>
    <t>["Yonik Seeley wrote:\n&gt; I've been looking around... do you have a pointer to the source where just \n&gt; the suffix is converted from UTF-8?\n&gt; \n&gt; I understand the index format, but I'm not sure I understand the problem \n&gt; that would be posed by the prefix length being a byte count.\n\nTermBuffer.java:66\n\nThings could work fine if the prefix length were a byte count.  A byte \nbuffer could easily be constructed that contains the full byte sequence \n(prefix + suffix), and then this could be converted to a String.  The \ninefficiency would be if prefix were re-converted from UTF-8 for each \nterm, e.g., in order to compare it to the target.  Prefixes are \nfrequently longer than suffixes, so this could be significant.  Does \nthat make sense?  I don't know whether it would actually be significant, \nalthough TermBuffer.java was added recently as a measurable performance \nenhancement, so this is performance critical code.\n\nWe need to stop discussing this in the abstract and start coding \nalternatives and benchmarking them.  Is java.nio.charset.CharsetEncoder \nfast enough?  Will moving things through CharBuffer and ByteBuffer be \ntoo slow?  Should Lucene keep maintaining its own UTF-8 implementation \nfor performance?  I don't know, only some experiments will tell.\n\nDoug\n\n---------------------------------------------------------------------\nTo unsubscribe, e-mail: java-dev-unsubscribe@lucene.apache.org\nFor additional commands, e-mail: java-dev-help@lucene.apache.org\n\n"]</t>
  </si>
  <si>
    <t>&lt;c68e39170508301352719bfe54@mail.gmail.com&gt;</t>
  </si>
  <si>
    <t>[['&gt; The inefficiency would be if prefix were re-converted from UTF-8\n&gt; for each term, e.g., in order to compare it to the target.\n\nAhhh, gotcha.\n\nA related problem exists even if the prefix length vInt is changed to=20\nrepresent the number of unicode chars (as opposed to number of java chars),=\n=20\nright? The prefix length is no longer the offset into the char[] to put the=\n=20\nsuffix.\n\nAnother approach might be to convert the target to a UTF-8 byte[]=20\nand do all comparisons on byte[]. UTF-8 has some very nice properties,=20\nincluding that the byte[] representation of UTF-8 strings compare the same=\n=20\nas UCS-4 would.\n\nAs you say, the variations need to be tested.\n\n-Yonik=20\nNow hiring -- http://tinyurl.com/7m67g\n']]</t>
  </si>
  <si>
    <t>&lt;4314CDC6.5030404@apache.org&gt;</t>
  </si>
  <si>
    <t>['Yonik Seeley wrote:\n&gt; A related problem exists even if the prefix length vInt is changed to \n&gt; represent the number of unicode chars (as opposed to number of java chars), \n&gt; right? The prefix length is no longer the offset into the char[] to put the \n&gt; suffix.\n\nYes, I suppose this is a problem too.  Sigh.\n\n&gt; Another approach might be to convert the target to a UTF-8 byte[] \n&gt; and do all comparisons on byte[]. UTF-8 has some very nice properties, \n&gt; including that the byte[] representation of UTF-8 strings compare the same \n&gt; as UCS-4 would.\n\nI was not aware of that, but I see you are correct:\n\n    o  The byte-value lexicographic sorting order of UTF-8 strings is the\n       same as if ordered by character numbers.\n\n(From http://www.faqs.org/rfcs/rfc3629.html)\n\nThat makes the byte representation much more palatable, since Lucene \norders terms lexicographically.\n\nDoug\n\n\n\n---------------------------------------------------------------------\nTo unsubscribe, e-mail: java-dev-unsubscribe@lucene.apache.org\nFor additional commands, e-mail: java-dev-help@lucene.apache.org\n\n']</t>
  </si>
  <si>
    <t>['&gt;Yonik Seeley wrote:\n&gt;&gt;A related problem exists even if the prefix length vInt is changed \n&gt;&gt;to represent the number of unicode chars (as opposed to number of \n&gt;&gt;java chars), right? The prefix length is no longer the offset into \n&gt;&gt;the char[] to put the suffix.\n&gt;\n&gt;Yes, I suppose this is a problem too.  Sigh.\n&gt;\n&gt;&gt;Another approach might be to convert the target to a UTF-8 byte[] \n&gt;&gt;and do all comparisons on byte[]. UTF-8 has some very nice \n&gt;&gt;properties, including that the byte[] representation of UTF-8 \n&gt;&gt;strings compare the same as UCS-4 would.\n&gt;\n&gt;I was not aware of that, but I see you are correct:\n&gt;\n&gt;    o  The byte-value lexicographic sorting order of UTF-8 strings is the\n&gt;       same as if ordered by character numbers.\n&gt;\n&gt;(From http://www.faqs.org/rfcs/rfc3629.html)\n&gt;\n&gt;That makes the byte representation much more palatable, since Lucene \n&gt;orders terms lexicographically.\n\nWhere/how is the Lucene ordering of terms used?\n\nI\'m asking because people often confuse lexicographic order with \n"dictionary" order, whereas in the context of UTF-8 it just means \n"the same order as Unicode code points". And the order of Java chars \nwould be the same as for Unicode code points, other than non-BMP \ncharacters.\n\nThanks,\n\n-- Ken\n-- \nKen Krugler\nTransPac Software, Inc.\n&lt;http://www.transpac.com&gt;\n+1 530-470-9200\n\n---------------------------------------------------------------------\nTo unsubscribe, e-mail: java-dev-unsubscribe@lucene.apache.org\nFor additional commands, e-mail: java-dev-help@lucene.apache.org\n\n']</t>
  </si>
  <si>
    <t>&lt;c68e391705083018091fb1b154@mail.gmail.com&gt;</t>
  </si>
  <si>
    <t>[["&gt; Where/how is the Lucene ordering of terms used?\n\n\nAn ordering is necessary to be able to find things in the index.\nFor the most part, the ordering doesn't seem matter... the only query that=\n=20\ncomes to mind where it does matter is RangeQuery.\n\nFor sorting queries, one is able to specify a Locale.\n-Yonik=20\nNow hiring -- http://tinyurl.com/7m67g\n"]]</t>
  </si>
  <si>
    <t>&lt;43151D2D.6070201@apache.org&gt;</t>
  </si>
  <si>
    <t>["Yonik Seeley wrote:\n&gt;&gt;Where/how is the Lucene ordering of terms used?\n&gt; \n&gt; An ordering is necessary to be able to find things in the index.\n&gt; For the most part, the ordering doesn't seem matter... the only query that \n&gt; comes to mind where it does matter is RangeQuery.\n\nFor back-compatibility it would be best if the ordering is consistent \nwith the current ordering, i.e., lexicographic by character (or code \npoint, if you prefer).  Fortunately, UTF-8 makes this easy.\n\nDoug\n\n---------------------------------------------------------------------\nTo unsubscribe, e-mail: java-dev-unsubscribe@lucene.apache.org\nFor additional commands, e-mail: java-dev-help@lucene.apache.org\n\n"]</t>
  </si>
  <si>
    <t>["On Aug 30, 2005, at 12:47 PM, Doug Cutting wrote:\n\n&gt; Yonik Seeley wrote:\n&gt;\n&gt;&gt; I've been looking around... do you have a pointer to the source  \n&gt;&gt; where just the suffix is converted from UTF-8?\n&gt;&gt; I understand the index format, but I'm not sure I understand the  \n&gt;&gt; problem that would be posed by the prefix length being a byte count.\n&gt;&gt;\n&gt;\n&gt; TermBuffer.java:66\n&gt;\n&gt; Things could work fine if the prefix length were a byte count.  A  \n&gt; byte buffer could easily be constructed that contains the full byte  \n&gt; sequence (prefix + suffix), and then this could be converted to a  \n&gt; String.  The inefficiency would be if prefix were re-converted from  \n&gt; UTF-8 for each term, e.g., in order to compare it to the target.   \n&gt; Prefixes are frequently longer than suffixes, so this could be  \n&gt; significant.  Does that make sense?  I don't know whether it would  \n&gt; actually be significant, although TermBuffer.java was added  \n&gt; recently as a measurable performance enhancement, so this is  \n&gt; performance critical code.\n&gt;\n&gt; We need to stop discussing this in the abstract and start coding  \n&gt; alternatives and benchmarking them.  Is  \n&gt; java.nio.charset.CharsetEncoder fast enough?  Will moving things  \n&gt; through CharBuffer and ByteBuffer be too slow?  Should Lucene keep  \n&gt; maintaining its own UTF-8 implementation for performance?  I don't  \n&gt; know, only some experiments will tell.\n&gt;\n&gt; Doug\n&gt;\n\nI don't know if it matters for Lucene usage. But if using  \nCharsetEncoder/CharBuffer/ByteBuffer should turn out to be a  \nsignificant problem, it's probably due to startup/init time of these  \nmethods for individually converting many small strings, not  \ninherently due to UTF-8 usage. I'm confident that a custom UTF-8  \nimplementation can almost completely eliminate these issues. I've  \ndone this before for binary XML with great success, and it could  \ncertainly be done for lucene just as well. Bottom line: It's probably  \nan issue that can be dealt with via proper impl; it probably  \nshouldn't dictate design directions.\n\nWolfgang.\n\n---------------------------------------------------------------------\nTo unsubscribe, e-mail: java-dev-unsubscribe@lucene.apache.org\nFor additional commands, e-mail: java-dev-help@lucene.apache.org\n\n"]</t>
  </si>
  <si>
    <t>&lt;4315E323.90702@apache.org&gt;</t>
  </si>
  <si>
    <t>["Wolfgang Hoschek wrote:\n&gt; I don't know if it matters for Lucene usage. But if using  \n&gt; CharsetEncoder/CharBuffer/ByteBuffer should turn out to be a  \n&gt; significant problem, it's probably due to startup/init time of these  \n&gt; methods for individually converting many small strings, not  inherently \n&gt; due to UTF-8 usage. I'm confident that a custom UTF-8  implementation \n&gt; can almost completely eliminate these issues. I've  done this before for \n&gt; binary XML with great success, and it could  certainly be done for \n&gt; lucene just as well. Bottom line: It's probably  an issue that can be \n&gt; dealt with via proper impl; it probably  shouldn't dictate design \n&gt; directions.\n\nGood point.  Currently Lucene already has its own (buggy) UTF-8 \nimplementation for performance, so that wouldn't really be a big change.\n\nThe big question now seems to be whether the stored character sequence \nlengths should be in bytes or characters.  Bytes might be fast and \nsimple (whether we implement our own UTF-8 in Java or not) but are not \nback-compatible.  So do we bite the bullet and make a very incompatible \nchange to index formats?  Or do we make these counts be unicode \ncharacters (which is mostly back-compatible) and make the code a bit \nmore awkward?  Some implementations would be nice to see just how \nawkward things get.\n\nDoug\n\n---------------------------------------------------------------------\nTo unsubscribe, e-mail: java-dev-unsubscribe@lucene.apache.org\nFor additional commands, e-mail: java-dev-help@lucene.apache.org\n\n"]</t>
  </si>
  <si>
    <t>"java-dev@lucene.apache.org" &lt;java-dev@lucene.apache.org&gt;, 
 solr-dev@lucene.apache.org</t>
  </si>
  <si>
    <t>&lt;4B8FAF60.4070502@gmail.com&gt;</t>
  </si>
  <si>
    <t>[["For those committers that don't follow the general mailing list, or \nfollow it that closely, we are currently having a vote for committers:\n\nhttp://search.lucidimagination.com/search/document/4722d3144c2e3a8b/vote_merge_lucene_solr_development\n\n-- \n- Mark\n\nhttp://www.lucidimagination.com\n\n\n\n"], ['&lt;!DOCTYPE HTML PUBLIC "-//W3C//DTD HTML 4.01 Transitional//EN"&gt;\n&lt;html&gt;\n&lt;head&gt;\n\n&lt;meta http-equiv="content-type" content="text/html; charset=ISO-8859-1"&gt;\n&lt;/head&gt;\n&lt;body bgcolor="#ffffff" text="#000000"&gt;\nFor those committers that don\'t follow the general mailing list, or\nfollow it that closely, we are currently having a vote for committers:&lt;br&gt;\n&lt;br&gt;\n&lt;meta http-equiv="content-type" content="text/html; charset=ISO-8859-1"&gt;\n&lt;a\n href="http://search.lucidimagination.com/search/document/4722d3144c2e3a8b/vote_merge_lucene_solr_development"&gt;http://search.lucidimagination.com/search/document/4722d3144c2e3a8b/vote_merge_lucene_solr_development&lt;/a&gt;&lt;br&gt;\n&lt;pre class="moz-signature" cols="72"&gt;-- \n- Mark\n\n&lt;a class="moz-txt-link-freetext" href="http://www.lucidimagination.com"&gt;http://www.lucidimagination.com&lt;/a&gt;\n\n\n&lt;/pre&gt;\n&lt;/body&gt;\n&lt;/html&gt;\n']]</t>
  </si>
  <si>
    <t>Vote on merging dev of Lucene and Solr</t>
  </si>
  <si>
    <t>=?UTF-8?B?Tm9ibGUgUGF1bCDgtKjgtYvgtKzgtL/gtLPgtY3igI0gIOCkqOCli+CkrOCljeCks+CljQ==?= &lt;noble.paul@gmail.com&gt;</t>
  </si>
  <si>
    <t>&lt;5e76b0ad1003040631haf5c6far2e91d8a73acf2684@mail.gmail.com&gt;</t>
  </si>
  <si>
    <t>["+1\n\nOn Thu, Mar 4, 2010 at 6:32 PM, Mark Miller &lt;markrmiller@gmail.com&gt; wrote:\n&gt; For those committers that don't follow the general mailing list, or follow\n&gt; it that closely, we are currently having a vote for committers:\n&gt;\n&gt; http://search.lucidimagination.com/search/document/4722d3144c2e3a8b/vote_merge_lucene_solr_development\n&gt;\n&gt; --\n&gt; - Mark\n&gt;\n&gt; http://www.lucidimagination.com\n&gt;\n&gt;\n&gt;\n\n\n\n-- \n-----------------------------------------------------\nNoble Paul | Systems Architect| AOL | http://aol.com\n\n---------------------------------------------------------------------\nTo unsubscribe, e-mail: java-dev-unsubscribe@lucene.apache.org\nFor additional commands, e-mail: java-dev-help@lucene.apache.org\n\n"]</t>
  </si>
  <si>
    <t>Re: Vote on merging dev of Lucene and Solr</t>
  </si>
  <si>
    <t>["Why does the CartesianTierPlotter (CTP) need to know the prefix of the  \nfield name to be used to produce the tier results?\n\nFor instance, the constructor:\npublic CartesianTierPlotter (int tierLevel, IProjector projector,  \nString fieldPrefix) {\n\ntakes in this prefix.  It doesn't appear to be used in any of the  \ncalculations and is merely used as a convenience method to get a real  \nfield name later.\n\n-Grant\n\n---------------------------------------------------------------------\nTo unsubscribe, e-mail: java-dev-unsubscribe@lucene.apache.org\nFor additional commands, e-mail: java-dev-help@lucene.apache.org\n\n"]</t>
  </si>
  <si>
    <t>[spatial] CartesianTierPlotter Question</t>
  </si>
  <si>
    <t>Lukas Zapletal &lt;lukas.zapletal@qcm.cz&gt;</t>
  </si>
  <si>
    <t>Lukas Zapletal</t>
  </si>
  <si>
    <t>lukas.zapletal@qcm.cz</t>
  </si>
  <si>
    <t>['And here comes the fixes:\n\nOutputStream:\n\n\t/**\n\t * Writes an array of bytes.\n\t * \n\t * @param b\n\t *            the bytes to write\n\t * @param length\n\t *            the number of bytes to write\n\t * @see InputStream#readBytes(byte[],int,int)\n\t */\n\tpublic final void writeBytes(byte[] b, int length) \n\t\tthrows IOException { \n\n//\t\tfor (int i = 0; i &lt; length; i++) writeByte(b[i]);\n\n\t\tif (bufferPosition &gt; 0) // flush buffer\n\t\t\tflush();\n\n\t\tif (length &lt; BUFFER_SIZE) {\n\t\t\t\tflushBuffer(b, length);\n\t\t} else {\n\t\t\tint pos = 0;\n\t\t\tint size;\n\t\t\twhile (pos &lt; length) {\n\t\t\t\tif (length - pos &lt; BUFFER_SIZE) {\n\t\t\t\t\tsize = length - pos;\n\t\t\t\t} else {\n\t\t\t\t\tsize = BUFFER_SIZE;\n\t\t\t\t}\n\t\t\t\tSystem.arraycopy(b, pos, \n\t\t\t\t\tbuffer, 0, size); pos += size;\n\t\t\t\tflushBuffer(buffer, size);\n\t\t\t\tbufferStart += size;\n\t\t\t}\n\t\t}\n\t}\n\nInputStream:\n\n\tpublic final void readBytes(byte[] b, int offset, int len)\n\t\t\tthrows IOException {\n//\t\tif (len &lt; BUFFER_SIZE) { // not required\n//\t\t\tfor (int i = 0; i &lt; len; i++)\n//\t\t\t\t// read byte-by-byte\n//\t\t\t\tb[i + offset] = (byte) readByte();\n//\t\t} else { // read all-at-once\n\t\t\tlong start = getFilePointer();\n\t\t\tseekInternal(start);\n\t\t\treadInternal(b, offset, len);\n\n\t\t\tbufferStart = start + len;\n\t\t\tbufferPosition = 0; \n\t\t\tbufferLength = 0;\n //\t\t}\n\t}\n\nYou can try to test it in the SVN version in BufferedIndexInput and\nBufferedIndexOutput, there are these methods too.\n\nThere is significant time improvement for writing and slight for\nreading. I also recommend set the buffer to 8 or 16 kilobytes.\n\n-- \nS pozdravem / Best regards\nLukas Zapletal\nsefredaktor / editor-in-chief\nLinuxEXPRES - opravdovy linuxovy magazin\nwww.LinuxEXPRES.cz\ntel.:+420 777 003 843\n\n\n---------------------------------------------------------------------\nTo unsubscribe, e-mail: java-dev-unsubscribe@lucene.apache.org\nFor additional commands, e-mail: java-dev-help@lucene.apache.org\n\n']</t>
  </si>
  <si>
    <t>Re: Uneffective writeBytes and readBytes [FIX]</t>
  </si>
  <si>
    <t>['Dne Tue, 6 Sep 2005 13:15:02 +0200\nLukas Zapletal &lt;lukas.zapletal@qcm.cz&gt; napsal(a):\n\n&gt; And here comes the fixes:\n\nHi there, \n\ndid anyone tested the patches? Any results?\n\n-- \nS pozdravem / Best regards\nLukas Zapletal\nsefredaktor / editor-in-chief\nLinuxEXPRES - opravdovy linuxovy magazin\nwww.LinuxEXPRES.cz\ntel.:+420 777 003 843\n\n\n---------------------------------------------------------------------\nTo unsubscribe, e-mail: java-dev-unsubscribe@lucene.apache.org\nFor additional commands, e-mail: java-dev-help@lucene.apache.org\n\n']</t>
  </si>
  <si>
    <t>Maik Schreiber &lt;blizzy-keyword-lucene_dev.6564c8@blizzy.de&gt;</t>
  </si>
  <si>
    <t>&lt;43202515.9030200@blizzy.de&gt;</t>
  </si>
  <si>
    <t>Maik Schreiber</t>
  </si>
  <si>
    <t>blizzy-keyword-lucene_dev.6564c8@blizzy.de</t>
  </si>
  <si>
    <t>['&gt; did anyone tested the patches? Any results?\n\nPerhaps you should try and create a real patch (unified diff comes to mind),\nand post that one here.\n\n-- \nMaik Schreiber   *   http://www.blizzy.de\n\nGPG public key: http://pgp.mit.edu:11371/pks/lookup?op=get&amp;search=0x1F11D713\nKey fingerprint: CF19 AFCE 6E3D 5443 9599 18B5 5640 1F11 D713\n\n---------------------------------------------------------------------\nTo unsubscribe, e-mail: java-dev-unsubscribe@lucene.apache.org\nFor additional commands, e-mail: java-dev-help@lucene.apache.org\n\n']</t>
  </si>
  <si>
    <t>&lt;20050908124559.41076.qmail@web31111.mail.mud.yahoo.com&gt;</t>
  </si>
  <si>
    <t>["Hi Lukas,\n\nDid you measure, or at least observe the performance improvement this\nchange made?\n\nThe changes look fine to me, although there are comments next to code\nfor reading/writing 1 byte at a time (the non-buffered part), so Doug\nobviously wanted it that way, and I don't know why...\n\nOtis\n\n\n--- Lukas Zapletal &lt;lukas.zapletal@qcm.cz&gt; wrote:\n\n&gt; And here comes the fixes:\n&gt; \n&gt; OutputStream:\n&gt; \n&gt; \t/**\n&gt; \t * Writes an array of bytes.\n&gt; \t * \n&gt; \t * @param b\n&gt; \t *            the bytes to write\n&gt; \t * @param length\n&gt; \t *            the number of bytes to write\n&gt; \t * @see InputStream#readBytes(byte[],int,int)\n&gt; \t */\n&gt; \tpublic final void writeBytes(byte[] b, int length) \n&gt; \t\tthrows IOException { \n&gt; \n&gt; //\t\tfor (int i = 0; i &lt; length; i++) writeByte(b[i]);\n&gt; \n&gt; \t\tif (bufferPosition &gt; 0) // flush buffer\n&gt; \t\t\tflush();\n&gt; \n&gt; \t\tif (length &lt; BUFFER_SIZE) {\n&gt; \t\t\t\tflushBuffer(b, length);\n&gt; \t\t} else {\n&gt; \t\t\tint pos = 0;\n&gt; \t\t\tint size;\n&gt; \t\t\twhile (pos &lt; length) {\n&gt; \t\t\t\tif (length - pos &lt; BUFFER_SIZE) {\n&gt; \t\t\t\t\tsize = length - pos;\n&gt; \t\t\t\t} else {\n&gt; \t\t\t\t\tsize = BUFFER_SIZE;\n&gt; \t\t\t\t}\n&gt; \t\t\t\tSystem.arraycopy(b, pos, \n&gt; \t\t\t\t\tbuffer, 0, size); pos += size;\n&gt; \t\t\t\tflushBuffer(buffer, size);\n&gt; \t\t\t\tbufferStart += size;\n&gt; \t\t\t}\n&gt; \t\t}\n&gt; \t}\n&gt; \n&gt; InputStream:\n&gt; \n&gt; \tpublic final void readBytes(byte[] b, int offset, int len)\n&gt; \t\t\tthrows IOException {\n&gt; //\t\tif (len &lt; BUFFER_SIZE) { // not required\n&gt; //\t\t\tfor (int i = 0; i &lt; len; i++)\n&gt; //\t\t\t\t// read byte-by-byte\n&gt; //\t\t\t\tb[i + offset] = (byte) readByte();\n&gt; //\t\t} else { // read all-at-once\n&gt; \t\t\tlong start = getFilePointer();\n&gt; \t\t\tseekInternal(start);\n&gt; \t\t\treadInternal(b, offset, len);\n&gt; \n&gt; \t\t\tbufferStart = start + len;\n&gt; \t\t\tbufferPosition = 0; \n&gt; \t\t\tbufferLength = 0;\n&gt;  //\t\t}\n&gt; \t}\n&gt; \n&gt; You can try to test it in the SVN version in BufferedIndexInput and\n&gt; BufferedIndexOutput, there are these methods too.\n&gt; \n&gt; There is significant time improvement for writing and slight for\n&gt; reading. I also recommend set the buffer to 8 or 16 kilobytes.\n&gt; \n&gt; -- \n&gt; S pozdravem / Best regards\n&gt; Lukas Zapletal\n&gt; sefredaktor / editor-in-chief\n&gt; LinuxEXPRES - opravdovy linuxovy magazin\n&gt; www.LinuxEXPRES.cz\n&gt; tel.:+420 777 003 843\n&gt; \n&gt; \n&gt; ---------------------------------------------------------------------\n&gt; To unsubscribe, e-mail: java-dev-unsubscribe@lucene.apache.org\n&gt; For additional commands, e-mail: java-dev-help@lucene.apache.org\n&gt; \n&gt; \n\n\n---------------------------------------------------------------------\nTo unsubscribe, e-mail: java-dev-unsubscribe@lucene.apache.org\nFor additional commands, e-mail: java-dev-help@lucene.apache.org\n\n"]</t>
  </si>
  <si>
    <t>&lt;4320AA85.2090304@apache.org&gt;</t>
  </si>
  <si>
    <t>["I don't in general disagree with this sort of optimization, but I think \na good fix is a bit more complicated than what you posted.\n\nLukas Zapletal wrote:\n&gt; And here comes the fixes:\n&gt; \n&gt; OutputStream:\n&gt; \n&gt; \t/**\n&gt; \t * Writes an array of bytes.\n&gt; \t * \n&gt; \t * @param b\n&gt; \t *            the bytes to write\n&gt; \t * @param length\n&gt; \t *            the number of bytes to write\n&gt; \t * @see InputStream#readBytes(byte[],int,int)\n&gt; \t */\n&gt; \tpublic final void writeBytes(byte[] b, int length) \n&gt; \t\tthrows IOException { \n&gt; \n&gt; //\t\tfor (int i = 0; i &lt; length; i++) writeByte(b[i]);\n&gt; \n&gt; \t\tif (bufferPosition &gt; 0) // flush buffer\n&gt; \t\t\tflush();\n&gt; \n&gt; \t\tif (length &lt; BUFFER_SIZE) {\n&gt; \t\t\t\tflushBuffer(b, length);\n&gt; \t\t} else {\n&gt; \t\t\tint pos = 0;\n&gt; \t\t\tint size;\n&gt; \t\t\twhile (pos &lt; length) {\n&gt; \t\t\t\tif (length - pos &lt; BUFFER_SIZE) {\n&gt; \t\t\t\t\tsize = length - pos;\n&gt; \t\t\t\t} else {\n&gt; \t\t\t\t\tsize = BUFFER_SIZE;\n&gt; \t\t\t\t}\n&gt; \t\t\t\tSystem.arraycopy(b, pos, \n&gt; \t\t\t\t\tbuffer, 0, size); pos += size;\n&gt; \t\t\t\tflushBuffer(buffer, size);\n&gt; \t\t\t\tbufferStart += size;\n&gt; \t\t\t}\n&gt; \t\t}\n&gt; \t}\n\nThis forces a flush() each time a byte array of any size is written. \nThat could be much slower when lots of small byte arrays are written, \nsince flush() invokes a system call.  What would be best is, if there is \nroom in the buffer, to simply use System.arraycopy to append the new \ndata to the buffer, with no flush.  If the new data is larger than a \nbuffer, then the buffer should be flushed and the new data written \ndirectly, without ever copying it into the buffer.  If the new data is \nsmaller than a buffer but larger than the room available in the current \nbuffer, then it should be used to fill the current buffer, that should \nbe flushed, then the remainder should be copied to the buffer.  Does \nthat sound right?\n\n&gt; InputStream:\n&gt; \n&gt; \tpublic final void readBytes(byte[] b, int offset, int len)\n&gt; \t\t\tthrows IOException {\n&gt; //\t\tif (len &lt; BUFFER_SIZE) { // not required\n&gt; //\t\t\tfor (int i = 0; i &lt; len; i++)\n&gt; //\t\t\t\t// read byte-by-byte\n&gt; //\t\t\t\tb[i + offset] = (byte) readByte();\n&gt; //\t\t} else { // read all-at-once\n&gt; \t\t\tlong start = getFilePointer();\n&gt; \t\t\tseekInternal(start);\n&gt; \t\t\treadInternal(b, offset, len);\n&gt; \n&gt; \t\t\tbufferStart = start + len;\n&gt; \t\t\tbufferPosition = 0; \n&gt; \t\t\tbufferLength = 0;\n&gt;  //\t\t}\n&gt; \t}\n\nAgain, this could be much slower when lots of small arrays are written, \nsince each call forces seek and read system calls.  However this could \nbe optimized for the case where the desired data resides entirely in the \ncurrent buffer to use System.arraycopy.\n\n&gt; There is significant time improvement for writing and slight for\n&gt; reading. I also recommend set the buffer to 8 or 16 kilobytes.\n\nIn certain cases Lucene allocates many stream buffers.  Making these \nlarger can thus greatly increase the amount of memory used.  Also, the \nfilesystem should optimize sequential reads so that the primary \nimprovement seen with a larger buffer size is fewer system calls.  In my \nexperience, a buffer of 1k or so is usually large enough so that the \nsystem call overheads are minimal.\n\nDoug\n\n---------------------------------------------------------------------\nTo unsubscribe, e-mail: java-dev-unsubscribe@lucene.apache.org\nFor additional commands, e-mail: java-dev-help@lucene.apache.org\n\n"]</t>
  </si>
  <si>
    <t>["On Thursday 08 September 2005 23:17, Doug Cutting wrote:\n&gt; I don't in general disagree with this sort of optimization, but I think \n&gt; a good fix is a bit more complicated than what you posted.\n&gt; \n&gt; Lukas Zapletal wrote:\n&gt; &gt; And here comes the fixes:\n&gt; &gt; \n...\n&gt; \n&gt; &gt; There is significant time improvement for writing and slight for\n&gt; &gt; reading. I also recommend set the buffer to 8 or 16 kilobytes.\n&gt; \n&gt; In certain cases Lucene allocates many stream buffers.  Making these \n&gt; larger can thus greatly increase the amount of memory used.  Also, the \n&gt; filesystem should optimize sequential reads so that the primary \n&gt; improvement seen with a larger buffer size is fewer system calls.  In my \n&gt; experience, a buffer of 1k or so is usually large enough so that the \n&gt; system call overheads are minimal.\n&gt; \nI suppose one of these cases are when many terms are used in a query. \nWould it be easily possible to make the buffer size for a term iterator\ndepend on the numbers of documents to be iterated?\nMany terms only occur in a few documents, so this could be a \nnice win on total buffer size for the many terms case.\n\nRegards,\nPaul Elschot\n\n\n---------------------------------------------------------------------\nTo unsubscribe, e-mail: java-dev-unsubscribe@lucene.apache.org\nFor additional commands, e-mail: java-dev-help@lucene.apache.org\n\n"]</t>
  </si>
  <si>
    <t>&lt;4320BC64.5060003@apache.org&gt;</t>
  </si>
  <si>
    <t>["Paul Elschot wrote:\n&gt; I suppose one of these cases are when many terms are used in a query. \n&gt; Would it be easily possible to make the buffer size for a term iterator\n&gt; depend on the numbers of documents to be iterated?\n&gt; Many terms only occur in a few documents, so this could be a \n&gt; nice win on total buffer size for the many terms case.\n\nThis would not be too difficult.\n\nLook in SegmentTermDocs.java.  The buffer may be allocated when the \nparent's stream is first cloned, but clone() won't allocate a buffer if \nthe source hasn't had a buffer allocated yet, and nothing should perform \ni/o directly on the parent's freqStream, so in practice a buffer should \nnot be allocated until the first read is performed on the clone.\n\nSo one could add an BufferedIndexInput.setBufferSize() method and then \ncall it in SegmentTermDocs.seek(TermInfo), when the df is known and a \nbuffer has not yet been allocated.\n\nDoug\n\n---------------------------------------------------------------------\nTo unsubscribe, e-mail: java-dev-unsubscribe@lucene.apache.org\nFor additional commands, e-mail: java-dev-help@lucene.apache.org\n\n"]</t>
  </si>
  <si>
    <t>['Dne Thu, 8 Sep 2005 05:45:59 -0700 (PDT)\nOtis Gospodnetic &lt;otis_gospodnetic@yahoo.com&gt; napsal(a):\n\n&gt; Did you measure, or at least observe the performance improvement this\n&gt; change made?\n\nOh yes!\n\nIn the indexing of one 200MB HTML archive, there was no measurable\nperformance gain, BUT when calling method writeBytes in one sequence\n(e.g. in my URLDirectory implementation - in the Bugzilla already - that\nloads the index from a ZIP file), there is about 100-150% gain. \n\nI have cleaned the code and fixed two mistakes. If are you interested,\nplease let ke know and I will create an unified patch against current\nversion from repository.\n\n-- \nS pozdravem / Best regards\nLukas Zapletal\nsefredaktor / editor-in-chief\nLinuxEXPRES - opravdovy linuxovy magazin\nwww.LinuxEXPRES.cz\ntel.:+420 777 003 843\n\n\n---------------------------------------------------------------------\nTo unsubscribe, e-mail: java-dev-unsubscribe@lucene.apache.org\nFor additional commands, e-mail: java-dev-help@lucene.apache.org\n\n']</t>
  </si>
  <si>
    <t>['Dne Thu, 08 Sep 2005 14:17:57 -0700\nDoug Cutting &lt;cutting@apache.org&gt; napsal(a):\n\n&gt; This forces a flush() each time a byte array of any size is written. \n\nOh I didnt scroll down the message, I have read this today.\n\nI see, I thought Lucene uses writeByte instead. I will reimplement the\npatch, sure.\n\n-- \nS pozdravem / Best regards\nLukas Zapletal\nsefredaktor / editor-in-chief\nLinuxEXPRES - opravdovy linuxovy magazin\nwww.LinuxEXPRES.cz\ntel.:+420 777 003 843\n\n\n---------------------------------------------------------------------\nTo unsubscribe, e-mail: java-dev-unsubscribe@lucene.apache.org\nFor additional commands, e-mail: java-dev-help@lucene.apache.org\n\n']</t>
  </si>
  <si>
    <t>William Bell &lt;billnbell@gmail.com&gt;</t>
  </si>
  <si>
    <t>&lt;CAJ59WMgGWntsDWmas0BfKtz0Zqqe4LSmUTRgjib_-uBxrYMasw@mail.gmail.com&gt;</t>
  </si>
  <si>
    <t>William Bell</t>
  </si>
  <si>
    <t>billnbell@gmail.com</t>
  </si>
  <si>
    <t>['I an trying to build the branch and I get a bunch of errors...\n\nbill-bells-imac-2:branch3x bill$ svn info\nPath: .\nURL: http://svn.apache.org/repos/asf/lucene/dev/branches/branch_3x\nRepository Root: http://svn.apache.org/repos/asf\nRepository UUID: 13f79535-47bb-0310-9956-ffa450edef68\nRevision: 1304979\nNode Kind: directory\nSchedule: normal\nLast Changed Author: sarowe\nLast Changed Rev: 1304979\nLast Changed Date: 2012-03-24 20:29:48 -0600 (Sat, 24 Mar 2012)\n\n&gt; cd solr\n&gt; ant example\n\nommon.compile-core:\n    [javac] Compiling 449 source files to\n/Users/bill/solr/branch3x/solr/build/solr-core/classes/java\n    [javac] /Users/bill/solr/branch3x/solr/core/src/java/org/apache/solr/search/BitDocSet.java:31:\ncannot find symbol\n    [javac] symbol: class DocSetBase\n    [javac] public class BitDocSet extends DocSetBase {\n    [javac]                                ^\n    [javac] /Users/bill/solr/branch3x/solr/core/src/java/org/apache/solr/search/DocSlice.java:26:\ncannot find symbol\n    [javac] symbol: class DocSetBase\n    [javac] public class DocSlice extends DocSetBase implements DocList {\n    [javac]                               ^\n    [javac] /Users/bill/solr/branch3x/solr/core/src/java/org/apache/solr/search/HashDocSet.java:32:\ncannot find symbol\n    [javac] symbol: class DocSetBase\n    [javac] public final class HashDocSet extends DocSetBase {\n    [javac]                                       ^\n    [javac] /Users/bill/solr/branch3x/solr/core/src/java/org/apache/solr/search/SortedIntDocSet.java:31:\ncannot find symbol\n    [javac] symbol: class DocSetBase\n    [javac] public class SortedIntDocSet extends DocSetBase {\n    [javac]                                      ^\n    [javac] /Users/bill/solr/branch3x/solr/core/src/java/org/apache/solr/core/SolrCore.java:427:\nwarning: [unchecked] unchecked cast\n    [javac] found   : java.lang.Object\n    [javac] required: T\n    [javac]             return (T)con.newInstance(this);\n    [javac]                                      ^\n\n\n-- \nBill Bell\nbillnbell@gmail.com\ncell 720-256-8076\n\n---------------------------------------------------------------------\nTo unsubscribe, e-mail: dev-unsubscribe@lucene.apache.org\nFor additional commands, e-mail: dev-help@lucene.apache.org\n\n']</t>
  </si>
  <si>
    <t>Cannot build branch_3x</t>
  </si>
  <si>
    <t>&lt;CAL8PwkZ4s0-13k=JFkiNH_Q=yfOHatR6WJg3ejYehi+JSACFwg@mail.gmail.com&gt;</t>
  </si>
  <si>
    <t>['I\'ve seen this too... after fixing a previous compilation error.\n\nI think somehow ant/javac thinks DocSet.java doesn\'t need to be\nrecompiled, yet its second (sneaky) DocSetBase class didn\'t get\ncompiled (written as a class file)?\n\nReally we should move DocSetBase class out of DocSet.java, I think?\n\nSo... try "ant clean" and then compile again, and if you hit other\ncompilation errors, fix them, and do "ant clean" again... is the\nworkaround?\n\nMike McCandless\n\nhttp://blog.mikemccandless.com\n\nOn Sun, Mar 25, 2012 at 12:05 AM, William Bell &lt;billnbell@gmail.com&gt; wrote:\n&gt; I an trying to build the branch and I get a bunch of errors...\n&gt;\n&gt; bill-bells-imac-2:branch3x bill$ svn info\n&gt; Path: .\n&gt; URL: http://svn.apache.org/repos/asf/lucene/dev/branches/branch_3x\n&gt; Repository Root: http://svn.apache.org/repos/asf\n&gt; Repository UUID: 13f79535-47bb-0310-9956-ffa450edef68\n&gt; Revision: 1304979\n&gt; Node Kind: directory\n&gt; Schedule: normal\n&gt; Last Changed Author: sarowe\n&gt; Last Changed Rev: 1304979\n&gt; Last Changed Date: 2012-03-24 20:29:48 -0600 (Sat, 24 Mar 2012)\n&gt;\n&gt;&gt; cd solr\n&gt;&gt; ant example\n&gt;\n&gt; ommon.compile-core:\n&gt; =A0 =A0[javac] Compiling 449 source files to\n&gt; /Users/bill/solr/branch3x/solr/build/solr-core/classes/java\n&gt; =A0 =A0[javac] /Users/bill/solr/branch3x/solr/core/src/java/org/apache/so=\nlr/search/BitDocSet.java:31:\n&gt; cannot find symbol\n&gt; =A0 =A0[javac] symbol: class DocSetBase\n&gt; =A0 =A0[javac] public class BitDocSet extends DocSetBase {\n&gt; =A0 =A0[javac] =A0 =A0 =A0 =A0 =A0 =A0 =A0 =A0 =A0 =A0 =A0 =A0 =A0 =A0 =\n=A0 =A0^\n&gt; =A0 =A0[javac] /Users/bill/solr/branch3x/solr/core/src/java/org/apache/so=\nlr/search/DocSlice.java:26:\n&gt; cannot find symbol\n&gt; =A0 =A0[javac] symbol: class DocSetBase\n&gt; =A0 =A0[javac] public class DocSlice extends DocSetBase implements DocLis=\nt {\n&gt; =A0 =A0[javac] =A0 =A0 =A0 =A0 =A0 =A0 =A0 =A0 =A0 =A0 =A0 =A0 =A0 =A0 =\n=A0 ^\n&gt; =A0 =A0[javac] /Users/bill/solr/branch3x/solr/core/src/java/org/apache/so=\nlr/search/HashDocSet.java:32:\n&gt; cannot find symbol\n&gt; =A0 =A0[javac] symbol: class DocSetBase\n&gt; =A0 =A0[javac] public final class HashDocSet extends DocSetBase {\n&gt; =A0 =A0[javac] =A0 =A0 =A0 =A0 =A0 =A0 =A0 =A0 =A0 =A0 =A0 =A0 =A0 =A0 =\n=A0 =A0 =A0 =A0 =A0 ^\n&gt; =A0 =A0[javac] /Users/bill/solr/branch3x/solr/core/src/java/org/apache/so=\nlr/search/SortedIntDocSet.java:31:\n&gt; cannot find symbol\n&gt; =A0 =A0[javac] symbol: class DocSetBase\n&gt; =A0 =A0[javac] public class SortedIntDocSet extends DocSetBase {\n&gt; =A0 =A0[javac] =A0 =A0 =A0 =A0 =A0 =A0 =A0 =A0 =A0 =A0 =A0 =A0 =A0 =A0 =\n=A0 =A0 =A0 =A0 =A0^\n&gt; =A0 =A0[javac] /Users/bill/solr/branch3x/solr/core/src/java/org/apache/so=\nlr/core/SolrCore.java:427:\n&gt; warning: [unchecked] unchecked cast\n&gt; =A0 =A0[javac] found =A0 : java.lang.Object\n&gt; =A0 =A0[javac] required: T\n&gt; =A0 =A0[javac] =A0 =A0 =A0 =A0 =A0 =A0 return (T)con.newInstance(this);\n&gt; =A0 =A0[javac] =A0 =A0 =A0 =A0 =A0 =A0 =A0 =A0 =A0 =A0 =A0 =A0 =A0 =A0 =\n=A0 =A0 =A0 =A0 =A0^\n&gt;\n&gt;\n&gt; --\n&gt; Bill Bell\n&gt; billnbell@gmail.com\n&gt; cell 720-256-8076\n&gt;\n&gt; ---------------------------------------------------------------------\n&gt; To unsubscribe, e-mail: dev-unsubscribe@lucene.apache.org\n&gt; For additional commands, e-mail: dev-help@lucene.apache.org\n&gt;\n\n---------------------------------------------------------------------\nTo unsubscribe, e-mail: dev-unsubscribe@lucene.apache.org\nFor additional commands, e-mail: dev-help@lucene.apache.org\n\n']</t>
  </si>
  <si>
    <t>Re: Cannot build branch_3x</t>
  </si>
  <si>
    <t>&lt;003b01cd0a9a$c1196240$434c26c0$@thetaphi.de&gt;</t>
  </si>
  <si>
    <t>['Yeah that happens sometimes on Solr builds. Ant clean helps...\nIt must be a bug in javac! Maybe we should really move the class =\noutside!\nEspecially non-inner pkg-private classes on the same level in a .java =\nfile\ntogether with some other public class are a relict from Java 1.0 and =\nshould\nnot be used (there is already an issue open about this!).\n\n-----\nUwe Schindler\nH.-H.-Meier-Allee 63, D-28213 Bremen\nhttp://www.thetaphi.de\neMail: uwe@thetaphi.de\n\n\n&gt; -----Original Message-----\n&gt; From: Michael McCandless [mailto:lucene@mikemccandless.com]\n&gt; Sent: Sunday, March 25, 2012 4:58 PM\n&gt; To: dev@lucene.apache.org\n&gt; Subject: Re: Cannot build branch_3x\n&gt;=20\n&gt; I\'ve seen this too... after fixing a previous compilation error.\n&gt;=20\n&gt; I think somehow ant/javac thinks DocSet.java doesn\'t need to be\nrecompiled,\n&gt; yet its second (sneaky) DocSetBase class didn\'t get compiled (written =\nas a\nclass\n&gt; file)?\n&gt;=20\n&gt; Really we should move DocSetBase class out of DocSet.java, I think?\n&gt;=20\n&gt; So... try "ant clean" and then compile again, and if you hit other\ncompilation\n&gt; errors, fix them, and do "ant clean" again... is the workaround?\n&gt;=20\n&gt; Mike McCandless\n&gt;=20\n&gt; http://blog.mikemccandless.com\n&gt;=20\n&gt; On Sun, Mar 25, 2012 at 12:05 AM, William Bell &lt;billnbell@gmail.com&gt;\nwrote:\n&gt; &gt; I an trying to build the branch and I get a bunch of errors...\n&gt; &gt;\n&gt; &gt; bill-bells-imac-2:branch3x bill$ svn info\n&gt; &gt; Path: .\n&gt; &gt; URL: http://svn.apache.org/repos/asf/lucene/dev/branches/branch_3x\n&gt; &gt; Repository Root: http://svn.apache.org/repos/asf Repository UUID:\n&gt; &gt; 13f79535-47bb-0310-9956-ffa450edef68\n&gt; &gt; Revision: 1304979\n&gt; &gt; Node Kind: directory\n&gt; &gt; Schedule: normal\n&gt; &gt; Last Changed Author: sarowe\n&gt; &gt; Last Changed Rev: 1304979\n&gt; &gt; Last Changed Date: 2012-03-24 20:29:48 -0600 (Sat, 24 Mar 2012)\n&gt; &gt;\n&gt; &gt;&gt; cd solr\n&gt; &gt;&gt; ant example\n&gt; &gt;\n&gt; &gt; ommon.compile-core:\n&gt; &gt; =A0 =A0[javac] Compiling 449 source files to\n&gt; &gt; /Users/bill/solr/branch3x/solr/build/solr-core/classes/java\n&gt; &gt; =A0 =A0[javac]\n&gt;\n/Users/bill/solr/branch3x/solr/core/src/java/org/apache/solr/search/BitDo=\ncSe\nt\n&gt; .java:31:\n&gt; &gt; cannot find symbol\n&gt; &gt; =A0 =A0[javac] symbol: class DocSetBase\n&gt; &gt; =A0 =A0[javac] public class BitDocSet extends DocSetBase {\n&gt; &gt; =A0 =A0[javac] =A0 =A0 =A0 =A0 =A0 =A0 =A0 =A0 =A0 =A0 =A0 =A0 =A0 =\n=A0 =A0 =A0^\n&gt; &gt; =A0 =A0[javac]\n&gt;\n/Users/bill/solr/branch3x/solr/core/src/java/org/apache/solr/search/DocSl=\nice\n.j\n&gt; ava:26:\n&gt; &gt; cannot find symbol\n&gt; &gt; =A0 =A0[javac] symbol: class DocSetBase\n&gt; &gt; =A0 =A0[javac] public class DocSlice extends DocSetBase implements =\nDocList\n&gt; &gt; {\n&gt; &gt; =A0 =A0[javac] =A0 =A0 =A0 =A0 =A0 =A0 =A0 =A0 =A0 =A0 =A0 =A0 =A0 =\n=A0 =A0 ^\n&gt; &gt; =A0 =A0[javac]\n&gt;\n/Users/bill/solr/branch3x/solr/core/src/java/org/apache/solr/search/HashD=\nocS\n&gt; et.java:32:\n&gt; &gt; cannot find symbol\n&gt; &gt; =A0 =A0[javac] symbol: class DocSetBase\n&gt; &gt; =A0 =A0[javac] public final class HashDocSet extends DocSetBase {\n&gt; &gt; =A0 =A0[javac] =A0 =A0 =A0 =A0 =A0 =A0 =A0 =A0 =A0 =A0 =A0 =A0 =A0 =\n=A0 =A0 =A0 =A0 =A0 =A0 ^\n&gt; &gt; =A0 =A0[javac]\n&gt;\n/Users/bill/solr/branch3x/solr/core/src/java/org/apache/solr/search/Sorte=\ndIn\nt\n&gt; DocSet.java:31:\n&gt; &gt; cannot find symbol\n&gt; &gt; =A0 =A0[javac] symbol: class DocSetBase\n&gt; &gt; =A0 =A0[javac] public class SortedIntDocSet extends DocSetBase {\n&gt; &gt; =A0 =A0[javac] =A0 =A0 =A0 =A0 =A0 =A0 =A0 =A0 =A0 =A0 =A0 =A0 =A0 =\n=A0 =A0 =A0 =A0 =A0 =A0^\n&gt; &gt; =A0 =A0[javac]\n&gt;\n/Users/bill/solr/branch3x/solr/core/src/java/org/apache/solr/core/SolrCor=\ne.j\nav\n&gt; a:427:\n&gt; &gt; warning: [unchecked] unchecked cast\n&gt; &gt; =A0 =A0[javac] found =A0 : java.lang.Object\n&gt; &gt; =A0 =A0[javac] required: T\n&gt; &gt; =A0 =A0[javac] =A0 =A0 =A0 =A0 =A0 =A0 return =\n(T)con.newInstance(this);\n&gt; &gt; =A0 =A0[javac] =A0 =A0 =A0 =A0 =A0 =A0 =A0 =A0 =A0 =A0 =A0 =A0 =A0 =\n=A0 =A0 =A0 =A0 =A0 =A0^\n&gt; &gt;\n&gt; &gt;\n&gt; &gt; --\n&gt; &gt; Bill Bell\n&gt; &gt; billnbell@gmail.com\n&gt; &gt; cell 720-256-8076\n&gt; &gt;\n&gt; &gt; =\n---------------------------------------------------------------------\n&gt; &gt; To unsubscribe, e-mail: dev-unsubscribe@lucene.apache.org For\n&gt; &gt; additional commands, e-mail: dev-help@lucene.apache.org\n&gt; &gt;\n&gt;=20\n&gt; ---------------------------------------------------------------------\n&gt; To unsubscribe, e-mail: dev-unsubscribe@lucene.apache.org For =\nadditional\n&gt; commands, e-mail: dev-help@lucene.apache.org\n\n\n---------------------------------------------------------------------\nTo unsubscribe, e-mail: dev-unsubscribe@lucene.apache.org\nFor additional commands, e-mail: dev-help@lucene.apache.org\n\n']</t>
  </si>
  <si>
    <t>RE: Cannot build branch_3x</t>
  </si>
  <si>
    <t>&lt;003c01cd0a9c$f5597930$e00c6b90$@thetaphi.de&gt;</t>
  </si>
  <si>
    <t>['I fixed this in 3.x and trunk. I just have to lookup the corresponding =\nJIRA\nissue.\n\n-----\nUwe Schindler\nH.-H.-Meier-Allee 63, D-28213 Bremen\nhttp://www.thetaphi.de\neMail: uwe@thetaphi.de\n\n\n&gt; -----Original Message-----\n&gt; From: Uwe Schindler [mailto:uwe@thetaphi.de]\n&gt; Sent: Sunday, March 25, 2012 5:20 PM\n&gt; To: dev@lucene.apache.org\n&gt; Subject: RE: Cannot build branch_3x\n&gt;=20\n&gt; Yeah that happens sometimes on Solr builds. Ant clean helps...\n&gt; It must be a bug in javac! Maybe we should really move the class =\noutside!\n&gt; Especially non-inner pkg-private classes on the same level in a .java =\nfile\n&gt; together with some other public class are a relict from Java 1.0 and\nshould not\n&gt; be used (there is already an issue open about this!).\n&gt;=20\n&gt; -----\n&gt; Uwe Schindler\n&gt; H.-H.-Meier-Allee 63, D-28213 Bremen\n&gt; http://www.thetaphi.de\n&gt; eMail: uwe@thetaphi.de\n&gt;=20\n&gt;=20\n&gt; &gt; -----Original Message-----\n&gt; &gt; From: Michael McCandless [mailto:lucene@mikemccandless.com]\n&gt; &gt; Sent: Sunday, March 25, 2012 4:58 PM\n&gt; &gt; To: dev@lucene.apache.org\n&gt; &gt; Subject: Re: Cannot build branch_3x\n&gt; &gt;\n&gt; &gt; I\'ve seen this too... after fixing a previous compilation error.\n&gt; &gt;\n&gt; &gt; I think somehow ant/javac thinks DocSet.java doesn\'t need to be\n&gt; recompiled,\n&gt; &gt; yet its second (sneaky) DocSetBase class didn\'t get compiled =\n(written\n&gt; &gt; as a\n&gt; class\n&gt; &gt; file)?\n&gt; &gt;\n&gt; &gt; Really we should move DocSetBase class out of DocSet.java, I think?\n&gt; &gt;\n&gt; &gt; So... try "ant clean" and then compile again, and if you hit other\n&gt; compilation\n&gt; &gt; errors, fix them, and do "ant clean" again... is the workaround?\n&gt; &gt;\n&gt; &gt; Mike McCandless\n&gt; &gt;\n&gt; &gt; http://blog.mikemccandless.com\n&gt; &gt;\n&gt; &gt; On Sun, Mar 25, 2012 at 12:05 AM, William Bell &lt;billnbell@gmail.com&gt;\n&gt; wrote:\n&gt; &gt; &gt; I an trying to build the branch and I get a bunch of errors...\n&gt; &gt; &gt;\n&gt; &gt; &gt; bill-bells-imac-2:branch3x bill$ svn info\n&gt; &gt; &gt; Path: .\n&gt; &gt; &gt; URL: http://svn.apache.org/repos/asf/lucene/dev/branches/branch_3x\n&gt; &gt; &gt; Repository Root: http://svn.apache.org/repos/asf Repository UUID:\n&gt; &gt; &gt; 13f79535-47bb-0310-9956-ffa450edef68\n&gt; &gt; &gt; Revision: 1304979\n&gt; &gt; &gt; Node Kind: directory\n&gt; &gt; &gt; Schedule: normal\n&gt; &gt; &gt; Last Changed Author: sarowe\n&gt; &gt; &gt; Last Changed Rev: 1304979\n&gt; &gt; &gt; Last Changed Date: 2012-03-24 20:29:48 -0600 (Sat, 24 Mar 2012)\n&gt; &gt; &gt;\n&gt; &gt; &gt;&gt; cd solr\n&gt; &gt; &gt;&gt; ant example\n&gt; &gt; &gt;\n&gt; &gt; &gt; ommon.compile-core:\n&gt; &gt; &gt; =A0 =A0[javac] Compiling 449 source files to\n&gt; &gt; &gt; /Users/bill/solr/branch3x/solr/build/solr-core/classes/java\n&gt; &gt; &gt; =A0 =A0[javac]\n&gt; &gt;\n&gt;\n/Users/bill/solr/branch3x/solr/core/src/java/org/apache/solr/search/BitDo=\ncSe\n&gt; t\n&gt; &gt; .java:31:\n&gt; &gt; &gt; cannot find symbol\n&gt; &gt; &gt; =A0 =A0[javac] symbol: class DocSetBase\n&gt; &gt; &gt; =A0 =A0[javac] public class BitDocSet extends DocSetBase {\n&gt; &gt; &gt; =A0 =A0[javac] =A0 =A0 =A0 =A0 =A0 =A0 =A0 =A0 =A0 =A0 =A0 =A0 =A0 =\n=A0 =A0 =A0^\n&gt; &gt; &gt; =A0 =A0[javac]\n&gt; &gt;\n&gt;\n/Users/bill/solr/branch3x/solr/core/src/java/org/apache/solr/search/DocSl=\nice\n&gt; .j\n&gt; &gt; ava:26:\n&gt; &gt; &gt; cannot find symbol\n&gt; &gt; &gt; =A0 =A0[javac] symbol: class DocSetBase\n&gt; &gt; &gt; =A0 =A0[javac] public class DocSlice extends DocSetBase implements\n&gt; &gt; &gt; DocList {\n&gt; &gt; &gt; =A0 =A0[javac] =A0 =A0 =A0 =A0 =A0 =A0 =A0 =A0 =A0 =A0 =A0 =A0 =A0 =\n=A0 =A0 ^\n&gt; &gt; &gt; =A0 =A0[javac]\n&gt; &gt;\n&gt;\n/Users/bill/solr/branch3x/solr/core/src/java/org/apache/solr/search/HashD=\nocS\n&gt; &gt; et.java:32:\n&gt; &gt; &gt; cannot find symbol\n&gt; &gt; &gt; =A0 =A0[javac] symbol: class DocSetBase\n&gt; &gt; &gt; =A0 =A0[javac] public final class HashDocSet extends DocSetBase {\n&gt; &gt; &gt; =A0 =A0[javac] =A0 =A0 =A0 =A0 =A0 =A0 =A0 =A0 =A0 =A0 =A0 =A0 =A0 =\n=A0 =A0 =A0 =A0 =A0 =A0 ^\n&gt; &gt; &gt; =A0 =A0[javac]\n&gt; &gt;\n&gt;\n/Users/bill/solr/branch3x/solr/core/src/java/org/apache/solr/search/Sorte=\ndIn\n&gt; t\n&gt; &gt; DocSet.java:31:\n&gt; &gt; &gt; cannot find symbol\n&gt; &gt; &gt; =A0 =A0[javac] symbol: class DocSetBase\n&gt; &gt; &gt; =A0 =A0[javac] public class SortedIntDocSet extends DocSetBase {\n&gt; &gt; &gt; =A0 =A0[javac] =A0 =A0 =A0 =A0 =A0 =A0 =A0 =A0 =A0 =A0 =A0 =A0 =A0 =\n=A0 =A0 =A0 =A0 =A0 =A0^\n&gt; &gt; &gt; =A0 =A0[javac]\n&gt; &gt;\n&gt;\n/Users/bill/solr/branch3x/solr/core/src/java/org/apache/solr/core/SolrCor=\ne.j\n&gt; av\n&gt; &gt; a:427:\n&gt; &gt; &gt; warning: [unchecked] unchecked cast\n&gt; &gt; &gt; =A0 =A0[javac] found =A0 : java.lang.Object\n&gt; &gt; &gt; =A0 =A0[javac] required: T\n&gt; &gt; &gt; =A0 =A0[javac] =A0 =A0 =A0 =A0 =A0 =A0 return =\n(T)con.newInstance(this);\n&gt; &gt; &gt; =A0 =A0[javac] =A0 =A0 =A0 =A0 =A0 =A0 =A0 =A0 =A0 =A0 =A0 =A0 =A0 =\n=A0 =A0 =A0 =A0 =A0 =A0^\n&gt; &gt; &gt;\n&gt; &gt; &gt;\n&gt; &gt; &gt; --\n&gt; &gt; &gt; Bill Bell\n&gt; &gt; &gt; billnbell@gmail.com\n&gt; &gt; &gt; cell 720-256-8076\n&gt; &gt; &gt;\n&gt; &gt; &gt; =\n--------------------------------------------------------------------\n&gt; &gt; &gt; - To unsubscribe, e-mail: dev-unsubscribe@lucene.apache.org For\n&gt; &gt; &gt; additional commands, e-mail: dev-help@lucene.apache.org\n&gt; &gt; &gt;\n&gt; &gt;\n&gt; &gt; =\n---------------------------------------------------------------------\n&gt; &gt; To unsubscribe, e-mail: dev-unsubscribe@lucene.apache.org For\n&gt; &gt; additional commands, e-mail: dev-help@lucene.apache.org\n&gt;=20\n&gt;=20\n&gt; ---------------------------------------------------------------------\n&gt; To unsubscribe, e-mail: dev-unsubscribe@lucene.apache.org For =\nadditional\n&gt; commands, e-mail: dev-help@lucene.apache.org\n\n\n---------------------------------------------------------------------\nTo unsubscribe, e-mail: dev-unsubscribe@lucene.apache.org\nFor additional commands, e-mail: dev-help@lucene.apache.org\n\n']</t>
  </si>
  <si>
    <t>&lt;003d01cd0a9e$197215b0$4c564110$@thetaphi.de&gt;</t>
  </si>
  <si>
    <t>['Thats the issue:\nhttps://issues.apache.org/jira/browse/LUCENE-3525\n\n-----\nUwe Schindler\nH.-H.-Meier-Allee 63, D-28213 Bremen\nhttp://www.thetaphi.de\neMail: uwe@thetaphi.de\n\n\n&gt; -----Original Message-----\n&gt; From: Uwe Schindler [mailto:uwe@thetaphi.de]\n&gt; Sent: Sunday, March 25, 2012 5:36 PM\n&gt; To: dev@lucene.apache.org\n&gt; Subject: RE: Cannot build branch_3x\n&gt;=20\n&gt; I fixed this in 3.x and trunk. I just have to lookup the corresponding\nJIRA issue.\n&gt;=20\n&gt; -----\n&gt; Uwe Schindler\n&gt; H.-H.-Meier-Allee 63, D-28213 Bremen\n&gt; http://www.thetaphi.de\n&gt; eMail: uwe@thetaphi.de\n&gt;=20\n&gt;=20\n&gt; &gt; -----Original Message-----\n&gt; &gt; From: Uwe Schindler [mailto:uwe@thetaphi.de]\n&gt; &gt; Sent: Sunday, March 25, 2012 5:20 PM\n&gt; &gt; To: dev@lucene.apache.org\n&gt; &gt; Subject: RE: Cannot build branch_3x\n&gt; &gt;\n&gt; &gt; Yeah that happens sometimes on Solr builds. Ant clean helps...\n&gt; &gt; It must be a bug in javac! Maybe we should really move the class\noutside!\n&gt; &gt; Especially non-inner pkg-private classes on the same level in a =\n.java\n&gt; &gt; file together with some other public class are a relict from Java =\n1.0\n&gt; &gt; and\n&gt; should not\n&gt; &gt; be used (there is already an issue open about this!).\n&gt; &gt;\n&gt; &gt; -----\n&gt; &gt; Uwe Schindler\n&gt; &gt; H.-H.-Meier-Allee 63, D-28213 Bremen\n&gt; &gt; http://www.thetaphi.de\n&gt; &gt; eMail: uwe@thetaphi.de\n&gt; &gt;\n&gt; &gt;\n&gt; &gt; &gt; -----Original Message-----\n&gt; &gt; &gt; From: Michael McCandless [mailto:lucene@mikemccandless.com]\n&gt; &gt; &gt; Sent: Sunday, March 25, 2012 4:58 PM\n&gt; &gt; &gt; To: dev@lucene.apache.org\n&gt; &gt; &gt; Subject: Re: Cannot build branch_3x\n&gt; &gt; &gt;\n&gt; &gt; &gt; I\'ve seen this too... after fixing a previous compilation error.\n&gt; &gt; &gt;\n&gt; &gt; &gt; I think somehow ant/javac thinks DocSet.java doesn\'t need to be\n&gt; &gt; recompiled,\n&gt; &gt; &gt; yet its second (sneaky) DocSetBase class didn\'t get compiled\n&gt; &gt; &gt; (written as a\n&gt; &gt; class\n&gt; &gt; &gt; file)?\n&gt; &gt; &gt;\n&gt; &gt; &gt; Really we should move DocSetBase class out of DocSet.java, I =\nthink?\n&gt; &gt; &gt;\n&gt; &gt; &gt; So... try "ant clean" and then compile again, and if you hit other\n&gt; &gt; compilation\n&gt; &gt; &gt; errors, fix them, and do "ant clean" again... is the workaround?\n&gt; &gt; &gt;\n&gt; &gt; &gt; Mike McCandless\n&gt; &gt; &gt;\n&gt; &gt; &gt; http://blog.mikemccandless.com\n&gt; &gt; &gt;\n&gt; &gt; &gt; On Sun, Mar 25, 2012 at 12:05 AM, William Bell =\n&lt;billnbell@gmail.com&gt;\n&gt; &gt; wrote:\n&gt; &gt; &gt; &gt; I an trying to build the branch and I get a bunch of errors...\n&gt; &gt; &gt; &gt;\n&gt; &gt; &gt; &gt; bill-bells-imac-2:branch3x bill$ svn info\n&gt; &gt; &gt; &gt; Path: .\n&gt; &gt; &gt; &gt; URL: =\nhttp://svn.apache.org/repos/asf/lucene/dev/branches/branch_3x\n&gt; &gt; &gt; &gt; Repository Root: http://svn.apache.org/repos/asf Repository =\nUUID:\n&gt; &gt; &gt; &gt; 13f79535-47bb-0310-9956-ffa450edef68\n&gt; &gt; &gt; &gt; Revision: 1304979\n&gt; &gt; &gt; &gt; Node Kind: directory\n&gt; &gt; &gt; &gt; Schedule: normal\n&gt; &gt; &gt; &gt; Last Changed Author: sarowe\n&gt; &gt; &gt; &gt; Last Changed Rev: 1304979\n&gt; &gt; &gt; &gt; Last Changed Date: 2012-03-24 20:29:48 -0600 (Sat, 24 Mar 2012)\n&gt; &gt; &gt; &gt;\n&gt; &gt; &gt; &gt;&gt; cd solr\n&gt; &gt; &gt; &gt;&gt; ant example\n&gt; &gt; &gt; &gt;\n&gt; &gt; &gt; &gt; ommon.compile-core:\n&gt; &gt; &gt; &gt; =A0 =A0[javac] Compiling 449 source files to\n&gt; &gt; &gt; &gt; /Users/bill/solr/branch3x/solr/build/solr-core/classes/java\n&gt; &gt; &gt; &gt; =A0 =A0[javac]\n&gt; &gt; &gt;\n&gt; &gt;\n&gt;\n/Users/bill/solr/branch3x/solr/core/src/java/org/apache/solr/search/BitDo=\ncSe\n&gt; &gt; t\n&gt; &gt; &gt; .java:31:\n&gt; &gt; &gt; &gt; cannot find symbol\n&gt; &gt; &gt; &gt; =A0 =A0[javac] symbol: class DocSetBase\n&gt; &gt; &gt; &gt; =A0 =A0[javac] public class BitDocSet extends DocSetBase {\n&gt; &gt; &gt; &gt; =A0 =A0[javac] =A0 =A0 =A0 =A0 =A0 =A0 =A0 =A0 =A0 =A0 =A0 =A0 =\n=A0 =A0 =A0 =A0^\n&gt; &gt; &gt; &gt; =A0 =A0[javac]\n&gt; &gt; &gt;\n&gt; &gt;\n&gt;\n/Users/bill/solr/branch3x/solr/core/src/java/org/apache/solr/search/DocSl=\nice\n&gt; &gt; .j\n&gt; &gt; &gt; ava:26:\n&gt; &gt; &gt; &gt; cannot find symbol\n&gt; &gt; &gt; &gt; =A0 =A0[javac] symbol: class DocSetBase\n&gt; &gt; &gt; &gt; =A0 =A0[javac] public class DocSlice extends DocSetBase =\nimplements\n&gt; &gt; &gt; &gt; DocList {\n&gt; &gt; &gt; &gt; =A0 =A0[javac] =A0 =A0 =A0 =A0 =A0 =A0 =A0 =A0 =A0 =A0 =A0 =A0 =\n=A0 =A0 =A0 ^\n&gt; &gt; &gt; &gt; =A0 =A0[javac]\n&gt; &gt; &gt;\n&gt; &gt;\n&gt;\n/Users/bill/solr/branch3x/solr/core/src/java/org/apache/solr/search/HashD=\nocS\n&gt; &gt; &gt; et.java:32:\n&gt; &gt; &gt; &gt; cannot find symbol\n&gt; &gt; &gt; &gt; =A0 =A0[javac] symbol: class DocSetBase\n&gt; &gt; &gt; &gt; =A0 =A0[javac] public final class HashDocSet extends DocSetBase =\n{\n&gt; &gt; &gt; &gt; =A0 =A0[javac] =A0 =A0 =A0 =A0 =A0 =A0 =A0 =A0 =A0 =A0 =A0 =A0 =\n=A0 =A0 =A0 =A0 =A0 =A0 =A0 ^\n&gt; &gt; &gt; &gt; =A0 =A0[javac]\n&gt; &gt; &gt;\n&gt; &gt;\n&gt;\n/Users/bill/solr/branch3x/solr/core/src/java/org/apache/solr/search/Sorte=\ndIn\n&gt; &gt; t\n&gt; &gt; &gt; DocSet.java:31:\n&gt; &gt; &gt; &gt; cannot find symbol\n&gt; &gt; &gt; &gt; =A0 =A0[javac] symbol: class DocSetBase\n&gt; &gt; &gt; &gt; =A0 =A0[javac] public class SortedIntDocSet extends DocSetBase {\n&gt; &gt; &gt; &gt; =A0 =A0[javac] =A0 =A0 =A0 =A0 =A0 =A0 =A0 =A0 =A0 =A0 =A0 =A0 =\n=A0 =A0 =A0 =A0 =A0 =A0 =A0^\n&gt; &gt; &gt; &gt; =A0 =A0[javac]\n&gt; &gt; &gt;\n&gt; &gt;\n&gt;\n/Users/bill/solr/branch3x/solr/core/src/java/org/apache/solr/core/SolrCor=\ne.j\n&gt; &gt; av\n&gt; &gt; &gt; a:427:\n&gt; &gt; &gt; &gt; warning: [unchecked] unchecked cast\n&gt; &gt; &gt; &gt; =A0 =A0[javac] found =A0 : java.lang.Object\n&gt; &gt; &gt; &gt; =A0 =A0[javac] required: T\n&gt; &gt; &gt; &gt; =A0 =A0[javac] =A0 =A0 =A0 =A0 =A0 =A0 return =\n(T)con.newInstance(this);\n&gt; &gt; &gt; &gt; =A0 =A0[javac] =A0 =A0 =A0 =A0 =A0 =A0 =A0 =A0 =A0 =A0 =A0 =A0 =\n=A0 =A0 =A0 =A0 =A0 =A0 =A0^\n&gt; &gt; &gt; &gt;\n&gt; &gt; &gt; &gt;\n&gt; &gt; &gt; &gt; --\n&gt; &gt; &gt; &gt; Bill Bell\n&gt; &gt; &gt; &gt; billnbell@gmail.com\n&gt; &gt; &gt; &gt; cell 720-256-8076\n&gt; &gt; &gt; &gt;\n&gt; &gt; &gt; &gt; =\n------------------------------------------------------------------\n&gt; &gt; &gt; &gt; --\n&gt; &gt; &gt; &gt; - To unsubscribe, e-mail: dev-unsubscribe@lucene.apache.org For\n&gt; &gt; &gt; &gt; additional commands, e-mail: dev-help@lucene.apache.org\n&gt; &gt; &gt; &gt;\n&gt; &gt; &gt;\n&gt; &gt; &gt; =\n--------------------------------------------------------------------\n&gt; &gt; &gt; - To unsubscribe, e-mail: dev-unsubscribe@lucene.apache.org For\n&gt; &gt; &gt; additional commands, e-mail: dev-help@lucene.apache.org\n&gt; &gt;\n&gt; &gt;\n&gt; &gt; =\n---------------------------------------------------------------------\n&gt; &gt; To unsubscribe, e-mail: dev-unsubscribe@lucene.apache.org For\n&gt; &gt; additional commands, e-mail: dev-help@lucene.apache.org\n&gt;=20\n&gt;=20\n&gt; ---------------------------------------------------------------------\n&gt; To unsubscribe, e-mail: dev-unsubscribe@lucene.apache.org For =\nadditional\n&gt; commands, e-mail: dev-help@lucene.apache.org\n\n\n---------------------------------------------------------------------\nTo unsubscribe, e-mail: dev-unsubscribe@lucene.apache.org\nFor additional commands, e-mail: dev-help@lucene.apache.org\n\n']</t>
  </si>
  <si>
    <t>&lt;3F6B652E.3030804@earthlink.net&gt;</t>
  </si>
  <si>
    <t>["I'm trying to setup a JUnit test case that needs a file path in order to \ncreate an FSDirectory. (RAMDirectory is ok for some things, but I'd like \nto verify that the files are written correctly and can be read on \nsubsequent runs of the program). Does Lucene have any standard policy \nfor doing this in test cases? For example, I've seen people passing \nthese kinds of things as System.properties. It can also be done relative \nto a working dir. Are there any test cases that already do this?\n\nAlso, are there test cases that have pre-built datasets that they start \nwith. For example, a test case that verifies backward compatibility \ncould start by reading an index directory created by a previous version. \nOne solution I've seen to this is to have a set of zip files checked \ninto CVS that contain various test data sets. A test case then starts \noff by expanding one of these into some pre-determined directory and \nproceeds from there. Has anything like this been done before for Lucene?\n\nThanks.\nDmitry.\n\n\n"]</t>
  </si>
  <si>
    <t>How do we pass arguments to JUnit test cases?</t>
  </si>
  <si>
    <t>["Dmitry,\n\nThere currently are no true JUnit tests in Lucene's codebase that use \nan FSDirectory.  There are some classes in the src/test directory \n(*Test.java, whereas JUnit tests are Test*.java) that are Java main \nroutines that use FSDirectory and are not run automatically.  It would \nbe nice to convert the useful bits of these into JUnit tests that \neither use RAMDirectory (if the directory implementation is irrelevant) \nor FSDirectory (when file system directory tests are needed).\n\nWe want to be sure that any such test cases using FSDirectory work well \nwith Ant, and I will be more than happy to assist with this.  Perhaps \nwe set up an Ant property, test.index.dir, and pass that as a system \nproperty into the test cases.  We could make a FSDirectoryTestCase \nabstract base class that we extend for tests needing a file system \ndirectory.  Test cases themselves should rewrite the entire index to \nhave a known starting point.\n\nI'll go ahead and put in some infrastructure with the above mentioned \nitems and check it.  Feel free to take the ball and run with it from \nhere.\n\nAs for known datasets - since no tests uses a file system index, none \nuse a known dataset.  Doug mentioned we should add some type of version \ninformation to the Lucene index so backwards compatible issues can be \ndealt with.  Having a set of .zip files from different versions of \nLucene seems like a great way to accomplish this.\n\n\tErik\n\nOn Friday, September 19, 2003, at 04:21  PM, Dmitry Serebrennikov wrote:\n&gt; I'm trying to setup a JUnit test case that needs a file path in order \n&gt; to create an FSDirectory. (RAMDirectory is ok for some things, but I'd \n&gt; like to verify that the files are written correctly and can be read on \n&gt; subsequent runs of the program). Does Lucene have any standard policy \n&gt; for doing this in test cases? For example, I've seen people passing \n&gt; these kinds of things as System.properties. It can also be done \n&gt; relative to a working dir. Are there any test cases that already do \n&gt; this?\n&gt;\n&gt; Also, are there test cases that have pre-built datasets that they \n&gt; start with. For example, a test case that verifies backward \n&gt; compatibility could start by reading an index directory created by a \n&gt; previous version. One solution I've seen to this is to have a set of \n&gt; zip files checked into CVS that contain various test data sets. A test \n&gt; case then starts off by expanding one of these into some \n&gt; pre-determined directory and proceeds from there. Has anything like \n&gt; this been done before for Lucene?\n&gt;\n&gt; Thanks.\n&gt; Dmitry.\n&gt;\n&gt;\n&gt;\n&gt; ---------------------------------------------------------------------\n&gt; To unsubscribe, e-mail: lucene-dev-unsubscribe@jakarta.apache.org\n&gt; For additional commands, e-mail: lucene-dev-help@jakarta.apache.org\n\n"]</t>
  </si>
  <si>
    <t>Re: How do we pass arguments to JUnit test cases?</t>
  </si>
  <si>
    <t>haipeng du &lt;haipengdu@gmail.com&gt;</t>
  </si>
  <si>
    <t>&lt;cb1a940050913113542a7bb6b@mail.gmail.com&gt;</t>
  </si>
  <si>
    <t>[['First time, My index maxMergeDocument is 1,000, and mergeFactor is 10,000. =\nI=20\ngot "too many files open" error when I index documents with 1,000,000=20\ndocuments. Then, My index maxMergeDocument is 10,000, and mergeFactor is=20\n10,000. I can index that succefully. But when I search that, I got "too man=\ny=20\nfiles open" error again.\nHow could I select these parameters for index and searching?\n\n--=20\nHaipeng Du\nSoftware Engineer\nComphealth,=20\nSalt Lake City\n']]</t>
  </si>
  <si>
    <t>too many files open</t>
  </si>
  <si>
    <t>"=?iso-8859-1?Q?fp235-5?=" &lt;julien.nioche@lingway.com&gt;</t>
  </si>
  <si>
    <t>"=?iso-8859-1?Q?lucene-dev?=" &lt;lucene-dev@jakarta.apache.org&gt;</t>
  </si>
  <si>
    <t>[['Sorry, here is the patch ;-) =0D=0A=0D=0A=0D=0A---------- Debut du messag=\ne initial -----------=0D=0A=0D=0ADe     : "fp235-5" &lt;julien.nioche@lingwa=\ny.com&gt;=0D=0AA      : "lucene-dev" &lt;lucene-dev@jakarta.apache.org&gt;=0D=0ACo=\npies : =0D=0ADate   : Sat, 20 Sep 2003 16:06:06 +0200=0D=0ASujet  : [PATC=\nH] IndexWriter : controling the number of Docs merged =0D=0A=0D=0AHello, =\n=0D=0A=0D=0ASomeone made a suggestion yesterday about adding a variable t=\no IndexWriter in=0D=0Aorder to control the number of Documents merged in =\nRAMDirectory independently of=0D=0Athe mergeFactor. (I\'m sorry I don\'t re=\nmember who exactly and the mail arrived at=0D=0Amy office).=0D=0AI\'m prop=\nosing a tiny modification of IndexWriter to add this functionality. A=0D=0A=\nvariable minMergeDocs specifies the number of Documents to be merged in m=\nemory=0D=0Abefore starting a new Segment. The mergeFactor still control t=\nhe number of=0D=0ASegments created in the Directory and thus it\'s possibl=\ne to avoid the file=0D=0Anumber limitation problem.=0D=0A=0D=0AThe diff f=\nile is attached.=0D=0A=0D=0AAs noticed by Dmitry and Erik there are no tr=\nue JUnit tests. I\'d be OK to write=0D=0Aa JUnit test for this feature. Th=\ne problem is that the SegmentInfos field is=0D=0Aprivate in IndexWriter a=\nnd can\'t be used to check the number and size of the=0D=0ASegments. I ran=\n a test using the infoStream variable of IndexWriter - everything=0D=0Ase=\nems to be OK.=0D=0A=0D=0AAny comments / suggestions are welcome. =0D=0A=0D=\n=0ARegards=0D=0A=0D=0AJulien=0D=0A=0D=0A=0D=0A=0D=0A=0D=0A---------------=\n------------------------------------------------------=0D=0ATo unsubscrib=\ne, e-mail: lucene-dev-unsubscribe@jakarta.apache.org=0D=0AFor additional =\ncommands, e-mail: lucene-dev-help@jakarta.apache.org=0D=0A=0D=0A=0D=0A'], ['SW5kZXg6IEluZGV4V3JpdGVyLmphdmENCj09PT09PT09PT09PT09PT09PT09PT09PT09PT09\nPT09PT09PT09PT09PT09PT09PT09PT09PT09PT09PT09PT09PT0NClJDUyBmaWxlOiAvaG9t\nZS9jdnNwdWJsaWMvamFrYXJ0YS1sdWNlbmUvc3JjL2phdmEvb3JnL2FwYWNoZS9sdWNlbmUv\naW5kZXgvSW5kZXhXcml0ZXIuamF2YSx2DQpyZXRyaWV2aW5nIHJldmlzaW9uIDEuMTUNCmRp\nZmYgLXUgLXIxLjE1IEluZGV4V3JpdGVyLmphdmENCi0tLSBJbmRleFdyaXRlci5qYXZhCTE1\nIFNlcCAyMDAzIDEyOjQwOjIzIC0wMDAwCTEuMTUNCisrKyBJbmRleFdyaXRlci5qYXZhCTIw\nIFNlcCAyMDAzIDEyOjIyOjEzIC0wMDAwDQpAQCAtMjQ5LDYgKzI0OSwxNiBAQA0KICAgICoN\nCiAgICAqIDxwPlRoaXMgbXVzdCBuZXZlciBiZSBsZXNzIHRoYW4gMi4gIFRoZSBkZWZhdWx0\nIHZhbHVlIGlzIDEwLiovDQogICBwdWJsaWMgaW50IG1lcmdlRmFjdG9yID0gMTA7DQorICAN\nCisgIC8qKiBEZXRlcm1pbmVzIHRoZSBtaW5pbWFsIG51bWJlciBvZiBkb2N1bWVudHMgcmVx\ndWlyZWQgYmVmb3JlIG1lcmdpbmcNCisgICAqIGFuZCBzdGFydGluZyBhIG5ldyBTZWdtZW50\nLiBTaW5jZSBEb2N1bWVudHMgYXJlIG1lcmdlZCBpbiBhIA0KKyAgICoge0BsaW5rIG9yZy5h\ncGFjaGUubHVjZW5lLnN0b3JlLlJBTURpcmVjdG9yeX0sIGxhcmdlIHZhbHVlIGdpdmVzIGZh\nc3RlciANCisgICAqIGluZGV4aW5nLiBBdCB0aGUgc2FtZSB0aW1lIG1lcmdlRmFjdG9yIGxp\nbWl0cyB0aGUgbnVtYmVyIG9mIGZpbGVzIG9wZW4gaW4gDQorICAgKiBhIEZTRGlyZWN0b3J5\nLg0KKyAgICogDQorICAgKiA8cD4gVGhlIGRlZmF1bHQgdmFsdWUgaXMgMTAuKi8NCisgIHB1\nYmxpYyBpbnQgbWluTWVyZ2VEb2NzID0gMTA7DQorICANCiANCiAgIC8qKiBEZXRlcm1pbmVz\nIHRoZSBsYXJnZXN0IG51bWJlciBvZiBkb2N1bWVudHMgZXZlciBtZXJnZWQgYnkgYWRkRG9j\ndW1lbnQoKS4NCiAgICAqIFNtYWxsIHZhbHVlcyAoZS5nLiwgbGVzcyB0aGFuIDEwLDAwMCkg\nYXJlIGJlc3QgZm9yIGludGVyYWN0aXZlIGluZGV4aW5nLA0KQEAgLTMxNiw3ICszMjYsNyBA\nQA0KIA0KICAgLyoqIEluY3JlbWVudGFsIHNlZ21lbnQgbWVyZ2VyLiAgKi8NCiAgIHByaXZh\ndGUgZmluYWwgdm9pZCBtYXliZU1lcmdlU2VnbWVudHMoKSB0aHJvd3MgSU9FeGNlcHRpb24g\new0KLSAgICBsb25nIHRhcmdldE1lcmdlRG9jcyA9IG1lcmdlRmFjdG9yOw0KKyAgICBsb25n\nIHRhcmdldE1lcmdlRG9jcyA9IG1pbk1lcmdlRG9jczsNCiAgICAgd2hpbGUgKHRhcmdldE1l\ncmdlRG9jcyA8PSBtYXhNZXJnZURvY3MpIHsNCiAgICAgICAvLyBmaW5kIHNlZ21lbnRzIHNt\nYWxsZXIgdGhhbiBjdXJyZW50IHRhcmdldCBzaXplDQogICAgICAgaW50IG1pblNlZ21lbnQg\nPSBzZWdtZW50SW5mb3Muc2l6ZSgpOw0K\n']]</t>
  </si>
  <si>
    <t xml:space="preserve">	=?iso-8859-1?Q?Re:[PATCH]_IndexWriter_:_controling_the_number_of_Docs_merged_?=</t>
  </si>
  <si>
    <t>&lt;c68e3917050920145775267f73@mail.gmail.com&gt;</t>
  </si>
  <si>
    <t>[['I\'m using Lucene 1.9 for the first time (migrating from Lucene 1.4.3) and=\n=20\nbuilding from the latest version in SVN.\nHow long should "ant test" take? It seems to progress normally, then freeze=\ns=20\nafter TestWildcard (have been waiting like 20 minutes). The CPU is still=20\nspinning doing something...\n\njava5, latest ant, cygwin, P4 2.8GHz, lucene1.9 synced today 4pm ET\n\n[junit] Testsuite: org.apache.lucene.search.TestRangeQuery\n[junit] Tests run: 3, Failures: 0, Errors: 0, Time elapsed: 0.521 sec\n\n[junit] Testsuite: org.apache.lucene.search.TestRemoteSearchable\n[junit] Tests run: 4, Failures: 0, Errors: 0, Time elapsed: 2.013 sec\n\n[junit] Testsuite: org.apache.lucene.search.TestSetNorm\n[junit] Tests run: 1, Failures: 0, Errors: 0, Time elapsed: 0.461 sec\n\n[junit] Testsuite: org.apache.lucene.search.TestSimilarity\n[junit] Tests run: 1, Failures: 0, Errors: 0, Time elapsed: 0.491 sec\n\n[junit] Testsuite: org.apache.lucene.search.TestSort\n[junit] Tests run: 14, Failures: 0, Errors: 0, Time elapsed: 3.295 sec\n\n[junit] Testsuite: org.apache.lucene.search.TestTermVectors\n[junit] Tests run: 5, Failures: 0, Errors: 0, Time elapsed: 5.308 sec\n\n[junit] Testsuite: org.apache.lucene.search.TestWildcard\n[junit] Tests run: 3, Failures: 0, Errors: 0, Time elapsed: 0.51 sec\n\n\n-Yonik\nNow hiring -- http://tinyurl.com/7m67g\n']]</t>
  </si>
  <si>
    <t>time for "ant test"?</t>
  </si>
  <si>
    <t>['\nOn Sep 20, 2005, at 2:57 PM, Yonik Seeley wrote:\n\n&gt; I\'m using Lucene 1.9 for the first time (migrating from Lucene  \n&gt; 1.4.3) and\n&gt; building from the latest version in SVN.\n&gt; How long should "ant test" take? It seems to progress normally,  \n&gt; then freezes\n&gt; after TestWildcard (have been waiting like 20 minutes). The CPU is  \n&gt; still\n&gt; spinning doing something...\n\nI had the same experience this morning.  It seems to be stuck on  \norg.apache.lucene.search.spans.TestBasics -- I gave up and hit  \ncontrol-C.\n\nMarvin Humphrey\nRectangular Research\nhttp://www.rectangular.com/\n\n\n---------------------------------------------------------------------\nTo unsubscribe, e-mail: java-dev-unsubscribe@lucene.apache.org\nFor additional commands, e-mail: java-dev-help@lucene.apache.org\n\n']</t>
  </si>
  <si>
    <t>Re: time for "ant test"?</t>
  </si>
  <si>
    <t>&lt;20050920230745.20514.qmail@web31106.mail.mud.yahoo.com&gt;</t>
  </si>
  <si>
    <t>['I had the same problem, but thought an issue was on my end.\nJust tried it now, and it went through, all tests passed.... twice.\n\nOtis\n\n--- Marvin Humphrey &lt;marvin@rectangular.com&gt; wrote:\n\n&gt; \n&gt; On Sep 20, 2005, at 2:57 PM, Yonik Seeley wrote:\n&gt; \n&gt; &gt; I\'m using Lucene 1.9 for the first time (migrating from Lucene  \n&gt; &gt; 1.4.3) and\n&gt; &gt; building from the latest version in SVN.\n&gt; &gt; How long should "ant test" take? It seems to progress normally,  \n&gt; &gt; then freezes\n&gt; &gt; after TestWildcard (have been waiting like 20 minutes). The CPU is \n&gt; \n&gt; &gt; still\n&gt; &gt; spinning doing something...\n&gt; \n&gt; I had the same experience this morning.  It seems to be stuck on  \n&gt; org.apache.lucene.search.spans.TestBasics -- I gave up and hit  \n&gt; control-C.\n&gt; \n&gt; Marvin Humphrey\n&gt; Rectangular Research\n&gt; http://www.rectangular.com/\n&gt; \n&gt; \n&gt; ---------------------------------------------------------------------\n&gt; To unsubscribe, e-mail: java-dev-unsubscribe@lucene.apache.org\n&gt; For additional commands, e-mail: java-dev-help@lucene.apache.org\n&gt; \n&gt; \n\n\n---------------------------------------------------------------------\nTo unsubscribe, e-mail: java-dev-unsubscribe@lucene.apache.org\nFor additional commands, e-mail: java-dev-help@lucene.apache.org\n\n']</t>
  </si>
  <si>
    <t>&lt;20050920233549.26550.qmail@web31106.mail.mud.yahoo.com&gt;</t>
  </si>
  <si>
    <t>['I lied.\n\n&gt; I had the same problem, but thought an issue was on my end.\n&gt; Just tried it now, and it went through, all tests passed.... twice.\n\nThat was on a different machine.  I just did svn up, followed by ant\ntest, and things hang.  svn up brought this:\n\nU  common-build.xml\nU  CHANGES.txt\nU \nsrc/test/org/apache/lucene/queryParser/TestMultiFieldQueryParser.java\nU  src/test/org/apache/lucene/queryParser/TestQueryParser.java\nA  src/test/org/apache/lucene/search/TestMatchAllDocsQuery.java\nD  src/test/org/apache/lucene/index/store/FSDirectoryTestCase.java\nA  src/test/org/apache/lucene/index/store/FSDirectoryTest.java\nU  src/test/org/apache/lucene/index/TestParallelReader.java\nU  src/java/org/apache/lucene/queryParser/MultiFieldQueryParser.java\nU  src/java/org/apache/lucene/queryParser/QueryParser.java\nU  src/java/org/apache/lucene/queryParser/QueryParser.jj\nU  src/java/org/apache/lucene/search/FieldDocSortedHitQueue.java\nU  src/java/org/apache/lucene/search/BooleanScorer2.java\nA  src/java/org/apache/lucene/search/MatchAllDocsQuery.java\nU  src/java/org/apache/lucene/search/spans/SpanFirstQuery.java\nU  src/java/org/apache/lucene/search/spans/SpanNotQuery.java\nU  src/java/org/apache/lucene/search/spans/SpanOrQuery.java\nU  src/java/org/apache/lucene/search/spans/SpanNearQuery.java\nU  src/java/org/apache/lucene/index/MultipleTermPositions.java\nU  src/java/org/apache/lucene/index/ParallelReader.java\nU  src/java/org/apache/lucene/index/SegmentReader.java\nU  src/java/org/apache/lucene/store/FSDirectory.java\n\nIt\'s the testSpanNot that\'s problematic... traced it into Query\nrewrite(IndexReader) method, which makes me think it has to do with the\nrecent addition of rewrite methods for the Span Query family...\n\nOtis\n\n&gt; --- Marvin Humphrey &lt;marvin@rectangular.com&gt; wrote:\n&gt; \n&gt; &gt; \n&gt; &gt; On Sep 20, 2005, at 2:57 PM, Yonik Seeley wrote:\n&gt; &gt; \n&gt; &gt; &gt; I\'m using Lucene 1.9 for the first time (migrating from Lucene  \n&gt; &gt; &gt; 1.4.3) and\n&gt; &gt; &gt; building from the latest version in SVN.\n&gt; &gt; &gt; How long should "ant test" take? It seems to progress normally,  \n&gt; &gt; &gt; then freezes\n&gt; &gt; &gt; after TestWildcard (have been waiting like 20 minutes). The CPU\n&gt; is \n&gt; &gt; \n&gt; &gt; &gt; still\n&gt; &gt; &gt; spinning doing something...\n&gt; &gt; \n&gt; &gt; I had the same experience this morning.  It seems to be stuck on  \n&gt; &gt; org.apache.lucene.search.spans.TestBasics -- I gave up and hit  \n&gt; &gt; control-C.\n&gt; &gt; \n&gt; &gt; Marvin Humphrey\n&gt; &gt; Rectangular Research\n&gt; &gt; http://www.rectangular.com/\n&gt; &gt; \n&gt; &gt; \n&gt; &gt;\n&gt; ---------------------------------------------------------------------\n&gt; &gt; To unsubscribe, e-mail: java-dev-unsubscribe@lucene.apache.org\n&gt; &gt; For additional commands, e-mail: java-dev-help@lucene.apache.org\n&gt; &gt; \n&gt; &gt; \n&gt; \n&gt; \n&gt; ---------------------------------------------------------------------\n&gt; To unsubscribe, e-mail: java-dev-unsubscribe@lucene.apache.org\n&gt; For additional commands, e-mail: java-dev-help@lucene.apache.org\n&gt; \n&gt; \n\n\n\n---------------------------------------------------------------------\nTo unsubscribe, e-mail: java-dev-unsubscribe@lucene.apache.org\nFor additional commands, e-mail: java-dev-help@lucene.apache.org\n\n']</t>
  </si>
  <si>
    <t>&lt;20050920234637.98411.qmail@web31103.mail.mud.yahoo.com&gt;</t>
  </si>
  <si>
    <t>['It looks like SpanNotQuery\'s rewrite get the following loop in\nIndexSearcher in an infinite loop:\n\n    for (Query rewrittenQuery = query.rewrite(reader); rewrittenQuery\n!= query;\n         rewrittenQuery = query.rewrite(reader)) {\n      query = rewrittenQuery;\n    }\n\nGot to go make dinner...\n\nOtis\n\n\n--- Otis Gospodnetic &lt;otis_gospodnetic@yahoo.com&gt; wrote:\n\n&gt; I lied.\n&gt; \n&gt; &gt; I had the same problem, but thought an issue was on my end.\n&gt; &gt; Just tried it now, and it went through, all tests passed.... twice.\n&gt; \n&gt; That was on a different machine.  I just did svn up, followed by ant\n&gt; test, and things hang.  svn up brought this:\n&gt; \n&gt; U  common-build.xml\n&gt; U  CHANGES.txt\n&gt; U \n&gt; src/test/org/apache/lucene/queryParser/TestMultiFieldQueryParser.java\n&gt; U  src/test/org/apache/lucene/queryParser/TestQueryParser.java\n&gt; A  src/test/org/apache/lucene/search/TestMatchAllDocsQuery.java\n&gt; D  src/test/org/apache/lucene/index/store/FSDirectoryTestCase.java\n&gt; A  src/test/org/apache/lucene/index/store/FSDirectoryTest.java\n&gt; U  src/test/org/apache/lucene/index/TestParallelReader.java\n&gt; U  src/java/org/apache/lucene/queryParser/MultiFieldQueryParser.java\n&gt; U  src/java/org/apache/lucene/queryParser/QueryParser.java\n&gt; U  src/java/org/apache/lucene/queryParser/QueryParser.jj\n&gt; U  src/java/org/apache/lucene/search/FieldDocSortedHitQueue.java\n&gt; U  src/java/org/apache/lucene/search/BooleanScorer2.java\n&gt; A  src/java/org/apache/lucene/search/MatchAllDocsQuery.java\n&gt; U  src/java/org/apache/lucene/search/spans/SpanFirstQuery.java\n&gt; U  src/java/org/apache/lucene/search/spans/SpanNotQuery.java\n&gt; U  src/java/org/apache/lucene/search/spans/SpanOrQuery.java\n&gt; U  src/java/org/apache/lucene/search/spans/SpanNearQuery.java\n&gt; U  src/java/org/apache/lucene/index/MultipleTermPositions.java\n&gt; U  src/java/org/apache/lucene/index/ParallelReader.java\n&gt; U  src/java/org/apache/lucene/index/SegmentReader.java\n&gt; U  src/java/org/apache/lucene/store/FSDirectory.java\n&gt; \n&gt; It\'s the testSpanNot that\'s problematic... traced it into Query\n&gt; rewrite(IndexReader) method, which makes me think it has to do with\n&gt; the\n&gt; recent addition of rewrite methods for the Span Query family...\n&gt; \n&gt; Otis\n&gt; \n&gt; &gt; --- Marvin Humphrey &lt;marvin@rectangular.com&gt; wrote:\n&gt; &gt; \n&gt; &gt; &gt; \n&gt; &gt; &gt; On Sep 20, 2005, at 2:57 PM, Yonik Seeley wrote:\n&gt; &gt; &gt; \n&gt; &gt; &gt; &gt; I\'m using Lucene 1.9 for the first time (migrating from Lucene \n&gt; \n&gt; &gt; &gt; &gt; 1.4.3) and\n&gt; &gt; &gt; &gt; building from the latest version in SVN.\n&gt; &gt; &gt; &gt; How long should "ant test" take? It seems to progress normally,\n&gt;  \n&gt; &gt; &gt; &gt; then freezes\n&gt; &gt; &gt; &gt; after TestWildcard (have been waiting like 20 minutes). The CPU\n&gt; &gt; is \n&gt; &gt; &gt; \n&gt; &gt; &gt; &gt; still\n&gt; &gt; &gt; &gt; spinning doing something...\n&gt; &gt; &gt; \n&gt; &gt; &gt; I had the same experience this morning.  It seems to be stuck on \n&gt; \n&gt; &gt; &gt; org.apache.lucene.search.spans.TestBasics -- I gave up and hit  \n&gt; &gt; &gt; control-C.\n&gt; &gt; &gt; \n&gt; &gt; &gt; Marvin Humphrey\n&gt; &gt; &gt; Rectangular Research\n&gt; &gt; &gt; http://www.rectangular.com/\n&gt; &gt; &gt; \n&gt; &gt; &gt; \n&gt; &gt; &gt;\n&gt; &gt;\n&gt; ---------------------------------------------------------------------\n&gt; &gt; &gt; To unsubscribe, e-mail: java-dev-unsubscribe@lucene.apache.org\n&gt; &gt; &gt; For additional commands, e-mail: java-dev-help@lucene.apache.org\n&gt; &gt; &gt; \n&gt; &gt; &gt; \n&gt; &gt; \n&gt; &gt; \n&gt; &gt;\n&gt; ---------------------------------------------------------------------\n&gt; &gt; To unsubscribe, e-mail: java-dev-unsubscribe@lucene.apache.org\n&gt; &gt; For additional commands, e-mail: java-dev-help@lucene.apache.org\n&gt; &gt; \n&gt; &gt; \n&gt; \n&gt; \n&gt; \n&gt; ---------------------------------------------------------------------\n&gt; To unsubscribe, e-mail: java-dev-unsubscribe@lucene.apache.org\n&gt; For additional commands, e-mail: java-dev-help@lucene.apache.org\n&gt; \n&gt; \n\n\n---------------------------------------------------------------------\nTo unsubscribe, e-mail: java-dev-unsubscribe@lucene.apache.org\nFor additional commands, e-mail: java-dev-help@lucene.apache.org\n\n']</t>
  </si>
  <si>
    <t>['I\'m looking into it!  Sorry \'bout this.... hopefully a fix will be  \nforthcoming...\n\n     Erik\n\nOn Sep 20, 2005, at 7:46 PM, Otis Gospodnetic wrote:\n\n&gt; It looks like SpanNotQuery\'s rewrite get the following loop in\n&gt; IndexSearcher in an infinite loop:\n&gt;\n&gt;     for (Query rewrittenQuery = query.rewrite(reader); rewrittenQuery\n&gt; != query;\n&gt;          rewrittenQuery = query.rewrite(reader)) {\n&gt;       query = rewrittenQuery;\n&gt;     }\n&gt;\n&gt; Got to go make dinner...\n&gt;\n&gt; Otis\n&gt;\n&gt;\n&gt; --- Otis Gospodnetic &lt;otis_gospodnetic@yahoo.com&gt; wrote:\n&gt;\n&gt;\n&gt;&gt; I lied.\n&gt;&gt;\n&gt;&gt;\n&gt;&gt;&gt; I had the same problem, but thought an issue was on my end.\n&gt;&gt;&gt; Just tried it now, and it went through, all tests passed.... twice.\n&gt;&gt;&gt;\n&gt;&gt;\n&gt;&gt; That was on a different machine.  I just did svn up, followed by ant\n&gt;&gt; test, and things hang.  svn up brought this:\n&gt;&gt;\n&gt;&gt; U  common-build.xml\n&gt;&gt; U  CHANGES.txt\n&gt;&gt; U\n&gt;&gt; src/test/org/apache/lucene/queryParser/TestMultiFieldQueryParser.java\n&gt;&gt; U  src/test/org/apache/lucene/queryParser/TestQueryParser.java\n&gt;&gt; A  src/test/org/apache/lucene/search/TestMatchAllDocsQuery.java\n&gt;&gt; D  src/test/org/apache/lucene/index/store/FSDirectoryTestCase.java\n&gt;&gt; A  src/test/org/apache/lucene/index/store/FSDirectoryTest.java\n&gt;&gt; U  src/test/org/apache/lucene/index/TestParallelReader.java\n&gt;&gt; U  src/java/org/apache/lucene/queryParser/MultiFieldQueryParser.java\n&gt;&gt; U  src/java/org/apache/lucene/queryParser/QueryParser.java\n&gt;&gt; U  src/java/org/apache/lucene/queryParser/QueryParser.jj\n&gt;&gt; U  src/java/org/apache/lucene/search/FieldDocSortedHitQueue.java\n&gt;&gt; U  src/java/org/apache/lucene/search/BooleanScorer2.java\n&gt;&gt; A  src/java/org/apache/lucene/search/MatchAllDocsQuery.java\n&gt;&gt; U  src/java/org/apache/lucene/search/spans/SpanFirstQuery.java\n&gt;&gt; U  src/java/org/apache/lucene/search/spans/SpanNotQuery.java\n&gt;&gt; U  src/java/org/apache/lucene/search/spans/SpanOrQuery.java\n&gt;&gt; U  src/java/org/apache/lucene/search/spans/SpanNearQuery.java\n&gt;&gt; U  src/java/org/apache/lucene/index/MultipleTermPositions.java\n&gt;&gt; U  src/java/org/apache/lucene/index/ParallelReader.java\n&gt;&gt; U  src/java/org/apache/lucene/index/SegmentReader.java\n&gt;&gt; U  src/java/org/apache/lucene/store/FSDirectory.java\n&gt;&gt;\n&gt;&gt; It\'s the testSpanNot that\'s problematic... traced it into Query\n&gt;&gt; rewrite(IndexReader) method, which makes me think it has to do with\n&gt;&gt; the\n&gt;&gt; recent addition of rewrite methods for the Span Query family...\n&gt;&gt;\n&gt;&gt; Otis\n&gt;&gt;\n&gt;&gt;\n&gt;&gt;&gt; --- Marvin Humphrey &lt;marvin@rectangular.com&gt; wrote:\n&gt;&gt;&gt;\n&gt;&gt;&gt;\n&gt;&gt;&gt;&gt;\n&gt;&gt;&gt;&gt; On Sep 20, 2005, at 2:57 PM, Yonik Seeley wrote:\n&gt;&gt;&gt;&gt;\n&gt;&gt;&gt;&gt;\n&gt;&gt;&gt;&gt;&gt; I\'m using Lucene 1.9 for the first time (migrating from Lucene\n&gt;&gt;&gt;&gt;&gt;\n&gt;&gt;\n&gt;&gt;\n&gt;&gt;&gt;&gt;&gt; 1.4.3) and\n&gt;&gt;&gt;&gt;&gt; building from the latest version in SVN.\n&gt;&gt;&gt;&gt;&gt; How long should "ant test" take? It seems to progress normally,\n&gt;&gt;&gt;&gt;&gt;\n&gt;&gt;\n&gt;&gt;\n&gt;&gt;&gt;&gt;&gt; then freezes\n&gt;&gt;&gt;&gt;&gt; after TestWildcard (have been waiting like 20 minutes). The CPU\n&gt;&gt;&gt;&gt;&gt;\n&gt;&gt;&gt; is\n&gt;&gt;&gt;\n&gt;&gt;&gt;&gt;\n&gt;&gt;&gt;&gt;\n&gt;&gt;&gt;&gt;&gt; still\n&gt;&gt;&gt;&gt;&gt; spinning doing something...\n&gt;&gt;&gt;&gt;&gt;\n&gt;&gt;&gt;&gt;\n&gt;&gt;&gt;&gt; I had the same experience this morning.  It seems to be stuck on\n&gt;&gt;&gt;&gt;\n&gt;&gt;\n&gt;&gt;\n&gt;&gt;&gt;&gt; org.apache.lucene.search.spans.TestBasics -- I gave up and hit\n&gt;&gt;&gt;&gt; control-C.\n&gt;&gt;&gt;&gt;\n&gt;&gt;&gt;&gt; Marvin Humphrey\n&gt;&gt;&gt;&gt; Rectangular Research\n&gt;&gt;&gt;&gt; http://www.rectangular.com/\n&gt;&gt;&gt;&gt;\n&gt;&gt;&gt;&gt;\n&gt;&gt;&gt;&gt;\n&gt;&gt;&gt;&gt;\n&gt;&gt;&gt;\n&gt;&gt;&gt;\n&gt;&gt; ---------------------------------------------------------------------\n&gt;&gt;\n&gt;&gt;&gt;&gt; To unsubscribe, e-mail: java-dev-unsubscribe@lucene.apache.org\n&gt;&gt;&gt;&gt; For additional commands, e-mail: java-dev-help@lucene.apache.org\n&gt;&gt;&gt;&gt;\n&gt;&gt;&gt;&gt;\n&gt;&gt;&gt;&gt;\n&gt;&gt;&gt;\n&gt;&gt;&gt;\n&gt;&gt;&gt;\n&gt;&gt;&gt;\n&gt;&gt; ---------------------------------------------------------------------\n&gt;&gt;\n&gt;&gt;&gt; To unsubscribe, e-mail: java-dev-unsubscribe@lucene.apache.org\n&gt;&gt;&gt; For additional commands, e-mail: java-dev-help@lucene.apache.org\n&gt;&gt;&gt;\n&gt;&gt;&gt;\n&gt;&gt;&gt;\n&gt;&gt;\n&gt;&gt;\n&gt;&gt;\n&gt;&gt; ---------------------------------------------------------------------\n&gt;&gt; To unsubscribe, e-mail: java-dev-unsubscribe@lucene.apache.org\n&gt;&gt; For additional commands, e-mail: java-dev-help@lucene.apache.org\n&gt;&gt;\n&gt;&gt;\n&gt;&gt;\n&gt;\n&gt;\n&gt; ---------------------------------------------------------------------\n&gt; To unsubscribe, e-mail: java-dev-unsubscribe@lucene.apache.org\n&gt; For additional commands, e-mail: java-dev-help@lucene.apache.org\n&gt;\n\n\n---------------------------------------------------------------------\nTo unsubscribe, e-mail: java-dev-unsubscribe@lucene.apache.org\nFor additional commands, e-mail: java-dev-help@lucene.apache.org\n\n']</t>
  </si>
  <si>
    <t>['Yonik,\n\nThanks for reporting this, and thanks to Otis for pointing me quickly  \nto the issue.  I too had run the tests, but my environment has some  \nmodified code so I chalked up the test issue to my local environment  \nalso.  My apologies for not practicing what I preach in this case.\n\nI have corrected the issue, caused by a copy/paste error in  \nSpanNotQuery.rewrite.\n\n     Erik\n\n\nOn Sep 20, 2005, at 5:57 PM, Yonik Seeley wrote:\n\n&gt; I\'m using Lucene 1.9 for the first time (migrating from Lucene  \n&gt; 1.4.3) and\n&gt; building from the latest version in SVN.\n&gt; How long should "ant test" take? It seems to progress normally,  \n&gt; then freezes\n&gt; after TestWildcard (have been waiting like 20 minutes). The CPU is  \n&gt; still\n&gt; spinning doing something...\n&gt;\n&gt; java5, latest ant, cygwin, P4 2.8GHz, lucene1.9 synced today 4pm ET\n&gt;\n&gt; [junit] Testsuite: org.apache.lucene.search.TestRangeQuery\n&gt; [junit] Tests run: 3, Failures: 0, Errors: 0, Time elapsed: 0.521 sec\n&gt;\n&gt; [junit] Testsuite: org.apache.lucene.search.TestRemoteSearchable\n&gt; [junit] Tests run: 4, Failures: 0, Errors: 0, Time elapsed: 2.013 sec\n&gt;\n&gt; [junit] Testsuite: org.apache.lucene.search.TestSetNorm\n&gt; [junit] Tests run: 1, Failures: 0, Errors: 0, Time elapsed: 0.461 sec\n&gt;\n&gt; [junit] Testsuite: org.apache.lucene.search.TestSimilarity\n&gt; [junit] Tests run: 1, Failures: 0, Errors: 0, Time elapsed: 0.491 sec\n&gt;\n&gt; [junit] Testsuite: org.apache.lucene.search.TestSort\n&gt; [junit] Tests run: 14, Failures: 0, Errors: 0, Time elapsed: 3.295 sec\n&gt;\n&gt; [junit] Testsuite: org.apache.lucene.search.TestTermVectors\n&gt; [junit] Tests run: 5, Failures: 0, Errors: 0, Time elapsed: 5.308 sec\n&gt;\n&gt; [junit] Testsuite: org.apache.lucene.search.TestWildcard\n&gt; [junit] Tests run: 3, Failures: 0, Errors: 0, Time elapsed: 0.51 sec\n&gt;\n&gt;\n&gt; -Yonik\n&gt; Now hiring -- http://tinyurl.com/7m67g\n&gt;\n\n\n---------------------------------------------------------------------\nTo unsubscribe, e-mail: java-dev-unsubscribe@lucene.apache.org\nFor additional commands, e-mail: java-dev-help@lucene.apache.org\n\n']</t>
  </si>
  <si>
    <t>sergiu gordea &lt;gsergiu@ifit.uni-klu.ac.at&gt;</t>
  </si>
  <si>
    <t>&lt;4337AB1B.7060909@ifit.uni-klu.ac.at&gt;</t>
  </si>
  <si>
    <t>Sergiu Gordea</t>
  </si>
  <si>
    <t>gsergiu@ifit.uni-klu.ac.at</t>
  </si>
  <si>
    <t>[['\n Hi all,\n\n I\'m not familiar with this part of the code (SpanxxQuery.rewrite), but \nI was following the discussions and a question I had in\nmind from the begining:\nSince these methods seem to be similar, or at least some part of the \ncode, isn\'t it possible to use some refactorings, a base class (abstract \nif needed)\nand to eliminate the duplicated code?\n\nProbably an argument for doing this are Erik\'s words:\n\n "I have corrected the issue, caused by a *copy/paste *error in  \nSpanNotQuery.rewrite."\n\n Best,\n\n Sergiu\n\n\nErik Hatcher wrote:\n\n&gt; Yonik,\n&gt;\n&gt; Thanks for reporting this, and thanks to Otis for pointing me quickly  \n&gt; to the issue.  I too had run the tests, but my environment has some  \n&gt; modified code so I chalked up the test issue to my local environment  \n&gt; also.  My apologies for not practicing what I preach in this case.\n&gt;\n&gt; I have corrected the issue, caused by a copy/paste error in  \n&gt; SpanNotQuery.rewrite.\n&gt;\n&gt;     Erik\n&gt;\n&gt;\n&gt; On Sep 20, 2005, at 5:57 PM, Yonik Seeley wrote:\n&gt;\n&gt;&gt; I\'m using Lucene 1.9 for the first time (migrating from Lucene  \n&gt;&gt; 1.4.3) and\n&gt;&gt; building from the latest version in SVN.\n&gt;&gt; How long should "ant test" take? It seems to progress normally,  then \n&gt;&gt; freezes\n&gt;&gt; after TestWildcard (have been waiting like 20 minutes). The CPU is  \n&gt;&gt; still\n&gt;&gt; spinning doing something...\n&gt;&gt;\n&gt;&gt; java5, latest ant, cygwin, P4 2.8GHz, lucene1.9 synced today 4pm ET\n&gt;&gt;\n&gt;&gt; [junit] Testsuite: org.apache.lucene.search.TestRangeQuery\n&gt;&gt; [junit] Tests run: 3, Failures: 0, Errors: 0, Time elapsed: 0.521 sec\n&gt;&gt;\n&gt;&gt; [junit] Testsuite: org.apache.lucene.search.TestRemoteSearchable\n&gt;&gt; [junit] Tests run: 4, Failures: 0, Errors: 0, Time elapsed: 2.013 sec\n&gt;&gt;\n&gt;&gt; [junit] Testsuite: org.apache.lucene.search.TestSetNorm\n&gt;&gt; [junit] Tests run: 1, Failures: 0, Errors: 0, Time elapsed: 0.461 sec\n&gt;&gt;\n&gt;&gt; [junit] Testsuite: org.apache.lucene.search.TestSimilarity\n&gt;&gt; [junit] Tests run: 1, Failures: 0, Errors: 0, Time elapsed: 0.491 sec\n&gt;&gt;\n&gt;&gt; [junit] Testsuite: org.apache.lucene.search.TestSort\n&gt;&gt; [junit] Tests run: 14, Failures: 0, Errors: 0, Time elapsed: 3.295 sec\n&gt;&gt;\n&gt;&gt; [junit] Testsuite: org.apache.lucene.search.TestTermVectors\n&gt;&gt; [junit] Tests run: 5, Failures: 0, Errors: 0, Time elapsed: 5.308 sec\n&gt;&gt;\n&gt;&gt; [junit] Testsuite: org.apache.lucene.search.TestWildcard\n&gt;&gt; [junit] Tests run: 3, Failures: 0, Errors: 0, Time elapsed: 0.51 sec\n&gt;&gt;\n&gt;&gt;\n&gt;&gt; -Yonik\n&gt;&gt; Now hiring -- http://tinyurl.com/7m67g\n&gt;&gt;\n&gt;\n&gt;\n&gt; ---------------------------------------------------------------------\n&gt; To unsubscribe, e-mail: java-dev-unsubscribe@lucene.apache.org\n&gt; For additional commands, e-mail: java-dev-help@lucene.apache.org\n&gt;\n&gt;\n\n']]</t>
  </si>
  <si>
    <t>&lt;20030923091604.11449.qmail@web12705.mail.yahoo.com&gt;</t>
  </si>
  <si>
    <t>["Erik,\n\nYou were right, those two IndexReader tests do fail currently.  I think\nthere was a patch from Christoph Goller that was supposed to fix this\nproblem, but it looks like it does not.  I followed up with Christoph\nabout this, but he never replied :(\nI think we should keep the tests though, as they demonstrate a 'bug'.\n\nThe Russian Analyzer tests all pass.\n\nOtis\n\n\n    [junit] Testcase:\ntestDeleteReaderWriterConflict(org.apache.lucene.index.TestIndexReader):\n FAILED\n    [junit] expected:&lt;0&gt; but was:&lt;100&gt;\n    [junit] junit.framework.AssertionFailedError: expected:&lt;0&gt; but\nwas:&lt;100&gt;\n    [junit]     at\norg.apache.lucene.index.TestIndexReader.testDeleteReaderWriterConflict(TestIndexReader.java:194)\n    [junit]     at sun.reflect.NativeMethodAccessorImpl.invoke0(Native\nMethod)\n    [junit]     at\nsun.reflect.NativeMethodAccessorImpl.invoke(NativeMethodAccessorImpl.java:39)\n    [junit]     at\nsun.reflect.DelegatingMethodAccessorImpl.invoke(DelegatingMethodAccessorImpl.java:25)\n                                                                       \n                                                     \n                                                                       \n                                                     \n    [junit] Testcase:\ntestDeleteReaderReaderConflict(org.apache.lucene.index.TestIndexReader):\n FAILED\n    [junit] expected:&lt;0&gt; but was:&lt;100&gt;\n    [junit] junit.framework.AssertionFailedError: expected:&lt;0&gt; but\nwas:&lt;100&gt;\n    [junit]     at\norg.apache.lucene.index.TestIndexReader.testDeleteReaderReaderConflict(TestIndexReader.java:267)\n    [junit]     at sun.reflect.NativeMethodAccessorImpl.invoke0(Native\nMethod)\n    [junit]     at\nsun.reflect.NativeMethodAccessorImpl.invoke(NativeMethodAccessorImpl.java:39)\n    [junit]     at\nsun.reflect.DelegatingMethodAccessorImpl.invoke(DelegatingMethodAccessorImpl.java:25)\n                                                                       \n                                                     \n                                                                       \n                                                     \n    [junit] TEST org.apache.lucene.index.TestIndexReader FAILED\n    [junit] Testsuite: org.apache.lucene.index.TestInputStream\n    [junit] Tests run: 1, Failures: 0, Errors: 0, Time elapsed: 0.326\nsec\n\n\n__________________________________\nDo you Yahoo!?\nYahoo! SiteBuilder - Free, easy-to-use web site design software\nhttp://sitebuilder.yahoo.com\n"]</t>
  </si>
  <si>
    <t>ant test and 2 failing tests</t>
  </si>
  <si>
    <t>&lt;657146.99976.qm@web23011.mail.ird.yahoo.com&gt;</t>
  </si>
  <si>
    <t>['would it be possible(I see no reason why not, but ...) to move ScorerDocQue=\nue initialization into constructor, instead of :=0A=0A    if (scorerDocQueu=\ne =3D=3D null) {=0A      initScorerDocQueue();=0A    }=0A=0Ain next() and s=\nkipTo() methods? =0A=0A=0A=0A=0A      _____________________________________=\n_____________________=0ASent from Yahoo! Mail - a smarter inbox http://uk.m=\nail.yahoo.com=0A\n\n\n---------------------------------------------------------------------\nTo unsubscribe, e-mail: java-dev-unsubscribe@lucene.apache.org\nFor additional commands, e-mail: java-dev-help@lucene.apache.org\n\n']</t>
  </si>
  <si>
    <t>DisjunctionSumScorer small tweak maybe?</t>
  </si>
  <si>
    <t>["On Friday 18 January 2008 14:48:21 eks dev wrote:\n&gt; would it be possible(I see no reason why not, but ...) to move ScorerDocQueue initialization into constructor, instead of :\n&gt; \n&gt;     if (scorerDocQueue == null) {\n&gt;       initScorerDocQueue();\n&gt;     }\n&gt; \n&gt; in next() and skipTo() methods? \n\nThat is quite possible. I did not put this initialisation\nin the constructor to avoid calling next() and/or skipTo()\non the subscorers during construction.\n\nThe reason for that is that most (perhaps even all) other\nScorer constructors at the time did the same thing, probably\nto avoid going to the disk for the posting lists, and possibly\nfor the proximity info, before actually starting the search\nfor the query.\n\nAt the time there was no benchmark available to test\nwhether this helps performance so I left it at that,\neven though I still don't really like the code you showed\nabove.\n\nI have not looked at contrib/benchmark yet,\ncould that provide a way to test this?\n\nRegards,\nPaul Elschot\n\n\n\n---------------------------------------------------------------------\nTo unsubscribe, e-mail: java-dev-unsubscribe@lucene.apache.org\nFor additional commands, e-mail: java-dev-help@lucene.apache.org\n\n"]</t>
  </si>
  <si>
    <t>Re: DisjunctionSumScorer small tweak maybe?</t>
  </si>
  <si>
    <t>&lt;447676.64677.qm@web23003.mail.ird.yahoo.com&gt;</t>
  </si>
  <si>
    <t>['I have created Jira issue with this, =0A  [=0A https://issues.apache.org/ji=\nra/browse/LUCENE-1145?page=3Dcom.atlassian.jira.plugin.system.issuetabpanel=\ns:all-tabpanel=0A ]=0A=0AThe only question for me here is if this policy of=\n "do not touch disk in Scorer constructor" should stay.  Actually an IOExce=\nption that gets thrown in this case does not propagate too far, ends up alr=\neady in BooleanScorer2.   =0A=0APerformance gain is not impressive, by no m=\neans, well under 1%, as expected. in spite of that worth committing as it i=\ns often a lot of small changes that bring some speed-up, rather than having=\n one killer "turbo" patch on such a dense code :)=0A=0A=0A=0A----- Original=\n Message ----=0AFrom: Paul Elschot &lt;paul.elschot@xs4all.nl&gt;=0ATo: java-dev@=\nlucene.apache.org=0ASent: Friday, 18 January, 2008 4:57:18 PM=0ASubject: Re=\n: DisjunctionSumScorer small tweak maybe?=0A=0AOn Friday 18 January 2008 14=\n:48:21 eks dev wrote:=0A&gt; would it be possible(I see no reason why not, but=\n ...) to move=0A ScorerDocQueue initialization into constructor, instead of=\n :=0A&gt; =0A&gt;     if (scorerDocQueue =3D=3D null) {=0A&gt;       initScorerDocQu=\neue();=0A&gt;     }=0A&gt; =0A&gt; in next() and skipTo() methods? =0A=0AThat is qui=\nte possible. I did not put this initialisation=0Ain the constructor to avoi=\nd calling next() and/or skipTo()=0Aon the subscorers during construction.=\n=0A=0AThe reason for that is that most (perhaps even all) other=0AScorer co=\nnstructors at the time did the same thing, probably=0Ato avoid going to the=\n disk for the posting lists, and possibly=0Afor the proximity info, before =\nactually starting the search=0Afor the query.=0A=0AAt the time there was no=\n benchmark available to test=0Awhether this helps performance so I left it =\nat that,=0Aeven though I still don\'t really like the code you showed=0Aabov=\ne.=0A=0AI have not looked at contrib/benchmark yet,=0Acould that provide a =\nway to test this?=0A=0ARegards,=0APaul Elschot=0A=0A=0A=0A-----------------=\n----------------------------------------------------=0ATo unsubscribe, e-ma=\nil: java-dev-unsubscribe@lucene.apache.org=0AFor additional commands, e-mai=\nl: java-dev-help@lucene.apache.org=0A=0A=0A=0A=0A=0A=0A      ______________=\n____________________________________________=0ASent from Yahoo! Mail - a sm=\narter inbox http://uk.mail.yahoo.com=0A\n\n\n---------------------------------------------------------------------\nTo unsubscribe, e-mail: java-dev-unsubscribe@lucene.apache.org\nFor additional commands, e-mail: java-dev-help@lucene.apache.org\n\n']</t>
  </si>
  <si>
    <t>&lt;321239.35868.qm@web23001.mail.ird.yahoo.com&gt;</t>
  </si>
  <si>
    <t>['there is also similar issue that changes initialization in next() and skipT=\no() in ConjuctionScorer:=0Ahttps://issues.apache.org/jira/browse/LUCENE-114=\n6=0A=0Ain this case, Constructor already throws IOException, and speed-up i=\ns much biger, 3.5%-4% on dense Scorers=0A=0A----- Original Message ----=0AF=\nrom: eks dev &lt;eksdev@yahoo.co.uk&gt;=0ATo: java-dev@lucene.apache.org=0ASent: =\nMonday, 21 January, 2008 5:48:27 PM=0ASubject: Re: DisjunctionSumScorer sma=\nll tweak maybe?=0A=0AI have created Jira issue with this, =0A  [=0A=0A http=\ns://issues.apache.org/jira/browse/LUCENE-1145?page=3Dcom.atlassian.jira.plu=\ngin.system.issuetabpanels:all-tabpanel=0A ]=0A=0AThe only question for me h=\nere is if this policy of "do not touch disk=0A in Scorer constructor" shoul=\nd stay.  Actually an IOException that gets=0A thrown in this case does not =\npropagate too far, ends up already in=0A BooleanScorer2.   =0A=0APerformanc=\ne gain is not impressive, by no means, well under 1%, as=0A expected. in sp=\nite of that worth committing as it is often a lot of small=0A changes that =\nbring some speed-up, rather than having one killer "turbo"=0A patch on such=\n a dense code :)=0A=0A=0A=0A----- Original Message ----=0AFrom: Paul Elscho=\nt &lt;paul.elschot@xs4all.nl&gt;=0ATo: java-dev@lucene.apache.org=0ASent: Friday,=\n 18 January, 2008 4:57:18 PM=0ASubject: Re: DisjunctionSumScorer small twea=\nk maybe?=0A=0AOn Friday 18 January 2008 14:48:21 eks dev wrote:=0A&gt; would i=\nt be possible(I see no reason why not, but ...) to move=0A ScorerDocQueue i=\nnitialization into constructor, instead of :=0A&gt; =0A&gt;     if (scorerDocQueu=\ne =3D=3D null) {=0A&gt;       initScorerDocQueue();=0A&gt;     }=0A&gt; =0A&gt; in next=\n() and skipTo() methods? =0A=0AThat is quite possible. I did not put this i=\nnitialisation=0Ain the constructor to avoid calling next() and/or skipTo()=\n=0Aon the subscorers during construction.=0A=0AThe reason for that is that =\nmost (perhaps even all) other=0AScorer constructors at the time did the sam=\ne thing, probably=0Ato avoid going to the disk for the posting lists, and p=\nossibly=0Afor the proximity info, before actually starting the search=0Afor=\n the query.=0A=0AAt the time there was no benchmark available to test=0Awhe=\nther this helps performance so I left it at that,=0Aeven though I still don=\n\'t really like the code you showed=0Aabove.=0A=0AI have not looked at contr=\nib/benchmark yet,=0Acould that provide a way to test this?=0A=0ARegards,=0A=\nPaul Elschot=0A=0A=0A=0A---------------------------------------------------=\n------------------=0ATo unsubscribe, e-mail: java-dev-unsubscribe@lucene.ap=\nache.org=0AFor additional commands, e-mail: java-dev-help@lucene.apache.org=\n=0A=0A=0A=0A=0A=0A=0A      ________________________________________________=\n__________=0ASent from Yahoo! Mail - a smarter inbox http://uk.mail.yahoo.c=\nom=0A=0A=0A=0A-------------------------------------------------------------=\n--------=0ATo unsubscribe, e-mail: java-dev-unsubscribe@lucene.apache.org=\n=0AFor additional commands, e-mail: java-dev-help@lucene.apache.org=0A=0A=\n=0A=0A=0A=0A=0A      ______________________________________________________=\n____=0ASent from Yahoo! Mail - a smarter inbox http://uk.mail.yahoo.com=0A\n\n\n---------------------------------------------------------------------\nTo unsubscribe, e-mail: java-dev-unsubscribe@lucene.apache.org\nFor additional commands, e-mail: java-dev-help@lucene.apache.org\n\n']</t>
  </si>
  <si>
    <t>&lt;c68e391705092322021dffd876@mail.gmail.com&gt;</t>
  </si>
  <si>
    <t>[['There has been a lot of interest in generating a score or boosting based on\nthe value of a particular field.\nHere is my first prototype that can handle int and float field values.\nI\'m not particularly happy with the form of this solution yet, which is why\nI\'m throwing it out to dev to see if anyone has any good ideas about the\ndirection to take this.\n\n-Yonik\nNow hiring -- http://tinyurl.com/7m67g\n\n\npackage org.apache.lucene.search;\nimport org.apache.lucene.index.IndexReader;\nimport java.io.IOException;\n\n/**\n* @author yonik\n*/\npublic class FieldValueQuery extends Query {\n\n// have a common base class?\npublic interface FloatFunc {\npublic float getScore(float fieldVal);\n}\n\npublic interface IntFunc {\npublic float getScore(int fieldVal);\n}\n\npublic static class FloatLine implements FloatFunc {\nfinal float slope,intercept;\npublic FloatLine(float slope, float intercept) {\nthis.slope=3Dslope;\nthis.intercept=3Dintercept;\n}\n\npublic float getScore(float fieldVal) {\nreturn fieldVal*slope + intercept;\n}\n}\n\npublic static class IntLine implements IntFunc {\nfinal float slope,intercept;\npublic IntLine(float slope, float intercept) {\nthis.slope=3Dslope;\nthis.intercept=3Dintercept;\n}\n\npublic float getScore(int fieldVal) {\nreturn fieldVal*slope + intercept;\n}\n}\n\n\nString fname;\nFloatFunc ffunc;\nIntFunc ifunc;\npublic FieldValueQuery(String field, FloatFunc func) {\nthis.fname =3D field;\nthis.ffunc=3Dfunc;\n}\n\npublic FieldValueQuery(String field, IntFunc func) {\nthis.fname =3D field;\nthis.ifunc=3Dfunc;\n}\n\npublic Query rewrite(IndexReader reader) throws IOException {\nreturn this;\n}\n\nprotected class FunctionWeight implements Weight {\nprivate Searcher searcher;\nprivate float queryNorm;\nprivate float queryWeight;\n\npublic FunctionWeight(Searcher searcher) {\nthis.searcher =3D searcher;\n}\n\npublic Query getQuery() {\nreturn FieldValueQuery.this;\n}\n\npublic float getValue() {\nreturn queryWeight;\n}\n\npublic float sumOfSquaredWeights() throws IOException {\nqueryWeight =3D getBoost();\nreturn queryWeight * queryWeight;\n}\n\npublic void normalize(float norm) {\nthis.queryNorm =3D norm;\nqueryWeight *=3D this.queryNorm;\n}\n\npublic Scorer scorer(IndexReader reader) throws IOException {\nif (ifunc !=3D null) {\nreturn new AllScorer(getSimilarity(searcher), reader, this) {\n// hmmm, what if user needs a custom float reader?\n// should the FieldCache access be encapsulated\n// in the Func object instead? It kind of exposes more\n// lucene internals though...\nfinal int[] arr =3D FieldCache.DEFAULT.getInts(reader, fname);\npublic float score() throws IOException {\nreturn ifunc.getScore(arr[doc]) * qWeight;\n};\n};\n} else if (ffunc !=3D null) {\nreturn new AllScorer(getSimilarity(searcher), reader, this) {\nfinal float[] arr =3D FieldCache.DEFAULT.getFloats(reader, fname);\npublic float score() throws IOException {\nreturn ffunc.getScore(arr[doc]) * qWeight;\n};\n};\n} else {\nthrow new RuntimeException(); // impossible\n}\n}\n\npublic Explanation explain(IndexReader reader, int doc) throws IOException =\n{\nreturn scorer(reader).explain(doc);\n}\n}\n\nprotected class AllScorer extends Scorer {\nfinal IndexReader reader;\nfinal int maxDoc;\nfinal float qWeight;\nint doc=3D-1;\n\npublic AllScorer(Similarity similarity, IndexReader reader, Weight w) throw=\ns\nIOException {\nsuper(similarity);\nthis.qWeight =3D w.getValue();\nthis.reader =3D reader;\nthis.maxDoc =3D reader.maxDoc();\n}\n\n// instead of matching all docs, we could also embed a query.\n// the score could either ignore the subscore, or boost it.\n// Containment: floatline(foo:myTerm, "myFloatField", 1.0, 0.0f)\n// Boost: foo:myTerm^floatline("myFloatField",1.0,0.0f)\npublic boolean next() throws IOException {\nfor(;;) {\n++doc;\nif (doc&gt;=3DmaxDoc) {\nreturn false;\n}\nif (reader.isDeleted(doc)) continue;\nreturn true;\n}\n}\n\npublic int doc() {\nreturn doc;\n}\n\npublic float score() throws IOException {\nreturn qWeight;\n}\n\npublic boolean skipTo(int target) throws IOException {\ndoc=3Dtarget-1;\nreturn next();\n}\n\npublic Explanation explain(int doc) throws IOException {\n// TODO: do it right when design is settled\nthis.doc =3D doc;\nfloat sc =3D score();\nreturn new Explanation(sc,"Function " + sc/qWeight + " * queryWeight("\n+qWeight + ")");\n}\n}\n\n\nprotected Weight createWeight(Searcher searcher) {\nreturn new FieldValueQuery.FunctionWeight(searcher);\n}\n\n\n/** Prints a user-readable version of this query. */\npublic String toString(String field)\n{\nif (ifunc !=3D null) return fname + \':\' + ifunc;\nelse if (ffunc !=3D null) return fname + \':\' + ffunc;\nelse return fname + \':\' + "unknown function";\n}\n\n\n/** Returns true if &lt;code&gt;o&lt;/code&gt; is equal to this. */\npublic boolean equals(Object o) {\nreturn this=3D=3Do;\n// TODO\n}\n\n/** Returns a hash code value for this object. */\npublic int hashCode() {\nint h =3D Float.floatToIntBits(getBoost());\nh ^=3D fname.hashCode();\n// TODO\nreturn h;\n}\n\n\n}\n']]</t>
  </si>
  <si>
    <t>score based on field value</t>
  </si>
  <si>
    <t>&lt;c68e3917050926140980c62e3@mail.gmail.com&gt;</t>
  </si>
  <si>
    <t>[['Here is another prototype.\nField value retrieval has been decoupled from function calculation, so one\nwill be able to use a field of any type with the same function class.\n\nComments?\nIf not, I think this may be the version I clean up, implement sources for\nInteger and Ordinal fields, and submit to JIRA.\n\n-Yonik\nNow hiring -- http://tinyurl.com/7m67g\n\n\n/**\n* @author yonik\n*/\n\npublic class LinearFloatFunction implements FunctionFactory {\nprotected final String field;\nprotected final FieldValueSourceFactory sourceFac;\nprotected final float slope;\nprotected final float intercept;\n\npublic LinearFloatFunction(String field, float slope, float intercept,\nFieldValueSourceFactory sourceFac) {\nthis.field =3D field;\nthis.sourceFac=3DsourceFac=3D=3Dnull ? FloatFieldSource.DEFAULT : sourceFac=\n;\nthis.slope=3Dslope;\nthis.intercept =3D intercept;\n}\n\npublic FunctionInst createFunction(IndexReader reader) throws IOException {\nfinal FieldValueSource source =3D sourceFac.getSource(field,reader);\nreturn new FunctionInst() {\npublic float score(int doc) {\nreturn source.floatVal(doc) * slope + intercept;\n}\npublic String toString(int doc) {\nreturn "f(" + source.floatVal(doc) + ")=3D" + score(doc);\n}\n};\n}\n\npublic String toString() {\nreturn slope + "*float(" + field + ")+" + intercept;\n}\n\npublic int hashCode() {\nreturn field.hashCode()\n^ Float.floatToIntBits(slope)\n^ (Float.floatToIntBits(intercept)*29)\n^ sourceFac.hashCode();\n}\n\npublic boolean equals(Object o) {\nif (!(o instanceof LinearFloatFunction)) return false;\nLinearFloatFunction other =3D (LinearFloatFunction)o;\nreturn this.field.equals(other.field)\n&amp;&amp; this.slope =3D=3D other.slope\n&amp;&amp; this.intercept =3D=3D other.intercept\n&amp;&amp; this.sourceFac.equals(other.sourceFac);\n}\n}\n\n\n\n\n// there needs to be an object created at query evaluation time that\n// is not referenced by the query itself. (you don\'t want a query\n// object used as a key, carrying around big objects\nabstract class FieldValueSource {\npublic float floatVal(int doc) { throw new UnsupportedOperationException();\n}\npublic int intVal(int doc) { throw new UnsupportedOperationException(); }\npublic long longVal(int doc) { throw new UnsupportedOperationException(); }\npublic double doubleVal(int doc) { throw new\nUnsupportedOperationException(); }\npublic String strVal(int doc) { throw new UnsupportedOperationException(); =\n}\n}\n\ninterface FieldValueSourceFactory {\npublic FieldValueSource getSource(String field, IndexReader reader) throws\nIOException;\npublic boolean equals(Object o);\npublic int hashCode();\n}\n\nclass FloatFieldSource implements FieldValueSourceFactory {\npublic static FloatFieldSource DEFAULT =3D new FloatFieldSource();\n\nFieldCache.FloatParser parser;\n\npublic FloatFieldSource() {\n}\n\npublic FloatFieldSource(FieldCache.FloatParser parser) {\nthis.parser =3D parser;\n}\n\npublic FieldValueSource getSource(String field, IndexReader reader) throws\nIOException {\nfinal float[] arr =3D (parser=3D=3Dnull) ?\nFieldCache.DEFAULT.getFloats(reader, field) :\nFieldCache.DEFAULT.getFloats(reader, field, parser);\nreturn new FieldValueSource() {\npublic float floatVal(int doc) {\nreturn arr[doc];\n}\n\npublic int intVal(int doc) {\nreturn (int)arr[doc];\n}\n\npublic long longVal(int doc) {\nreturn (long)arr[doc];\n}\n\npublic double doubleVal(int doc) {\nreturn (double)arr[doc];\n}\n\npublic String strVal(int doc) {\nreturn Float.toString(doc);\n}\n};\n}\n\npublic boolean equals(Object o) {\nif (!this.getClass().equals(o.getClass())) return false;\nFloatFieldSource other =3D (FloatFieldSource)o;\nreturn this.parser=3D=3Dnull ? other.parser=3D=3Dnull :\nthis.parser.getClass().equals(other.parser.getClass());\n}\n\npublic int hashCode() {\nreturn parser=3D=3Dnull ? Float.class.hashCode() : parser.getClass().hashCo=\nde();\n};\n\n}\n\n\ninterface FunctionFactory {\npublic FunctionInst createFunction(IndexReader reader) throws IOException;\n}\n\nabstract class FunctionInst {\npublic abstract float score(int doc);\n}\n\n\n\npublic class FunctionQuery extends Query {\n\nFunctionFactory func;\n\npublic FunctionQuery(FunctionFactory func) {\nthis.func=3Dfunc;\n}\n\npublic Query rewrite(IndexReader reader) throws IOException {\nreturn this;\n}\n\nprotected class FunctionWeight implements Weight {\nprivate Searcher searcher;\nprivate float queryNorm;\nprivate float queryWeight;\n\npublic FunctionWeight(Searcher searcher) {\nthis.searcher =3D searcher;\n}\n\npublic Query getQuery() {\nreturn FunctionQuery.this;\n}\n\npublic float getValue() {\nreturn queryWeight;\n}\n\npublic float sumOfSquaredWeights() throws IOException {\nqueryWeight =3D getBoost();\nreturn queryWeight * queryWeight;\n}\n\npublic void normalize(float norm) {\nthis.queryNorm =3D norm;\nqueryWeight *=3D this.queryNorm;\n}\n\npublic Scorer scorer(IndexReader reader) throws IOException {\nreturn new AllScorer(getSimilarity(searcher), reader, this);\n}\n\npublic Explanation explain(IndexReader reader, int doc) throws IOException =\n{\nreturn scorer(reader).explain(doc);\n}\n}\n\nprotected class AllScorer extends Scorer {\nfinal IndexReader reader;\nfinal int maxDoc;\nfinal float qWeight;\nint doc=3D-1;\nfinal FunctionInst ff;\n\npublic AllScorer(Similarity similarity, IndexReader reader, Weight w) throw=\ns\nIOException {\nsuper(similarity);\nthis.qWeight =3D w.getValue();\nthis.reader =3D reader;\nthis.maxDoc =3D reader.maxDoc();\nff =3D func.createFunction(reader);\n}\n\n// instead of matching all docs, we could also embed a query.\n// the score could either ignore the subscore, or boost it.\n// Containment: floatline(foo:myTerm, "myFloatField", 1.0, 0.0f)\n// Boost: foo:myTerm^floatline("myFloatField",1.0,0.0f)\npublic boolean next() throws IOException {\nfor(;;) {\n++doc;\nif (doc&gt;=3DmaxDoc) {\nreturn false;\n}\nif (reader.isDeleted(doc)) continue;\n// todo: allow score() to throw a specific exception\n// and continue on to the next document if it is thrown...\n// that may be useful...\nreturn true;\n}\n}\n\npublic int doc() {\nreturn doc;\n}\n\npublic float score() throws IOException {\nreturn qWeight * ff.score(doc);\n}\n\npublic boolean skipTo(int target) throws IOException {\ndoc=3Dtarget-1;\nreturn next();\n}\n\npublic Explanation explain(int doc) throws IOException {\nfloat sc =3D qWeight * ff.score(doc);\nreturn new Explanation(sc,"Function " + ff.score(doc) + " * queryWeight("\n+qWeight + ")");\n// TODO: add hierarchy\n}\n}\n\n\nprotected Weight createWeight(Searcher searcher) {\nreturn new FunctionQuery.FunctionWeight(searcher);\n}\n\n\n/** Prints a user-readable version of this query. */\npublic String toString(String field)\n{\nreturn func.toString() + (getBoost()=3D=3D0 ? "" : "^"+getBoost());\n}\n\n\n/** Returns true if &lt;code&gt;o&lt;/code&gt; is equal to this. */\npublic boolean equals(Object o) {\nif (!(o instanceof FunctionQuery)) return false;\nFunctionQuery other =3D (FunctionQuery)o;\nreturn this.getBoost() =3D=3D other.getBoost()\n&amp;&amp; this.func.equals(other.func);\n}\n\n/** Returns a hash code value for this object. */\npublic int hashCode() {\nint h =3D Float.floatToIntBits(getBoost());\nh ^=3D func.hashCode();\nreturn h;\n}\n}\n']]</t>
  </si>
  <si>
    <t>Re: score based on field value</t>
  </si>
  <si>
    <t>Ira Goldstein &lt;iragoldstein@usa.net&gt;</t>
  </si>
  <si>
    <t>&lt;622JibajA6480S14.1127867726@cmsweb14.cms.usa.net&gt;</t>
  </si>
  <si>
    <t>Ira Goldstein</t>
  </si>
  <si>
    <t>iragoldstein@usa.net</t>
  </si>
  <si>
    <t>['Hi.  I=E2=80=99m working on a project to compare various normalization te=\nchniques\nand want to make sure that I understand the code before I begin making\nchanges.  It appears that while the tf=E2=80=99s are being stored in Docu=\nmentWriter,\nthe actual normalization (and boosting) is calculated in\nBooleanQuery.sumOfSquaredWeights.  If I make changes here, it would not b=\ne\nnecessary to make any changes elsewhere (such as in the TermFreqVector). =\nAm I\nreading this correctly?\n\nThanks in advance for any insight you can offer.\n--Ira\n\nwww.albany.edu/inf/students/\n\n\n\n---------------------------------------------------------------------\nTo unsubscribe, e-mail: java-dev-unsubscribe@lucene.apache.org\nFor additional commands, e-mail: java-dev-help@lucene.apache.org\n\n']</t>
  </si>
  <si>
    <t>Normalization Techniques</t>
  </si>
  <si>
    <t>["On Wednesday 28 September 2005 02:35, Ira Goldstein wrote:\n&gt; Hi.  I=E2=80=99m working on a project to compare various normalization te=\nchniques\n&gt; and want to make sure that I understand the code before I begin making\n&gt; changes.  It appears that while the tf=E2=80=99s are being stored in Docu=\nmentWriter,\n&gt; the actual normalization (and boosting) is calculated in\n&gt; BooleanQuery.sumOfSquaredWeights.  If I make changes here, it would not be\n&gt; necessary to make any changes elsewhere (such as in the TermFreqVector). =\nAm=20\nI\n&gt; reading this correctly?\n\nI think so.\nTerm vectors are not used during normal query processing, and they don't\ndefine a normalization.\n\nRegards,\nPaul Elchot\n\n\n---------------------------------------------------------------------\nTo unsubscribe, e-mail: java-dev-unsubscribe@lucene.apache.org\nFor additional commands, e-mail: java-dev-help@lucene.apache.org\n\n"]</t>
  </si>
  <si>
    <t>Re: Normalization Techniques</t>
  </si>
  <si>
    <t>&lt;F36DD687969C423E97F14DF12ABEE3E5@JackKrupansky&gt;</t>
  </si>
  <si>
    <t>[['The Oracle Java Update tool on my Windows PC is pretty insistent that it =\nwants to update my machine to Java 7u7 and REMOVE Java 6. Is it safe to =\nuse Java 7u7 for both Lucene Solr development and running Solr yet? My =\npresumption has been that Lucene/Solr still =E2=80=9Crequires=E2=80=9D =\nJava 6.\n\nThe 4.0 Solr README.txt says to use the Java 6 JDK, but then adds =\n=E2=80=9Cverify that the Java version is 1.6 or later =E2=80=9D, =\nimplying that a later release would be okay. Given that Java 7 will be =\nthe =E2=80=9Ccurrent=E2=80=9D release, the README should make some =\nspecific statement regarding Java 7.\n\nAnd maybe the top-level README.txt should have a Java version statement =\n=E2=80=93 unless both 7 and 6 are fine =E2=80=93 although there is a =\nminimum update level that works for 7 and Lucene, right? In any case, =\nclear guidance should be provided.\n\nThe Solr 4.0 CHANGES.txt does say =E2=80=9CYou need a Java 1.6 VM or =\nlater installed=E2=80=9D, suggesting that Java 7 is fine. No mention of =\nJava version requirement in the Lucene CHANGES.txt.\n\nI may just manually install 7u7 and not use it to avoid the update =\nnotice until Lucene/Solr =E2=80=9Cupgrades=E2=80=9D to Java 7, but I =\nsuspect a fair number of people will simply take the update and say =\ngoodbye to Java 6.\n\n-- Jack Krupansky'], ['&lt;HTML&gt;&lt;HEAD&gt;&lt;/HEAD&gt;\n&lt;BODY dir=3Dltr&gt;\n&lt;DIV dir=3Dltr&gt;\n&lt;DIV style=3D"FONT-FAMILY: \'Calibri\'; COLOR: #000000; FONT-SIZE: 12pt"&gt;\n&lt;DIV&gt;The Oracle Java Update tool on my Windows PC is pretty insistent =\nthat it=20\nwants to update my machine to Java 7u7 and REMOVE Java 6. Is it safe to =\nuse Java=20\n7u7 for both Lucene Solr development and running Solr yet? My =\npresumption has=20\nbeen that Lucene/Solr still =E2=80=9Crequires=E2=80=9D Java 6.&lt;/DIV&gt;\n&lt;DIV&gt;&amp;nbsp;&lt;/DIV&gt;\n&lt;DIV&gt;The 4.0 Solr README.txt says to use the Java 6 JDK, but then adds =\n=E2=80=9C&lt;SPAN=20\nstyle=3D"TEXT-ALIGN: left; LINE-HEIGHT: normal; WIDOWS: 2; =\nTEXT-TRANSFORM: none; TEXT-INDENT: 0px; LETTER-SPACING: normal; DISPLAY: =\ninline !important; FONT-FAMILY: ; WHITE-SPACE: pre; ORPHANS: 2; FLOAT: =\nnone; COLOR: ; WORD-SPACING: 0px; -webkit-text-size-adjust: auto; =\n-webkit-text-stroke-width: 0px"&gt;verify=20\nthat the Java version is 1.6 or later&lt;/SPAN&gt; =E2=80=9D, implying that a =\nlater release=20\nwould be okay. Given that Java 7 will be the =E2=80=9Ccurrent=E2=80=9D =\nrelease, the README=20\nshould make some specific statement regarding Java 7.&lt;/DIV&gt;\n&lt;DIV&gt;&amp;nbsp;&lt;/DIV&gt;\n&lt;DIV&gt;And maybe the top-level README.txt should have a Java version =\nstatement =E2=80=93=20\nunless both 7 and 6 are fine =E2=80=93 although there is a minimum =\nupdate level that=20\nworks for 7 and Lucene, right? In any case, clear guidance should be=20\nprovided.&lt;/DIV&gt;\n&lt;DIV&gt;&amp;nbsp;&lt;/DIV&gt;\n&lt;DIV&gt;The Solr 4.0 CHANGES.txt does say =E2=80=9C&lt;SPAN=20\nstyle=3D"TEXT-ALIGN: left; LINE-HEIGHT: normal; WIDOWS: 2; =\nTEXT-TRANSFORM: none; TEXT-INDENT: 0px; LETTER-SPACING: normal; DISPLAY: =\ninline !important; FONT-FAMILY: ; WHITE-SPACE: pre; ORPHANS: 2; FLOAT: =\nnone; COLOR: ; WORD-SPACING: 0px; -webkit-text-size-adjust: auto; =\n-webkit-text-stroke-width: 0px"&gt;You=20\nneed a Java 1.6 VM or later installed&lt;/SPAN&gt;=E2=80=9D, suggesting that =\nJava 7 is fine.=20\nNo mention of Java version requirement in the Lucene CHANGES.txt.&lt;/DIV&gt;\n&lt;DIV&gt;&amp;nbsp;&lt;/DIV&gt;\n&lt;DIV&gt;I may just manually install 7u7 and not use it to avoid the update =\nnotice=20\nuntil Lucene/Solr =E2=80=9Cupgrades=E2=80=9D to Java 7, but I suspect a =\nfair number of people=20\nwill simply take the update and say goodbye to Java 6.&lt;/DIV&gt;\n&lt;DIV&gt;&lt;BR&gt;-- Jack Krupansky&lt;/DIV&gt;&lt;/DIV&gt;&lt;/DIV&gt;&lt;/BODY&gt;&lt;/HTML&gt;\n']]</t>
  </si>
  <si>
    <t>Is it safe to upgrade to Oracle Java 7u7 for Lucene/Solr development and use?</t>
  </si>
  <si>
    <t>&lt;01d201cd973f$98f6d720$cae48560$@thetaphi.de&gt;</t>
  </si>
  <si>
    <t>[['We already stated that in Lucene 3.5/3.6 release note! It=E2=80=99s fine =\nsince Java 7u1. There are no news in Lucene 4.0\n\n=20\n\n-----\n\nUwe Schindler\n\nH.-H.-Meier-Allee 63, D-28213 Bremen\n\nhttp://www.thetaphi.de &lt;http://www.thetaphi.de/&gt;=20\n\neMail: uwe@thetaphi.de\n\n=20\n\nFrom: Jack Krupansky [mailto:jack@basetechnology.com]=20\nSent: Thursday, September 20, 2012 4:49 PM\nTo: Lucene/Solr Dev\nSubject: Is it safe to upgrade to Oracle Java 7u7 for Lucene/Solr =\ndevelopment and use?\n\n=20\n\nThe Oracle Java Update tool on my Windows PC is pretty insistent that it =\nwants to update my machine to Java 7u7 and REMOVE Java 6. Is it safe to =\nuse Java 7u7 for both Lucene Solr development and running Solr yet? My =\npresumption has been that Lucene/Solr still =E2=80=9Crequires=E2=80=9D =\nJava 6.\n\n=20\n\nThe 4.0 Solr README.txt says to use the Java 6 JDK, but then adds =\n=E2=80=9Cverify=20\n\nthat the Java version is 1.6 or later =E2=80=9D, implying that a later =\nrelease would be okay. Given that Java 7 will be the =\n=E2=80=9Ccurrent=E2=80=9D release, the README should make some specific =\nstatement regarding Java 7.\n\n=20\n\nAnd maybe the top-level README.txt should have a Java version statement =\n=E2=80=93 unless both 7 and 6 are fine =E2=80=93 although there is a =\nminimum update level that works for 7 and Lucene, right? In any case, =\nclear guidance should be provided.\n\n=20\n\nThe Solr 4.0 CHANGES.txt does say =E2=80=9CYou=20\n\nneed a Java 1.6 VM or later installed=E2=80=9D, suggesting that Java 7 =\nis fine. No mention of Java version requirement in the Lucene =\nCHANGES.txt.\n\n=20\n\nI may just manually install 7u7 and not use it to avoid the update =\nnotice until Lucene/Solr =E2=80=9Cupgrades=E2=80=9D to Java 7, but I =\nsuspect a fair number of people will simply take the update and say =\ngoodbye to Java 6.\n\n\n-- Jack Krupansky\n\n'], ['&lt;html xmlns:v=3D"urn:schemas-microsoft-com:vml" =\nxmlns:o=3D"urn:schemas-microsoft-com:office:office" =\nxmlns:w=3D"urn:schemas-microsoft-com:office:word" =\nxmlns:m=3D"http://schemas.microsoft.com/office/2004/12/omml" =\nxmlns=3D"http://www.w3.org/TR/REC-html40"&gt;&lt;head&gt;&lt;meta =\nhttp-equiv=3DContent-Type content=3D"text/html; charset=3Dutf-8"&gt;&lt;meta =\nname=3DGenerator content=3D"Microsoft Word 14 (filtered =\nmedium)"&gt;&lt;style&gt;&lt;!--\n/* Font Definitions */\n@font-face\n\t{font-family:Calibri;\n\tpanose-1:2 15 5 2 2 2 4 3 2 4;}\n@font-face\n\t{font-family:Tahoma;\n\tpanose-1:2 11 6 4 3 5 4 4 2 4;}\n/* Style Definitions */\np.MsoNormal, li.MsoNormal, div.MsoNormal\n\t{margin:0cm;\n\tmargin-bottom:.0001pt;\n\tfont-size:12.0pt;\n\tfont-family:"Times New Roman","serif";}\na:link, span.MsoHyperlink\n\t{mso-style-priority:99;\n\tcolor:blue;\n\ttext-decoration:underline;}\na:visited, span.MsoHyperlinkFollowed\n\t{mso-style-priority:99;\n\tcolor:purple;\n\ttext-decoration:underline;}\nspan.E-MailFormatvorlage17\n\t{mso-style-type:personal-reply;\n\tfont-family:"Calibri","sans-serif";\n\tcolor:#1F497D;}\n.MsoChpDefault\n\t{mso-style-type:export-only;\n\tfont-size:10.0pt;}\n@page WordSection1\n\t{size:612.0pt 792.0pt;\n\tmargin:70.85pt 70.85pt 2.0cm 70.85pt;}\ndiv.WordSection1\n\t{page:WordSection1;}\n--&gt;&lt;/style&gt;&lt;!--[if gte mso 9]&gt;&lt;xml&gt;\n&lt;o:shapedefaults v:ext=3D"edit" spidmax=3D"1026" /&gt;\n&lt;/xml&gt;&lt;![endif]--&gt;&lt;!--[if gte mso 9]&gt;&lt;xml&gt;\n&lt;o:shapelayout v:ext=3D"edit"&gt;\n&lt;o:idmap v:ext=3D"edit" data=3D"1" /&gt;\n&lt;/o:shapelayout&gt;&lt;/xml&gt;&lt;![endif]--&gt;&lt;/head&gt;&lt;body lang=3DDE link=3Dblue =\nvlink=3Dpurple&gt;&lt;div class=3DWordSection1&gt;&lt;p class=3DMsoNormal&gt;&lt;span =\nlang=3DEN-US =\nstyle=3D\'font-size:11.0pt;font-family:"Calibri","sans-serif";color:#1F497=\nD\'&gt;We already stated that in Lucene 3.5/3.6 release note! It=E2=80=99s =\nfine since Java 7u1. There are no news in Lucene =\n4.0&lt;o:p&gt;&lt;/o:p&gt;&lt;/span&gt;&lt;/p&gt;&lt;p class=3DMsoNormal&gt;&lt;span lang=3DEN-US =\nstyle=3D\'font-size:11.0pt;font-family:"Calibri","sans-serif";color:#1F497=\nD\'&gt;&lt;o:p&gt;&amp;nbsp;&lt;/o:p&gt;&lt;/span&gt;&lt;/p&gt;&lt;div&gt;&lt;div&gt;&lt;p class=3DMsoNormal&gt;&lt;span =\nstyle=3D\'font-size:11.0pt;font-family:"Calibri","sans-serif";color:#1F497=\nD\'&gt;-----&lt;o:p&gt;&lt;/o:p&gt;&lt;/span&gt;&lt;/p&gt;&lt;p class=3DMsoNormal&gt;&lt;span =\nstyle=3D\'font-size:11.0pt;font-family:"Calibri","sans-serif";color:#1F497=\nD\'&gt;Uwe Schindler&lt;o:p&gt;&lt;/o:p&gt;&lt;/span&gt;&lt;/p&gt;&lt;p class=3DMsoNormal&gt;&lt;span =\nstyle=3D\'font-size:11.0pt;font-family:"Calibri","sans-serif";color:#1F497=\nD\'&gt;H.-H.-Meier-Allee 63, D-28213 Bremen&lt;o:p&gt;&lt;/o:p&gt;&lt;/span&gt;&lt;/p&gt;&lt;p =\nclass=3DMsoNormal&gt;&lt;span =\nstyle=3D\'font-size:11.0pt;font-family:"Calibri","sans-serif";color:#1F497=\nD\'&gt;&lt;a =\nhref=3D"http://www.thetaphi.de/"&gt;http://www.thetaphi.de&lt;/a&gt;&lt;o:p&gt;&lt;/o:p&gt;&lt;/s=\npan&gt;&lt;/p&gt;&lt;p class=3DMsoNormal&gt;&lt;span =\nstyle=3D\'font-size:11.0pt;font-family:"Calibri","sans-serif";color:#1F497=\nD\'&gt;eMail: uwe@thetaphi.de&lt;o:p&gt;&lt;/o:p&gt;&lt;/span&gt;&lt;/p&gt;&lt;/div&gt;&lt;/div&gt;&lt;p =\nclass=3DMsoNormal&gt;&lt;span =\nstyle=3D\'font-size:11.0pt;font-family:"Calibri","sans-serif";color:#1F497=\nD\'&gt;&lt;o:p&gt;&amp;nbsp;&lt;/o:p&gt;&lt;/span&gt;&lt;/p&gt;&lt;div =\nstyle=3D\'border:none;border-left:solid blue 1.5pt;padding:0cm 0cm 0cm =\n4.0pt\'&gt;&lt;div&gt;&lt;div style=3D\'border:none;border-top:solid #B5C4DF =\n1.0pt;padding:3.0pt 0cm 0cm 0cm\'&gt;&lt;p class=3DMsoNormal&gt;&lt;b&gt;&lt;span =\nstyle=3D\'font-size:10.0pt;font-family:"Tahoma","sans-serif"\'&gt;From:&lt;/span&gt;=\n&lt;/b&gt;&lt;span style=3D\'font-size:10.0pt;font-family:"Tahoma","sans-serif"\'&gt; =\nJack Krupansky [mailto:jack@basetechnology.com] &lt;br&gt;&lt;b&gt;Sent:&lt;/b&gt; =\nThursday, September 20, 2012 4:49 PM&lt;br&gt;&lt;b&gt;To:&lt;/b&gt; Lucene/Solr =\nDev&lt;br&gt;&lt;b&gt;Subject:&lt;/b&gt; Is it safe to upgrade to Oracle Java 7u7 for =\nLucene/Solr development and use?&lt;o:p&gt;&lt;/o:p&gt;&lt;/span&gt;&lt;/p&gt;&lt;/div&gt;&lt;/div&gt;&lt;p =\nclass=3DMsoNormal&gt;&lt;o:p&gt;&amp;nbsp;&lt;/o:p&gt;&lt;/p&gt;&lt;div&gt;&lt;div&gt;&lt;div&gt;&lt;p =\nclass=3DMsoNormal&gt;&lt;span =\nstyle=3D\'font-family:"Calibri","sans-serif";color:black\'&gt;The Oracle Java =\nUpdate tool on my Windows PC is pretty insistent that it wants to update =\nmy machine to Java 7u7 and REMOVE Java 6. Is it safe to use Java 7u7 for =\nboth Lucene Solr development and running Solr yet? My presumption has =\nbeen that Lucene/Solr still =E2=80=9Crequires=E2=80=9D Java =\n6.&lt;o:p&gt;&lt;/o:p&gt;&lt;/span&gt;&lt;/p&gt;&lt;/div&gt;&lt;div&gt;&lt;p class=3DMsoNormal&gt;&lt;span =\nstyle=3D\'font-family:"Calibri","sans-serif";color:black\'&gt;&amp;nbsp;&lt;o:p&gt;&lt;/o:p=\n&gt;&lt;/span&gt;&lt;/p&gt;&lt;/div&gt;&lt;div&gt;&lt;p class=3DMsoNormal&gt;&lt;span =\nstyle=3D\'font-family:"Calibri","sans-serif";color:black\'&gt;The 4.0 Solr =\nREADME.txt says to use the Java 6 JDK, but then adds =E2=80=9Cverify =\n&lt;o:p&gt;&lt;/o:p&gt;&lt;/span&gt;&lt;/p&gt;&lt;p class=3DMsoNormal&gt;&lt;span =\nstyle=3D\'font-family:"Calibri","sans-serif";color:black\'&gt;that the Java =\nversion is 1.6 or later =E2=80=9D, implying that a later release would =\nbe okay. Given that Java 7 will be the =E2=80=9Ccurrent=E2=80=9D =\nrelease, the README should make some specific statement regarding Java =\n7.&lt;o:p&gt;&lt;/o:p&gt;&lt;/span&gt;&lt;/p&gt;&lt;/div&gt;&lt;div&gt;&lt;p class=3DMsoNormal&gt;&lt;span =\nstyle=3D\'font-family:"Calibri","sans-serif";color:black\'&gt;&amp;nbsp;&lt;o:p&gt;&lt;/o:p=\n&gt;&lt;/span&gt;&lt;/p&gt;&lt;/div&gt;&lt;div&gt;&lt;p class=3DMsoNormal&gt;&lt;span =\nstyle=3D\'font-family:"Calibri","sans-serif";color:black\'&gt;And maybe the =\ntop-level README.txt should have a Java version statement =E2=80=93 =\nunless both 7 and 6 are fine =E2=80=93 although there is a minimum =\nupdate level that works for 7 and Lucene, right? In any case, clear =\nguidance should be provided.&lt;o:p&gt;&lt;/o:p&gt;&lt;/span&gt;&lt;/p&gt;&lt;/div&gt;&lt;div&gt;&lt;p =\nclass=3DMsoNormal&gt;&lt;span =\nstyle=3D\'font-family:"Calibri","sans-serif";color:black\'&gt;&amp;nbsp;&lt;o:p&gt;&lt;/o:p=\n&gt;&lt;/span&gt;&lt;/p&gt;&lt;/div&gt;&lt;div&gt;&lt;p class=3DMsoNormal&gt;&lt;span =\nstyle=3D\'font-family:"Calibri","sans-serif";color:black\'&gt;The Solr 4.0 =\nCHANGES.txt does say =E2=80=9CYou &lt;o:p&gt;&lt;/o:p&gt;&lt;/span&gt;&lt;/p&gt;&lt;p =\nclass=3DMsoNormal&gt;&lt;span =\nstyle=3D\'font-family:"Calibri","sans-serif";color:black\'&gt;need a Java 1.6 =\nVM or later installed=E2=80=9D, suggesting that Java 7 is fine. No =\nmention of Java version requirement in the Lucene =\nCHANGES.txt.&lt;o:p&gt;&lt;/o:p&gt;&lt;/span&gt;&lt;/p&gt;&lt;/div&gt;&lt;div&gt;&lt;p class=3DMsoNormal&gt;&lt;span =\nstyle=3D\'font-family:"Calibri","sans-serif";color:black\'&gt;&amp;nbsp;&lt;o:p&gt;&lt;/o:p=\n&gt;&lt;/span&gt;&lt;/p&gt;&lt;/div&gt;&lt;div&gt;&lt;p class=3DMsoNormal&gt;&lt;span =\nstyle=3D\'font-family:"Calibri","sans-serif";color:black\'&gt;I may just =\nmanually install 7u7 and not use it to avoid the update notice until =\nLucene/Solr =E2=80=9Cupgrades=E2=80=9D to Java 7, but I suspect a fair =\nnumber of people will simply take the update and say goodbye to Java =\n6.&lt;o:p&gt;&lt;/o:p&gt;&lt;/span&gt;&lt;/p&gt;&lt;/div&gt;&lt;div&gt;&lt;p class=3DMsoNormal&gt;&lt;span =\nstyle=3D\'font-family:"Calibri","sans-serif";color:black\'&gt;&lt;br&gt;-- Jack =\nKrupansky&lt;o:p&gt;&lt;/o:p&gt;&lt;/span&gt;&lt;/p&gt;&lt;/div&gt;&lt;/div&gt;&lt;/div&gt;&lt;/div&gt;&lt;/div&gt;&lt;/body&gt;&lt;/htm=\nl&gt;']]</t>
  </si>
  <si>
    <t>RE: Is it safe to upgrade to Oracle Java 7u7 for Lucene/Solr development and use?</t>
  </si>
  <si>
    <t>&lt;6D958090CE0A4542A68C3F19EDE160B9@JackKrupansky&gt;</t>
  </si>
  <si>
    <t>[['Okay, that was the one place I hadn=E2=80=99t looked. Thanks. Still, it =\nseems to me that a release should clearly state what it requires, and =\nthere is no mention in the 4.0 text files what Java versions are =\nsupported, other than the ambiguous references I mentioned. I mean, if =\nsomeone is starting out with 4.0, why should they have to read the =\nrelease notes for 3.6??\n\n-- Jack Krupansky\n\nFrom: Uwe Schindler=20\nSent: Thursday, September 20, 2012 10:52 AM\nTo: dev@lucene.apache.org=20\nSubject: RE: Is it safe to upgrade to Oracle Java 7u7 for Lucene/Solr =\ndevelopment and use?\n\nWe already stated that in Lucene 3.5/3.6 release note! It=E2=80=99s fine =\nsince Java 7u1. There are no news in Lucene 4.0\n\n=20\n\n-----\n\nUwe Schindler\n\nH.-H.-Meier-Allee 63, D-28213 Bremen\n\nhttp://www.thetaphi.de\n\neMail: uwe@thetaphi.de\n\n=20\n\nFrom: Jack Krupansky [mailto:jack@basetechnology.com]=20\nSent: Thursday, September 20, 2012 4:49 PM\nTo: Lucene/Solr Dev\nSubject: Is it safe to upgrade to Oracle Java 7u7 for Lucene/Solr =\ndevelopment and use?\n\n=20\n\nThe Oracle Java Update tool on my Windows PC is pretty insistent that it =\nwants to update my machine to Java 7u7 and REMOVE Java 6. Is it safe to =\nuse Java 7u7 for both Lucene Solr development and running Solr yet? My =\npresumption has been that Lucene/Solr still =E2=80=9Crequires=E2=80=9D =\nJava 6.\n\n=20\n\nThe 4.0 Solr README.txt says to use the Java 6 JDK, but then adds =\n=E2=80=9Cverify=20\n\nthat the Java version is 1.6 or later =E2=80=9D, implying that a later =\nrelease would be okay. Given that Java 7 will be the =\n=E2=80=9Ccurrent=E2=80=9D release, the README should make some specific =\nstatement regarding Java 7.\n\n=20\n\nAnd maybe the top-level README.txt should have a Java version statement =\n=E2=80=93 unless both 7 and 6 are fine =E2=80=93 although there is a =\nminimum update level that works for 7 and Lucene, right? In any case, =\nclear guidance should be provided.\n\n=20\n\nThe Solr 4.0 CHANGES.txt does say =E2=80=9CYou=20\n\nneed a Java 1.6 VM or later installed=E2=80=9D, suggesting that Java 7 =\nis fine. No mention of Java version requirement in the Lucene =\nCHANGES.txt.\n\n=20\n\nI may just manually install 7u7 and not use it to avoid the update =\nnotice until Lucene/Solr =E2=80=9Cupgrades=E2=80=9D to Java 7, but I =\nsuspect a fair number of people will simply take the update and say =\ngoodbye to Java 6.\n\n\n-- Jack Krupansky\n'], ['&lt;HTML xmlns=3D"http://www.w3.org/TR/REC-html40" xmlns:v =3D=20\n"urn:schemas-microsoft-com:vml" xmlns:o =3D=20\n"urn:schemas-microsoft-com:office:office" xmlns:w =3D=20\n"urn:schemas-microsoft-com:office:word" xmlns:m =3D=20\n"http://schemas.microsoft.com/office/2004/12/omml"&gt;&lt;HEAD&gt;\n&lt;META content=3D"text/html; charset=3Dutf-8" http-equiv=3DContent-Type&gt;\n&lt;META name=3DGenerator content=3D"Microsoft Word 14 (filtered medium)"&gt;\n&lt;STYLE&gt;&lt;!--\n/* Font Definitions */\n@font-face\n\t{font-family:Calibri;\n\tpanose-1:2 15 5 2 2 2 4 3 2 4;}\n@font-face\n\t{font-family:Tahoma;\n\tpanose-1:2 11 6 4 3 5 4 4 2 4;}\n/* Style Definitions */\np.MsoNormal, li.MsoNormal, div.MsoNormal\n\t{margin:0cm;\n\tmargin-bottom:.0001pt;\n\tfont-size:12.0pt;\n\tfont-family:"Times New Roman","serif";}\na:link, span.MsoHyperlink\n\t{mso-style-priority:99;\n\tcolor:blue;\n\ttext-decoration:underline;}\na:visited, span.MsoHyperlinkFollowed\n\t{mso-style-priority:99;\n\tcolor:purple;\n\ttext-decoration:underline;}\nspan.E-MailFormatvorlage17\n\t{mso-style-type:personal-reply;\n\tfont-family:"Calibri","sans-serif";\n\tcolor:#1F497D;}\n.MsoChpDefault\n\t{mso-style-type:export-only;\n\tfont-size:10.0pt;}\n@page WordSection1\n\t{size:612.0pt 792.0pt;\n\tmargin:70.85pt 70.85pt 2.0cm 70.85pt;}\ndiv.WordSection1\n\t{page:WordSection1;}\n--&gt;&lt;/STYLE&gt;\n&lt;/HEAD&gt;\n&lt;BODY dir=3Dltr lang=3DDE vLink=3Dpurple link=3Dblue&gt;\n&lt;DIV dir=3Dltr&gt;\n&lt;DIV style=3D"FONT-FAMILY: \'Calibri\'; COLOR: #000000; FONT-SIZE: 12pt"&gt;\n&lt;DIV&gt;Okay, that was the one place I hadn=E2=80=99t looked. Thanks. =\nStill, it seems to me=20\nthat a release should clearly state what it requires, and there is no =\nmention in=20\nthe 4.0 text files what Java versions are supported, other than the =\nambiguous=20\nreferences I mentioned. I mean, if someone is starting out with 4.0, why =\nshould=20\nthey have to read the release notes for 3.6??&lt;/DIV&gt;\n&lt;DIV style=3D"FONT-FAMILY: \'Calibri\'; COLOR: #000000; FONT-SIZE: =\n12pt"&gt;&lt;BR&gt;-- Jack=20\nKrupansky&lt;/DIV&gt;\n&lt;DIV=20\nstyle=3D"FONT-STYLE: normal; DISPLAY: inline; FONT-FAMILY: \'Calibri\'; =\nCOLOR: #000000; FONT-SIZE: small; FONT-WEIGHT: normal; TEXT-DECORATION: =\nnone"&gt;\n&lt;DIV style=3D"FONT: 10pt tahoma"&gt;\n&lt;DIV&gt;&amp;nbsp;&lt;/DIV&gt;\n&lt;DIV style=3D"BACKGROUND: #f5f5f5"&gt;\n&lt;DIV style=3D"font-color: black"&gt;&lt;B&gt;From:&lt;/B&gt; &lt;A title=3Duwe@thetaphi.de =\n\nhref=3D"mailto:uwe@thetaphi.de"&gt;Uwe Schindler&lt;/A&gt; &lt;/DIV&gt;\n&lt;DIV&gt;&lt;B&gt;Sent:&lt;/B&gt; Thursday, September 20, 2012 10:52 AM&lt;/DIV&gt;\n&lt;DIV&gt;&lt;B&gt;To:&lt;/B&gt; &lt;A title=3Ddev@lucene.apache.org=20\nhref=3D"mailto:dev@lucene.apache.org"&gt;dev@lucene.apache.org&lt;/A&gt; &lt;/DIV&gt;\n&lt;DIV&gt;&lt;B&gt;Subject:&lt;/B&gt; RE: Is it safe to upgrade to Oracle Java 7u7 for=20\nLucene/Solr development and use?&lt;/DIV&gt;&lt;/DIV&gt;&lt;/DIV&gt;\n&lt;DIV&gt;&amp;nbsp;&lt;/DIV&gt;&lt;/DIV&gt;\n&lt;DIV=20\nstyle=3D"FONT-STYLE: normal; DISPLAY: inline; FONT-FAMILY: \'Calibri\'; =\nCOLOR: #000000; FONT-SIZE: small; FONT-WEIGHT: normal; TEXT-DECORATION: =\nnone"&gt;\n&lt;DIV class=3DWordSection1&gt;\n&lt;P class=3DMsoNormal&gt;&lt;SPAN=20\nstyle=3D"FONT-FAMILY: \'Calibri\',\'sans-serif\'; COLOR: #1f497d; FONT-SIZE: =\n11pt"=20\nlang=3DEN-US&gt;We already stated that in Lucene 3.5/3.6 release note! =\nIt=E2=80=99s fine=20\nsince Java 7u1. There are no news in Lucene 4.0&lt;o:p&gt;&lt;/o:p&gt;&lt;/SPAN&gt;&lt;/P&gt;\n&lt;P class=3DMsoNormal&gt;&lt;SPAN=20\nstyle=3D"FONT-FAMILY: \'Calibri\',\'sans-serif\'; COLOR: #1f497d; FONT-SIZE: =\n11pt"=20\nlang=3DEN-US&gt;&lt;o:p&gt;&lt;/o:p&gt;&lt;/SPAN&gt;&amp;nbsp;&lt;/P&gt;\n&lt;DIV&gt;\n&lt;DIV&gt;\n&lt;P class=3DMsoNormal&gt;&lt;SPAN=20\nstyle=3D"FONT-FAMILY: \'Calibri\',\'sans-serif\'; COLOR: #1f497d; FONT-SIZE: =\n11pt"&gt;-----&lt;o:p&gt;&lt;/o:p&gt;&lt;/SPAN&gt;&lt;/P&gt;\n&lt;P class=3DMsoNormal&gt;&lt;SPAN=20\nstyle=3D"FONT-FAMILY: \'Calibri\',\'sans-serif\'; COLOR: #1f497d; FONT-SIZE: =\n11pt"&gt;Uwe=20\nSchindler&lt;o:p&gt;&lt;/o:p&gt;&lt;/SPAN&gt;&lt;/P&gt;\n&lt;P class=3DMsoNormal&gt;&lt;SPAN=20\nstyle=3D"FONT-FAMILY: \'Calibri\',\'sans-serif\'; COLOR: #1f497d; FONT-SIZE: =\n11pt"&gt;H.-H.-Meier-Allee=20\n63, D-28213 Bremen&lt;o:p&gt;&lt;/o:p&gt;&lt;/SPAN&gt;&lt;/P&gt;\n&lt;P class=3DMsoNormal&gt;&lt;SPAN=20\nstyle=3D"FONT-FAMILY: \'Calibri\',\'sans-serif\'; COLOR: #1f497d; FONT-SIZE: =\n11pt"&gt;&lt;A=20\nhref=3D"http://www.thetaphi.de/"&gt;http://www.thetaphi.de&lt;/A&gt;&lt;o:p&gt;&lt;/o:p&gt;&lt;/S=\nPAN&gt;&lt;/P&gt;\n&lt;P class=3DMsoNormal&gt;&lt;SPAN=20\nstyle=3D"FONT-FAMILY: \'Calibri\',\'sans-serif\'; COLOR: #1f497d; FONT-SIZE: =\n11pt"&gt;eMail:=20\nuwe@thetaphi.de&lt;o:p&gt;&lt;/o:p&gt;&lt;/SPAN&gt;&lt;/P&gt;&lt;/DIV&gt;&lt;/DIV&gt;\n&lt;P class=3DMsoNormal&gt;&lt;SPAN=20\nstyle=3D"FONT-FAMILY: \'Calibri\',\'sans-serif\'; COLOR: #1f497d; FONT-SIZE: =\n11pt"&gt;&lt;o:p&gt;&lt;/o:p&gt;&lt;/SPAN&gt;&amp;nbsp;&lt;/P&gt;\n&lt;DIV=20\nstyle=3D"BORDER-BOTTOM: medium none; BORDER-LEFT: blue 1.5pt solid; =\nPADDING-BOTTOM: 0cm; PADDING-LEFT: 4pt; PADDING-RIGHT: 0cm; BORDER-TOP: =\nmedium none; BORDER-RIGHT: medium none; PADDING-TOP: 0cm"&gt;\n&lt;DIV&gt;\n&lt;DIV=20\nstyle=3D"BORDER-BOTTOM: medium none; BORDER-LEFT: medium none; =\nPADDING-BOTTOM: 0cm; PADDING-LEFT: 0cm; PADDING-RIGHT: 0cm; BORDER-TOP: =\n#b5c4df 1pt solid; BORDER-RIGHT: medium none; PADDING-TOP: 3pt"&gt;\n&lt;P class=3DMsoNormal&gt;&lt;B&gt;&lt;SPAN=20\nstyle=3D"FONT-FAMILY: \'Tahoma\',\'sans-serif\'; FONT-SIZE: =\n10pt"&gt;From:&lt;/SPAN&gt;&lt;/B&gt;&lt;SPAN=20\nstyle=3D"FONT-FAMILY: \'Tahoma\',\'sans-serif\'; FONT-SIZE: 10pt"&gt; Jack =\nKrupansky=20\n[mailto:jack@basetechnology.com] &lt;BR&gt;&lt;B&gt;Sent:&lt;/B&gt; Thursday, September =\n20, 2012=20\n4:49 PM&lt;BR&gt;&lt;B&gt;To:&lt;/B&gt; Lucene/Solr Dev&lt;BR&gt;&lt;B&gt;Subject:&lt;/B&gt; Is it safe to =\nupgrade=20\nto Oracle Java 7u7 for Lucene/Solr development and=20\nuse?&lt;o:p&gt;&lt;/o:p&gt;&lt;/SPAN&gt;&lt;/P&gt;&lt;/DIV&gt;&lt;/DIV&gt;\n&lt;P class=3DMsoNormal&gt;&lt;o:p&gt;&lt;/o:p&gt;&amp;nbsp;&lt;/P&gt;\n&lt;DIV&gt;\n&lt;DIV&gt;\n&lt;DIV&gt;\n&lt;P class=3DMsoNormal&gt;&lt;SPAN=20\nstyle=3D"FONT-FAMILY: \'Calibri\',\'sans-serif\'; COLOR: black"&gt;The Oracle =\nJava Update=20\ntool on my Windows PC is pretty insistent that it wants to update my =\nmachine to=20\nJava 7u7 and REMOVE Java 6. Is it safe to use Java 7u7 for both Lucene =\nSolr=20\ndevelopment and running Solr yet? My presumption has been that =\nLucene/Solr still=20\n=E2=80=9Crequires=E2=80=9D Java 6.&lt;o:p&gt;&lt;/o:p&gt;&lt;/SPAN&gt;&lt;/P&gt;&lt;/DIV&gt;\n&lt;DIV&gt;\n&lt;P class=3DMsoNormal&gt;&lt;SPAN=20\nstyle=3D"FONT-FAMILY: \'Calibri\',\'sans-serif\'; COLOR: =\nblack"&gt;&amp;nbsp;&lt;o:p&gt;&lt;/o:p&gt;&lt;/SPAN&gt;&lt;/P&gt;&lt;/DIV&gt;\n&lt;DIV&gt;\n&lt;P class=3DMsoNormal&gt;&lt;SPAN=20\nstyle=3D"FONT-FAMILY: \'Calibri\',\'sans-serif\'; COLOR: black"&gt;The 4.0 Solr =\n\nREADME.txt says to use the Java 6 JDK, but then adds =E2=80=9Cverify=20\n&lt;o:p&gt;&lt;/o:p&gt;&lt;/SPAN&gt;&lt;/P&gt;\n&lt;P class=3DMsoNormal&gt;&lt;SPAN=20\nstyle=3D"FONT-FAMILY: \'Calibri\',\'sans-serif\'; COLOR: black"&gt;that the =\nJava version=20\nis 1.6 or later =E2=80=9D, implying that a later release would be okay. =\nGiven that Java=20\n7 will be the =E2=80=9Ccurrent=E2=80=9D release, the README should make =\nsome specific statement=20\nregarding Java 7.&lt;o:p&gt;&lt;/o:p&gt;&lt;/SPAN&gt;&lt;/P&gt;&lt;/DIV&gt;\n&lt;DIV&gt;\n&lt;P class=3DMsoNormal&gt;&lt;SPAN=20\nstyle=3D"FONT-FAMILY: \'Calibri\',\'sans-serif\'; COLOR: =\nblack"&gt;&amp;nbsp;&lt;o:p&gt;&lt;/o:p&gt;&lt;/SPAN&gt;&lt;/P&gt;&lt;/DIV&gt;\n&lt;DIV&gt;\n&lt;P class=3DMsoNormal&gt;&lt;SPAN=20\nstyle=3D"FONT-FAMILY: \'Calibri\',\'sans-serif\'; COLOR: black"&gt;And maybe =\nthe=20\ntop-level README.txt should have a Java version statement =E2=80=93 =\nunless both 7 and 6=20\nare fine =E2=80=93 although there is a minimum update level that works =\nfor 7 and Lucene,=20\nright? In any case, clear guidance should be=20\nprovided.&lt;o:p&gt;&lt;/o:p&gt;&lt;/SPAN&gt;&lt;/P&gt;&lt;/DIV&gt;\n&lt;DIV&gt;\n&lt;P class=3DMsoNormal&gt;&lt;SPAN=20\nstyle=3D"FONT-FAMILY: \'Calibri\',\'sans-serif\'; COLOR: =\nblack"&gt;&amp;nbsp;&lt;o:p&gt;&lt;/o:p&gt;&lt;/SPAN&gt;&lt;/P&gt;&lt;/DIV&gt;\n&lt;DIV&gt;\n&lt;P class=3DMsoNormal&gt;&lt;SPAN=20\nstyle=3D"FONT-FAMILY: \'Calibri\',\'sans-serif\'; COLOR: black"&gt;The Solr 4.0 =\n\nCHANGES.txt does say =E2=80=9CYou &lt;o:p&gt;&lt;/o:p&gt;&lt;/SPAN&gt;&lt;/P&gt;\n&lt;P class=3DMsoNormal&gt;&lt;SPAN=20\nstyle=3D"FONT-FAMILY: \'Calibri\',\'sans-serif\'; COLOR: black"&gt;need a Java =\n1.6 VM or=20\nlater installed=E2=80=9D, suggesting that Java 7 is fine. No mention of =\nJava version=20\nrequirement in the Lucene CHANGES.txt.&lt;o:p&gt;&lt;/o:p&gt;&lt;/SPAN&gt;&lt;/P&gt;&lt;/DIV&gt;\n&lt;DIV&gt;\n&lt;P class=3DMsoNormal&gt;&lt;SPAN=20\nstyle=3D"FONT-FAMILY: \'Calibri\',\'sans-serif\'; COLOR: =\nblack"&gt;&amp;nbsp;&lt;o:p&gt;&lt;/o:p&gt;&lt;/SPAN&gt;&lt;/P&gt;&lt;/DIV&gt;\n&lt;DIV&gt;\n&lt;P class=3DMsoNormal&gt;&lt;SPAN=20\nstyle=3D"FONT-FAMILY: \'Calibri\',\'sans-serif\'; COLOR: black"&gt;I may just =\nmanually=20\ninstall 7u7 and not use it to avoid the update notice until Lucene/Solr=20\n=E2=80=9Cupgrades=E2=80=9D to Java 7, but I suspect a fair number of =\npeople will simply take the=20\nupdate and say goodbye to Java 6.&lt;o:p&gt;&lt;/o:p&gt;&lt;/SPAN&gt;&lt;/P&gt;&lt;/DIV&gt;\n&lt;DIV&gt;\n&lt;P class=3DMsoNormal&gt;&lt;SPAN=20\nstyle=3D"FONT-FAMILY: \'Calibri\',\'sans-serif\'; COLOR: black"&gt;&lt;BR&gt;-- Jack=20\nKrupansky&lt;o:p&gt;&lt;/o:p&gt;&lt;/SPAN&gt;&lt;/P&gt;&lt;/DIV&gt;&lt;/DIV&gt;&lt;/DIV&gt;&lt;/DIV&gt;&lt;/DIV&gt;&lt;/DIV&gt;&lt;/DIV&gt;=\n&lt;/DIV&gt;&lt;/BODY&gt;&lt;/HTML&gt;\n']]</t>
  </si>
  <si>
    <t>Re: Is it safe to upgrade to Oracle Java 7u7 for Lucene/Solr development and use?</t>
  </si>
  <si>
    <t>&lt;CAOdYfZU_5Cn7u_ui1nAPNvz5Z-oywwUr1-yjO-PnBSbgEi3bkg@mail.gmail.com&gt;</t>
  </si>
  <si>
    <t>['BUILD.txt:\n\nLucene Build Instructions\n\nBasic steps:\n  0) Install JDK 1.6 (or greater)\n\nOn Thu, Sep 20, 2012 at 11:40 AM, Jack Krupansky\n&lt;jack@basetechnology.com&gt; wrote:\n&gt; Okay, that was the one place I hadn=E2=80=99t looked. Thanks. Still, it s=\neems to me\n&gt; that a release should clearly state what it requires, and there is no\n&gt; mention in the 4.0 text files what Java versions are supported, other tha=\nn\n&gt; the ambiguous references I mentioned. I mean, if someone is starting out\n&gt; with 4.0, why should they have to read the release notes for 3.6??\n&gt;\n&gt; -- Jack Krupansky\n&gt;\n&gt; From: Uwe Schindler\n&gt; Sent: Thursday, September 20, 2012 10:52 AM\n&gt; To: dev@lucene.apache.org\n&gt; Subject: RE: Is it safe to upgrade to Oracle Java 7u7 for Lucene/Solr\n&gt; development and use?\n&gt;\n&gt;\n&gt; We already stated that in Lucene 3.5/3.6 release note! It=E2=80=99s fine =\nsince Java\n&gt; 7u1. There are no news in Lucene 4.0\n&gt;\n&gt;\n&gt;\n&gt; -----\n&gt;\n&gt; Uwe Schindler\n&gt;\n&gt; H.-H.-Meier-Allee 63, D-28213 Bremen\n&gt;\n&gt; http://www.thetaphi.de\n&gt;\n&gt; eMail: uwe@thetaphi.de\n&gt;\n&gt;\n&gt;\n&gt; From: Jack Krupansky [mailto:jack@basetechnology.com]\n&gt; Sent: Thursday, September 20, 2012 4:49 PM\n&gt; To: Lucene/Solr Dev\n&gt; Subject: Is it safe to upgrade to Oracle Java 7u7 for Lucene/Solr\n&gt; development and use?\n&gt;\n&gt;\n&gt;\n&gt; The Oracle Java Update tool on my Windows PC is pretty insistent that it\n&gt; wants to update my machine to Java 7u7 and REMOVE Java 6. Is it safe to u=\nse\n&gt; Java 7u7 for both Lucene Solr development and running Solr yet? My\n&gt; presumption has been that Lucene/Solr still =E2=80=9Crequires=E2=80=9D Ja=\nva 6.\n&gt;\n&gt;\n&gt;\n&gt; The 4.0 Solr README.txt says to use the Java 6 JDK, but then adds =E2=80=\n=9Cverify\n&gt;\n&gt; that the Java version is 1.6 or later =E2=80=9D, implying that a later re=\nlease would\n&gt; be okay. Given that Java 7 will be the =E2=80=9Ccurrent=E2=80=9D release,=\n the README should\n&gt; make some specific statement regarding Java 7.\n&gt;\n&gt;\n&gt;\n&gt; And maybe the top-level README.txt should have a Java version statement =\n=E2=80=93\n&gt; unless both 7 and 6 are fine =E2=80=93 although there is a minimum update=\n level that\n&gt; works for 7 and Lucene, right? In any case, clear guidance should be\n&gt; provided.\n&gt;\n&gt;\n&gt;\n&gt; The Solr 4.0 CHANGES.txt does say =E2=80=9CYou\n&gt;\n&gt; need a Java 1.6 VM or later installed=E2=80=9D, suggesting that Java 7 is=\n fine. No\n&gt; mention of Java version requirement in the Lucene CHANGES.txt.\n&gt;\n&gt;\n&gt;\n&gt; I may just manually install 7u7 and not use it to avoid the update notice\n&gt; until Lucene/Solr =E2=80=9Cupgrades=E2=80=9D to Java 7, but I suspect a f=\nair number of\n&gt; people will simply take the update and say goodbye to Java 6.\n&gt;\n&gt;\n&gt; -- Jack Krupansky\n\n\n\n--=20\nlucidworks.com\n\n---------------------------------------------------------------------\nTo unsubscribe, e-mail: dev-unsubscribe@lucene.apache.org\nFor additional commands, e-mail: dev-help@lucene.apache.org\n\n']</t>
  </si>
  <si>
    <t>Re: Is it safe to upgrade to Oracle Java 7u7 for Lucene/Solr
 development and use?</t>
  </si>
  <si>
    <t>&lt;0E416B4C8B854BB8ADD8975E17746BD2@JackKrupansky&gt;</t>
  </si>
  <si>
    <t>['Thanks, but I was under the impression that there was a release of 1.7 that \ndid not work properly with Lucene. Or, was there a workaround in a \nsubsequent release of Lucene so that Lucene/Solr (3.6, 3.6.1, 4.0, 5.0) now \nworks with even that early Java 7 release that failed with earlier releases \nof Lucene/Solr?\n\n\n-- Jack Krupansky\n-----Original Message----- \nFrom: Robert Muir\nSent: Thursday, September 20, 2012 11:45 AM\nTo: dev@lucene.apache.org\nSubject: Re: Is it safe to upgrade to Oracle Java 7u7 for Lucene/Solr \ndevelopment and use?\n\nBUILD.txt:\n\nLucene Build Instructions\n\nBasic steps:\n  0) Install JDK 1.6 (or greater)\n\nOn Thu, Sep 20, 2012 at 11:40 AM, Jack Krupansky\n&lt;jack@basetechnology.com&gt; wrote:\n&gt; Okay, that was the one place I hadnâ€™t looked. Thanks. Still, it seems to \n&gt; me\n&gt; that a release should clearly state what it requires, and there is no\n&gt; mention in the 4.0 text files what Java versions are supported, other than\n&gt; the ambiguous references I mentioned. I mean, if someone is starting out\n&gt; with 4.0, why should they have to read the release notes for 3.6??\n&gt;\n&gt; -- Jack Krupansky\n&gt;\n&gt; From: Uwe Schindler\n&gt; Sent: Thursday, September 20, 2012 10:52 AM\n&gt; To: dev@lucene.apache.org\n&gt; Subject: RE: Is it safe to upgrade to Oracle Java 7u7 for Lucene/Solr\n&gt; development and use?\n&gt;\n&gt;\n&gt; We already stated that in Lucene 3.5/3.6 release note! Itâ€™s fine since \n&gt; Java\n&gt; 7u1. There are no news in Lucene 4.0\n&gt;\n&gt;\n&gt;\n&gt; -----\n&gt;\n&gt; Uwe Schindler\n&gt;\n&gt; H.-H.-Meier-Allee 63, D-28213 Bremen\n&gt;\n&gt; http://www.thetaphi.de\n&gt;\n&gt; eMail: uwe@thetaphi.de\n&gt;\n&gt;\n&gt;\n&gt; From: Jack Krupansky [mailto:jack@basetechnology.com]\n&gt; Sent: Thursday, September 20, 2012 4:49 PM\n&gt; To: Lucene/Solr Dev\n&gt; Subject: Is it safe to upgrade to Oracle Java 7u7 for Lucene/Solr\n&gt; development and use?\n&gt;\n&gt;\n&gt;\n&gt; The Oracle Java Update tool on my Windows PC is pretty insistent that it\n&gt; wants to update my machine to Java 7u7 and REMOVE Java 6. Is it safe to \n&gt; use\n&gt; Java 7u7 for both Lucene Solr development and running Solr yet? My\n&gt; presumption has been that Lucene/Solr still â€œrequiresâ€ Java 6.\n&gt;\n&gt;\n&gt;\n&gt; The 4.0 Solr README.txt says to use the Java 6 JDK, but then adds â€œverify\n&gt;\n&gt; that the Java version is 1.6 or later â€, implying that a later release \n&gt; would\n&gt; be okay. Given that Java 7 will be the â€œcurrentâ€ release, the README \n&gt; should\n&gt; make some specific statement regarding Java 7.\n&gt;\n&gt;\n&gt;\n&gt; And maybe the top-level README.txt should have a Java version statement â€“\n&gt; unless both 7 and 6 are fine â€“ although there is a minimum update level \n&gt; that\n&gt; works for 7 and Lucene, right? In any case, clear guidance should be\n&gt; provided.\n&gt;\n&gt;\n&gt;\n&gt; The Solr 4.0 CHANGES.txt does say â€œYou\n&gt;\n&gt; need a Java 1.6 VM or later installedâ€, suggesting that Java 7 is fine. No\n&gt; mention of Java version requirement in the Lucene CHANGES.txt.\n&gt;\n&gt;\n&gt;\n&gt; I may just manually install 7u7 and not use it to avoid the update notice\n&gt; until Lucene/Solr â€œupgradesâ€ to Java 7, but I suspect a fair number of\n&gt; people will simply take the update and say goodbye to Java 6.\n&gt;\n&gt;\n&gt; -- Jack Krupansky\n\n\n\n-- \nlucidworks.com\n\n---------------------------------------------------------------------\nTo unsubscribe, e-mail: dev-unsubscribe@lucene.apache.org\nFor additional commands, e-mail: dev-help@lucene.apache.org \n\n\n---------------------------------------------------------------------\nTo unsubscribe, e-mail: dev-unsubscribe@lucene.apache.org\nFor additional commands, e-mail: dev-help@lucene.apache.org\n\n']</t>
  </si>
  <si>
    <t>&lt;01fd01cd974d$9c95c770$d5c15650$@thetaphi.de&gt;</t>
  </si>
  <si>
    <t>['No Oracle fixed the problem in 7u1, see =\nhttp://blog.thetaphi.de/2011/10/java-7-update-1-released-does-it-fix.html=\n\nIf you use Java 7 GA then your index is corru(m)pt in milliseconds :-)\n\n-----\nUwe Schindler\nH.-H.-Meier-Allee 63, D-28213 Bremen\nhttp://www.thetaphi.de\neMail: uwe@thetaphi.de\n\n\n&gt; -----Original Message-----\n&gt; From: Jack Krupansky [mailto:jack@basetechnology.com]\n&gt; Sent: Thursday, September 20, 2012 6:26 PM\n&gt; To: dev@lucene.apache.org\n&gt; Subject: Re: Is it safe to upgrade to Oracle Java 7u7 for Lucene/Solr\n&gt; development and use?\n&gt;=20\n&gt; Thanks, but I was under the impression that there was a release of 1.7 =\nthat did\n&gt; not work properly with Lucene. Or, was there a workaround in a =\nsubsequent\n&gt; release of Lucene so that Lucene/Solr (3.6, 3.6.1, 4.0, 5.0) now works =\nwith even\n&gt; that early Java 7 release that failed with earlier releases of =\nLucene/Solr?\n&gt;=20\n&gt;=20\n&gt; -- Jack Krupansky\n&gt; -----Original Message-----\n&gt; From: Robert Muir\n&gt; Sent: Thursday, September 20, 2012 11:45 AM\n&gt; To: dev@lucene.apache.org\n&gt; Subject: Re: Is it safe to upgrade to Oracle Java 7u7 for Lucene/Solr\n&gt; development and use?\n&gt;=20\n&gt; BUILD.txt:\n&gt;=20\n&gt; Lucene Build Instructions\n&gt;=20\n&gt; Basic steps:\n&gt;   0) Install JDK 1.6 (or greater)\n&gt;=20\n&gt; On Thu, Sep 20, 2012 at 11:40 AM, Jack Krupansky\n&gt; &lt;jack@basetechnology.com&gt; wrote:\n&gt; &gt; Okay, that was the one place I hadn=E2=80=99t looked. Thanks. Still, =\nit seems\n&gt; &gt; to me that a release should clearly state what it requires, and =\nthere\n&gt; &gt; is no mention in the 4.0 text files what Java versions are =\nsupported,\n&gt; &gt; other than the ambiguous references I mentioned. I mean, if someone =\nis\n&gt; &gt; starting out with 4.0, why should they have to read the release =\nnotes\n&gt; &gt; for 3.6??\n&gt; &gt;\n&gt; &gt; -- Jack Krupansky\n&gt; &gt;\n&gt; &gt; From: Uwe Schindler\n&gt; &gt; Sent: Thursday, September 20, 2012 10:52 AM\n&gt; &gt; To: dev@lucene.apache.org\n&gt; &gt; Subject: RE: Is it safe to upgrade to Oracle Java 7u7 for =\nLucene/Solr\n&gt; &gt; development and use?\n&gt; &gt;\n&gt; &gt;\n&gt; &gt; We already stated that in Lucene 3.5/3.6 release note! It=E2=80=99s =\nfine since\n&gt; &gt; Java 7u1. There are no news in Lucene 4.0\n&gt; &gt;\n&gt; &gt;\n&gt; &gt;\n&gt; &gt; -----\n&gt; &gt;\n&gt; &gt; Uwe Schindler\n&gt; &gt;\n&gt; &gt; H.-H.-Meier-Allee 63, D-28213 Bremen\n&gt; &gt;\n&gt; &gt; http://www.thetaphi.de\n&gt; &gt;\n&gt; &gt; eMail: uwe@thetaphi.de\n&gt; &gt;\n&gt; &gt;\n&gt; &gt;\n&gt; &gt; From: Jack Krupansky [mailto:jack@basetechnology.com]\n&gt; &gt; Sent: Thursday, September 20, 2012 4:49 PM\n&gt; &gt; To: Lucene/Solr Dev\n&gt; &gt; Subject: Is it safe to upgrade to Oracle Java 7u7 for Lucene/Solr\n&gt; &gt; development and use?\n&gt; &gt;\n&gt; &gt;\n&gt; &gt;\n&gt; &gt; The Oracle Java Update tool on my Windows PC is pretty insistent =\nthat it\n&gt; &gt; wants to update my machine to Java 7u7 and REMOVE Java 6. Is it safe =\nto\n&gt; &gt; use\n&gt; &gt; Java 7u7 for both Lucene Solr development and running Solr yet? My\n&gt; &gt; presumption has been that Lucene/Solr still =\n=E2=80=9Crequires=E2=80=9D Java 6.\n&gt; &gt;\n&gt; &gt;\n&gt; &gt;\n&gt; &gt; The 4.0 Solr README.txt says to use the Java 6 JDK, but then adds =\n=E2=80=9Cverify\n&gt; &gt;\n&gt; &gt; that the Java version is 1.6 or later =E2=80=9D, implying that a =\nlater release\n&gt; &gt; would\n&gt; &gt; be okay. Given that Java 7 will be the =E2=80=9Ccurrent=E2=80=9D =\nrelease, the README\n&gt; &gt; should\n&gt; &gt; make some specific statement regarding Java 7.\n&gt; &gt;\n&gt; &gt;\n&gt; &gt;\n&gt; &gt; And maybe the top-level README.txt should have a Java version =\nstatement =E2=80=93\n&gt; &gt; unless both 7 and 6 are fine =E2=80=93 although there is a minimum =\nupdate level\n&gt; &gt; that\n&gt; &gt; works for 7 and Lucene, right? In any case, clear guidance should be\n&gt; &gt; provided.\n&gt; &gt;\n&gt; &gt;\n&gt; &gt;\n&gt; &gt; The Solr 4.0 CHANGES.txt does say =E2=80=9CYou\n&gt; &gt;\n&gt; &gt; need a Java 1.6 VM or later installed=E2=80=9D, suggesting that Java =\n7 is fine. No\n&gt; &gt; mention of Java version requirement in the Lucene CHANGES.txt.\n&gt; &gt;\n&gt; &gt;\n&gt; &gt;\n&gt; &gt; I may just manually install 7u7 and not use it to avoid the update =\nnotice\n&gt; &gt; until Lucene/Solr =E2=80=9Cupgrades=E2=80=9D to Java 7, but I =\nsuspect a fair number of\n&gt; &gt; people will simply take the update and say goodbye to Java 6.\n&gt; &gt;\n&gt; &gt;\n&gt; &gt; -- Jack Krupansky\n&gt;=20\n&gt;=20\n&gt;=20\n&gt; --\n&gt; lucidworks.com\n&gt;=20\n&gt; ---------------------------------------------------------------------\n&gt; To unsubscribe, e-mail: dev-unsubscribe@lucene.apache.org\n&gt; For additional commands, e-mail: dev-help@lucene.apache.org\n&gt;=20\n&gt;=20\n&gt; ---------------------------------------------------------------------\n&gt; To unsubscribe, e-mail: dev-unsubscribe@lucene.apache.org\n&gt; For additional commands, e-mail: dev-help@lucene.apache.org\n\n\n---------------------------------------------------------------------\nTo unsubscribe, e-mail: dev-unsubscribe@lucene.apache.org\nFor additional commands, e-mail: dev-help@lucene.apache.org\n\n']</t>
  </si>
  <si>
    <t>&lt;3F7B46B9.2080600@lucene.com&gt;</t>
  </si>
  <si>
    <t>['All,\n\nI will be out of town without good email access until next Tuesday, so \nplease be patient if it takes me a while to respond to your emails.\n\nThanks,\n\nDoug\n\n\n---------------------------------------------------------------------\nTo unsubscribe, e-mail: lucene-dev-unsubscribe@jakarta.apache.org\nFor additional commands, e-mail: lucene-dev-help@jakarta.apache.org\n\n']</t>
  </si>
  <si>
    <t>gone until 10/7</t>
  </si>
  <si>
    <t>petite_abeille &lt;petite_abeille@mac.com&gt;</t>
  </si>
  <si>
    <t>*** petite_abeille (Petite Abeille)</t>
  </si>
  <si>
    <t>petite_abeille@mac.com</t>
  </si>
  <si>
    <t>['Hello,\n\nI recently updated from 1.3 RC1 to the latest cvs version. RC1 has \nproven very reliable for me, but I needed Dmitry compound index \nfunctionality. Therefore the move to the cvs version.\n\nI have been using 1.3 RC1 without any problem. But... since updating to \nthe cvs version, I\'m getting a lot of apparently random IOException \nrelated to locking:\n\njava.io.IOException: Index locked for write: \nLock@/tmp/lucene-5b228139f8fe55f7c74441a7d59f8f89-write.lock\n         at \norg.apache.lucene.index.IndexWriter.&lt;init&gt;(IndexWriter.java:173)\n         at \norg.apache.lucene.index.IndexWriter.&lt;init&gt;(IndexWriter.java:150)\n\nThis is most likely due to some problem on my side, but for the life of \nme I cannot track it down nor reproduce it :(\n\nAlso, the only change related to Lucene on my side was the update from \n1.3 RC1 to the cvs version. Perhaps this has triggered a "dormant" bug \nin my app. Or perhaps something has changed in the cvs version which \nimpact me negatively. Other way, I\'m at loss.\n\nMy guess would be that this is most likely a threading issue. On my \nside, I use a very conservative threading which supposedly synchronized \nany access to Lucene. And this hasn\'t changed for a good while.\n\nAny idea where I should look in such a situation? Any "significant" \nchanges related to locking on Lucene side?\n\nFor the record, this problem seems to mostly manifest itself under Mac \nOS X, running Java 1.4.1_01.\n\nThanks.\n\nCheers,\n\nPA.\n\n\n---------------------------------------------------------------------\nTo unsubscribe, e-mail: lucene-dev-unsubscribe@jakarta.apache.org\nFor additional commands, e-mail: lucene-dev-help@jakarta.apache.org\n\n']</t>
  </si>
  <si>
    <t>Index locked for write</t>
  </si>
  <si>
    <t>&lt;3F807967.10602@earthlink.net&gt;</t>
  </si>
  <si>
    <t>['No one seems to have responded to this yet, so I\'ll give a first shot. \nThere were a few changes that I am aware of that occured in the locking \narea. One of Lucene\'s locking rules is that IndexWriter cannot co-exist \nwith an "deleting" IndexReader. An IndexReader becomes "deleting" when \ndelete method is called on it. If one of these exists, trying to open \nthe other one will cause the exception you are observing (I believe). \nThe changes in this area were in tightening the logic enforcing this \nrule. There were a couple of test cases submitted, TestIndexReader.java \nI believe, that illustrated two conditions that were not handled \nproperly in the old code. They are now handled correctly, but there is \nstill an open issue regarding the timestamp resolution in Mac OSX that \nuses an older filesytem (I\'m not a Mac user myself, so I don\'t know what \nthat file system is called). Apparently that filesystem can only resolve \ntimestamps up to a second, so the locking logic, which is based on the \nfile timestamps, can fail. The same failure can (and does) also occur on \nother filesystems, but it would occur on Mac more often. Again, try the \ntest case. Apparently one of the two test cases still fails on Mac OSX.\n\nIf you search for Mac in the last week of the traffic on this list you \nwill find more information about this issue and some suggested fixes. \nThere was also a discussion about which of the multiple proposed evils \nwould be better, but there is still no resolution to this issue.\n\nGood luck.\nDmitry.\n\nP.S.: it might be helpful if you include a more complete stack trace of \nthe exception you are seeng, such that it would show what operations are \nbeing attempted when the failure occurs.\n\npetite_abeille wrote:\n\n&gt; Hello,\n&gt;\n&gt; I recently updated from 1.3 RC1 to the latest cvs version. RC1 has \n&gt; proven very reliable for me, but I needed Dmitry compound index \n&gt; functionality. Therefore the move to the cvs version.\n&gt;\n&gt; I have been using 1.3 RC1 without any problem. But... since updating \n&gt; to the cvs version, I\'m getting a lot of apparently random IOException \n&gt; related to locking:\n&gt;\n&gt; java.io.IOException: Index locked for write: \n&gt; Lock@/tmp/lucene-5b228139f8fe55f7c74441a7d59f8f89-write.lock\n&gt;         at \n&gt; org.apache.lucene.index.IndexWriter.&lt;init&gt;(IndexWriter.java:173)\n&gt;         at \n&gt; org.apache.lucene.index.IndexWriter.&lt;init&gt;(IndexWriter.java:150)\n&gt;\n&gt; This is most likely due to some problem on my side, but for the life \n&gt; of me I cannot track it down nor reproduce it :(\n&gt;\n&gt; Also, the only change related to Lucene on my side was the update from \n&gt; 1.3 RC1 to the cvs version. Perhaps this has triggered a "dormant" bug \n&gt; in my app. Or perhaps something has changed in the cvs version which \n&gt; impact me negatively. Other way, I\'m at loss.\n&gt;\n&gt; My guess would be that this is most likely a threading issue. On my \n&gt; side, I use a very conservative threading which supposedly \n&gt; synchronized any access to Lucene. And this hasn\'t changed for a good \n&gt; while.\n&gt;\n&gt; Any idea where I should look in such a situation? Any "significant" \n&gt; changes related to locking on Lucene side?\n&gt;\n&gt; For the record, this problem seems to mostly manifest itself under Mac \n&gt; OS X, running Java 1.4.1_01.\n&gt;\n&gt; Thanks.\n&gt;\n&gt; Cheers,\n&gt;\n&gt; PA.\n&gt;\n&gt;\n&gt; ---------------------------------------------------------------------\n&gt; To unsubscribe, e-mail: lucene-dev-unsubscribe@jakarta.apache.org\n&gt; For additional commands, e-mail: lucene-dev-help@jakarta.apache.org\n&gt;\n&gt;\n\n\n\n---------------------------------------------------------------------\nTo unsubscribe, e-mail: lucene-dev-unsubscribe@jakarta.apache.org\nFor additional commands, e-mail: lucene-dev-help@jakarta.apache.org\n\n']</t>
  </si>
  <si>
    <t>Re: Index locked for write</t>
  </si>
  <si>
    <t>['Hi Dmitry,\n\nOn Sunday, Oct 5, 2003, at 22:04 Europe/Amsterdam, Dmitry Serebrennikov \nwrote:\n\n&gt; No one seems to have responded to this yet, so I\'ll give a first shot.\n\nThanks :)\n\n&gt;  There were a few changes that I am aware of that occured in the \n&gt; locking area. One of Lucene\'s locking rules is that IndexWriter cannot \n&gt; co-exist with an "deleting" IndexReader. An IndexReader becomes \n&gt; "deleting" when delete method is called on it. If one of these exists, \n&gt; trying to open the other one will cause the exception you are \n&gt; observing (I believe). The changes in this area were in tightening the \n&gt; logic enforcing this rule.\n\nHmmmm... interesting... in my case I do make sure to close any \npotential IndexReader before processing a IndexWriter. Here is the \nrelevant code:\n\nthis.invalidateReader();\nthis.writer().addIndexes( new Directory[] { aDirectory } );\n\nThis chunk of code is synchronized as are all the other methods which \ninteract directly with Lucene. The invalidateReader() method is called \nto ensure that any existing IndexReader are closed before invoking \naddIndexes(). So in theory, there should be only one IndexWriter active \nwhen this method is called.\n\n&gt; There were a couple of test cases submitted, TestIndexReader.java I \n&gt; believe, that illustrated two conditions that were not handled \n&gt; properly in the old code. They are now handled correctly, but there is \n&gt; still an open issue regarding the timestamp resolution in Mac OSX that \n&gt; uses an older filesytem (I\'m not a Mac user myself, so I don\'t know \n&gt; what that file system is called). Apparently that filesystem can only \n&gt; resolve timestamps up to a second, so the locking logic, which is \n&gt; based on the file timestamps, can fail. The same failure can (and \n&gt; does) also occur on other filesystems, but it would occur on Mac more \n&gt; often. Again, try the test case. Apparently one of the two test cases \n&gt; still fails on Mac OSX.\n\nHow is the lock deletion handled? Would it be possible for a lock to \nbecome "stall" for a little while after it was deleted, but perhaps \nbefore the filesystem properly reflect the deletion?\n\n&gt; If you search for Mac in the last week of the traffic on this list you \n&gt; will find more information about this issue and some suggested fixes. \n&gt; There was also a discussion about which of the multiple proposed evils \n&gt; would be better, but there is still no resolution to this issue.\n\nCan I turn off the file locking altogether? :) In my case, I really \ndon\'t need such complication as my indices are solemnly accessed by \nonly one application.\n\n&gt; Good luck.\n\nThanks, I need it :)\n\n&gt; P.S.: it might be helpful if you include a more complete stack trace \n&gt; of the exception you are seeng, such that it would show what \n&gt; operations are being attempted when the failure occurs.\n\nOk, here is the complete trace:\n\n10/04 10:31:32 (Warning) IndexWriter.&lt;init&gt;: java.io.IOException: Index \nlocked for write: \nLock@/tmp/lucene-5b228139f8fe55f7c74441a7d59f8f89-write.lock\njava.io.IOException: Index locked for write: \nLock@/tmp/lucene-5b228139f8fe55f7c74441a7d59f8f89-write.lock\n         at \norg.apache.lucene.index.IndexWriter.&lt;init&gt;(IndexWriter.java:173)\n         at \norg.apache.lucene.index.IndexWriter.&lt;init&gt;(IndexWriter.java:150)\n         at alt.dev.szobject.SZIndex.writer(SZIndex.java:582)\n         at alt.dev.szobject.SZIndex.flush(SZIndex.java:544)\n         at alt.dev.szobject.SZIndex.optimize(SZIndex.java:335)\n         at alt.dev.szobject.SZIndexer.optimize(SZIndexer.java:325)\n         at alt.dev.szobject.SZStore.saveChanges(SZStore.java:661)\n         at alt.dev.szmail.SZMailProcessor.run(SZMailProcessor.java:293)\n         at java.lang.Thread.run(Thread.java:554)\n\nThe entry method is SZStore.saveChanges() which basically flush any \npersistent data to disk. There is one SZStore per user. And one \nSZIndexer per store. There are as many SZIndex as persistent classes. \nBut only one SZIndex per class, per indexer. SZIndex is the only class \ndealing with Lucene indices directly. Specifically, SZIndex.flush() \nwill add a RAMDirectory to a FSDirectory using \nIndexWriter.addIndexes(). SZIndex.writer() is the method which build an \nappropriate IndexWriter:\n\n_writer = new IndexWriter( this.directory().getPath(), anAnalyzer, \nshouldCreate );\n\nThis is where the IOException occurs. All the methods are synchronized \nas far as I can tell.\n\nCheers,\n\nPA.\n\n\n---------------------------------------------------------------------\nTo unsubscribe, e-mail: lucene-dev-unsubscribe@jakarta.apache.org\nFor additional commands, e-mail: lucene-dev-help@jakarta.apache.org\n\n']</t>
  </si>
  <si>
    <t>&lt;3F8EFAC5.5000806@lucene.com&gt;</t>
  </si>
  <si>
    <t>["petite_abeille wrote:\n&gt; I have been using 1.3 RC1 without any problem. But... since updating to \n&gt; the cvs version, I'm getting a lot of apparently random IOException \n&gt; related to locking:\n&gt; \n&gt; java.io.IOException: Index locked for write: \n&gt; Lock@/tmp/lucene-5b228139f8fe55f7c74441a7d59f8f89-write.lock\n&gt;         at org.apache.lucene.index.IndexWriter.&lt;init&gt;(IndexWriter.java:173)\n&gt;         at org.apache.lucene.index.IndexWriter.&lt;init&gt;(IndexWriter.java:150)\n\nI don't know if you've already resolved this problem, but if you \nhaven't, it may be related to the change in lock file implementations. \nSince the lock file is now stored in a different place than the index, \nit might be possible to remove an index directory, yet still have a lock \nfile for it.  Could that be what's happening here?\n\nAlso, you asked if it was possible to disable locking, and the answer is \nyes.  Check out FSDirectory.java for details.\n\nDoug\n\n\n---------------------------------------------------------------------\nTo unsubscribe, e-mail: lucene-dev-unsubscribe@jakarta.apache.org\nFor additional commands, e-mail: lucene-dev-help@jakarta.apache.org\n\n"]</t>
  </si>
  <si>
    <t>['With the new migration of Hudson to a common "zones" machine, we can  \nno longer rely on JUnit to be in ANT lib for testing purposes.  I  \nwould like to add a lib directory to the trunk and add our junit  \ndependency to it, plus change the build file appropriately to use that  \njar file.  It also ensures that we are all using the same version of  \nthe library and is in line with what numerous other projects do.  This  \nneeds to be done by Friday, when we migrate to the new zones.\n\nI\'ll work up a patch.\n\n-Grant\n\n---------------------------------------------------------------------\nTo unsubscribe, e-mail: java-dev-unsubscribe@lucene.apache.org\nFor additional commands, e-mail: java-dev-help@lucene.apache.org\n\n']</t>
  </si>
  <si>
    <t>Shipping JUnit</t>
  </si>
  <si>
    <t>['At one point, I believe, it was proposed to bring the sandbox \nSnowballAnalyzer into the core.  Is this still desired or shall we just \nleave it in the sandbox?\n\n\tErik\n\n\n---------------------------------------------------------------------\nTo unsubscribe, e-mail: lucene-dev-unsubscribe@jakarta.apache.org\nFor additional commands, e-mail: lucene-dev-help@jakarta.apache.org\n\n']</t>
  </si>
  <si>
    <t>SnowballAnalyzer</t>
  </si>
  <si>
    <t>Mark Woon &lt;morpheus@helix.stanford.edu&gt;</t>
  </si>
  <si>
    <t>&lt;3F822142.2000304@helix.stanford.edu&gt;</t>
  </si>
  <si>
    <t>Mark Woon</t>
  </si>
  <si>
    <t>morpheus@helix.stanford.edu</t>
  </si>
  <si>
    <t>[['Erik Hatcher wrote:\n\n&gt; At one point, I believe, it was proposed to bring the sandbox\n&gt; SnowballAnalyzer into the core.\n&gt;\n\n+1!\n\n\n-Mark\n\n']]</t>
  </si>
  <si>
    <t>Re: SnowballAnalyzer</t>
  </si>
  <si>
    <t>&lt;027901c38ca8$4d649e60$0200a8c0@joseph&gt;</t>
  </si>
  <si>
    <t>[['Hi all\n\nI know that I have no vote but I think that it would be wrong to bring =\nthe SnowballAnalyzer into the core.\n\nThere are some distinct limitations with this pure algorithmic approach. =\n Yes it would be great to say \'hey, we have 14 languages covered\' but =\nyou should first realise the limitations of the product.  Lets start =\nwith some definitions....\n\n\'Stemming\' signifies the process of finding the stems in words. =\n\'Lemmatisation\' is the process of reducing the word form to its \'lemma\' =\nform, i.e. the form one expects to find in a dictionary. The difference =\nare:\n\n1.      In many language the dictionary form is not the stem. E.g. in =\nDutch the infinitive verb is not its stem.\n\n2.      Words may have several stems due to composition (common in =\nGermanic languages).\n\nThe terms are both used extremely loosely in the literature, where they =\noften indicate the same thing.\n\n\n\nA tool often used for English is the Porter-stemmer. Strictly speaking, =\nit is neither a stemmer nor a lemmatiser; it cuts off certain characters =\non the basis of characters before them. In many cases morphologically =\nequivalent forms reduce to the same root form. There have been efforts =\nto create similar type algorithmic tools for other languages. Porter has =\nlately designed a language called Snowball, to create scripts for =\nperforming these reductions. Snowball has been applied for a number of =\nlanguages. In many cases these scripts are available for the public. =\nSnowball is not capable of handling composition. Nor is it capable of =\nhandling other more demanding morphological patterns, such as =\nagglutination and infixes.\n\n\n\nBasically people would expect the terms in the search clue to be reduced =\nto the same root form as that used for indexing and hence would then be =\nable to find the different derivations of the term (plurals etc).\n\n\n\nSome examples from Snowball should speak for themselves:\n\n\n\nbus -&gt; bus\n\nbuses -&gt; buse\n\ncatch -&gt; catch\n\ncaught -&gt; caught\n\nmanage -&gt; manag\n\nmanagement -&gt; manag\n\n\n\nshowing incorrect handling of plurals, irregs, and mixing verbs &amp; nouns. =\n Obviously many other examples can be found.\n\n\n\nWhile this isn\'t too bad for English it gets pretty dire for other =\nlanguages.\n\n\n\nFor English I\'d prefer KStem rather than Snowball.\n\n\n\nCheers\n\n\n\nPete\n\n\n\n\n\n----- Original Message -----=20\nFrom: "Erik Hatcher" &lt;erik@ehatchersolutions.com&gt;\nTo: "Lucene List" &lt;lucene-dev@jakarta.apache.org&gt;\nSent: Monday, October 06, 2003 6:49 PM\nSubject: SnowballAnalyzer\n\n\n&gt; At one point, I believe, it was proposed to bring the sandbox=20\n&gt; SnowballAnalyzer into the core.  Is this still desired or shall we =\njust=20\n&gt; leave it in the sandbox?\n&gt;=20\n&gt; Erik\n&gt;=20\n&gt;=20\n&gt; ---------------------------------------------------------------------\n&gt; To unsubscribe, e-mail: lucene-dev-unsubscribe@jakarta.apache.org\n&gt; For additional commands, e-mail: lucene-dev-help@jakarta.apache.org\n&gt;=20\n&gt; ']]</t>
  </si>
  <si>
    <t>&lt;20031007092532.3760.qmail@web12706.mail.yahoo.com&gt;</t>
  </si>
  <si>
    <t>['My vote goes to leaving it in the Sandbox, for the same reasons I\nmentioned the other day for some other similar component.\n\nAs a matter of fact, I have been wondering if we should move Russian\nand German code out of the core into the Sandbox.\n\nOtis\n\n--- Erik Hatcher &lt;erik@ehatchersolutions.com&gt; wrote:\n&gt; At one point, I believe, it was proposed to bring the sandbox \n&gt; SnowballAnalyzer into the core.  Is this still desired or shall we\n&gt; just \n&gt; leave it in the sandbox?\n&gt; \n&gt; \tErik\n&gt; \n&gt; \n&gt; ---------------------------------------------------------------------\n&gt; To unsubscribe, e-mail: lucene-dev-unsubscribe@jakarta.apache.org\n&gt; For additional commands, e-mail: lucene-dev-help@jakarta.apache.org\n&gt; \n\n\n__________________________________\nDo you Yahoo!?\nThe New Yahoo! Shopping - with improved product search\nhttp://shopping.yahoo.com\n\n---------------------------------------------------------------------\nTo unsubscribe, e-mail: lucene-dev-unsubscribe@jakarta.apache.org\nFor additional commands, e-mail: lucene-dev-help@jakarta.apache.org\n\n']</t>
  </si>
  <si>
    <t>['On Tuesday, October 7, 2003, at 05:25  AM, Otis Gospodnetic wrote:\n&gt; My vote goes to leaving it in the Sandbox, for the same reasons I\n&gt; mentioned the other day for some other similar component.\n&gt;\n&gt; As a matter of fact, I have been wondering if we should move Russian\n&gt; and German code out of the core into the Sandbox.\n\nI would be +1 on moving it out too.  But where do you draw the line on \nwhat Analyzers go in the core, then?\n\n\n\n---------------------------------------------------------------------\nTo unsubscribe, e-mail: lucene-dev-unsubscribe@jakarta.apache.org\nFor additional commands, e-mail: lucene-dev-help@jakarta.apache.org\n\n']</t>
  </si>
  <si>
    <t>Leo Galambos &lt;Leo.G@seznam.cz&gt;</t>
  </si>
  <si>
    <t>&lt;3F8348AB.8000608@seznam.cz&gt;</t>
  </si>
  <si>
    <t>Leo Galambos</t>
  </si>
  <si>
    <t>Leo.G@seznam.cz</t>
  </si>
  <si>
    <t>['Hi Pete,\n\nIMHO you could also use stemmers which are 1) faster 2) more accurate 3) \nable to learn and process *any* language 4) able to work as \nlemmatiser/guesser. I know two algorithms which have all the properties:\n\nThe first one is based on Jan Daciuk\'s MFSA, and the second one is, ehm \nno self-promotion ;-), my method. The comparison of these two methods is \nhere: http://www.egothor.org/temp/us-0E2-cmp.png (English dictionary)\n\nMy method was designed for IR systems thus it gives better accuracy in \nsuch environments. I was also interested in compound words (-&gt;German) \nthus I can offer you a multilevel stemmer which do the job. Elsewhere \nyou may have better results with Jan\'s method.\n\nLeo\n\nPete Lewis wrote:\n\n&gt;Hi all\n&gt;\n&gt;I know that I have no vote but I think that it would be wrong to bring the SnowballAnalyzer into the core.\n&gt;\n&gt;There are some distinct limitations with this pure algorithmic approach.  Yes it would be great to say \'hey, we have 14 languages covered\' but you should first realise the limitations of the product.  Lets start with some definitions....\n&gt;\n&gt;\'Stemming\' signifies the process of finding the stems in words. \'Lemmatisation\' is the process of reducing the word form to its \'lemma\' form, i.e. the form one expects to find in a dictionary. The difference are:\n&gt;\n&gt;1.      In many language the dictionary form is not the stem. E.g. in Dutch the infinitive verb is not its stem.\n&gt;\n&gt;2.      Words may have several stems due to composition (common in Germanic languages).\n&gt;\n&gt;The terms are both used extremely loosely in the literature, where they often indicate the same thing.\n&gt;\n&gt;\n&gt;\n&gt;A tool often used for English is the Porter-stemmer. Strictly speaking, it is neither a stemmer nor a lemmatiser; it cuts off certain characters on the basis of characters before them. In many cases morphologically equivalent forms reduce to the same root form. There have been efforts to create similar type algorithmic tools for other languages. Porter has lately designed a language called Snowball, to create scripts for performing these reductions. Snowball has been applied for a number of languages. In many cases these scripts are available for the public. Snowball is not capable of handling composition. Nor is it capable of handling other more demanding morphological patterns, such as agglutination and infixes.\n&gt;\n&gt;\n&gt;\n&gt;Basically people would expect the terms in the search clue to be reduced to the same root form as that used for indexing and hence would then be able to find the different derivations of the term (plurals etc).\n&gt;\n&gt;\n&gt;\n&gt;Some examples from Snowball should speak for themselves:\n&gt;\n&gt;\n&gt;\n&gt;bus -&gt; bus\n&gt;\n&gt;buses -&gt; buse\n&gt;\n&gt;catch -&gt; catch\n&gt;\n&gt;caught -&gt; caught\n&gt;\n&gt;manage -&gt; manag\n&gt;\n&gt;management -&gt; manag\n&gt;\n&gt;\n&gt;\n&gt;showing incorrect handling of plurals, irregs, and mixing verbs &amp; nouns.  Obviously many other examples can be found.\n&gt;\n&gt;\n&gt;\n&gt;While this isn\'t too bad for English it gets pretty dire for other languages.\n&gt;\n&gt;\n&gt;\n&gt;For English I\'d prefer KStem rather than Snowball.\n&gt;\n&gt;\n&gt;\n&gt;Cheers\n&gt;\n&gt;\n&gt;\n&gt;Pete\n&gt;\n&gt;\n&gt;\n&gt;\n&gt;\n&gt;----- Original Message ----- \n&gt;From: "Erik Hatcher" &lt;erik@ehatchersolutions.com&gt;\n&gt;To: "Lucene List" &lt;lucene-dev@jakarta.apache.org&gt;\n&gt;Sent: Monday, October 06, 2003 6:49 PM\n&gt;Subject: SnowballAnalyzer\n&gt;\n&gt;\n&gt;  \n&gt;\n&gt;&gt;At one point, I believe, it was proposed to bring the sandbox \n&gt;&gt;SnowballAnalyzer into the core.  Is this still desired or shall we just \n&gt;&gt;leave it in the sandbox?\n&gt;&gt;\n&gt;&gt;Erik\n&gt;&gt;\n&gt;&gt;\n&gt;&gt;---------------------------------------------------------------------\n&gt;&gt;To unsubscribe, e-mail: lucene-dev-unsubscribe@jakarta.apache.org\n&gt;&gt;For additional commands, e-mail: lucene-dev-help@jakarta.apache.org\n&gt;&gt;\n&gt;&gt;    \n&gt;&gt;\n&gt;&gt; \n&gt;  \n&gt;\n\n\n\n---------------------------------------------------------------------\nTo unsubscribe, e-mail: lucene-dev-unsubscribe@jakarta.apache.org\nFor additional commands, e-mail: lucene-dev-help@jakarta.apache.org\n\n']</t>
  </si>
  <si>
    <t>"Jim Hargrave" &lt;HargraveJE@ldschurch.org&gt;</t>
  </si>
  <si>
    <t>&lt;sf83cf71.077@mail2.gmhwh.org&gt;</t>
  </si>
  <si>
    <t>Jim Hargrave</t>
  </si>
  <si>
    <t>HargraveJE@ldschurch.org</t>
  </si>
  <si>
    <t>[['Can you post some references to this work? I tried a google search for "Jan=\n =\nDaciuk MFSA" and didn\'t find anything relevant.\n=20\nJ\n\n&gt;&gt;&gt; Leo.G@seznam.cz 10/07/03 05:13PM &gt;&gt;&gt;\nHi Pete,\n\nIMHO you could also use stemmers which are 1) faster 2) more accurate 3)=20\nable to learn and process *any* language 4) able to work as=20\nlemmatiser/guesser. I know two algorithms which have all the properties:\n\nThe first one is based on Jan Daciuk\'s MFSA, and the second one is, ehm=20\nno self-promotion ;-), my method. The comparison of these two methods is=20\nhere: http://www.egothor.org/temp/us-0E2-cmp.png (English dictionary)\n\nMy method was designed for IR systems thus it gives better accuracy in=20\nsuch environments. I was also interested in compound words (-&gt;German)=20\nthus I can offer you a multilevel stemmer which do the job. Elsewhere=20\nyou may have better results with Jan\'s method.\n\nLeo\n\nPete Lewis wrote:\n\n&gt;Hi all\n&gt;\n&gt;I know that I have no vote but I think that it would be wrong to bring the=\n =\nSnowballAnalyzer into the core.\n&gt;\n&gt;There are some distinct limitations with this pure algorithmic approach.  =\nYes it would be great to say \'hey, we have 14 languages covered\' but you =\nshould first realise the limitations of the product.  Lets start with some =\ndefinitions....\n&gt;\n&gt;\'Stemming\' signifies the process of finding the stems in words. =\n\'Lemmatisation\' is the process of reducing the word form to its \'lemma\' =\n=66orm, i.e. the form one expects to find in a dictionary. The difference =\nare:\n&gt;\n&gt;1.      In many language the dictionary form is not the stem. E.g. in Dutc=\nh=\n the infinitive verb is not its stem.\n&gt;\n&gt;2.      Words may have several stems due to composition (common in Germani=\nc=\n languages).\n&gt;\n&gt;The terms are both used extremely loosely in the literature, where they =\noften indicate the same thing.\n&gt;\n&gt;\n&gt;\n&gt;A tool often used for English is the Porter-stemmer. Strictly speaking, it=\n =\nis neither a stemmer nor a lemmatiser; it cuts off certain characters on th=\ne=\n basis of characters before them. In many cases morphologically equivalent =\n=66orms reduce to the same root form. There have been efforts to create =\nsimilar type algorithmic tools for other languages. Porter has lately =\ndesigned a language called Snowball, to create scripts for performing these=\n =\nreductions. Snowball has been applied for a number of languages. In many =\ncases these scripts are available for the public. Snowball is not capable o=\n=66=\n handling composition. Nor is it capable of handling other more demanding =\nmorphological patterns, such as agglutination and infixes.\n&gt;\n&gt;\n&gt;\n&gt;Basically people would expect the terms in the search clue to be reduced t=\no=\n the same root form as that used for indexing and hence would then be able =\nto find the different derivations of the term (plurals etc).\n&gt;\n&gt;\n&gt;\n&gt;Some examples from Snowball should speak for themselves:\n&gt;\n&gt;\n&gt;\n&gt;bus -&gt; bus\n&gt;\n&gt;buses -&gt; buse\n&gt;\n&gt;catch -&gt; catch\n&gt;\n&gt;caught -&gt; caught\n&gt;\n&gt;manage -&gt; manag\n&gt;\n&gt;management -&gt; manag\n&gt;\n&gt;\n&gt;\n&gt;showing incorrect handling of plurals, irregs, and mixing verbs &amp; nouns.  =\nObviously many other examples can be found.\n&gt;\n&gt;\n&gt;\n&gt;While this isn\'t too bad for English it gets pretty dire for other =\nlanguages.\n&gt;\n&gt;\n&gt;\n&gt;For English I\'d prefer KStem rather than Snowball.\n&gt;\n&gt;\n&gt;\n&gt;Cheers\n&gt;\n&gt;\n&gt;\n&gt;Pete\n&gt;\n&gt;\n&gt;\n&gt;\n&gt;\n&gt;----- Original Message -----=20\n&gt;From: "Erik Hatcher" &lt;erik@ehatchersolutions.com&gt;\n&gt;To: "Lucene List" &lt;lucene-dev@jakarta.apache.org&gt;\n&gt;Sent: Monday, October 06, 2003 6:49 PM\n&gt;Subject: SnowballAnalyzer\n&gt;\n&gt;\n&gt; =20\n&gt;\n&gt;&gt;At one point, I believe, it was proposed to bring the sandbox=20\n&gt;&gt;SnowballAnalyzer into the core.  Is this still desired or shall we just=20\n&gt;&gt;leave it in the sandbox?\n&gt;&gt;\n&gt;&gt;Erik\n&gt;&gt;\n&gt;&gt;\n&gt;&gt;---------------------------------------------------------------------\n&gt;&gt;To unsubscribe, e-mail: lucene-dev-unsubscribe@jakarta.apache.org=20\n&gt;&gt;For additional commands, e-mail: lucene-dev-help@jakarta.apache.org=20\n&gt;&gt;\n&gt;&gt;   =20\n&gt;&gt;\n&gt;&gt;=20\n&gt; =20\n&gt;\n\n\n\n---------------------------------------------------------------------\nTo unsubscribe, e-mail: lucene-dev-unsubscribe@jakarta.apache.org=20\n=46or additional commands, e-mail: lucene-dev-help@jakarta.apache.org=20\n\n\n\n\n\n---------------------------------------------------------------------------=\n---\nThis message may contain confidential information, and is intended only for=\n =\nthe use of the individual(s) to whom it is addressed.\n\n\n=3D=3D=3D=3D=3D=3D=3D=3D=3D=3D=3D=3D=3D=3D=3D=3D=3D=3D=3D=3D=3D=3D=3D=3D=3D=\n=3D=3D=3D=3D=3D=3D=3D=3D=3D=3D=3D=3D=3D=3D=3D=3D=3D=3D=3D=3D=3D=3D=3D=3D=3D=\n=3D=3D=3D=3D=3D=3D=3D=3D=3D=3D=3D=3D=3D=3D=3D=3D=3D=3D=3D=3D=3D=3D=3D=3D=3D=\n=3D=3D=3D\n']]</t>
  </si>
  <si>
    <t>&lt;20031012141055.47808.qmail@web12705.mail.yahoo.com&gt;</t>
  </si>
  <si>
    <t>["I don't know if I replied to this or not.  My opinion below.\n\n--- Erik Hatcher &lt;erik@ehatchersolutions.com&gt; wrote:\n&gt; On Tuesday, October 7, 2003, at 05:25  AM, Otis Gospodnetic wrote:\n&gt; &gt; My vote goes to leaving it in the Sandbox, for the same reasons I\n&gt; &gt; mentioned the other day for some other similar component.\n&gt; &gt;\n&gt; &gt; As a matter of fact, I have been wondering if we should move\n&gt; Russian\n&gt; &gt; and German code out of the core into the Sandbox.\n&gt; \n&gt; I would be +1 on moving it out too.  But where do you draw the line\n&gt; on what Analyzers go in the core, then?\n\nI would keep only the 'core' ones (Whitespace/Simple/Standard), even if\nthey have English-specific code in them.  I hate assuming English as\nTHE language, even though it is THE language in practise, but I don't\nsee a better way of keeping language-specific code out of the core.  In\nmy opinion, an ideal setup would be to keep the W/S/S in the core, and\nall others in a Sandbox.  Analyzers in the Sandbox would be nicely\norganized and would be in a stable state, so a simple 'ant jar' can\npackage everything up and let the developer just move the created Jar\nto the appropriate directory in his environment.\nI would keep those contributed Analyzers separate from the Snowball\nones, so their origins, etc. are clear.\n\nI have a Brasilian Portuguese Analyzer sitting in the queue (read: my\nemail account's inbox), and I think I even have some code that somebody\nsent for Chinese, other than CJK support from Che Dong.  This has been\nwaiting for my free time for months now... :(\n\nOtis\n\n\n__________________________________\nDo you Yahoo!?\nThe New Yahoo! Shopping - with improved product search\nhttp://shopping.yahoo.com\n\n---------------------------------------------------------------------\nTo unsubscribe, e-mail: lucene-dev-unsubscribe@jakarta.apache.org\nFor additional commands, e-mail: lucene-dev-help@jakarta.apache.org\n\n"]</t>
  </si>
  <si>
    <t>&lt;F0A48BE7EF1A4039B09F8D364A78CA7B@VEGA&gt;</t>
  </si>
  <si>
    <t>['I looked into the archive; we are quite inconsequent with release artifact\nversion numbers. Should I call the next release 3.0.0 or 3.0 ?\n\nUwe\n\n-----\nUwe Schindler\nH.-H.-Meier-Allee 63, D-28213 Bremen\nhttp://www.thetaphi.de\neMail: uwe@thetaphi.de\n\n\n\n\n---------------------------------------------------------------------\nTo unsubscribe, e-mail: java-dev-unsubscribe@lucene.apache.org\nFor additional commands, e-mail: java-dev-help@lucene.apache.org\n\n']</t>
  </si>
  <si>
    <t>3.0 or 3.0.0 version number</t>
  </si>
  <si>
    <t>&lt;9ac0c6aa0911130203q3eb82d6qdadff4d195110649@mail.gmail.com&gt;</t>
  </si>
  <si>
    <t>['It should be 3.0.0, I think?\n\nMike\n\nOn Fri, Nov 13, 2009 at 4:12 AM, Uwe Schindler &lt;uwe@thetaphi.de&gt; wrote:\n&gt; I looked into the archive; we are quite inconsequent with release artifact\n&gt; version numbers. Should I call the next release 3.0.0 or 3.0 ?\n&gt;\n&gt; Uwe\n&gt;\n&gt; -----\n&gt; Uwe Schindler\n&gt; H.-H.-Meier-Allee 63, D-28213 Bremen\n&gt; http://www.thetaphi.de\n&gt; eMail: uwe@thetaphi.de\n&gt;\n&gt;\n&gt;\n&gt;\n&gt; ---------------------------------------------------------------------\n&gt; To unsubscribe, e-mail: java-dev-unsubscribe@lucene.apache.org\n&gt; For additional commands, e-mail: java-dev-help@lucene.apache.org\n&gt;\n&gt;\n\n---------------------------------------------------------------------\nTo unsubscribe, e-mail: java-dev-unsubscribe@lucene.apache.org\nFor additional commands, e-mail: java-dev-help@lucene.apache.org\n\n']</t>
  </si>
  <si>
    <t>Re: 3.0 or 3.0.0 version number</t>
  </si>
  <si>
    <t>Timad Kahena &lt;timad_kahena@yahoo.fr&gt;</t>
  </si>
  <si>
    <t>&lt;20051011085725.88573.qmail@web26507.mail.ukl.yahoo.com&gt;</t>
  </si>
  <si>
    <t>Timad Kahena</t>
  </si>
  <si>
    <t>timad_kahena@yahoo.fr</t>
  </si>
  <si>
    <t>[['\nHi, \n\n \n\nIs there someone who has developed the UML class diagram of Lucene? I\x92m also looking for the sequence diagram for search package! These diagrams will really help me to understand the architecture of Lucene.\n\n \n\nBest regards,\n\nTimad\n\n\n\t\t\n---------------------------------\n Appel audio GRATUIT partout dans le monde avec le nouveau Yahoo! Messenger\n TÃ©lÃ©chargez le ici !  ']]</t>
  </si>
  <si>
    <t>UML class diagram and sequence diagram?</t>
  </si>
  <si>
    <t>&lt;5AC0168E0E6B4D4FB8B1AB3DC0AAF301@VEGA&gt;</t>
  </si>
  <si>
    <t>['In the backwards branch there was no need to add the there not existing\nThreadInterruptedException class (in the BW branch only src/test, but never\nsrc/java should be updated). Catching RuntimeException would have been\nenough. But it doesn\'t matter, that was only what I thought first - don\'t\ntouch it.\n\nUwe\n\n-----\nUwe Schindler\nH.-H.-Meier-Allee 63, D-28213 Bremen\nhttp://www.thetaphi.de\neMail: uwe@thetaphi.de\n\n&gt; -----Original Message-----\n&gt; From: mikemccand@apache.org [mailto:mikemccand@apache.org]\n&gt; Sent: Sunday, November 15, 2009 7:35 PM\n&gt; To: java-commits@lucene.apache.org\n&gt; Subject: svn commit: r836387 - in\n&gt; /lucene/java/branches/lucene_2_9_back_compat_tests/src:\n&gt; java/org/apache/lucene/util/ThreadInterruptedException.java\n&gt; test/org/apache/lucene/index/TestIndexWriter.java\n&gt; \n&gt; Author: mikemccand\n&gt; Date: Sun Nov 15 18:35:06 2009\n&gt; New Revision: 836387\n&gt; \n&gt; URL: http://svn.apache.org/viewvc?rev=836387&amp;view=rev\n&gt; Log:\n&gt; LUCENE-2053 (on back compat branch): fix intermittent bug in unit test\n&gt; \n&gt; Added:\n&gt; \n&gt; lucene/java/branches/lucene_2_9_back_compat_tests/src/java/org/apache/luce\n&gt; ne/util/ThreadInterruptedException.java   (with props)\n&gt; Modified:\n&gt; \n&gt; lucene/java/branches/lucene_2_9_back_compat_tests/src/test/org/apache/luce\n&gt; ne/index/TestIndexWriter.java\n&gt; \n&gt; Added:\n&gt; lucene/java/branches/lucene_2_9_back_compat_tests/src/java/org/apache/luce\n&gt; ne/util/ThreadInterruptedException.java\n&gt; URL:\n&gt; http://svn.apache.org/viewvc/lucene/java/branches/lucene_2_9_back_compat_t\n&gt; ests/src/java/org/apache/lucene/util/ThreadInterruptedException.java?rev=8\n&gt; 36387&amp;view=auto\n&gt; ==========================================================================\n&gt; ====\n&gt; ---\n&gt; lucene/java/branches/lucene_2_9_back_compat_tests/src/java/org/apache/luce\n&gt; ne/util/ThreadInterruptedException.java (added)\n&gt; +++\n&gt; lucene/java/branches/lucene_2_9_back_compat_tests/src/java/org/apache/luce\n&gt; ne/util/ThreadInterruptedException.java Sun Nov 15 18:35:06 2009\n&gt; @@ -0,0 +1,30 @@\n&gt; +package org.apache.lucene.util;\n&gt; +\n&gt; +/**\n&gt; + * Licensed to the Apache Software Foundation (ASF) under one or more\n&gt; + * contributor license agreements.  See the NOTICE file distributed with\n&gt; + * this work for additional information regarding copyright ownership.\n&gt; + * The ASF licenses this file to You under the Apache License, Version\n&gt; 2.0\n&gt; + * (the "License"); you may not use this file except in compliance with\n&gt; + * the License.  You may obtain a copy of the License at\n&gt; + * &lt;p/&gt;\n&gt; + * http://www.apache.org/licenses/LICENSE-2.0\n&gt; + * &lt;p/&gt;\n&gt; + * Unless required by applicable law or agreed to in writing, software\n&gt; + * distributed under the License is distributed on an "AS IS" BASIS,\n&gt; + * WITHOUT WARRANTIES OR CONDITIONS OF ANY KIND, either express or\n&gt; implied.\n&gt; + * See the License for the specific language governing permissions and\n&gt; + * limitations under the License.\n&gt; + */\n&gt; +\n&gt; +/**\n&gt; + * Thrown by lucene on detecting that Thread.interrupt() had\n&gt; + * been called.  Unlike Java\'s InterruptedException, this\n&gt; + * exception is not checked..\n&gt; + */\n&gt; +\n&gt; +public final class ThreadInterruptedException extends RuntimeException {\n&gt; +  public ThreadInterruptedException(InterruptedException ie) {\n&gt; +    super(ie);\n&gt; +  }\n&gt; +}\n&gt; \n&gt; Propchange:\n&gt; lucene/java/branches/lucene_2_9_back_compat_tests/src/java/org/apache/luce\n&gt; ne/util/ThreadInterruptedException.java\n&gt; --------------------------------------------------------------------------\n&gt; ----\n&gt;     svn:eol-style = native\n&gt; \n&gt; Modified:\n&gt; lucene/java/branches/lucene_2_9_back_compat_tests/src/test/org/apache/luce\n&gt; ne/index/TestIndexWriter.java\n&gt; URL:\n&gt; http://svn.apache.org/viewvc/lucene/java/branches/lucene_2_9_back_compat_t\n&gt; ests/src/test/org/apache/lucene/index/TestIndexWriter.java?rev=836387&amp;r1=8\n&gt; 36386&amp;r2=836387&amp;view=diff\n&gt; ==========================================================================\n&gt; ====\n&gt; ---\n&gt; lucene/java/branches/lucene_2_9_back_compat_tests/src/test/org/apache/luce\n&gt; ne/index/TestIndexWriter.java (original)\n&gt; +++\n&gt; lucene/java/branches/lucene_2_9_back_compat_tests/src/test/org/apache/luce\n&gt; ne/index/TestIndexWriter.java Sun Nov 15 18:35:06 2009\n&gt; @@ -67,6 +67,7 @@\n&gt;  import org.apache.lucene.util.UnicodeUtil;\n&gt;  import org.apache.lucene.util._TestUtil;\n&gt;  import org.apache.lucene.util.Version;\n&gt; +import org.apache.lucene.util.ThreadInterruptedException;\n&gt; \n&gt;  /**\n&gt;   *\n&gt; @@ -4347,26 +4348,61 @@\n&gt;    private class IndexerThreadInterrupt extends Thread {\n&gt;      volatile boolean failed;\n&gt;      volatile boolean finish;\n&gt; +\n&gt; +    boolean allowInterrupt = false;\n&gt; +\n&gt;      public void run() {\n&gt;        RAMDirectory dir = new RAMDirectory();\n&gt;        IndexWriter w = null;\n&gt; +      boolean first = true;\n&gt;        while(!finish) {\n&gt;          try {\n&gt; -          //IndexWriter.unlock(dir);\n&gt; -          w = new IndexWriter(dir, new WhitespaceAnalyzer(),\n&gt; IndexWriter.MaxFieldLength.UNLIMITED);\n&gt; -          ((ConcurrentMergeScheduler)\n&gt; w.getMergeScheduler()).setSuppressExceptions();\n&gt; -          //w.setInfoStream(System.out);\n&gt; -          w.setMaxBufferedDocs(2);\n&gt; -          w.setMergeFactor(2);\n&gt; -          Document doc = new Document();\n&gt; -          doc.add(new Field("field", "some text contents",\n&gt; Field.Store.YES, Field.Index.ANALYZED));\n&gt; -          for(int i=0;i&lt;100;i++) {\n&gt; -            w.addDocument(doc);\n&gt; -            w.commit();\n&gt; +\n&gt; +          while(true) {\n&gt; +            if (w != null) {\n&gt; +              w.close();\n&gt; +            }\n&gt; +            w = new IndexWriter(dir, new WhitespaceAnalyzer(),\n&gt; IndexWriter.MaxFieldLength.UNLIMITED);\n&gt; +\n&gt; +            //((ConcurrentMergeScheduler)\n&gt; w.getMergeScheduler()).setSuppressExceptions();\n&gt; +            if (!first &amp;&amp; !allowInterrupt) {\n&gt; +              // tell main thread it can interrupt us any time,\n&gt; +              // starting now\n&gt; +              allowInterrupt = true;\n&gt; +            }\n&gt; +\n&gt; +            w.setMaxBufferedDocs(2);\n&gt; +            w.setMergeFactor(2);\n&gt; +            Document doc = new Document();\n&gt; +            doc.add(new Field("field", "some text contents",\n&gt; Field.Store.YES, Field.Index.ANALYZED));\n&gt; +            for(int i=0;i&lt;100;i++) {\n&gt; +              w.addDocument(doc);\n&gt; +              w.commit();\n&gt; +            }\n&gt; +            w.close();\n&gt; +            _TestUtil.checkIndex(dir);\n&gt; +            IndexReader.open(dir, true).close();\n&gt; +\n&gt; +            if (first &amp;&amp; !allowInterrupt) {\n&gt; +              // Strangely, if we interrupt a thread before\n&gt; +              // all classes are loaded, the class loader\n&gt; +              // seems to do scary things with the interrupt\n&gt; +              // status.  In java 1.5, it\'ll throw an\n&gt; +              // incorrect ClassNotFoundException.  In java\n&gt; +              // 1.6, it\'ll silently clear the interrupt.\n&gt; +              // So, on first iteration through here we\n&gt; +              // don\'t open ourselves up for interrupts\n&gt; +              // until we\'ve done the above loop.\n&gt; +              allowInterrupt = true;\n&gt; +              first = false;\n&gt; +            }\n&gt;            }\n&gt; -        } catch (RuntimeException re) {\n&gt; +        } catch (ThreadInterruptedException re) {\n&gt;            Throwable e = re.getCause();\n&gt;            assertTrue(e instanceof InterruptedException);\n&gt; +          if (finish) {\n&gt; +            break;\n&gt; +          }\n&gt; \n&gt;            // Make sure IW cleared the interrupted bit\n&gt;            if (interrupted()) {\n&gt; @@ -4375,26 +4411,12 @@\n&gt;              failed = true;\n&gt;              break;\n&gt;            }\n&gt; +\n&gt;          } catch (Throwable t) {\n&gt;            System.out.println("FAILED; unexpected exception");\n&gt;            t.printStackTrace(System.out);\n&gt;            failed = true;\n&gt;            break;\n&gt; -        } finally {\n&gt; -          try {\n&gt; -            // Clear interrupt if pending\n&gt; -            synchronized(this) {\n&gt; -              interrupted();\n&gt; -              if (w != null) {\n&gt; -                w.close();\n&gt; -              }\n&gt; -            }\n&gt; -          } catch (Throwable t) {\n&gt; -            System.out.println("FAILED; unexpected exception during\n&gt; close");\n&gt; -            t.printStackTrace(System.out);\n&gt; -            failed = true;\n&gt; -            break;\n&gt; -          }\n&gt;          }\n&gt;        }\n&gt; \n&gt; @@ -4423,21 +4445,28 @@\n&gt;      IndexerThreadInterrupt t = new IndexerThreadInterrupt();\n&gt;      t.setDaemon(true);\n&gt;      t.start();\n&gt; -    for(int i=0;i&lt;100;i++) {\n&gt; +\n&gt; +    // issue 100 interrupts to child thread\n&gt; +    int i = 0;\n&gt; +    while(i &lt; 100) {\n&gt;        Thread.sleep(1);\n&gt; -      synchronized(t) {\n&gt; +\n&gt; +      if (t.allowInterrupt) {\n&gt; +        i++;\n&gt; +        t.allowInterrupt = false;\n&gt;          t.interrupt();\n&gt;        }\n&gt; +      if (!t.isAlive()) {\n&gt; +        break;\n&gt; +      }\n&gt;      }\n&gt; +    t.allowInterrupt = false;\n&gt;      t.finish = true;\n&gt; -    synchronized(t) {\n&gt; -      t.interrupt();\n&gt; -    }\n&gt; +    t.interrupt();\n&gt;      t.join();\n&gt;      assertFalse(t.failed);\n&gt;    }\n&gt; \n&gt; -\n&gt;    public void testIndexStoreCombos() throws Exception {\n&gt;      MockRAMDirectory dir = new MockRAMDirectory();\n&gt;      IndexWriter w = new IndexWriter(dir, new WhitespaceAnalyzer(), true,\n&gt; IndexWriter.MaxFieldLength.UNLIMITED);\n&gt; \n\n\n\n---------------------------------------------------------------------\nTo unsubscribe, e-mail: java-dev-unsubscribe@lucene.apache.org\nFor additional commands, e-mail: java-dev-help@lucene.apache.org\n\n']</t>
  </si>
  <si>
    <t>RE: svn commit: r836387 - in /lucene/java/branches/lucene_2_9_back_compat_tests/src: java/org/apache/lucene/util/ThreadInterruptedException.java test/org/apache/lucene/index/TestIndexWriter.java</t>
  </si>
  <si>
    <t>Michael Ji &lt;fji_00@yahoo.com&gt;</t>
  </si>
  <si>
    <t>&lt;20051014164049.19815.qmail@web60818.mail.yahoo.com&gt;</t>
  </si>
  <si>
    <t>Michael Ji</t>
  </si>
  <si>
    <t>fji_00@yahoo.com</t>
  </si>
  <si>
    <t>["hi,\n\nWhen Nutch's IndexMerger.java is called, the indexes\nfrom multiple segment directories are merged to one\ntarget directory.\n\nI wonder how lucene deals with the case when identical\ndocuments existing in two segments. Is the older\ndocument ( lower time stamp ) deleted? \n\nthanks,\n\nMichael Ji,\n\n\n\t\t\n__________________________________ \nYahoo! Music Unlimited \nAccess over 1 million songs. Try it free.\nhttp://music.yahoo.com/unlimited/\n\n---------------------------------------------------------------------\nTo unsubscribe, e-mail: java-dev-unsubscribe@lucene.apache.org\nFor additional commands, e-mail: java-dev-help@lucene.apache.org\n\n"]</t>
  </si>
  <si>
    <t>Document Duplication for Multiple Segment Merge</t>
  </si>
  <si>
    <t>&lt;c68e39170510141018l69125a98j3edafa3aebdf4a12@mail.gmail.com&gt;</t>
  </si>
  <si>
    <t>[["There is no concept in Lucene of document identity linked to any fields of =\na\ndocument.\nYou need to handle removal of duplicates yourself.\n\n-Yonik\nNow hiring -- http://tinyurl.com/7m67g\n\n\nOn 10/14/05, Michael Ji &lt;fji_00@yahoo.com&gt; wrote:\n&gt;\n&gt; hi,\n&gt;\n&gt; When Nutch's IndexMerger.java is called, the indexes\n&gt; from multiple segment directories are merged to one\n&gt; target directory.\n&gt;\n&gt; I wonder how lucene deals with the case when identical\n&gt; documents existing in two segments. Is the older\n&gt; document ( lower time stamp ) deleted?\n&gt;\n&gt; thanks,\n&gt;\n&gt; Michael Ji,\n&gt;\n&gt;\n&gt;\n&gt; __________________________________\n&gt; Yahoo! Music Unlimited\n&gt; Access over 1 million songs. Try it free.\n&gt; http://music.yahoo.com/unlimited/\n&gt;\n&gt; ---------------------------------------------------------------------\n&gt; To unsubscribe, e-mail: java-dev-unsubscribe@lucene.apache.org\n&gt; For additional commands, e-mail: java-dev-help@lucene.apache.org\n&gt;\n&gt;\n"]]</t>
  </si>
  <si>
    <t>Re: Document Duplication for Multiple Segment Merge</t>
  </si>
  <si>
    <t>&lt;20051014172614.90360.qmail@web60812.mail.yahoo.com&gt;</t>
  </si>
  <si>
    <t>["hi Yonik:\n\nDoes that mean when two documents has same MD5 content\nin two different segments, IndexMerger.java  will keep\nboth of them?\n\nWhen I look at the code of IndexSegment.java, it\nhandle MD5 dedupling by keeping the one with higher\ndocument ID.\n\nSo, when refetching happens, the old segment should be\ndiscarded totally. And, a strategy must be made in\nsuch a way that each segment should relate to a\nfetchlist with same interval time. Is it the way Nutch\nhandling refetching case?\n\n\nMichael Ji,\n\n--- Yonik Seeley &lt;yseeley@gmail.com&gt; wrote:\n\n&gt; There is no concept in Lucene of document identity\n&gt; linked to any fields of a\n&gt; document.\n&gt; You need to handle removal of duplicates yourself.\n&gt; \n&gt; -Yonik\n&gt; Now hiring -- http://tinyurl.com/7m67g\n&gt; \n&gt; \n&gt; On 10/14/05, Michael Ji &lt;fji_00@yahoo.com&gt; wrote:\n&gt; &gt;\n&gt; &gt; hi,\n&gt; &gt;\n&gt; &gt; When Nutch's IndexMerger.java is called, the\n&gt; indexes\n&gt; &gt; from multiple segment directories are merged to\n&gt; one\n&gt; &gt; target directory.\n&gt; &gt;\n&gt; &gt; I wonder how lucene deals with the case when\n&gt; identical\n&gt; &gt; documents existing in two segments. Is the older\n&gt; &gt; document ( lower time stamp ) deleted?\n&gt; &gt;\n&gt; &gt; thanks,\n&gt; &gt;\n&gt; &gt; Michael Ji,\n&gt; &gt;\n&gt; &gt;\n&gt; &gt;\n&gt; &gt; __________________________________\n&gt; &gt; Yahoo! Music Unlimited\n&gt; &gt; Access over 1 million songs. Try it free.\n&gt; &gt; http://music.yahoo.com/unlimited/\n&gt; &gt;\n&gt; &gt;\n&gt;\n---------------------------------------------------------------------\n&gt; &gt; To unsubscribe, e-mail:\n&gt; java-dev-unsubscribe@lucene.apache.org\n&gt; &gt; For additional commands, e-mail:\n&gt; java-dev-help@lucene.apache.org\n&gt; &gt;\n&gt; &gt;\n&gt; \n\n\n\n\t\t\n__________________________________ \nYahoo! Music Unlimited \nAccess over 1 million songs. Try it free.\nhttp://music.yahoo.com/unlimited/\n\n---------------------------------------------------------------------\nTo unsubscribe, e-mail: java-dev-unsubscribe@lucene.apache.org\nFor additional commands, e-mail: java-dev-help@lucene.apache.org\n\n"]</t>
  </si>
  <si>
    <t>&lt;c68e39170510141058j61423428q85951d54462f7395@mail.gmail.com&gt;</t>
  </si>
  <si>
    <t>[["Sorry, I've only briefly looked at Nutch, so you should ask on that mailing\nlist.\nLucene doesn't do deduping.\n\n\n-Yonik\nNow hiring -- http://tinyurl.com/7m67g\n\nOn 10/14/05, Michael Ji &lt;fji_00@yahoo.com&gt; wrote:\n&gt;\n&gt; hi Yonik:\n&gt;\n&gt; Does that mean when two documents has same MD5 content\n&gt; in two different segments, IndexMerger.java will keep\n&gt; both of them?\n&gt;\n&gt; When I look at the code of IndexSegment.java, it\n&gt; handle MD5 dedupling by keeping the one with higher\n&gt; document ID.\n&gt;\n"]]</t>
  </si>
  <si>
    <t>&lt;20051014181017.27140.qmail@web60824.mail.yahoo.com&gt;</t>
  </si>
  <si>
    <t>["Sorry, I guess I point out a wrong java class name.\n\nI want to be confirmed that if SegmentMerger.java in\nLucene do dedup or not. I tracing down couple of java\nclass from SegmentMerger.java, such as,\nSegmentReader.java, IndexWriter.java,\nSegmentReader.java. I didn't see a dedup mechanism\nyet.\n\nthanks,\n\nMicheal Ji,\n\n--- Yonik Seeley &lt;yseeley@gmail.com&gt; wrote:\n\n&gt; Sorry, I've only briefly looked at Nutch, so you\n&gt; should ask on that mailing\n&gt; list.\n&gt; Lucene doesn't do deduping.\n&gt; \n&gt; \n&gt; -Yonik\n&gt; Now hiring -- http://tinyurl.com/7m67g\n&gt; \n&gt; On 10/14/05, Michael Ji &lt;fji_00@yahoo.com&gt; wrote:\n&gt; &gt;\n&gt; &gt; hi Yonik:\n&gt; &gt;\n&gt; &gt; Does that mean when two documents has same MD5\n&gt; content\n&gt; &gt; in two different segments, IndexMerger.java will\n&gt; keep\n&gt; &gt; both of them?\n&gt; &gt;\n&gt; &gt; When I look at the code of IndexSegment.java, it\n&gt; &gt; handle MD5 dedupling by keeping the one with\n&gt; higher\n&gt; &gt; document ID.\n&gt; &gt;\n&gt; \n\n\n\n\t\n\t\t\n__________________________________ \nYahoo! Mail - PC Magazine Editors' Choice 2005 \nhttp://mail.yahoo.com\n\n---------------------------------------------------------------------\nTo unsubscribe, e-mail: java-dev-unsubscribe@lucene.apache.org\nFor additional commands, e-mail: java-dev-help@lucene.apache.org\n\n"]</t>
  </si>
  <si>
    <t>"Alex Aw Seat Kiong" &lt;alex.aw@bigonthenet.com&gt;</t>
  </si>
  <si>
    <t>&lt;000e01c3912e$3fbbeef0$0f02a8c0@smile&gt;</t>
  </si>
  <si>
    <t>Alex Aw Seat Kiong</t>
  </si>
  <si>
    <t>alex.aw@bigonthenet.com</t>
  </si>
  <si>
    <t>[['Hi!\n\nAre everyone was done the pdf &amp; Ms word parser previous?\nCan with me the code? Or, have any startup or free  pdf &amp; Ms word parser =\navailable and can use?\n\n\nThanks for kibdly help.\n\nRegards,\nAlexAw']]</t>
  </si>
  <si>
    <t>pdf &amp; Ms word parser code?</t>
  </si>
  <si>
    <t>ratna prasad kakani &lt;kakani11@yahoo.com&gt;</t>
  </si>
  <si>
    <t>&lt;20031013060251.31170.qmail@web10805.mail.yahoo.com&gt;</t>
  </si>
  <si>
    <t>ratna prasad kakani</t>
  </si>
  <si>
    <t>kakani11@yahoo.com</t>
  </si>
  <si>
    <t>[['\n\nAlex Aw Seat Kiong &lt;alex.aw@bigonthenet.com&gt; wrote:\nHi!\n\nAre everyone was done the pdf &amp; Ms word parser previous?\nCan with me the code? Or, have any startup or free pdf &amp; Ms word parser available and can use?\n\n\nThanks for kibdly help.\n\nRegards,\nAlexA\n\n \n\n hi alex,\n\n        u can use "PDFBox6.0" an open source for pdf file parsing and also u can "poi" an on going project in jakartha for ms word parser.\n\n \n\n      PDFBox6.0 has compatbility with lucene it good\n\n                    regards\n\n\n\n---------------------------------\nDo you Yahoo!?\nThe New Yahoo! Shopping - with improved product search']]</t>
  </si>
  <si>
    <t>Re: pdf &amp; Ms word parser code?</t>
  </si>
  <si>
    <t>&lt;AANLkTim7_atnJTW3pxt0+Z15BjsQ43ob-WG1tpr-YktB@mail.gmail.com&gt;</t>
  </si>
  <si>
    <t>[['Hello,\n\nI would like to open a discussion about release frequency from\nlucene/solr\'s 3x branch. I\'m not asking for votes or anything, just\nideas.\n\nFor Lucene/Solr its been a pretty long time since the users got a\nfeature release.\nI don\'t consider Lucene 3.0 as a feature release either.\n\nI think now that we have a "trunk" for unstable development, and a\n"3x" stable branch, that we should think about cutting releases from\nthis branch much more often, for example every month or two.\n\nI think that by doing this, we will engage the community more: because\nmany people won\'t run svn checkouts/snapshots, and many people\nprobably wont even look at unreleased code.\n\nIn the past it seems releases were fairly infrequent, and I\'m not sure\nI have the background to really understand why, but i have 3 theories:\n* concerns about the actual code being stable\n* the release process is too complicated\n* getting someone to do the work\n\nFor stability, my argument is that our "3x" stable branch is\ninherently more stable than previous trunks were, so its safe to\nrelease more often from it. I give some very rough, very unscientific\nnumbers below from Lucene\'s JIRA, but I think the same applies to\nSolr.\n\nBased on the last 4 weeks of development (resolved issues):\n\nOf bugfixes, about half (6) are fixes to bugs that already existed in 2.9/3.0\nAbout 25% (3) are fixes to bugs we only introduced in trunk, and do\nnot affect 3x.\nThe other 25% (4) are fixes to things we introduced in trunk/3x\n\nYou could say this suggests 3x is very roughly "twice" as stable as\ntrunk, yet has about 80% of the new features/improvements (14 out of\n17).\n\nWith regards to the release process: I also think if we decide to do\nthis, we must simplify and automate our release procedures.\nTo be frank, http://wiki.apache.org/lucene-java/ReleaseTodo scares the\ncrap out of me, and something like \'ant release\' that someone can run\nfrom the top level for both Lucene and Solr would really go a long way\ntowards making the release process less painful. I realize this is\ndifficult and cannot be fully automated but I think it can be\nimproved.\n\nFinally, as far as getting someone to do the work, I can certainly\nvolunteer to help in the following ways:\n* being RM if you are ok with a non-maven release (until LUCENE-2268\nis fixed, i am uncomfortable with maven)\n* improving the build to simplify the release process: (see SOLR-2002\nfor a start)\n\n\n-- \nRobert Muir\nrcmuir@gmail.com\n'], ['&lt;span class=3D"Apple-style-span" style=3D"font-family: &amp;#39;Times New Roman=\n&amp;#39;; font-size: medium; "&gt;&lt;pre style=3D"word-wrap: break-word; white-spac=\ne: pre-wrap; "&gt;Hello,\n\nI would like to open a discussion about release frequency from lucene/solr&amp;=\n#39;s 3x branch. I&amp;#39;m not asking for votes or anything, just ideas.\n\nFor Lucene/Solr its been a pretty long time since the users got a feature r=\nelease.\nI don&amp;#39;t consider Lucene 3.0 as a feature release either.\n\nI think now that we have a &amp;quot;trunk&amp;quot; for unstable development, and =\na &amp;quot;3x&amp;quot; stable branch, that we should think about cutting releases=\n from this branch much more often, for example every month or two.\n\nI think that by doing this, we will engage the community more: because many=\n people won&amp;#39;t run svn checkouts/snapshots, and many people probably won=\nt even look at unreleased code.\n\nIn the past it seems releases were fairly infrequent, and I&amp;#39;m not sure =\nI have the background to really understand why, but i have 3 theories:\n* concerns about the actual code being stable\n* the release process is too complicated\n* getting someone to do the work\n\nFor stability, my argument is that our &amp;quot;3x&amp;quot; stable branch is inhe=\nrently more stable than previous trunks were, so its safe to release more o=\nften from it. I give some very rough, very unscientific numbers below from =\nLucene&amp;#39;s JIRA, but I think the same applies to Solr.\n\nBased on the last 4 weeks of development (resolved issues):\n\nOf bugfixes, about half (6) are fixes to bugs that already existed in 2.9/3=\n.0\nAbout 25% (3) are fixes to bugs we only introduced in trunk, and do not aff=\nect 3x.\nThe other 25% (4) are fixes to things we introduced in trunk/3x\n\nYou could say this suggests 3x is very roughly &amp;quot;twice&amp;quot; as stable =\nas trunk, yet has about 80% of the new features/improvements (14 out of 17)=\n.\n\nWith regards to the release process: I also think if we decide to do this, =\nwe must simplify and automate our release procedures.\nTo be frank, &lt;a href=3D"http://wiki.apache.org/lucene-java/ReleaseTodo"&gt;htt=\np://wiki.apache.org/lucene-java/ReleaseTodo&lt;/a&gt; scares the crap out of me, =\nand something like &amp;#39;ant release&amp;#39; that someone can run from the top =\nlevel for both Lucene and Solr would really go a long way towards making th=\ne release process less painful. I realize this is difficult and cannot be f=\nully automated but I think it can be improved.\n\nFinally, as far as getting someone to do the work, I can certainly voluntee=\nr to help in the following ways:\n* being RM if you are ok with a non-maven release (until LUCENE-2268 is fix=\ned, i am uncomfortable with maven)\n* improving the build to simplify the release process: (see SOLR-2002 for a=\n start)\n&lt;/pre&gt;&lt;div&gt;&lt;font class=3D"Apple-style-span" face=3D"arial"&gt;&lt;span class=3D"A=\npple-style-span" style=3D"font-size: small;"&gt;&lt;font class=3D"Apple-style-spa=\nn" face=3D"&amp;#39;Times New Roman&amp;#39;"&gt;&lt;span class=3D"Apple-style-span" styl=\ne=3D"font-size: medium;"&gt;&lt;br&gt;\n\n&lt;/span&gt;&lt;/font&gt;&lt;/span&gt;&lt;/font&gt;&lt;/div&gt;&lt;/span&gt;-- &lt;br&gt;Robert Muir&lt;br&gt;&lt;a href=3D"m=\nailto:rcmuir@gmail.com"&gt;rcmuir@gmail.com&lt;/a&gt;&lt;br&gt;\n']]</t>
  </si>
  <si>
    <t>discussion about release frequency.</t>
  </si>
  <si>
    <t>&lt;AANLkTimdSJkKDV6EN=W2RSEpLbtM1eMXY6Q1A_zgCN+g@mail.gmail.com&gt;</t>
  </si>
  <si>
    <t>['+1 to simplify the release process / ReleaseTodo wiki, and +1 to\nrelease a 3.1, and +1 to do frequent stable releases.\n\nHaving a stable branch gives us that freedom and we should use it!\n\nMike\n\nOn Thu, Sep 9, 2010 at 2:41 PM, Robert Muir &lt;rcmuir@gmail.com&gt; wrote:\n&gt; Hello,\n&gt;\n&gt; I would like to open a discussion about release frequency from lucene/solr\'s\n&gt; 3x branch. I\'m not asking for votes or anything, just ideas.\n&gt;\n&gt; For Lucene/Solr its been a pretty long time since the users got a feature\n&gt; release.\n&gt; I don\'t consider Lucene 3.0 as a feature release either.\n&gt;\n&gt; I think now that we have a "trunk" for unstable development, and a "3x"\n&gt; stable branch, that we should think about cutting releases from this branch\n&gt; much more often, for example every month or two.\n&gt;\n&gt; I think that by doing this, we will engage the community more: because many\n&gt; people won\'t run svn checkouts/snapshots, and many people probably wont even\n&gt; look at unreleased code.\n&gt;\n&gt; In the past it seems releases were fairly infrequent, and I\'m not sure I\n&gt; have the background to really understand why, but i have 3 theories:\n&gt; * concerns about the actual code being stable\n&gt; * the release process is too complicated\n&gt; * getting someone to do the work\n&gt;\n&gt; For stability, my argument is that our "3x" stable branch is inherently more\n&gt; stable than previous trunks were, so its safe to release more often from it.\n&gt; I give some very rough, very unscientific numbers below from Lucene\'s JIRA,\n&gt; but I think the same applies to Solr.\n&gt;\n&gt; Based on the last 4 weeks of development (resolved issues):\n&gt;\n&gt; Of bugfixes, about half (6) are fixes to bugs that already existed in\n&gt; 2.9/3.0\n&gt; About 25% (3) are fixes to bugs we only introduced in trunk, and do not\n&gt; affect 3x.\n&gt; The other 25% (4) are fixes to things we introduced in trunk/3x\n&gt;\n&gt; You could say this suggests 3x is very roughly "twice" as stable as trunk,\n&gt; yet has about 80% of the new features/improvements (14 out of 17).\n&gt;\n&gt; With regards to the release process: I also think if we decide to do this,\n&gt; we must simplify and automate our release procedures.\n&gt; To be frank, http://wiki.apache.org/lucene-java/ReleaseTodo scares the crap\n&gt; out of me, and something like \'ant release\' that someone can run from the\n&gt; top level for both Lucene and Solr would really go a long way towards making\n&gt; the release process less painful. I realize this is difficult and cannot be\n&gt; fully automated but I think it can be improved.\n&gt;\n&gt; Finally, as far as getting someone to do the work, I can certainly volunteer\n&gt; to help in the following ways:\n&gt; * being RM if you are ok with a non-maven release (until LUCENE-2268 is\n&gt; fixed, i am uncomfortable with maven)\n&gt; * improving the build to simplify the release process: (see SOLR-2002 for a\n&gt; start)\n&gt;\n&gt; --\n&gt; Robert Muir\n&gt; rcmuir@gmail.com\n&gt;\n\n---------------------------------------------------------------------\nTo unsubscribe, e-mail: dev-unsubscribe@lucene.apache.org\nFor additional commands, e-mail: dev-help@lucene.apache.org\n\n']</t>
  </si>
  <si>
    <t>Re: discussion about release frequency.</t>
  </si>
  <si>
    <t>&lt;4C897671.8080808@gmail.com&gt;</t>
  </si>
  <si>
    <t>['+1 here too - I\'m all for more frequent releases - not sure how much\ntime I can put behind that release to release, but I\'m all for the idea\nof it.\n\n- Mark\n\nOn 9/9/10 5:54 PM, Michael McCandless wrote:\n&gt; +1 to simplify the release process / ReleaseTodo wiki, and +1 to\n&gt; release a 3.1, and +1 to do frequent stable releases.\n&gt; \n&gt; Having a stable branch gives us that freedom and we should use it!\n&gt; \n&gt; Mike\n&gt; \n&gt; On Thu, Sep 9, 2010 at 2:41 PM, Robert Muir &lt;rcmuir@gmail.com&gt; wrote:\n&gt;&gt; Hello,\n&gt;&gt;\n&gt;&gt; I would like to open a discussion about release frequency from lucene/solr\'s\n&gt;&gt; 3x branch. I\'m not asking for votes or anything, just ideas.\n&gt;&gt;\n&gt;&gt; For Lucene/Solr its been a pretty long time since the users got a feature\n&gt;&gt; release.\n&gt;&gt; I don\'t consider Lucene 3.0 as a feature release either.\n&gt;&gt;\n&gt;&gt; I think now that we have a "trunk" for unstable development, and a "3x"\n&gt;&gt; stable branch, that we should think about cutting releases from this branch\n&gt;&gt; much more often, for example every month or two.\n&gt;&gt;\n&gt;&gt; I think that by doing this, we will engage the community more: because many\n&gt;&gt; people won\'t run svn checkouts/snapshots, and many people probably wont even\n&gt;&gt; look at unreleased code.\n&gt;&gt;\n&gt;&gt; In the past it seems releases were fairly infrequent, and I\'m not sure I\n&gt;&gt; have the background to really understand why, but i have 3 theories:\n&gt;&gt; * concerns about the actual code being stable\n&gt;&gt; * the release process is too complicated\n&gt;&gt; * getting someone to do the work\n&gt;&gt;\n&gt;&gt; For stability, my argument is that our "3x" stable branch is inherently more\n&gt;&gt; stable than previous trunks were, so its safe to release more often from it.\n&gt;&gt; I give some very rough, very unscientific numbers below from Lucene\'s JIRA,\n&gt;&gt; but I think the same applies to Solr.\n&gt;&gt;\n&gt;&gt; Based on the last 4 weeks of development (resolved issues):\n&gt;&gt;\n&gt;&gt; Of bugfixes, about half (6) are fixes to bugs that already existed in\n&gt;&gt; 2.9/3.0\n&gt;&gt; About 25% (3) are fixes to bugs we only introduced in trunk, and do not\n&gt;&gt; affect 3x.\n&gt;&gt; The other 25% (4) are fixes to things we introduced in trunk/3x\n&gt;&gt;\n&gt;&gt; You could say this suggests 3x is very roughly "twice" as stable as trunk,\n&gt;&gt; yet has about 80% of the new features/improvements (14 out of 17).\n&gt;&gt;\n&gt;&gt; With regards to the release process: I also think if we decide to do this,\n&gt;&gt; we must simplify and automate our release procedures.\n&gt;&gt; To be frank, http://wiki.apache.org/lucene-java/ReleaseTodo scares the crap\n&gt;&gt; out of me, and something like \'ant release\' that someone can run from the\n&gt;&gt; top level for both Lucene and Solr would really go a long way towards making\n&gt;&gt; the release process less painful. I realize this is difficult and cannot be\n&gt;&gt; fully automated but I think it can be improved.\n&gt;&gt;\n&gt;&gt; Finally, as far as getting someone to do the work, I can certainly volunteer\n&gt;&gt; to help in the following ways:\n&gt;&gt; * being RM if you are ok with a non-maven release (until LUCENE-2268 is\n&gt;&gt; fixed, i am uncomfortable with maven)\n&gt;&gt; * improving the build to simplify the release process: (see SOLR-2002 for a\n&gt;&gt; start)\n&gt;&gt;\n&gt;&gt; --\n&gt;&gt; Robert Muir\n&gt;&gt; rcmuir@gmail.com\n&gt;&gt;\n&gt; \n&gt; ---------------------------------------------------------------------\n&gt; To unsubscribe, e-mail: dev-unsubscribe@lucene.apache.org\n&gt; For additional commands, e-mail: dev-help@lucene.apache.org\n&gt; \n\n\n---------------------------------------------------------------------\nTo unsubscribe, e-mail: dev-unsubscribe@lucene.apache.org\nFor additional commands, e-mail: dev-help@lucene.apache.org\n\n']</t>
  </si>
  <si>
    <t>Chris Male &lt;gento0nz@gmail.com&gt;</t>
  </si>
  <si>
    <t>&lt;AANLkTiknRi1QcH8C_4qsAxhfWkLgdRUZMg1U_K7oLFOP@mail.gmail.com&gt;</t>
  </si>
  <si>
    <t>Chris Male</t>
  </si>
  <si>
    <t>gento0nz@gmail.com</t>
  </si>
  <si>
    <t>[['+1 to more frequent releases.  I think we are already seeing 3x being pushed\nforward as the stable version for users wishing to do some development of\ntheir own.\n\nI am more than happy to work with whoever on the maven issues as I feel that\nit is really important to keep making maven releases.  Maven does have a\nrelease plugin, similar to what you want to build for ant, perhaps that can\nprovide some inspiration?\n\nChris\n\nOn Fri, Sep 10, 2010 at 12:06 PM, Mark Miller &lt;markrmiller@gmail.com&gt; wrote:\n\n&gt; +1 here too - I\'m all for more frequent releases - not sure how much\n&gt; time I can put behind that release to release, but I\'m all for the idea\n&gt; of it.\n&gt;\n&gt; - Mark\n&gt;\n&gt; On 9/9/10 5:54 PM, Michael McCandless wrote:\n&gt; &gt; +1 to simplify the release process / ReleaseTodo wiki, and +1 to\n&gt; &gt; release a 3.1, and +1 to do frequent stable releases.\n&gt; &gt;\n&gt; &gt; Having a stable branch gives us that freedom and we should use it!\n&gt; &gt;\n&gt; &gt; Mike\n&gt; &gt;\n&gt; &gt; On Thu, Sep 9, 2010 at 2:41 PM, Robert Muir &lt;rcmuir@gmail.com&gt; wrote:\n&gt; &gt;&gt; Hello,\n&gt; &gt;&gt;\n&gt; &gt;&gt; I would like to open a discussion about release frequency from\n&gt; lucene/solr\'s\n&gt; &gt;&gt; 3x branch. I\'m not asking for votes or anything, just ideas.\n&gt; &gt;&gt;\n&gt; &gt;&gt; For Lucene/Solr its been a pretty long time since the users got a\n&gt; feature\n&gt; &gt;&gt; release.\n&gt; &gt;&gt; I don\'t consider Lucene 3.0 as a feature release either.\n&gt; &gt;&gt;\n&gt; &gt;&gt; I think now that we have a "trunk" for unstable development, and a "3x"\n&gt; &gt;&gt; stable branch, that we should think about cutting releases from this\n&gt; branch\n&gt; &gt;&gt; much more often, for example every month or two.\n&gt; &gt;&gt;\n&gt; &gt;&gt; I think that by doing this, we will engage the community more: because\n&gt; many\n&gt; &gt;&gt; people won\'t run svn checkouts/snapshots, and many people probably wont\n&gt; even\n&gt; &gt;&gt; look at unreleased code.\n&gt; &gt;&gt;\n&gt; &gt;&gt; In the past it seems releases were fairly infrequent, and I\'m not sure I\n&gt; &gt;&gt; have the background to really understand why, but i have 3 theories:\n&gt; &gt;&gt; * concerns about the actual code being stable\n&gt; &gt;&gt; * the release process is too complicated\n&gt; &gt;&gt; * getting someone to do the work\n&gt; &gt;&gt;\n&gt; &gt;&gt; For stability, my argument is that our "3x" stable branch is inherently\n&gt; more\n&gt; &gt;&gt; stable than previous trunks were, so its safe to release more often from\n&gt; it.\n&gt; &gt;&gt; I give some very rough, very unscientific numbers below from Lucene\'s\n&gt; JIRA,\n&gt; &gt;&gt; but I think the same applies to Solr.\n&gt; &gt;&gt;\n&gt; &gt;&gt; Based on the last 4 weeks of development (resolved issues):\n&gt; &gt;&gt;\n&gt; &gt;&gt; Of bugfixes, about half (6) are fixes to bugs that already existed in\n&gt; &gt;&gt; 2.9/3.0\n&gt; &gt;&gt; About 25% (3) are fixes to bugs we only introduced in trunk, and do not\n&gt; &gt;&gt; affect 3x.\n&gt; &gt;&gt; The other 25% (4) are fixes to things we introduced in trunk/3x\n&gt; &gt;&gt;\n&gt; &gt;&gt; You could say this suggests 3x is very roughly "twice" as stable as\n&gt; trunk,\n&gt; &gt;&gt; yet has about 80% of the new features/improvements (14 out of 17).\n&gt; &gt;&gt;\n&gt; &gt;&gt; With regards to the release process: I also think if we decide to do\n&gt; this,\n&gt; &gt;&gt; we must simplify and automate our release procedures.\n&gt; &gt;&gt; To be frank, http://wiki.apache.org/lucene-java/ReleaseTodo scares the\n&gt; crap\n&gt; &gt;&gt; out of me, and something like \'ant release\' that someone can run from\n&gt; the\n&gt; &gt;&gt; top level for both Lucene and Solr would really go a long way towards\n&gt; making\n&gt; &gt;&gt; the release process less painful. I realize this is difficult and cannot\n&gt; be\n&gt; &gt;&gt; fully automated but I think it can be improved.\n&gt; &gt;&gt;\n&gt; &gt;&gt; Finally, as far as getting someone to do the work, I can certainly\n&gt; volunteer\n&gt; &gt;&gt; to help in the following ways:\n&gt; &gt;&gt; * being RM if you are ok with a non-maven release (until LUCENE-2268 is\n&gt; &gt;&gt; fixed, i am uncomfortable with maven)\n&gt; &gt;&gt; * improving the build to simplify the release process: (see SOLR-2002\n&gt; for a\n&gt; &gt;&gt; start)\n&gt; &gt;&gt;\n&gt; &gt;&gt; --\n&gt; &gt;&gt; Robert Muir\n&gt; &gt;&gt; rcmuir@gmail.com\n&gt; &gt;&gt;\n&gt; &gt;\n&gt; &gt; ---------------------------------------------------------------------\n&gt; &gt; To unsubscribe, e-mail: dev-unsubscribe@lucene.apache.org\n&gt; &gt; For additional commands, e-mail: dev-help@lucene.apache.org\n&gt; &gt;\n&gt;\n&gt;\n&gt; ---------------------------------------------------------------------\n&gt; To unsubscribe, e-mail: dev-unsubscribe@lucene.apache.org\n&gt; For additional commands, e-mail: dev-help@lucene.apache.org\n&gt;\n&gt;\n\n\n-- \nChris Male | Software Developer | JTeam BV.| www.jteam.nl\n'], ['+1 to more frequent releases. =A0I think we are already seeing 3x being pus=\nhed forward as the stable version for users wishing to do some development =\nof their own.&lt;div&gt;&lt;br&gt;&lt;/div&gt;&lt;div&gt;I am more than happy to work with whoever =\non the maven issues as I feel that it is really important to keep making ma=\nven releases. =A0Maven does have a release plugin, similar to what you want=\n to build for ant, perhaps that can provide some inspiration?&lt;/div&gt;\n&lt;div&gt;&lt;br&gt;&lt;/div&gt;&lt;div&gt;Chris&lt;/div&gt;&lt;div&gt;&lt;br&gt;&lt;div class=3D"gmail_quote"&gt;On Fri, =\nSep 10, 2010 at 12:06 PM, Mark Miller &lt;span dir=3D"ltr"&gt;&amp;lt;&lt;a href=3D"mail=\nto:markrmiller@gmail.com"&gt;markrmiller@gmail.com&lt;/a&gt;&amp;gt;&lt;/span&gt; wrote:&lt;br&gt;&lt;b=\nlockquote class=3D"gmail_quote" style=3D"margin:0 0 0 .8ex;border-left:1px =\n#ccc solid;padding-left:1ex;"&gt;\n+1 here too - I&amp;#39;m all for more frequent releases - not sure how much&lt;br=\n&gt;\ntime I can put behind that release to release, but I&amp;#39;m all for the idea=\n&lt;br&gt;\nof it.&lt;br&gt;\n&lt;font color=3D"#888888"&gt;&lt;br&gt;\n- Mark&lt;br&gt;\n&lt;/font&gt;&lt;div&gt;&lt;div&gt;&lt;/div&gt;&lt;div class=3D"h5"&gt;&lt;br&gt;\nOn 9/9/10 5:54 PM, Michael McCandless wrote:&lt;br&gt;\n&amp;gt; +1 to simplify the release process / ReleaseTodo wiki, and +1 to&lt;br&gt;\n&amp;gt; release a 3.1, and +1 to do frequent stable releases.&lt;br&gt;\n&amp;gt;&lt;br&gt;\n&amp;gt; Having a stable branch gives us that freedom and we should use it!&lt;br&gt;\n&amp;gt;&lt;br&gt;\n&amp;gt; Mike&lt;br&gt;\n&amp;gt;&lt;br&gt;\n&amp;gt; On Thu, Sep 9, 2010 at 2:41 PM, Robert Muir &amp;lt;&lt;a href=3D"mailto:rcmu=\nir@gmail.com"&gt;rcmuir@gmail.com&lt;/a&gt;&amp;gt; wrote:&lt;br&gt;\n&amp;gt;&amp;gt; Hello,&lt;br&gt;\n&amp;gt;&amp;gt;&lt;br&gt;\n&amp;gt;&amp;gt; I would like to open a discussion about release frequency from luc=\nene/solr&amp;#39;s&lt;br&gt;\n&amp;gt;&amp;gt; 3x branch. I&amp;#39;m not asking for votes or anything, just ideas.&lt;b=\nr&gt;\n&amp;gt;&amp;gt;&lt;br&gt;\n&amp;gt;&amp;gt; For Lucene/Solr its been a pretty long time since the users got a =\nfeature&lt;br&gt;\n&amp;gt;&amp;gt; release.&lt;br&gt;\n&amp;gt;&amp;gt; I don&amp;#39;t consider Lucene 3.0 as a feature release either.&lt;br&gt;\n&amp;gt;&amp;gt;&lt;br&gt;\n&amp;gt;&amp;gt; I think now that we have a &amp;quot;trunk&amp;quot; for unstable developm=\nent, and a &amp;quot;3x&amp;quot;&lt;br&gt;\n&amp;gt;&amp;gt; stable branch, that we should think about cutting releases from th=\nis branch&lt;br&gt;\n&amp;gt;&amp;gt; much more often, for example every month or two.&lt;br&gt;\n&amp;gt;&amp;gt;&lt;br&gt;\n&amp;gt;&amp;gt; I think that by doing this, we will engage the community more: bec=\nause many&lt;br&gt;\n&amp;gt;&amp;gt; people won&amp;#39;t run svn checkouts/snapshots, and many people prob=\nably wont even&lt;br&gt;\n&amp;gt;&amp;gt; look at unreleased code.&lt;br&gt;\n&amp;gt;&amp;gt;&lt;br&gt;\n&amp;gt;&amp;gt; In the past it seems releases were fairly infrequent, and I&amp;#39;m =\nnot sure I&lt;br&gt;\n&amp;gt;&amp;gt; have the background to really understand why, but i have 3 theorie=\ns:&lt;br&gt;\n&amp;gt;&amp;gt; * concerns about the actual code being stable&lt;br&gt;\n&amp;gt;&amp;gt; * the release process is too complicated&lt;br&gt;\n&amp;gt;&amp;gt; * getting someone to do the work&lt;br&gt;\n&amp;gt;&amp;gt;&lt;br&gt;\n&amp;gt;&amp;gt; For stability, my argument is that our &amp;quot;3x&amp;quot; stable branc=\nh is inherently more&lt;br&gt;\n&amp;gt;&amp;gt; stable than previous trunks were, so its safe to release more ofte=\nn from it.&lt;br&gt;\n&amp;gt;&amp;gt; I give some very rough, very unscientific numbers below from Lucen=\ne&amp;#39;s JIRA,&lt;br&gt;\n&amp;gt;&amp;gt; but I think the same applies to Solr.&lt;br&gt;\n&amp;gt;&amp;gt;&lt;br&gt;\n&amp;gt;&amp;gt; Based on the last 4 weeks of development (resolved issues):&lt;br&gt;\n&amp;gt;&amp;gt;&lt;br&gt;\n&amp;gt;&amp;gt; Of bugfixes, about half (6) are fixes to bugs that already existed=\n in&lt;br&gt;\n&amp;gt;&amp;gt; 2.9/3.0&lt;br&gt;\n&amp;gt;&amp;gt; About 25% (3) are fixes to bugs we only introduced in trunk, and d=\no not&lt;br&gt;\n&amp;gt;&amp;gt; affect 3x.&lt;br&gt;\n&amp;gt;&amp;gt; The other 25% (4) are fixes to things we introduced in trunk/3x&lt;br=\n&gt;\n&amp;gt;&amp;gt;&lt;br&gt;\n&amp;gt;&amp;gt; You could say this suggests 3x is very roughly &amp;quot;twice&amp;quot; a=\ns stable as trunk,&lt;br&gt;\n&amp;gt;&amp;gt; yet has about 80% of the new features/improvements (14 out of 17).=\n&lt;br&gt;\n&amp;gt;&amp;gt;&lt;br&gt;\n&amp;gt;&amp;gt; With regards to the release process: I also think if we decide to =\ndo this,&lt;br&gt;\n&amp;gt;&amp;gt; we must simplify and automate our release procedures.&lt;br&gt;\n&amp;gt;&amp;gt; To be frank, &lt;a href=3D"http://wiki.apache.org/lucene-java/Release=\nTodo" target=3D"_blank"&gt;http://wiki.apache.org/lucene-java/ReleaseTodo&lt;/a&gt; =\nscares the crap&lt;br&gt;\n&amp;gt;&amp;gt; out of me, and something like &amp;#39;ant release&amp;#39; that someone c=\nan run from the&lt;br&gt;\n&amp;gt;&amp;gt; top level for both Lucene and Solr would really go a long way towa=\nrds making&lt;br&gt;\n&amp;gt;&amp;gt; the release process less painful. I realize this is difficult and =\ncannot be&lt;br&gt;\n&amp;gt;&amp;gt; fully automated but I think it can be improved.&lt;br&gt;\n&amp;gt;&amp;gt;&lt;br&gt;\n&amp;gt;&amp;gt; Finally, as far as getting someone to do the work, I can certainly=\n volunteer&lt;br&gt;\n&amp;gt;&amp;gt; to help in the following ways:&lt;br&gt;\n&amp;gt;&amp;gt; * being RM if you are ok with a non-maven release (until LUCENE-22=\n68 is&lt;br&gt;\n&amp;gt;&amp;gt; fixed, i am uncomfortable with maven)&lt;br&gt;\n&amp;gt;&amp;gt; * improving the build to simplify the release process: (see SOLR-2=\n002 for a&lt;br&gt;\n&amp;gt;&amp;gt; start)&lt;br&gt;\n&amp;gt;&amp;gt;&lt;br&gt;\n&amp;gt;&amp;gt; --&lt;br&gt;\n&amp;gt;&amp;gt; Robert Muir&lt;br&gt;\n&amp;gt;&amp;gt; &lt;a href=3D"mailto:rcmuir@gmail.com"&gt;rcmuir@gmail.com&lt;/a&gt;&lt;br&gt;\n&amp;gt;&amp;gt;&lt;br&gt;\n&amp;gt;&lt;br&gt;\n&amp;gt; ---------------------------------------------------------------------&lt;=\nbr&gt;\n&amp;gt; To unsubscribe, e-mail: &lt;a href=3D"mailto:dev-unsubscribe@lucene.apach=\ne.org"&gt;dev-unsubscribe@lucene.apache.org&lt;/a&gt;&lt;br&gt;\n&amp;gt; For additional commands, e-mail: &lt;a href=3D"mailto:dev-help@lucene.apa=\nche.org"&gt;dev-help@lucene.apache.org&lt;/a&gt;&lt;br&gt;\n&amp;gt;&lt;br&gt;\n&lt;br&gt;\n&lt;br&gt;\n---------------------------------------------------------------------&lt;br&gt;\nTo unsubscribe, e-mail: &lt;a href=3D"mailto:dev-unsubscribe@lucene.apache.org=\n"&gt;dev-unsubscribe@lucene.apache.org&lt;/a&gt;&lt;br&gt;\nFor additional commands, e-mail: &lt;a href=3D"mailto:dev-help@lucene.apache.o=\nrg"&gt;dev-help@lucene.apache.org&lt;/a&gt;&lt;br&gt;\n&lt;br&gt;\n&lt;/div&gt;&lt;/div&gt;&lt;/blockquote&gt;&lt;/div&gt;&lt;br&gt;&lt;br clear=3D"all"&gt;&lt;br&gt;-- &lt;br&gt;Chris Male =\n| Software Developer | JTeam BV.| &lt;a href=3D"http://www.jteam.nl"&gt;www.jteam=\n.nl&lt;/a&gt;&lt;br&gt;\n&lt;/div&gt;\n']]</t>
  </si>
  <si>
    <t>&lt;alpine.DEB.1.10.1009171822570.22231@radix.cryptio.net&gt;</t>
  </si>
  <si>
    <t>['\nMy unscientific, off the cuff, sociological impression is that once we \nmoved forward with \nthe "multi-branch" development plan and created the 3x branch, a lot of \npeople who use to be the big proponents of regular releases got really\nabout the freedom involved in working on the trunk, and lost their \nmotivation to push for releases - because a big part of that motivation \ncame from the backcompat concerns and the need to churn out releasees \nwith deprecations so that future versions could move forward ith more \ninteresting APIs.  "trunk" turned into the new hot sexiness.\n\nbut like i said: that\'s just my unscientific impression.\n\n: I think now that we have a "trunk" for unstable development, and a\n: "3x" stable branch, that we should think about cutting releases from\n: this branch much more often, for example every month or two.\n\nI think that might be overly ambitious, particularly because we\'ve never \nreally talked about how the release process for the 3x branch *should* \nwork (given the lucene/solr development merged) let alone start on those \nchanges to make it easy (that process doc that scares the crap out of you \nis just for Lucene-Java, there\'s an equally scaray one for Solr)\n\n\nI think it\'s going to take some work just on build/process before we can \nget our first "merged" release from 3x.  Assuming we improve some \nautomation while we\'re at it, then i think it\'s feasible that we could \nstart doing releases off of it every couple of months.  it would remain \nto be seen wether we sould *need* to release that often -- it will \ndepend on wether anything new gets committed there -- but it would \ncertianly be nice to be able to.\n\n: Finally, as far as getting someone to do the work, I can certainly\n: volunteer to help in the following ways:\n: * being RM if you are ok with a non-maven release (until LUCENE-2268\n: is fixed, i am uncomfortable with maven)\n\nmaven is such a contentious issue -- people either don\'t give a shit \nabout it, or think it\'s the end of the world if the jars aren\'t there.\n\nIn the past i\'ve argued that enough users care about maven we should \nreally try to make sure we play nicely, but the more i think about it the \nless i think it should be part of the release process.  \n\nthe ASF releases source code.  When we vote on a release, tha\'s what we \nare voting on: source.  We may also distribute precompiled binary jars \nvia the download mirrors, or via maven, but that\'s not what the release is \nabout -- so let\'s get hte pom template files out of hte src tree, let\'s \nget the maven related tasks out of the build.xml file and treat publishing \nto maven as a seperate process that happens *after* the release.  We vote \non the release, we release it, and then the folks that care about maven \ncan publish the jars after the fact.\n\n\n\n\n\n-Hoss\n\n--\nhttp://lucenerevolution.org/  ...  October 7-8, Boston\nhttp://bit.ly/stump-hoss      ...  Stump The Chump!\n\n\n---------------------------------------------------------------------\nTo unsubscribe, e-mail: dev-unsubscribe@lucene.apache.org\nFor additional commands, e-mail: dev-help@lucene.apache.org\n\n']</t>
  </si>
  <si>
    <t>&lt;4C9427DC.1040003@gmail.com&gt;</t>
  </si>
  <si>
    <t>["On 9/17/10 9:45 PM, Chris Hostetter wrote:\n When we vote on a release, tha's what we\n&gt; are voting on: source.  We may also distribute precompiled binary jars \n&gt; via the download mirrors, or via maven, but that's not what the release is \n&gt; about -- so let's get hte pom template files out of hte src tree, let's \n&gt; get the maven related tasks out of the build.xml file and treat publishing \n&gt; to maven as a seperate process that happens *after* the release.  We vote \n&gt; on the release, we release it, and then the folks that care about maven \n&gt; can publish the jars after the fact.\n&gt;\n\n\nAmen.\n\n- Mark\n\n---------------------------------------------------------------------\nTo unsubscribe, e-mail: dev-unsubscribe@lucene.apache.org\nFor additional commands, e-mail: dev-help@lucene.apache.org\n\n"]</t>
  </si>
  <si>
    <t>&lt;AANLkTikpw28v1bw=F=aNuHCMBPt3L9YULvZjXLAGdG0w@mail.gmail.com&gt;</t>
  </si>
  <si>
    <t>[["On Sat, Sep 18, 2010 at 2:45 PM, Mark Miller &lt;markrmiller@gmail.com&gt; wrote:\n\n&gt; On 9/17/10 9:45 PM, Chris Hostetter wrote:\n&gt;  When we vote on a release, tha's what we\n&gt; &gt; are voting on: source.  We may also distribute precompiled binary jars\n&gt; &gt; via the download mirrors, or via maven, but that's not what the release\n&gt; is\n&gt; &gt; about -- so let's get hte pom template files out of hte src tree, let's\n&gt; &gt; get the maven related tasks out of the build.xml file and treat\n&gt; publishing\n&gt; &gt; to maven as a seperate process that happens *after* the release.  We vote\n&gt; &gt; on the release, we release it, and then the folks that care about maven\n&gt; &gt; can publish the jars after the fact.\n&gt; &gt;\n&gt;\n\nGiven how messy and problem plagued the maven releases code is currently, +1\nto this idea.\n\n\n\n-- \nChris Male | Software Developer | JTeam BV.| www.jteam.nl\n"], ['&lt;br&gt;&lt;div class=3D"gmail_quote"&gt;On Sat, Sep 18, 2010 at 2:45 PM, Mark Miller=\n &lt;span dir=3D"ltr"&gt;&amp;lt;&lt;a href=3D"mailto:markrmiller@gmail.com"&gt;markrmiller=\n@gmail.com&lt;/a&gt;&amp;gt;&lt;/span&gt; wrote:&lt;br&gt;&lt;blockquote class=3D"gmail_quote" style=\n=3D"margin:0 0 0 .8ex;border-left:1px #ccc solid;padding-left:1ex;"&gt;\n&lt;div class=3D"im"&gt;On 9/17/10 9:45 PM, Chris Hostetter wrote:&lt;br&gt;\n=A0When we vote on a release, tha&amp;#39;s what we&lt;br&gt;\n&amp;gt; are voting on: source. =A0We may also distribute precompiled binary ja=\nrs&lt;br&gt;\n&amp;gt; via the download mirrors, or via maven, but that&amp;#39;s not what the re=\nlease is&lt;br&gt;\n&amp;gt; about -- so let&amp;#39;s get hte pom template files out of hte src tree, =\nlet&amp;#39;s&lt;br&gt;\n&amp;gt; get the maven related tasks out of the build.xml file and treat publis=\nhing&lt;br&gt;\n&amp;gt; to maven as a seperate process that happens *after* the release. =A0We=\n vote&lt;br&gt;\n&amp;gt; on the release, we release it, and then the folks that care about mave=\nn&lt;br&gt;\n&amp;gt; can publish the jars after the fact.&lt;br&gt;\n&amp;gt;&lt;br&gt;&lt;/div&gt;&lt;/blockquote&gt;&lt;div&gt;&lt;br&gt;&lt;/div&gt;&lt;div&gt;Given how messy and problem =\nplagued the maven releases code is currently, +1 to this idea.&lt;/div&gt;&lt;div&gt;&lt;b=\nr&gt;&lt;/div&gt;&lt;/div&gt;&lt;br clear=3D"all"&gt;&lt;br&gt;-- &lt;br&gt;Chris Male | Software Developer =\n| JTeam BV.| &lt;a href=3D"http://www.jteam.nl"&gt;www.jteam.nl&lt;/a&gt;&lt;br&gt;\n\n']]</t>
  </si>
  <si>
    <t>&lt;4C944BCE.5080509@gmail.com&gt;</t>
  </si>
  <si>
    <t>['+1 on the ant-only policy. I\'ve recently been futzing with Mahout and I \nhad not been faced with the scrofulous horror of Maven. Please keep it \nout of the main source tree of solr. You can do whatever you want with \nthe internal Apache build process.\n\nChris Hostetter wrote:\n&gt; My unscientific, off the cuff, sociological impression is that once we\n&gt; moved forward with\n&gt; the "multi-branch" development plan and created the 3x branch, a lot of\n&gt; people who use to be the big proponents of regular releases got really\n&gt; about the freedom involved in working on the trunk, and lost their\n&gt; motivation to push for releases - because a big part of that motivation\n&gt; came from the backcompat concerns and the need to churn out releasees\n&gt; with deprecations so that future versions could move forward ith more\n&gt; interesting APIs.  "trunk" turned into the new hot sexiness.\n&gt;\n&gt; but like i said: that\'s just my unscientific impression.\n&gt;\n&gt; : I think now that we have a "trunk" for unstable development, and a\n&gt; : "3x" stable branch, that we should think about cutting releases from\n&gt; : this branch much more often, for example every month or two.\n&gt;\n&gt; I think that might be overly ambitious, particularly because we\'ve never\n&gt; really talked about how the release process for the 3x branch *should*\n&gt; work (given the lucene/solr development merged) let alone start on those\n&gt; changes to make it easy (that process doc that scares the crap out of you\n&gt; is just for Lucene-Java, there\'s an equally scaray one for Solr)\n&gt;\n&gt;\n&gt; I think it\'s going to take some work just on build/process before we can\n&gt; get our first "merged" release from 3x.  Assuming we improve some\n&gt; automation while we\'re at it, then i think it\'s feasible that we could\n&gt; start doing releases off of it every couple of months.  it would remain\n&gt; to be seen wether we sould *need* to release that often -- it will\n&gt; depend on wether anything new gets committed there -- but it would\n&gt; certianly be nice to be able to.\n&gt;\n&gt; : Finally, as far as getting someone to do the work, I can certainly\n&gt; : volunteer to help in the following ways:\n&gt; : * being RM if you are ok with a non-maven release (until LUCENE-2268\n&gt; : is fixed, i am uncomfortable with maven)\n&gt;\n&gt; maven is such a contentious issue -- people either don\'t give a shit\n&gt; about it, or think it\'s the end of the world if the jars aren\'t there.\n&gt;\n&gt; In the past i\'ve argued that enough users care about maven we should\n&gt; really try to make sure we play nicely, but the more i think about it the\n&gt; less i think it should be part of the release process.\n&gt;\n&gt; the ASF releases source code.  When we vote on a release, tha\'s what we\n&gt; are voting on: source.  We may also distribute precompiled binary jars\n&gt; via the download mirrors, or via maven, but that\'s not what the release is\n&gt; about -- so let\'s get hte pom template files out of hte src tree, let\'s\n&gt; get the maven related tasks out of the build.xml file and treat publishing\n&gt; to maven as a seperate process that happens *after* the release.  We vote\n&gt; on the release, we release it, and then the folks that care about maven\n&gt; can publish the jars after the fact.\n&gt;\n&gt;\n&gt;\n&gt;\n&gt;\n&gt; -Hoss\n&gt;\n&gt; --\n&gt; http://lucenerevolution.org/  ...  October 7-8, Boston\n&gt; http://bit.ly/stump-hoss      ...  Stump The Chump!\n&gt;\n&gt;\n&gt; ---------------------------------------------------------------------\n&gt; To unsubscribe, e-mail: dev-unsubscribe@lucene.apache.org\n&gt; For additional commands, e-mail: dev-help@lucene.apache.org\n&gt;\n&gt;    \n\n---------------------------------------------------------------------\nTo unsubscribe, e-mail: dev-unsubscribe@lucene.apache.org\nFor additional commands, e-mail: dev-help@lucene.apache.org\n\n']</t>
  </si>
  <si>
    <t>&lt;009201cb56f5$b8f0dbc0$2ad29340$@thetaphi.de&gt;</t>
  </si>
  <si>
    <t>['Helau!\n\n(means +1)\n\n-----\nUwe Schindler\nH.-H.-Meier-Allee 63, D-28213 Bremen\nhttp://www.thetaphi.de\neMail: uwe@thetaphi.de\n\n\n&gt; -----Original Message-----\n&gt; From: Lance Norskog [mailto:goksron@gmail.com]\n&gt; Sent: Friday, September 17, 2010 10:19 PM\n&gt; To: dev@lucene.apache.org\n&gt; Subject: Re: discussion about release frequency.\n&gt; \n&gt; +1 on the ant-only policy. I\'ve recently been futzing with Mahout and I\n&gt; had not been faced with the scrofulous horror of Maven. Please keep it out\nof\n&gt; the main source tree of solr. You can do whatever you want with the\ninternal\n&gt; Apache build process.\n&gt; \n&gt; Chris Hostetter wrote:\n&gt; &gt; My unscientific, off the cuff, sociological impression is that once we\n&gt; &gt; moved forward with the "multi-branch" development plan and created the\n&gt; &gt; 3x branch, a lot of people who use to be the big proponents of regular\n&gt; &gt; releases got really about the freedom involved in working on the\n&gt; &gt; trunk, and lost their motivation to push for releases - because a big\n&gt; &gt; part of that motivation came from the backcompat concerns and the need\n&gt; &gt; to churn out releasees with deprecations so that future versions could\n&gt; &gt; move forward ith more interesting APIs.  "trunk" turned into the new\n&gt; &gt; hot sexiness.\n&gt; &gt;\n&gt; &gt; but like i said: that\'s just my unscientific impression.\n&gt; &gt;\n&gt; &gt; : I think now that we have a "trunk" for unstable development, and a\n&gt; &gt; : "3x" stable branch, that we should think about cutting releases from\n&gt; &gt; : this branch much more often, for example every month or two.\n&gt; &gt;\n&gt; &gt; I think that might be overly ambitious, particularly because we\'ve\n&gt; &gt; never really talked about how the release process for the 3x branch\n&gt; &gt; *should* work (given the lucene/solr development merged) let alone\n&gt; &gt; start on those changes to make it easy (that process doc that scares\n&gt; &gt; the crap out of you is just for Lucene-Java, there\'s an equally scaray\n&gt; &gt; one for Solr)\n&gt; &gt;\n&gt; &gt;\n&gt; &gt; I think it\'s going to take some work just on build/process before we\n&gt; &gt; can get our first "merged" release from 3x.  Assuming we improve some\n&gt; &gt; automation while we\'re at it, then i think it\'s feasible that we could\n&gt; &gt; start doing releases off of it every couple of months.  it would\n&gt; &gt; remain to be seen wether we sould *need* to release that often -- it\n&gt; &gt; will depend on wether anything new gets committed there -- but it\n&gt; &gt; would certianly be nice to be able to.\n&gt; &gt;\n&gt; &gt; : Finally, as far as getting someone to do the work, I can certainly\n&gt; &gt; : volunteer to help in the following ways:\n&gt; &gt; : * being RM if you are ok with a non-maven release (until LUCENE-2268\n&gt; &gt; : is fixed, i am uncomfortable with maven)\n&gt; &gt;\n&gt; &gt; maven is such a contentious issue -- people either don\'t give a shit\n&gt; &gt; about it, or think it\'s the end of the world if the jars aren\'t there.\n&gt; &gt;\n&gt; &gt; In the past i\'ve argued that enough users care about maven we should\n&gt; &gt; really try to make sure we play nicely, but the more i think about it\n&gt; &gt; the less i think it should be part of the release process.\n&gt; &gt;\n&gt; &gt; the ASF releases source code.  When we vote on a release, tha\'s what\n&gt; &gt; we are voting on: source.  We may also distribute precompiled binary\n&gt; &gt; jars via the download mirrors, or via maven, but that\'s not what the\n&gt; &gt; release is about -- so let\'s get hte pom template files out of hte src\n&gt; &gt; tree, let\'s get the maven related tasks out of the build.xml file and\n&gt; &gt; treat publishing to maven as a seperate process that happens *after*\n&gt; &gt; the release.  We vote on the release, we release it, and then the\n&gt; &gt; folks that care about maven can publish the jars after the fact.\n&gt; &gt;\n&gt; &gt;\n&gt; &gt;\n&gt; &gt;\n&gt; &gt;\n&gt; &gt; -Hoss\n&gt; &gt;\n&gt; &gt; --\n&gt; &gt; http://lucenerevolution.org/  ...  October 7-8, Boston\n&gt; &gt; http://bit.ly/stump-hoss      ...  Stump The Chump!\n&gt; &gt;\n&gt; &gt;\n&gt; &gt; ---------------------------------------------------------------------\n&gt; &gt; To unsubscribe, e-mail: dev-unsubscribe@lucene.apache.org For\n&gt; &gt; additional commands, e-mail: dev-help@lucene.apache.org\n&gt; &gt;\n&gt; &gt;\n&gt; \n&gt; ---------------------------------------------------------------------\n&gt; To unsubscribe, e-mail: dev-unsubscribe@lucene.apache.org For additional\n&gt; commands, e-mail: dev-help@lucene.apache.org\n\n\n\n---------------------------------------------------------------------\nTo unsubscribe, e-mail: dev-unsubscribe@lucene.apache.org\nFor additional commands, e-mail: dev-help@lucene.apache.org\n\n']</t>
  </si>
  <si>
    <t>RE: discussion about release frequency.</t>
  </si>
  <si>
    <t>&lt;AANLkTikTN1_7wQw5Pfe2xrXbdRD+jpPL2W3hcg9D+DLV@mail.gmail.com&gt;</t>
  </si>
  <si>
    <t>['On Sat, Sep 18, 2010 at 7:52 AM, Uwe Schindler &lt;uwe@thetaphi.de&gt; wrote:\n&gt; Helau!\n\nLOL - that made my day uwe :D\n&gt;\n&gt; (means +1)\n\nsame here! +1\n&gt;\n&gt; -----\n&gt; Uwe Schindler\n&gt; H.-H.-Meier-Allee 63, D-28213 Bremen\n&gt; http://www.thetaphi.de\n&gt; eMail: uwe@thetaphi.de\n&gt;\n&gt;\n&gt;&gt; -----Original Message-----\n&gt;&gt; From: Lance Norskog [mailto:goksron@gmail.com]\n&gt;&gt; Sent: Friday, September 17, 2010 10:19 PM\n&gt;&gt; To: dev@lucene.apache.org\n&gt;&gt; Subject: Re: discussion about release frequency.\n&gt;&gt;\n&gt;&gt; +1 on the ant-only policy. I\'ve recently been futzing with Mahout and I\n&gt;&gt; had not been faced with the scrofulous horror of Maven. Please keep it o=\nut\n&gt; of\n&gt;&gt; the main source tree of solr. You can do whatever you want with the\n&gt; internal\n&gt;&gt; Apache build process.\n&gt;&gt;\n&gt;&gt; Chris Hostetter wrote:\n&gt;&gt; &gt; My unscientific, off the cuff, sociological impression is that once we\n&gt;&gt; &gt; moved forward with the "multi-branch" development plan and created the\n&gt;&gt; &gt; 3x branch, a lot of people who use to be the big proponents of regular\n&gt;&gt; &gt; releases got really about the freedom involved in working on the\n&gt;&gt; &gt; trunk, and lost their motivation to push for releases - because a big\n&gt;&gt; &gt; part of that motivation came from the backcompat concerns and the need\n&gt;&gt; &gt; to churn out releasees with deprecations so that future versions could\n&gt;&gt; &gt; move forward ith more interesting APIs. =C2=A0"trunk" turned into the =\nnew\n&gt;&gt; &gt; hot sexiness.\n&gt;&gt; &gt;\n&gt;&gt; &gt; but like i said: that\'s just my unscientific impression.\n&gt;&gt; &gt;\n&gt;&gt; &gt; : I think now that we have a "trunk" for unstable development, and a\n&gt;&gt; &gt; : "3x" stable branch, that we should think about cutting releases from\n&gt;&gt; &gt; : this branch much more often, for example every month or two.\n&gt;&gt; &gt;\n&gt;&gt; &gt; I think that might be overly ambitious, particularly because we\'ve\n&gt;&gt; &gt; never really talked about how the release process for the 3x branch\n&gt;&gt; &gt; *should* work (given the lucene/solr development merged) let alone\n&gt;&gt; &gt; start on those changes to make it easy (that process doc that scares\n&gt;&gt; &gt; the crap out of you is just for Lucene-Java, there\'s an equally scaray\n&gt;&gt; &gt; one for Solr)\n&gt;&gt; &gt;\n&gt;&gt; &gt;\n&gt;&gt; &gt; I think it\'s going to take some work just on build/process before we\n&gt;&gt; &gt; can get our first "merged" release from 3x. =C2=A0Assuming we improve =\nsome\n&gt;&gt; &gt; automation while we\'re at it, then i think it\'s feasible that we could\n&gt;&gt; &gt; start doing releases off of it every couple of months. =C2=A0it would\n&gt;&gt; &gt; remain to be seen wether we sould *need* to release that often -- it\n&gt;&gt; &gt; will depend on wether anything new gets committed there -- but it\n&gt;&gt; &gt; would certianly be nice to be able to.\n&gt;&gt; &gt;\n&gt;&gt; &gt; : Finally, as far as getting someone to do the work, I can certainly\n&gt;&gt; &gt; : volunteer to help in the following ways:\n&gt;&gt; &gt; : * being RM if you are ok with a non-maven release (until LUCENE-2268\n&gt;&gt; &gt; : is fixed, i am uncomfortable with maven)\n&gt;&gt; &gt;\n&gt;&gt; &gt; maven is such a contentious issue -- people either don\'t give a shit\n&gt;&gt; &gt; about it, or think it\'s the end of the world if the jars aren\'t there.\n&gt;&gt; &gt;\n&gt;&gt; &gt; In the past i\'ve argued that enough users care about maven we should\n&gt;&gt; &gt; really try to make sure we play nicely, but the more i think about it\n&gt;&gt; &gt; the less i think it should be part of the release process.\n&gt;&gt; &gt;\n&gt;&gt; &gt; the ASF releases source code. =C2=A0When we vote on a release, tha\'s w=\nhat\n&gt;&gt; &gt; we are voting on: source. =C2=A0We may also distribute precompiled bin=\nary\n&gt;&gt; &gt; jars via the download mirrors, or via maven, but that\'s not what the\n&gt;&gt; &gt; release is about -- so let\'s get hte pom template files out of hte src\n&gt;&gt; &gt; tree, let\'s get the maven related tasks out of the build.xml file and\n&gt;&gt; &gt; treat publishing to maven as a seperate process that happens *after*\n&gt;&gt; &gt; the release. =C2=A0We vote on the release, we release it, and then the\n&gt;&gt; &gt; folks that care about maven can publish the jars after the fact.\n&gt;&gt; &gt;\n&gt;&gt; &gt;\n&gt;&gt; &gt;\n&gt;&gt; &gt;\n&gt;&gt; &gt;\n&gt;&gt; &gt; -Hoss\n&gt;&gt; &gt;\n&gt;&gt; &gt; --\n&gt;&gt; &gt; http://lucenerevolution.org/ =C2=A0... =C2=A0October 7-8, Boston\n&gt;&gt; &gt; http://bit.ly/stump-hoss =C2=A0 =C2=A0 =C2=A0... =C2=A0Stump The Chump=\n!\n&gt;&gt; &gt;\n&gt;&gt; &gt;\n&gt;&gt; &gt; ---------------------------------------------------------------------\n&gt;&gt; &gt; To unsubscribe, e-mail: dev-unsubscribe@lucene.apache.org For\n&gt;&gt; &gt; additional commands, e-mail: dev-help@lucene.apache.org\n&gt;&gt; &gt;\n&gt;&gt; &gt;\n&gt;&gt;\n&gt;&gt; ---------------------------------------------------------------------\n&gt;&gt; To unsubscribe, e-mail: dev-unsubscribe@lucene.apache.org For additional\n&gt;&gt; commands, e-mail: dev-help@lucene.apache.org\n&gt;\n&gt;\n&gt;\n&gt; ---------------------------------------------------------------------\n&gt; To unsubscribe, e-mail: dev-unsubscribe@lucene.apache.org\n&gt; For additional commands, e-mail: dev-help@lucene.apache.org\n&gt;\n&gt;\n\n---------------------------------------------------------------------\nTo unsubscribe, e-mail: dev-unsubscribe@lucene.apache.org\nFor additional commands, e-mail: dev-help@lucene.apache.org\n\n']</t>
  </si>
  <si>
    <t>&lt;2D127F11DC79714E9B6A43AC9458147F79678A0E@suex07-mbx-03.ad.syr.edu&gt;</t>
  </si>
  <si>
    <t>['PiA6IEZpbmFsbHksIGFzIGZhciBhcyBnZXR0aW5nIHNvbWVvbmUgdG8gZG8gdGhlIHdvcmssIEkg\nY2FuIGNlcnRhaW5seQ0KPiA6IHZvbHVudGVlciB0byBoZWxwIGluIHRoZSBmb2xsb3dpbmcgd2F5\nczoNCj4gOiAqIGJlaW5nIFJNIGlmIHlvdSBhcmUgb2sgd2l0aCBhIG5vbi1tYXZlbiByZWxlYXNl\nICh1bnRpbCBMVUNFTkUtMjI2OA0KPiA6IGlzIGZpeGVkLCBpIGFtIHVuY29tZm9ydGFibGUgd2l0\naCBtYXZlbikNCj4gDQo+IEluIHRoZSBwYXN0IGkndmUgYXJndWVkIHRoYXQgZW5vdWdoIHVzZXJz\nIGNhcmUgYWJvdXQgbWF2ZW4gd2Ugc2hvdWxkDQo+IHJlYWxseSB0cnkgdG8gbWFrZSBzdXJlIHdl\nIHBsYXkgbmljZWx5LCBidXQgdGhlIG1vcmUgaSB0aGluayBhYm91dCBpdCB0aGUNCj4gbGVzcyBp\nIHRoaW5rIGl0IHNob3VsZCBiZSBwYXJ0IG9mIHRoZSByZWxlYXNlIHByb2Nlc3MuDQoNCisxIC0g\ncmVsZWFzZSBtYW5hZ2VycyBzaG91bGRuJ3QgaGF2ZSB0byBiZSBpbiB0aGUgbG92ZS1NYXZlbiBj\nYW1wLCB3aGljaCBzZWVtcyB0byBiZSBtaWdodHkgc21hbGwgaGVyZSBpbiBMdWNlbmUvU29sciBk\nZXYtbGFuZC4gIFVzZXItbGFuZCwgaG93ZXZlciwgaXMgbGlrZWx5IGEgdmVyeSBkaWZmZXJlbnQg\nc3RvcnkuDQoNCj4gdGhlIEFTRiByZWxlYXNlcyBzb3VyY2UgY29kZS4gIFdoZW4gd2Ugdm90ZSBv\nbiBhIHJlbGVhc2UsIHRoYSdzIHdoYXQgd2UNCj4gYXJlIHZvdGluZyBvbjogc291cmNlLiAgV2Ug\nbWF5IGFsc28gZGlzdHJpYnV0ZSBwcmVjb21waWxlZCBiaW5hcnkgamFycw0KPiB2aWEgdGhlIGRv\nd25sb2FkIG1pcnJvcnMsIG9yIHZpYSBtYXZlbiwgYnV0IHRoYXQncyBub3Qgd2hhdCB0aGUgcmVs\nZWFzZSBpcw0KPiBhYm91dCAtLSBzbyBsZXQncyBnZXQgaHRlIHBvbSB0ZW1wbGF0ZSBmaWxlcyBv\ndXQgb2YgaHRlIHNyYyB0cmVlLCBsZXQncw0KPiBnZXQgdGhlIG1hdmVuIHJlbGF0ZWQgdGFza3Mg\nb3V0IG9mIHRoZSBidWlsZC54bWwgZmlsZSBhbmQgdHJlYXQgcHVibGlzaGluZw0KPiB0byBtYXZl\nbiBhcyBhIHNlcGVyYXRlIHByb2Nlc3MgdGhhdCBoYXBwZW5zICphZnRlciogdGhlIHJlbGVhc2Uu\nICBXZSB2b3RlDQo+IG9uIHRoZSByZWxlYXNlLCB3ZSByZWxlYXNlIGl0LCBhbmQgdGhlbiB0aGUg\nZm9sa3MgdGhhdCBjYXJlIGFib3V0IG1hdmVuDQo+IGNhbiBwdWJsaXNoIHRoZSBqYXJzIGFmdGVy\nIHRoZSBmYWN0Lg0KDQpJZiB3aGF0IHlvdSBtZWFuIGlzIHRoYXQgbWF2ZW4gYXJ0aWZhY3QgcHJv\nZHVjdGlvbiB0b29scyBzaG91bGQgbm90IGJlIGluIHRoZSBMdWNlbmUvU29sciBzb3VyY2UgdHJl\nZTogLTEwMDAuICBSZXF1aXJpbmcgdGhlc2UgdG8gYmUgaG9zdGVkIGVsc2V3aGVyZSB3b3VsZCB2\nZXJ5IGxpa2VseSBraWxsIEx1Y2VuZS9Tb2xyIG1hdmVuIGNvbXBhdGliaWxpdHksIGFuZCBJIGRv\nbid0IHRoaW5rIHRoYXQncyB5b3VyIGludGVudGlvbi4NCg0KTWF2ZW4gYXJ0aWZhY3QgcHJvZHVj\ndGlvbiB1bmRlciBMdWNlbmUncy9Tb2xyJ3MgQW50IGJ1aWxkIHN1ZmZlcnMgZnJvbSB0aGUgc2Ft\nZSBwcm9ibGVtIGFzIHJlbGVhc2luZyBnZW5lcmFsbHk6IGxhY2sgb2YgYXV0b21hdGlvbi4gIFRv\nbyBtdWNoIG1hbnVhbCBpbnRlcnZlbnRpb24gaXMgcmVxdWlyZWQgdG8ga2VlcCB0aGUgLnBvbSB0\nZW1wbGF0ZXMgaW4gc3luYywgZXRjLiAgTFVDRU5FLTIyNjggd291bGQgYWZmb3JkIGNvbmZpZGVu\nY2UgaW4gdGhlIHByb2R1Y2VkIGFydGlmYWN0cywgYnV0IGl0IHdvdWxkIGRvIG5vdGhpbmcgdG8g\nYWRkcmVzcyB0aGUgY3VycmVudCBwcm9kdWN0aW9uIHByb2Nlc3MgcHJvYmxlbXMuDQoNClN0ZXZl\nDQoNCg==\n\n']</t>
  </si>
  <si>
    <t>&lt;AANLkTink-Yo9toSwpa0KVUsCU-tpviG93B1KCvYYX7Vt@mail.gmail.com&gt;</t>
  </si>
  <si>
    <t>[['On Sat, Sep 18, 2010 at 7:59 AM, Steven A Rowe &lt;sarowe@syr.edu&gt; wrote:\n\n&gt;\n&gt; Maven artifact production under Lucene\'s/Solr\'s Ant build suffers from the\n&gt; same problem as releasing generally: lack of automation.  Too much manual\n&gt; intervention is required to keep the .pom templates in sync, etc.\n&gt;  LUCENE-2268 would afford confidence in the produced artifacts, but it would\n&gt; do nothing to address the current production process problems.\n&gt;\n\nHow do other projects handle this? especially ones that "leave it to\ninterested users to do the maven releasing", since that sounds like what we\nwant to do.\n\nas far as LUCENE-2268 not helping much, you might be right, I don\'t\nunderstand maven at all... but the fact we currently "support" this but have\nabsolutely no way to test it is wrong.\nthe other day i was actually looking at ant\'s xml validation task:\nhttp://ant.apache.org/manual/Tasks/xmlvalidate.html thinking the build could\nat least make sure someone doesnt forget a &lt;/bar&gt; in these pom.xml files...\neven this would be an improvement.\n\n-- \nRobert Muir\nrcmuir@gmail.com\n'], ['&lt;br&gt;&lt;br&gt;&lt;div class=3D"gmail_quote"&gt;On Sat, Sep 18, 2010 at 7:59 AM, Steven =\nA Rowe &lt;span dir=3D"ltr"&gt;&amp;lt;&lt;a href=3D"mailto:sarowe@syr.edu"&gt;sarowe@syr.e=\ndu&lt;/a&gt;&amp;gt;&lt;/span&gt; wrote:&lt;br&gt;&lt;blockquote class=3D"gmail_quote" style=3D"marg=\nin:0 0 0 .8ex;border-left:1px #ccc solid;padding-left:1ex;"&gt;\n\n&lt;div class=3D"im"&gt;&lt;br&gt;&lt;/div&gt;\nMaven artifact production under Lucene&amp;#39;s/Solr&amp;#39;s Ant build suffers f=\nrom the same problem as releasing generally: lack of automation. =C2=A0Too =\nmuch manual intervention is required to keep the .pom templates in sync, et=\nc. =C2=A0LUCENE-2268 would afford confidence in the produced artifacts, but=\n it would do nothing to address the current production process problems.&lt;br=\n&gt;\n\n&lt;/blockquote&gt;&lt;div&gt;&lt;br&gt;&lt;/div&gt;&lt;div&gt;How do other projects handle this? especia=\nlly ones that &amp;quot;leave it to interested users to do the maven releasing&amp;=\nquot;, since that sounds like what we want to do.&lt;/div&gt;&lt;div&gt;&lt;br&gt;&lt;/div&gt;\n&lt;div&gt;\nas far as LUCENE-2268 not helping much, you might be right, I don&amp;#39;t und=\nerstand maven at all... but the fact we currently &amp;quot;support&amp;quot; this =\nbut have absolutely no way to test it is wrong.&lt;/div&gt;&lt;div&gt;the other day i w=\nas actually looking at ant&amp;#39;s xml validation task:=C2=A0&lt;a href=3D"http:=\n//ant.apache.org/manual/Tasks/xmlvalidate.html"&gt;http://ant.apache.org/manua=\nl/Tasks/xmlvalidate.html&lt;/a&gt;=C2=A0thinking the build could at least make su=\nre someone doesnt forget a &amp;lt;/bar&amp;gt; in these pom.xml files... even this=\n would be an improvement.&lt;/div&gt;\n\n&lt;/div&gt;&lt;br&gt;-- &lt;br&gt;Robert Muir&lt;br&gt;&lt;a href=3D"mailto:rcmuir@gmail.com"&gt;rcmuir@=\ngmail.com&lt;/a&gt;&lt;br&gt;\n']]</t>
  </si>
  <si>
    <t>&lt;AANLkTinutsJkGAALuy8VLuTCYmFueAQ0v_xEJ+mgVHcA@mail.gmail.com&gt;</t>
  </si>
  <si>
    <t>[['On Fri, Sep 17, 2010 at 9:45 PM, Chris Hostetter\n&lt;hossman_lucene@fucit.org&gt;wrote:\n\n&gt;\n&gt; My unscientific, off the cuff, sociological impression is that once we\n&gt; moved forward with\n&gt; the "multi-branch" development plan and created the 3x branch, a lot of\n&gt; people who use to be the big proponents of regular releases got really\n&gt; about the freedom involved in working on the trunk, and lost their\n&gt; motivation to push for releases - because a big part of that motivation\n&gt; came from the backcompat concerns and the need to churn out releasees\n&gt; with deprecations so that future versions could move forward ith more\n&gt; interesting APIs.  "trunk" turned into the new hot sexiness.\n&gt;\n\nMaybe, but deprecations shouldn\'t be the primary motivation for releasing\nanyway.\n\n\n&gt; I think it\'s going to take some work just on build/process before we can\n&gt; get our first "merged" release from 3x.  Assuming we improve some\n&gt; automation while we\'re at it, then i think it\'s feasible that we could\n&gt; start doing releases off of it every couple of months.  it would remain\n&gt; to be seen wether we sould *need* to release that often -- it will\n&gt; depend on wether anything new gets committed there -- but it would\n&gt; certianly be nice to be able to.\n&gt;\n\nI can\'t argue with this, I think the first release will be painful, but\nthats exactly what I am proposing here, gearing ourselves up for more rapid\nstable releases.\n\nAnd as far as whether we *need* to release often, i\'d like to start looking\nat whether we *should*.\nFor a realistic example, Solr 3.x got autosuggest functionality. This isn\'t\nreally a disruptive thing, its not going to introduce a lot of deprecations,\netc.\ndo we *need* to release because of that? no. *should* we release? I think\nyes.\n\nTo a lot of users, this is a major search engine feature, and they might\nconsider it more "major" than something we consider "major" like flexible\nindexing.\nWith stable releases, the user can put this feature into production more\neasily because all the "sexy" stuff is in trunk, not causing them\nupgrade-hell.\nThis results in a faster feedback process for us, too.\n\nI think we should try to avoid massive yearly releases with a ton of changes\nat once.\n\n-- \nRobert Muir\nrcmuir@gmail.com\n'], ['&lt;br&gt;&lt;br&gt;&lt;div class=3D"gmail_quote"&gt;On Fri, Sep 17, 2010 at 9:45 PM, Chris H=\nostetter &lt;span dir=3D"ltr"&gt;&amp;lt;&lt;a href=3D"mailto:hossman_lucene@fucit.org"&gt;=\nhossman_lucene@fucit.org&lt;/a&gt;&amp;gt;&lt;/span&gt; wrote:&lt;br&gt;&lt;blockquote class=3D"gmai=\nl_quote" style=3D"margin:0 0 0 .8ex;border-left:1px #ccc solid;padding-left=\n:1ex;"&gt;\n\n&lt;br&gt;\nMy unscientific, off the cuff, sociological impression is that once we&lt;br&gt;\nmoved forward with&lt;br&gt;\nthe &amp;quot;multi-branch&amp;quot; development plan and created the 3x branch, a =\nlot of&lt;br&gt;\npeople who use to be the big proponents of regular releases got really&lt;br&gt;\nabout the freedom involved in working on the trunk, and lost their&lt;br&gt;\nmotivation to push for releases - because a big part of that motivation&lt;br&gt;\ncame from the backcompat concerns and the need to churn out releasees&lt;br&gt;\nwith deprecations so that future versions could move forward ith more&lt;br&gt;\ninteresting APIs. =C2=A0&amp;quot;trunk&amp;quot; turned into the new hot sexiness.=\n&lt;br&gt;&lt;/blockquote&gt;&lt;div&gt;&lt;br&gt;&lt;/div&gt;&lt;div&gt;Maybe, but deprecations shouldn&amp;#39;t =\nbe the primary motivation for releasing anyway.=C2=A0&lt;/div&gt;&lt;div&gt;&lt;br&gt;&lt;/div&gt;&lt;=\nblockquote class=3D"gmail_quote" style=3D"margin:0 0 0 .8ex;border-left:1px=\n #ccc solid;padding-left:1ex;"&gt;\n\n\n&lt;br&gt;I think it&amp;#39;s going to take some work just on build/process before w=\ne can&lt;br&gt;\nget our first &amp;quot;merged&amp;quot; release from 3x. =C2=A0Assuming we improve=\n some&lt;br&gt;\nautomation while we&amp;#39;re at it, then i think it&amp;#39;s feasible that we co=\nuld&lt;br&gt;\nstart doing releases off of it every couple of months. =C2=A0it would remai=\nn&lt;br&gt;\nto be seen wether we sould *need* to release that often -- it will&lt;br&gt;\ndepend on wether anything new gets committed there -- but it would&lt;br&gt;\ncertianly be nice to be able to.&lt;br&gt;&lt;/blockquote&gt;&lt;div&gt;&lt;br&gt;&lt;/div&gt;&lt;div&gt;I can&amp;=\n#39;t argue with this, I think the first release will be painful, but thats=\n exactly what I am proposing here, gearing ourselves up for more rapid stab=\nle releases.&lt;/div&gt;\n\n&lt;div&gt;&lt;br&gt;&lt;/div&gt;&lt;div&gt;And as far as whether we *need* to release often, i&amp;#39=\n;d like to start looking at whether we *should*.&lt;/div&gt;&lt;div&gt;For a realistic =\nexample, Solr 3.x got autosuggest functionality. This isn&amp;#39;t really a di=\nsruptive thing, its not going to introduce a lot of deprecations, etc.&lt;/div=\n&gt;\n\n&lt;div&gt;do we *need* to release because of that? no.=C2=A0*should* we release?=\n I think yes.&lt;/div&gt;&lt;div&gt;&lt;br&gt;&lt;/div&gt;&lt;div&gt;To a lot of users, this is a major s=\nearch engine feature, and they might consider it more &amp;quot;major&amp;quot; tha=\nn something we consider &amp;quot;major&amp;quot; like flexible indexing.&lt;/div&gt;\n\n&lt;div&gt;With stable releases, the user can put this feature into production mo=\nre easily because all the &amp;quot;sexy&amp;quot; stuff is in trunk, not causing t=\nhem upgrade-hell.&lt;/div&gt;&lt;div&gt;This results in a faster feedback process for u=\ns, too.&lt;/div&gt;\n\n&lt;div&gt;&lt;br&gt;&lt;/div&gt;&lt;div&gt;I think we should try to avoid massive yearly releases =\nwith a ton of changes at once.=C2=A0&lt;/div&gt;&lt;div&gt;=C2=A0&lt;/div&gt;&lt;/div&gt;-- &lt;br&gt;Rob=\nert Muir&lt;br&gt;&lt;a href=3D"mailto:rcmuir@gmail.com"&gt;rcmuir@gmail.com&lt;/a&gt;&lt;br&gt;\n']]</t>
  </si>
  <si>
    <t>&lt;AANLkTikC6gBHhXh5A5WeES3FYGBDmfs4JbhWv3rCTGtd@mail.gmail.com&gt;</t>
  </si>
  <si>
    <t>["I don't get what is being proposed...  are you guys really suggesting\nwe drop the ant generate-maven-artifacts target?  and let people who\nuse maven sort it out for themselves?  Making sure the generated poms\nare valid is another question\n\n\n\n\nOn Fri, Sep 17, 2010 at 8:44 PM, Chris Male &lt;gento0nz@gmail.com&gt; wrote:\n&gt;\n&gt; On Sat, Sep 18, 2010 at 2:45 PM, Mark Miller &lt;markrmiller@gmail.com&gt; wrot=\ne:\n&gt;&gt;\n&gt;&gt; On 9/17/10 9:45 PM, Chris Hostetter wrote:\n&gt;&gt; =A0When we vote on a release, tha's what we\n&gt;&gt; &gt; are voting on: source. =A0We may also distribute precompiled binary ja=\nrs\n&gt;&gt; &gt; via the download mirrors, or via maven, but that's not what the releas=\ne\n&gt;&gt; &gt; is\n&gt;&gt; &gt; about -- so let's get hte pom template files out of hte src tree, let'=\ns\n&gt;&gt; &gt; get the maven related tasks out of the build.xml file and treat\n&gt;&gt; &gt; publishing\n&gt;&gt; &gt; to maven as a seperate process that happens *after* the release. =A0We\n&gt;&gt; &gt; vote\n&gt;&gt; &gt; on the release, we release it, and then the folks that care about mave=\nn\n&gt;&gt; &gt; can publish the jars after the fact.\n&gt;&gt; &gt;\n&gt;\n&gt; Given how messy and problem plagued the maven releases code is currently,=\n +1\n&gt; to this idea.\n&gt;\n&gt;\n&gt; --\n&gt; Chris Male | Software Developer | JTeam BV.| www.jteam.nl\n&gt;\n\n---------------------------------------------------------------------\nTo unsubscribe, e-mail: dev-unsubscribe@lucene.apache.org\nFor additional commands, e-mail: dev-help@lucene.apache.org\n\n"]</t>
  </si>
  <si>
    <t>&lt;4C94F32E.4000705@gmail.com&gt;</t>
  </si>
  <si>
    <t>["I don't think we really care if the tools remain in Lucene - that will\nallow some guy that cares about Maven to still make it all happen.\n\nI think we are more saying, lets drop it from part of the official\nrelease process. When we release, we don't worry about Maven as part of\nthe release process. We can leave the Maven support tools we have - but\nit will be up to someone to step up and handle the Maven part outside of\nthe official release process. So we drop it from the release todo's and\nwhat not (moving it to another page about how to create the maven\nartifacts).\n\nThen those that release and don't want to deal with Maven do not have\nto. It won't fall on the RM to think about Maven by default. Mavens\nsupporters will have to step in.\n\n- Mark\n\nOn 9/18/10 12:02 PM, Ryan McKinley wrote:\n&gt; I don't get what is being proposed...  are you guys really suggesting\n&gt; we drop the ant generate-maven-artifacts target?  and let people who\n&gt; use maven sort it out for themselves?  Making sure the generated poms\n&gt; are valid is another question\n&gt; \n&gt; \n\n---------------------------------------------------------------------\nTo unsubscribe, e-mail: dev-unsubscribe@lucene.apache.org\nFor additional commands, e-mail: dev-help@lucene.apache.org\n\n"]</t>
  </si>
  <si>
    <t>&lt;AANLkTik9Q4axVDGWPJTkSRwtPjsX=Rrt5Pq=3HRYPLe3@mail.gmail.com&gt;</t>
  </si>
  <si>
    <t>["On Sat, Sep 18, 2010 at 1:13 PM, Mark Miller &lt;markrmiller@gmail.com&gt; wrote:\n&gt; I think we are more saying, lets drop it from part of the official\n&gt; release process.\n\nTo clarify - it never really was part of the official release process,\n(just as the referenced wiki pages and much on them never were either)\n- it was sort of on a release-by-release basis.  We've never\nofficially set release policy to be anything other than what is\nstrictly required by the ASF.  But further clarification on what we\n*want* to do isn't a bad thing...\n\n-Yonik\nhttp://lucenerevolution.org  Lucene/Solr Conference, Boston Oct 7-8\n\n---------------------------------------------------------------------\nTo unsubscribe, e-mail: dev-unsubscribe@lucene.apache.org\nFor additional commands, e-mail: dev-help@lucene.apache.org\n\n"]</t>
  </si>
  <si>
    <t>&lt;4C9509D4.8030301@gmail.com&gt;</t>
  </si>
  <si>
    <t>["On 9/18/10 1:31 PM, Yonik Seeley wrote:\n&gt; On Sat, Sep 18, 2010 at 1:13 PM, Mark Miller &lt;markrmiller@gmail.com&gt; wrote:\n&gt;&gt; I think we are more saying, lets drop it from part of the official\n&gt;&gt; release process.\n&gt; \n&gt; To clarify - it never really was part of the official release process,\n&gt; (just as the referenced wiki pages and much on them never were either)\n&gt; - it was sort of on a release-by-release basis.  We've never\n&gt; officially set release policy to be anything other than what is\n&gt; strictly required by the ASF.  But further clarification on what we\n&gt; *want* to do isn't a bad thing...\n&gt; \n&gt; -Yonik\n&gt; http://lucenerevolution.org  Lucene/Solr Conference, Boston Oct 7-8\n&gt; \n\n\nWell, you have always claimed that as de jure, I think defacto is that\nit's part of the release. And the defacto is to follow the 'release to\ndo' best as makes sense (I'm not sure the Solr release to do wiki always\nmakes much sense). I've been waiting for the day that you release Lucene\nand drop all consideration for Maven as you have said you would likely\ndo - but I think most of us feel it's pretty much on the list and this\ngeneral agreement will free us of our conscious. I was ready to follow\nyour coat tails to freedom, but this way lets me off easier I think.\n\n- Mark\n\n---------------------------------------------------------------------\nTo unsubscribe, e-mail: dev-unsubscribe@lucene.apache.org\nFor additional commands, e-mail: dev-help@lucene.apache.org\n\n"]</t>
  </si>
  <si>
    <t>&lt;4C950B3A.4010909@gmail.com&gt;</t>
  </si>
  <si>
    <t>["Just to be a bit more clear: I'm all for ditching the maven stuff from\nthe src tree as well, and having everything happen post release. But I\ncan see how that could be a pain in the ass if we did that quickly. I'm\nmuch more concerned that Maven get out of the release process than the\nmaven poms/build.xml support being ripped out soon.\n\n- Mark\n\nOn 9/18/10 1:13 PM, Mark Miller wrote:\n&gt; I don't think we really care if the tools remain in Lucene - that will\n&gt; allow some guy that cares about Maven to still make it all happen.\n&gt; \n&gt; I think we are more saying, lets drop it from part of the official\n&gt; release process. When we release, we don't worry about Maven as part of\n&gt; the release process. We can leave the Maven support tools we have - but\n&gt; it will be up to someone to step up and handle the Maven part outside of\n&gt; the official release process. So we drop it from the release todo's and\n&gt; what not (moving it to another page about how to create the maven\n&gt; artifacts).\n&gt; \n&gt; Then those that release and don't want to deal with Maven do not have\n&gt; to. It won't fall on the RM to think about Maven by default. Mavens\n&gt; supporters will have to step in.\n&gt; \n&gt; - Mark\n\n---------------------------------------------------------------------\nTo unsubscribe, e-mail: dev-unsubscribe@lucene.apache.org\nFor additional commands, e-mail: dev-help@lucene.apache.org\n\n"]</t>
  </si>
  <si>
    <t>&lt;AANLkTim6A10wKSr6HLE5RMBHkn4zo9t9iXUzdtSLdoFq@mail.gmail.com&gt;</t>
  </si>
  <si>
    <t>[['On Sat, Sep 18, 2010 at 2:49 PM, Mark Miller &lt;markrmiller@gmail.com&gt; wrote:\n\n&gt;\n&gt; Well, you have always claimed that as de jure, I think defacto is that\n&gt; it\'s part of the release. And the defacto is to follow the \'release to\n&gt; do\' best as makes sense (I\'m not sure the Solr release to do wiki always\n&gt; makes much sense). I\'ve been waiting for the day that you release Lucene\n&gt; and drop all consideration for Maven as you have said you would likely\n&gt; do - but I think most of us feel it\'s pretty much on the list and this\n&gt; general agreement will free us of our conscious. I was ready to follow\n&gt; your coat tails to freedom, but this way lets me off easier I think.\n&gt;\n&gt;\nJust my opinion: (personally i do not use maven, nor understand it).\n\nIf maven support is beneficial to bringing more devs to lucene, we should\nconsider what we can do.\nBut at the same time, perhaps Makefiles would bring more devs, too.\n\nMy problem with releasing with maven is that i could not honestly even +1 my\nown release artifacts, because i don\'t know what the hell is going on with\nthe maven artifacts.\n\nThere has to be a way to let the "maven experts" take care of this stuff\nsomehow, if its really going to be beneficial.\n\n-- \nRobert Muir\nrcmuir@gmail.com\n'], ['&lt;br&gt;&lt;br&gt;&lt;div class=3D"gmail_quote"&gt;On Sat, Sep 18, 2010 at 2:49 PM, Mark Mi=\nller &lt;span dir=3D"ltr"&gt;&amp;lt;&lt;a href=3D"mailto:markrmiller@gmail.com"&gt;markrmi=\nller@gmail.com&lt;/a&gt;&amp;gt;&lt;/span&gt; wrote:&lt;br&gt;&lt;blockquote class=3D"gmail_quote" s=\ntyle=3D"margin:0 0 0 .8ex;border-left:1px #ccc solid;padding-left:1ex;"&gt;\n\n&lt;div class=3D"im"&gt;&lt;br&gt;\n&lt;/div&gt;Well, you have always claimed that as de jure, I think defacto is tha=\nt&lt;br&gt;\nit&amp;#39;s part of the release. And the defacto is to follow the &amp;#39;release=\n to&lt;br&gt;\ndo&amp;#39; best as makes sense (I&amp;#39;m not sure the Solr release to do wiki a=\nlways&lt;br&gt;\nmakes much sense). I&amp;#39;ve been waiting for the day that you release Lucen=\ne&lt;br&gt;\nand drop all consideration for Maven as you have said you would likely&lt;br&gt;\ndo - but I think most of us feel it&amp;#39;s pretty much on the list and this&lt;=\nbr&gt;\ngeneral agreement will free us of our conscious. I was ready to follow&lt;br&gt;\nyour coat tails to freedom, but this way lets me off easier I think.&lt;br&gt;\n&lt;font color=3D"#888888"&gt;&lt;font class=3D"Apple-style-span" color=3D"#000000"&gt;=\n&lt;font class=3D"Apple-style-span" color=3D"#888888"&gt;&lt;br&gt;&lt;/font&gt;&lt;/font&gt;&lt;/font=\n&gt;&lt;/blockquote&gt;&lt;div&gt;&lt;br&gt;&lt;/div&gt;&lt;div&gt;Just my opinion: (personally i do not use=\n maven, nor understand it).&lt;/div&gt;\n\n&lt;div&gt;&lt;br&gt;&lt;/div&gt;&lt;div&gt;If maven support is beneficial to bringing more devs to=\n lucene, we should consider what we can do.&lt;/div&gt;&lt;div&gt;But at the same time,=\n perhaps Makefiles would bring more devs, too.&lt;/div&gt;&lt;div&gt;&lt;br&gt;&lt;/div&gt;&lt;div&gt;\n\nMy problem with releasing with maven is that i could not honestly even +1 m=\ny own release artifacts, because i don&amp;#39;t know what the hell is going on=\n with the maven artifacts.&lt;/div&gt;&lt;div&gt;&lt;br&gt;&lt;/div&gt;&lt;div&gt;There has to be a way t=\no let the &amp;quot;maven experts&amp;quot; take care of this stuff somehow, if its=\n really going to be beneficial.&lt;/div&gt;\n\n&lt;/div&gt;&lt;br&gt;-- &lt;br&gt;Robert Muir&lt;br&gt;&lt;a href=3D"mailto:rcmuir@gmail.com"&gt;rcmuir@=\ngmail.com&lt;/a&gt;&lt;br&gt;\n']]</t>
  </si>
  <si>
    <t>&lt;AANLkTi=wxJc+KUErnb9YgqrokEgJqxB7OxS83NEnzYhO@mail.gmail.com&gt;</t>
  </si>
  <si>
    <t>['&gt; I had not been faced with the scrofulous horror of Maven\n\nNice... Is this phrase copyrighted or can I use it extenuously without\npaying royalties (eg, open sourced).  :)\n\nIn other words, I could not agree more.\n\nOn Sat, Sep 18, 2010 at 1:19 AM, Lance Norskog &lt;goksron@gmail.com&gt; wrote:\n&gt; +1 on the ant-only policy. I\'ve recently been futzing with Mahout and I h=\nad\n&gt; not been faced with the scrofulous horror of Maven. Please keep it out of\n&gt; the main source tree of solr. You can do whatever you want with the inter=\nnal\n&gt; Apache build process.\n&gt;\n&gt; Chris Hostetter wrote:\n&gt;&gt;\n&gt;&gt; My unscientific, off the cuff, sociological impression is that once we\n&gt;&gt; moved forward with\n&gt;&gt; the "multi-branch" development plan and created the 3x branch, a lot of\n&gt;&gt; people who use to be the big proponents of regular releases got really\n&gt;&gt; about the freedom involved in working on the trunk, and lost their\n&gt;&gt; motivation to push for releases - because a big part of that motivation\n&gt;&gt; came from the backcompat concerns and the need to churn out releasees\n&gt;&gt; with deprecations so that future versions could move forward ith more\n&gt;&gt; interesting APIs. =A0"trunk" turned into the new hot sexiness.\n&gt;&gt;\n&gt;&gt; but like i said: that\'s just my unscientific impression.\n&gt;&gt;\n&gt;&gt; : I think now that we have a "trunk" for unstable development, and a\n&gt;&gt; : "3x" stable branch, that we should think about cutting releases from\n&gt;&gt; : this branch much more often, for example every month or two.\n&gt;&gt;\n&gt;&gt; I think that might be overly ambitious, particularly because we\'ve never\n&gt;&gt; really talked about how the release process for the 3x branch *should*\n&gt;&gt; work (given the lucene/solr development merged) let alone start on those\n&gt;&gt; changes to make it easy (that process doc that scares the crap out of yo=\nu\n&gt;&gt; is just for Lucene-Java, there\'s an equally scaray one for Solr)\n&gt;&gt;\n&gt;&gt;\n&gt;&gt; I think it\'s going to take some work just on build/process before we can\n&gt;&gt; get our first "merged" release from 3x. =A0Assuming we improve some\n&gt;&gt; automation while we\'re at it, then i think it\'s feasible that we could\n&gt;&gt; start doing releases off of it every couple of months. =A0it would remai=\nn\n&gt;&gt; to be seen wether we sould *need* to release that often -- it will\n&gt;&gt; depend on wether anything new gets committed there -- but it would\n&gt;&gt; certianly be nice to be able to.\n&gt;&gt;\n&gt;&gt; : Finally, as far as getting someone to do the work, I can certainly\n&gt;&gt; : volunteer to help in the following ways:\n&gt;&gt; : * being RM if you are ok with a non-maven release (until LUCENE-2268\n&gt;&gt; : is fixed, i am uncomfortable with maven)\n&gt;&gt;\n&gt;&gt; maven is such a contentious issue -- people either don\'t give a shit\n&gt;&gt; about it, or think it\'s the end of the world if the jars aren\'t there.\n&gt;&gt;\n&gt;&gt; In the past i\'ve argued that enough users care about maven we should\n&gt;&gt; really try to make sure we play nicely, but the more i think about it th=\ne\n&gt;&gt; less i think it should be part of the release process.\n&gt;&gt;\n&gt;&gt; the ASF releases source code. =A0When we vote on a release, tha\'s what w=\ne\n&gt;&gt; are voting on: source. =A0We may also distribute precompiled binary jars\n&gt;&gt; via the download mirrors, or via maven, but that\'s not what the release =\nis\n&gt;&gt; about -- so let\'s get hte pom template files out of hte src tree, let\'s\n&gt;&gt; get the maven related tasks out of the build.xml file and treat publishi=\nng\n&gt;&gt; to maven as a seperate process that happens *after* the release. =A0We v=\note\n&gt;&gt; on the release, we release it, and then the folks that care about maven\n&gt;&gt; can publish the jars after the fact.\n&gt;&gt;\n&gt;&gt;\n&gt;&gt;\n&gt;&gt;\n&gt;&gt;\n&gt;&gt; -Hoss\n&gt;&gt;\n&gt;&gt; --\n&gt;&gt; http://lucenerevolution.org/ =A0... =A0October 7-8, Boston\n&gt;&gt; http://bit.ly/stump-hoss =A0 =A0 =A0... =A0Stump The Chump!\n&gt;&gt;\n&gt;&gt;\n&gt;&gt; ---------------------------------------------------------------------\n&gt;&gt; To unsubscribe, e-mail: dev-unsubscribe@lucene.apache.org\n&gt;&gt; For additional commands, e-mail: dev-help@lucene.apache.org\n&gt;&gt;\n&gt;&gt;\n&gt;\n&gt; ---------------------------------------------------------------------\n&gt; To unsubscribe, e-mail: dev-unsubscribe@lucene.apache.org\n&gt; For additional commands, e-mail: dev-help@lucene.apache.org\n&gt;\n&gt;\n\n---------------------------------------------------------------------\nTo unsubscribe, e-mail: dev-unsubscribe@lucene.apache.org\nFor additional commands, e-mail: dev-help@lucene.apache.org\n\n']</t>
  </si>
  <si>
    <t>&lt;AANLkTi=UGDcEakwA2vFbkBXjjgMiwscd72+edoPvza4e@mail.gmail.com&gt;</t>
  </si>
  <si>
    <t>['On Sat, Sep 18, 2010 at 11:59 AM, Robert Muir &lt;rcmuir@gmail.com&gt; wrote:\n&gt;\n&gt;\n&gt; On Sat, Sep 18, 2010 at 2:49 PM, Mark Miller &lt;markrmiller@gmail.com&gt; wrote:\n&gt;&gt;\n&gt;&gt; Well, you have always claimed that as de jure, I think defacto is that\n&gt;&gt; it\'s part of the release. And the defacto is to follow the \'release to\n&gt;&gt; do\' best as makes sense (I\'m not sure the Solr release to do wiki always\n&gt;&gt; makes much sense). I\'ve been waiting for the day that you release Lucene\n&gt;&gt; and drop all consideration for Maven as you have said you would likely\n&gt;&gt; do - but I think most of us feel it\'s pretty much on the list and this\n&gt;&gt; general agreement will free us of our conscious. I was ready to follow\n&gt;&gt; your coat tails to freedom, but this way lets me off easier I think.\n&gt;&gt;\n&gt;\n&gt; Just my opinion: (personally i do not use maven, nor understand it).\n&gt; If maven support is beneficial to bringing more devs to lucene, we should\n&gt; consider what we can do.\n&gt; But at the same time, perhaps Makefiles would bring more devs, too.\n&gt; My problem with releasing with maven is that i could not honestly even +1 my\n&gt; own release artifacts, because i don\'t know what the hell is going on with\n&gt; the maven artifacts.\n&gt; There has to be a way to let the "maven experts" take care of this stuff\n&gt; somehow, if its really going to be beneficial.\n\nAs a maven user (not an expert by any means), the maven stuff in\n3.x/trunk is actually pretty good.  Running:\n  ant generate-maven-artifacts -Dmaven.dist.dir=maven -Dversion=4.0.rxxx\nmakes a folder (maven) with everything it needs.  This is *very* easy\nfor maven apps to test against.\n\nWhat are the deploy steps that we are talking about dropping/changing?\n\n\n- - - -\n\nAs an aside, I still think it is worth changing our dev builds from\n"-dev.jar" to "-SNAPSHOT.jar" so that the daily builds are\nautomatically valid SNAPSHOT builds that are easy for maven/ivy users\nto work with.  (LUCENE-2493)  As is, maven users have to checkout and\nbuild with a special version to test/use a dev build -- since this is\nmore work then many people want to deal with, we find problems with\nthe maven pom files *after* the official release.\n\n\nryan\n\n---------------------------------------------------------------------\nTo unsubscribe, e-mail: dev-unsubscribe@lucene.apache.org\nFor additional commands, e-mail: dev-help@lucene.apache.org\n\n']</t>
  </si>
  <si>
    <t>&lt;AANLkTi=koERiKqc8updiUhbYtLE8wbq-NYCgG7Tm7iTM@mail.gmail.com&gt;</t>
  </si>
  <si>
    <t>[['On Sat, Sep 18, 2010 at 3:36 PM, Ryan McKinley &lt;ryantxu@gmail.com&gt; wrote:\n\n&gt; As a maven user (not an expert by any means), the maven stuff in\n&gt; 3.x/trunk is actually pretty good.  Running:\n&gt;  ant generate-maven-artifacts -Dmaven.dist.dir=maven -Dversion=4.0.rxxx\n&gt; makes a folder (maven) with everything it needs.  This is *very* easy\n&gt; for maven apps to test against.\n&gt;\n\nwhich maven apps test these though? I have no way to know if things are\ncorrect.\nsee LUCENE-2268\n\n\n&gt;\n&gt; What are the deploy steps that we are talking about dropping/changing?\n&gt;\n&gt;\nanything having to do with maven at all.\ni dont understand why we (apache) need to be involved? why cant someone who\nreally knows maven do this, and do it right?\n\nsince i have been around, it seems the "maven" is wrong in nearly every\nrelease[1] including even bugfix releases.\nif i am going to be the one making artifacts, i want them to be right.\n\n[1]:\nLucene/Solr 3.x, 4.0: SOLR-2041, SOLR-2055\nSolr 1.4.1: SOLR-1977\nSolr 1.4: SOLR-981\nLucene 2.9.1, 3.0: LUCENE-2107\nLucene 2.9.0:  LUCENE-1927\nLucene 2.4: LUCENE-1525\n\n\n\n\n\n-- \nRobert Muir\nrcmuir@gmail.com\n'], ['&lt;br&gt;&lt;br&gt;&lt;div class=3D"gmail_quote"&gt;On Sat, Sep 18, 2010 at 3:36 PM, Ryan Mc=\nKinley &lt;span dir=3D"ltr"&gt;&amp;lt;&lt;a href=3D"mailto:ryantxu@gmail.com" target=3D=\n"_blank"&gt;ryantxu@gmail.com&lt;/a&gt;&amp;gt;&lt;/span&gt; wrote:&lt;br&gt;&lt;blockquote class=3D"gm=\nail_quote" style=3D"margin:0 0 0 .8ex;border-left:1px #ccc solid;padding-le=\nft:1ex"&gt;\n\n\n&lt;div&gt;&lt;div&gt;&lt;/div&gt;&lt;div&gt;As a maven user (not an expert by any means), the mave=\nn stuff in&lt;/div&gt;&lt;/div&gt;\n3.x/trunk is actually pretty good. =C2=A0Running:&lt;br&gt;\n =C2=A0ant generate-maven-artifacts -Dmaven.dist.dir=3Dmaven -Dversion=3D4.=\n0.rxxx&lt;br&gt;\nmakes a folder (maven) with everything it needs. =C2=A0This is *very* easy&lt;=\nbr&gt;\nfor maven apps to test against.&lt;br&gt;&lt;/blockquote&gt;&lt;div&gt;&lt;br&gt;&lt;/div&gt;&lt;div&gt;which m=\naven apps test these though? I have no way to know if things are correct.&lt;/=\ndiv&gt;&lt;div&gt;see LUCENE-2268&lt;/div&gt;&lt;div&gt;=C2=A0&lt;/div&gt;&lt;blockquote class=3D"gmail_q=\nuote" style=3D"margin:0 0 0 .8ex;border-left:1px #ccc solid;padding-left:1e=\nx"&gt;\n\n\n\n&lt;br&gt;\nWhat are the deploy steps that we are talking about dropping/changing?&lt;br&gt;&lt;=\nbr&gt;&lt;/blockquote&gt;&lt;div&gt;&lt;br&gt;&lt;/div&gt;&lt;div&gt;anything having to do with maven at all=\n.=C2=A0&lt;/div&gt;&lt;div&gt;i dont understand why we (apache) need to be involved? wh=\ny cant someone who really knows maven do this, and do it right?&lt;/div&gt;\n\n&lt;div&gt;&lt;br&gt;&lt;/div&gt;&lt;div&gt;since i have been around, it seems the &amp;quot;maven&amp;quot=\n; is wrong in nearly every release[1] including even bugfix releases.&lt;/div&gt;=\n&lt;div&gt;if i am going to be the one making artifacts, i want them to be right.=\n&lt;/div&gt;\n\n&lt;div&gt;&lt;br&gt;&lt;/div&gt;&lt;div&gt;[1]:=C2=A0&lt;/div&gt;&lt;div&gt;&lt;div&gt;Lucene/Solr 3.x, 4.0: SOLR-20=\n41, SOLR-2055&lt;/div&gt;&lt;div&gt;Solr 1.4.1: SOLR-1977&lt;/div&gt;&lt;div&gt;Solr 1.4: SOLR-981&lt;=\n/div&gt;&lt;div&gt;Lucene 2.9.1, 3.0: LUCENE-2107&lt;/div&gt;&lt;div&gt;Lucene 2.9.0: =C2=A0LUCE=\nNE-1927&lt;/div&gt;\n\n&lt;div&gt;Lucene 2.4: LUCENE-1525&lt;/div&gt;&lt;/div&gt;&lt;div&gt;&lt;br&gt;&lt;/div&gt;&lt;div&gt;&lt;br&gt;&lt;/div&gt;&lt;div&gt;=\n=C2=A0&lt;/div&gt;&lt;/div&gt;&lt;br clear=3D"all"&gt;&lt;br&gt;-- &lt;br&gt;Robert Muir&lt;br&gt;&lt;a href=3D"ma=\nilto:rcmuir@gmail.com" target=3D"_blank"&gt;rcmuir@gmail.com&lt;/a&gt;&lt;br&gt;\n\n']]</t>
  </si>
  <si>
    <t>&lt;alpine.OSX.2.01.1009181233180.72889@yuzu.local&gt;</t>
  </si>
  <si>
    <t>['\nOn Sat, 18 Sep 2010, Robert Muir wrote:\n\n&gt; Just my opinion: (personally i do not use maven, nor understand it).\n&gt; \n&gt; If maven support is beneficial to bringing more devs to lucene, we should\n&gt; consider what we can do.\n&gt; But at the same time, perhaps Makefiles would bring more devs, too.\n&gt; \n&gt; My problem with releasing with maven is that i could not honestly even +1 my\n&gt; own release artifacts, because i don\'t know what the hell is going on with\n&gt; the maven artifacts.\n&gt; \n&gt; There has to be a way to let the "maven experts" take care of this stuff\n&gt; somehow, if its really going to be beneficial.\n\nMy - possibly flawed - understanding is that Maven brings in more users, not \nmore devs. A dev needs to know how to build the software package(s) s/he\'s \nworking on.\n\nWith PyLucene, for example, I\'ve consistently refused to release binary \npackages as there are just way too many possible combinations of \nPython/Java/gcc/OS versions to do a thorough job.\n\nBuilding PyLucene isn\'t exactly trivial on some platforms such as Windows, \nfor example. I\'m sure this has cost the project some users as the barrier to \nentry is a bit higher than it could be.\n\nOn the other hand, the users that remain at least have some understanding \nabout how to build and debug a C++ python extension and that\'s a very good \nthing because a user is more likely to become a dev if they understand how \nto rebuild the software package they want to contribute a bug fix to, for \nexample.\n\nThat being said, it is rather easy to build Lucene binaries using ant, so \nMaven at first blush doesn\'t seem to bring much. Where it becomes more \nuseful is that in a situation where many dependencies are required before \na particular project of interest that depends on Lucene can be built, a \nworking Maven install takes care of the chore or bringing in all these \ndependencies.\n\nFor example, I recently did an experimental build of Tika for Python using \nJCC. Tika\'s Maven tricks pulled in a very large number - dozens - of \ndependencies that had I had to download and build them all by myself \nmanually, I would maybe not have spent that time with Tika to begin with.\n\nOf course, Lucene is quite the opposite. Besides a JDK (and possibly ICU), \nit depends on nothing else. The need for Maven support is less obvious there \ntoo.\n\nThe question about Maven support is then about how hard do we want to work \nto get more users, balancing that with how easy do we want to make it for \nthem to become devs, contributors.\n\nI agree with the consensus that seems to be forming. Lucene has plenty of \nusers already, many of which are hopefully Maven savvy. They should help \nmaintain and improve Maven support for Lucene.\n\n+1 to keep the Maven code in the source\n+1 to not release Maven artifacts\n\nAndi..\n\n---------------------------------------------------------------------\nTo unsubscribe, e-mail: dev-unsubscribe@lucene.apache.org\nFor additional commands, e-mail: dev-help@lucene.apache.org\n\n']</t>
  </si>
  <si>
    <t>&lt;2D127F11DC79714E9B6A43AC9458147F79678A0F@suex07-mbx-03.ad.syr.edu&gt;</t>
  </si>
  <si>
    <t>[['TGFzdCB0aW1lIEkgY2hlY2tlZCwgbWF2ZW4gYXJ0aWZhY3RzIGhhdmUgdG8gYmUgdXBsb2FkZWQg\nYnkgYSByZXByZXNlbnRhdGl2ZSBvZiB0aGUgcHJvamVjdC4gIEkuZS4gYSBjb21taXR0ZXIuICBG\nYXJtaW5nIHRoaXMgb3V0IHNlZW1zIGxpa2UgYSBuby1nbyAoZm9yIGdvb2QgcmVhc29ucykuIC0g\nU3RldmUNCg0KRnJvbTogUm9iZXJ0IE11aXIgW21haWx0bzpyY211aXJAZ21haWwuY29tXQ0KU2Vu\ndDogU2F0dXJkYXksIFNlcHRlbWJlciAxOCwgMjAxMCAzOjUxIFBNDQpUbzogZGV2QGx1Y2VuZS5h\ncGFjaGUub3JnDQpTdWJqZWN0OiBSZTogZGlzY3Vzc2lvbiBhYm91dCByZWxlYXNlIGZyZXF1ZW5j\neS4NCg0KDQpPbiBTYXQsIFNlcCAxOCwgMjAxMCBhdCAzOjM2IFBNLCBSeWFuIE1jS2lubGV5IDxy\neWFudHh1QGdtYWlsLmNvbTxtYWlsdG86cnlhbnR4dUBnbWFpbC5jb20+PiB3cm90ZToNCkFzIGEg\nbWF2ZW4gdXNlciAobm90IGFuIGV4cGVydCBieSBhbnkgbWVhbnMpLCB0aGUgbWF2ZW4gc3R1ZmYg\naW4NCjMueC90cnVuayBpcyBhY3R1YWxseSBwcmV0dHkgZ29vZC4gIFJ1bm5pbmc6DQogYW50IGdl\nbmVyYXRlLW1hdmVuLWFydGlmYWN0cyAtRG1hdmVuLmRpc3QuZGlyPW1hdmVuIC1EdmVyc2lvbj00\nLjAucnh4eA0KbWFrZXMgYSBmb2xkZXIgKG1hdmVuKSB3aXRoIGV2ZXJ5dGhpbmcgaXQgbmVlZHMu\nICBUaGlzIGlzICp2ZXJ5KiBlYXN5DQpmb3IgbWF2ZW4gYXBwcyB0byB0ZXN0IGFnYWluc3QuDQoN\nCndoaWNoIG1hdmVuIGFwcHMgdGVzdCB0aGVzZSB0aG91Z2g/IEkgaGF2ZSBubyB3YXkgdG8ga25v\ndyBpZiB0aGluZ3MgYXJlIGNvcnJlY3QuDQpzZWUgTFVDRU5FLTIyNjgNCg0KDQpXaGF0IGFyZSB0\naGUgZGVwbG95IHN0ZXBzIHRoYXQgd2UgYXJlIHRhbGtpbmcgYWJvdXQgZHJvcHBpbmcvY2hhbmdp\nbmc/DQoNCmFueXRoaW5nIGhhdmluZyB0byBkbyB3aXRoIG1hdmVuIGF0IGFsbC4NCmkgZG9udCB1\nbmRlcnN0YW5kIHdoeSB3ZSAoYXBhY2hlKSBuZWVkIHRvIGJlIGludm9sdmVkPyB3aHkgY2FudCBz\nb21lb25lIHdobyByZWFsbHkga25vd3MgbWF2ZW4gZG8gdGhpcywgYW5kIGRvIGl0IHJpZ2h0Pw0K\nDQpzaW5jZSBpIGhhdmUgYmVlbiBhcm91bmQsIGl0IHNlZW1zIHRoZSAibWF2ZW4iIGlzIHdyb25n\nIGluIG5lYXJseSBldmVyeSByZWxlYXNlWzFdIGluY2x1ZGluZyBldmVuIGJ1Z2ZpeCByZWxlYXNl\ncy4NCmlmIGkgYW0gZ29pbmcgdG8gYmUgdGhlIG9uZSBtYWtpbmcgYXJ0aWZhY3RzLCBpIHdhbnQg\ndGhlbSB0byBiZSByaWdodC4NCg0KWzFdOg0KTHVjZW5lL1NvbHIgMy54LCA0LjA6IFNPTFItMjA0\nMSwgU09MUi0yMDU1DQpTb2xyIDEuNC4xOiBTT0xSLTE5NzcNClNvbHIgMS40OiBTT0xSLTk4MQ0K\nTHVjZW5lIDIuOS4xLCAzLjA6IExVQ0VORS0yMTA3DQpMdWNlbmUgMi45LjA6ICBMVUNFTkUtMTky\nNw0KTHVjZW5lIDIuNDogTFVDRU5FLTE1MjUNCg0KDQoNCg0KDQotLQ0KUm9iZXJ0IE11aXINCnJj\nbXVpckBnbWFpbC5jb208bWFpbHRvOnJjbXVpckBnbWFpbC5jb20+DQo=\n'], ['PGh0bWwgeG1sbnM6dj0idXJuOnNjaGVtYXMtbWljcm9zb2Z0LWNvbTp2bWwiIHhtbG5zOm89InVy\nbjpzY2hlbWFzLW1pY3Jvc29mdC1jb206b2ZmaWNlOm9mZmljZSIgeG1sbnM6dz0idXJuOnNjaGVt\nYXMtbWljcm9zb2Z0LWNvbTpvZmZpY2U6d29yZCIgeG1sbnM6bT0iaHR0cDovL3NjaGVtYXMubWlj\ncm9zb2Z0LmNvbS9vZmZpY2UvMjAwNC8xMi9vbW1sIiB4bWxucz0iaHR0cDovL3d3dy53My5vcmcv\nVFIvUkVDLWh0bWw0MCI+PGhlYWQ+PG1ldGEgaHR0cC1lcXVpdj1Db250ZW50LVR5cGUgY29udGVu\ndD0idGV4dC9odG1sOyBjaGFyc2V0PXV0Zi04Ij48bWV0YSBuYW1lPUdlbmVyYXRvciBjb250ZW50\nPSJNaWNyb3NvZnQgV29yZCAxNCAoZmlsdGVyZWQgbWVkaXVtKSI+PHN0eWxlPjwhLS0NCi8qIEZv\nbnQgRGVmaW5pdGlvbnMgKi8NCkBmb250LWZhY2UNCgl7Zm9udC1mYW1pbHk6IkNhbWJyaWEgTWF0\naCI7DQoJcGFub3NlLTE6MiA0IDUgMyA1IDQgNiAzIDIgNDt9DQpAZm9udC1mYWNlDQoJe2ZvbnQt\nZmFtaWx5OkNhbGlicmk7DQoJcGFub3NlLTE6MiAxNSA1IDIgMiAyIDQgMyAyIDQ7fQ0KQGZvbnQt\nZmFjZQ0KCXtmb250LWZhbWlseTpUYWhvbWE7DQoJcGFub3NlLTE6MiAxMSA2IDQgMyA1IDQgNCAy\nIDQ7fQ0KLyogU3R5bGUgRGVmaW5pdGlvbnMgKi8NCnAuTXNvTm9ybWFsLCBsaS5Nc29Ob3JtYWws\nIGRpdi5Nc29Ob3JtYWwNCgl7bWFyZ2luOjBpbjsNCgltYXJnaW4tYm90dG9tOi4wMDAxcHQ7DQoJ\nZm9udC1zaXplOjEyLjBwdDsNCglmb250LWZhbWlseToiVGltZXMgTmV3IFJvbWFuIiwic2VyaWYi\nO30NCmE6bGluaywgc3Bhbi5Nc29IeXBlcmxpbmsNCgl7bXNvLXN0eWxlLXByaW9yaXR5Ojk5Ow0K\nCWNvbG9yOmJsdWU7DQoJdGV4dC1kZWNvcmF0aW9uOnVuZGVybGluZTt9DQphOnZpc2l0ZWQsIHNw\nYW4uTXNvSHlwZXJsaW5rRm9sbG93ZWQNCgl7bXNvLXN0eWxlLXByaW9yaXR5Ojk5Ow0KCWNvbG9y\nOnB1cnBsZTsNCgl0ZXh0LWRlY29yYXRpb246dW5kZXJsaW5lO30NCnNwYW4uRW1haWxTdHlsZTE3\nDQoJe21zby1zdHlsZS10eXBlOnBlcnNvbmFsLXJlcGx5Ow0KCWZvbnQtZmFtaWx5OiJDYWxpYnJp\nIiwic2Fucy1zZXJpZiI7DQoJY29sb3I6IzFGNDk3RDt9DQouTXNvQ2hwRGVmYXVsdA0KCXttc28t\nc3R5bGUtdHlwZTpleHBvcnQtb25seTsNCglmb250LWZhbWlseToiQ2FsaWJyaSIsInNhbnMtc2Vy\naWYiO30NCkBwYWdlIFdvcmRTZWN0aW9uMQ0KCXtzaXplOjguNWluIDExLjBpbjsNCgltYXJnaW46\nMS4waW4gMS4waW4gMS4waW4gMS4waW47fQ0KZGl2LldvcmRTZWN0aW9uMQ0KCXtwYWdlOldvcmRT\nZWN0aW9uMTt9DQotLT48L3N0eWxlPjwhLS1baWYgZ3RlIG1zbyA5XT48eG1sPg0KPG86c2hhcGVk\nZWZhdWx0cyB2OmV4dD0iZWRpdCIgc3BpZG1heD0iMTAyNiIgLz4NCjwveG1sPjwhW2VuZGlmXS0t\nPjwhLS1baWYgZ3RlIG1zbyA5XT48eG1sPg0KPG86c2hhcGVsYXlvdXQgdjpleHQ9ImVkaXQiPg0K\nPG86aWRtYXAgdjpleHQ9ImVkaXQiIGRhdGE9IjEiIC8+DQo8L286c2hhcGVsYXlvdXQ+PC94bWw+\nPCFbZW5kaWZdLS0+PC9oZWFkPjxib2R5IGxhbmc9RU4tVVMgbGluaz1ibHVlIHZsaW5rPXB1cnBs\nZT48ZGl2IGNsYXNzPVdvcmRTZWN0aW9uMT48cCBjbGFzcz1Nc29Ob3JtYWw+PHNwYW4gc3R5bGU9\nJ2ZvbnQtc2l6ZToxMS4wcHQ7Zm9udC1mYW1pbHk6IkNhbGlicmkiLCJzYW5zLXNlcmlmIjtjb2xv\ncjojMUY0OTdEJz5MYXN0IHRpbWUgSSBjaGVja2VkLCBtYXZlbiBhcnRpZmFjdHMgaGF2ZSB0byBi\nZSB1cGxvYWRlZCBieSBhIHJlcHJlc2VudGF0aXZlIG9mIHRoZSBwcm9qZWN0LsKgIEkuZS4gYSBj\nb21taXR0ZXIuwqAgRmFybWluZyB0aGlzIG91dCBzZWVtcyBsaWtlIGEgbm8tZ28gKGZvciBnb29k\nIHJlYXNvbnMpLiAtIFN0ZXZlPG86cD48L286cD48L3NwYW4+PC9wPjxwIGNsYXNzPU1zb05vcm1h\nbD48c3BhbiBzdHlsZT0nZm9udC1zaXplOjExLjBwdDtmb250LWZhbWlseToiQ2FsaWJyaSIsInNh\nbnMtc2VyaWYiO2NvbG9yOiMxRjQ5N0QnPjxvOnA+Jm5ic3A7PC9vOnA+PC9zcGFuPjwvcD48ZGl2\nIHN0eWxlPSdib3JkZXI6bm9uZTtib3JkZXItbGVmdDpzb2xpZCBibHVlIDEuNXB0O3BhZGRpbmc6\nMGluIDBpbiAwaW4gNC4wcHQnPjxkaXY+PGRpdiBzdHlsZT0nYm9yZGVyOm5vbmU7Ym9yZGVyLXRv\ncDpzb2xpZCAjQjVDNERGIDEuMHB0O3BhZGRpbmc6My4wcHQgMGluIDBpbiAwaW4nPjxwIGNsYXNz\nPU1zb05vcm1hbD48Yj48c3BhbiBzdHlsZT0nZm9udC1zaXplOjEwLjBwdDtmb250LWZhbWlseToi\nVGFob21hIiwic2Fucy1zZXJpZiInPkZyb206PC9zcGFuPjwvYj48c3BhbiBzdHlsZT0nZm9udC1z\naXplOjEwLjBwdDtmb250LWZhbWlseToiVGFob21hIiwic2Fucy1zZXJpZiInPiBSb2JlcnQgTXVp\nciBbbWFpbHRvOnJjbXVpckBnbWFpbC5jb21dIDxicj48Yj5TZW50OjwvYj4gU2F0dXJkYXksIFNl\ncHRlbWJlciAxOCwgMjAxMCAzOjUxIFBNPGJyPjxiPlRvOjwvYj4gZGV2QGx1Y2VuZS5hcGFjaGUu\nb3JnPGJyPjxiPlN1YmplY3Q6PC9iPiBSZTogZGlzY3Vzc2lvbiBhYm91dCByZWxlYXNlIGZyZXF1\nZW5jeS48bzpwPjwvbzpwPjwvc3Bhbj48L3A+PC9kaXY+PC9kaXY+PHAgY2xhc3M9TXNvTm9ybWFs\nPjxvOnA+Jm5ic3A7PC9vOnA+PC9wPjxwIGNsYXNzPU1zb05vcm1hbCBzdHlsZT0nbWFyZ2luLWJv\ndHRvbToxMi4wcHQnPjxvOnA+Jm5ic3A7PC9vOnA+PC9wPjxkaXY+PHAgY2xhc3M9TXNvTm9ybWFs\nPk9uIFNhdCwgU2VwIDE4LCAyMDEwIGF0IDM6MzYgUE0sIFJ5YW4gTWNLaW5sZXkgJmx0OzxhIGhy\nZWY9Im1haWx0bzpyeWFudHh1QGdtYWlsLmNvbSIgdGFyZ2V0PSJfYmxhbmsiPnJ5YW50eHVAZ21h\naWwuY29tPC9hPiZndDsgd3JvdGU6PG86cD48L286cD48L3A+PGRpdj48ZGl2PjxwIGNsYXNzPU1z\nb05vcm1hbD5BcyBhIG1hdmVuIHVzZXIgKG5vdCBhbiBleHBlcnQgYnkgYW55IG1lYW5zKSwgdGhl\nIG1hdmVuIHN0dWZmIGluPG86cD48L286cD48L3A+PC9kaXY+PC9kaXY+PHAgY2xhc3M9TXNvTm9y\nbWFsPjMueC90cnVuayBpcyBhY3R1YWxseSBwcmV0dHkgZ29vZC4gJm5ic3A7UnVubmluZzo8YnI+\nJm5ic3A7YW50IGdlbmVyYXRlLW1hdmVuLWFydGlmYWN0cyAtRG1hdmVuLmRpc3QuZGlyPW1hdmVu\nIC1EdmVyc2lvbj00LjAucnh4eDxicj5tYWtlcyBhIGZvbGRlciAobWF2ZW4pIHdpdGggZXZlcnl0\naGluZyBpdCBuZWVkcy4gJm5ic3A7VGhpcyBpcyAqdmVyeSogZWFzeTxicj5mb3IgbWF2ZW4gYXBw\ncyB0byB0ZXN0IGFnYWluc3QuPG86cD48L286cD48L3A+PGRpdj48cCBjbGFzcz1Nc29Ob3JtYWw+\nPG86cD4mbmJzcDs8L286cD48L3A+PC9kaXY+PGRpdj48cCBjbGFzcz1Nc29Ob3JtYWw+d2hpY2gg\nbWF2ZW4gYXBwcyB0ZXN0IHRoZXNlIHRob3VnaD8gSSBoYXZlIG5vIHdheSB0byBrbm93IGlmIHRo\naW5ncyBhcmUgY29ycmVjdC48bzpwPjwvbzpwPjwvcD48L2Rpdj48ZGl2PjxwIGNsYXNzPU1zb05v\ncm1hbD5zZWUgTFVDRU5FLTIyNjg8bzpwPjwvbzpwPjwvcD48L2Rpdj48ZGl2PjxwIGNsYXNzPU1z\nb05vcm1hbD4mbmJzcDs8bzpwPjwvbzpwPjwvcD48L2Rpdj48YmxvY2txdW90ZSBzdHlsZT0nYm9y\nZGVyOm5vbmU7Ym9yZGVyLWxlZnQ6c29saWQgI0NDQ0NDQyAxLjBwdDtwYWRkaW5nOjBpbiAwaW4g\nMGluIDYuMHB0O21hcmdpbi1sZWZ0OjQuOHB0O21hcmdpbi1yaWdodDowaW4nPjxwIGNsYXNzPU1z\nb05vcm1hbCBzdHlsZT0nbWFyZ2luLWJvdHRvbToxMi4wcHQnPjxicj5XaGF0IGFyZSB0aGUgZGVw\nbG95IHN0ZXBzIHRoYXQgd2UgYXJlIHRhbGtpbmcgYWJvdXQgZHJvcHBpbmcvY2hhbmdpbmc/PG86\ncD48L286cD48L3A+PC9ibG9ja3F1b3RlPjxkaXY+PHAgY2xhc3M9TXNvTm9ybWFsPjxvOnA+Jm5i\nc3A7PC9vOnA+PC9wPjwvZGl2PjxkaXY+PHAgY2xhc3M9TXNvTm9ybWFsPmFueXRoaW5nIGhhdmlu\nZyB0byBkbyB3aXRoIG1hdmVuIGF0IGFsbC4mbmJzcDs8bzpwPjwvbzpwPjwvcD48L2Rpdj48ZGl2\nPjxwIGNsYXNzPU1zb05vcm1hbD5pIGRvbnQgdW5kZXJzdGFuZCB3aHkgd2UgKGFwYWNoZSkgbmVl\nZCB0byBiZSBpbnZvbHZlZD8gd2h5IGNhbnQgc29tZW9uZSB3aG8gcmVhbGx5IGtub3dzIG1hdmVu\nIGRvIHRoaXMsIGFuZCBkbyBpdCByaWdodD88bzpwPjwvbzpwPjwvcD48L2Rpdj48ZGl2PjxwIGNs\nYXNzPU1zb05vcm1hbD48bzpwPiZuYnNwOzwvbzpwPjwvcD48L2Rpdj48ZGl2PjxwIGNsYXNzPU1z\nb05vcm1hbD5zaW5jZSBpIGhhdmUgYmVlbiBhcm91bmQsIGl0IHNlZW1zIHRoZSAmcXVvdDttYXZl\nbiZxdW90OyBpcyB3cm9uZyBpbiBuZWFybHkgZXZlcnkgcmVsZWFzZVsxXSBpbmNsdWRpbmcgZXZl\nbiBidWdmaXggcmVsZWFzZXMuPG86cD48L286cD48L3A+PC9kaXY+PGRpdj48cCBjbGFzcz1Nc29O\nb3JtYWw+aWYgaSBhbSBnb2luZyB0byBiZSB0aGUgb25lIG1ha2luZyBhcnRpZmFjdHMsIGkgd2Fu\ndCB0aGVtIHRvIGJlIHJpZ2h0LjxvOnA+PC9vOnA+PC9wPjwvZGl2PjxkaXY+PHAgY2xhc3M9TXNv\nTm9ybWFsPjxvOnA+Jm5ic3A7PC9vOnA+PC9wPjwvZGl2PjxkaXY+PHAgY2xhc3M9TXNvTm9ybWFs\nPlsxXTombmJzcDs8bzpwPjwvbzpwPjwvcD48L2Rpdj48ZGl2PjxkaXY+PHAgY2xhc3M9TXNvTm9y\nbWFsPkx1Y2VuZS9Tb2xyIDMueCwgNC4wOiBTT0xSLTIwNDEsIFNPTFItMjA1NTxvOnA+PC9vOnA+\nPC9wPjwvZGl2PjxkaXY+PHAgY2xhc3M9TXNvTm9ybWFsPlNvbHIgMS40LjE6IFNPTFItMTk3Nzxv\nOnA+PC9vOnA+PC9wPjwvZGl2PjxkaXY+PHAgY2xhc3M9TXNvTm9ybWFsPlNvbHIgMS40OiBTT0xS\nLTk4MTxvOnA+PC9vOnA+PC9wPjwvZGl2PjxkaXY+PHAgY2xhc3M9TXNvTm9ybWFsPkx1Y2VuZSAy\nLjkuMSwgMy4wOiBMVUNFTkUtMjEwNzxvOnA+PC9vOnA+PC9wPjwvZGl2PjxkaXY+PHAgY2xhc3M9\nTXNvTm9ybWFsPkx1Y2VuZSAyLjkuMDogJm5ic3A7TFVDRU5FLTE5Mjc8bzpwPjwvbzpwPjwvcD48\nL2Rpdj48ZGl2PjxwIGNsYXNzPU1zb05vcm1hbD5MdWNlbmUgMi40OiBMVUNFTkUtMTUyNTxvOnA+\nPC9vOnA+PC9wPjwvZGl2PjwvZGl2PjxkaXY+PHAgY2xhc3M9TXNvTm9ybWFsPjxvOnA+Jm5ic3A7\nPC9vOnA+PC9wPjwvZGl2PjxkaXY+PHAgY2xhc3M9TXNvTm9ybWFsPjxvOnA+Jm5ic3A7PC9vOnA+\nPC9wPjwvZGl2PjxkaXY+PHAgY2xhc3M9TXNvTm9ybWFsPiZuYnNwOzxvOnA+PC9vOnA+PC9wPjwv\nZGl2PjwvZGl2PjxwIGNsYXNzPU1zb05vcm1hbD48YnIgY2xlYXI9YWxsPjxicj4tLSA8YnI+Um9i\nZXJ0IE11aXI8YnI+PGEgaHJlZj0ibWFpbHRvOnJjbXVpckBnbWFpbC5jb20iIHRhcmdldD0iX2Js\nYW5rIj5yY211aXJAZ21haWwuY29tPC9hPjxvOnA+PC9vOnA+PC9wPjwvZGl2PjwvZGl2PjwvYm9k\neT48L2h0bWw+\n']]</t>
  </si>
  <si>
    <t>&lt;AANLkTinx18uNyGRq5pF90OkU+H2jFT2WC1DYagiGWrqQ@mail.gmail.com&gt;</t>
  </si>
  <si>
    <t>[["On Sat, Sep 18, 2010 at 3:57 PM, Steven A Rowe &lt;sarowe@syr.edu&gt; wrote:\n\n&gt; Last time I checked, maven artifacts have to be uploaded by a\n&gt; representative of the project.  I.e. a committer.  Farming this out seems\n&gt; like a no-go (for good reasons). - Steve\n&gt;\n&gt;\n&gt;\n\nWell, (again completely ignorant of maven) it seems this itself is a\nseparate concern?\n\nI'm not sure how complicated actually upload artifacts is, although just\nbrowsing other projects, getting maven releases out isn't exactly a walk in\nthe park.\n\nbut theres two steps right?\n1. generating the actual artifacts and verifying they are correct\n2. uploading the artifacts (e.g. commit or whatever it takes to do that)\n\nWhy exactly does it require a committer to upload maven artifacts (they must\nbe to an apache.org location?)\n\n-- \nRobert Muir\nrcmuir@gmail.com\n"], ['&lt;div&gt;&lt;br&gt;&lt;/div&gt;&lt;div&gt;&lt;div class=3D"gmail_quote"&gt;On Sat, Sep 18, 2010 at 3:57=\n PM, Steven A Rowe &lt;span dir=3D"ltr"&gt;&amp;lt;&lt;a href=3D"mailto:sarowe@syr.edu"&gt;=\nsarowe@syr.edu&lt;/a&gt;&amp;gt;&lt;/span&gt; wrote:&lt;br&gt;&lt;blockquote class=3D"gmail_quote" s=\ntyle=3D"margin:0 0 0 .8ex;border-left:1px #ccc solid;padding-left:1ex;"&gt;\n\n&lt;div lang=3D"EN-US" link=3D"blue" vlink=3D"purple"&gt;&lt;div&gt;&lt;p class=3D"MsoNorm=\nal"&gt;&lt;span style=3D"font-size:11.0pt;color:#1F497D"&gt;Last time I checked, mav=\nen artifacts have to be uploaded by a representative of the project.=C2=A0 =\nI.e. a committer.=C2=A0 Farming this out seems like a no-go (for good reaso=\nns). - Steve&lt;/span&gt;&lt;/p&gt;\n\n&lt;p class=3D"MsoNormal"&gt;&lt;span style=3D"font-size:11.0pt;color:#1F497D"&gt;=C2=\n=A0&lt;/span&gt;&lt;/p&gt;&lt;/div&gt;&lt;/div&gt;&lt;/blockquote&gt;&lt;/div&gt;&lt;div&gt;&lt;br&gt;&lt;/div&gt;Well, (again co=\nmpletely ignorant of maven) it seems this itself is a separate concern?&lt;div=\n&gt;&lt;br&gt;&lt;/div&gt;\n\n&lt;div&gt;I&amp;#39;m not sure how complicated actually upload artifacts is, althoug=\nh just browsing other projects, getting maven releases out isn&amp;#39;t exactl=\ny a walk in the park.&lt;/div&gt;&lt;div&gt;&lt;br&gt;&lt;/div&gt;&lt;div&gt;but theres two steps right?&lt;=\n/div&gt;\n\n&lt;div&gt;1. generating the actual artifacts and verifying they are correct&lt;br&gt;2=\n. uploading the artifacts (e.g. commit or whatever it takes to do that)&lt;/di=\nv&gt;&lt;div&gt;&lt;br&gt;&lt;/div&gt;&lt;div&gt;Why exactly does it require a committer to upload mav=\nen artifacts (they must be to an &lt;a href=3D"http://apache.org"&gt;apache.org&lt;/=\na&gt; location?)&lt;/div&gt;\n\n&lt;div&gt;&lt;br&gt;&lt;/div&gt;-- &lt;br&gt;Robert Muir&lt;br&gt;&lt;a href=3D"mailto:rcmuir@gmail.com"&gt;rc=\nmuir@gmail.com&lt;/a&gt;&lt;br&gt;\n&lt;/div&gt;\n']]</t>
  </si>
  <si>
    <t>dev@lucene.apache.org, Andi Vajda &lt;vajda@osafoundation.org&gt;</t>
  </si>
  <si>
    <t>&lt;AANLkTi=L8NWS4JKddrCuuo-OBdcxX5BuonwEc=r0=eGe@mail.gmail.com&gt;</t>
  </si>
  <si>
    <t>[["On Sat, Sep 18, 2010 at 3:57 PM, Andi Vajda &lt;vajda@osafoundation.org&gt; wrote:\n\n&gt;\n&gt; For example, I recently did an experimental build of Tika for Python using\n&gt; JCC. Tika's Maven tricks pulled in a very large number - dozens - of\n&gt; dependencies that had I had to download and build them all by myself\n&gt; manually, I would maybe not have spent that time with Tika to begin with.\n&gt;\n&gt; Of course, Lucene is quite the opposite. Besides a JDK (and possibly ICU),\n&gt; it depends on nothing else. The need for Maven support is less obvious there\n&gt; too.\n&gt;\n&gt;\nWell, this is of interest to us too I think. Because (though its not flushed\nout) we are talking about possibly Lucene + Solr releases at the same time.\n\nSolr has Tika integration, and even apart from that brings in other\ndependencies too, much more than any lucene modules do.\n\n-- \nRobert Muir\nrcmuir@gmail.com\n"], ['&lt;br&gt;&lt;br&gt;&lt;div class=3D"gmail_quote"&gt;On Sat, Sep 18, 2010 at 3:57 PM, Andi Va=\njda &lt;span dir=3D"ltr"&gt;&amp;lt;&lt;a href=3D"mailto:vajda@osafoundation.org"&gt;vajda@=\nosafoundation.org&lt;/a&gt;&amp;gt;&lt;/span&gt; wrote:&lt;br&gt;&lt;blockquote class=3D"gmail_quote=\n" style=3D"margin:0 0 0 .8ex;border-left:1px #ccc solid;padding-left:1ex;"&gt;\n\n&lt;div class=3D"im"&gt;&lt;br&gt;&lt;/div&gt;\nFor example, I recently did an experimental build of Tika for Python using =\nJCC. Tika&amp;#39;s Maven tricks pulled in a very large number - dozens - of de=\npendencies that had I had to download and build them all by myself manually=\n, I would maybe not have spent that time with Tika to begin with.&lt;br&gt;\n\n\n&lt;br&gt;\nOf course, Lucene is quite the opposite. Besides a JDK (and possibly ICU), =\nit depends on nothing else. The need for Maven support is less obvious ther=\ne too.&lt;br&gt;&lt;br&gt;&lt;/blockquote&gt;&lt;div&gt;&lt;br&gt;&lt;/div&gt;&lt;div&gt;Well, this is of interest to=\n us too I think. Because (though its not flushed out) we are talking about =\npossibly Lucene + Solr releases at the same time.&lt;/div&gt;\n\n&lt;div&gt;&lt;br&gt;&lt;/div&gt;&lt;div&gt;Solr has Tika integration, and even apart from that bri=\nngs in other dependencies too, much more than any lucene modules do.&lt;/div&gt;&lt;=\ndiv&gt;=C2=A0&lt;/div&gt;&lt;/div&gt;-- &lt;br&gt;Robert Muir&lt;br&gt;&lt;a href=3D"mailto:rcmuir@gmail.=\ncom"&gt;rcmuir@gmail.com&lt;/a&gt;&lt;br&gt;\n\n\n']]</t>
  </si>
  <si>
    <t>"Mattmann, Chris A (388J)" &lt;chris.a.mattmann@jpl.nasa.gov&gt;</t>
  </si>
  <si>
    <t>&lt;C8BA6C96.1ECE3%Chris.A.Mattmann@jpl.nasa.gov&gt;</t>
  </si>
  <si>
    <t>Chris A Mattmann</t>
  </si>
  <si>
    <t>chris.a.mattmann@jpl.nasa.gov</t>
  </si>
  <si>
    <t>[['Hi Robert,\n\nI can help a little here. Check out this guide:\n\nhttp://maven.apache.org/guides/mini/guide-central-repository-upload.html\n\nThe long and the short of it is that there are several canonical Maven repo=\ns that are sync\'ed to Ibiblio and Maven central. Apache has one (through re=\npository.apache.org), and other organizations have em\' too. In Tika, we sim=\nply inherit from the top level Apache POM and the Maven release plugin take=\ns care of the rest. I\'m not sure how to do this with Ant, but am sure it ca=\nn be done (and it might be aided by Ivy).\n\nIf you are just doing it when you release, which doesn\'t happen that often,=\n then you could consider just creating a Ticket and uploading the release j=\nars through the Sonatype JIRA process, located here:\n\nhttp://nexus.sonatype.org/oss-repository-hosting.html\n\nGuide is here:\n\nhttps://docs.sonatype.org/display/repository/sonatype+oss+maven+repository+=\nusage+guide\n\nHope that helps!\n\nCheers,\nChris\n\nOn 9/18/10 1:08 PM, "Robert Muir" &lt;rcmuir@gmail.com&gt; wrote:\n\n\nOn Sat, Sep 18, 2010 at 3:57 PM, Steven A Rowe &lt;sarowe@syr.edu&gt; wrote:\nLast time I checked, maven artifacts have to be uploaded by a representativ=\ne of the project.  I.e. a committer.  Farming this out seems like a no-go (=\nfor good reasons). - Steve\n\n\nWell, (again completely ignorant of maven) it seems this itself is a separa=\nte concern?\n\nI\'m not sure how complicated actually upload artifacts is, although just br=\nowsing other projects, getting maven releases out isn\'t exactly a walk in t=\nhe park.\n\nbut theres two steps right?\n1. generating the actual artifacts and verifying they are correct\n2. uploading the artifacts (e.g. commit or whatever it takes to do that)\n\nWhy exactly does it require a committer to upload maven artifacts (they mus=\nt be to an apache.org &lt;http://apache.org&gt;  location?)\n\n\n++++++++++++++++++++++++++++++++++++++++++++++++++++++++++++++++++\nChris Mattmann, Ph.D.\nSenior Computer Scientist\nNASA Jet Propulsion Laboratory Pasadena, CA 91109 USA\nOffice: 171-266B, Mailstop: 171-246\nEmail: Chris.Mattmann@jpl.nasa.gov\nWWW:   http://sunset.usc.edu/~mattmann/\n++++++++++++++++++++++++++++++++++++++++++++++++++++++++++++++++++\nAdjunct Assistant Professor, Computer Science Department\nUniversity of Southern California, Los Angeles, CA 90089 USA\n++++++++++++++++++++++++++++++++++++++++++++++++++++++++++++++++++\n\n'], ['&lt;HTML&gt;\n&lt;HEAD&gt;\n&lt;TITLE&gt;Re: discussion about release frequency.&lt;/TITLE&gt;\n&lt;/HEAD&gt;\n&lt;BODY&gt;\n&lt;FONT FACE=3D"Consolas, Courier New, Courier"&gt;&lt;SPAN STYLE=3D\'font-size:11pt=\n\'&gt;Hi Robert,&lt;BR&gt;\n&lt;BR&gt;\nI can help a little here. Check out this guide:&lt;BR&gt;\n&lt;BR&gt;\n&lt;a href=3D"http://maven.apache.org/guides/mini/guide-central-repository-upl=\noad.html"&gt;http://maven.apache.org/guides/mini/guide-central-repository-uplo=\nad.html&lt;/a&gt;&lt;BR&gt;\n&lt;BR&gt;\nThe long and the short of it is that there are several canonical Maven repo=\ns that are sync&amp;#8217;ed to Ibiblio and Maven central. Apache has one (thro=\nugh repository.apache.org), and other organizations have em&amp;#8217; too. In =\nTika, we simply inherit from the top level Apache POM and the Maven release=\n plugin takes care of the rest. I&amp;#8217;m not sure how to do this with Ant,=\n but am sure it can be done (and it might be aided by Ivy).&lt;BR&gt;\n&lt;BR&gt;\nIf you are just doing it when you release, which doesn&amp;#8217;t happen that =\noften, then you could consider just creating a Ticket and uploading the rel=\nease jars through the Sonatype JIRA process, located here:&lt;BR&gt;\n&lt;BR&gt;\n&lt;a href=3D"http://nexus.sonatype.org/oss-repository-hosting.html"&gt;http://ne=\nxus.sonatype.org/oss-repository-hosting.html&lt;/a&gt;&lt;BR&gt;\n&lt;BR&gt;\nGuide is here:&lt;BR&gt;\n&lt;BR&gt;\n&lt;a href=3D"https://docs.sonatype.org/display/repository/sonatype+oss+maven+=\nrepository+usage+guide"&gt;https://docs.sonatype.org/display/repository/sonaty=\npe+oss+maven+repository+usage+guide&lt;/a&gt;&lt;BR&gt;\n&lt;BR&gt;\nHope that helps!&lt;BR&gt;\n&lt;BR&gt;\nCheers,&lt;BR&gt;\nChris&lt;BR&gt;\n&lt;BR&gt;\nOn 9/18/10 1:08 PM, &amp;quot;Robert Muir&amp;quot; &amp;lt;&lt;a href=3D"rcmuir@gmail.com=\n"&gt;rcmuir@gmail.com&lt;/a&gt;&amp;gt; wrote:&lt;BR&gt;\n&lt;BR&gt;\n&lt;/SPAN&gt;&lt;/FONT&gt;&lt;BLOCKQUOTE&gt;&lt;FONT FACE=3D"Consolas, Courier New, Courier"&gt;&lt;SP=\nAN STYLE=3D\'font-size:11pt\'&gt;&lt;BR&gt;\nOn Sat, Sep 18, 2010 at 3:57 PM, Steven A Rowe &amp;lt;&lt;a href=3D"sarowe@syr.ed=\nu"&gt;sarowe@syr.edu&lt;/a&gt;&amp;gt; wrote:&lt;BR&gt;\n&lt;/SPAN&gt;&lt;/FONT&gt;&lt;BLOCKQUOTE&gt;&lt;FONT FACE=3D"Consolas, Courier New, Courier"&gt;&lt;SP=\nAN STYLE=3D\'font-size:11pt\'&gt;&lt;FONT COLOR=3D"#1F497D"&gt;Last time I checked, ma=\nven artifacts have to be uploaded by a representative of the project.=A0 I.=\ne. a committer.=A0 Farming this out seems like a no-go (for good reasons). =\n- Steve&lt;BR&gt;\n=A0&lt;BR&gt;\n&lt;/FONT&gt;&lt;/SPAN&gt;&lt;/FONT&gt;&lt;/BLOCKQUOTE&gt;&lt;FONT FACE=3D"Consolas, Courier New, Cour=\nier"&gt;&lt;SPAN STYLE=3D\'font-size:11pt\'&gt;&lt;BR&gt;\nWell, (again completely ignorant of maven) it seems this itself is a separa=\nte concern?&lt;BR&gt;\n&lt;BR&gt;\nI\'m not sure how complicated actually upload artifacts is, although just br=\nowsing other projects, getting maven releases out isn\'t exactly a walk in t=\nhe park.&lt;BR&gt;\n&lt;BR&gt;\nbut theres two steps right?&lt;BR&gt;\n1. generating the actual artifacts and verifying they are correct&lt;BR&gt;\n2. uploading the artifacts (e.g. commit or whatever it takes to do that)&lt;BR=\n&gt;\n&lt;BR&gt;\nWhy exactly does it require a committer to upload maven artifacts (they mus=\nt be to an apache.org &amp;lt;&lt;a href=3D"http://apache.org"&gt;http://apache.org&lt;/=\na&gt;&amp;gt; &amp;nbsp;location?)&lt;BR&gt;\n&lt;/SPAN&gt;&lt;/FONT&gt;&lt;/BLOCKQUOTE&gt;&lt;FONT FACE=3D"Consolas, Courier New, Courier"&gt;&lt;S=\nPAN STYLE=3D\'font-size:11pt\'&gt;&lt;BR&gt;\n&lt;/SPAN&gt;&lt;FONT SIZE=3D"2"&gt;&lt;SPAN STYLE=3D\'font-size:10pt\'&gt;&lt;BR&gt;\n++++++++++++++++++++++++++++++++++++++++++++++++++++++++++++++++++&lt;BR&gt;\nChris Mattmann, Ph.D.&lt;BR&gt;\nSenior Computer Scientist&lt;BR&gt;\nNASA Jet Propulsion Laboratory Pasadena, CA 91109 USA&lt;BR&gt;\nOffice: 171-266B, Mailstop: 171-246&lt;BR&gt;\nEmail: &lt;FONT COLOR=3D"#0000FF"&gt;&lt;U&gt;&lt;a href=3D"Chris.Mattmann@jpl.nasa.gov"&gt;C=\nhris.Mattmann@jpl.nasa.gov&lt;/a&gt;&lt;BR&gt;\n&lt;/U&gt;&lt;/FONT&gt;WWW: &amp;nbsp;&amp;nbsp;&lt;FONT COLOR=3D"#0000FF"&gt;&lt;U&gt;&lt;a href=3D"http://su=\nnset.usc.edu/~mattmann/"&gt;http://sunset.usc.edu/~mattmann/&lt;/a&gt;&lt;BR&gt;\n&lt;/U&gt;&lt;/FONT&gt;++++++++++++++++++++++++++++++++++++++++++++++++++++++++++++++++=\n++&lt;BR&gt;\nAdjunct Assistant Professor, Computer Science Department &lt;BR&gt;\nUniversity of Southern California, Los Angeles, CA 90089 USA&lt;BR&gt;\n++++++++++++++++++++++++++++++++++++++++++++++++++++++++++++++++++&lt;BR&gt;\n&lt;/SPAN&gt;&lt;/FONT&gt;&lt;SPAN STYLE=3D\'font-size:11pt\'&gt;&lt;BR&gt;\n&lt;/SPAN&gt;&lt;/FONT&gt;\n&lt;/BODY&gt;\n&lt;/HTML&gt;\n\n']]</t>
  </si>
  <si>
    <t>&lt;AANLkTikGGWVEbmMrSwpOpqbeHzvVuRm8A+kTuxUEDjeC@mail.gmail.com&gt;</t>
  </si>
  <si>
    <t>['&gt; the maven stuff in 3.x/trunk is actually pretty good\n\nI\'ve heard that about every release of Maven, and any time I\'ve tried\nto use it, it doesn\'t quite work as expected, and given what it does\nshould be fairly trivial, the fact that there bugs/issues, and it\'s\nbeen released to me has meant I don\'t want to use it.  It\'s like a\ntoaster that also plays videos, I just want a toaster, thanks.\n\nOn Sat, Sep 18, 2010 at 3:36 PM, Ryan McKinley &lt;ryantxu@gmail.com&gt; wrote:\n&gt; On Sat, Sep 18, 2010 at 11:59 AM, Robert Muir &lt;rcmuir@gmail.com&gt; wrote:\n&gt;&gt;\n&gt;&gt;\n&gt;&gt; On Sat, Sep 18, 2010 at 2:49 PM, Mark Miller &lt;markrmiller@gmail.com&gt; wro=\nte:\n&gt;&gt;&gt;\n&gt;&gt;&gt; Well, you have always claimed that as de jure, I think defacto is that\n&gt;&gt;&gt; it\'s part of the release. And the defacto is to follow the \'release to\n&gt;&gt;&gt; do\' best as makes sense (I\'m not sure the Solr release to do wiki alway=\ns\n&gt;&gt;&gt; makes much sense). I\'ve been waiting for the day that you release Lucen=\ne\n&gt;&gt;&gt; and drop all consideration for Maven as you have said you would likely\n&gt;&gt;&gt; do - but I think most of us feel it\'s pretty much on the list and this\n&gt;&gt;&gt; general agreement will free us of our conscious. I was ready to follow\n&gt;&gt;&gt; your coat tails to freedom, but this way lets me off easier I think.\n&gt;&gt;&gt;\n&gt;&gt;\n&gt;&gt; Just my opinion: (personally i do not use maven, nor understand it).\n&gt;&gt; If maven support is beneficial to bringing more devs to lucene, we shoul=\nd\n&gt;&gt; consider what we can do.\n&gt;&gt; But at the same time, perhaps Makefiles would bring more devs, too.\n&gt;&gt; My problem with releasing with maven is that i could not honestly even +=\n1 my\n&gt;&gt; own release artifacts, because i don\'t know what the hell is going on wi=\nth\n&gt;&gt; the maven artifacts.\n&gt;&gt; There has to be a way to let the "maven experts" take care of this stuff\n&gt;&gt; somehow, if its really going to be beneficial.\n&gt;\n&gt; As a maven user (not an expert by any means), the maven stuff in\n&gt; 3.x/trunk is actually pretty good. =A0Running:\n&gt; =A0ant generate-maven-artifacts -Dmaven.dist.dir=3Dmaven -Dversion=3D4.0.=\nrxxx\n&gt; makes a folder (maven) with everything it needs. =A0This is *very* easy\n&gt; for maven apps to test against.\n&gt;\n&gt; What are the deploy steps that we are talking about dropping/changing?\n&gt;\n&gt;\n&gt; - - - -\n&gt;\n&gt; As an aside, I still think it is worth changing our dev builds from\n&gt; "-dev.jar" to "-SNAPSHOT.jar" so that the daily builds are\n&gt; automatically valid SNAPSHOT builds that are easy for maven/ivy users\n&gt; to work with. =A0(LUCENE-2493) =A0As is, maven users have to checkout and\n&gt; build with a special version to test/use a dev build -- since this is\n&gt; more work then many people want to deal with, we find problems with\n&gt; the maven pom files *after* the official release.\n&gt;\n&gt;\n&gt; ryan\n&gt;\n&gt; ---------------------------------------------------------------------\n&gt; To unsubscribe, e-mail: dev-unsubscribe@lucene.apache.org\n&gt; For additional commands, e-mail: dev-help@lucene.apache.org\n&gt;\n&gt;\n\n---------------------------------------------------------------------\nTo unsubscribe, e-mail: dev-unsubscribe@lucene.apache.org\nFor additional commands, e-mail: dev-help@lucene.apache.org\n\n']</t>
  </si>
  <si>
    <t>&lt;AANLkTinQWhSnxWbzjBMem78qhVJpXz9K7Frg1yh5mxVe@mail.gmail.com&gt;</t>
  </si>
  <si>
    <t>[["On Sat, Sep 18, 2010 at 4:18 PM, Mattmann, Chris A (388J) &lt;\nchris.a.mattmann@jpl.nasa.gov&gt; wrote:\n\n&gt;  Hi Robert,\n&gt;\n&gt; I can help a little here. Check out this guide:\n&gt;\n&gt; http://maven.apache.org/guides/mini/guide-central-repository-upload.html\n&gt;\n&gt; The long and the short of it is that there are several canonical Maven\n&gt; repos that are sync=E2=80=99ed to Ibiblio and Maven central. Apache has o=\nne (through\n&gt; repository.apache.org), and other organizations have em=E2=80=99 too. In =\nTika, we\n&gt; simply inherit from the top level Apache POM and the Maven release plugin\n&gt; takes care of the rest. I=E2=80=99m not sure how to do this with Ant, but=\n am sure it\n&gt; can be done (and it might be aided by Ivy).\n&gt;\n&gt; If you are just doing it when you release, which doesn=E2=80=99t happen t=\nhat often,\n&gt; then you could consider just creating a Ticket and uploading the release\n&gt; jars through the Sonatype JIRA process, located here:\n&gt;\n&gt; http://nexus.sonatype.org/oss-repository-hosting.html\n&gt;\n&gt; Guide is here:\n&gt;\n&gt;\n&gt; https://docs.sonatype.org/display/repository/sonatype+oss+maven+repositor=\ny+usage+guide\n&gt;\n&gt; Hope that helps!\n&gt;\n&gt;\nThank you Chris. Actually this does help a lot, more than you think.\nI tried to digest these guides and it only reinforced my opinion that I\nshouldn't be involved with maven at all.\n\nI don't mean to criticise the maven project by any means, but as a software\ndeveloper there are times when you look at something and you say 'this is\nway too complicated, it just simply isn't compatible with my brain'. I know\nsome people prefer ant, some people prefer maven, some people write their\nown python scripts and still use emacs, and I'm not trying to say I have\npreference over any given system.\n\nI cannot in good conscience sign with my key, nor vote over any maven\nartifacts. I noticed these guides only mentioned how to upload (which itsel=\nf\nseems extremely complex). But nowhere do i see 'how do you test that your\nartifacts are correct'. And thats really the main problem I have with our\nmaven support.\n\nI don't care how easy it is to actually upload things (via plugin X or a\nJIRA issue). I want to know things are correct before uploading them\nanywhere.\nSo, I think my original statement still stands. I'm happy to volunteer as R=\nM\nas long as we realize this means no maven involved. If someone else wants t=\no\ntake on the 'maven' role, thats fantastic!\n\nIf its not acceptable to do a release without being a maven expert, I am\nfine with that too. I can contribute in other ways such as improving\nautomation.\n\n--=20\nRobert Muir\nrcmuir@gmail.com\n"], ['&lt;br&gt;&lt;br&gt;&lt;div class=3D"gmail_quote"&gt;On Sat, Sep 18, 2010 at 4:18 PM, Mattman=\nn, Chris A (388J) &lt;span dir=3D"ltr"&gt;&amp;lt;&lt;a href=3D"mailto:chris.a.mattmann@=\njpl.nasa.gov"&gt;chris.a.mattmann@jpl.nasa.gov&lt;/a&gt;&amp;gt;&lt;/span&gt; wrote:&lt;br&gt;&lt;block=\nquote class=3D"gmail_quote" style=3D"margin:0 0 0 .8ex;border-left:1px #ccc=\n solid;padding-left:1ex;"&gt;\n\n\n\n\n\n&lt;div&gt;\n&lt;font face=3D"Consolas, Courier New, Courier"&gt;&lt;span style=3D"font-size:11pt=\n"&gt;Hi Robert,&lt;br&gt;\n&lt;br&gt;\nI can help a little here. Check out this guide:&lt;br&gt;\n&lt;br&gt;\n&lt;a href=3D"http://maven.apache.org/guides/mini/guide-central-repository-upl=\noad.html" target=3D"_blank"&gt;http://maven.apache.org/guides/mini/guide-centr=\nal-repository-upload.html&lt;/a&gt;&lt;br&gt;\n&lt;br&gt;\nThe long and the short of it is that there are several canonical Maven repo=\ns that are sync=E2=80=99ed to Ibiblio and Maven central. Apache has one (th=\nrough &lt;a href=3D"http://repository.apache.org" target=3D"_blank"&gt;repository=\n.apache.org&lt;/a&gt;), and other organizations have em=E2=80=99 too. In Tika, we=\n simply inherit from the top level Apache POM and the Maven release plugin =\ntakes care of the rest. I=E2=80=99m not sure how to do this with Ant, but a=\nm sure it can be done (and it might be aided by Ivy).&lt;br&gt;\n\n\n&lt;br&gt;\nIf you are just doing it when you release, which doesn=E2=80=99t happen tha=\nt often, then you could consider just creating a Ticket and uploading the r=\nelease jars through the Sonatype JIRA process, located here:&lt;br&gt;\n&lt;br&gt;\n&lt;a href=3D"http://nexus.sonatype.org/oss-repository-hosting.html" target=3D=\n"_blank"&gt;http://nexus.sonatype.org/oss-repository-hosting.html&lt;/a&gt;&lt;br&gt;\n&lt;br&gt;\nGuide is here:&lt;br&gt;\n&lt;br&gt;\n&lt;a href=3D"https://docs.sonatype.org/display/repository/sonatype+oss+maven+=\nrepository+usage+guide" target=3D"_blank"&gt;https://docs.sonatype.org/display=\n/repository/sonatype+oss+maven+repository+usage+guide&lt;/a&gt;&lt;br&gt;\n&lt;br&gt;\nHope that helps!&lt;br&gt;&lt;font class=3D"Apple-style-span" face=3D"arial"&gt;&lt;span c=\nlass=3D"Apple-style-span" style=3D"font-size: small;"&gt;&lt;font class=3D"Apple-=\nstyle-span" face=3D"Consolas, &amp;#39;Courier New&amp;#39;, Courier" size=3D"4"&gt;&lt;s=\npan class=3D"Apple-style-span" style=3D"font-size: 15px;"&gt;&lt;br&gt;\n\n&lt;/span&gt;&lt;/font&gt;&lt;/span&gt;&lt;/font&gt;&lt;/span&gt;&lt;/font&gt;&lt;/div&gt;&lt;/blockquote&gt;&lt;div&gt;&lt;br&gt;&lt;/div=\n&gt;&lt;div&gt;Thank you Chris. Actually this does help a lot, more than you think.&lt;=\n/div&gt;&lt;div&gt;I tried to digest these guides and it only reinforced my opinion =\nthat I shouldn&amp;#39;t be involved with maven at all.&lt;/div&gt;\n\n&lt;div&gt;&lt;br&gt;&lt;/div&gt;&lt;div&gt;I don&amp;#39;t mean to criticise the maven project by any =\nmeans, but as a software developer there are times when you look at somethi=\nng and you say &amp;#39;this is way too complicated, it just simply isn&amp;#39;t c=\nompatible with my brain&amp;#39;. I know some people prefer ant, some people pr=\nefer maven, some people write their own python scripts and still use emacs,=\n and I&amp;#39;m not trying to say I have preference over any given system.&lt;/di=\nv&gt;\n\n&lt;div&gt;&lt;br&gt;&lt;/div&gt;&lt;div&gt;I cannot in good conscience sign with my key, nor vote =\nover any maven artifacts. I noticed these guides only mentioned how to uplo=\nad (which itself seems extremely complex). But nowhere do i see &amp;#39;how do=\n you test that your artifacts are correct&amp;#39;. And thats really the main p=\nroblem I have with our maven support.&lt;/div&gt;\n\n&lt;div&gt;&lt;br&gt;&lt;/div&gt;&lt;div&gt;I don&amp;#39;t care how easy it is to actually upload thin=\ngs (via plugin X or a JIRA issue). I want to know things are correct before=\n uploading them anywhere.&lt;/div&gt;&lt;div&gt;So, I think my original statement still=\n stands. I&amp;#39;m happy to volunteer as RM as long as we realize this means =\nno maven involved. If someone else wants to take on the &amp;#39;maven&amp;#39; rol=\ne, thats fantastic!&lt;/div&gt;\n\n&lt;div&gt;&lt;br&gt;&lt;/div&gt;&lt;div&gt;If its not acceptable to do a release without being a m=\naven expert, I am fine with that too. I can contribute in other ways such a=\ns improving automation.&lt;/div&gt;&lt;div&gt;&lt;br&gt;&lt;/div&gt;&lt;/div&gt;-- &lt;br&gt;Robert Muir&lt;br&gt;\n\n&lt;a href=3D"mailto:rcmuir@gmail.com"&gt;rcmuir@gmail.com&lt;/a&gt;&lt;br&gt;\n']]</t>
  </si>
  <si>
    <t>&lt;AANLkTik1zQkDbcBa-bQU9BuiX5FpJEAD7CSm4oVfBca0@mail.gmail.com&gt;</t>
  </si>
  <si>
    <t>['Note, I am *not* suggesting that maven is the best tool etc etc...\nthat is not a discussion worth having here.\n\nI am saying that the maven artifacts (pom files etc) generate in\n3.x/trunk work well if you are using maven/ivy.  I don\'t see why we\nwant to drop that from the release?\n\n\nOn Sat, Sep 18, 2010 at 1:45 PM, Jason Rutherglen\n&lt;jason.rutherglen@gmail.com&gt; wrote:\n&gt;&gt; the maven stuff in 3.x/trunk is actually pretty good\n&gt;\n&gt; I\'ve heard that about every release of Maven, and any time I\'ve tried\n&gt; to use it, it doesn\'t quite work as expected, and given what it does\n&gt; should be fairly trivial, the fact that there bugs/issues, and it\'s\n&gt; been released to me has meant I don\'t want to use it. =A0It\'s like a\n&gt; toaster that also plays videos, I just want a toaster, thanks.\n&gt;\n&gt; On Sat, Sep 18, 2010 at 3:36 PM, Ryan McKinley &lt;ryantxu@gmail.com&gt; wrote:\n&gt;&gt; On Sat, Sep 18, 2010 at 11:59 AM, Robert Muir &lt;rcmuir@gmail.com&gt; wrote:\n&gt;&gt;&gt;\n&gt;&gt;&gt;\n&gt;&gt;&gt; On Sat, Sep 18, 2010 at 2:49 PM, Mark Miller &lt;markrmiller@gmail.com&gt; wr=\note:\n&gt;&gt;&gt;&gt;\n&gt;&gt;&gt;&gt; Well, you have always claimed that as de jure, I think defacto is that\n&gt;&gt;&gt;&gt; it\'s part of the release. And the defacto is to follow the \'release to\n&gt;&gt;&gt;&gt; do\' best as makes sense (I\'m not sure the Solr release to do wiki alwa=\nys\n&gt;&gt;&gt;&gt; makes much sense). I\'ve been waiting for the day that you release Luce=\nne\n&gt;&gt;&gt;&gt; and drop all consideration for Maven as you have said you would likely\n&gt;&gt;&gt;&gt; do - but I think most of us feel it\'s pretty much on the list and this\n&gt;&gt;&gt;&gt; general agreement will free us of our conscious. I was ready to follow\n&gt;&gt;&gt;&gt; your coat tails to freedom, but this way lets me off easier I think.\n&gt;&gt;&gt;&gt;\n&gt;&gt;&gt;\n&gt;&gt;&gt; Just my opinion: (personally i do not use maven, nor understand it).\n&gt;&gt;&gt; If maven support is beneficial to bringing more devs to lucene, we shou=\nld\n&gt;&gt;&gt; consider what we can do.\n&gt;&gt;&gt; But at the same time, perhaps Makefiles would bring more devs, too.\n&gt;&gt;&gt; My problem with releasing with maven is that i could not honestly even =\n+1 my\n&gt;&gt;&gt; own release artifacts, because i don\'t know what the hell is going on w=\nith\n&gt;&gt;&gt; the maven artifacts.\n&gt;&gt;&gt; There has to be a way to let the "maven experts" take care of this stuf=\nf\n&gt;&gt;&gt; somehow, if its really going to be beneficial.\n&gt;&gt;\n&gt;&gt; As a maven user (not an expert by any means), the maven stuff in\n&gt;&gt; 3.x/trunk is actually pretty good. =A0Running:\n&gt;&gt; =A0ant generate-maven-artifacts -Dmaven.dist.dir=3Dmaven -Dversion=3D4.0=\n.rxxx\n&gt;&gt; makes a folder (maven) with everything it needs. =A0This is *very* easy\n&gt;&gt; for maven apps to test against.\n&gt;&gt;\n&gt;&gt; What are the deploy steps that we are talking about dropping/changing?\n&gt;&gt;\n&gt;&gt;\n&gt;&gt; - - - -\n&gt;&gt;\n&gt;&gt; As an aside, I still think it is worth changing our dev builds from\n&gt;&gt; "-dev.jar" to "-SNAPSHOT.jar" so that the daily builds are\n&gt;&gt; automatically valid SNAPSHOT builds that are easy for maven/ivy users\n&gt;&gt; to work with. =A0(LUCENE-2493) =A0As is, maven users have to checkout an=\nd\n&gt;&gt; build with a special version to test/use a dev build -- since this is\n&gt;&gt; more work then many people want to deal with, we find problems with\n&gt;&gt; the maven pom files *after* the official release.\n&gt;&gt;\n&gt;&gt;\n&gt;&gt; ryan\n&gt;&gt;\n&gt;&gt; ---------------------------------------------------------------------\n&gt;&gt; To unsubscribe, e-mail: dev-unsubscribe@lucene.apache.org\n&gt;&gt; For additional commands, e-mail: dev-help@lucene.apache.org\n&gt;&gt;\n&gt;&gt;\n&gt;\n&gt; ---------------------------------------------------------------------\n&gt; To unsubscribe, e-mail: dev-unsubscribe@lucene.apache.org\n&gt; For additional commands, e-mail: dev-help@lucene.apache.org\n&gt;\n&gt;\n\n---------------------------------------------------------------------\nTo unsubscribe, e-mail: dev-unsubscribe@lucene.apache.org\nFor additional commands, e-mail: dev-help@lucene.apache.org\n\n']</t>
  </si>
  <si>
    <t>&lt;2D127F11DC79714E9B6A43AC9458147F79678A12@suex07-mbx-03.ad.syr.edu&gt;</t>
  </si>
  <si>
    <t>['T24gOS8xOC8yMDEwIGF0IDM6MzcgUE0sIFJ5YW4gTWNLaW5sZXkgd3JvdGU6DQo+IEFzIGFuIGFz\naWRlLCBJIHN0aWxsIHRoaW5rIGl0IGlzIHdvcnRoIGNoYW5naW5nIG91ciBkZXYgYnVpbGRzIGZy\nb20NCj4gIi1kZXYuamFyIiB0byAiLVNOQVBTSE9ULmphciIgc28gdGhhdCB0aGUgZGFpbHkgYnVp\nbGRzIGFyZQ0KPiBhdXRvbWF0aWNhbGx5IHZhbGlkIFNOQVBTSE9UIGJ1aWxkcyB0aGF0IGFyZSBl\nYXN5IGZvciBtYXZlbi9pdnkgdXNlcnMNCj4gdG8gd29yayB3aXRoLiAgKExVQ0VORS0yNDkzKSAg\nQXMgaXMsIG1hdmVuIHVzZXJzIGhhdmUgdG8gY2hlY2tvdXQgYW5kDQo+IGJ1aWxkIHdpdGggYSBz\ncGVjaWFsIHZlcnNpb24gdG8gdGVzdC91c2UgYSBkZXYgYnVpbGQgLS0gc2luY2UgdGhpcyBpcw0K\nPiBtb3JlIHdvcmsgdGhlbiBtYW55IHBlb3BsZSB3YW50IHRvIGRlYWwgd2l0aCwgd2UgZmluZCBw\ncm9ibGVtcyB3aXRoDQo+IHRoZSBtYXZlbiBwb20gZmlsZXMgKmFmdGVyKiB0aGUgb2ZmaWNpYWwg\ncmVsZWFzZS4NCg0KU2hvcnRseSBhZnRlciBMVUNFTkUtMjQ5MyB3YXMgY3JlYXRlZCwgSSBsb29r\nZWQgaW50byB0aGUgcG9zc2liaWxpdHkgb2YgaGF2aW5nIE1hdmVuIHRyZWF0ICotZGV2LmphciBm\naWxlcyBhcyBzbmFwc2hvdHMuICBBcyBmYXIgYXMgSSBjb3VsZCB0ZWxsLCB0aGlzIGlzIG5vdCBh\nIGNvbmZpZ3VyYWJsZSBpdGVtOiBzbmFwc2hvdHMgYXJlIG5hbWVkICotU05BUFNIT1QuamFyIC0g\naXQncyBoYXJkLWNvZGVkIGluIGxvdHMgb2YgcGxhY2VzIGluIHRoZSBNYXZlbiBjb2RlLiAgSSBs\naWtlIE1hdmVuLCBidXQgaW5mbGV4aWJpbGl0eSBsaWtlIHRoaXMgbWFrZXMgaXQgaGFyZCB0byBn\nZXQgcHJlLWV4aXN0aW5nIHByb2plY3RzIHRvIHBsYXkgbmljZSB3aXRoIGl0Li4uDQoNClN0ZXZl\nDQo=\n\n']</t>
  </si>
  <si>
    <t>&lt;AANLkTi=E2vEGVm5dF1EbmFiitTJd=gWOW+Basp3yRm8U@mail.gmail.com&gt;</t>
  </si>
  <si>
    <t>['&gt; I cannot in good conscience sign with my key, nor vote over any maven\n&gt; artifacts. I noticed these guides only mentioned how to upload (which itself\n&gt; seems extremely complex). But nowhere do i see \'how do you test that your\n&gt; artifacts are correct\'. And thats really the main problem I have with our\n&gt; maven support.\n\nI understand what you are worried about... and think we can avoid it.\nHow about:\n\n1. Keep the "generate-maven-artifacts" in the release.  This just\ncopies the "official" jar files to a special directory structure (same\nkeys etc)\n2. The RM just makes a zip or copies that folder somewhere.  (perhaps\nto their own ~people folder)\n3. Someone else get that into the repo\n\nI think it is important to *try* to have the "official" jar files in\nthe maven repositories -- we have scripts that get that mostly right.\nIn the past when we have errors it is just the pom files that get\nedited (these are the files that say what the other files/dependencies\nare).  If we remove the "generate-maven-artifacts" task, then without\nwriting lots of new scripts (uggg) the jar files in the maven repos\nwill be a different build.\n\nDoes that sound OK?\n\nryan\n\n---------------------------------------------------------------------\nTo unsubscribe, e-mail: dev-unsubscribe@lucene.apache.org\nFor additional commands, e-mail: dev-help@lucene.apache.org\n\n']</t>
  </si>
  <si>
    <t>&lt;AANLkTikxWFB4yXepZGpu3Od2xazqWkx=iPR6is-YgTwN@mail.gmail.com&gt;</t>
  </si>
  <si>
    <t>[['On Sat, Sep 18, 2010 at 5:09 PM, Ryan McKinley &lt;ryantxu@gmail.com&gt; wrote:\n\n&gt; &gt; I cannot in good conscience sign with my key, nor vote over any maven\n&gt; &gt; artifacts. I noticed these guides only mentioned how to upload (which\n&gt; itself\n&gt; &gt; seems extremely complex). But nowhere do i see \'how do you test that your\n&gt; &gt; artifacts are correct\'. And thats really the main problem I have with our\n&gt; &gt; maven support.\n&gt;\n&gt; I understand what you are worried about... and think we can avoid it.\n&gt; How about:\n&gt;\n&gt; 1. Keep the "generate-maven-artifacts" in the release.  This just\n&gt; copies the "official" jar files to a special directory structure (same\n&gt; keys etc)\n&gt; 2. The RM just makes a zip or copies that folder somewhere.  (perhaps\n&gt; to their own ~people folder)\n&gt; 3. Someone else get that into the repo\n&gt;\n&gt; I think it is important to *try* to have the "official" jar files in\n&gt; the maven repositories -- we have scripts that get that mostly right.\n&gt; In the past when we have errors it is just the pom files that get\n&gt; edited (these are the files that say what the other files/dependencies\n&gt; are).  If we remove the "generate-maven-artifacts" task, then without\n&gt; writing lots of new scripts (uggg) the jar files in the maven repos\n&gt; will be a different build.\n&gt;\n&gt; Does that sound OK?\n&gt;\n&gt;\nit sounds like it only solves \'part 2: uploading\'.\ni want to solve \'part 1: verifying artifacts are correct before\nsigning/uploading at all\'.\n\nto me, maven is nothing more than a contrib with no unit tests.\n\nit needs tests so we know it is working.\n\n\n-- \nRobert Muir\nrcmuir@gmail.com\n'], ['&lt;br&gt;&lt;br&gt;&lt;div class=3D"gmail_quote"&gt;On Sat, Sep 18, 2010 at 5:09 PM, Ryan Mc=\nKinley &lt;span dir=3D"ltr"&gt;&amp;lt;&lt;a href=3D"mailto:ryantxu@gmail.com"&gt;ryantxu@g=\nmail.com&lt;/a&gt;&amp;gt;&lt;/span&gt; wrote:&lt;br&gt;&lt;blockquote class=3D"gmail_quote" style=\n=3D"margin:0 0 0 .8ex;border-left:1px #ccc solid;padding-left:1ex;"&gt;\n\n&lt;div class=3D"im"&gt;&amp;gt; I cannot in good conscience sign with my key, nor vo=\nte over any maven&lt;br&gt;\n&amp;gt; artifacts. I noticed these guides only mentioned how to upload (which =\nitself&lt;br&gt;\n&amp;gt; seems extremely complex). But nowhere do i see &amp;#39;how do you test th=\nat your&lt;br&gt;\n&amp;gt; artifacts are correct&amp;#39;. And thats really the main problem I have w=\nith our&lt;br&gt;\n&amp;gt; maven support.&lt;br&gt;\n&lt;br&gt;\n&lt;/div&gt;I understand what you are worried about... and think we can avoid it.=\n&lt;br&gt;\nHow about:&lt;br&gt;\n&lt;br&gt;\n1. Keep the &amp;quot;generate-maven-artifacts&amp;quot; in the release. =C2=A0This=\n just&lt;br&gt;\ncopies the &amp;quot;official&amp;quot; jar files to a special directory structure =\n(same&lt;br&gt;\nkeys etc)&lt;br&gt;\n2. The RM just makes a zip or copies that folder somewhere. =C2=A0(perhaps&lt;=\nbr&gt;\nto their own ~people folder)&lt;br&gt;\n3. Someone else get that into the repo&lt;br&gt;\n&lt;br&gt;\nI think it is important to *try* to have the &amp;quot;official&amp;quot; jar files=\n in&lt;br&gt;\nthe maven repositories -- we have scripts that get that mostly right.&lt;br&gt;\nIn the past when we have errors it is just the pom files that get&lt;br&gt;\nedited (these are the files that say what the other files/dependencies&lt;br&gt;\nare). =C2=A0If we remove the &amp;quot;generate-maven-artifacts&amp;quot; task, the=\nn without&lt;br&gt;\nwriting lots of new scripts (uggg) the jar files in the maven repos&lt;br&gt;\nwill be a different build.&lt;br&gt;\n&lt;br&gt;\nDoes that sound OK?&lt;br&gt;\n&lt;div&gt;&lt;div&gt;&lt;/div&gt;&lt;div class=3D"h5"&gt;&lt;br&gt;&lt;/div&gt;&lt;/div&gt;&lt;/blockquote&gt;&lt;div&gt;&lt;br&gt;&lt;/d=\niv&gt;&lt;div&gt;it sounds like it only solves &amp;#39;part 2: uploading&amp;#39;.&lt;/div&gt;&lt;di=\nv&gt;i want to solve &amp;#39;part 1: verifying artifacts are correct before signi=\nng/uploading at all&amp;#39;.&lt;/div&gt;\n\n&lt;div&gt;&lt;br&gt;&lt;/div&gt;&lt;div&gt;to me, maven is nothing more than a contrib with no uni=\nt tests.&lt;/div&gt;&lt;div&gt;&lt;br&gt;&lt;/div&gt;&lt;div&gt;it needs tests so we know it is working.&lt;=\n/div&gt;&lt;div&gt;=C2=A0&lt;/div&gt;&lt;/div&gt;&lt;br&gt;-- &lt;br&gt;Robert Muir&lt;br&gt;&lt;a href=3D"mailto:rcm=\nuir@gmail.com"&gt;rcmuir@gmail.com&lt;/a&gt;&lt;br&gt;\n\n\n']]</t>
  </si>
  <si>
    <t>&lt;4C952D8E.4050306@gmail.com&gt;</t>
  </si>
  <si>
    <t>["I can see leaving the build support around for those committers that\nlike and want to support Maven - I'm sure it wouldn't be easy to rip it\nout short term. But I still think it should be completely outside of the\nRM's cares (as Yonik claims it is now - I'd like to see a bit of\nconsensus on it though). The RM does the Lucene release - someone steps\nup and does the Maven stuff or they don't.\n\nP.S. Every time I have had to do the Maven stuff, there has been issues\nwith uploading the files (permissions are always a little off), or other\nlittle things that some dude's maven repo wathcing script pings me about\n- even when i follow the release todo to a T. It's annoying and a hassle\nto handle these situations - for Solr 1.4.1 I took forever too fix the\nMaven repo - first I said: someone who cares about maven please step up\n- no one did. Eventually I went and got it done because I felt\nresponsibility as the RM. Personally, I think all those little issues\nshould be on some that cares about supporting Maven - it's separate from\nreleasing the Lucene/Solr bits.\n\n\n- Mark\n\n---------------------------------------------------------------------\nTo unsubscribe, e-mail: dev-unsubscribe@lucene.apache.org\nFor additional commands, e-mail: dev-help@lucene.apache.org\n\n"]</t>
  </si>
  <si>
    <t>&lt;AANLkTi=XoexGavJ98VnfeaeSDSjV-s6vt-c8zMNXjMF-@mail.gmail.com&gt;</t>
  </si>
  <si>
    <t>['&gt;\n&gt; it sounds like it only solves \'part 2: uploading\'.\n&gt; i want to solve \'part 1: verifying artifacts are correct before\n&gt; signing/uploading at all\'.\n\nThe "artifacts" are the identical .jar files put into a special\ndirectory structure.  You have already verified they are correct --\nthis is what I don\'t want to loose.\n\nI agree the RM does not need to be responsible for saying the pom\nfiles are correct -- this can be checked by whoever actually deploys\nthem.\n\n\n&gt; to me, maven is nothing more than a contrib with no unit tests.\n&gt; it needs tests so we know it is working.\n&gt;\n\nThe only way to \'test\' this would be to have something that uses maven\ntry to load them -- I would happily add that, but have avoided that\nsince it opens the toxic maven hate hard.   LUCENE-2493 would make it\npretty easy for others to know if stuff is valid on dev builds.\n\n---------------------------------------------------------------------\nTo unsubscribe, e-mail: dev-unsubscribe@lucene.apache.org\nFor additional commands, e-mail: dev-help@lucene.apache.org\n\n']</t>
  </si>
  <si>
    <t>&lt;AANLkTinV6BrTi+ybh5v80001_=6WCReP_fLY2oiXzDBG@mail.gmail.com&gt;</t>
  </si>
  <si>
    <t>['On Sat, Sep 18, 2010 at 2:22 PM, Mark Miller &lt;markrmiller@gmail.com&gt; wrote:\n&gt; I can see leaving the build support around for those committers that\n&gt; like and want to support Maven - I\'m sure it wouldn\'t be easy to rip it\n&gt; out short term. But I still think it should be completely outside of the\n&gt; RM\'s cares (as Yonik claims it is now - I\'d like to see a bit of\n&gt; consensus on it though). The RM does the Lucene release - someone steps\n&gt; up and does the Maven stuff or they don\'t.\n&gt;\n\nI agree with this -- let us make them two tasks.  However can the RM\nrun the "generate-maven-artifacts" task and put the results somewhere\nfor someone else to deploy?\n\n---------------------------------------------------------------------\nTo unsubscribe, e-mail: dev-unsubscribe@lucene.apache.org\nFor additional commands, e-mail: dev-help@lucene.apache.org\n\n']</t>
  </si>
  <si>
    <t>&lt;AANLkTik3cmso8TZEOqCMRW8qjB7R8dbTTB1eEQv=7qqm@mail.gmail.com&gt;</t>
  </si>
  <si>
    <t>[['On Sat, Sep 18, 2010 at 5:29 PM, Ryan McKinley &lt;ryantxu@gmail.com&gt; wrote:\n\n&gt; On Sat, Sep 18, 2010 at 2:22 PM, Mark Miller &lt;markrmiller@gmail.com&gt;\n&gt; wrote:\n&gt; &gt; I can see leaving the build support around for those committers that\n&gt; &gt; like and want to support Maven - I\'m sure it wouldn\'t be easy to rip it\n&gt; &gt; out short term. But I still think it should be completely outside of the\n&gt; &gt; RM\'s cares (as Yonik claims it is now - I\'d like to see a bit of\n&gt; &gt; consensus on it though). The RM does the Lucene release - someone steps\n&gt; &gt; up and does the Maven stuff or they don\'t.\n&gt; &gt;\n&gt;\n&gt; I agree with this -- let us make them two tasks.  However can the RM\n&gt; run the "generate-maven-artifacts" task and put the results somewhere\n&gt; for someone else to deploy?\n&gt;\n&gt;\nI won\'t speak for anyone else, but the .pom files are signed by the RM\'s\nkey.\nI checked to be sure, for example:\nhttp://people.apache.org/~markrmiller/staging-area/rc1/maven/org/apache/solr/solr-core/\n\nas stated earlier, i dont want to sign anything that is incorrect.\nI know the true purpose of signing, but i\'m not willing to put my release\nkey on these things, unless there is automated testing.\n\nis maven incompatible with unit testing?\n\n-- \nRobert Muir\nrcmuir@gmail.com\n'], ['&lt;br&gt;&lt;br&gt;&lt;div class=3D"gmail_quote"&gt;On Sat, Sep 18, 2010 at 5:29 PM, Ryan Mc=\nKinley &lt;span dir=3D"ltr"&gt;&amp;lt;&lt;a href=3D"mailto:ryantxu@gmail.com"&gt;ryantxu@g=\nmail.com&lt;/a&gt;&amp;gt;&lt;/span&gt; wrote:&lt;br&gt;&lt;blockquote class=3D"gmail_quote" style=\n=3D"margin:0 0 0 .8ex;border-left:1px #ccc solid;padding-left:1ex;"&gt;\n\n&lt;div class=3D"im"&gt;On Sat, Sep 18, 2010 at 2:22 PM, Mark Miller &amp;lt;&lt;a href=\n=3D"mailto:markrmiller@gmail.com"&gt;markrmiller@gmail.com&lt;/a&gt;&amp;gt; wrote:&lt;br&gt;\n&amp;gt; I can see leaving the build support around for those committers that&lt;b=\nr&gt;\n&amp;gt; like and want to support Maven - I&amp;#39;m sure it wouldn&amp;#39;t be easy =\nto rip it&lt;br&gt;\n&amp;gt; out short term. But I still think it should be completely outside of t=\nhe&lt;br&gt;\n&amp;gt; RM&amp;#39;s cares (as Yonik claims it is now - I&amp;#39;d like to see a bit =\nof&lt;br&gt;\n&amp;gt; consensus on it though). The RM does the Lucene release - someone step=\ns&lt;br&gt;\n&amp;gt; up and does the Maven stuff or they don&amp;#39;t.&lt;br&gt;\n&amp;gt;&lt;br&gt;\n&lt;br&gt;\n&lt;/div&gt;I agree with this -- let us make them two tasks. =C2=A0However can th=\ne RM&lt;br&gt;\nrun the &amp;quot;generate-maven-artifacts&amp;quot; task and put the results somew=\nhere&lt;br&gt;\nfor someone else to deploy?&lt;br&gt;\n&lt;div&gt;&lt;div&gt;&lt;/div&gt;&lt;div class=3D"h5"&gt;&lt;br&gt;&lt;/div&gt;&lt;/div&gt;&lt;/blockquote&gt;&lt;div&gt;&lt;br&gt;&lt;/d=\niv&gt;&lt;div&gt;I won&amp;#39;t speak for anyone else, but the .pom files are signed by=\n the RM&amp;#39;s key.&lt;/div&gt;&lt;div&gt;I checked to be sure, for example:&lt;/div&gt;&lt;div&gt;\n\n&lt;a href=3D"http://people.apache.org/~markrmiller/staging-area/rc1/maven/org=\n/apache/solr/solr-core/"&gt;http://people.apache.org/~markrmiller/staging-area=\n/rc1/maven/org/apache/solr/solr-core/&lt;/a&gt;&lt;/div&gt;&lt;div&gt;&lt;br&gt;&lt;/div&gt;&lt;div&gt;as state=\nd earlier, i dont want to sign anything that is incorrect.&lt;/div&gt;\n\n&lt;/div&gt;I know the true purpose of signing, but i&amp;#39;m not willing to put my=\n release key on these things, unless there is automated testing.&lt;div&gt;&lt;br&gt;&lt;/=\ndiv&gt;&lt;div&gt;is maven incompatible with unit testing?&lt;br clear=3D"all"&gt;&lt;br&gt;-- &lt;=\nbr&gt;\n\nRobert Muir&lt;br&gt;&lt;a href=3D"mailto:rcmuir@gmail.com"&gt;rcmuir@gmail.com&lt;/a&gt;&lt;br&gt;\n&lt;/div&gt;\n']]</t>
  </si>
  <si>
    <t>&lt;AANLkTimRONu_siO=JfYMLMoMi_xVreZYHT+jRfMRbGQ=@mail.gmail.com&gt;</t>
  </si>
  <si>
    <t>['On Sat, Sep 18, 2010 at 2:32 PM, Robert Muir &lt;rcmuir@gmail.com&gt; wrote:\n&gt;\n&gt;\n&gt; On Sat, Sep 18, 2010 at 5:29 PM, Ryan McKinley &lt;ryantxu@gmail.com&gt; wrote:\n&gt;&gt;\n&gt;&gt; On Sat, Sep 18, 2010 at 2:22 PM, Mark Miller &lt;markrmiller@gmail.com&gt;\n&gt;&gt; wrote:\n&gt;&gt; &gt; I can see leaving the build support around for those committers that\n&gt;&gt; &gt; like and want to support Maven - I\'m sure it wouldn\'t be easy to rip i=\nt\n&gt;&gt; &gt; out short term. But I still think it should be completely outside of t=\nhe\n&gt;&gt; &gt; RM\'s cares (as Yonik claims it is now - I\'d like to see a bit of\n&gt;&gt; &gt; consensus on it though). The RM does the Lucene release - someone step=\ns\n&gt;&gt; &gt; up and does the Maven stuff or they don\'t.\n&gt;&gt; &gt;\n&gt;&gt;\n&gt;&gt; I agree with this -- let us make them two tasks. =A0However can the RM\n&gt;&gt; run the "generate-maven-artifacts" task and put the results somewhere\n&gt;&gt; for someone else to deploy?\n&gt;&gt;\n&gt;\n&gt; I won\'t speak for anyone else, but the .pom files are signed by the RM\'s\n&gt; key.\n&gt; I checked to be sure, for example:\n&gt; http://people.apache.org/~markrmiller/staging-area/rc1/maven/org/apache/s=\nolr/solr-core/\n&gt; as stated earlier, i dont want to sign anything that is incorrect.\n&gt; I know the true purpose of signing, but i\'m not willing to put my release\n&gt; key on these things, unless there is automated testing.\n&gt; is maven incompatible with unit testing?\n\nTo automatically test if the maven files work, we would need to run\nmaven...  that seems like a non-starter for many people.\n\nWe could easily add a maven test project -- but for it to be \'real\' it\nneeds to use maven.  I\'ll happily volunteer to write it.\n\nIf you are worried about the signing part...  can we keep the\nmaven.dist folder out of the signing task?\n\nryan\n\n---------------------------------------------------------------------\nTo unsubscribe, e-mail: dev-unsubscribe@lucene.apache.org\nFor additional commands, e-mail: dev-help@lucene.apache.org\n\n']</t>
  </si>
  <si>
    <t>&lt;AANLkTik=hnKk6nN3XHyVfeEt8LNom1cmdpTRSWDu3D-h@mail.gmail.com&gt;</t>
  </si>
  <si>
    <t>[["On Sat, Sep 18, 2010 at 6:12 PM, Ryan McKinley &lt;ryantxu@gmail.com&gt; wrote:\n\n&gt;\n&gt; To automatically test if the maven files work, we would need to run\n&gt; maven...  that seems like a non-starter for many people.\n&gt;\n&gt;\nwhy is this a problem? I don't mind having maven installed and setup if i\ncan run 'ant test-maven' and do verifications on these things.\neven if that involves simply forking a 'mvn' process externally.\n\n\n&gt; We could easily add a maven test project -- but for it to be 'real' it\n&gt; needs to use maven.  I'll happily volunteer to write it.\n&gt;\n&gt;\nsounds great, i thought this was the idea here:\nhttps://issues.apache.org/jira/browse/LUCENE-2268\n\nI mean, even during normal development, if there was an easy single command\ni could run to verify i'm not breaking maven support, this would help,\nespecially when refactoring / moving things around / etc.\nI wouldn't mind running this at all, to try to keep maven functional. I also\nwouldn't mind debugging or even trying to figure out bits of maven until i\nmake it pass.\n\nmy problem is just that without any automated verification like this: maven\nis just a big scary piece of code with no tests, and I cannot touch it!\n\n-- \nRobert Muir\nrcmuir@gmail.com\n"], ['&lt;br&gt;&lt;br&gt;&lt;div class=3D"gmail_quote"&gt;On Sat, Sep 18, 2010 at 6:12 PM, Ryan Mc=\nKinley &lt;span dir=3D"ltr"&gt;&amp;lt;&lt;a href=3D"mailto:ryantxu@gmail.com"&gt;ryantxu@g=\nmail.com&lt;/a&gt;&amp;gt;&lt;/span&gt; wrote:&lt;br&gt;&lt;blockquote class=3D"gmail_quote" style=\n=3D"margin:0 0 0 .8ex;border-left:1px #ccc solid;padding-left:1ex;"&gt;\n\n&lt;div&gt;&lt;div&gt;&lt;/div&gt;&lt;div class=3D"h5"&gt;&lt;br&gt;\n&lt;/div&gt;&lt;/div&gt;To automatically test if the maven files work, we would need to=\n run&lt;br&gt;\nmaven... =C2=A0that seems like a non-starter for many people.&lt;br&gt;\n&lt;br&gt;&lt;/blockquote&gt;&lt;div&gt;&lt;br&gt;&lt;/div&gt;&lt;div&gt;why is this a problem? I don&amp;#39;t min=\nd having maven installed and setup if i can run &amp;#39;ant test-maven&amp;#39; an=\nd do verifications on these things.&lt;/div&gt;&lt;div&gt;even if that involves simply =\nforking a &amp;#39;mvn&amp;#39; process externally.&lt;/div&gt;\n\n&lt;div&gt;=C2=A0&lt;/div&gt;&lt;blockquote class=3D"gmail_quote" style=3D"margin:0 0 0 .8=\nex;border-left:1px #ccc solid;padding-left:1ex;"&gt;\nWe could easily add a maven test project -- but for it to be &amp;#39;real&amp;#39;=\n it&lt;br&gt;\nneeds to use maven. =C2=A0I&amp;#39;ll happily volunteer to write it.&lt;br&gt;\n&lt;br&gt;&lt;/blockquote&gt;&lt;div&gt;&lt;br&gt;&lt;/div&gt;&lt;div&gt;sounds great, i thought this was the i=\ndea here:=C2=A0&lt;a href=3D"https://issues.apache.org/jira/browse/LUCENE-2268=\n"&gt;https://issues.apache.org/jira/browse/LUCENE-2268&lt;/a&gt;&lt;/div&gt;&lt;/div&gt;&lt;div&gt;&lt;br=\n&gt;&lt;/div&gt;\n\nI mean, even during normal development, if there was an easy single command=\n i could run to verify i&amp;#39;m not breaking maven support, this would help,=\n especially when refactoring / moving things around / etc.&lt;div&gt;I wouldn&amp;#39=\n;t mind running this at all, to try to keep maven functional. I also wouldn=\n&amp;#39;t mind debugging or even trying to figure out bits of maven until i ma=\nke it pass.&lt;/div&gt;\n\n&lt;div&gt;&lt;br&gt;&lt;/div&gt;&lt;div&gt;my problem is just that without any automated verificat=\nion like this: maven is just a big scary piece of code with no tests, and I=\n cannot touch it!&lt;br clear=3D"all"&gt;&lt;br&gt;-- &lt;br&gt;Robert Muir&lt;br&gt;&lt;a href=3D"mai=\nlto:rcmuir@gmail.com"&gt;rcmuir@gmail.com&lt;/a&gt;&lt;br&gt;\n\n\n&lt;/div&gt;\n']]</t>
  </si>
  <si>
    <t>&lt;AANLkTim69Zpt=OO1QvFiseJ=-iA9b1jpJ__gsFoFjttb@mail.gmail.com&gt;</t>
  </si>
  <si>
    <t>['On Sat, Sep 18, 2010 at 3:22 PM, Robert Muir &lt;rcmuir@gmail.com&gt; wrote:\n&gt;\n&gt;\n&gt; On Sat, Sep 18, 2010 at 6:12 PM, Ryan McKinley &lt;ryantxu@gmail.com&gt; wrote:\n&gt;&gt;\n&gt;&gt; To automatically test if the maven files work, we would need to run\n&gt;&gt; maven... =A0that seems like a non-starter for many people.\n&gt;&gt;\n&gt;\n&gt; why is this a problem? I don\'t mind having maven installed and setup if i\n&gt; can run \'ant test-maven\' and do verifications on these things.\n&gt; even if that involves simply forking a \'mvn\' process externally.\n&gt;\n\nYou sound so reasonable.  There is lots of evidence that when people\nhear the word "maven" they freak out and say "no.  no. no. nooooo!!!"\n\n\n&gt;&gt;\n&gt;&gt; We could easily add a maven test project -- but for it to be \'real\' it\n&gt;&gt; needs to use maven. =A0I\'ll happily volunteer to write it.\n&gt;&gt;\n&gt;\n&gt; sounds great, i thought this was the idea\n&gt; here:=A0https://issues.apache.org/jira/browse/LUCENE-2268\n&gt; I mean, even during normal development, if there was an easy single comma=\nnd\n&gt; i could run to verify i\'m not breaking maven support, this would help,\n&gt; especially when refactoring / moving things around / etc.\n&gt; I wouldn\'t mind running this at all, to try to keep maven functional. I a=\nlso\n&gt; wouldn\'t mind debugging or even trying to figure out bits of maven until =\ni\n&gt; make it pass.\n&gt; my problem is just that without any automated verification like this: mav=\nen\n&gt; is just a big scary piece of code with no tests, and I cannot touch it!\n\nI\'ll take a crack at LUCENE-2268 so that I am not that guy saying "you\nneed to do XXXX" when clearly you don\'t (really) care if XXXX happens\nor not :)\n\nps.  sorry the \'release discussion\' got hijaked by another maven discussion=\n!\n\nryan\n\n---------------------------------------------------------------------\nTo unsubscribe, e-mail: dev-unsubscribe@lucene.apache.org\nFor additional commands, e-mail: dev-help@lucene.apache.org\n\n']</t>
  </si>
  <si>
    <t>&lt;CA4A5C993E465A4292E14C850B2BBD260709A53623@IMCMBX1.MITRE.ORG&gt;</t>
  </si>
  <si>
    <t>['It\'s good to see what appears to be a maven-positive resolution to this thr=\nead.  I\'ve gotten to this thread late, but FWIW, I\'ve agreed with basically=\n everything Ryan has said, as I am a maven user too.\n\nWhat would be *really cool* is Hudson automatically uploading the artifacts=\n of each build to an apache maven snapshot repo (which I don\'t think would =\nrequire any public/private key blessing).  This used to be the case in SOLR=\n-586 (thanks Grant!) but it has since broke.  I\'ll file a bug report.\n\n~ David Smiley\n Author: https://www.packtpub.com/solr-1-4-enterprise-search-server/book\n\n\n\n-----Original Message-----\nFrom: Ryan McKinley [mailto:ryantxu@gmail.com]=20\nSent: Saturday, September 18, 2010 7:20 PM\nTo: dev@lucene.apache.org\nSubject: Re: discussion about release frequency.\n\nOn Sat, Sep 18, 2010 at 3:22 PM, Robert Muir &lt;rcmuir@gmail.com&gt; wrote:\n&gt;\n&gt;\n&gt; On Sat, Sep 18, 2010 at 6:12 PM, Ryan McKinley &lt;ryantxu@gmail.com&gt; wrote:\n&gt;&gt;\n&gt;&gt; To automatically test if the maven files work, we would need to run\n&gt;&gt; maven... =A0that seems like a non-starter for many people.\n&gt;&gt;\n&gt;\n&gt; why is this a problem? I don\'t mind having maven installed and setup if i\n&gt; can run \'ant test-maven\' and do verifications on these things.\n&gt; even if that involves simply forking a \'mvn\' process externally.\n&gt;\n\nYou sound so reasonable.  There is lots of evidence that when people\nhear the word "maven" they freak out and say "no.  no. no. nooooo!!!"\n\n\n&gt;&gt;\n&gt;&gt; We could easily add a maven test project -- but for it to be \'real\' it\n&gt;&gt; needs to use maven. =A0I\'ll happily volunteer to write it.\n&gt;&gt;\n&gt;\n&gt; sounds great, i thought this was the idea\n&gt; here:=A0https://issues.apache.org/jira/browse/LUCENE-2268\n&gt; I mean, even during normal development, if there was an easy single comma=\nnd\n&gt; i could run to verify i\'m not breaking maven support, this would help,\n&gt; especially when refactoring / moving things around / etc.\n&gt; I wouldn\'t mind running this at all, to try to keep maven functional. I a=\nlso\n&gt; wouldn\'t mind debugging or even trying to figure out bits of maven until =\ni\n&gt; make it pass.\n&gt; my problem is just that without any automated verification like this: mav=\nen\n&gt; is just a big scary piece of code with no tests, and I cannot touch it!\n\nI\'ll take a crack at LUCENE-2268 so that I am not that guy saying "you\nneed to do XXXX" when clearly you don\'t (really) care if XXXX happens\nor not :)\n\nps.  sorry the \'release discussion\' got hijaked by another maven discussion=\n!\n\nryan\n\n---------------------------------------------------------------------\nTo unsubscribe, e-mail: dev-unsubscribe@lucene.apache.org\nFor additional commands, e-mail: dev-help@lucene.apache.org\n\n\n---------------------------------------------------------------------\nTo unsubscribe, e-mail: dev-unsubscribe@lucene.apache.org\nFor additional commands, e-mail: dev-help@lucene.apache.org\n\n']</t>
  </si>
  <si>
    <t>&lt;AANLkTimum4FRuz1VeAqv9MGC1Jd15Ncdd3MdGvc+p8yz@mail.gmail.com&gt;</t>
  </si>
  <si>
    <t>[["On Sun, Sep 19, 2010 at 1:37 PM, Smiley, David W. &lt;dsmiley@mitre.org&gt; wrote:\n&gt;\n&gt;\n&gt; What would be *really cool* is Hudson automatically uploading the artifacts\n&gt; of each build to an apache maven snapshot repo (which I don't think would\n&gt; require any public/private key blessing).  This used to be the case in\n&gt; SOLR-586 (thanks Grant!) but it has since broke.  I'll file a bug report.\n&gt;\n\nbut even this should not happen until the maven feature itself has tests.\notherwise, maven users might issue bug reports constantly about these\nnightly artifacts being wrong.\n\nits better not to upload them at all at the moment, since the pom files are\nuntested.\n\n-- \nRobert Muir\nrcmuir@gmail.com\n"], ['&lt;br&gt;&lt;br&gt;&lt;div class=3D"gmail_quote"&gt;On Sun, Sep 19, 2010 at 1:37 PM, Smiley,=\n David W. &lt;span dir=3D"ltr"&gt;&amp;lt;&lt;a href=3D"mailto:dsmiley@mitre.org"&gt;dsmile=\ny@mitre.org&lt;/a&gt;&amp;gt;&lt;/span&gt; wrote:&lt;blockquote class=3D"gmail_quote" style=3D=\n"margin:0 0 0 .8ex;border-left:1px #ccc solid;padding-left:1ex;"&gt;\n\n\n&lt;br&gt;\nWhat would be *really cool* is Hudson automatically uploading the artifacts=\n of each build to an apache maven snapshot repo (which I don&amp;#39;t think wo=\nuld require any public/private key blessing). =C2=A0This used to be the cas=\ne in SOLR-586 (thanks Grant!) but it has since broke. =C2=A0I&amp;#39;ll file a=\n bug report.&lt;br&gt;\n\n&lt;/blockquote&gt;&lt;div&gt;&lt;br&gt;&lt;/div&gt;&lt;div&gt;but even this should not happen until the =\nmaven feature itself has tests.&lt;/div&gt;&lt;div&gt;otherwise, maven users might issu=\ne bug reports constantly about these nightly artifacts being wrong.&lt;/div&gt;\n\n&lt;/div&gt;&lt;div&gt;&lt;br&gt;&lt;/div&gt;its better not to upload them at all at the moment, si=\nnce the pom files are untested.&lt;div&gt;&lt;br&gt;-- &lt;br&gt;Robert Muir&lt;br&gt;&lt;a href=3D"ma=\nilto:rcmuir@gmail.com"&gt;rcmuir@gmail.com&lt;/a&gt;&lt;br&gt;\n&lt;/div&gt;\n']]</t>
  </si>
  <si>
    <t>['A little late to the party, but...\n\nOn Sep 18, 2010, at 5:09 PM, Ryan McKinley wrote:\n\n&gt;&gt; I cannot in good conscience sign with my key, nor vote over any maven\n&gt;&gt; artifacts. I noticed these guides only mentioned how to upload (which =\nitself\n&gt;&gt; seems extremely complex). But nowhere do i see \'how do you test that =\nyour\n&gt;&gt; artifacts are correct\'. And thats really the main problem I have with =\nour\n&gt;&gt; maven support.\n&gt;=20\n&gt; I understand what you are worried about... and think we can avoid it.\n&gt; How about:\n&gt;=20\n&gt; 1. Keep the "generate-maven-artifacts" in the release.  This just\n&gt; copies the "official" jar files to a special directory structure (same\n&gt; keys etc)\n\nOK, I get that a lot of committers here don\'t like Maven and I don\'t =\nthink Lucene should switch to a Maven build and it\'s a pain to do =\ncomplex things in, but I use it all the time for Lucene/Solr (for none =\ncomplex things) and I know of a lot of people in user land who use it as =\nwell b/c it makes the common things _users_ do really easy. =20\n\nAnd, as much as Hoss restarted this thread by saying the PMC releases =\nonly source, it simply is not what users expect.  That\'s why we sign all =\nthe artifacts.  They are the RM saying I verify this and the PMC then =\nvotes on all the artifacts and it\'s why we push them all up for =\ndistribution.  Of course, we are only required to release source, but =\nyou show me a project that does only that at the ASF and I\'ll show you a =\nproject w/ very few users.\n\nAt any rate, the big problem w/ Maven and Lucene is not that =\ngenerate-maven-artifacts doesn\'t work, it\'s that the POM templates =\naren\'t kept in sync.  However, I think we now have a solution for that =\nthanks to Steve and Robert\'s work to make it easier to bring Lucene into =\nIntelliJ.  In other words, that process does much of what is needed for =\nMaven, so it should be relatively straightforward to have it =\nautomatically generate the templates, too.  In fact, it would be just as =\neasy for that project to simply produce POM files (which are well =\nunderstood and have a published spec) instead of creating the IntelliJ =\nproject files, which are not well understood and not publicly spec\'d and =\nsubject to change w/ every release and simply have IntelliJ suck in the =\nPOM file since IntelliJ supports that very, very well.=20\n\nThen, to automatically test Maven, we simply need to do a few things:\n1. Generate the templates\n2. Build the Maven artifacts and "install" them (this is a Maven concept =\nthat copies them to your local repository, usually in ~/.mvn/repository, =\nbut it can be in other places and it should be clean)\n3. Generate a "test" pom that includes, as dependencies all the Lucene =\nMaven artifacts and maybe even compiles a small source tree with it\n\nIf that last step passes, you know everything is right.  However, short =\nof #2 and #3, as long as the POM\'s are being generated accurately, I =\nthink I would feel comfortable releasing them, whereas I agree, now, =\nwith Robert, that we probably shouldn\'t be releasing them now.\n\n(BTW, I love the "Maven is Magic" (and really any "It\'s magic, therefore =\nI don\'t like it") reasoning for not liking it, whereby everyone =\ncomplains that b/c Maven hides a bunch of details from you (i.e. it\'s =\n"magic"), therefore you don\'t like it.  At the same time, I\'m sure said =\nperson doesn\'t understand every last detail of, oh, I don\'t know: the =\nCPU, RAM, the Compiler, the JDK, etc. and yet they have no problem using =\nthat.  In other words, we deal with abstractions all the time.  It\'s =\nfine if you don\'t get the abstraction or don\'t personally find it =\nuseful, but that doesn\'t make the abstraction bad.)=20\n\n-Grant=\n\n---------------------------------------------------------------------\nTo unsubscribe, e-mail: dev-unsubscribe@lucene.apache.org\nFor additional commands, e-mail: dev-help@lucene.apache.org\n\n']</t>
  </si>
  <si>
    <t>&lt;AANLkTinqSbOKSMgZ1s6Sq1rofBebfYvTEvO9im6Apctr@mail.gmail.com&gt;</t>
  </si>
  <si>
    <t>[['On Mon, Sep 20, 2010 at 8:23 AM, Grant Ingersoll &lt;gsingers@apache.org&gt;wrote:\n\n&gt; At any rate, the big problem w/ Maven and Lucene is not that\n&gt; generate-maven-artifacts doesn\'t work, it\'s that the POM templates aren\'t\n&gt; kept in sync.  However, I think we now have a solution for that thanks to\n&gt; Steve and Robert\'s work to make it easier to bring Lucene into IntelliJ.  In\n&gt; other words, that process does much of what is needed for Maven, so it\n&gt; should be relatively straightforward to have it automatically generate the\n&gt; templates, too.  In fact, it would be just as easy for that project to\n&gt; simply produce POM files (which are well understood and have a published\n&gt; spec) instead of creating the IntelliJ project files, which are not well\n&gt; understood and not publicly spec\'d and subject to change w/ every release\n&gt; and simply have IntelliJ suck in the POM file since IntelliJ supports that\n&gt; very, very well.\n&gt;\n&gt;\nSo are you saying, instead of generating IntelliJ configuration, we generate\npoms, and then we have a route, via maven, for users to automatically set up\ntheir IntelliJ (and also eclipse?) IDEs?\n\nIf so this sounds great to me. Because it would be nice to make the IDE\nconfiguration easier, not just for IntelliJ.\n\n\n&gt; Then, to automatically test Maven, we simply need to do a few things:\n&gt; 1. Generate the templates\n&gt; 2. Build the Maven artifacts and "install" them (this is a Maven concept\n&gt; that copies them to your local repository, usually in ~/.mvn/repository, but\n&gt; it can be in other places and it should be clean)\n&gt; 3. Generate a "test" pom that includes, as dependencies all the Lucene\n&gt; Maven artifacts and maybe even compiles a small source tree with it\n&gt;\n&gt;\n+1. this would resolve all my concerns about maven, because we have a way to\ntest that it stands a chance of working *before release*.\n\nI hope you don\'t think I am picking on maven here, I\'m equally disturbed\nabout the demo application, and i think it should have a basic unit test too\nthat indexes stuff, fires itself up in jetty, and runs a search.\n\nLike maven, i know some people don\'t necessarily like the demo, but as long\nas we are going to ship it, I want tests so that we dont find its completely\nnonfunctional after the release. Unlike maven, i think i stand a chance of\nactually being able to write the test for this one though.\n\n\n-- \nRobert Muir\nrcmuir@gmail.com\n'], ['&lt;br&gt;&lt;br&gt;&lt;div class=3D"gmail_quote"&gt;On Mon, Sep 20, 2010 at 8:23 AM, Grant I=\nngersoll &lt;span dir=3D"ltr"&gt;&amp;lt;&lt;a href=3D"mailto:gsingers@apache.org"&gt;gsing=\ners@apache.org&lt;/a&gt;&amp;gt;&lt;/span&gt; wrote:&lt;br&gt;&lt;blockquote class=3D"gmail_quote" s=\ntyle=3D"margin:0 0 0 .8ex;border-left:1px #ccc solid;padding-left:1ex;"&gt;\n\nAt any rate, the big problem w/ Maven and Lucene is not that generate-maven=\n-artifacts doesn&amp;#39;t work, it&amp;#39;s that the POM templates aren&amp;#39;t kep=\nt in sync. =C2=A0However, I think we now have a solution for that thanks to=\n Steve and Robert&amp;#39;s work to make it easier to bring Lucene into Intelli=\nJ. =C2=A0In other words, that process does much of what is needed for Maven=\n, so it should be relatively straightforward to have it automatically gener=\nate the templates, too. =C2=A0In fact, it would be just as easy for that pr=\noject to simply produce POM files (which are well understood and have a pub=\nlished spec) instead of creating the IntelliJ project files, which are not =\nwell understood and not publicly spec&amp;#39;d and subject to change w/ every =\nrelease and simply have IntelliJ suck in the POM file since IntelliJ suppor=\nts that very, very well.&lt;br&gt;\n\n\n&lt;br&gt;&lt;/blockquote&gt;&lt;div&gt;&lt;br&gt;&lt;/div&gt;&lt;div&gt;So are you saying, instead of generati=\nng IntelliJ configuration, we generate poms, and then we have a route, via =\nmaven, for users to automatically set up their IntelliJ (and also eclipse?)=\n IDEs?&lt;/div&gt;\n\n&lt;div&gt;&lt;br&gt;&lt;/div&gt;&lt;div&gt;If so this sounds great to me. Because it would be nice=\n to make the IDE configuration easier, not just for IntelliJ.&lt;/div&gt;&lt;div&gt;=C2=\n=A0&lt;/div&gt;&lt;blockquote class=3D"gmail_quote" style=3D"margin:0 0 0 .8ex;borde=\nr-left:1px #ccc solid;padding-left:1ex;"&gt;\n\n\nThen, to automatically test Maven, we simply need to do a few things:&lt;br&gt;\n1. Generate the templates&lt;br&gt;\n2. Build the Maven artifacts and &amp;quot;install&amp;quot; them (this is a Maven =\nconcept that copies them to your local repository, usually in ~/.mvn/reposi=\ntory, but it can be in other places and it should be clean)&lt;br&gt;\n3. Generate a &amp;quot;test&amp;quot; pom that includes, as dependencies all the L=\nucene Maven artifacts and maybe even compiles a small source tree with it&lt;b=\nr&gt;\n&lt;br&gt;&lt;/blockquote&gt;&lt;div&gt;&lt;br&gt;&lt;/div&gt;&lt;div&gt;+1. this would resolve all my concerns=\n about maven, because we have a way to test that it stands a chance of work=\ning *before release*.&lt;/div&gt;&lt;div&gt;&lt;br&gt;&lt;/div&gt;&lt;div&gt;I hope you don&amp;#39;t think I=\n am picking on maven here, I&amp;#39;m equally disturbed about the demo applica=\ntion, and i think it should have a basic unit test too that indexes stuff, =\nfires itself up in jetty, and runs a search.&lt;/div&gt;\n\n&lt;div&gt;&lt;br&gt;&lt;/div&gt;&lt;div&gt;Like maven, i know some people don&amp;#39;t necessarily li=\nke the demo, but as long as we are going to ship it, I want tests so that w=\ne dont find its completely nonfunctional after the release. Unlike maven, i=\n think i stand a chance of actually being able to write the test for this o=\nne though.&lt;/div&gt;\n\n&lt;div&gt;&lt;br&gt;&lt;/div&gt;&lt;/div&gt;&lt;br&gt;-- &lt;br&gt;Robert Muir&lt;br&gt;&lt;a href=3D"mailto:rcmuir@gma=\nil.com"&gt;rcmuir@gmail.com&lt;/a&gt;&lt;br&gt;\n']]</t>
  </si>
  <si>
    <t>['\nOn Sep 20, 2010, at 8:44 AM, Robert Muir wrote:\n\n&gt;=20\n&gt;=20\n&gt; On Mon, Sep 20, 2010 at 8:23 AM, Grant Ingersoll &lt;gsingers@apache.org&gt; =\nwrote:\n&gt; At any rate, the big problem w/ Maven and Lucene is not that =\ngenerate-maven-artifacts doesn\'t work, it\'s that the POM templates =\naren\'t kept in sync.  However, I think we now have a solution for that =\nthanks to Steve and Robert\'s work to make it easier to bring Lucene into =\nIntelliJ.  In other words, that process does much of what is needed for =\nMaven, so it should be relatively straightforward to have it =\nautomatically generate the templates, too.  In fact, it would be just as =\neasy for that project to simply produce POM files (which are well =\nunderstood and have a published spec) instead of creating the IntelliJ =\nproject files, which are not well understood and not publicly spec\'d and =\nsubject to change w/ every release and simply have IntelliJ suck in the =\nPOM file since IntelliJ supports that very, very well.\n&gt;=20\n&gt;=20\n&gt; So are you saying, instead of generating IntelliJ configuration, we =\ngenerate poms, and then we have a route, via maven, for users to =\nautomatically set up their IntelliJ (and also eclipse?) IDEs?\n&gt;=20\n&gt; If so this sounds great to me. Because it would be nice to make the =\nIDE configuration easier, not just for IntelliJ.\n\nYes.  I know for a fact IntelliJ can read the POMs.  I use it all the =\ntime.  Go check out Mahout and point IntelliJ at it\'s POM.  You will be =\nup and compiling  (in your IDE) in less than 2 minutes give or take.  I =\nimagine Eclipse has similar support.\n\n&gt; =20\n&gt; Then, to automatically test Maven, we simply need to do a few things:\n&gt; 1. Generate the templates\n&gt; 2. Build the Maven artifacts and "install" them (this is a Maven =\nconcept that copies them to your local repository, usually in =\n~/.mvn/repository, but it can be in other places and it should be clean)\n&gt; 3. Generate a "test" pom that includes, as dependencies all the Lucene =\nMaven artifacts and maybe even compiles a small source tree with it\n&gt;=20\n&gt;=20\n&gt; +1. this would resolve all my concerns about maven, because we have a =\nway to test that it stands a chance of working *before release*.\n&gt;=20\n&gt; I hope you don\'t think I am picking on maven here, I\'m equally =\ndisturbed about the demo application, and i think it should have a basic =\nunit test too that indexes stuff, fires itself up in jetty, and runs a =\nsearch.\n\nI totally understand it.  I\'m not some Maven fanboi (especially as the =\nperson who used it to put together the Mahout release, initially).  I =\nknow it\'s warts, believe me, as I have lived the pain.  That being said, =\nfor _most_ users (i.e. not necessarily us committers) who are simply =\nusing Lucene/Solr within a much broader environment of dependencies, =\nhaving the JARs available in the Maven repo w/ correct POM files is a =\nvery good thing that makes it so much easier for them to do their day to =\nday work and I would hate to see that go away, especially since it is =\nsomething we have supported for quite some time, albeit with varying =\nlevels of success.\n\n&gt;=20\n&gt; Like maven, i know some people don\'t necessarily like the demo, but as =\nlong as we are going to ship it, I want tests so that we dont find its =\ncompletely nonfunctional after the release. Unlike maven, i think i =\nstand a chance of actually being able to write the test for this one =\nthough.\n\nI\'ve been wanting to do those Maven tests for a while now, but simply =\ncan\'t find the time relative to my other priorities.  I guess if the =\ncommunity is saying that if someone doesn\'t step up, it\'s going to be =\ndropped, I\'ll step up.  I can likely commit to it before the next =\nrelease.=20\n\n-Grant=\n\n---------------------------------------------------------------------\nTo unsubscribe, e-mail: dev-unsubscribe@lucene.apache.org\nFor additional commands, e-mail: dev-help@lucene.apache.org\n\n']</t>
  </si>
  <si>
    <t>&lt;4C975ADB.2080607@gmail.com&gt;</t>
  </si>
  <si>
    <t>['\n&gt; (BTW, I love the "Maven is Magic" (and really any "It\'s magic, therefore I don\'t like it") reasoning for not liking it, whereby everyone complains that b/c Maven hides a bunch of details from you (i.e. it\'s "magic"), therefore you don\'t like it.  At the same time, I\'m sure said person doesn\'t understand every last detail of, oh, I don\'t know: the CPU, RAM, the Compiler, the JDK, etc. and yet they have no problem using that.  In other words, we deal with abstractions all the time.  It\'s fine if you don\'t get the abstraction or don\'t personally find it useful, but that doesn\'t make the abstraction bad.) \n&gt; \n&gt; -Grant\n\nMaven is not bad because it\'s magic - magic is frigging great - I want\nmy software to be magic - it\'s bad because every 5 line program from\nsome open source code/project that I have tried to build with it has\ngone on an absurd downloading spree that takes forever because it\'s\ngetting many tiny files. This downloading spree never corresponds to the\nsize of the code base I am working with, and always manages to surprise\nby the amount of time it can slurp up.\n\nThat\'s enough for me right there - I\'ve heard others talk of other non\nmagical things that sound scary, but I won\'t dig any deeper into this\nabsurdity. Either I *really* don\'t like Maven, or no one knows how to\nproperly set it up - which makes me still not like it. When the magic is\nabsurd, it loses a little of its magic.\n\nFinally, there is a difference between releasing source code, releasing\nsigned jars, and signed maven files, and *just* releasing signed jars.\nDropping maven doesn\'t get you back down to releasing source code. I\nstill think Maven should be a downstream issue.\n\n- Mark\n\n---------------------------------------------------------------------\nTo unsubscribe, e-mail: dev-unsubscribe@lucene.apache.org\nFor additional commands, e-mail: dev-help@lucene.apache.org\n\n']</t>
  </si>
  <si>
    <t>["\nOn Sep 20, 2010, at 8:58 AM, Grant Ingersoll wrote:\n\n&gt;=20\n&gt; On Sep 20, 2010, at 8:44 AM, Robert Muir wrote:\n&gt;=20\n&gt;&gt;=20\n&gt;&gt;=20\n&gt;&gt; On Mon, Sep 20, 2010 at 8:23 AM, Grant Ingersoll =\n&lt;gsingers@apache.org&gt; wrote:\n&gt;&gt; At any rate, the big problem w/ Maven and Lucene is not that =\ngenerate-maven-artifacts doesn't work, it's that the POM templates =\naren't kept in sync.  However, I think we now have a solution for that =\nthanks to Steve and Robert's work to make it easier to bring Lucene into =\nIntelliJ.  In other words, that process does much of what is needed for =\nMaven, so it should be relatively straightforward to have it =\nautomatically generate the templates, too.  In fact, it would be just as =\neasy for that project to simply produce POM files (which are well =\nunderstood and have a published spec) instead of creating the IntelliJ =\nproject files, which are not well understood and not publicly spec'd and =\nsubject to change w/ every release and simply have IntelliJ suck in the =\nPOM file since IntelliJ supports that very, very well.\n&gt;&gt;=20\n&gt;&gt;=20\n&gt;&gt; So are you saying, instead of generating IntelliJ configuration, we =\ngenerate poms, and then we have a route, via maven, for users to =\nautomatically set up their IntelliJ (and also eclipse?) IDEs?\n&gt;&gt;=20\n&gt;&gt; If so this sounds great to me. Because it would be nice to make the =\nIDE configuration easier, not just for IntelliJ.\n&gt;=20\n&gt; Yes.  I know for a fact IntelliJ can read the POMs.  I use it all the =\ntime.  Go check out Mahout and point IntelliJ at it's POM.  You will be =\nup and compiling  (in your IDE) in less than 2 minutes give or take.  I =\nimagine Eclipse has similar support.\n\nI should correct myself here.  While all of the above is true, it likely =\nstill won't work for Lucene b/c the source trees aren't in line w/ Maven =\nconventions.  Thus, we will probably still need to output IntelliJ =\nformat.  I do, however, think it isn't much of a leap to also output a =\nPOM file.\n\n-Grant=\n\n---------------------------------------------------------------------\nTo unsubscribe, e-mail: dev-unsubscribe@lucene.apache.org\nFor additional commands, e-mail: dev-help@lucene.apache.org\n\n"]</t>
  </si>
  <si>
    <t>&lt;AANLkTimKn=7QNDr0-dTyX434dUME-8MBfgj8ULu46nue@mail.gmail.com&gt;</t>
  </si>
  <si>
    <t>["&gt; I hope you don't think I am picking on maven here, I'm equally disturbed\n&gt; about the demo application, and i think it should have a basic unit test too\n&gt; that indexes stuff, fires itself up in jetty, and runs a search.\n\nThe solr sample app is tested -- i don't know anything about lucene demo stuff.\n\nMost of the solrj tests run from the example schema via jetty and embedded.\n\nryan\n\n---------------------------------------------------------------------\nTo unsubscribe, e-mail: dev-unsubscribe@lucene.apache.org\nFor additional commands, e-mail: dev-help@lucene.apache.org\n\n"]</t>
  </si>
  <si>
    <t>['\nOn Sep 20, 2010, at 9:00 AM, Mark Miller wrote:\n\n&gt;=20\n&gt;&gt; (BTW, I love the "Maven is Magic" (and really any "It\'s magic, =\ntherefore I don\'t like it") reasoning for not liking it, whereby =\neveryone complains that b/c Maven hides a bunch of details from you =\n(i.e. it\'s "magic"), therefore you don\'t like it.  At the same time, I\'m =\nsure said person doesn\'t understand every last detail of, oh, I don\'t =\nknow: the CPU, RAM, the Compiler, the JDK, etc. and yet they have no =\nproblem using that.  In other words, we deal with abstractions all the =\ntime.  It\'s fine if you don\'t get the abstraction or don\'t personally =\nfind it useful, but that doesn\'t make the abstraction bad.)=20\n&gt;&gt;=20\n&gt;&gt; -Grant\n&gt;=20\n&gt; Maven is not bad because it\'s magic - magic is frigging great - I want\n&gt; my software to be magic - it\'s bad because every 5 line program from\n&gt; some open source code/project that I have tried to build with it has\n&gt; gone on an absurd downloading spree that takes forever because it\'s\n&gt; getting many tiny files. This downloading spree never corresponds to =\nthe\n&gt; size of the code base I am working with, and always manages to =\nsurprise\n&gt; by the amount of time it can slurp up.\n\nAgreed, but over time, it is lessened by the fact that you already have =\nmost common files/jars and furthermore, you only have one copy of them =\ninstead of one under every source tree.  I think, over time, you =\nactually end up downloading less than with other approaches and that =\neven includes the downloads one gets when Maven upgrades itself. =20\n\nI do, agree, though, that Maven makes you drink the Kool-aid and it =\ndoesn\'t play well with other conventions (although it isn\'t horrible =\nwhen it comes to Ant, either).  There are plenty of days I hate Maven =\nfor what it assumes, but there are also many days when I love the fact =\nthat the POM describes my project in one clear, fairly concise, =\n"validatable" way.\n\n&gt;=20\n&gt; I\n&gt; still think Maven should be a downstream issue.\n\nI don\'t see how it can be.  You have to be a committer to push it to the =\nASF repository for syndication on iBiblio, etc.  That being said, we =\nreally aren\'t that far from a process that we can have confidence in.\n\n-Grant=\n\n---------------------------------------------------------------------\nTo unsubscribe, e-mail: dev-unsubscribe@lucene.apache.org\nFor additional commands, e-mail: dev-help@lucene.apache.org\n\n']</t>
  </si>
  <si>
    <t>&lt;E137CC9DAAE88E489BA78565991902F301D203@008-AM1MPN1-003.mgdnok.nokia.com&gt;</t>
  </si>
  <si>
    <t>['My 2c...\n\nMaven is pretty much incompatible with some of the standards of release eng=\nineering, namely repeatable builds.  It tries to do pretty much the same jo=\nb that apt does under debian and ubuntu and is therefore not terribly usefu=\nl in that environment.  All the mavenistas I\'ve talked to have no good answ=\ner to that, except perhaps for setting up local repositories to do what you=\n need.\n\nAnother approach that might be worth considering is using ivy instead of ma=\nven per se.  There is a lot more control that way, and most of the engineer=\ns familiar with both approaches prefer ivy, if it\'s an option.\n\nKarl\n\n\n-----Original Message-----\nFrom: ext Grant Ingersoll [mailto:gsingers@apache.org]=20\nSent: Monday, September 20, 2010 9:22 AM\nTo: dev@lucene.apache.org\nSubject: Re: discussion about release frequency.\n\n\nOn Sep 20, 2010, at 9:00 AM, Mark Miller wrote:\n\n&gt;=20\n&gt;&gt; (BTW, I love the "Maven is Magic" (and really any "It\'s magic, therefore=\n I don\'t like it") reasoning for not liking it, whereby everyone complains =\nthat b/c Maven hides a bunch of details from you (i.e. it\'s "magic"), there=\nfore you don\'t like it.  At the same time, I\'m sure said person doesn\'t und=\nerstand every last detail of, oh, I don\'t know: the CPU, RAM, the Compiler,=\n the JDK, etc. and yet they have no problem using that.  In other words, we=\n deal with abstractions all the time.  It\'s fine if you don\'t get the abstr=\naction or don\'t personally find it useful, but that doesn\'t make the abstra=\nction bad.)=20\n&gt;&gt;=20\n&gt;&gt; -Grant\n&gt;=20\n&gt; Maven is not bad because it\'s magic - magic is frigging great - I want\n&gt; my software to be magic - it\'s bad because every 5 line program from\n&gt; some open source code/project that I have tried to build with it has\n&gt; gone on an absurd downloading spree that takes forever because it\'s\n&gt; getting many tiny files. This downloading spree never corresponds to the\n&gt; size of the code base I am working with, and always manages to surprise\n&gt; by the amount of time it can slurp up.\n\nAgreed, but over time, it is lessened by the fact that you already have mos=\nt common files/jars and furthermore, you only have one copy of them instead=\n of one under every source tree.  I think, over time, you actually end up d=\nownloading less than with other approaches and that even includes the downl=\noads one gets when Maven upgrades itself. =20\n\nI do, agree, though, that Maven makes you drink the Kool-aid and it doesn\'t=\n play well with other conventions (although it isn\'t horrible when it comes=\n to Ant, either).  There are plenty of days I hate Maven for what it assume=\ns, but there are also many days when I love the fact that the POM describes=\n my project in one clear, fairly concise, "validatable" way.\n\n&gt;=20\n&gt; I\n&gt; still think Maven should be a downstream issue.\n\nI don\'t see how it can be.  You have to be a committer to push it to the AS=\nF repository for syndication on iBiblio, etc.  That being said, we really a=\nren\'t that far from a process that we can have confidence in.\n\n-Grant\n---------------------------------------------------------------------\nTo unsubscribe, e-mail: dev-unsubscribe@lucene.apache.org\nFor additional commands, e-mail: dev-help@lucene.apache.org\n\n\n---------------------------------------------------------------------\nTo unsubscribe, e-mail: dev-unsubscribe@lucene.apache.org\nFor additional commands, e-mail: dev-help@lucene.apache.org\n\n']</t>
  </si>
  <si>
    <t>&lt;AANLkTimqUWMm5be7SJn0zwnALHUEeGT-tje_wEU+=Wmc@mail.gmail.com&gt;</t>
  </si>
  <si>
    <t>['On Mon, Sep 20, 2010 at 9:00 AM, Mark Miller &lt;markrmiller@gmail.com&gt; wrote:\n&gt; I still think Maven should be a downstream issue.\n\n+1\n\nMaven has never been a required part of our releases, and I don\'t\nthink we should change that.\n\nWe should also keep in mind that there\'s nothing really official about\na "release manager".\nThere\'s no reason the person(s) that signed the normal release need to\nbe the same person that signs the maven stuff (but it should be a PMC\nmember if it\'s hosted by the ASF).\n\nIf there are people around during a release that want to handle the\nmaven stuff, that seems fine.  It does *not* have to be the release\nmanager.  It seems fine to make reasonable accommodations if some are\nworking on making maven artifacts available at roughly the same... but\nif not,  it should not hold up the release.\n\n-Yonik\nhttp://lucenerevolution.org  Lucene/Solr Conference, Boston Oct 7-8\n\n---------------------------------------------------------------------\nTo unsubscribe, e-mail: dev-unsubscribe@lucene.apache.org\nFor additional commands, e-mail: dev-help@lucene.apache.org\n\n']</t>
  </si>
  <si>
    <t>&lt;4C976CCF.1070403@getopt.org&gt;</t>
  </si>
  <si>
    <t>['On 2010-09-20 15:21, Grant Ingersoll wrote:\n&gt; I do, agree, though, that Maven makes you drink the Kool-aid and it doesn\'t play well with other conventions (although it isn\'t horrible when it comes to Ant, either).  There are plenty of days I hate Maven for what it assumes, but there are also many days when I love the fact that the POM describes my project in one clear, fairly concise, "validatable" way.\n\nWe took the middle road in Nutch - we switched to ant+ivy to manage \ndependencies. This way we get single copies of all deps, and build.xml \nis still recognizable and useful. Of coure, this doesn\'t solve the \npublishing part of Maven functionality (yet).\n\n--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</si>
  <si>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['\nOn Sep 20, 2010, at 9:55 AM, Yonik Seeley wrote:\n\n&gt; On Mon, Sep 20, 2010 at 9:00 AM, Mark Miller &lt;markrmiller@gmail.com&gt; =\nwrote:\n&gt;&gt; I still think Maven should be a downstream issue.\n&gt;=20\n&gt; +1\n&gt;=20\n&gt; Maven has never been a required part of our releases, and I don\'t\n&gt; think we should change that.\n&gt;=20\n&gt; We should also keep in mind that there\'s nothing really official about\n&gt; a "release manager".\n&gt; There\'s no reason the person(s) that signed the normal release need to\n&gt; be the same person that signs the maven stuff (but it should be a PMC\n&gt; member if it\'s hosted by the ASF).\n&gt;=20\n&gt; If there are people around during a release that want to handle the\n&gt; maven stuff, that seems fine.  It does *not* have to be the release\n&gt; manager.  It seems fine to make reasonable accommodations if some are\n&gt; working on making maven artifacts available at roughly the same... but\n&gt; if not,  it should not hold up the release.\n\nI completely disagree.  It\'s either a first class citizen or it\'s not =\nand by moving it out, you\'re guaranteeing it will not be consistently =\nright.   I think it would be interesting to take a poll as to who uses =\nMaven in the user community.\n\n-Grant=\n\n---------------------------------------------------------------------\nTo unsubscribe, e-mail: dev-unsubscribe@lucene.apache.org\nFor additional commands, e-mail: dev-help@lucene.apache.org\n\n']</t>
  </si>
  <si>
    <t>&lt;2D127F11DC79714E9B6A43AC9458147F79678A29@suex07-mbx-03.ad.syr.edu&gt;</t>
  </si>
  <si>
    <t>['T24gOS8yMC8yMDEwIGF0IDg6MjQgQU0sIEdyYW50IEluZ2Vyc29sbCB3cm90ZToNCj4gQXQgYW55\nIHJhdGUsIHRoZSBiaWcgcHJvYmxlbSB3LyBNYXZlbiBhbmQgTHVjZW5lIGlzIG5vdCB0aGF0IGdl\nbmVyYXRlLQ0KPiBtYXZlbi1hcnRpZmFjdHMgZG9lc24ndCB3b3JrLCBpdCdzIHRoYXQgdGhlIFBP\nTSB0ZW1wbGF0ZXMgYXJlbid0IGtlcHQgaW4NCj4gc3luYy4gIEhvd2V2ZXIsIEkgdGhpbmsgd2Ug\nbm93IGhhdmUgYSBzb2x1dGlvbiBmb3IgdGhhdCB0aGFua3MgdG8gU3RldmUNCj4gYW5kIFJvYmVy\ndCdzIHdvcmsgdG8gbWFrZSBpdCBlYXNpZXIgdG8gYnJpbmcgTHVjZW5lIGludG8gSW50ZWxsaUou\nICBJbg0KPiBvdGhlciB3b3JkcywgdGhhdCBwcm9jZXNzIGRvZXMgbXVjaCBvZiB3aGF0IGlzIG5l\nZWRlZCBmb3IgTWF2ZW4sIHNvIGl0DQo+IHNob3VsZCBiZSByZWxhdGl2ZWx5IHN0cmFpZ2h0Zm9y\nd2FyZCB0byBoYXZlIGl0IGF1dG9tYXRpY2FsbHkgZ2VuZXJhdGUgdGhlDQo+IHRlbXBsYXRlcywg\ndG9vLiAgSW4gZmFjdCwgaXQgd291bGQgYmUganVzdCBhcyBlYXN5IGZvciB0aGF0IHByb2plY3Qg\ndG8NCj4gc2ltcGx5IHByb2R1Y2UgUE9NIGZpbGVzICh3aGljaCBhcmUgd2VsbCB1bmRlcnN0b29k\nIGFuZCBoYXZlIGEgcHVibGlzaGVkDQo+IHNwZWMpIGluc3RlYWQgb2YgY3JlYXRpbmcgdGhlIElu\ndGVsbGlKIHByb2plY3QgZmlsZXMsIHdoaWNoIGFyZSBub3Qgd2VsbA0KPiB1bmRlcnN0b29kIGFu\nZCBub3QgcHVibGljbHkgc3BlYydkIGFuZCBzdWJqZWN0IHRvIGNoYW5nZSB3LyBldmVyeSByZWxl\nYXNlDQo+IGFuZCBzaW1wbHkgaGF2ZSBJbnRlbGxpSiBzdWNrIGluIHRoZSBQT00gZmlsZSBzaW5j\nZSBJbnRlbGxpSiBzdXBwb3J0cyB0aGF0DQo+IHZlcnksIHZlcnkgd2VsbC4NCg0KVW5mb3J0dW5h\ndGVseSwgTFVDRU5FLTI2MTEgZG9lcyBub3QgYXV0b21hdGljYWxseSBnZW5lcmF0ZSBJbnRlbGxp\nSiBzZXR1cCBmaWxlcyAtIHRoZXkgYXJlIHN0YXRpYywganVzdCBsaWtlIHRoZSBQT00gdGVtcGxh\ndGUgZmlsZXMuICBJIHRoaW5rIGl0J3MgcG9zc2libGUsIHVzaW5nIGFuIEFudCBCdWlsZExpc3Rl\nbmVyLWV4dGVuZGluZyBjbGFzcywgdG8gZG8gYXV0b21hdGljIGdlbmVyYXRpb24sIGJ1dCBJIGhh\ndmVuJ3QgYXR0ZW1wdGVkIGl0IHlldC4gIEknbGwgb3BlbiBhbiBpc3N1ZS4NCg0KU3RldmUNCg0K\n\n']</t>
  </si>
  <si>
    <t>&lt;AANLkTinFJFwEG8wyZKc49x_x4XP7VWDmgOe5TK_T1XM7@mail.gmail.com&gt;</t>
  </si>
  <si>
    <t>['On Mon, Sep 20, 2010 at 10:18 AM, Grant Ingersoll &lt;gsingers@apache.org&gt; wro=\nte:\n&gt;\n&gt; On Sep 20, 2010, at 9:55 AM, Yonik Seeley wrote:\n&gt;\n&gt;&gt; On Mon, Sep 20, 2010 at 9:00 AM, Mark Miller &lt;markrmiller@gmail.com&gt; wro=\nte:\n&gt;&gt;&gt; I still think Maven should be a downstream issue.\n&gt;&gt;\n&gt;&gt; +1\n&gt;&gt;\n&gt;&gt; Maven has never been a required part of our releases, and I don\'t\n&gt;&gt; think we should change that.\n&gt;&gt;\n&gt;&gt; We should also keep in mind that there\'s nothing really official about\n&gt;&gt; a "release manager".\n&gt;&gt; There\'s no reason the person(s) that signed the normal release need to\n&gt;&gt; be the same person that signs the maven stuff (but it should be a PMC\n&gt;&gt; member if it\'s hosted by the ASF).\n&gt;&gt;\n&gt;&gt; If there are people around during a release that want to handle the\n&gt;&gt; maven stuff, that seems fine. =A0It does *not* have to be the release\n&gt;&gt; manager. =A0It seems fine to make reasonable accommodations if some are\n&gt;&gt; working on making maven artifacts available at roughly the same... but\n&gt;&gt; if not, =A0it should not hold up the release.\n&gt;\n&gt; I completely disagree.\n\nWith what part?  Do you mean to say you wish to make maven a required\npart of our releases?\nIf so, perhaps you should call a vote?\n\n&gt; =A0It\'s either a first class citizen or it\'s not and by moving it out\n\nIt is not a first class citizen.  Apparently the last Solr release\nwent out w/o working maven support.\n\nBut it\'s not quite so black and white either... I see no reason to\n*remove* maven related stuff from ant (and it\'s good if people improve\nit), and I\'ve even applied patches to the maven stuff when supplied by\nothers.\n\n-Yonik\n\n---------------------------------------------------------------------\nTo unsubscribe, e-mail: dev-unsubscribe@lucene.apache.org\nFor additional commands, e-mail: dev-help@lucene.apache.org\n\n']</t>
  </si>
  <si>
    <t>&lt;AANLkTim+-XwU-Rp=X_52P8Pb_Jbs6AHyNTGBZ+vSdsNo@mail.gmail.com&gt;</t>
  </si>
  <si>
    <t>["&gt;\n&gt; I completely disagree. =A0It's either a first class citizen or it's not a=\nnd by moving it out, you're guaranteeing it will not be consistently right.=\n =A0 I think it would be interesting to take a poll as to who uses Maven in=\n the user community.\n&gt;\n\nFor sure... though I also suspect the majority of lucene maven users\nare not on the mailing list.  As a maven user, people can just depend\non 'h2 full text' or 'hibernate search' and never worry about what\nversion of lucene they are using (or even that it is lucene at all)\n\nryan\n\n---------------------------------------------------------------------\nTo unsubscribe, e-mail: dev-unsubscribe@lucene.apache.org\nFor additional commands, e-mail: dev-help@lucene.apache.org\n\n"]</t>
  </si>
  <si>
    <t>["\nOn Sep 20, 2010, at 10:28 AM, Steven A Rowe wrote:\n\n&gt; On 9/20/2010 at 8:24 AM, Grant Ingersoll wrote:\n&gt;&gt; At any rate, the big problem w/ Maven and Lucene is not that =\ngenerate-\n&gt;&gt; maven-artifacts doesn't work, it's that the POM templates aren't kept =\nin\n&gt;&gt; sync.  However, I think we now have a solution for that thanks to =\nSteve\n&gt;&gt; and Robert's work to make it easier to bring Lucene into IntelliJ.  =\nIn\n&gt;&gt; other words, that process does much of what is needed for Maven, so =\nit\n&gt;&gt; should be relatively straightforward to have it automatically =\ngenerate the\n&gt;&gt; templates, too.  In fact, it would be just as easy for that project =\nto\n&gt;&gt; simply produce POM files (which are well understood and have a =\npublished\n&gt;&gt; spec) instead of creating the IntelliJ project files, which are not =\nwell\n&gt;&gt; understood and not publicly spec'd and subject to change w/ every =\nrelease\n&gt;&gt; and simply have IntelliJ suck in the POM file since IntelliJ supports =\nthat\n&gt;&gt; very, very well.\n&gt;=20\n&gt; Unfortunately, LUCENE-2611 does not automatically generate IntelliJ =\nsetup files - they are static, just like the POM template files.\n\nHmm, hadn't looked that closely.  I'd say this is going to suffer the =\nsame fate of the POM template files then and would thus be against =\nincluding it.\n\n&gt;  I think it's possible, using an Ant BuildListener-extending class, to =\ndo automatic generation, but I haven't attempted it yet.  I'll open an =\nissue.\n\n\nCool.\n\n\n---------------------------------------------------------------------\nTo unsubscribe, e-mail: dev-unsubscribe@lucene.apache.org\nFor additional commands, e-mail: dev-help@lucene.apache.org\n\n"]</t>
  </si>
  <si>
    <t>&lt;2D127F11DC79714E9B6A43AC9458147F79678A2B@suex07-mbx-03.ad.syr.edu&gt;</t>
  </si>
  <si>
    <t>['T24gOS8yMC8yMDEwIGF0IDExOjE1IEFNLCBHcmFudCBJbmdlcnNvbGwgd3JvdGU6DQo+PiBVbmZv\ncnR1bmF0ZWx5LCBMVUNFTkUtMjYxMSBkb2VzIG5vdCBhdXRvbWF0aWNhbGx5IGdlbmVyYXRlIElu\ndGVsbGlKDQo+PiBzZXR1cCBmaWxlcyAtIHRoZXkgYXJlIHN0YXRpYywganVzdCBsaWtlIHRoZSBQ\nT00gdGVtcGxhdGUgZmlsZXMuDQo+IA0KPiBIbW0sIGhhZG4ndCBsb29rZWQgdGhhdCBjbG9zZWx5\nLiAgSSdkIHNheSB0aGlzIGlzIGdvaW5nIHRvIHN1ZmZlciB0aGUgc2FtZQ0KPiBmYXRlIG9mIHRo\nZSBQT00gdGVtcGxhdGUgZmlsZXMgdGhlbiBhbmQgd291bGQgdGh1cyBiZSBhZ2FpbnN0IGluY2x1\nZGluZw0KPiBpdC4NCg0KSXQncyBub3QgcXVpdGUgYXMgYmFkIGFzIHRoZSBQT00gdGVtcGxhdGUg\nZmlsZXMsIHNpbmNlIEludGVsbGlKIGNhbiBiZSB0b2xkIHRvIGZpbmQgYWxsIGRlcGVuZGVuY2ll\ncyBpbiBhIGRpcmVjdG9yeSwgcmF0aGVyIHRoYW4gZXhwbGljaXRseSBuYW1pbmcgZXZlcnkgZGVw\nZW5kZW5jeSwgYW5kIExVQ0VORS0yNjExIHVzZXMgdGhhdCBmYWNpbGl0eSBqdXN0IGFib3V0IGV2\nZXJ5d2hlcmUgKEkgdGhpbmsgdGhlIG9ubHkgZXhjZXB0aW9uIGlzIHRoZSBKVW5pdCBqYXIgdGVz\ndCBkZXBlbmRlbmN5LCBzaW5jZSB0aGUgb3RoZXIgc3R1ZmYgaW4gdGhlIHNhbWUgZGlyZWN0b3J5\nIHNob3VsZG4ndCBuZWNlc3NhcmlseSBiZSBkZXBlbmRlZCBvbiBkdXJpbmcgdGVzdGluZykuDQoN\nClNvIHRoZSBJbnRlbGxpSiBwcm9qZWN0IGZpbGVzIGluIExVQ0VORS0yNjExIHdvdWxkIGNvbnRp\nbnVlIHRvIHdvcmsgd2l0aG91dCBtYW51YWwgaW50ZXJ2ZW50aW9uIGluIHRoZSBmYWNlIG9mIHVw\nZ3JhZGVkIGFuZC9vciBhZGRpdGlvbmFsIGRlcGVuZGVuY2llcywgYnV0IHdvdWxkIHJlcXVpcmUg\nbWFudWFsIGVmZm9ydCB0byBzeW5jIHVwIHdpdGggc3RydWN0dXJhbCBjaGFuZ2VzLiAgV2hpbGUg\nSSBkb24ndCBhZ3JlZSB0aGF0IHRoaXMgaXMgYSBkZWFsLWJyZWFrZXIsIHNpbmNlIHRoZSBtYW51\nYWwgaW50ZXJ2ZW50aW9uIHJlcXVpcmVkIHdvdWxkIGJlIGZhaXJseSBtaW5pbWFsLCBJIGFncmVl\nIHRoYXQgYXV0by1nZW5lcmF0aW9uIHdvdWxkIGJlIGEgbG90IG1vcmUgdXNlZnVsIHRoYW4gdGhl\nIGN1cnJlbnQgc3RhdGljIGFwcHJvYWNoLg0KDQpNeSB0aG91Z2h0IHByb2Nlc3Mgd2FzIHRoYXQg\nc2V0dGluZyB0aGlzIHVwIG1hbnVhbGx5IHdvdWxkIHByb3ZpZGUgYSBiZW5jaG1hcmsgZm9yIGF1\ndG8tZ2VuZXJhdGlvbjsgdGhlIGF1dG8tZ2VuZXJhdGVkIHZlcnNpb24gc2hvdWxkIG5vdCBiZSBs\nZXNzIGZ1bmN0aW9uYWwgdGhhbiB0aGUgbWFudWFsbHkgZ2VuZXJhdGVkIG9uZS4NCg0KU3RldmUN\nCg0K\n\n']</t>
  </si>
  <si>
    <t>&lt;AANLkTino9y1_u7fmpVS9_4cQ+1g31TjEyEKjBTfyWqFx@mail.gmail.com&gt;</t>
  </si>
  <si>
    <t>[["On Mon, Sep 20, 2010 at 10:29 AM, Yonik Seeley\n&lt;yonik@lucidimagination.com&gt;wrote:\n\n&gt;\n&gt; With what part?  Do you mean to say you wish to make maven a required\n&gt; part of our releases?\n&gt; If so, perhaps you should call a vote?\n&gt;\n&gt;\nIt sounds like maybe we should, since the situation seems ambiguous at the\nmoment, and there is a lot of different opinions/disagreement.\n\nThough we should make it clear what we are voting on:\n1. having the maven stuff in our source code.\n2. maven being part of the release process.\n\nAs far as #1 goes, to me its just like any other code. We have some other\ncode already with no tests and I don't think thats reason to remove it from\nthe source tree, when it can be improved by adding tests.\n\nHowever, I don't think its acceptable that the release process (#2) is\ncurrently undefined wrt maven. I think we need to get this nailed down, i\nthink we need a well-defined release process.\n\n-- \nRobert Muir\nrcmuir@gmail.com\n"], ['&lt;br&gt;&lt;br&gt;&lt;div class=3D"gmail_quote"&gt;On Mon, Sep 20, 2010 at 10:29 AM, Yonik =\nSeeley &lt;span dir=3D"ltr"&gt;&amp;lt;&lt;a href=3D"mailto:yonik@lucidimagination.com"&gt;=\nyonik@lucidimagination.com&lt;/a&gt;&amp;gt;&lt;/span&gt; wrote:&lt;br&gt;&lt;blockquote class=3D"gm=\nail_quote" style=3D"margin:0 0 0 .8ex;border-left:1px #ccc solid;padding-le=\nft:1ex;"&gt;\n\n&lt;div class=3D"im"&gt;&lt;br&gt;\n&lt;/div&gt;With what part? =C2=A0Do you mean to say you wish to make maven a req=\nuired&lt;br&gt;\npart of our releases?&lt;br&gt;\nIf so, perhaps you should call a vote?&lt;br&gt;\n&lt;div class=3D"im"&gt;&lt;br&gt;&lt;/div&gt;&lt;/blockquote&gt;&lt;div&gt;&lt;br&gt;&lt;/div&gt;&lt;div&gt;It sounds like=\n maybe we should, since the situation seems ambiguous at the moment, and th=\nere is a lot of different opinions/disagreement.&lt;/div&gt;&lt;div&gt;&lt;br&gt;&lt;/div&gt;&lt;div&gt;\n\nThough we should make it clear what we are voting on:&lt;/div&gt;&lt;div&gt;1. having t=\nhe maven stuff in our source code.&lt;/div&gt;&lt;div&gt;2. maven being part of the rel=\nease process.&lt;/div&gt;&lt;div&gt;&lt;br&gt;&lt;/div&gt;&lt;div&gt;As far as #1 goes, to me its just li=\nke any other code. We have some other code already with no tests and I don&amp;=\n#39;t think thats reason to remove it from the source tree, when it can be =\nimproved by adding tests.&lt;/div&gt;\n\n&lt;div&gt;&lt;br&gt;&lt;/div&gt;&lt;div&gt;However, I don&amp;#39;t think its acceptable that the rele=\nase process (#2) is currently undefined wrt maven.=C2=A0I think we need to =\nget this nailed down, i think we need a well-defined release process.&lt;/div&gt;\n&lt;/div&gt;\n&lt;br&gt;-- &lt;br&gt;Robert Muir&lt;br&gt;&lt;a href=3D"mailto:rcmuir@gmail.com"&gt;rcmuir@gmail.=\ncom&lt;/a&gt;&lt;br&gt;\n']]</t>
  </si>
  <si>
    <t>&lt;AANLkTinakvAMhGShLzcjGB-9Tiv7d=Z6w3wtK97QtR6m@mail.gmail.com&gt;</t>
  </si>
  <si>
    <t>["On Mon, Sep 20, 2010 at 12:01 PM, Robert Muir &lt;rcmuir@gmail.com&gt; wrote:\n&gt;\n&gt;\n&gt; On Mon, Sep 20, 2010 at 10:29 AM, Yonik Seeley &lt;yonik@lucidimagination.co=\nm&gt;\n&gt; wrote:\n&gt;&gt;\n&gt;&gt; With what part? =A0Do you mean to say you wish to make maven a required\n&gt;&gt; part of our releases?\n&gt;&gt; If so, perhaps you should call a vote?\n&gt;&gt;\n&gt;\n&gt; It sounds like maybe we should\n\nI'm not sure it would be useful yet.  There is consensus that the\nprocess needs to improve.  The only concrete 'vote' i could imagine\nnow is to drop maven.\n\n\nryan\n\n---------------------------------------------------------------------\nTo unsubscribe, e-mail: dev-unsubscribe@lucene.apache.org\nFor additional commands, e-mail: dev-help@lucene.apache.org\n\n"]</t>
  </si>
  <si>
    <t>&lt;AANLkTimrcUub8MACK0PFguSfS8x2VX1w9Sj8D4nupoUH@mail.gmail.com&gt;</t>
  </si>
  <si>
    <t>[['On Mon, Sep 20, 2010 at 12:29 PM, Ryan McKinley &lt;ryantxu@gmail.com&gt; wrote:\n\n&gt;\n&gt; I\'m not sure it would be useful yet.  There is consensus that the\n&gt; process needs to improve.  The only concrete \'vote\' i could imagine\n&gt; now is to drop maven.\n&gt;\n&gt;\nI completely agree the process needs to improve, but at the end of the day,\nif we are planning to support maven officially in releases, i think we\nshould vote on it becoming part of the actual release process.\n\nSo maybe its premature to vote on this part, but at the same time, I have\nconcerns about what it would take to \'fully support\' maven.\n\nFor example, if we have to reorganize our source tree to what it wants\n(src/main/java, src/main/test), and rename our artifacts to what it wants\n(-SNAPSHOT, etc), this is pretty important. what else might maven \'require\'.\n\nits also my understanding that in the past, when maven is upgraded (e.g.\nMaven 2), it might require you to modify your project in ways such as this\nto fit its new "needs".\n\n&gt;From what I know of maven, its quite inflexible about such things, and I\nwant to know what i\'m getting into before we claim to \'make maven first\nclass citizen\'.\n\n-- \nRobert Muir\nrcmuir@gmail.com\n'], ['&lt;br&gt;&lt;br&gt;&lt;div class=3D"gmail_quote"&gt;On Mon, Sep 20, 2010 at 12:29 PM, Ryan M=\ncKinley &lt;span dir=3D"ltr"&gt;&amp;lt;&lt;a href=3D"mailto:ryantxu@gmail.com"&gt;ryantxu@=\ngmail.com&lt;/a&gt;&amp;gt;&lt;/span&gt; wrote:&lt;br&gt;&lt;blockquote class=3D"gmail_quote" style=\n=3D"margin:0 0 0 .8ex;border-left:1px #ccc solid;padding-left:1ex;"&gt;\n\n&lt;div class=3D"im"&gt;&lt;br&gt;\n&lt;/div&gt;I&amp;#39;m not sure it would be useful yet. =C2=A0There is consensus tha=\nt the&lt;br&gt;\nprocess needs to improve. =C2=A0The only concrete &amp;#39;vote&amp;#39; i could im=\nagine&lt;br&gt;\nnow is to drop maven.&lt;br&gt;\n&lt;font color=3D"#888888"&gt;&lt;br&gt;&lt;/font&gt;&lt;/blockquote&gt;&lt;div&gt;&lt;br&gt;&lt;/div&gt;&lt;div&gt;I compl=\netely agree the process needs to improve, but at the end of the day, if we =\nare planning to support maven officially in releases, i think we should vot=\ne on it becoming part of the actual release process.&lt;/div&gt;\n\n&lt;div&gt;&lt;br&gt;&lt;/div&gt;&lt;div&gt;So maybe its premature to vote on this part, but at the=\n same time, I have concerns about what it would take to &amp;#39;fully support&amp;=\n#39; maven.&lt;/div&gt;&lt;div&gt;&lt;br&gt;&lt;/div&gt;&lt;div&gt;For example, if we have to reorganize =\nour source tree to what it wants (src/main/java, src/main/test), and rename=\n our artifacts to what it wants (-SNAPSHOT, etc), this is pretty important.=\n what else might maven &amp;#39;require&amp;#39;.&lt;/div&gt;\n\n&lt;div&gt;&lt;br&gt;&lt;/div&gt;&lt;div&gt;its also my understanding that in the past, when maven =\nis upgraded (e.g. Maven 2), it might require you to modify your project in =\nways such as this to fit its new &amp;quot;needs&amp;quot;.&lt;/div&gt;&lt;div&gt;&lt;br&gt;&lt;/div&gt;\n\n&lt;div&gt;From what I know of maven, its quite inflexible about such things, and=\n I want to know what i&amp;#39;m getting into before we claim to &amp;#39;make mave=\nn first class citizen&amp;#39;.&lt;/div&gt;&lt;div&gt;=C2=A0&lt;/div&gt;&lt;/div&gt;-- &lt;br&gt;Robert Muir&lt;=\nbr&gt;\n\n&lt;a href=3D"mailto:rcmuir@gmail.com"&gt;rcmuir@gmail.com&lt;/a&gt;&lt;br&gt;\n']]</t>
  </si>
  <si>
    <t>&lt;2D127F11DC79714E9B6A43AC9458147F79678A2C@suex07-mbx-03.ad.syr.edu&gt;</t>
  </si>
  <si>
    <t>['T24gOS8yMC8yMDEwIGF0IDEyOjM1IFBNLCBSb2JlcnQgTXVpciB3cm90ZToNCj4gU28gbWF5YmUg\naXRzIHByZW1hdHVyZSB0byB2b3RlIG9uIHRoaXMgcGFydCwgYnV0IGF0IHRoZSBzYW1lDQo+IHRp\nbWUsIEkgaGF2ZSBjb25jZXJucyBhYm91dCB3aGF0IGl0IHdvdWxkIHRha2UgdG8gJ2Z1bGx5DQo+\nIHN1cHBvcnQnIG1hdmVuLg0KPg0KPiBGb3IgZXhhbXBsZSwgaWYgd2UgaGF2ZSB0byByZW9yZ2Fu\naXplIG91ciBzb3VyY2UgdHJlZSB0bw0KPiB3aGF0IGl0IHdhbnRzIChzcmMvbWFpbi9qYXZhLCBz\ncmMvbWFpbi90ZXN0KSwgYW5kIHJlbmFtZSBvdXINCj4gYXJ0aWZhY3RzIHRvIHdoYXQgaXQgd2Fu\ndHMgKC1TTkFQU0hPVCwgZXRjKSwgdGhpcyBpcyBwcmV0dHkNCj4gaW1wb3J0YW50LiB3aGF0IGVs\nc2UgbWlnaHQgbWF2ZW4gJ3JlcXVpcmUnLg0KDQpQcm9kdWNpbmcgbWF2ZW4gYXJ0aWZhY3RzIGRv\nZXMgbm90IG5vdyBhbmQgd2lsbCBub3QgcmVxdWlyZSBzb3VyY2UgdHJlZSByZW9yZy4gIElmIHRo\nZSBidWlsZCBpdHNlbGYgd2VyZSBjb252ZXJ0ZWQgZnJvbSBBbnQgdG8gTWF2ZW4sIHNvbWUgcmVv\ncmcgd291bGQgbGlrZWx5IGJlIHJlcXVpcmVkLCBidXQgdGhlcmUgYXJlIHdheSB0b28gbWFueSBk\nZWFkIGJvZGllcyB0aGF0IHdvdWxkIGhhdmUgdG8gYmUgdHJhbXBsZWQgb24gYmVmb3JlIEx1Y2Vu\nZS9Tb2xyIEFudC0+TWF2ZW4gYnVpbGQgY29udmVyc2lvbiBjb3VsZCBoYXBwZW4uLi4NCg0KVGhl\nIC1TTkFQU0hPVC5qYXIgcmVuYW1pbmcgdGhpbmcgaXMgYmVjYXVzZSB0aGF0IGlzIHRoZSBvbmx5\nIHN1ZmZpeCBNYXZlbiByZWNvZ25pemVzIGFzIGEgc25hcHNob3QsIGZvciB3aGljaCBzcGVjaWFs\nIGhhbmRsaW5nIGlzIHJlcXVpcmVkLCBzbyB0aGF0IHRoZSBsYXRlc3QgdmVyc2lvbiBpcyBhbHdh\neXMgYWNxdWlyZWQgZnJvbSB0aGUgTWF2ZW4gcmVwb3NpdG9yeSBieSBsb2NhbCBidWlsZHMgZGVw\nZW5kaW5nIG9uIEx1Y2VuZS9Tb2xyIGFydGlmYWN0cy4NCg0KPiBpdHMgYWxzbyBteSB1bmRlcnN0\nYW5kaW5nIHRoYXQgaW4gdGhlIHBhc3QsIHdoZW4gbWF2ZW4gaXMNCj4gdXBncmFkZWQgKGUuZy4g\nTWF2ZW4gMiksIGl0IG1pZ2h0IHJlcXVpcmUgeW91IHRvIG1vZGlmeSB5b3VyDQo+IHByb2plY3Qg\naW4gd2F5cyBzdWNoIGFzIHRoaXMgdG8gZml0IGl0cyBuZXcgIm5lZWRzIi4NCg0KQUZBSUNULCBN\nYXZlbiAzLjAgaXMgZmFpcmx5IGNsb3NlIHRvIHJlbGVhc2UgKGluIDNyZCBiZXRhIHJlbGVhc2Up\nLiAgT25lIG9mIHRoZSBnb2FscyBvZiB0aGlzIHJlbGVhc2UgaXMgbWF4aW1pemluZyBiYWNrd2Fy\nZCBjb21wYXRpYmlsaXR5LCBzbyBJIGRvbid0IHRoaW5rIHRoaXMgaXMgYW55d2hlcmUgbmVhciBh\ncyBtdWNoIG9mIGEgY29uY2VybiBhcyBpdCB3YXMgbGFzdCB0aW1lIGFyb3VuZCAoMS0+MikuICBI\nZXJlIGFyZSBkZXRhaWxlZCBjb21wYXRpYmlsaXR5IG5vdGVzOg0KDQo8aHR0cHM6Ly9jd2lraS5h\ncGFjaGUub3JnL01BVkVOL21hdmVuLTN4LWNvbXBhdGliaWxpdHktbm90ZXMuaHRtbD4NCg0KTm90\naGluZyBtYWpvciB0aGVyZSwgYW5kIGluIGEgbm9uLU1hdmVuIGJ1aWxkIHRoYXQganVzdCB3YW50\ncyB0byBwcm9kdWNlIE1hdmVuIGFydGlmYWN0cywgcHJvYmFibHkgbm8gY29uY2VybnMgYXQgYWxs\nIChJTUhPKS4NCg0KU3RldmUNCg0K\n\n']</t>
  </si>
  <si>
    <t>&lt;004501cb58e4$8886bb30$99943190$@thetaphi.de&gt;</t>
  </si>
  <si>
    <t>[['If somebody reorders the directory structure, I will shout =\n=E2=80=9Crevert revert revert=E2=80=9D J\n\n=20\n\nWe can only =E2=80=9Cfully=E2=80=9D support maven by switching to maven, =\nbut most of the core committers don=E2=80=99t want this (including me). =\nIn my opinion, the approach we had was fine, to simply create the jar =\nfiles as we do for the binary release, but add some (hopefully) =\nautomatically generated pom files to it.\n\n=20\n\nOne thing I don=E2=80=99t like in this release process (as it currently =\nworks) is non-repeatable maven artifact generation. With maven, =\nit=E2=80=99s impossible to regenerate the JAR files with the *same* MD5, =\neven the MD5=E2=80=99s of the jar files in the binary release zip are =\ndifferent than the maven ones. If repeatability is not possible, at =\nleast the JAR files in the =E2=80=93bin.zip should be identical to the =\nmaven released ones!\n\n=20\n\nUwe\n\n=20\n\n-----\n\nUwe Schindler\n\nH.-H.-Meier-Allee 63, D-28213 Bremen\n\n &lt;http://www.thetaphi.de/&gt; http://www.thetaphi.de\n\neMail: uwe@thetaphi.de\n\n=20\n\nFrom: Robert Muir [mailto:rcmuir@gmail.com]=20\nSent: Monday, September 20, 2010 9:35 AM\nTo: dev@lucene.apache.org\nSubject: Re: discussion about release frequency.\n\n=20\n\n=20\n\nOn Mon, Sep 20, 2010 at 12:29 PM, Ryan McKinley &lt;ryantxu@gmail.com&gt; =\nwrote:\n\n=20\n\nI\'m not sure it would be useful yet.  There is consensus that the\nprocess needs to improve.  The only concrete \'vote\' i could imagine\nnow is to drop maven.\n\n=20\n\nI completely agree the process needs to improve, but at the end of the =\nday, if we are planning to support maven officially in releases, i think =\nwe should vote on it becoming part of the actual release process.\n\n=20\n\nSo maybe its premature to vote on this part, but at the same time, I =\nhave concerns about what it would take to \'fully support\' maven.\n\n=20\n\nFor example, if we have to reorganize our source tree to what it wants =\n(src/main/java, src/main/test), and rename our artifacts to what it =\nwants (-SNAPSHOT, etc), this is pretty important. what else might maven =\n\'require\'.\n\n=20\n\nits also my understanding that in the past, when maven is upgraded (e.g. =\nMaven 2), it might require you to modify your project in ways such as =\nthis to fit its new "needs".\n\n=20\n\n&gt;From what I know of maven, its quite inflexible about such things, and I =\nwant to know what i\'m getting into before we claim to \'make maven first =\nclass citizen\'.\n\n=20\n\n--=20\nRobert Muir\nrcmuir@gmail.com\n\n'], ['&lt;html xmlns:v=3D"urn:schemas-microsoft-com:vml" =\nxmlns:o=3D"urn:schemas-microsoft-com:office:office" =\nxmlns:w=3D"urn:schemas-microsoft-com:office:word" =\nxmlns:m=3D"http://schemas.microsoft.com/office/2004/12/omml" =\nxmlns=3D"http://www.w3.org/TR/REC-html40"&gt;&lt;head&gt;&lt;meta =\nhttp-equiv=3DContent-Type content=3D"text/html; charset=3Dutf-8"&gt;&lt;meta =\nname=3DGenerator content=3D"Microsoft Word 14 (filtered =\nmedium)"&gt;&lt;style&gt;&lt;!--\n/* Font Definitions */\n@font-face\n\t{font-family:Wingdings;\n\tpanose-1:5 0 0 0 0 0 0 0 0 0;}\n@font-face\n\t{font-family:Wingdings;\n\tpanose-1:5 0 0 0 0 0 0 0 0 0;}\n@font-face\n\t{font-family:Calibri;\n\tpanose-1:2 15 5 2 2 2 4 3 2 4;}\n@font-face\n\t{font-family:Tahoma;\n\tpanose-1:2 11 6 4 3 5 4 4 2 4;}\n/* Style Definitions */\np.MsoNormal, li.MsoNormal, div.MsoNormal\n\t{margin:0cm;\n\tmargin-bottom:.0001pt;\n\tfont-size:12.0pt;\n\tfont-family:"Times New Roman","serif";}\na:link, span.MsoHyperlink\n\t{mso-style-priority:99;\n\tcolor:blue;\n\ttext-decoration:underline;}\na:visited, span.MsoHyperlinkFollowed\n\t{mso-style-priority:99;\n\tcolor:purple;\n\ttext-decoration:underline;}\nspan.E-MailFormatvorlage17\n\t{mso-style-type:personal-reply;\n\tfont-family:"Calibri","sans-serif";\n\tcolor:#1F497D;}\n.MsoChpDefault\n\t{mso-style-type:export-only;\n\tfont-family:"Calibri","sans-serif";\n\tmso-fareast-language:EN-US;}\n@page WordSection1\n\t{size:612.0pt 792.0pt;\n\tmargin:70.85pt 70.85pt 2.0cm 70.85pt;}\ndiv.WordSection1\n\t{page:WordSection1;}\n--&gt;&lt;/style&gt;&lt;!--[if gte mso 9]&gt;&lt;xml&gt;\n&lt;o:shapedefaults v:ext=3D"edit" spidmax=3D"1026" /&gt;\n&lt;/xml&gt;&lt;![endif]--&gt;&lt;!--[if gte mso 9]&gt;&lt;xml&gt;\n&lt;o:shapelayout v:ext=3D"edit"&gt;\n&lt;o:idmap v:ext=3D"edit" data=3D"1" /&gt;\n&lt;/o:shapelayout&gt;&lt;/xml&gt;&lt;![endif]--&gt;&lt;/head&gt;&lt;body lang=3DDE link=3Dblue =\nvlink=3Dpurple&gt;&lt;div class=3DWordSection1&gt;&lt;p class=3DMsoNormal&gt;&lt;span =\nlang=3DEN-US =\nstyle=3D\'font-size:11.0pt;font-family:"Calibri","sans-serif";color:#1F497=\nD\'&gt;If somebody reorders the directory structure, I will shout =\n=E2=80=9Crevert revert revert=E2=80=9D &lt;/span&gt;&lt;span lang=3DEN-US =\nstyle=3D\'font-size:11.0pt;font-family:Wingdings;color:#1F497D\'&gt;J&lt;/span&gt;&lt;s=\npan lang=3DEN-US =\nstyle=3D\'font-size:11.0pt;font-family:"Calibri","sans-serif";color:#1F497=\nD\'&gt;&lt;o:p&gt;&lt;/o:p&gt;&lt;/span&gt;&lt;/p&gt;&lt;p class=3DMsoNormal&gt;&lt;span lang=3DEN-US =\nstyle=3D\'font-size:11.0pt;font-family:"Calibri","sans-serif";color:#1F497=\nD\'&gt;&lt;o:p&gt;&amp;nbsp;&lt;/o:p&gt;&lt;/span&gt;&lt;/p&gt;&lt;p class=3DMsoNormal&gt;&lt;span lang=3DEN-US =\nstyle=3D\'font-size:11.0pt;font-family:"Calibri","sans-serif";color:#1F497=\nD\'&gt;We can only =E2=80=9Cfully=E2=80=9D support maven by switching to =\nmaven, but most of the core committers don=E2=80=99t want this =\n(including me). In my opinion, the approach we had was fine, to simply =\ncreate the jar files as we do for the binary release, but add some =\n(hopefully) automatically generated pom files to =\nit.&lt;o:p&gt;&lt;/o:p&gt;&lt;/span&gt;&lt;/p&gt;&lt;p class=3DMsoNormal&gt;&lt;span lang=3DEN-US =\nstyle=3D\'font-size:11.0pt;font-family:"Calibri","sans-serif";color:#1F497=\nD\'&gt;&lt;o:p&gt;&amp;nbsp;&lt;/o:p&gt;&lt;/span&gt;&lt;/p&gt;&lt;p class=3DMsoNormal&gt;&lt;span lang=3DEN-US =\nstyle=3D\'font-size:11.0pt;font-family:"Calibri","sans-serif";color:#1F497=\nD\'&gt;One thing I don=E2=80=99t like in this release process (as it =\ncurrently works) is non-repeatable maven artifact generation. With =\nmaven, it=E2=80=99s impossible to regenerate the JAR files with the =\n*&lt;b&gt;same&lt;/b&gt;* MD5, even the MD5=E2=80=99s of the jar files in the binary =\nrelease zip are different than the maven ones. If repeatability is not =\npossible, at least the JAR files in the =E2=80=93bin.zip should be =\nidentical to the maven released ones!&lt;o:p&gt;&lt;/o:p&gt;&lt;/span&gt;&lt;/p&gt;&lt;p =\nclass=3DMsoNormal&gt;&lt;span lang=3DEN-US =\nstyle=3D\'font-size:11.0pt;font-family:"Calibri","sans-serif";color:#1F497=\nD\'&gt;&lt;o:p&gt;&amp;nbsp;&lt;/o:p&gt;&lt;/span&gt;&lt;/p&gt;&lt;p class=3DMsoNormal&gt;&lt;span lang=3DEN-US =\nstyle=3D\'font-size:11.0pt;font-family:"Calibri","sans-serif";color:#1F497=\nD\'&gt;Uwe&lt;o:p&gt;&lt;/o:p&gt;&lt;/span&gt;&lt;/p&gt;&lt;p class=3DMsoNormal&gt;&lt;span lang=3DEN-US =\nstyle=3D\'font-size:11.0pt;font-family:"Calibri","sans-serif";color:#1F497=\nD\'&gt;&lt;o:p&gt;&amp;nbsp;&lt;/o:p&gt;&lt;/span&gt;&lt;/p&gt;&lt;div&gt;&lt;p class=3DMsoNormal&gt;&lt;span =\nstyle=3D\'font-size:11.0pt;font-family:"Calibri","sans-serif";color:#1F497=\nD\'&gt;-----&lt;o:p&gt;&lt;/o:p&gt;&lt;/span&gt;&lt;/p&gt;&lt;p class=3DMsoNormal&gt;&lt;span =\nstyle=3D\'font-size:11.0pt;font-family:"Calibri","sans-serif";color:#1F497=\nD\'&gt;Uwe Schindler&lt;o:p&gt;&lt;/o:p&gt;&lt;/span&gt;&lt;/p&gt;&lt;p class=3DMsoNormal&gt;&lt;span =\nstyle=3D\'font-size:11.0pt;font-family:"Calibri","sans-serif";color:#1F497=\nD\'&gt;H.-H.-Meier-Allee 63, D-28213 Bremen&lt;o:p&gt;&lt;/o:p&gt;&lt;/span&gt;&lt;/p&gt;&lt;p =\nclass=3DMsoNormal&gt;&lt;span =\nstyle=3D\'font-size:11.0pt;font-family:"Calibri","sans-serif";color:#1F497=\nD\'&gt;&lt;a href=3D"http://www.thetaphi.de/"&gt;&lt;span =\nstyle=3D\'color:blue\'&gt;http://www.thetaphi.de&lt;/span&gt;&lt;/a&gt;&lt;o:p&gt;&lt;/o:p&gt;&lt;/span&gt;&lt;=\n/p&gt;&lt;p class=3DMsoNormal&gt;&lt;span =\nstyle=3D\'font-size:11.0pt;font-family:"Calibri","sans-serif";color:#1F497=\nD\'&gt;eMail: uwe@thetaphi.de&lt;o:p&gt;&lt;/o:p&gt;&lt;/span&gt;&lt;/p&gt;&lt;/div&gt;&lt;p =\nclass=3DMsoNormal&gt;&lt;span =\nstyle=3D\'font-size:11.0pt;font-family:"Calibri","sans-serif";color:#1F497=\nD\'&gt;&lt;o:p&gt;&amp;nbsp;&lt;/o:p&gt;&lt;/span&gt;&lt;/p&gt;&lt;div =\nstyle=3D\'border:none;border-left:solid blue 1.5pt;padding:0cm 0cm 0cm =\n4.0pt\'&gt;&lt;div&gt;&lt;div style=3D\'border:none;border-top:solid #B5C4DF =\n1.0pt;padding:3.0pt 0cm 0cm 0cm\'&gt;&lt;p class=3DMsoNormal&gt;&lt;b&gt;&lt;span =\nstyle=3D\'font-size:10.0pt;font-family:"Tahoma","sans-serif"\'&gt;From:&lt;/span&gt;=\n&lt;/b&gt;&lt;span style=3D\'font-size:10.0pt;font-family:"Tahoma","sans-serif"\'&gt; =\nRobert Muir [mailto:rcmuir@gmail.com] &lt;br&gt;&lt;b&gt;Sent:&lt;/b&gt; Monday, September =\n20, 2010 9:35 AM&lt;br&gt;&lt;b&gt;To:&lt;/b&gt; dev@lucene.apache.org&lt;br&gt;&lt;b&gt;Subject:&lt;/b&gt; =\nRe: discussion about release =\nfrequency.&lt;o:p&gt;&lt;/o:p&gt;&lt;/span&gt;&lt;/p&gt;&lt;/div&gt;&lt;/div&gt;&lt;p =\nclass=3DMsoNormal&gt;&lt;o:p&gt;&amp;nbsp;&lt;/o:p&gt;&lt;/p&gt;&lt;p class=3DMsoNormal =\nstyle=3D\'margin-bottom:12.0pt\'&gt;&lt;o:p&gt;&amp;nbsp;&lt;/o:p&gt;&lt;/p&gt;&lt;div&gt;&lt;p =\nclass=3DMsoNormal&gt;On Mon, Sep 20, 2010 at 12:29 PM, Ryan McKinley &amp;lt;&lt;a =\nhref=3D"mailto:ryantxu@gmail.com"&gt;ryantxu@gmail.com&lt;/a&gt;&amp;gt; =\nwrote:&lt;o:p&gt;&lt;/o:p&gt;&lt;/p&gt;&lt;div&gt;&lt;p =\nclass=3DMsoNormal&gt;&lt;o:p&gt;&amp;nbsp;&lt;/o:p&gt;&lt;/p&gt;&lt;/div&gt;&lt;p class=3DMsoNormal =\nstyle=3D\'margin-bottom:12.0pt\'&gt;I\'m not sure it would be useful yet. =\n&amp;nbsp;There is consensus that the&lt;br&gt;process needs to improve. &amp;nbsp;The =\nonly concrete \'vote\' i could imagine&lt;br&gt;now is to drop =\nmaven.&lt;o:p&gt;&lt;/o:p&gt;&lt;/p&gt;&lt;div&gt;&lt;p =\nclass=3DMsoNormal&gt;&lt;o:p&gt;&amp;nbsp;&lt;/o:p&gt;&lt;/p&gt;&lt;/div&gt;&lt;div&gt;&lt;p class=3DMsoNormal&gt;I =\ncompletely agree the process needs to improve, but at the end of the =\nday, if we are planning to support maven officially in releases, i think =\nwe should vote on it becoming part of the actual release =\nprocess.&lt;o:p&gt;&lt;/o:p&gt;&lt;/p&gt;&lt;/div&gt;&lt;div&gt;&lt;p =\nclass=3DMsoNormal&gt;&lt;o:p&gt;&amp;nbsp;&lt;/o:p&gt;&lt;/p&gt;&lt;/div&gt;&lt;div&gt;&lt;p =\nclass=3DMsoNormal&gt;So maybe its premature to vote on this part, but at =\nthe same time, I have concerns about what it would take to \'fully =\nsupport\' maven.&lt;o:p&gt;&lt;/o:p&gt;&lt;/p&gt;&lt;/div&gt;&lt;div&gt;&lt;p =\nclass=3DMsoNormal&gt;&lt;o:p&gt;&amp;nbsp;&lt;/o:p&gt;&lt;/p&gt;&lt;/div&gt;&lt;div&gt;&lt;p =\nclass=3DMsoNormal&gt;For example, if we have to reorganize our source tree =\nto what it wants (src/main/java, src/main/test), and rename our =\nartifacts to what it wants (-SNAPSHOT, etc), this is pretty important. =\nwhat else might maven \'require\'.&lt;o:p&gt;&lt;/o:p&gt;&lt;/p&gt;&lt;/div&gt;&lt;div&gt;&lt;p =\nclass=3DMsoNormal&gt;&lt;o:p&gt;&amp;nbsp;&lt;/o:p&gt;&lt;/p&gt;&lt;/div&gt;&lt;div&gt;&lt;p =\nclass=3DMsoNormal&gt;its also my understanding that in the past, when maven =\nis upgraded (e.g. Maven 2), it might require you to modify your project =\nin ways such as this to fit its new =\n&amp;quot;needs&amp;quot;.&lt;o:p&gt;&lt;/o:p&gt;&lt;/p&gt;&lt;/div&gt;&lt;div&gt;&lt;p =\nclass=3DMsoNormal&gt;&lt;o:p&gt;&amp;nbsp;&lt;/o:p&gt;&lt;/p&gt;&lt;/div&gt;&lt;div&gt;&lt;p =\nclass=3DMsoNormal&gt;From what I know of maven, its quite inflexible about =\nsuch things, and I want to know what i\'m getting into before we claim to =\n\'make maven first class citizen\'.&lt;o:p&gt;&lt;/o:p&gt;&lt;/p&gt;&lt;/div&gt;&lt;div&gt;&lt;p =\nclass=3DMsoNormal&gt;&amp;nbsp;&lt;o:p&gt;&lt;/o:p&gt;&lt;/p&gt;&lt;/div&gt;&lt;/div&gt;&lt;p =\nclass=3DMsoNormal&gt;-- &lt;br&gt;Robert Muir&lt;br&gt;&lt;a =\nhref=3D"mailto:rcmuir@gmail.com"&gt;rcmuir@gmail.com&lt;/a&gt;&lt;o:p&gt;&lt;/o:p&gt;&lt;/p&gt;&lt;/div=\n&gt;&lt;/div&gt;&lt;/body&gt;&lt;/html&gt;']]</t>
  </si>
  <si>
    <t>&lt;AANLkTintc+A=ncTOUWGZO43Y-hgwu47dA+bTB5KYux0m@mail.gmail.com&gt;</t>
  </si>
  <si>
    <t>[['On Mon, Sep 20, 2010 at 12:54 PM, Uwe Schindler &lt;uwe@thetaphi.de&gt; wrote:\n\n&gt; If somebody reorders the directory structure, I will shout =E2=80=9Crever=\nt revert\n&gt; revert=E2=80=9D J\n&gt;\n\nI wouldn\'t shout "revert revert revert" if by renaming stuff from src/java\nto src/main/java etc, Grant\'s idea would work, in that we still use ant for\nour build, but we have some way to automagically generate IDE configuration\nfiles for eclipse, idea, netbeans, emacs, whatever, via some maven tool.\n\nIf this was the benefit, and the tradeoff being more difficult merging, and\nhaving to ignore some path segments on existing patches, I might consider i=\nt\nworth the cost.\n\nbut again, i have serious questions about maven in general. for example,\nwhat if I wanted to add/modify a contrib that depends on a library that is\nnot "mavenized"?   Is it my responsibility to "mavenize" that dependency,\ntoo? Does it make the release artifact invalid? is it a valid reason agains=\nt\nadding that contrib, since its dependencies are not all mavenized?\n\nthe fact that maven acts like a computer virus, but requires special things\nof its hosts, means that i am pretty hesitant to vote for "full support of\nit" without knowing exactly what the tradeoffs are.\n\n--=20\nRobert Muir\nrcmuir@gmail.com\n'], ['&lt;br&gt;&lt;br&gt;&lt;div class=3D"gmail_quote"&gt;On Mon, Sep 20, 2010 at 12:54 PM, Uwe Sc=\nhindler &lt;span dir=3D"ltr"&gt;&amp;lt;&lt;a href=3D"mailto:uwe@thetaphi.de"&gt;uwe@thetap=\nhi.de&lt;/a&gt;&amp;gt;&lt;/span&gt; wrote:&lt;br&gt;&lt;blockquote class=3D"gmail_quote" style=3D"m=\nargin:0 0 0 .8ex;border-left:1px #ccc solid;padding-left:1ex;"&gt;\n\n&lt;div lang=3D"DE" link=3D"blue" vlink=3D"purple"&gt;&lt;div&gt;&lt;p class=3D"MsoNormal"=\n&gt;&lt;span lang=3D"EN-US" style=3D"font-size:11.0pt;color:#1F497D"&gt;If somebody =\nreorders the directory structure, I will shout =E2=80=9Crevert revert rever=\nt=E2=80=9D &lt;/span&gt;&lt;span lang=3D"EN-US" style=3D"font-size:11.0pt;font-famil=\ny:Wingdings;color:#1F497D"&gt;J&lt;/span&gt;&lt;/p&gt;\n\n&lt;/div&gt;&lt;/div&gt;&lt;/blockquote&gt;&lt;div&gt;&lt;br&gt;&lt;/div&gt;&lt;div&gt;I wouldn&amp;#39;t shout &amp;quot;rev=\nert revert revert&amp;quot; if by renaming stuff from src/java to src/main/java=\n etc, Grant&amp;#39;s idea would work, in that we still use ant for our build, =\nbut we have some way to automagically generate IDE configuration files for =\neclipse, idea, netbeans, emacs, whatever, via some maven tool.&lt;/div&gt;\n\n&lt;div&gt;&lt;br&gt;&lt;/div&gt;&lt;div&gt;If this was the benefit, and the tradeoff being more di=\nfficult merging, and having to ignore some path segments on existing patche=\ns, I might consider it worth the cost.&lt;/div&gt;&lt;div&gt;&lt;br&gt;&lt;/div&gt;&lt;div&gt;but again, =\ni have serious questions about maven in general. for example, what if I wan=\nted to add/modify a contrib that depends on a library that is not &amp;quot;mav=\nenized&amp;quot;? =C2=A0 Is it my responsibility to &amp;quot;mavenize&amp;quot; that d=\nependency, too? Does it make the release artifact invalid? is it a valid re=\nason against adding that contrib, since its dependencies are not all maveni=\nzed?&lt;/div&gt;\n\n&lt;div&gt;&lt;br&gt;&lt;/div&gt;&lt;div&gt;the fact that maven acts like a computer virus, but req=\nuires special things of its hosts, means that i am pretty hesitant to vote =\nfor &amp;quot;full support of it&amp;quot; without knowing exactly what the tradeof=\nfs are.&lt;/div&gt;\n\n&lt;/div&gt;&lt;br&gt;-- &lt;br&gt;Robert Muir&lt;br&gt;&lt;a href=3D"mailto:rcmuir@gmail.com"&gt;rcmuir@=\ngmail.com&lt;/a&gt;&lt;br&gt;\n']]</t>
  </si>
  <si>
    <t>&lt;E137CC9DAAE88E489BA78565991902F301D866@008-AM1MPN1-003.mgdnok.nokia.com&gt;</t>
  </si>
  <si>
    <t>[['4oCcYnV0IGFnYWluLCBpIGhhdmUgc2VyaW91cyBxdWVzdGlvbnMgYWJvdXQgbWF2ZW4gaW4gZ2Vu\nZXJhbC7igJ0NCg0KTWF5YmUgeW91IGp1c3QgbmVlZCB0byBkcmluayB0aGUgTWF2ZW4gS29vbGFp\nZC4gIFVubGVzcyB0aGV5IGhhdmUgc29tZXRoaW5nIHN0cm9uZ2Vy4oCmIDstKQ0KDQpLYXJsDQoN\nCg0KRnJvbTogZXh0IFJvYmVydCBNdWlyIFttYWlsdG86cmNtdWlyQGdtYWlsLmNvbV0NClNlbnQ6\nIE1vbmRheSwgU2VwdGVtYmVyIDIwLCAyMDEwIDE6MDggUE0NClRvOiBkZXZAbHVjZW5lLmFwYWNo\nZS5vcmcNClN1YmplY3Q6IFJlOiBkaXNjdXNzaW9uIGFib3V0IHJlbGVhc2UgZnJlcXVlbmN5Lg0K\nDQoNCk9uIE1vbiwgU2VwIDIwLCAyMDEwIGF0IDEyOjU0IFBNLCBVd2UgU2NoaW5kbGVyIDx1d2VA\ndGhldGFwaGkuZGU8bWFpbHRvOnV3ZUB0aGV0YXBoaS5kZT4+IHdyb3RlOg0KSWYgc29tZWJvZHkg\ncmVvcmRlcnMgdGhlIGRpcmVjdG9yeSBzdHJ1Y3R1cmUsIEkgd2lsbCBzaG91dCDigJxyZXZlcnQg\ncmV2ZXJ0IHJldmVydOKAnSDimLoNCg0KSSB3b3VsZG4ndCBzaG91dCAicmV2ZXJ0IHJldmVydCBy\nZXZlcnQiIGlmIGJ5IHJlbmFtaW5nIHN0dWZmIGZyb20gc3JjL2phdmEgdG8gc3JjL21haW4vamF2\nYSBldGMsIEdyYW50J3MgaWRlYSB3b3VsZCB3b3JrLCBpbiB0aGF0IHdlIHN0aWxsIHVzZSBhbnQg\nZm9yIG91ciBidWlsZCwgYnV0IHdlIGhhdmUgc29tZSB3YXkgdG8gYXV0b21hZ2ljYWxseSBnZW5l\ncmF0ZSBJREUgY29uZmlndXJhdGlvbiBmaWxlcyBmb3IgZWNsaXBzZSwgaWRlYSwgbmV0YmVhbnMs\nIGVtYWNzLCB3aGF0ZXZlciwgdmlhIHNvbWUgbWF2ZW4gdG9vbC4NCg0KSWYgdGhpcyB3YXMgdGhl\nIGJlbmVmaXQsIGFuZCB0aGUgdHJhZGVvZmYgYmVpbmcgbW9yZSBkaWZmaWN1bHQgbWVyZ2luZywg\nYW5kIGhhdmluZyB0byBpZ25vcmUgc29tZSBwYXRoIHNlZ21lbnRzIG9uIGV4aXN0aW5nIHBhdGNo\nZXMsIEkgbWlnaHQgY29uc2lkZXIgaXQgd29ydGggdGhlIGNvc3QuDQoNCmJ1dCBhZ2FpbiwgaSBo\nYXZlIHNlcmlvdXMgcXVlc3Rpb25zIGFib3V0IG1hdmVuIGluIGdlbmVyYWwuIGZvciBleGFtcGxl\nLCB3aGF0IGlmIEkgd2FudGVkIHRvIGFkZC9tb2RpZnkgYSBjb250cmliIHRoYXQgZGVwZW5kcyBv\nbiBhIGxpYnJhcnkgdGhhdCBpcyBub3QgIm1hdmVuaXplZCI/ICAgSXMgaXQgbXkgcmVzcG9uc2li\naWxpdHkgdG8gIm1hdmVuaXplIiB0aGF0IGRlcGVuZGVuY3ksIHRvbz8gRG9lcyBpdCBtYWtlIHRo\nZSByZWxlYXNlIGFydGlmYWN0IGludmFsaWQ/IGlzIGl0IGEgdmFsaWQgcmVhc29uIGFnYWluc3Qg\nYWRkaW5nIHRoYXQgY29udHJpYiwgc2luY2UgaXRzIGRlcGVuZGVuY2llcyBhcmUgbm90IGFsbCBt\nYXZlbml6ZWQ/DQoNCnRoZSBmYWN0IHRoYXQgbWF2ZW4gYWN0cyBsaWtlIGEgY29tcHV0ZXIgdmly\ndXMsIGJ1dCByZXF1aXJlcyBzcGVjaWFsIHRoaW5ncyBvZiBpdHMgaG9zdHMsIG1lYW5zIHRoYXQg\naSBhbSBwcmV0dHkgaGVzaXRhbnQgdG8gdm90ZSBmb3IgImZ1bGwgc3VwcG9ydCBvZiBpdCIgd2l0\naG91dCBrbm93aW5nIGV4YWN0bHkgd2hhdCB0aGUgdHJhZGVvZmZzIGFyZS4NCg0KLS0NClJvYmVy\ndCBNdWlyDQpyY211aXJAZ21haWwuY29tPG1haWx0bzpyY211aXJAZ21haWwuY29tPg0K\n'], ['PGh0bWwgeG1sbnM6dj0idXJuOnNjaGVtYXMtbWljcm9zb2Z0LWNvbTp2bWwiIHhtbG5zOm89InVy\nbjpzY2hlbWFzLW1pY3Jvc29mdC1jb206b2ZmaWNlOm9mZmljZSIgeG1sbnM6dz0idXJuOnNjaGVt\nYXMtbWljcm9zb2Z0LWNvbTpvZmZpY2U6d29yZCIgeG1sbnM6bT0iaHR0cDovL3NjaGVtYXMubWlj\ncm9zb2Z0LmNvbS9vZmZpY2UvMjAwNC8xMi9vbW1sIiB4bWxucz0iaHR0cDovL3d3dy53My5vcmcv\nVFIvUkVDLWh0bWw0MCI+DQoNCjxoZWFkPg0KPG1ldGEgaHR0cC1lcXVpdj1Db250ZW50LVR5cGUg\nY29udGVudD0idGV4dC9odG1sOyBjaGFyc2V0PXV0Zi04Ij4NCjxtZXRhIG5hbWU9R2VuZXJhdG9y\nIGNvbnRlbnQ9Ik1pY3Jvc29mdCBXb3JkIDEyIChmaWx0ZXJlZCBtZWRpdW0pIj4NCjxzdHlsZT4N\nCjwhLS0NCiAvKiBGb250IERlZmluaXRpb25zICovDQogQGZvbnQtZmFjZQ0KCXtmb250LWZhbWls\neTpXaW5nZGluZ3M7DQoJcGFub3NlLTE6NSAwIDAgMCAwIDAgMCAwIDAgMDt9DQpAZm9udC1mYWNl\nDQoJe2ZvbnQtZmFtaWx5OldpbmdkaW5nczsNCglwYW5vc2UtMTo1IDAgMCAwIDAgMCAwIDAgMCAw\nO30NCkBmb250LWZhY2UNCgl7Zm9udC1mYW1pbHk6Q2FsaWJyaTsNCglwYW5vc2UtMToyIDE1IDUg\nMiAyIDIgNCAzIDIgNDt9DQpAZm9udC1mYWNlDQoJe2ZvbnQtZmFtaWx5OlRhaG9tYTsNCglwYW5v\nc2UtMToyIDExIDYgNCAzIDUgNCA0IDIgNDt9DQogLyogU3R5bGUgRGVmaW5pdGlvbnMgKi8NCiBw\nLk1zb05vcm1hbCwgbGkuTXNvTm9ybWFsLCBkaXYuTXNvTm9ybWFsDQoJe21hcmdpbjowaW47DQoJ\nbWFyZ2luLWJvdHRvbTouMDAwMXB0Ow0KCWZvbnQtc2l6ZToxMi4wcHQ7DQoJZm9udC1mYW1pbHk6\nIlRpbWVzIE5ldyBSb21hbiIsInNlcmlmIjt9DQphOmxpbmssIHNwYW4uTXNvSHlwZXJsaW5rDQoJ\ne21zby1zdHlsZS1wcmlvcml0eTo5OTsNCgljb2xvcjpibHVlOw0KCXRleHQtZGVjb3JhdGlvbjp1\nbmRlcmxpbmU7fQ0KYTp2aXNpdGVkLCBzcGFuLk1zb0h5cGVybGlua0ZvbGxvd2VkDQoJe21zby1z\ndHlsZS1wcmlvcml0eTo5OTsNCgljb2xvcjpwdXJwbGU7DQoJdGV4dC1kZWNvcmF0aW9uOnVuZGVy\nbGluZTt9DQpzcGFuLkVtYWlsU3R5bGUxNw0KCXttc28tc3R5bGUtdHlwZTpwZXJzb25hbC1yZXBs\neTsNCglmb250LWZhbWlseToiQ2FsaWJyaSIsInNhbnMtc2VyaWYiOw0KCWNvbG9yOiMxRjQ5N0Q7\nfQ0KLk1zb0NocERlZmF1bHQNCgl7bXNvLXN0eWxlLXR5cGU6ZXhwb3J0LW9ubHk7fQ0KQHBhZ2Ug\nV29yZFNlY3Rpb24xDQoJe3NpemU6OC41aW4gMTEuMGluOw0KCW1hcmdpbjoxLjBpbiAxLjBpbiAx\nLjBpbiAxLjBpbjt9DQpkaXYuV29yZFNlY3Rpb24xDQoJe3BhZ2U6V29yZFNlY3Rpb24xO30NCi0t\nPg0KPC9zdHlsZT4NCjwhLS1baWYgZ3RlIG1zbyA5XT48eG1sPg0KIDxvOnNoYXBlZGVmYXVsdHMg\ndjpleHQ9ImVkaXQiIHNwaWRtYXg9IjEwMjYiIC8+DQo8L3htbD48IVtlbmRpZl0tLT48IS0tW2lm\nIGd0ZSBtc28gOV0+PHhtbD4NCiA8bzpzaGFwZWxheW91dCB2OmV4dD0iZWRpdCI+DQogIDxvOmlk\nbWFwIHY6ZXh0PSJlZGl0IiBkYXRhPSIxIiAvPg0KIDwvbzpzaGFwZWxheW91dD48L3htbD48IVtl\nbmRpZl0tLT4NCjwvaGVhZD4NCg0KPGJvZHkgbGFuZz1FTi1VUyBsaW5rPWJsdWUgdmxpbms9cHVy\ncGxlPg0KDQo8ZGl2IGNsYXNzPVdvcmRTZWN0aW9uMT4NCg0KPHAgY2xhc3M9TXNvTm9ybWFsPjxz\ncGFuIHN0eWxlPSdmb250LXNpemU6MTEuMHB0O2ZvbnQtZmFtaWx5OiJDYWxpYnJpIiwic2Fucy1z\nZXJpZiI7DQpjb2xvcjojMUY0OTdEJz7igJw8L3NwYW4+YnV0IGFnYWluLCBpIGhhdmUgc2VyaW91\ncyBxdWVzdGlvbnMgYWJvdXQgbWF2ZW4gaW4NCmdlbmVyYWwu4oCdPG86cD48L286cD48L3A+DQoN\nCjxwIGNsYXNzPU1zb05vcm1hbD48bzpwPiZuYnNwOzwvbzpwPjwvcD4NCg0KPHAgY2xhc3M9TXNv\nTm9ybWFsPk1heWJlIHlvdSBqdXN0IG5lZWQgdG8gZHJpbmsgdGhlIE1hdmVuIEtvb2xhaWQuwqAg\nVW5sZXNzIHRoZXkNCmhhdmUgc29tZXRoaW5nIHN0cm9uZ2Vy4oCmIDstKTxvOnA+PC9vOnA+PC9w\nPg0KDQo8cCBjbGFzcz1Nc29Ob3JtYWw+PG86cD4mbmJzcDs8L286cD48L3A+DQoNCjxwIGNsYXNz\nPU1zb05vcm1hbD5LYXJsPG86cD48L286cD48L3A+DQoNCjxwIGNsYXNzPU1zb05vcm1hbD48c3Bh\nbiBzdHlsZT0nZm9udC1zaXplOjExLjBwdDtmb250LWZhbWlseToiQ2FsaWJyaSIsInNhbnMtc2Vy\naWYiOw0KY29sb3I6IzFGNDk3RCc+PG86cD4mbmJzcDs8L286cD48L3NwYW4+PC9wPg0KDQo8cCBj\nbGFzcz1Nc29Ob3JtYWw+PHNwYW4gc3R5bGU9J2ZvbnQtc2l6ZToxMS4wcHQ7Zm9udC1mYW1pbHk6\nIkNhbGlicmkiLCJzYW5zLXNlcmlmIjsNCmNvbG9yOiMxRjQ5N0QnPjxvOnA+Jm5ic3A7PC9vOnA+\nPC9zcGFuPjwvcD4NCg0KPGRpdiBzdHlsZT0nYm9yZGVyOm5vbmU7Ym9yZGVyLXRvcDpzb2xpZCAj\nQjVDNERGIDEuMHB0O3BhZGRpbmc6My4wcHQgMGluIDBpbiAwaW4nPg0KDQo8cCBjbGFzcz1Nc29O\nb3JtYWw+PGI+PHNwYW4gc3R5bGU9J2ZvbnQtc2l6ZToxMC4wcHQ7Zm9udC1mYW1pbHk6IlRhaG9t\nYSIsInNhbnMtc2VyaWYiJz5Gcm9tOjwvc3Bhbj48L2I+PHNwYW4NCnN0eWxlPSdmb250LXNpemU6\nMTAuMHB0O2ZvbnQtZmFtaWx5OiJUYWhvbWEiLCJzYW5zLXNlcmlmIic+IGV4dCBSb2JlcnQgTXVp\ncg0KW21haWx0bzpyY211aXJAZ21haWwuY29tXSA8YnI+DQo8Yj5TZW50OjwvYj4gTW9uZGF5LCBT\nZXB0ZW1iZXIgMjAsIDIwMTAgMTowOCBQTTxicj4NCjxiPlRvOjwvYj4gZGV2QGx1Y2VuZS5hcGFj\naGUub3JnPGJyPg0KPGI+U3ViamVjdDo8L2I+IFJlOiBkaXNjdXNzaW9uIGFib3V0IHJlbGVhc2Ug\nZnJlcXVlbmN5LjxvOnA+PC9vOnA+PC9zcGFuPjwvcD4NCg0KPC9kaXY+DQoNCjxwIGNsYXNzPU1z\nb05vcm1hbD48bzpwPiZuYnNwOzwvbzpwPjwvcD4NCg0KPHAgY2xhc3M9TXNvTm9ybWFsIHN0eWxl\nPSdtYXJnaW4tYm90dG9tOjEyLjBwdCc+PG86cD4mbmJzcDs8L286cD48L3A+DQoNCjxkaXY+DQoN\nCjxwIGNsYXNzPU1zb05vcm1hbD5PbiBNb24sIFNlcCAyMCwgMjAxMCBhdCAxMjo1NCBQTSwgVXdl\nIFNjaGluZGxlciAmbHQ7PGENCmhyZWY9Im1haWx0bzp1d2VAdGhldGFwaGkuZGUiPnV3ZUB0aGV0\nYXBoaS5kZTwvYT4mZ3Q7IHdyb3RlOjxvOnA+PC9vOnA+PC9wPg0KDQo8ZGl2Pg0KDQo8ZGl2Pg0K\nDQo8cCBjbGFzcz1Nc29Ob3JtYWwgc3R5bGU9J21zby1tYXJnaW4tdG9wLWFsdDphdXRvO21zby1t\nYXJnaW4tYm90dG9tLWFsdDphdXRvJz48c3Bhbg0Kc3R5bGU9J2ZvbnQtc2l6ZToxMS4wcHQ7Y29s\nb3I6IzFGNDk3RCc+SWYgc29tZWJvZHkgcmVvcmRlcnMgdGhlIGRpcmVjdG9yeQ0Kc3RydWN0dXJl\nLCBJIHdpbGwgc2hvdXQg4oCccmV2ZXJ0IHJldmVydCByZXZlcnTigJ0gPC9zcGFuPjxzcGFuIHN0\neWxlPSdmb250LXNpemU6DQoxMS4wcHQ7Zm9udC1mYW1pbHk6V2luZ2RpbmdzO2NvbG9yOiMxRjQ5\nN0QnPko8L3NwYW4+PHNwYW4gbGFuZz1ERT48bzpwPjwvbzpwPjwvc3Bhbj48L3A+DQoNCjwvZGl2\nPg0KDQo8L2Rpdj4NCg0KPGRpdj4NCg0KPHAgY2xhc3M9TXNvTm9ybWFsPjxvOnA+Jm5ic3A7PC9v\nOnA+PC9wPg0KDQo8L2Rpdj4NCg0KPGRpdj4NCg0KPHAgY2xhc3M9TXNvTm9ybWFsPkkgd291bGRu\nJ3Qgc2hvdXQgJnF1b3Q7cmV2ZXJ0IHJldmVydCByZXZlcnQmcXVvdDsgaWYgYnkNCnJlbmFtaW5n\nIHN0dWZmIGZyb20gc3JjL2phdmEgdG8gc3JjL21haW4vamF2YSBldGMsIEdyYW50J3MgaWRlYSB3\nb3VsZCB3b3JrLCBpbg0KdGhhdCB3ZSBzdGlsbCB1c2UgYW50IGZvciBvdXIgYnVpbGQsIGJ1dCB3\nZSBoYXZlIHNvbWUgd2F5IHRvIGF1dG9tYWdpY2FsbHkNCmdlbmVyYXRlIElERSBjb25maWd1cmF0\naW9uIGZpbGVzIGZvciBlY2xpcHNlLCBpZGVhLCBuZXRiZWFucywgZW1hY3MsIHdoYXRldmVyLA0K\ndmlhIHNvbWUgbWF2ZW4gdG9vbC48bzpwPjwvbzpwPjwvcD4NCg0KPC9kaXY+DQoNCjxkaXY+DQoN\nCjxwIGNsYXNzPU1zb05vcm1hbD48bzpwPiZuYnNwOzwvbzpwPjwvcD4NCg0KPC9kaXY+DQoNCjxk\naXY+DQoNCjxwIGNsYXNzPU1zb05vcm1hbD5JZiB0aGlzIHdhcyB0aGUgYmVuZWZpdCwgYW5kIHRo\nZSB0cmFkZW9mZiBiZWluZyBtb3JlDQpkaWZmaWN1bHQgbWVyZ2luZywgYW5kIGhhdmluZyB0byBp\nZ25vcmUgc29tZSBwYXRoIHNlZ21lbnRzIG9uIGV4aXN0aW5nIHBhdGNoZXMsDQpJIG1pZ2h0IGNv\nbnNpZGVyIGl0IHdvcnRoIHRoZSBjb3N0LjxvOnA+PC9vOnA+PC9wPg0KDQo8L2Rpdj4NCg0KPGRp\ndj4NCg0KPHAgY2xhc3M9TXNvTm9ybWFsPjxvOnA+Jm5ic3A7PC9vOnA+PC9wPg0KDQo8L2Rpdj4N\nCg0KPGRpdj4NCg0KPHAgY2xhc3M9TXNvTm9ybWFsPmJ1dCBhZ2FpbiwgaSBoYXZlIHNlcmlvdXMg\ncXVlc3Rpb25zIGFib3V0IG1hdmVuIGluIGdlbmVyYWwuDQpmb3IgZXhhbXBsZSwgd2hhdCBpZiBJ\nIHdhbnRlZCB0byBhZGQvbW9kaWZ5IGEgY29udHJpYiB0aGF0IGRlcGVuZHMgb24gYSBsaWJyYXJ5\nDQp0aGF0IGlzIG5vdCAmcXVvdDttYXZlbml6ZWQmcXVvdDs/ICZuYnNwOyBJcyBpdCBteSByZXNw\nb25zaWJpbGl0eSB0bw0KJnF1b3Q7bWF2ZW5pemUmcXVvdDsgdGhhdCBkZXBlbmRlbmN5LCB0b28/\nIERvZXMgaXQgbWFrZSB0aGUgcmVsZWFzZSBhcnRpZmFjdA0KaW52YWxpZD8gaXMgaXQgYSB2YWxp\nZCByZWFzb24gYWdhaW5zdCBhZGRpbmcgdGhhdCBjb250cmliLCBzaW5jZSBpdHMNCmRlcGVuZGVu\nY2llcyBhcmUgbm90IGFsbCBtYXZlbml6ZWQ/PG86cD48L286cD48L3A+DQoNCjwvZGl2Pg0KDQo8\nZGl2Pg0KDQo8cCBjbGFzcz1Nc29Ob3JtYWw+PG86cD4mbmJzcDs8L286cD48L3A+DQoNCjwvZGl2\nPg0KDQo8ZGl2Pg0KDQo8cCBjbGFzcz1Nc29Ob3JtYWw+dGhlIGZhY3QgdGhhdCBtYXZlbiBhY3Rz\nIGxpa2UgYSBjb21wdXRlciB2aXJ1cywgYnV0IHJlcXVpcmVzDQpzcGVjaWFsIHRoaW5ncyBvZiBp\ndHMgaG9zdHMsIG1lYW5zIHRoYXQgaSBhbSBwcmV0dHkgaGVzaXRhbnQgdG8gdm90ZSBmb3INCiZx\ndW90O2Z1bGwgc3VwcG9ydCBvZiBpdCZxdW90OyB3aXRob3V0IGtub3dpbmcgZXhhY3RseSB3aGF0\nIHRoZSB0cmFkZW9mZnMgYXJlLjxvOnA+PC9vOnA+PC9wPg0KDQo8L2Rpdj4NCg0KPC9kaXY+DQoN\nCjxwIGNsYXNzPU1zb05vcm1hbD48YnI+DQotLSA8YnI+DQpSb2JlcnQgTXVpcjxicj4NCjxhIGhy\nZWY9Im1haWx0bzpyY211aXJAZ21haWwuY29tIj5yY211aXJAZ21haWwuY29tPC9hPjxvOnA+PC9v\nOnA+PC9wPg0KDQo8L2Rpdj4NCg0KPC9ib2R5Pg0KDQo8L2h0bWw+DQo=\n']]</t>
  </si>
  <si>
    <t>['\nOn Sep 20, 2010, at 1:07 PM, Robert Muir wrote:\n\n&gt;=20\n&gt;=20\n&gt; On Mon, Sep 20, 2010 at 12:54 PM, Uwe Schindler &lt;uwe@thetaphi.de&gt; =\nwrote:\n&gt; If somebody reorders the directory structure, I will shout =93revert =\nrevert revert=94 J\n&gt;=20\n&gt;=20\n&gt; I wouldn\'t shout "revert revert revert" if by renaming stuff from =\nsrc/java to src/main/java etc, Grant\'s idea would work, in that we still =\nuse ant for our build, but we have some way to automagically generate =\nIDE configuration files for eclipse, idea, netbeans, emacs, whatever, =\nvia some maven tool.\n&gt;=20\n&gt; If this was the benefit, and the tradeoff being more difficult =\nmerging, and having to ignore some path segments on existing patches, I =\nmight consider it worth the cost.\n&gt;=20\n&gt; but again, i have serious questions about maven in general. for =\nexample, what if I wanted to add/modify a contrib that depends on a =\nlibrary that is not "mavenized"?   Is it my responsibility to "mavenize" =\nthat dependency, too? Does it make the release artifact invalid? is it a =\nvalid reason against adding that contrib, since its dependencies are not =\nall mavenized?\n\nTypically, this is done by adding the library in question to the =\nrelease, renamed appropriately.  For instance, in Solr, we had a trunk =\nbased version of Commons CSV at one point, so we put it up w/ the Solr =\nartifacts and had the POM reflect that.  But yeah, it can be a pain.\n\n&gt;=20\n&gt; the fact that maven acts like a computer virus, but requires special =\nthings of its hosts, means that i am pretty hesitant to vote for "full =\nsupport of it" without knowing exactly what the tradeoffs are.\n\nI\'m not saying we have to support it, but, in my view, it\'s pretty hard =\nto take back a feature, admittedly only for some, that we have supported =\nfor a long time.\n\n\n\n---------------------------------------------------------------------\nTo unsubscribe, e-mail: dev-unsubscribe@lucene.apache.org\nFor additional commands, e-mail: dev-help@lucene.apache.org\n\n']</t>
  </si>
  <si>
    <t>&lt;AANLkTinRFjrcoyYuWUhSY0T0U1Xp9x9+GO8QKOin3Hq8@mail.gmail.com&gt;</t>
  </si>
  <si>
    <t>[["On Mon, Sep 20, 2010 at 2:31 PM, Grant Ingersoll &lt;gsingers@apache.org&gt;wrote:\n\n&gt;\n&gt; Typically, this is done by adding the library in question to the release,\n&gt; renamed appropriately.  For instance, in Solr, we had a trunk based version\n&gt; of Commons CSV at one point, so we put it up w/ the Solr artifacts and had\n&gt; the POM reflect that.  But yeah, it can be a pain.\n&gt;\n\nI don't understand this, if I, as a lucene committer, can arbitrarily\npublish commons CSV artifacts under maven, without being a commons CSV\ncommitter, then why does someone have to be a lucene committer to publish\nmaven artifacts?!\n\nFurthermore, if this is possible, then why does lucene itself have to\nsupport maven, if someone else (e.g. hibernate) can simply download our jar\nfiles and do the same?\n\n\n&gt; I'm not saying we have to support it, but, in my view, it's pretty hard to\n&gt; take back a feature, admittedly only for some, that we have supported for a\n&gt; long time.\n&gt;\n&gt;\nI'm not sure we supported it, it seems to be a broken feature in nearly\nevery release.\n\n-- \nRobert Muir\nrcmuir@gmail.com\n"], ['&lt;br&gt;&lt;br&gt;&lt;div class=3D"gmail_quote"&gt;On Mon, Sep 20, 2010 at 2:31 PM, Grant I=\nngersoll &lt;span dir=3D"ltr"&gt;&amp;lt;&lt;a href=3D"mailto:gsingers@apache.org"&gt;gsing=\ners@apache.org&lt;/a&gt;&amp;gt;&lt;/span&gt; wrote:&lt;br&gt;&lt;blockquote class=3D"gmail_quote" s=\ntyle=3D"margin:0 0 0 .8ex;border-left:1px #ccc solid;padding-left:1ex;"&gt;\n\n&lt;div class=3D"im"&gt;&lt;br&gt;\n&lt;/div&gt;Typically, this is done by adding the library in question to the rele=\nase, renamed appropriately. =C2=A0For instance, in Solr, we had a trunk bas=\ned version of Commons CSV at one point, so we put it up w/ the Solr artifac=\nts and had the POM reflect that. =C2=A0But yeah, it can be a pain.&lt;br&gt;\n\n&lt;/blockquote&gt;&lt;div&gt;&lt;br&gt;&lt;/div&gt;&lt;div&gt;I don&amp;#39;t understand this, if I, as a lu=\ncene committer, can arbitrarily publish commons CSV artifacts under maven, =\nwithout being a commons CSV committer, then why does someone have to be a l=\nucene committer to publish maven artifacts?!&lt;/div&gt;\n\n&lt;div&gt;&lt;br&gt;&lt;/div&gt;&lt;div&gt;Furthermore, if this is possible, then why does lucene =\nitself have to support maven, if someone else (e.g. hibernate) can simply d=\nownload our jar files and do the same?&lt;/div&gt;&lt;div&gt;&lt;br&gt;&lt;/div&gt;&lt;blockquote clas=\ns=3D"gmail_quote" style=3D"margin:0 0 0 .8ex;border-left:1px #ccc solid;pad=\nding-left:1ex;"&gt;\n\n\n&lt;div class=3D"im"&gt;&lt;br&gt;\n&lt;/div&gt;I&amp;#39;m not saying we have to support it, but, in my view, it&amp;#39;s p=\nretty hard to take back a feature, admittedly only for some, that we have s=\nupported for a long time.&lt;br&gt;\n&lt;div&gt;&lt;div&gt;&lt;/div&gt;&lt;div class=3D"h5"&gt;&lt;br&gt;&lt;/div&gt;&lt;/div&gt;&lt;/blockquote&gt;&lt;div&gt;&lt;br&gt;&lt;/d=\niv&gt;&lt;div&gt;I&amp;#39;m not sure we supported it, it seems to be a broken feature i=\nn nearly every release.=C2=A0&lt;/div&gt;&lt;/div&gt;&lt;br&gt;-- &lt;br&gt;Robert Muir&lt;br&gt;&lt;a href=\n=3D"mailto:rcmuir@gmail.com"&gt;rcmuir@gmail.com&lt;/a&gt;&lt;br&gt;\n\n\n']]</t>
  </si>
  <si>
    <t>["\nOn Sep 20, 2010, at 2:37 PM, Robert Muir wrote:\n\n&gt;=20\n&gt;=20\n&gt; On Mon, Sep 20, 2010 at 2:31 PM, Grant Ingersoll &lt;gsingers@apache.org&gt; =\nwrote:\n&gt;=20\n&gt; Typically, this is done by adding the library in question to the =\nrelease, renamed appropriately.  For instance, in Solr, we had a trunk =\nbased version of Commons CSV at one point, so we put it up w/ the Solr =\nartifacts and had the POM reflect that.  But yeah, it can be a pain.\n&gt;=20\n&gt; I don't understand this, if I, as a lucene committer, can arbitrarily =\npublish commons CSV artifacts under maven, without being a commons CSV =\ncommitter, then why does someone have to be a lucene committer to =\npublish maven artifacts?!\n\nIt's under the Solr area, not the commons CSV area. =20\n\n&gt;=20\n&gt; Furthermore, if this is possible, then why does lucene itself have to =\nsupport maven, if someone else (e.g. hibernate) can simply download our =\njar files and do the same?\n&gt;=20\n&gt;=20\n&gt; I'm not saying we have to support it, but, in my view, it's pretty =\nhard to take back a feature, admittedly only for some, that we have =\nsupported for a long time.\n&gt;=20\n&gt;=20\n&gt; I'm not sure we supported it, it seems to be a broken feature in =\nnearly every release.=20\n\nNah, some times some pieces are broken, but the core one always works, =\nAFAICT.  ;-)=\n\n---------------------------------------------------------------------\nTo unsubscribe, e-mail: dev-unsubscribe@lucene.apache.org\nFor additional commands, e-mail: dev-help@lucene.apache.org\n\n"]</t>
  </si>
  <si>
    <t>&lt;AANLkTi=s9XdsLzRyHF_QdQmi5J1Y2N-boNz8squJ_cEc@mail.gmail.com&gt;</t>
  </si>
  <si>
    <t>[["On Mon, Sep 20, 2010 at 2:43 PM, Grant Ingersoll &lt;gsingers@apache.org&gt;wrote:\n\n&gt;\n&gt; It's under the Solr area, not the commons CSV area.\n&gt;\n\nsure, but this doesn't answer the question. if other projects can do this\nsame trick, why do we need to do any maven at all? we can just let those\nthat want maven support, provide it themselves. Ultimately this would\nprobably mean they do a better job of it anyway, since they care about it\nworking for their project to work.\n\n-- \nRobert Muir\nrcmuir@gmail.com\n"], ['&lt;br&gt;&lt;br&gt;&lt;div class=3D"gmail_quote"&gt;On Mon, Sep 20, 2010 at 2:43 PM, Grant I=\nngersoll &lt;span dir=3D"ltr"&gt;&amp;lt;&lt;a href=3D"mailto:gsingers@apache.org"&gt;gsing=\ners@apache.org&lt;/a&gt;&amp;gt;&lt;/span&gt; wrote:&lt;br&gt;&lt;blockquote class=3D"gmail_quote" s=\ntyle=3D"margin:0 0 0 .8ex;border-left:1px #ccc solid;padding-left:1ex;"&gt;\n\n&lt;div class=3D"im"&gt;&lt;br&gt;\n&lt;/div&gt;It&amp;#39;s under the Solr area, not the commons CSV area.&lt;br&gt;&lt;/blockquo=\nte&gt;&lt;div&gt;&lt;br&gt;&lt;/div&gt;&lt;div&gt;sure, but this doesn&amp;#39;t answer the question. if o=\nther projects can do this same trick, why do we need to do any maven at all=\n? we can just let those that want maven support, provide it themselves. Ult=\nimately this would probably mean they do a better job of it anyway, since t=\nhey care about it working for their project to work.&lt;/div&gt;\n\n&lt;div&gt;&lt;br&gt;&lt;/div&gt;&lt;/div&gt;-- &lt;br&gt;Robert Muir&lt;br&gt;&lt;a href=3D"mailto:rcmuir@gmail.c=\nom"&gt;rcmuir@gmail.com&lt;/a&gt;&lt;br&gt;\n']]</t>
  </si>
  <si>
    <t>[["\nOn Sep 20, 2010, at 2:47 PM, Robert Muir wrote:\n\n&gt;=20\n&gt;=20\n&gt; On Mon, Sep 20, 2010 at 2:43 PM, Grant Ingersoll &lt;gsingers@apache.org&gt; =\nwrote:\n&gt;=20\n&gt; It's under the Solr area, not the commons CSV area.\n&gt;=20\n&gt; sure, but this doesn't answer the question. if other projects can do =\nthis same trick, why do we need to do any maven at all? we can just let =\nthose that want maven support, provide it themselves. Ultimately this =\nwould probably mean they do a better job of it anyway, since they care =\nabout it working for their project to work.\n\nNot following.  Joe Schmoe w/ project X doesn't have the right to go =\npublish artifacts at org.apache.lucene.XXX in the iBiblio repository.  =\nAnd, in many cases, we may not have the right to publish others, but for =\nApache projects, we can.  Otherwise, in the past, I've often asked the =\ndependency authors to produce them.  Most people will if it means they =\nare getting a wider distribution.  In practice, it rarely is an issue.\n\n-Grant\n\n"], ['&lt;html&gt;&lt;head&gt;&lt;/head&gt;&lt;body style="word-wrap: break-word; -webkit-nbsp-mode: space; -webkit-line-break: after-white-space; "&gt;&lt;br&gt;&lt;div&gt;&lt;div&gt;On Sep 20, 2010, at 2:47 PM, Robert Muir wrote:&lt;/div&gt;&lt;br class="Apple-interchange-newline"&gt;&lt;blockquote type="cite"&gt;&lt;br&gt;&lt;br&gt;&lt;div class="gmail_quote"&gt;On Mon, Sep 20, 2010 at 2:43 PM, Grant Ingersoll &lt;span dir="ltr"&gt;&amp;lt;&lt;a href="mailto:gsingers@apache.org"&gt;gsingers@apache.org&lt;/a&gt;&amp;gt;&lt;/span&gt; wrote:&lt;br&gt;&lt;blockquote class="gmail_quote" style="margin:0 0 0 .8ex;border-left:1px #ccc solid;padding-left:1ex;"&gt;\n\n&lt;div class="im"&gt;&lt;br&gt;\n&lt;/div&gt;It\'s under the Solr area, not the commons CSV area.&lt;br&gt;&lt;/blockquote&gt;&lt;div&gt;&lt;br&gt;&lt;/div&gt;&lt;div&gt;sure, but this doesn\'t answer the question. if other projects can do this same trick, why do we need to do any maven at all? we can just let those that want maven support, provide it themselves. Ultimately this would probably mean they do a better job of it anyway, since they care about it working for their project to work.&lt;/div&gt;\n\n&lt;/div&gt;&lt;/blockquote&gt;&lt;br&gt;&lt;/div&gt;&lt;div&gt;Not following. &amp;nbsp;Joe Schmoe w/ project X doesn\'t have the right to go publish artifacts at org.apache.lucene.XXX in the iBiblio repository. &amp;nbsp;And, in many cases, we may not have the right to publish others, but for Apache projects, we can. &amp;nbsp;Otherwise, in the past, I\'ve often asked the dependency authors to produce them. &amp;nbsp;Most people will if it means they are getting a wider distribution. &amp;nbsp;In practice, it rarely is an issue.&lt;/div&gt;&lt;div&gt;&lt;br&gt;&lt;/div&gt;&lt;div&gt;-Grant&lt;/div&gt;&lt;br&gt;&lt;/body&gt;&lt;/html&gt;']]</t>
  </si>
  <si>
    <t>&lt;AANLkTincbBsCqqZ-1STcH0gng-pVo4i7ECoczDiGBk73@mail.gmail.com&gt;</t>
  </si>
  <si>
    <t>[['On Mon, Sep 20, 2010 at 3:30 PM, Grant Ingersoll &lt;gsingers@apache.org&gt;wrote:\n\n&gt;\n&gt; Not following.  Joe Schmoe w/ project X doesn\'t have the right to go\n&gt; publish artifacts at org.apache.lucene.XXX in the iBiblio repository.  And,\n&gt; in many cases, we may not have the right to publish others, but for Apache\n&gt; projects, we can.  Otherwise, in the past, I\'ve often asked the dependency\n&gt; authors to produce them.  Most people will if it means they are getting a\n&gt; wider distribution.  In practice, it rarely is an issue.\n&gt;\n&gt;\nright but why cant joe shmoe make joe.schmoe.luceneMaven.XXX in the iBiblio\nrepository?\n\nAt the end of the day, I\'m trying to figure out if we can push maven\n"downstream" as others have suggested, and it sounds like we can.\n\n-- \nRobert Muir\nrcmuir@gmail.com\n'], ['&lt;br&gt;&lt;br&gt;&lt;div class=3D"gmail_quote"&gt;On Mon, Sep 20, 2010 at 3:30 PM, Grant I=\nngersoll &lt;span dir=3D"ltr"&gt;&amp;lt;&lt;a href=3D"mailto:gsingers@apache.org"&gt;gsing=\ners@apache.org&lt;/a&gt;&amp;gt;&lt;/span&gt; wrote:&lt;br&gt;&lt;blockquote class=3D"gmail_quote" s=\ntyle=3D"margin:0 0 0 .8ex;border-left:1px #ccc solid;padding-left:1ex;"&gt;\n\n&lt;div style=3D"word-wrap:break-word"&gt;&lt;div&gt;&lt;div&gt;&lt;/div&gt;&lt;div class=3D"h5"&gt;&lt;div&gt;=\n&lt;br&gt;&lt;/div&gt;&lt;/div&gt;&lt;/div&gt;&lt;div&gt;Not following. =C2=A0Joe Schmoe w/ project X doe=\nsn&amp;#39;t have the right to go publish artifacts at org.apache.lucene.XXX in=\n the iBiblio repository. =C2=A0And, in many cases, we may not have the righ=\nt to publish others, but for Apache projects, we can. =C2=A0Otherwise, in t=\nhe past, I&amp;#39;ve often asked the dependency authors to produce them. =C2=\n=A0Most people will if it means they are getting a wider distribution. =C2=\n=A0In practice, it rarely is an issue.&lt;/div&gt;\n\n&lt;div&gt;&lt;font class=3D"Apple-style-span" color=3D"#888888"&gt;&lt;font class=3D"Appl=\ne-style-span" color=3D"#000000"&gt;&lt;br&gt;&lt;/font&gt;&lt;/font&gt;&lt;/div&gt;&lt;/div&gt;&lt;/blockquote&gt;=\n&lt;/div&gt;&lt;div&gt;&lt;br&gt;&lt;/div&gt;right but why cant joe shmoe make joe.schmoe.luceneMav=\nen.XXX in the iBiblio repository?&lt;div&gt;\n\n&lt;br&gt;&lt;/div&gt;&lt;div&gt;At the end of the day, I&amp;#39;m trying to figure out if we ca=\nn push maven &amp;quot;downstream&amp;quot; as others have suggested, and it sounds=\n like we can.&lt;br clear=3D"all"&gt;&lt;br&gt;-- &lt;br&gt;Robert Muir&lt;br&gt;&lt;a href=3D"mailto:=\nrcmuir@gmail.com"&gt;rcmuir@gmail.com&lt;/a&gt;&lt;br&gt;\n\n\n&lt;/div&gt;\n']]</t>
  </si>
  <si>
    <t>&lt;4C97B9DE.6080807@gmail.com&gt;</t>
  </si>
  <si>
    <t>['On 9/20/10 3:36 PM, Robert Muir wrote:\n&gt; \n&gt; right but why cant joe shmoe make joe.schmoe.luceneMaven.XXX in the\n&gt; iBiblio repository?\n&gt; \n\nThat sounds enticing - someone else can step up to be the authority.\n\n---------------------------------------------------------------------\nTo unsubscribe, e-mail: dev-unsubscribe@lucene.apache.org\nFor additional commands, e-mail: dev-help@lucene.apache.org\n\n']</t>
  </si>
  <si>
    <t>[['\nOn Sep 20, 2010, at 3:36 PM, Robert Muir wrote:\n\n&gt;=20\n&gt;=20\n&gt; On Mon, Sep 20, 2010 at 3:30 PM, Grant Ingersoll &lt;gsingers@apache.org&gt; =\nwrote:\n&gt;=20\n&gt; Not following.  Joe Schmoe w/ project X doesn\'t have the right to go =\npublish artifacts at org.apache.lucene.XXX in the iBiblio repository.  =\nAnd, in many cases, we may not have the right to publish others, but for =\nApache projects, we can.  Otherwise, in the past, I\'ve often asked the =\ndependency authors to produce them.  Most people will if it means they =\nare getting a wider distribution.  In practice, it rarely is an issue.\n&gt;=20\n&gt;=20\n&gt; right but why cant joe shmoe make joe.schmoe.luceneMaven.XXX in the =\niBiblio repository?\n&gt;=20\n&gt; At the end of the day, I\'m trying to figure out if we can push maven =\n"downstream" as others have suggested, and it sounds like we can.\n&gt;=20\n\nWhy don\'t we just leave this as this:\n\nThose of us who want Maven supported as part of the release need to get =\nour stuff together by the next release or else it will be dropped.  That =\nmeans making sure the artifacts are correct and easily =\ntestable/reproducible.  If we can\'t do that, then I agree, it should be =\na downstream effort, at least until we all realize how many people =\nactually use it and then we revisit it at the next release.\n\n-Grant\n\n'], ['&lt;html&gt;&lt;head&gt;&lt;/head&gt;&lt;body style="word-wrap: break-word; -webkit-nbsp-mode: space; -webkit-line-break: after-white-space; "&gt;&lt;br&gt;&lt;div&gt;&lt;div&gt;On Sep 20, 2010, at 3:36 PM, Robert Muir wrote:&lt;/div&gt;&lt;br class="Apple-interchange-newline"&gt;&lt;blockquote type="cite"&gt;&lt;br&gt;&lt;br&gt;&lt;div class="gmail_quote"&gt;On Mon, Sep 20, 2010 at 3:30 PM, Grant Ingersoll &lt;span dir="ltr"&gt;&amp;lt;&lt;a href="mailto:gsingers@apache.org"&gt;gsingers@apache.org&lt;/a&gt;&amp;gt;&lt;/span&gt; wrote:&lt;br&gt;&lt;blockquote class="gmail_quote" style="margin:0 0 0 .8ex;border-left:1px #ccc solid;padding-left:1ex;"&gt;\n\n&lt;div style="word-wrap:break-word"&gt;&lt;div&gt;&lt;div&gt;&lt;/div&gt;&lt;div class="h5"&gt;&lt;div&gt;&lt;br&gt;&lt;/div&gt;&lt;/div&gt;&lt;/div&gt;&lt;div&gt;Not following. &amp;nbsp;Joe Schmoe w/ project X doesn\'t have the right to go publish artifacts at org.apache.lucene.XXX in the iBiblio repository. &amp;nbsp;And, in many cases, we may not have the right to publish others, but for Apache projects, we can. &amp;nbsp;Otherwise, in the past, I\'ve often asked the dependency authors to produce them. &amp;nbsp;Most people will if it means they are getting a wider distribution. &amp;nbsp;In practice, it rarely is an issue.&lt;/div&gt;\n\n&lt;div&gt;&lt;font class="Apple-style-span" color="#888888"&gt;&lt;font class="Apple-style-span"&gt;&lt;br&gt;&lt;/font&gt;&lt;/font&gt;&lt;/div&gt;&lt;/div&gt;&lt;/blockquote&gt;&lt;/div&gt;&lt;div&gt;&lt;br&gt;&lt;/div&gt;right but why cant joe shmoe make joe.schmoe.luceneMaven.XXX in the iBiblio repository?&lt;div&gt;\n\n&lt;br&gt;&lt;/div&gt;&lt;div&gt;At the end of the day, I\'m trying to figure out if we can push maven "downstream" as others have suggested, and it sounds like we can.&lt;br clear="all"&gt;&lt;br&gt;&lt;/div&gt;&lt;/blockquote&gt;&lt;br&gt;&lt;/div&gt;&lt;div&gt;Why don\'t we just leave this as this:&lt;/div&gt;&lt;div&gt;&lt;br&gt;&lt;/div&gt;&lt;div&gt;Those of us who want Maven supported as part of the release need to get our stuff together by the next release or else it will be dropped. &amp;nbsp;That means making sure the artifacts are correct and easily testable/reproducible. &amp;nbsp;If we can\'t do that, then I agree, it should be a downstream effort, at least until we all realize how many people actually use it and then we revisit it at the next release.&lt;/div&gt;&lt;div&gt;&lt;br&gt;&lt;/div&gt;&lt;div&gt;-Grant&lt;/div&gt;&lt;br&gt;&lt;/body&gt;&lt;/html&gt;']]</t>
  </si>
  <si>
    <t>&lt;AANLkTinrMZUy8UJf=54dVhbTPceyBLmv+NV2Xc=DgUmX@mail.gmail.com&gt;</t>
  </si>
  <si>
    <t>[["On Mon, Sep 20, 2010 at 3:46 PM, Grant Ingersoll &lt;gsingers@apache.org&gt;wrote:\n\n&gt;\n&gt; Why don't we just leave this as this:\n&gt;\n&gt; Those of us who want Maven supported as part of the release need to get our\n&gt; stuff together by the next release or else it will be dropped.  That means\n&gt; making sure the artifacts are correct and easily testable/reproducible.  If\n&gt; we can't do that, then I agree, it should be a downstream effort, at least\n&gt; until we all realize how many people actually use it and then we revisit it\n&gt; at the next release.\n&gt;\n&gt;\nBut I'm not sure this is the best solution? If we can push this downstream,\nso that the release manager has less to worry about (even with testable\nartifacts etc, the publication etc), why wouldn't we do that instead?\n\n-- \nRobert Muir\nrcmuir@gmail.com\n"], ['&lt;br&gt;&lt;br&gt;&lt;div class=3D"gmail_quote"&gt;On Mon, Sep 20, 2010 at 3:46 PM, Grant I=\nngersoll &lt;span dir=3D"ltr"&gt;&amp;lt;&lt;a href=3D"mailto:gsingers@apache.org"&gt;gsing=\ners@apache.org&lt;/a&gt;&amp;gt;&lt;/span&gt; wrote:&lt;br&gt;&lt;blockquote class=3D"gmail_quote" s=\ntyle=3D"margin:0 0 0 .8ex;border-left:1px #ccc solid;padding-left:1ex;"&gt;\n\n&lt;div style=3D"word-wrap:break-word"&gt;&lt;div&gt;&lt;div&gt;&lt;/div&gt;&lt;div class=3D"h5"&gt;&lt;div&gt;=\n&lt;br&gt;&lt;/div&gt;&lt;/div&gt;&lt;/div&gt;&lt;div&gt;Why don&amp;#39;t we just leave this as this:&lt;/div&gt;&lt;=\ndiv&gt;&lt;br&gt;&lt;/div&gt;&lt;div&gt;Those of us who want Maven supported as part of the rele=\nase need to get our stuff together by the next release or else it will be d=\nropped. =C2=A0That means making sure the artifacts are correct and easily t=\nestable/reproducible. =C2=A0If we can&amp;#39;t do that, then I agree, it shoul=\nd be a downstream effort, at least until we all realize how many people act=\nually use it and then we revisit it at the next release.&lt;/div&gt;\n\n&lt;div&gt;&lt;font class=3D"Apple-style-span" color=3D"#888888"&gt;&lt;font class=3D"Appl=\ne-style-span" color=3D"#000000"&gt;&lt;br&gt;&lt;/font&gt;&lt;/font&gt;&lt;/div&gt;&lt;/div&gt;&lt;/blockquote&gt;=\n&lt;/div&gt;&lt;div&gt;&lt;br&gt;&lt;/div&gt;But I&amp;#39;m not sure this is the best solution? If we =\ncan push this downstream, so that the release manager has less to worry abo=\nut (even with testable artifacts etc, the publication etc), why wouldn&amp;#39;=\nt we do that instead?&lt;br clear=3D"all"&gt;\n\n&lt;br&gt;-- &lt;br&gt;Robert Muir&lt;br&gt;&lt;a href=3D"mailto:rcmuir@gmail.com"&gt;rcmuir@gmail.=\ncom&lt;/a&gt;&lt;br&gt;\n']]</t>
  </si>
  <si>
    <t>[["\nOn Sep 20, 2010, at 3:49 PM, Robert Muir wrote:\n\n&gt;=20\n&gt;=20\n&gt; On Mon, Sep 20, 2010 at 3:46 PM, Grant Ingersoll &lt;gsingers@apache.org&gt; =\nwrote:\n&gt;=20\n&gt; Why don't we just leave this as this:\n&gt;=20\n&gt; Those of us who want Maven supported as part of the release need to =\nget our stuff together by the next release or else it will be dropped.  =\nThat means making sure the artifacts are correct and easily =\ntestable/reproducible.  If we can't do that, then I agree, it should be =\na downstream effort, at least until we all realize how many people =\nactually use it and then we revisit it at the next release.\n&gt;=20\n&gt;=20\n&gt; But I'm not sure this is the best solution? If we can push this =\ndownstream, so that the release manager has less to worry about (even =\nwith testable artifacts etc, the publication etc), why wouldn't we do =\nthat instead?\n&gt;=20\n\nBecause it's not authoritative.  How would our users know which one is =\nthe official one?  By publishing it under the ASF one with our =\nsignatures we are saying this is our official version.  We would never =\nclaim that the Solr Commons CSV one is the official Commons jar, it's =\njust the official one that Solr officially uses.  It's a big difference. =\n  Besides, it's not like the iBiblio repo is open to anyone.  You have =\nto apply and you have to have authority to write to it.  For the ASF, =\nthere is a whole sync process whereby iBiblio syncs with an ASF version. =\n In other words, we are the only ones who can publish it to the same =\nspace where it is currently published.\n\n-Grant\n\n"], ['&lt;html&gt;&lt;head&gt;&lt;/head&gt;&lt;body style="word-wrap: break-word; -webkit-nbsp-mode: space; -webkit-line-break: after-white-space; "&gt;&lt;br&gt;&lt;div&gt;&lt;div&gt;On Sep 20, 2010, at 3:49 PM, Robert Muir wrote:&lt;/div&gt;&lt;br class="Apple-interchange-newline"&gt;&lt;blockquote type="cite"&gt;&lt;br&gt;&lt;br&gt;&lt;div class="gmail_quote"&gt;On Mon, Sep 20, 2010 at 3:46 PM, Grant Ingersoll &lt;span dir="ltr"&gt;&amp;lt;&lt;a href="mailto:gsingers@apache.org"&gt;gsingers@apache.org&lt;/a&gt;&amp;gt;&lt;/span&gt; wrote:&lt;br&gt;&lt;blockquote class="gmail_quote" style="margin:0 0 0 .8ex;border-left:1px #ccc solid;padding-left:1ex;"&gt;\n\n&lt;div style="word-wrap:break-word"&gt;&lt;div&gt;&lt;div&gt;&lt;/div&gt;&lt;div class="h5"&gt;&lt;div&gt;&lt;br&gt;&lt;/div&gt;&lt;/div&gt;&lt;/div&gt;&lt;div&gt;Why don\'t we just leave this as this:&lt;/div&gt;&lt;div&gt;&lt;br&gt;&lt;/div&gt;&lt;div&gt;Those of us who want Maven supported as part of the release need to get our stuff together by the next release or else it will be dropped. &amp;nbsp;That means making sure the artifacts are correct and easily testable/reproducible. &amp;nbsp;If we can\'t do that, then I agree, it should be a downstream effort, at least until we all realize how many people actually use it and then we revisit it at the next release.&lt;/div&gt;\n\n&lt;div&gt;&lt;font class="Apple-style-span" color="#888888"&gt;&lt;font class="Apple-style-span"&gt;&lt;br&gt;&lt;/font&gt;&lt;/font&gt;&lt;/div&gt;&lt;/div&gt;&lt;/blockquote&gt;&lt;/div&gt;&lt;div&gt;&lt;br&gt;&lt;/div&gt;But I\'m not sure this is the best solution? If we can push this downstream, so that the release manager has less to worry about (even with testable artifacts etc, the publication etc), why wouldn\'t we do that instead?&lt;br clear="all"&gt;\n\n&lt;br&gt;&lt;/blockquote&gt;&lt;br&gt;&lt;/div&gt;&lt;div&gt;Because it\'s not authoritative. &amp;nbsp;How would our users know which one is the official one? &amp;nbsp;By publishing it under the ASF one with our signatures we are saying this is our official version. &amp;nbsp;We would never claim that the Solr Commons CSV one is the official Commons jar, it\'s just the official one that Solr officially uses. &amp;nbsp;It\'s a big difference. &amp;nbsp; Besides, it\'s not like the iBiblio repo is open to anyone. &amp;nbsp;You have to apply and you have to have authority to write to it. &amp;nbsp;For the ASF, there is a whole sync process whereby iBiblio syncs with an ASF version. &amp;nbsp;In other words, we are the only ones who can publish it to the same space where it is currently published.&lt;/div&gt;&lt;div&gt;&lt;br&gt;&lt;/div&gt;&lt;div&gt;-Grant&lt;/div&gt;&lt;br&gt;&lt;/body&gt;&lt;/html&gt;']]</t>
  </si>
  <si>
    <t>&lt;AANLkTimoNyuQ5i7q-HT9qkdX9JKeOR+HF1X9etj5Omrk@mail.gmail.com&gt;</t>
  </si>
  <si>
    <t>[['On Mon, Sep 20, 2010 at 4:11 PM, Grant Ingersoll &lt;gsingers@apache.org&gt;wrote:\n\n&gt;\n&gt; Because it\'s not authoritative.  How would our users know which one is the\n&gt; official one?  By publishing it under the ASF one with our signatures we are\n&gt; saying this is our official version.  We would never claim that the Solr\n&gt; Commons CSV one is the official Commons jar, it\'s just the official one that\n&gt; Solr officially uses.  It\'s a big difference.   Besides, it\'s not like the\n&gt; iBiblio repo is open to anyone.  You have to apply and you have to have\n&gt; authority to write to it.  For the ASF, there is a whole sync process\n&gt; whereby iBiblio syncs with an ASF version.  In other words, we are the only\n&gt; ones who can publish it to the same space where it is currently published.\n&gt;\n&gt;\nThis "authoratitiveness" comes with a significant cost, that is the\ncomplexity of maven in our release process.  I\'m not convinced its worth\nthis cost, and before we decide to have maven as part of the release, i\'d\nlike for there to be an actual vote.\n\nSorry to change my tone, but I was under the impression we needed a lucene\ncommitter to do all this releasing work to support maven, it seems that this\nis not the case, and other options are available.\n\n-- \nRobert Muir\nrcmuir@gmail.com\n'], ['&lt;br&gt;&lt;br&gt;&lt;div class=3D"gmail_quote"&gt;On Mon, Sep 20, 2010 at 4:11 PM, Grant I=\nngersoll &lt;span dir=3D"ltr"&gt;&amp;lt;&lt;a href=3D"mailto:gsingers@apache.org"&gt;gsing=\ners@apache.org&lt;/a&gt;&amp;gt;&lt;/span&gt; wrote:&lt;br&gt;&lt;blockquote class=3D"gmail_quote" s=\ntyle=3D"margin:0 0 0 .8ex;border-left:1px #ccc solid;padding-left:1ex;"&gt;\n\n&lt;div style=3D"word-wrap:break-word"&gt;&lt;div&gt;&lt;div&gt;&lt;/div&gt;&lt;div class=3D"h5"&gt;&lt;div&gt;=\n&lt;br&gt;&lt;/div&gt;&lt;/div&gt;&lt;/div&gt;&lt;div&gt;Because it&amp;#39;s not authoritative. =C2=A0How wo=\nuld our users know which one is the official one? =C2=A0By publishing it un=\nder the ASF one with our signatures we are saying this is our official vers=\nion. =C2=A0We would never claim that the Solr Commons CSV one is the offici=\nal Commons jar, it&amp;#39;s just the official one that Solr officially uses. =\n=C2=A0It&amp;#39;s a big difference. =C2=A0 Besides, it&amp;#39;s not like the iBib=\nlio repo is open to anyone. =C2=A0You have to apply and you have to have au=\nthority to write to it. =C2=A0For the ASF, there is a whole sync process wh=\nereby iBiblio syncs with an ASF version. =C2=A0In other words, we are the o=\nnly ones who can publish it to the same space where it is currently publish=\ned.&lt;/div&gt;\n\n&lt;div&gt;&lt;font class=3D"Apple-style-span" color=3D"#888888"&gt;&lt;font class=3D"Appl=\ne-style-span" color=3D"#000000"&gt;&lt;br&gt;&lt;/font&gt;&lt;/font&gt;&lt;/div&gt;&lt;/div&gt;&lt;/blockquote&gt;=\n&lt;div&gt;&lt;br&gt;&lt;/div&gt;&lt;div&gt;This &amp;quot;authoratitiveness&amp;quot; comes with a signifi=\ncant cost, that is the complexity of maven in our release process. =C2=A0I&amp;=\n#39;m not convinced its worth this cost, and before we decide to have maven=\n as part of the release, i&amp;#39;d like for there to be an actual vote.=C2=A0=\n&lt;/div&gt;\n\n&lt;/div&gt;&lt;div&gt;&lt;br&gt;&lt;/div&gt;Sorry to change my tone, but I was under the impressio=\nn we needed a lucene committer to do all this releasing work to support mav=\nen, it seems that this is not the case, and other options are available.&lt;br=\n clear=3D"all"&gt;\n\n&lt;br&gt;-- &lt;br&gt;Robert Muir&lt;br&gt;&lt;a href=3D"mailto:rcmuir@gmail.com"&gt;rcmuir@gmail.=\ncom&lt;/a&gt;&lt;br&gt;\n']]</t>
  </si>
  <si>
    <t>[['\nOn Sep 20, 2010, at 4:15 PM, Robert Muir wrote:\n\n&gt;=20\n&gt;=20\n&gt; On Mon, Sep 20, 2010 at 4:11 PM, Grant Ingersoll &lt;gsingers@apache.org&gt; =\nwrote:\n&gt;=20\n&gt; Because it\'s not authoritative.  How would our users know which one is =\nthe official one?  By publishing it under the ASF one with our =\nsignatures we are saying this is our official version.  We would never =\nclaim that the Solr Commons CSV one is the official Commons jar, it\'s =\njust the official one that Solr officially uses.  It\'s a big difference. =\n  Besides, it\'s not like the iBiblio repo is open to anyone.  You have =\nto apply and you have to have authority to write to it.  For the ASF, =\nthere is a whole sync process whereby iBiblio syncs with an ASF version. =\n In other words, we are the only ones who can publish it to the same =\nspace where it is currently published.\n&gt;=20\n&gt;=20\n&gt; This "authoratitiveness" comes with a significant cost, that is the =\ncomplexity of maven in our release process.  I\'m not convinced its worth =\nthis cost, and before we decide to have maven as part of the release, =\ni\'d like for there to be an actual vote.=20\n\nI agree.  But, like I said, if those who want it step up and make it =\nfully supported, then there is no more cost than uploading a few extra =\nartifacts, then what\'s the extra cost?  As usual in open source, why =\ndon\'t we just leave it those who do the work?  If no one steps up and =\nfixes it, then it doesn\'t get included.\n\n&gt;=20\n&gt; Sorry to change my tone, but I was under the impression we needed a =\nlucene committer to do all this releasing work to support maven, it =\nseems that this is not the case, and other options are available.\n&gt;=20\n\nI\'m sorry, I don\'t see the other options.  I think it does need to be =\ndone by a Lucene committer to be an official Lucene artifact.  OK, well, =\nI suppose some other ASF person could do it, but short of a benevolent =\nvolunteer to do so, I don\'t think there are other options.\n\n-Grant\n\n\n'], ['&lt;html&gt;&lt;head&gt;&lt;/head&gt;&lt;body style="word-wrap: break-word; -webkit-nbsp-mode: space; -webkit-line-break: after-white-space; "&gt;&lt;br&gt;&lt;div&gt;&lt;div&gt;On Sep 20, 2010, at 4:15 PM, Robert Muir wrote:&lt;/div&gt;&lt;br class="Apple-interchange-newline"&gt;&lt;blockquote type="cite"&gt;&lt;br&gt;&lt;br&gt;&lt;div class="gmail_quote"&gt;On Mon, Sep 20, 2010 at 4:11 PM, Grant Ingersoll &lt;span dir="ltr"&gt;&amp;lt;&lt;a href="mailto:gsingers@apache.org"&gt;gsingers@apache.org&lt;/a&gt;&amp;gt;&lt;/span&gt; wrote:&lt;br&gt;&lt;blockquote class="gmail_quote" style="margin:0 0 0 .8ex;border-left:1px #ccc solid;padding-left:1ex;"&gt;\n\n&lt;div style="word-wrap:break-word"&gt;&lt;div&gt;&lt;div&gt;&lt;/div&gt;&lt;div class="h5"&gt;&lt;div&gt;&lt;br&gt;&lt;/div&gt;&lt;/div&gt;&lt;/div&gt;&lt;div&gt;Because it\'s not authoritative. &amp;nbsp;How would our users know which one is the official one? &amp;nbsp;By publishing it under the ASF one with our signatures we are saying this is our official version. &amp;nbsp;We would never claim that the Solr Commons CSV one is the official Commons jar, it\'s just the official one that Solr officially uses. &amp;nbsp;It\'s a big difference. &amp;nbsp; Besides, it\'s not like the iBiblio repo is open to anyone. &amp;nbsp;You have to apply and you have to have authority to write to it. &amp;nbsp;For the ASF, there is a whole sync process whereby iBiblio syncs with an ASF version. &amp;nbsp;In other words, we are the only ones who can publish it to the same space where it is currently published.&lt;/div&gt;\n\n&lt;div&gt;&lt;font class="Apple-style-span" color="#888888"&gt;&lt;font class="Apple-style-span"&gt;&lt;br&gt;&lt;/font&gt;&lt;/font&gt;&lt;/div&gt;&lt;/div&gt;&lt;/blockquote&gt;&lt;div&gt;&lt;br&gt;&lt;/div&gt;&lt;div&gt;This "authoratitiveness" comes with a significant cost, that is the complexity of maven in our release process. &amp;nbsp;I\'m not convinced its worth this cost, and before we decide to have maven as part of the release, i\'d like for there to be an actual vote.&amp;nbsp;&lt;/div&gt;&lt;/div&gt;&lt;/blockquote&gt;&lt;div&gt;&lt;br&gt;&lt;/div&gt;&lt;div&gt;I agree. &amp;nbsp;But, like I said, if those who want it step up and make it fully supported, then there is no more cost than uploading a few extra artifacts, then what\'s the extra cost? &amp;nbsp;As usual in open source, why don\'t we just leave it those who do the work? &amp;nbsp;If no one steps up and fixes it, then it doesn\'t get included.&lt;/div&gt;&lt;br&gt;&lt;blockquote type="cite"&gt;&lt;div class="gmail_quote"&gt;\n\n&lt;/div&gt;&lt;div&gt;&lt;br&gt;&lt;/div&gt;Sorry to change my tone, but I was under the impression we needed a lucene committer to do all this releasing work to support maven, it seems that this is not the case, and other options are available.&lt;br clear="all"&gt;\n\n&lt;br&gt;&lt;/blockquote&gt;&lt;br&gt;&lt;/div&gt;&lt;div&gt;I\'m sorry, I don\'t see the other options. &amp;nbsp;I think it does need to be done by a Lucene committer to be an official Lucene artifact. &amp;nbsp;OK, well, I suppose some other ASF person could do it, but short of a benevolent volunteer to do so, I don\'t think there are other options.&lt;/div&gt;&lt;div&gt;&lt;br&gt;&lt;/div&gt;&lt;div&gt;-Grant&lt;/div&gt;&lt;div&gt;&lt;br&gt;&lt;/div&gt;&lt;br&gt;&lt;/body&gt;&lt;/html&gt;']]</t>
  </si>
  <si>
    <t>&lt;AANLkTimMVWdRixw30moAnLMYmVvqQ2029FdniQHJ4gvc@mail.gmail.com&gt;</t>
  </si>
  <si>
    <t>[['On Mon, Sep 20, 2010 at 4:20 PM, Grant Ingersoll &lt;gsingers@apache.org&gt;wrote:\n\n&gt;\n&gt; I\'m sorry, I don\'t see the other options.  I think it does need to be done\n&gt; by a Lucene committer to be an official Lucene artifact.  OK, well, I\n&gt; suppose some other ASF person could do it, but short of a benevolent\n&gt; volunteer to do so, I don\'t think there are other options.\n&gt;\n&gt;\nI will quote Ryan here: The "artifacts" are the identical .jar files put\ninto a special directory structure.\n\nTherefore, if we release without maven, the jar files are signed by our\nrelease key. this is authoritative enough, maven does check signatures\ncorrect?\n\nI\'m not buying the authoritative argument, it seems like any old joker can\ntake our signed jars and put them in maven themselves, without us having to\ndo any work.\n\n-- \nRobert Muir\nrcmuir@gmail.com\n'], ['&lt;br&gt;&lt;br&gt;&lt;div class=3D"gmail_quote"&gt;On Mon, Sep 20, 2010 at 4:20 PM, Grant I=\nngersoll &lt;span dir=3D"ltr"&gt;&amp;lt;&lt;a href=3D"mailto:gsingers@apache.org"&gt;gsing=\ners@apache.org&lt;/a&gt;&amp;gt;&lt;/span&gt; wrote:&lt;br&gt;&lt;blockquote class=3D"gmail_quote" s=\ntyle=3D"margin:0 0 0 .8ex;border-left:1px #ccc solid;padding-left:1ex;"&gt;\n\n&lt;div style=3D"word-wrap:break-word"&gt;&lt;div&gt;&lt;div class=3D"im"&gt;&lt;br&gt;&lt;/div&gt;&lt;/div&gt;=\n&lt;div&gt;I&amp;#39;m sorry, I don&amp;#39;t see the other options. =C2=A0I think it doe=\ns need to be done by a Lucene committer to be an official Lucene artifact. =\n=C2=A0OK, well, I suppose some other ASF person could do it, but short of a=\n benevolent volunteer to do so, I don&amp;#39;t think there are other options.&lt;=\n/div&gt;\n\n&lt;div&gt;&lt;br&gt;&lt;/div&gt;&lt;/div&gt;&lt;/blockquote&gt;&lt;/div&gt;&lt;br clear=3D"all"&gt;I will quote Ryan=\n here:=C2=A0&lt;span class=3D"Apple-style-span" style=3D"font-family: arial, s=\nans-serif; font-size: 13px; border-collapse: collapse; "&gt;The &amp;quot;artifact=\ns&amp;quot; are the identical .jar files put into a special=C2=A0directory stru=\ncture.&lt;/span&gt;&lt;div&gt;\n\n&lt;font class=3D"Apple-style-span" face=3D"arial, sans-serif"&gt;&lt;span class=3D"=\nApple-style-span" style=3D"border-collapse: collapse;"&gt;&lt;br&gt;&lt;/span&gt;&lt;/font&gt;&lt;/=\ndiv&gt;&lt;div&gt;&lt;font class=3D"Apple-style-span" face=3D"arial, sans-serif"&gt;&lt;span =\nclass=3D"Apple-style-span" style=3D"border-collapse: collapse;"&gt;Therefore, =\nif we release without maven, the jar files are signed by our release key. t=\nhis is authoritative enough, maven does check signatures correct?&lt;/span&gt;&lt;/f=\nont&gt;&lt;/div&gt;\n\n&lt;div&gt;&lt;font class=3D"Apple-style-span" face=3D"arial, sans-serif"&gt;&lt;span clas=\ns=3D"Apple-style-span" style=3D"border-collapse: collapse;"&gt;&lt;br&gt;&lt;/span&gt;&lt;/fo=\nnt&gt;&lt;/div&gt;&lt;div&gt;&lt;font class=3D"Apple-style-span" face=3D"arial, sans-serif"&gt;&lt;=\nspan class=3D"Apple-style-span" style=3D"border-collapse: collapse;"&gt;I&amp;#39;=\nm not buying the authoritative argument, it seems like any old joker can ta=\nke our signed jars and put them in maven themselves, without us having to d=\no any work.&lt;/span&gt;&lt;/font&gt;&lt;/div&gt;\n\n&lt;div&gt;&lt;font class=3D"Apple-style-span" face=3D"arial, sans-serif"&gt;&lt;span clas=\ns=3D"Apple-style-span" style=3D"border-collapse: collapse;"&gt;&lt;br&gt;&lt;/span&gt;&lt;/fo=\nnt&gt;-- &lt;br&gt;Robert Muir&lt;br&gt;&lt;a href=3D"mailto:rcmuir@gmail.com"&gt;rcmuir@gmail.c=\nom&lt;/a&gt;&lt;br&gt;\n\n\n&lt;/div&gt;\n']]</t>
  </si>
  <si>
    <t>&lt;alpine.DEB.1.10.1009211627250.21381@radix.cryptio.net&gt;</t>
  </si>
  <si>
    <t>['\n: &gt; to be seen wether we sould *need* to release that often -- it will\n: &gt; depend on wether anything new gets committed there -- but it would\n\t...\n: And as far as whether we *need* to release often, i\'d like to start looking\n: at whether we *should*.\n: For a realistic example, Solr 3.x got autosuggest functionality. This isn\'t\n: really a disruptive thing, its not going to introduce a lot of deprecations,\n: etc.\n: do we *need* to release because of that? no. *should* we release? I think\n: yes.\n\nAgreed, my point was merely that even if we get to the point where we are \ncapable fo releasing off the 3x breanch every month (because we have the \nprocess/tools down pat) that doesn\'t mean we should.  we should release \nwhen we have features that we think are worth releasing, and are stable \nenough to support moving forward along that major branch.\n\nFor example: we probably shouldn\'t bother having a release if the only \nthing commited to that branch since the previous release are to fix some \ntypoes in javadocs, or because new tests were added -- those changes are \ngood, and worth having, but too much proliferation of minor versions for \nthings that don\'t impact the users can be distracting and confusion, and \nmakes it hard to recognize when a release is worth upgrading too (it\'s a \ngirl who cried wolf thing).\n\nThe other situation to ocnsider is when a feature is commited which works \ncorrectly, and has good tests and documentation, but people have \nquestions/reservations about wether the API is really what we want -- just \nbecause the calender says it\'s time for the quarterly release, and the \ncode works, doesn\'t mean we should just blindly release.  (and yes, i \nrealize that for the 3x branch, these API decisions should probably be \nhashed out on trunk before the feature is backported to 3x ... it\'s not \nhte best example)\n\nIn any case, i\'m really just trying to bring things back to the point i \nwas getting at in my last mail: the decision to release should be made \nbased on state of the code, not the calender; but it would be awesome if \nhte process was automated enough that we could release as often as we \nthought the state of the code warranted it.\n\n: I think we should try to avoid massive yearly releases with a ton of changes\n: at once.\n\nNo argument there ... in the past i think this was really a combination of \n(a) "concerns about API/back-compat" and (b) "the release process is such \na nightmare let\'s get a few more features in before we release so we don\'t \nhave to do it again too soon" ... the 3x branch makes (a) a smaller \nconcern, if we can make (b) go away we can pretty much release whenever we \nwant.\n\n\n-Hoss\n\n--\nhttp://lucenerevolution.org/  ...  October 7-8, Boston\nhttp://bit.ly/stump-hoss      ...  Stump The Chump!\n\n\n---------------------------------------------------------------------\nTo unsubscribe, e-mail: dev-unsubscribe@lucene.apache.org\nFor additional commands, e-mail: dev-help@lucene.apache.org\n\n']</t>
  </si>
  <si>
    <t>&lt;AANLkTi=GJkZPEN0+pAmho8KfCQBsrKg9xc=8gzvKxu0f@mail.gmail.com&gt;</t>
  </si>
  <si>
    <t>['&gt; I\'m not buying the authoritative argument, it seems like any old joker can\n&gt; take our signed jars and put them in maven themselves, without us having to\n&gt; do any work.\n\nThe "standard" places, (apache / ibiblio / sonatype) require a project\nrepresentatives to post artifacts to the repository.  If the artifacts\nare hosted at "hotsteamylucene.ru" yes, anyone could post anything.  I\nhope we agree it is worth making it easy for people to use lucene via\nmaven, ivy, or whatever.  We need to make sure this is not a pain, and\nmaybe split out parts so that the RM does not necessarily need to do\neverything.\n\nMy understanding is that you would feel OK about this if there was\nsome automated test that used the artifacts, and that the RM need not\nknow anything about maven internal -- just copy a directory to\nsomewhere in apache infrastructure, I don\'t think this is too far off.\n\nryan\n\n---------------------------------------------------------------------\nTo unsubscribe, e-mail: dev-unsubscribe@lucene.apache.org\nFor additional commands, e-mail: dev-help@lucene.apache.org\n\n']</t>
  </si>
  <si>
    <t>&lt;AANLkTikAzUh_DRNHsu7GPBmkPZv-=q7mT3nFLsd7cnz=@mail.gmail.com&gt;</t>
  </si>
  <si>
    <t>[['On Tue, Sep 21, 2010 at 7:40 PM, Chris Hostetter\n&lt;hossman_lucene@fucit.org&gt;wrote:\n\n&gt; For example: we probably shouldn\'t bother having a release if the only\n&gt; thing commited to that branch since the previous release are to fix some\n&gt; typoes in javadocs, or because new tests were added -- those changes are\n&gt; good, and worth having, but too much proliferation of minor versions for\n&gt; things that don\'t impact the users can be distracting and confusion, and\n&gt; makes it hard to recognize when a release is worth upgrading too (it\'s a\n&gt; girl who cried wolf thing).\n&gt;\n\ni completely agree with you. I didn\'t mean to give the impression by "every\nmonth or two" that we should actually have anything remotely resembling a\nschedule driven by arbitrary dates. I meant here to suggest a very rough\nidea of the sort of frequency that I think might actually work, and to bring\nup the point that what we might consider minor features can be viewed by\nusers as major.\n\n-- \nRobert Muir\nrcmuir@gmail.com\n'], ['&lt;br&gt;&lt;br&gt;&lt;div class=3D"gmail_quote"&gt;On Tue, Sep 21, 2010 at 7:40 PM, Chris H=\nostetter &lt;span dir=3D"ltr"&gt;&amp;lt;&lt;a href=3D"mailto:hossman_lucene@fucit.org"&gt;=\nhossman_lucene@fucit.org&lt;/a&gt;&amp;gt;&lt;/span&gt; wrote:&lt;br&gt;&lt;blockquote class=3D"gmai=\nl_quote" style=3D"margin:0 0 0 .8ex;border-left:1px #ccc solid;padding-left=\n:1ex;"&gt;\n\nFor example: we probably shouldn&amp;#39;t bother having a release if the only&lt;=\nbr&gt;\nthing commited to that branch since the previous release are to fix some&lt;br=\n&gt;\ntypoes in javadocs, or because new tests were added -- those changes are&lt;br=\n&gt;\ngood, and worth having, but too much proliferation of minor versions for&lt;br=\n&gt;\nthings that don&amp;#39;t impact the users can be distracting and confusion, an=\nd&lt;br&gt;\nmakes it hard to recognize when a release is worth upgrading too (it&amp;#39;s =\na&lt;br&gt;\ngirl who cried wolf thing).&lt;br&gt;&lt;/blockquote&gt;&lt;div&gt;&lt;br&gt;&lt;/div&gt;&lt;div&gt;i completel=\ny agree with you. I didn&amp;#39;t mean to give the impression by &amp;quot;every m=\nonth or two&amp;quot; that we should actually have anything remotely resembling=\n a schedule driven by arbitrary dates. I meant here to suggest a very rough=\n idea of the sort of frequency that I think might actually work, and to bri=\nng up the point that what we might consider minor features can be viewed by=\n users as major.&lt;/div&gt;\n\n&lt;div&gt;&lt;br&gt;&lt;/div&gt;&lt;/div&gt;-- &lt;br&gt;Robert Muir&lt;br&gt;&lt;a href=3D"mailto:rcmuir@gmail.c=\nom"&gt;rcmuir@gmail.com&lt;/a&gt;&lt;br&gt;\n']]</t>
  </si>
  <si>
    <t>=?iso-8859-1?Q?Jan_H=F8ydahl_/_Cominvent?= &lt;jan.asf@cominvent.com&gt;</t>
  </si>
  <si>
    <t xml:space="preserve">Jan HÃ¸ydahl </t>
  </si>
  <si>
    <t>jan.asf@cominvent.com</t>
  </si>
  <si>
    <t>['=46rom a users perspective, I would say that each one of FieldCollapse, =\nAutoSuggest and SpatialSearch would justify a minor release (once =\nstable).\n\n--\nJan H=F8ydahl, search solution architect\nCominvent AS - www.cominvent.com\n\nOn 22. sep. 2010, at 03.05, Robert Muir wrote:\n\n&gt;=20\n&gt;=20\n&gt; On Tue, Sep 21, 2010 at 7:40 PM, Chris Hostetter =\n&lt;hossman_lucene@fucit.org&gt; wrote:\n&gt; For example: we probably shouldn\'t bother having a release if the only\n&gt; thing commited to that branch since the previous release are to fix =\nsome\n&gt; typoes in javadocs, or because new tests were added -- those changes =\nare\n&gt; good, and worth having, but too much proliferation of minor versions =\nfor\n&gt; things that don\'t impact the users can be distracting and confusion, =\nand\n&gt; makes it hard to recognize when a release is worth upgrading too (it\'s =\na\n&gt; girl who cried wolf thing).\n&gt;=20\n&gt; i completely agree with you. I didn\'t mean to give the impression by =\n"every month or two" that we should actually have anything remotely =\nresembling a schedule driven by arbitrary dates. I meant here to suggest =\na very rough idea of the sort of frequency that I think might actually =\nwork, and to bring up the point that what we might consider minor =\nfeatures can be viewed by users as major.\n&gt;=20\n&gt; --=20\n&gt; Robert Muir\n&gt; rcmuir@gmail.com\n\n\n---------------------------------------------------------------------\nTo unsubscribe, e-mail: dev-unsubscribe@lucene.apache.org\nFor additional commands, e-mail: dev-help@lucene.apache.org\n\n']</t>
  </si>
  <si>
    <t>[["\nOn Sep 20, 2010, at 4:23 PM, Robert Muir wrote:\n&gt;=20\n&gt; I'm not buying the authoritative argument, it seems like any old joker =\ncan take our signed jars and put them in maven themselves, without us =\nhaving to do any work.\n\nNo, they can't.  They can put them in their own repo, but they can't put =\nthem in the official ones that are by default baked into Maven (the =\niBiblio one).\n\nAt the end of the day, I don't see what the big deal is.  For those of =\nus who want Maven, we need to step up and make it work seamlessly.  Why =\nshould you care if we do that?  Given it gets fixed, it won't effect =\nyou.  I understand your concern now since it is broken, so I stand by =\nthe thought that if we (the Maven campers) can't fix it by the next =\nrelease it can be dropped for that release.\n\n-Grant\n\n"], ['&lt;html&gt;&lt;head&gt;&lt;/head&gt;&lt;body style="word-wrap: break-word; -webkit-nbsp-mode: space; -webkit-line-break: after-white-space; "&gt;&lt;br&gt;&lt;div&gt;&lt;div&gt;On Sep 20, 2010, at 4:23 PM, Robert Muir wrote:&lt;/div&gt;&lt;blockquote type="cite"&gt;&lt;div&gt;&lt;font class="Apple-style-span" face="arial, sans-serif"&gt;&lt;span class="Apple-style-span" style="border-collapse: collapse;"&gt;&lt;font class="Apple-style-span" color="#000000" face="Helvetica"&gt;&lt;span class="Apple-style-span" style="border-collapse: separate;"&gt;&lt;br&gt;&lt;/span&gt;&lt;/font&gt;&lt;/span&gt;&lt;/font&gt;&lt;/div&gt;&lt;div&gt;&lt;font class="Apple-style-span" face="arial, sans-serif"&gt;&lt;span class="Apple-style-span" style="border-collapse: collapse;"&gt;I\'m not buying the authoritative argument, it seems like any old joker can take our signed jars and put them in maven themselves, without us having to do any work.&lt;/span&gt;&lt;/font&gt;&lt;/div&gt;\n\n&lt;/blockquote&gt;&lt;br&gt;&lt;/div&gt;&lt;div&gt;No, they can\'t. &amp;nbsp;They can put them in their own repo, but they can\'t put them in the official ones that are by default baked into Maven (the iBiblio one).&lt;/div&gt;&lt;div&gt;&lt;br&gt;&lt;/div&gt;&lt;div&gt;At the end of the day, I don\'t see what the big deal is. &amp;nbsp;For those of us who want Maven, we need to step up and make it work seamlessly. &amp;nbsp;Why should you care if we do that? &amp;nbsp;Given it gets fixed, it won\'t effect you. &amp;nbsp;I understand your concern now since it is broken, so I stand by the thought that if we (the Maven campers) can\'t fix it by the next release it can be dropped for that release.&lt;/div&gt;&lt;div&gt;&lt;br&gt;&lt;/div&gt;&lt;div&gt;-Grant&lt;/div&gt;&lt;br&gt;&lt;/body&gt;&lt;/html&gt;']]</t>
  </si>
  <si>
    <t>&lt;AANLkTik2N5S=dyvwmdDksU-gCqa+U7+pN_im9cCdA6V-@mail.gmail.com&gt;</t>
  </si>
  <si>
    <t>[['On Wed, Sep 22, 2010 at 8:08 AM, Grant Ingersoll &lt;gsingers@apache.org&gt;wrote:\n\n&gt;\n&gt; At the end of the day, I don\'t see what the big deal is.  For those of us\n&gt; who want Maven, we need to step up and make it work seamlessly.  Why should\n&gt; you care if we do that?  Given it gets fixed, it won\'t effect you.  I\n&gt; understand your concern now since it is broken, so I stand by the thought\n&gt; that if we (the Maven campers) can\'t fix it by the next release it can be\n&gt; dropped for that release.\n&gt;\n&gt;\nTo me, the real problem is there does not seem to be consensus that maven is\npart of the release process.\n\nFor example, you feel it is "defacto part of the release", and that calling\nit optional is removing a feature.\nOthers have mentioned they feel it was always optional, and to be "part of\nreleasing" needs a vote/some sort of consensus\n\nI already said that personally, if there is a way to verify that it works,\n*my* concerns go away. And if i was moving stuff around, or refactoring the\nbuild, or adding/upgrading a dependency, i don\'t mind at all hacking on some\npom.xml in a minor way until something like \'ant test-maven\' succeeds.  But\ncurrently it is the onus of the RM to *eyeball all these xml files* and\ndetermine they are correct.\n\nStill, this is just my personal opinion, and doesn\'t speak for everyone\nelse. So what i was trying to do was to get all the options out on the\ntable: such as maven maintained downstream, maven part of the release, maven\nnot part of the release, etc.\n\n-- \nRobert Muir\nrcmuir@gmail.com\n'], ['&lt;br&gt;&lt;br&gt;&lt;div class=3D"gmail_quote"&gt;On Wed, Sep 22, 2010 at 8:08 AM, Grant I=\nngersoll &lt;span dir=3D"ltr"&gt;&amp;lt;&lt;a href=3D"mailto:gsingers@apache.org"&gt;gsing=\ners@apache.org&lt;/a&gt;&amp;gt;&lt;/span&gt; wrote:&lt;br&gt;&lt;blockquote class=3D"gmail_quote" s=\ntyle=3D"margin:0 0 0 .8ex;border-left:1px #ccc solid;padding-left:1ex;"&gt;\n\n&lt;div style=3D"word-wrap:break-word"&gt;&lt;div class=3D"im"&gt;&lt;br&gt;&lt;/div&gt;&lt;div&gt;At the=\n end of the day, I don&amp;#39;t see what the big deal is. =C2=A0For those of u=\ns who want Maven, we need to step up and make it work seamlessly. =C2=A0Why=\n should you care if we do that? =C2=A0Given it gets fixed, it won&amp;#39;t eff=\nect you. =C2=A0I understand your concern now since it is broken, so I stand=\n by the thought that if we (the Maven campers) can&amp;#39;t fix it by the next=\n release it can be dropped for that release.&lt;/div&gt;\n\n&lt;div&gt;&lt;br&gt;&lt;/div&gt;&lt;/div&gt;&lt;/blockquote&gt;&lt;div&gt;&lt;br&gt;&lt;/div&gt;&lt;div&gt;To me, the real probl=\nem is there does not seem to be consensus that maven is part of the release=\n process.&lt;/div&gt;&lt;div&gt;&lt;br&gt;&lt;/div&gt;&lt;div&gt;For example, you feel it is &amp;quot;defact=\no part of the release&amp;quot;, and that calling it optional is removing a fea=\nture.&lt;/div&gt;\n\n&lt;div&gt;Others have mentioned they feel it was always optional, and to be &amp;quo=\nt;part of releasing&amp;quot; needs a vote/some sort of consensus&lt;/div&gt;&lt;div&gt;&lt;br=\n&gt;&lt;/div&gt;&lt;div&gt;I already said that personally, if there is a way to verify tha=\nt it works, *my* concerns go away. And if i was moving stuff around, or ref=\nactoring the build, or adding/upgrading a dependency, i don&amp;#39;t mind at a=\nll hacking on some pom.xml in a minor way until something like &amp;#39;ant tes=\nt-maven&amp;#39; succeeds. =C2=A0But currently it is the onus of the RM to *eye=\nball all these xml files* and determine they are correct.&lt;/div&gt;\n\n&lt;div&gt;&lt;br&gt;&lt;/div&gt;&lt;div&gt;Still, this is just my personal opinion, and doesn&amp;#39;=\nt speak for everyone else. So what i was trying to do was to get all the op=\ntions out on the table: such as maven maintained downstream, maven part of =\nthe release, maven not part of the release, etc.&lt;/div&gt;\n\n&lt;/div&gt;&lt;br&gt;-- &lt;br&gt;Robert Muir&lt;br&gt;&lt;a href=3D"mailto:rcmuir@gmail.com"&gt;rcmuir@=\ngmail.com&lt;/a&gt;&lt;br&gt;\n']]</t>
  </si>
  <si>
    <t>['\nOn Sep 22, 2010, at 8:26 AM, Robert Muir wrote:\n\n&gt;=20\n&gt;=20\n&gt; On Wed, Sep 22, 2010 at 8:08 AM, Grant Ingersoll &lt;gsingers@apache.org&gt; =\nwrote:\n&gt;=20\n&gt; At the end of the day, I don\'t see what the big deal is.  For those of =\nus who want Maven, we need to step up and make it work seamlessly.  Why =\nshould you care if we do that?  Given it gets fixed, it won\'t effect =\nyou.  I understand your concern now since it is broken, so I stand by =\nthe thought that if we (the Maven campers) can\'t fix it by the next =\nrelease it can be dropped for that release.\n&gt;=20\n&gt;=20\n&gt; To me, the real problem is there does not seem to be consensus that =\nmaven is part of the release process.\n&gt;=20\n&gt; For example, you feel it is "defacto part of the release", and that =\ncalling it optional is removing a feature.\n&gt; Others have mentioned they feel it was always optional, and to be =\n"part of releasing" needs a vote/some sort of consensus\n\nDoes an Indic Analyzer have to be part of the release?  I have no need =\nfor it and it is optional for a lot (likely most) of people.  It\'s a =\npain for me as I have no way of knowing that it is really working b/c I =\ndon\'t speak the language.  Besides, I don\'t know if the Unit Tests are =\ncomprehensive so there could be things broken in it.  Can I choose to =\nnot include it if I am the RM?  Same goes for Armenian and all of the =\nother languages I don\'t speak.  Same goes for the Berkeley DB stuff, the =\nSurround Query Parser, Instantiated Index and a whole slew of other =\n"features" we release that I, as an RM, have no use for.  My life as an =\nRM would be a whole lot easier if I simply packaged up core and Solr as =\nsource and put them up for download.   Heck, why bother releasing the =\ndocs?  Some of it isn\'t always correct and I don\'t have a way to test =\nthat automatically either.  Shall I continue?\n\nWe\'ve been providing Maven releases since 2005.  That\'s Lucene =\n1.2!!!!!!!!!  That\'s pretty much longer than everyone here has been a =\ncommitter other than Hatcher and Otis.  So, yeah, I do think it is =\nremoving a pretty big feature.\n\n&gt;=20\n&gt; I already said that personally, if there is a way to verify that it =\nworks, *my* concerns go away. And if i was moving stuff around, or =\nrefactoring the build, or adding/upgrading a dependency, i don\'t mind at =\nall hacking on some pom.xml in a minor way until something like \'ant =\ntest-maven\' succeeds.  But currently it is the onus of the RM to =\n*eyeball all these xml files* and determine they are correct.\n\nAgain, for the 5th or 6th time, this is why I said the onus is on those =\nwho want Maven to fix it.   I don\'t expect you to care about it but that =\ndoesn\'t mean you should prevent it from being in the release.   I =\ntotally agree that it needs to be fixed, but don\'t act like it is any =\ndifferent from the myriad of other things that we release, some of which =\nare broken as well.  Besides the main stuff that is broken w/ Maven is =\nnot the core pieces, but contribs.\n\n&gt;=20\n&gt; Still, this is just my personal opinion, and doesn\'t speak for =\neveryone else. So what i was trying to do was to get all the options out =\non the table: such as maven maintained downstream, maven part of the =\nrelease, maven not part of the release, etc.\n\nI get your reasoning, but unfortunately, because you don\'t understand =\nhow Maven works you don\'t realize why maintaining it downstream is not =\nan option.  Sorry.\n\n-Grant=\n\n---------------------------------------------------------------------\nTo unsubscribe, e-mail: dev-unsubscribe@lucene.apache.org\nFor additional commands, e-mail: dev-help@lucene.apache.org\n\n']</t>
  </si>
  <si>
    <t>&lt;4C99FCE2.2070002@gmail.com&gt;</t>
  </si>
  <si>
    <t>["\n&gt; I get your reasoning, but unfortunately, because you don't understand how Maven works you don't realize why maintaining it downstream is not an option.  Sorry.\n&gt; \n\nSeems very doable to me. A couple dudes get together and become the\nauthority for Lucene/Solr Maven themselves. Apply to Mavens whatever\nprocess, make a website, throw a party, make maven artifacts. In a short\ntime you will be known as the source of Maven artifacts for Lucene/Solr,\nsending out our signed jars to the masses. We don't need to do it. No\none has said anything about the Maven process that locks us into doing it.\n\nComparing Maven support to code features is insane IMO. We are in the\nbusiness of code in my opinion. Code and tagging code as a release - at\nmost putting the release on the mirrors.\n\nAgain, I'm still of the opinion Maven should be downstream.\n\n- Mark\n\n---------------------------------------------------------------------\nTo unsubscribe, e-mail: dev-unsubscribe@lucene.apache.org\nFor additional commands, e-mail: dev-help@lucene.apache.org\n\n"]</t>
  </si>
  <si>
    <t>["\nOn Sep 22, 2010, at 8:56 AM, Mark Miller wrote:\n\n&gt;=20\n&gt;&gt; I get your reasoning, but unfortunately, because you don't understand =\nhow Maven works you don't realize why maintaining it downstream is not =\nan option.  Sorry.\n&gt;&gt;=20\n&gt;=20\n&gt; Seems very doable to me. A couple dudes get together and become the\n&gt; authority for Lucene/Solr Maven themselves. Apply to Mavens whatever\n&gt; process, make a website, throw a party, make maven artifacts. In a =\nshort\n&gt; time you will be known as the source of Maven artifacts for =\nLucene/Solr,\n&gt; sending out our signed jars to the masses. We don't need to do it. No\n&gt; one has said anything about the Maven process that locks us into doing =\nit.\n&gt;=20\n\nLike I said, you don't get how it works.  It's obvious by the comment.\n\n&gt; Comparing Maven support to code features is insane IMO. We are in the\n&gt; business of code in my opinion. Code and tagging code as a release - =\nat\n&gt; most putting the release on the mirrors.\n\nSo, if the large majority of people get Lucene through Maven would you =\nfeel the same way?=\n\n---------------------------------------------------------------------\nTo unsubscribe, e-mail: dev-unsubscribe@lucene.apache.org\nFor additional commands, e-mail: dev-help@lucene.apache.org\n\n"]</t>
  </si>
  <si>
    <t>&lt;4C99FE78.5000609@gmail.com&gt;</t>
  </si>
  <si>
    <t>["On 9/22/10 9:00 AM, Grant Ingersoll wrote:\n&gt; \n&gt; On Sep 22, 2010, at 8:56 AM, Mark Miller wrote:\n&gt; \n&gt;&gt;\n&gt;&gt;&gt; I get your reasoning, but unfortunately, because you don't understand how Maven works you don't realize why maintaining it downstream is not an option.  Sorry.\n&gt;&gt;&gt;\n&gt;&gt;\n&gt;&gt; Seems very doable to me. A couple dudes get together and become the\n&gt;&gt; authority for Lucene/Solr Maven themselves. Apply to Mavens whatever\n&gt;&gt; process, make a website, throw a party, make maven artifacts. In a short\n&gt;&gt; time you will be known as the source of Maven artifacts for Lucene/Solr,\n&gt;&gt; sending out our signed jars to the masses. We don't need to do it. No\n&gt;&gt; one has said anything about the Maven process that locks us into doing it.\n&gt;&gt;\n&gt; \n&gt; Like I said, you don't get how it works.  It's obvious by the comment.\n\nNo, I looked - that works. Your too concerned with iBiblio.\n\n&gt; \n&gt;&gt; Comparing Maven support to code features is insane IMO. We are in the\n&gt;&gt; business of code in my opinion. Code and tagging code as a release - at\n&gt;&gt; most putting the release on the mirrors.\n&gt; \n&gt; So, if the large majority of people get Lucene through Maven would you feel the same way?\n\nThat would be great! There would be enough people into Maven to actually\nhandle the support downstream!\n\n&gt; ---------------------------------------------------------------------\n&gt; To unsubscribe, e-mail: dev-unsubscribe@lucene.apache.org\n&gt; For additional commands, e-mail: dev-help@lucene.apache.org\n&gt; \n\n\n---------------------------------------------------------------------\nTo unsubscribe, e-mail: dev-unsubscribe@lucene.apache.org\nFor additional commands, e-mail: dev-help@lucene.apache.org\n\n"]</t>
  </si>
  <si>
    <t>&lt;AANLkTimRA1S3D+gP0s6BJQTSAK97XFqVG8=qgr8uYU5o@mail.gmail.com&gt;</t>
  </si>
  <si>
    <t>[['On Wed, Sep 22, 2010 at 8:47 AM, Grant Ingersoll &lt;gsingers@apache.org&gt;wrote:\n\n&gt;\n&gt; Does an Indic Analyzer have to be part of the release?  I have no need for\n&gt; it and it is optional for a lot (likely most) of people.  It\'s a pain for me\n&gt; as I have no way of knowing that it is really working b/c I don\'t speak the\n&gt; language.  Besides, I don\'t know if the Unit Tests are comprehensive so\n&gt; there could be things broken in it.  Can I choose to not include it if I am\n&gt; the RM?  Same goes for Armenian and all of the other languages I don\'t\n&gt; speak.  Same goes for the Berkeley DB stuff, the Surround Query Parser,\n&gt; Instantiated Index and a whole slew of other "features" we release that I,\n&gt; as an RM, have no use for.  My life as an RM would be a whole lot easier if\n&gt; I simply packaged up core and Solr as source and put them up for download.\n&gt; Heck, why bother releasing the docs?  Some of it isn\'t always correct and I\n&gt; don\'t have a way to test that automatically either.  Shall I continue?\n&gt;\n\nyour comparison has some flaws, while its true there are likely bugs in all\nthis stuff (and the tests are not 100%), they do in fact have tests.\n\nfor the javadocs, it too has tests. when you run the javadocs target, it\nverifies several things: and at the end outputs warnings and errors.\n\nmaven has nothing.\n\n\n&gt;\n&gt; Again, for the 5th or 6th time, this is why I said the onus is on those who\n&gt; want Maven to fix it.   I don\'t expect you to care about it but that doesn\'t\n&gt; mean you should prevent it from being in the release.   I totally agree that\n&gt; it needs to be fixed, but don\'t act like it is any different from the myriad\n&gt; of other things that we release, some of which are broken as well.  Besides\n&gt; the main stuff that is broken w/ Maven is not the core pieces, but contribs.\n&gt;\n\nthis is still a serious problem to me, especially if we are going the path\nof modularizing lucene, then it will become even more serious in the future.\n\ni\'m not trying to \'prevent\' maven from being part of the release. I\'m trying\nto get resolution on this maven issue, for which consensus does not exist.\n\nI get your reasoning, but unfortunately, because you don\'t understand how\n&gt; Maven works you don\'t realize why maintaining it downstream is not an\n&gt; option.  Sorry.\n&gt;\n\ni admit i dont understand how maven works, but it does seem to be a viable\nalternative. Just because you don\'t personally like that alternative,\ndoesn\'t mean that its completely invalid.\n\n\n-- \nRobert Muir\nrcmuir@gmail.com\n'], ['&lt;br&gt;&lt;br&gt;&lt;div class=3D"gmail_quote"&gt;On Wed, Sep 22, 2010 at 8:47 AM, Grant I=\nngersoll &lt;span dir=3D"ltr"&gt;&amp;lt;&lt;a href=3D"mailto:gsingers@apache.org"&gt;gsing=\ners@apache.org&lt;/a&gt;&amp;gt;&lt;/span&gt; wrote:&lt;br&gt;&lt;blockquote class=3D"gmail_quote" s=\ntyle=3D"margin:0 0 0 .8ex;border-left:1px #ccc solid;padding-left:1ex;"&gt;\n\n&lt;div class=3D"im"&gt;&lt;br&gt;\n&lt;/div&gt;Does an Indic Analyzer have to be part of the release? =C2=A0I have n=\no need for it and it is optional for a lot (likely most) of people. =C2=A0I=\nt&amp;#39;s a pain for me as I have no way of knowing that it is really working=\n b/c I don&amp;#39;t speak the language. =C2=A0Besides, I don&amp;#39;t know if the=\n Unit Tests are comprehensive so there could be things broken in it. =C2=A0=\nCan I choose to not include it if I am the RM? =C2=A0Same goes for Armenian=\n and all of the other languages I don&amp;#39;t speak. =C2=A0Same goes for the =\nBerkeley DB stuff, the Surround Query Parser, Instantiated Index and a whol=\ne slew of other &amp;quot;features&amp;quot; we release that I, as an RM, have no u=\nse for. =C2=A0My life as an RM would be a whole lot easier if I simply pack=\naged up core and Solr as source and put them up for download. =C2=A0 Heck, =\nwhy bother releasing the docs? =C2=A0Some of it isn&amp;#39;t always correct an=\nd I don&amp;#39;t have a way to test that automatically either. =C2=A0Shall I c=\nontinue?&lt;br&gt;\n\n&lt;/blockquote&gt;&lt;div&gt;&lt;br&gt;&lt;/div&gt;&lt;div&gt;your comparison has some flaws, while its =\ntrue there are likely bugs in all this stuff (and the tests are not 100%), =\nthey do in fact have tests.&lt;/div&gt;&lt;div&gt;&lt;br&gt;&lt;/div&gt;&lt;div&gt;for the javadocs, it t=\noo has tests. when you run the javadocs target, it verifies several things:=\n and at the end outputs warnings and errors.&lt;/div&gt;\n\n&lt;div&gt;&lt;br&gt;&lt;/div&gt;&lt;div&gt;maven has nothing.&lt;/div&gt;&lt;div&gt;=C2=A0&lt;/div&gt;&lt;blockquote cl=\nass=3D"gmail_quote" style=3D"margin:0 0 0 .8ex;border-left:1px #ccc solid;p=\nadding-left:1ex;"&gt;\n&lt;br&gt;&lt;div class=3D"im"&gt;Again, for the 5th or 6th time, this is why I said th=\ne onus is on those who want Maven to fix it. =C2=A0 I don&amp;#39;t expect you =\nto care about it but that doesn&amp;#39;t mean you should prevent it from being=\n in the release. =C2=A0 I totally agree that it needs to be fixed, but don&amp;=\n#39;t act like it is any different from the myriad of other things that we =\nrelease, some of which are broken as well. =C2=A0Besides the main stuff tha=\nt is broken w/ Maven is not the core pieces, but contribs.&lt;/div&gt;\n\n&lt;/blockquote&gt;&lt;div&gt;&lt;br&gt;&lt;/div&gt;&lt;div&gt;this is still a serious problem to me, esp=\necially if we are going the path of modularizing lucene, then it will becom=\ne even more serious in the future.&lt;/div&gt;&lt;div&gt;&lt;br&gt;&lt;/div&gt;&lt;div&gt;i&amp;#39;m not try=\ning to &amp;#39;prevent&amp;#39; maven from being part of the release. I&amp;#39;m tryi=\nng to get resolution on this maven issue, for which consensus does not exis=\nt.&lt;/div&gt;\n\n&lt;div&gt;&lt;br&gt;&lt;/div&gt;&lt;blockquote class=3D"gmail_quote" style=3D"margin:0 0 0 .8ex=\n;border-left:1px #ccc solid;padding-left:1ex;"&gt;\n&lt;div class=3D"im"&gt;I get your reasoning, but unfortunately, because you don&amp;=\n#39;t understand how Maven works you don&amp;#39;t realize why maintaining it d=\nownstream is not an option. =C2=A0Sorry.&lt;/div&gt;&lt;/blockquote&gt;&lt;div&gt;&lt;br&gt;&lt;/div&gt;&lt;=\ndiv&gt;\n\ni admit i dont understand how maven works, but it does seem to be a viable =\nalternative. Just because you don&amp;#39;t personally like that alternative, d=\noesn&amp;#39;t mean that its completely invalid.&lt;/div&gt;&lt;div&gt;=C2=A0&lt;/div&gt;&lt;/div&gt;&lt;b=\nr&gt;\n\n-- &lt;br&gt;Robert Muir&lt;br&gt;&lt;a href=3D"mailto:rcmuir@gmail.com"&gt;rcmuir@gmail.com&lt;=\n/a&gt;&lt;br&gt;\n']]</t>
  </si>
  <si>
    <t>["\nOn Sep 22, 2010, at 9:02 AM, Mark Miller wrote:\n\n&gt; On 9/22/10 9:00 AM, Grant Ingersoll wrote:\n&gt;&gt;=20\n&gt;&gt; On Sep 22, 2010, at 8:56 AM, Mark Miller wrote:\n&gt;&gt;=20\n&gt;&gt;&gt;=20\n&gt;&gt;&gt;&gt; I get your reasoning, but unfortunately, because you don't =\nunderstand how Maven works you don't realize why maintaining it =\ndownstream is not an option.  Sorry.\n&gt;&gt;&gt;&gt;=20\n&gt;&gt;&gt;=20\n&gt;&gt;&gt; Seems very doable to me. A couple dudes get together and become the\n&gt;&gt;&gt; authority for Lucene/Solr Maven themselves. Apply to Mavens whatever\n&gt;&gt;&gt; process, make a website, throw a party, make maven artifacts. In a =\nshort\n&gt;&gt;&gt; time you will be known as the source of Maven artifacts for =\nLucene/Solr,\n&gt;&gt;&gt; sending out our signed jars to the masses. We don't need to do it. =\nNo\n&gt;&gt;&gt; one has said anything about the Maven process that locks us into =\ndoing it.\n&gt;&gt;&gt;=20\n&gt;&gt;=20\n&gt;&gt; Like I said, you don't get how it works.  It's obvious by the =\ncomment.\n&gt;=20\n&gt; No, I looked - that works. Your too concerned with iBiblio.\n\niBiblio is how people get artifacts w/o having to configure anything.  =\nIt is the defacto repository.  We've been publishing to iBiblio for 5 =\nyears.  To all of a sudden stop b/c a few devs who don't know about =\nMaven and don't use Maven don't think it should be supported despite the =\nfact that those who do want it are willing to do the work is stupid.\n\n&gt;=20\n&gt;&gt;=20\n&gt;&gt;&gt; Comparing Maven support to code features is insane IMO. We are in =\nthe\n&gt;&gt;&gt; business of code in my opinion. Code and tagging code as a release - =\nat\n&gt;&gt;&gt; most putting the release on the mirrors.\n&gt;&gt;=20\n&gt;&gt; So, if the large majority of people get Lucene through Maven would =\nyou feel the same way?\n&gt;=20\n&gt; That would be great! There would be enough people into Maven to =\nactually\n&gt; handle the support downstream!\n\nI really don't get all this venom towards Maven.  No one is asking you =\nto do anything about it.  Ryan and I will fix it.  Or we won't.  Either =\nway it doesn't effect you, so why do you care so much as to say I can't =\nwork on it and have it in a release?=\n\n---------------------------------------------------------------------\nTo unsubscribe, e-mail: dev-unsubscribe@lucene.apache.org\nFor additional commands, e-mail: dev-help@lucene.apache.org\n\n"]</t>
  </si>
  <si>
    <t>&lt;AANLkTikQNoEr9tQ9ya8qJKCVxEd3umC2AWynvdSkM6JW@mail.gmail.com&gt;</t>
  </si>
  <si>
    <t>["On Wed, Sep 22, 2010 at 8:47 AM, Grant Ingersoll &lt;gsingers@apache.org&gt; wrot=\ne:\n&gt; We've been providing Maven releases since 2005. =A0That's Lucene 1.2!!!!!=\n!!!! =A0That's pretty much longer than everyone here has been a committer o=\nther than Hatcher and Otis. =A0So, yeah, I do think it is removing a pretty=\n big feature.\n\nI really wanted to exit this discussion - but it's not true *we've*\nbeen providing maven releases since xxx.\n\nDoug's release of 1.9 didn't have maven.\nMy release of 2.1 didn't have maven (though it did have a discussion on it)=\n:\nhttp://www.mail-archive.com/java-dev@lucene.apache.org/msg08528.html\n\nAFAIK, people who cared about maven did the work after the fact or somethin=\ng.\n\n-Yonik\n\n---------------------------------------------------------------------\nTo unsubscribe, e-mail: dev-unsubscribe@lucene.apache.org\nFor additional commands, e-mail: dev-help@lucene.apache.org\n\n"]</t>
  </si>
  <si>
    <t>["On Saturday 29 October 2005 11:48, ehatcher@apache.org wrote:\n&gt; Author: ehatcher\n&gt; Date: Sat Oct 29 02:48:22 2005\n&gt; New Revision: 329384\n&gt; \n&gt; URL: http://svn.apache.org/viewcvs?rev=329384&amp;view=rev\n&gt; Log:\n&gt; additional span tests that have been lingering in my working copy for ages\n&gt; \n\nFor the record, some of these (most?, I don't recall the details)\nare from here:\nhttp://issues.apache.org/jira/browse/LUCENE-405\n\nRegards,\nPaul Elschot\n\n\n---------------------------------------------------------------------\nTo unsubscribe, e-mail: java-dev-unsubscribe@lucene.apache.org\nFor additional commands, e-mail: java-dev-help@lucene.apache.org\n\n"]</t>
  </si>
  <si>
    <t>Re: svn commit: r329384 - /lucene/java/trunk/src/test/org/apache/lucene/search/spans/TestSpans.java</t>
  </si>
  <si>
    <t>fsanchez@dlsi.ua.es</t>
  </si>
  <si>
    <t>Felipe SÃ¡nchez MartÃ­nez</t>
  </si>
  <si>
    <t>['\n&gt; The best way to do this is to create a patch and attach it to a JIRA  \n&gt; issue.  http://wiki.apache.org/lucene-java/HowToContribute has the  \n&gt; details.\n\nOk, I will read it. Thanks\n&gt; \n&gt; Sounds like an interesting project.  What are the licensing terms for  \n&gt; Apertium?  On a side note, you might be interested in Mahout\n(http://lucene.apache.org/mahout)\n\nApertium is licensed under the GNU GPL license version 2.\n\nregards\n--\nFelipe\n\n---------------------------------------------------------------------\nTo unsubscribe, e-mail: java-dev-unsubscribe@lucene.apache.org\nFor additional commands, e-mail: java-dev-help@lucene.apache.org\n\n']</t>
  </si>
  <si>
    <t>=?ISO-8859-1?Q?Re:_Lingustically-enhanced_indexing_for_Lucene?=</t>
  </si>
  <si>
    <t>['\n&gt; &gt;\n&gt; &gt; Apertium is licensed under the GNU GPL license version 2.\n&gt; \n&gt; OK, this means that the Jars can not be included in the contrib.  The  \n&gt; way to handle this is to have the build script download them for the  \n&gt; user.  See the contrib/db module for how it handles the Berkeley  \n&gt; database.\n&gt; \n\nApertium is GPL, but that the part that works with Lucene can be\nApache compatible. It uses the Apertium dictionaries and some\nApertium tools to preprocess the files before indexing. The Java\nclasses that interpret the output of this preprocessing when\nindexing are not part of the Apertium project.\n\n--\nFelipe\n\n---------------------------------------------------------------------\nTo unsubscribe, e-mail: java-dev-unsubscribe@lucene.apache.org\nFor additional commands, e-mail: java-dev-help@lucene.apache.org\n\n']</t>
  </si>
  <si>
    <t>['\n&gt; &gt; I am very interested in Apertium, especially if it is possible to  \n&gt; &gt; grow it for biblical Greek and Hebrew.\n&gt; &gt;\n&gt; &gt; Licensing threads seem to generate more heat than light. I hope that  \n&gt; &gt; my question won\'t. I develop code under many different licenses  \n&gt; &gt; including GPL, and feel that following licenses properly is important.\n&gt; &gt;\n\nSure is!\n\n&gt; &gt; With Apertium being GPL, not LGPL, the license is "viral".\n\nExactly\n\n&gt; &gt; I have a non GPL library in which I\'d like to use the code. Will the  \n&gt; &gt; code in contrib protect my code from the viral nature of the GPL?\n\nNo. The code in contrib  uses files preprocessed by Apertium (GPL application)\nbut does not use any GPL code. They are different projects.\n\n&gt; &gt;\n&gt; &gt; About the only ways I have seen around this are (IANAL and I\'m  \n&gt; &gt; probably very imprecise with the following):\n&gt; &gt; 1 Dual license with a GPL compatible license where the user is able  \n&gt; &gt; to choose the license.\n&gt; &gt;\n&gt; &gt; 2 Re-licensing, the owners have the right to license their code in  \n&gt; &gt; any fashion that they wish and can also grant a copy of the code  \n&gt; &gt; under any other license of their choice, even a GPL incompatible one.\n\nApertium has currently a GPL license. Only the owners of Apertium could\nrelicense it in this way; I think it will not be relicensed.\n\n&gt; &gt; 3 Plug-in, where the plug-in implements an "interface" of the  \n&gt; &gt; application\'s core code to adapt the GPLv2  library to it. Because  \n&gt; &gt; the plug-in implements the core application\'s interface it is not  \n&gt; &gt; viral but the plugin is GPL.\n\n \nIf you have more questions or suggestions about Apertium (not the Lucene\ndevelopement that uses files preprocessed by Apertium) please write to \napertium-stuff@lists.sourceforge.net\n\n--\nFelipe\n\n&gt; &gt;\n&gt; &gt; -- DM\n&gt; &gt;\n&gt; &gt;\n&gt; &gt; On Feb 13, 2008, at 6:44 AM, Grant Ingersoll wrote:\n&gt; &gt;\n&gt; &gt;&gt; OK, we\'ll have to see the patch. Don\'t you just love licensing?  :-)\n&gt; &gt;&gt;\n&gt; &gt;&gt; -Grant\n&gt; &gt;&gt;\n&gt; &gt;&gt; On Feb 13, 2008, at 3:49 AM, fsanchez@dlsi.ua.es wrote:\n&gt; &gt;&gt;\n&gt; &gt;&gt;&gt;\n&gt; &gt;&gt;&gt;&gt;&gt;\n&gt; &gt;&gt;&gt;&gt;&gt; Apertium is licensed under the GNU GPL license version 2.\n&gt; &gt;&gt;&gt;&gt;\n&gt; &gt;&gt;&gt;&gt; OK, this means that the Jars can not be included in the contrib.   \n&gt; &gt;&gt;&gt;&gt; The\n&gt; &gt;&gt;&gt;&gt; way to handle this is to have the build script download them for  \n&gt; &gt;&gt;&gt;&gt; the\n&gt; &gt;&gt;&gt;&gt; user.  See the contrib/db module for how it handles the Berkeley\n&gt; &gt;&gt;&gt;&gt; database.\n&gt; &gt;&gt;&gt;&gt;\n&gt; &gt;&gt;&gt;\n&gt; &gt;&gt;&gt; Apertium is GPL, but that the part that works with Lucene can be\n&gt; &gt;&gt;&gt; Apache compatible. It uses the Apertium dictionaries and some\n&gt; &gt;&gt;&gt; Apertium tools to preprocess the files before indexing. The Java\n&gt; &gt;&gt;&gt; classes that interpret the output of this preprocessing when\n&gt; &gt;&gt;&gt; indexing are not part of the Apertium project.\n&gt; &gt;&gt;&gt;\n&gt; &gt;&gt;&gt; --\n&gt; &gt;&gt;&gt; Felipe\n&gt; &gt;\n&gt; &gt; ---------------------------------------------------------------------\n&gt; &gt; To unsubscribe, e-mail: java-dev-unsubscribe@lucene.apache.org\n&gt; &gt; For additional commands, e-mail: java-dev-help@lucene.apache.org\n&gt; &gt;\n&gt; \n&gt; --------------------------\n&gt; Grant Ingersoll\n&gt; http://lucene.grantingersoll.com\n&gt; http://www.lucenebootcamp.com\n&gt; \n&gt; Lucene Helpful Hints:\n&gt; http://wiki.apache.org/lucene-java/BasicsOfPerformance\n&gt; http://wiki.apache.org/lucene-java/LuceneFAQ\n&gt; \n&gt; \n&gt; \n&gt; \n&gt; \n&gt; ---------------------------------------------------------------------\n&gt; To unsubscribe, e-mail: java-dev-unsubscribe@lucene.apache.org\n&gt; For additional commands, e-mail: java-dev-help@lucene.apache.org\n&gt; \n\n---------------------------------------------------------------------\nTo unsubscribe, e-mail: java-dev-unsubscribe@lucene.apache.org\nFor additional commands, e-mail: java-dev-help@lucene.apache.org\n\n']</t>
  </si>
  <si>
    <t>['\nA couple of moths ago I asked in this list how to contribute to Lucene. You told\nme that I should do a patch a report a bug to JIRA. Actually, what I want to\ncontribute is a completely new development that I think should be placed in the\ncontrib folder. It is not a bug, all the code is new, no existing files have\nbeen modified. \n\nOn the other hand, it is java 1.5 compatible. Even developments in contrib, that\nare rather independent, must be java 1.4 compatible?\n\nkind regards\n--\nFelipe.\n\n---------------------------------------------------------------------\nTo unsubscribe, e-mail: java-dev-unsubscribe@lucene.apache.org\nFor additional commands, e-mail: java-dev-help@lucene.apache.org\n\n']</t>
  </si>
  <si>
    <t>&lt;AANLkTinFn0KR24ZqBKZWyFArhaGBTeZwnK3PFz+iCp3o@mail.gmail.com&gt;</t>
  </si>
  <si>
    <t>[["heads up: due to https://issues.apache.org/jira/browse/LUCENE-2642 you will\nneed to run 'ant clean' after you svn up.\n\n-- \nRobert Muir\nrcmuir@gmail.com\n"], ['heads up: due to=C2=A0&lt;a href=3D"https://issues.apache.org/jira/browse/LUCE=\nNE-2642"&gt;https://issues.apache.org/jira/browse/LUCENE-2642&lt;/a&gt;=C2=A0you wil=\nl need to run &amp;#39;ant clean&amp;#39; after you svn up.&lt;div&gt;&lt;br&gt;-- &lt;br&gt;Robert M=\nuir&lt;br&gt;&lt;a href=3D"mailto:rcmuir@gmail.com"&gt;rcmuir@gmail.com&lt;/a&gt;&lt;br&gt;\n\n\n&lt;/div&gt;\n']]</t>
  </si>
  <si>
    <t>ant clean required</t>
  </si>
  <si>
    <t>"david.w.smiley@gmail.com" &lt;david.w.smiley@gmail.com&gt;</t>
  </si>
  <si>
    <t>&lt;CABEwPvEYzNYz3yXqTohr+jZ0Ojmj4+fg9JJ753RDptRkcTqAZQ@mail.gmail.com&gt;</t>
  </si>
  <si>
    <t>[['The FunctionValues API is pretty straight-forward for returning a single\nvalue given a document ID.  However, the methods that look like void\ndoubleVal(int doc, double[] vals) seem to me like a very ugly wart on the\nAPI as part of a hack to support more than one value.  There is no mention\nin the FunctionValues javadocs that the caller is expected to have obtained\nthe FunctionValues from a MultiValueSource on which it should have\nretrieved int dimension() to know how long the array is for the 2nd\nargument of doubleVal(), and that this is how the result is returned.  This\nis at a minimum a documentation oversight, and I hope it is plain to\neveryone that it\'s convoluted.  And it has a shortcoming too: it doesn\'t\npermit a variable number of values per document, since dimension() is on\nValueSource not FunctionValueSource.  Moving or copying this method to\nFunctionValueSource may address this concern but this aspect of the API is\nstill confusing.\n\nI think I\'d rather see this just plain go away.  It is only used today to\naggregate a fixed number of ValueSources in Solr for spatial function\nqueries.  If more than one value source needs to be combined in some\nfashion, then a ValueSource can be written to encompasses multiple\nValueSources -- indeed this is the case with HaversineFunction.  For\nMultiValueSource which is used for an x &amp; y, or an array of coordinates\n(used by VectorDinstanceFunction), Solr can keep this concept to itself.\n Perhaps in the process something cleaner might come about.  Maybe extend\nFunctionValues with a MultiFunctionValues which has dimension() and the\nvarious value methods that take the outgoing value array.  But this should\nstay in Solr, I think.\n\nIf it is argued that this is "too late" given the Lucene 4 beta progress,\nthen I suggest marking these methods + MultiValueSource as\n@lucene.experimental immediately.\n\n~ David Smiley\n'], ['The FunctionValues API is pretty straight-forward for returning a single va=\nlue given a document ID. =A0However, the methods that look like void double=\nVal(int doc, double[] vals) seem to me like a very ugly wart on the API as =\npart of a hack to support more than one value. =A0There is no mention in th=\ne FunctionValues javadocs that the caller is expected to have obtained the =\nFunctionValues from a MultiValueSource on which it should have retrieved in=\nt dimension() to know how long the array is for the 2nd argument of doubleV=\nal(), and that this is how the result is returned. =A0This is at a minimum =\na documentation oversight, and I hope it is plain to everyone that it&amp;#39;s=\n convoluted. =A0And it has a shortcoming too: it doesn&amp;#39;t permit a varia=\nble number of values per document, since dimension() is on ValueSource not =\nFunctionValueSource. =A0Moving or copying this method to FunctionValueSourc=\ne may address this concern but this aspect of the API is still confusing.&lt;d=\niv&gt;\n&lt;br&gt;&lt;/div&gt;&lt;div&gt;I think I&amp;#39;d rather see this just plain go away. =A0It is=\n only used today to aggregate a fixed number of ValueSources in Solr for sp=\natial function queries. =A0If more than one value source needs to be combin=\ned in some fashion, then a ValueSource can be written to encompasses multip=\nle ValueSources -- indeed this is the case with HaversineFunction. =A0For M=\nultiValueSource which is used for an x &amp;amp; y, or an array of coordinates =\n(used by VectorDinstanceFunction), Solr can keep this concept to itself. =\n=A0Perhaps in the process something cleaner might come about. =A0Maybe exte=\nnd FunctionValues with a MultiFunctionValues which has dimension() and the =\nvarious value methods that take the outgoing value array. =A0But this shoul=\nd stay in Solr, I think.&lt;/div&gt;\n&lt;div&gt;&lt;br&gt;&lt;/div&gt;&lt;div&gt;If it is argued that this is &amp;quot;too late&amp;quot; given=\n the Lucene 4 beta progress, then I suggest marking these methods + MultiVa=\nlueSource as @lucene.experimental immediately.&lt;/div&gt;&lt;div&gt;&lt;br&gt;&lt;/div&gt;&lt;div&gt;\n~ David Smiley&lt;/div&gt;\n']]</t>
  </si>
  <si>
    <t>MultiValueSource, FunctionValues and multi-value support</t>
  </si>
  <si>
    <t>&lt;Pine.LNX.4.62.0802151328110.17180@radix.cryptio.net&gt;</t>
  </si>
  <si>
    <t>['\nnot sure when they stoped working, possibly a side effect of the move to \nthe hudson zone that has been missed until now?\n\nhttp://hudson.zones.apache.org/hudson/job/Lucene-trunk/lastSuccessfulBuild/artifact/trunk/build/test/clover/reports/index.html\n\n...the only things in the artifact directory are the docs and the \nchanges.html.\n\n-Hoss\n\n\n---------------------------------------------------------------------\nTo unsubscribe, e-mail: java-dev-unsubscribe@lucene.apache.org\nFor additional commands, e-mail: java-dev-help@lucene.apache.org\n\n']</t>
  </si>
  <si>
    <t>Clover reports missing from hudson?</t>
  </si>
  <si>
    <t>["It was disabled.  I think I have fixed it, so let's see tonight.\n\n-Grant\n\nOn Feb 15, 2008, at 4:34 PM, Chris Hostetter wrote:\n\n&gt;\n&gt; not sure when they stoped working, possibly a side effect of the  \n&gt; move to the hudson zone that has been missed until now?\n&gt;\n&gt; http://hudson.zones.apache.org/hudson/job/Lucene-trunk/lastSuccessfulBuild/artifact/trunk/build/test/clover/reports/index.html\n&gt;\n&gt; ...the only things in the artifact directory are the docs and the  \n&gt; changes.html.\n&gt;\n&gt; -Hoss\n&gt;\n&gt;\n&gt; ---------------------------------------------------------------------\n&gt; To unsubscribe, e-mail: java-dev-unsubscribe@lucene.apache.org\n&gt; For additional commands, e-mail: java-dev-help@lucene.apache.org\n&gt;\n\n\n---------------------------------------------------------------------\nTo unsubscribe, e-mail: java-dev-unsubscribe@lucene.apache.org\nFor additional commands, e-mail: java-dev-help@lucene.apache.org\n\n"]</t>
  </si>
  <si>
    <t>Re: Clover reports missing from hudson?</t>
  </si>
  <si>
    <t>["Check that, Nigel and I had a little snafu on this one.  I will try to  \nwork it out in the coming days.\n\nI notice the code coverage is failing in the Berkeley contrib, which  \nis the cause of the problem.  There is also a bit of a change on  \nHudson during the migration to the new servers that needs to be ironed  \nout.\n\n-Grant\n\nOn Feb 19, 2008, at 4:33 PM, Grant Ingersoll wrote:\n\n&gt; It was disabled.  I think I have fixed it, so let's see tonight.\n&gt;\n&gt; -Grant\n&gt;\n&gt; On Feb 15, 2008, at 4:34 PM, Chris Hostetter wrote:\n&gt;\n&gt;&gt;\n&gt;&gt; not sure when they stoped working, possibly a side effect of the  \n&gt;&gt; move to the hudson zone that has been missed until now?\n&gt;&gt;\n&gt;&gt; http://hudson.zones.apache.org/hudson/job/Lucene-trunk/lastSuccessfulBuild/artifact/trunk/build/test/clover/reports/index.html\n&gt;&gt;\n&gt;&gt; ...the only things in the artifact directory are the docs and the  \n&gt;&gt; changes.html.\n&gt;&gt;\n&gt;&gt; -Hoss\n&gt;&gt;\n&gt;&gt;\n&gt;&gt; ---------------------------------------------------------------------\n&gt;&gt; To unsubscribe, e-mail: java-dev-unsubscribe@lucene.apache.org\n&gt;&gt; For additional commands, e-mail: java-dev-help@lucene.apache.org\n&gt;&gt;\n&gt;\n&gt;\n&gt; ---------------------------------------------------------------------\n&gt; To unsubscribe, e-mail: java-dev-unsubscribe@lucene.apache.org\n&gt; For additional commands, e-mail: java-dev-help@lucene.apache.org\n&gt;\n\n\n\n---------------------------------------------------------------------\nTo unsubscribe, e-mail: java-dev-unsubscribe@lucene.apache.org\nFor additional commands, e-mail: java-dev-help@lucene.apache.org\n\n"]</t>
  </si>
  <si>
    <t>&lt;Pine.LNX.4.62.0802211805140.14272@radix.cryptio.net&gt;</t>
  </si>
  <si>
    <t>[': Check that, Nigel and I had a little snafu on this one.  I will try to work it\n: out in the coming days.\n: \n: I notice the code coverage is failing in the Berkeley contrib, which is the\n: cause of the problem.  There is also a bit of a change on Hudson during the\n: migration to the new servers that needs to be ironed out.\n\ncan you elaborate on what problems you know of?\n\nI just tried running the clover build locally, it works for core stuff, \nand i see the bdb contrib instrumentation failure -- that seems easy to \nfix with something like this in common-build.xml ...\n\n    &lt;clover-setup initString="${clover.db.dir}/lucene_coverage.db"&gt;\n      &lt;fileset dir="src/java"&gt;\n        &lt;!-- see https://svn.apache.org/repos/private/committers/donated-licenses/clover/1.3.2/README.txt --&gt;\n        &lt;include name="org/apache/**" /&gt;\n        &lt;include name="javax/**" /&gt;\n        &lt;include name="org/xml/**" /&gt;\n        &lt;include name="org/w3c/**" /&gt;\n        &lt;include name="com/example/**" /&gt;\n      &lt;/fileset&gt;\n    &lt;/clover-setup&gt;\n\n...but even with that in place, i\'m seeing some weird errors from the \nnormal contrib tests...\n\n    [junit] Testsuite: org.apache.lucene.analysis.el.GreekAnalyzerTest\n    [junit] Tests run: 1, Failures: 0, Errors: 1, Time elapsed: 0.126 sec\n    [junit]\n    [junit] ------------- Standard Error -----------------\n    [junit] [CLOVER] FATAL ERROR: Clover could not be initialised. Are you sure you have Clover in the runtime classpath? (class java.lang.NoClassDefFoundError:com_cenqua_clover/CloverVersionInfo)\n    [junit] ------------- ---------------- ---------------\n    [junit] Testcase: testAnalyzer(org.apache.lucene.analysis.el.GreekAnalyzerTest):    Caused an ERROR\n    [junit] com_cenqua_clover/g\n    [junit] java.lang.NoClassDefFoundError: com_cenqua_clover/g\n    [junit]     at org.apache.lucene.analysis.el.GreekAnalyzer.&lt;init&gt;(GreekAnalyzer.java:157)\n    [junit]     at org.apache.lucene.analysis.el.GreekAnalyzerTest.testAnalyzer(GreekAnalyzerTest.java:60)\n    [junit]\n    [junit]\n    [junit] Test org.apache.lucene.analysis.el.GreekAnalyzerTest FAILED\n\n...i\'m not sure what\'s going on here.  the error seems to happen both when \ntrying to run clover on just a single contrib, or when doing the full \nbuild ... i suspect there is an issue with the way the batchtests fork \noff, but I can\'t see why it would only happen to contribs (the regular \ntests fork as well)\n\n\nIt seems like this would be above and beyond any Hudson migration specific \nproblems.\n\n\n\n-Hoss\n\n\n---------------------------------------------------------------------\nTo unsubscribe, e-mail: java-dev-unsubscribe@lucene.apache.org\nFor additional commands, e-mail: java-dev-help@lucene.apache.org\n\n']</t>
  </si>
  <si>
    <t>['I haven\'t looked at this code in detail, but it seems this resetting  \ncould be done in tearDown() of the test cases rather than  \ncomplicating the tests with try/finally?\n\nJust a JUnit FYI... tearDown is called after _each_ testXXX method,  \nso if the reset is needed in the middle of a testXXX then try/finally  \nmakes sense (though separating into different test methods would be  \nbetter IMO).\n\n     Erik\n\nOn 6 Nov 2005, at 10:32, yonik@apache.org wrote:\n\n&gt; Author: yonik\n&gt; Date: Sun Nov  6 07:32:28 2005\n&gt; New Revision: 331111\n&gt;\n&gt; URL: http://svn.apache.org/viewcvs?rev=331111&amp;view=rev\n&gt; Log:\n&gt; reset useScorer14 in finally in case of test failure\n&gt;\n&gt; Modified:\n&gt;     lucene/java/trunk/src/test/org/apache/lucene/search/ \n&gt; TestBoolean2.java\n&gt;\n&gt; Modified: lucene/java/trunk/src/test/org/apache/lucene/search/ \n&gt; TestBoolean2.java\n&gt; URL: http://svn.apache.org/viewcvs/lucene/java/trunk/src/test/org/ \n&gt; apache/lucene/search/TestBoolean2.java? \n&gt; rev=331111&amp;r1=331110&amp;r2=331111&amp;view=diff\n&gt; ====================================================================== \n&gt; ========\n&gt; --- lucene/java/trunk/src/test/org/apache/lucene/search/ \n&gt; TestBoolean2.java (original)\n&gt; +++ lucene/java/trunk/src/test/org/apache/lucene/search/ \n&gt; TestBoolean2.java Sun Nov  6 07:32:28 2005\n&gt; @@ -68,15 +68,19 @@\n&gt;    public void queriesTest(String queryText, int[] expDocNrs)  \n&gt; throws Exception {\n&gt;  //System.out.println();\n&gt;  //System.out.println("Query: " + queryText);\n&gt; -    Query query1 = makeQuery(queryText);\n&gt; -    BooleanQuery.setUseScorer14(true);\n&gt; -    Hits hits1 = searcher.search(query1);\n&gt; -\n&gt; -    Query query2 = makeQuery(queryText); // there should be no  \n&gt; need to parse again...\n&gt; -    BooleanQuery.setUseScorer14(false);\n&gt; -    Hits hits2 = searcher.search(query2);\n&gt; +    try {\n&gt; +      Query query1 = makeQuery(queryText);\n&gt; +      BooleanQuery.setUseScorer14(true);\n&gt; +      Hits hits1 = searcher.search(query1);\n&gt; +\n&gt; +      Query query2 = makeQuery(queryText); // there should be no  \n&gt; need to parse again...\n&gt; +      BooleanQuery.setUseScorer14(false);\n&gt; +      Hits hits2 = searcher.search(query2);\n&gt;\n&gt; -    CheckHits.checkHitsQuery(query2, hits1, hits2, expDocNrs);\n&gt; +      CheckHits.checkHitsQuery(query2, hits1, hits2, expDocNrs);\n&gt; +    } finally { // even when a test fails.\n&gt; +      BooleanQuery.setUseScorer14(false);\n&gt; +    }\n&gt;    }\n&gt;\n&gt;    public void testQueries01() throws Exception {\n&gt; @@ -150,25 +154,33 @@\n&gt;      String[] vals = {"w1","w2","w3","w4","w5","xx","yy","zzz"};\n&gt;\n&gt;      int tot=0;\n&gt; -    // increase number of iterations for more complete testing\n&gt; -    for (int i=0; i&lt;1000; i++) {\n&gt; -      int level = rnd.nextInt(3);\n&gt; -      BooleanQuery q1 = randBoolQuery(new Random(i), level, field,  \n&gt; vals, null);\n&gt; -\n&gt; -      // Can\'t sort by relevance since floating point numbers may  \n&gt; not quite\n&gt; -      // match up.\n&gt; -      Sort sort = Sort.INDEXORDER;\n&gt;\n&gt; -      BooleanQuery.setUseScorer14(false);\n&gt; -      Hits hits1 = searcher.search(q1,sort);\n&gt; -      if (hits1.length()&gt;0) hits1.id(hits1.length()-1);\n&gt; +    try {\n&gt;\n&gt; -      BooleanQuery.setUseScorer14(true);\n&gt; -      Hits hits2 = searcher.search(q1,sort);\n&gt; -      if (hits2.length()&gt;0) hits2.id(hits1.length()-1);\n&gt; -      tot+=hits2.length();\n&gt; -      CheckHits.checkEqual(q1, hits1, hits2);\n&gt; +      // increase number of iterations for more complete testing\n&gt; +      for (int i=0; i&lt;1000; i++) {\n&gt; +        int level = rnd.nextInt(3);\n&gt; +        BooleanQuery q1 = randBoolQuery(new Random(i), level,  \n&gt; field, vals, null);\n&gt; +\n&gt; +        // Can\'t sort by relevance since floating point numbers  \n&gt; may not quite\n&gt; +        // match up.\n&gt; +        Sort sort = Sort.INDEXORDER;\n&gt; +\n&gt; +        BooleanQuery.setUseScorer14(false);\n&gt; +        Hits hits1 = searcher.search(q1,sort);\n&gt; +        if (hits1.length()&gt;0) hits1.id(hits1.length()-1);\n&gt; +\n&gt; +        BooleanQuery.setUseScorer14(true);\n&gt; +        Hits hits2 = searcher.search(q1,sort);\n&gt; +        if (hits2.length()&gt;0) hits2.id(hits1.length()-1);\n&gt; +        tot+=hits2.length();\n&gt; +        CheckHits.checkEqual(q1, hits1, hits2);\n&gt; +      }\n&gt; +\n&gt; +    } finally { // even when a test fails.\n&gt; +      BooleanQuery.setUseScorer14(false);\n&gt;      }\n&gt; +\n&gt;      // System.out.println("Total hits:"+tot);\n&gt;    }\n&gt;\n&gt;\n&gt;\n\n\n---------------------------------------------------------------------\nTo unsubscribe, e-mail: java-dev-unsubscribe@lucene.apache.org\nFor additional commands, e-mail: java-dev-help@lucene.apache.org\n\n']</t>
  </si>
  <si>
    <t>Re: svn commit: r331111 - /lucene/java/trunk/src/test/org/apache/lucene/search/TestBoolean2.java</t>
  </si>
  <si>
    <t>["On Sunday 06 November 2005 18:00, Erik Hatcher wrote:\n&gt; I haven't looked at this code in detail, but it seems this resetting  \n&gt; could be done in tearDown() of the test cases rather than  \n&gt; complicating the tests with try/finally?\n&gt; \n&gt; Just a JUnit FYI... tearDown is called after _each_ testXXX method,  \n&gt; so if the reset is needed in the middle of a testXXX then try/finally  \n&gt; makes sense (though separating into different test methods would be  \n&gt; better IMO).\n\nUsing tearDown() is indeed cleaner, but has the disadvantage that\nchanging the flag is done in two different places in the code,\nso it could be overlooked by someone using the test code as \na starting point for their own code.\n\nThe actual problem is that this flag in BooleanQuery is static, so an\neven better solution would be to make it a normal attribute of each \nBooleanQuery object.\n\nSince the accessing methods are not intended for normal use,\nit would also be good to deprecate them now so they can\nbe easily deleted later.\n\n...\n&gt; &gt;\n&gt; &gt; URL: http://svn.apache.org/viewcvs?rev=331111&amp;view=rev\n&gt; &gt; Log:\n&gt; &gt; reset useScorer14 in finally in case of test failure\n&gt; &gt;\n&gt; &gt; Modified:\n&gt; &gt;     lucene/java/trunk/src/test/org/apache/lucene/search/ \n&gt; &gt; TestBoolean2.java\n&gt; &gt;\n\nRegards,\nPaul Elschot\n\n\n---------------------------------------------------------------------\nTo unsubscribe, e-mail: java-dev-unsubscribe@lucene.apache.org\nFor additional commands, e-mail: java-dev-help@lucene.apache.org\n\n"]</t>
  </si>
  <si>
    <t>["\nOn 7 Nov 2005, at 03:14, Paul Elschot wrote:\n\n&gt; On Sunday 06 November 2005 18:00, Erik Hatcher wrote:\n&gt;\n&gt;&gt; I haven't looked at this code in detail, but it seems this resetting\n&gt;&gt; could be done in tearDown() of the test cases rather than\n&gt;&gt; complicating the tests with try/finally?\n&gt;&gt;\n&gt;&gt; Just a JUnit FYI... tearDown is called after _each_ testXXX method,\n&gt;&gt; so if the reset is needed in the middle of a testXXX then try/finally\n&gt;&gt; makes sense (though separating into different test methods would be\n&gt;&gt; better IMO).\n&gt;&gt;\n&gt;\n&gt; Using tearDown() is indeed cleaner, but has the disadvantage that\n&gt; changing the flag is done in two different places in the code,\n&gt; so it could be overlooked by someone using the test code as\n&gt; a starting point for their own code.\n\nNoted.\n\n\n&gt; The actual problem is that this flag in BooleanQuery is static, so an\n&gt; even better solution would be to make it a normal attribute of each\n&gt; BooleanQuery object.\n\nI agree.  Statics are often more trouble than they're worth.\n\n&gt; Since the accessing methods are not intended for normal use,\n&gt; it would also be good to deprecate them now so they can\n&gt; be easily deleted later.\n\nIf these methods were added, and I believe they were, after the 1.4.3  \nrelease, then we could just go ahead and remove them and add instance  \nmethods instead.  Deprecation won't be necessary if they haven't been  \nin a released version.\n\n     Erik\n\n\n---------------------------------------------------------------------\nTo unsubscribe, e-mail: java-dev-unsubscribe@lucene.apache.org\nFor additional commands, e-mail: java-dev-help@lucene.apache.org\n\n"]</t>
  </si>
  <si>
    <t>&lt;c68e39170511070719y1fd2c1f3jab403a4c011f1e5f@mail.gmail.com&gt;</t>
  </si>
  <si>
    <t>["I think a non-static would be cleaner in this case, but people would\nhave to be more careful.\nIsn't it true that the old (1.4) boolean scorer can deliver docs in\nnon-index order?  That means you can't use it as a component of\nanything that requires in-order docs (the new scorer, or Paul's\nproposed FilteredQuery that uses skipTo).\n\nOther options:\n - expose the old scorer as a different query...  class BooleanQuery14\nextends BooleanQuery\n  (same compatibility drawbacks as above though)\n - don't expose the old scorer at all (or make access protected or\npackage-protected)\n\n-Yonik\nNow hiring -- http://forms.cnet.com/slink?231706\n\n&gt; &gt; The actual problem is that this flag in BooleanQuery is static, so an\n&gt; &gt; even better solution would be to make it a normal attribute of each\n&gt; &gt; BooleanQuery object.\n&gt;\n&gt; I agree.  Statics are often more trouble than they're worth.\n\n---------------------------------------------------------------------\nTo unsubscribe, e-mail: java-dev-unsubscribe@lucene.apache.org\nFor additional commands, e-mail: java-dev-help@lucene.apache.org\n\n"]</t>
  </si>
  <si>
    <t>Ahmed El-dawy &lt;aseldawy@gmail.com&gt;</t>
  </si>
  <si>
    <t>&lt;e5de07e90511072303g7196679dn11eddf3fd5b68692@mail.gmail.com&gt;</t>
  </si>
  <si>
    <t>Ahmed El-dawy</t>
  </si>
  <si>
    <t>aseldawy@gmail.com</t>
  </si>
  <si>
    <t>['Hello,\n  When I use QueryParser with phrase queries it makes some errors. It\nassumes that positionIncrement must be 0 or 1. In my case it can be\ngreater than one (in case of stop words). It handles all non ONE\npositionIcrement as zero.\nThe error is at lines 384, 385\n      if (t.getPositionIncrement() =3D=3D 1)\n        positionCount++;\nMust be\n      if (t.getPositionIncrement() !=3D 0)\n        positionCount+=3Dt.getPositionIcrement();\n\nIt assumes that the phrase "the quick brown" has only one\npositionCount. "quick" returns positionIncrement=3D2 (handled as Zero),\nand "brown" returns positionIncrement=3D1. It generates a BooleanQuery\ninstead of MultiPhraseQuery and it matches documents like "quick".\n\n--\nregards,\nAhmed Saad\n\n---------------------------------------------------------------------\nTo unsubscribe, e-mail: java-dev-unsubscribe@lucene.apache.org\nFor additional commands, e-mail: java-dev-help@lucene.apache.org\n\n']</t>
  </si>
  <si>
    <t>QueryParser with position increment &gt; 1</t>
  </si>
  <si>
    <t>['On Dienstag 08 November 2005 08:03, Ahmed El-dawy wrote:\n\n&gt; The error is at lines 384, 385\n&gt; =C2=A0 =C2=A0 =C2=A0 if (t.getPositionIncrement() =3D=3D 1)\n&gt; =C2=A0 =C2=A0 =C2=A0 =C2=A0 positionCount++;\n&gt; Must be\n&gt; =C2=A0 =C2=A0 =C2=A0 if (t.getPositionIncrement() !=3D 0)\n&gt; =C2=A0 =C2=A0 =C2=A0 =C2=A0 positionCount+=3Dt.getPositionIcrement();\n\nThanks, I have committed this fix to SVN and extended the test cases in=20\nTestMultiAnalyzer.\n\nRegards\n Daniel\n\n=2D-=20\nhttp://www.danielnaber.de\n\n---------------------------------------------------------------------\nTo unsubscribe, e-mail: java-dev-unsubscribe@lucene.apache.org\nFor additional commands, e-mail: java-dev-help@lucene.apache.org\n\n']</t>
  </si>
  <si>
    <t>Re: QueryParser with position increment &gt; 1</t>
  </si>
  <si>
    <t>&lt;35418.68012.qm@web50311.mail.re2.yahoo.com&gt;</t>
  </si>
  <si>
    <t>["Hello,\n\nWould it make sense and be possible to spread different index files over multiple disks (without resorting to putting an index on a RAID)?\nFor example, what if the index files didn't live in a single index dir, but were organized by their type in a snallow dir tree, like this:\n\n/path/to/index:\n   tis/&lt;tis files here&gt;\n   ftd/&lt;fdt files here&gt;\n   prx/&lt;prx files here&gt;\n   ...\n\nThen one could symlink these tis, fdt, prx, etc. dirs to locations that are really on different disks.\nIs this doable and would it help imrpve performance?  I think it could improve segment merging, index optimization, and searches, because N disk heads would be able to do ~N times more work because of parallelization.\n\n\nBut the idea seems to simple that it makes me think I'm missing something, otherwise it would have already been done. :)\n\nOtis\n--\nSematext is hiring -- http://sematext.com/about/jobs.html?mls\nLucene, Solr, Nutch, Katta, Hadoop, HBase, UIMA, NLP, NER, IR\n\n\n---------------------------------------------------------------------\nTo unsubscribe, e-mail: java-dev-unsubscribe@lucene.apache.org\nFor additional commands, e-mail: java-dev-help@lucene.apache.org\n\n"]</t>
  </si>
  <si>
    <t>Distributing index over N disks</t>
  </si>
  <si>
    <t>&lt;AEBEAC8B8F984561BB028CF6D0802B7F@VEGA&gt;</t>
  </si>
  <si>
    <t>["It is technically doable since 2.9 with FileSwitchDirectory, where you can\ndefine file name endings as a filter to which underlying directory the\nrequests go, see\nhttp://lucene.apache.org/java/2_9_1/api/core/org/apache/lucene/store/FileSwi\ntchDirectory.html\n\nTo have more directories, just use another FileSwitchDirectory as secondary\nand so on.\n\n-----\nUwe Schindler\nH.-H.-Meier-Allee 63, D-28213 Bremen\nhttp://www.thetaphi.de\neMail: uwe@thetaphi.de\n\n&gt; -----Original Message-----\n&gt; From: Otis Gospodnetic [mailto:otis_gospodnetic@yahoo.com]\n&gt; Sent: Tuesday, November 24, 2009 11:32 PM\n&gt; To: java-dev@lucene.apache.org\n&gt; Subject: Distributing index over N disks\n&gt; \n&gt; Hello,\n&gt; \n&gt; Would it make sense and be possible to spread different index files over\n&gt; multiple disks (without resorting to putting an index on a RAID)?\n&gt; For example, what if the index files didn't live in a single index dir,\n&gt; but were organized by their type in a snallow dir tree, like this:\n&gt; \n&gt; /path/to/index:\n&gt;    tis/&lt;tis files here&gt;\n&gt;    ftd/&lt;fdt files here&gt;\n&gt;    prx/&lt;prx files here&gt;\n&gt;    ...\n&gt; \n&gt; Then one could symlink these tis, fdt, prx, etc. dirs to locations that\n&gt; are really on different disks.\n&gt; Is this doable and would it help imrpve performance?  I think it could\n&gt; improve segment merging, index optimization, and searches, because N disk\n&gt; heads would be able to do ~N times more work because of parallelization.\n&gt; \n&gt; \n&gt; But the idea seems to simple that it makes me think I'm missing something,\n&gt; otherwise it would have already been done. :)\n&gt; \n&gt; Otis\n&gt; --\n&gt; Sematext is hiring -- http://sematext.com/about/jobs.html?mls\n&gt; Lucene, Solr, Nutch, Katta, Hadoop, HBase, UIMA, NLP, NER, IR\n&gt; \n&gt; \n&gt; ---------------------------------------------------------------------\n&gt; To unsubscribe, e-mail: java-dev-unsubscribe@lucene.apache.org\n&gt; For additional commands, e-mail: java-dev-help@lucene.apache.org\n\n\n\n---------------------------------------------------------------------\nTo unsubscribe, e-mail: java-dev-unsubscribe@lucene.apache.org\nFor additional commands, e-mail: java-dev-help@lucene.apache.org\n\n"]</t>
  </si>
  <si>
    <t>RE: Distributing index over N disks</t>
  </si>
  <si>
    <t>&lt;9ac0c6aa0911250158t7f913ae4s840c9451566c2f80@mail.gmail.com&gt;</t>
  </si>
  <si>
    <t>["I think this is a good idea, for indexes that can't fit in IO cache.\nReport back if you get good results :)  I think FSD opens up all sorts\nof interesting possibilities.\n\nMike\n\nOn Tue, Nov 24, 2009 at 5:31 PM, Otis Gospodnetic\n&lt;otis_gospodnetic@yahoo.com&gt; wrote:\n&gt; Hello,\n&gt;\n&gt; Would it make sense and be possible to spread different index files over =\nmultiple disks (without resorting to putting an index on a RAID)?\n&gt; For example, what if the index files didn't live in a single index dir, b=\nut were organized by their type in a snallow dir tree, like this:\n&gt;\n&gt; /path/to/index:\n&gt; =A0 tis/&lt;tis files here&gt;\n&gt; =A0 ftd/&lt;fdt files here&gt;\n&gt; =A0 prx/&lt;prx files here&gt;\n&gt; =A0 ...\n&gt;\n&gt; Then one could symlink these tis, fdt, prx, etc. dirs to locations that a=\nre really on different disks.\n&gt; Is this doable and would it help imrpve performance? =A0I think it could =\nimprove segment merging, index optimization, and searches, because N disk h=\neads would be able to do ~N times more work because of parallelization.\n&gt;\n&gt;\n&gt; But the idea seems to simple that it makes me think I'm missing something=\n, otherwise it would have already been done. :)\n&gt;\n&gt; Otis\n&gt; --\n&gt; Sematext is hiring -- http://sematext.com/about/jobs.html?mls\n&gt; Lucene, Solr, Nutch, Katta, Hadoop, HBase, UIMA, NLP, NER, IR\n&gt;\n&gt;\n&gt; ---------------------------------------------------------------------\n&gt; To unsubscribe, e-mail: java-dev-unsubscribe@lucene.apache.org\n&gt; For additional commands, e-mail: java-dev-help@lucene.apache.org\n&gt;\n&gt;\n\n---------------------------------------------------------------------\nTo unsubscribe, e-mail: java-dev-unsubscribe@lucene.apache.org\nFor additional commands, e-mail: java-dev-help@lucene.apache.org\n\n"]</t>
  </si>
  <si>
    <t>Re: Distributing index over N disks</t>
  </si>
  <si>
    <t>&lt;4B0D17C4.4060506@getopt.org&gt;</t>
  </si>
  <si>
    <t>["Uwe Schindler wrote:\n&gt; It is technically doable since 2.9 with FileSwitchDirectory, where you can\n&gt; define file name endings as a filter to which underlying directory the\n&gt; requests go, see\n&gt; http://lucene.apache.org/java/2_9_1/api/core/org/apache/lucene/store/FileSwi\n&gt; tchDirectory.html\n&gt; \n&gt; To have more directories, just use another FileSwitchDirectory as secondary\n&gt; and so on.\n\nYou guys are too sophisticated ;) I know some people have been using a \nlo-tek solution commonly known as symlinks - i.e. they put prx and frq \nfiles on an SSD and the rest on a regular HDD, and create symlinks to \nprx and frq. This works well with static indexes (no updates, no \nmerges), and doesn't require code modifications in existing apps.\n\nSeriously, though, I agree that FileSwitchDirectory is the way to go.\n\n--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t>
  </si>
  <si>
    <t>&lt;apache@lucene.com&gt;</t>
  </si>
  <si>
    <t>&lt;1067085919.3f9a705f94ee1@www.mailshell.com&gt;</t>
  </si>
  <si>
    <t>['&gt;From Antonio Gulli &lt;gulli@di.unipi.it&gt; on 23 Oct 2003:\n&gt; &gt;It looks like both parts of the query are executed seperatly and then\n&gt; &gt;they are merged. If Lucene would be able to execute the query with\n&gt; &gt;less results (text:go) first and then only check if the second part\n&gt; &gt;(title:"The Right Way") matches, those queries would be much faster.\n&gt; &gt;  \n&gt; &gt;\n&gt; This shoule be  standard way to process conjiuntive query.\n&gt; For instance "Managing Gigabyte" cap 4.3\n\nPerhaps it would be a bit faster, but it also can use much more memory.  If the clause with the fewer results still matches a large subset of the collection, then the scores and document numbers of all of these matches must be stored, requiring at least eight bytes per intermediate match.  Lucene\'s existing BooleanQuery algorithm operates using very little memory.\n\nAnd what really is the savings?  One still must enumerate all of the TermDocs or TermPositions of the more frequent clause.  So all that one saves is the amount of logic in the inner loop.  But Lucene already optimizes this by using a combination of a hash-table and bitwise integer operations, so that each step of the inner loop is constant time, and not proportional to the number of clauses in the conjunction.\n\nI\'d be happy to see an alternate, faster implementation that does not use huge amounts of memory, but, until then, I\'m not convinced this is a better appoach.\n\nDoug\n\n---------------------------------------------------------------------\nTo unsubscribe, e-mail: lucene-dev-unsubscribe@jakarta.apache.org\nFor additional commands, e-mail: lucene-dev-help@jakarta.apache.org\n\n']</t>
  </si>
  <si>
    <t>Re: improve performance of &amp;quot;AND-queries&amp;quot;</t>
  </si>
  <si>
    <t>&lt;359a92830911251001o573d59cfie22cfaf3ace3c0e1@mail.gmail.com&gt;</t>
  </si>
  <si>
    <t>[["They're ready to go, but at Uwe's suggestion, I've been waiting for 3.0 to\nget settled before prompting someone to apply this patch. I was going to\ngenerate a new patch for this and for 2037 (junit4 tests) just to make sure\nthey were easy to apply. But if you're willing, the patches are already\nattached to the JIRA issues. Do note that the decision in\nMinBooleanShouldMatch to stop checking the query after 100 rather than\nchecking all 1,000 is included in the patch....\n\nDo you want to apply the patches or should I regenerate? It's no big deal to\nregenerate them and I'll have a better feel for reconciling any conflicts. I\ndon't know whether there even *are* any conflicts, but just in case....\n\nFor my info, though, if I have a more recent patch that *replaces* an\nearlier patch, especially one that hasn't yet been applied, is it preferred\nto delete the earlier patch when providing a new one?\n\nI'm not pleased with the Junit4 documentation, most of what I've been able\nto glean has come from brave souls blogging. Does anyone have a gold mine or\nis it as hit-or-miss as I think? There are hints of parallelization\ncapabilities in Junit4, but I'm having a hard time finding anything in much\ndepth..... The Junit website is pathetic, I can't even find 4.7 javadocs, it\nkeeps giving me 4.5, as evidenced by no @Rule docs or @Intercept. And no\nversion information in the javadocs..... Or I'm completely missing the\nboat.... I was thinking about getting the entire project over the weekend\nand generating my own if I have the time\n\nErick\n\nOn Wed, Nov 25, 2009 at 11:49 AM, Michael McCandless (JIRA) &lt;jira@apache.org\n&gt; wrote:\n\n&gt;\n&gt;    [\n&gt; https://issues.apache.org/jira/browse/LUCENE-1844?page=com.atlassian.jira.plugin.system.issuetabpanels:comment-tabpanel&amp;focusedCommentId=12782497#action_12782497]\n&gt;\n&gt; Michael McCandless commented on LUCENE-1844:\n&gt; --------------------------------------------\n&gt;\n&gt; Is this ready to go in?  I'd really love to see unit tests run faster :)\n&gt;\n&gt; &gt; Speed up junit tests\n&gt; &gt; --------------------\n&gt; &gt;\n&gt; &gt;                 Key: LUCENE-1844\n&gt; &gt;                 URL: https://issues.apache.org/jira/browse/LUCENE-1844\n&gt; &gt;             Project: Lucene - Java\n&gt; &gt;          Issue Type: Improvement\n&gt; &gt;            Reporter: Mark Miller\n&gt; &gt;         Attachments: FastCnstScoreQTest.patch,\n&gt; hi_junit_test_runtimes.png, LUCENE-1844.patch\n&gt; &gt;\n&gt; &gt;\n&gt; &gt; As Lucene grows, so does the number of JUnit tests. This is obviously a\n&gt; good thing, but it comes with longer and longer test times. Now that we also\n&gt; run back compat tests in a standard test run, this problem is essentially\n&gt; doubled.\n&gt; &gt; There are some ways this may get better, including running parallel\n&gt; tests. You will need the hardware to fully take advantage, but it should be\n&gt; a nice gain. There is already an issue for this, and Junit 4.6, 4.7 have the\n&gt; beginnings of something we might be able to count on soon. 4.6 was buggy,\n&gt; and 4.7 still doesn't come with nice ant integration. Parallel tests will\n&gt; come though.\n&gt; &gt; Beyond parallel testing, I think we also need to concentrate on keeping\n&gt; our tests lean. We don't want to sacrifice coverage or quality, but I'm sure\n&gt; there is plenty of fat to skim.\n&gt; &gt; I've started making a list of some of the longer tests - I think with\n&gt; some work we can make our tests much faster - and then with parallelization,\n&gt; I think we could see some really great gains.\n&gt;\n&gt; --\n&gt; This message is automatically generated by JIRA.\n&gt; -\n&gt; You can reply to this email to add a comment to the issue online.\n&gt;\n&gt;\n&gt; ---------------------------------------------------------------------\n&gt; To unsubscribe, e-mail: java-dev-unsubscribe@lucene.apache.org\n&gt; For additional commands, e-mail: java-dev-help@lucene.apache.org\n&gt;\n&gt;\n"], ['They&amp;#39;re ready to go, but at Uwe&amp;#39;s suggestion, I&amp;#39;ve been waiting=\n for 3.0 to get settled before prompting someone to apply this patch. I was=\n going to generate a new patch for this and for 2037 (junit4 tests) just to=\n make sure they were easy to apply. But if you&amp;#39;re willing, the patches =\nare already attached to the JIRA issues. Do note that the decision in MinBo=\noleanShouldMatch to stop checking the query after 100 rather than checking =\nall 1,000 is included in the patch....&lt;div&gt;\n&lt;br&gt;&lt;/div&gt;&lt;div&gt;Do you want to apply the patches or should I regenerate? It&amp;=\n#39;s no big deal to regenerate them and I&amp;#39;ll have a better feel for re=\nconciling any conflicts. I don&amp;#39;t know whether there even *are* any conf=\nlicts, but just in case....&lt;/div&gt;\n&lt;div&gt;&lt;br&gt;&lt;/div&gt;&lt;div&gt;For my info, though, if I have a more recent patch that=\n *replaces* an earlier patch, especially one that hasn&amp;#39;t yet been appli=\ned, is it preferred to delete the earlier patch when providing a new one?&lt;/=\ndiv&gt;\n&lt;div&gt;&lt;br&gt;&lt;/div&gt;&lt;div&gt;I&amp;#39;m not pleased with the Junit4 documentation, most=\n of what I&amp;#39;ve been able to glean has come from brave souls blogging. Do=\nes anyone have a gold mine or is it as hit-or-miss as I think? There are hi=\nnts of parallelization capabilities in Junit4, but I&amp;#39;m having a hard ti=\nme finding anything in much depth..... The Junit website is pathetic, I can=\n&amp;#39;t even find 4.7 javadocs, it keeps giving me 4.5, as evidenced by no @=\nRule docs or @Intercept. And no version information in the javadocs..... Or=\n I&amp;#39;m completely missing the boat.... I was thinking about getting the e=\nntire project over the weekend and generating my own if I have the time&lt;/di=\nv&gt;\n&lt;div&gt;&lt;br&gt;&lt;/div&gt;&lt;div&gt;&lt;div&gt;&lt;div&gt;Erick&lt;br&gt;&lt;br&gt;&lt;div class=3D"gmail_quote"&gt;On We=\nd, Nov 25, 2009 at 11:49 AM, Michael McCandless (JIRA) &lt;span dir=3D"ltr"&gt;&amp;l=\nt;&lt;a href=3D"mailto:jira@apache.org"&gt;jira@apache.org&lt;/a&gt;&amp;gt;&lt;/span&gt; wrote:&lt;=\nbr&gt;\n&lt;blockquote class=3D"gmail_quote" style=3D"margin:0 0 0 .8ex;border-left:1p=\nx #ccc solid;padding-left:1ex;"&gt;&lt;br&gt;\n =A0 =A0[ &lt;a href=3D"https://issues.apache.org/jira/browse/LUCENE-1844?page=\n=3Dcom.atlassian.jira.plugin.system.issuetabpanels:comment-tabpanel&amp;amp;foc=\nusedCommentId=3D12782497#action_12782497" target=3D"_blank"&gt;https://issues.=\napache.org/jira/browse/LUCENE-1844?page=3Dcom.atlassian.jira.plugin.system.=\nissuetabpanels:comment-tabpanel&amp;amp;focusedCommentId=3D12782497#action_1278=\n2497&lt;/a&gt; ]&lt;br&gt;\n\n&lt;br&gt;\nMichael McCandless commented on LUCENE-1844:&lt;br&gt;\n--------------------------------------------&lt;br&gt;\n&lt;br&gt;\nIs this ready to go in? =A0I&amp;#39;d really love to see unit tests run faster=\n :)&lt;br&gt;\n&lt;div class=3D"im"&gt;&lt;br&gt;\n&amp;gt; Speed up junit tests&lt;br&gt;\n&amp;gt; --------------------&lt;br&gt;\n&amp;gt;&lt;br&gt;\n&amp;gt; =A0 =A0 =A0 =A0 =A0 =A0 =A0 =A0 Key: LUCENE-1844&lt;br&gt;\n&amp;gt; =A0 =A0 =A0 =A0 =A0 =A0 =A0 =A0 URL: &lt;a href=3D"https://issues.apache.=\norg/jira/browse/LUCENE-1844" target=3D"_blank"&gt;https://issues.apache.org/ji=\nra/browse/LUCENE-1844&lt;/a&gt;&lt;br&gt;\n&amp;gt; =A0 =A0 =A0 =A0 =A0 =A0 Project: Lucene - Java&lt;br&gt;\n&amp;gt; =A0 =A0 =A0 =A0 =A0Issue Type: Improvement&lt;br&gt;\n&amp;gt; =A0 =A0 =A0 =A0 =A0 =A0Reporter: Mark Miller&lt;br&gt;\n&lt;/div&gt;&amp;gt; =A0 =A0 =A0 =A0 Attachments: FastCnstScoreQTest.patch, hi_junit_=\ntest_runtimes.png, LUCENE-1844.patch&lt;br&gt;\n&lt;div&gt;&lt;div&gt;&lt;/div&gt;&lt;div class=3D"h5"&gt;&amp;gt;&lt;br&gt;\n&amp;gt;&lt;br&gt;\n&amp;gt; As Lucene grows, so does the number of JUnit tests. This is obviously =\na good thing, but it comes with longer and longer test times. Now that we a=\nlso run back compat tests in a standard test run, this problem is essential=\nly doubled.&lt;br&gt;\n\n&amp;gt; There are some ways this may get better, including running parallel te=\nsts. You will need the hardware to fully take advantage, but it should be a=\n nice gain. There is already an issue for this, and Junit 4.6, 4.7 have the=\n beginnings of something we might be able to count on soon. 4.6 was buggy, =\nand 4.7 still doesn&amp;#39;t come with nice ant integration. Parallel tests wi=\nll come though.&lt;br&gt;\n\n&amp;gt; Beyond parallel testing, I think we also need to concentrate on keepin=\ng our tests lean. We don&amp;#39;t want to sacrifice coverage or quality, but I=\n&amp;#39;m sure there is plenty of fat to skim.&lt;br&gt;\n&amp;gt; I&amp;#39;ve started making a list of some of the longer tests - I think w=\nith some work we can make our tests much faster - and then with paralleliza=\ntion, I think we could see some really great gains.&lt;br&gt;\n&lt;br&gt;\n--&lt;br&gt;\nThis message is automatically generated by JIRA.&lt;br&gt;\n-&lt;br&gt;\nYou can reply to this email to add a comment to the issue online.&lt;br&gt;\n&lt;br&gt;\n&lt;br&gt;\n---------------------------------------------------------------------&lt;br&gt;\nTo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href=3D"mailto:java-dev-help@lucene.apa=\nche.org"&gt;java-dev-help@lucene.apache.org&lt;/a&gt;&lt;br&gt;\n&lt;br&gt;\n&lt;/div&gt;&lt;/div&gt;&lt;/blockquote&gt;&lt;/div&gt;&lt;br&gt;&lt;/div&gt;&lt;/div&gt;&lt;/div&gt;\n']]</t>
  </si>
  <si>
    <t>Re: [jira] Commented: (LUCENE-1844) Speed up junit tests</t>
  </si>
  <si>
    <t>&lt;4B0D7400.6010003@gmail.com&gt;</t>
  </si>
  <si>
    <t>["junit 4 parallelization is still in its infancy. I think the docs for it\nare just in the changes file that it was first released with. That\nversion had severe bugs that made it almost unusable - I think thats\nmostly fixed in a newer release. There is also a much better impl of one\nof the key classes (I think they call it computer) written by someone\nelse that will eventually go into the code base I think (written by the\nguy(s) that I think found/fixed the initial buggy-ness) - essentially, I\nthink its still unbaked.\n\nHere are some docs from the release notes of 4.6:\nhttp://sourceforge.net/project/shownotes.php?release_id=675664&amp;group_id=15278\n\nThats also an issue - it arrived only in 4.6 - so this would need to be\noptional unless we bumped up our req from 4 - and it really requires at\nleast 4.7 for the fixes (if everything is even fixed).\n\nYou also have to setup which tests run in parallel by hand essentially.\nNo ant task to help with this last I looked. So it will probably end up\nbeing an alternate way to run the tests initially (at best).\n\n- Mark\n\nErick Erickson wrote:\n&gt; They're ready to go, but at Uwe's suggestion, I've been waiting for\n&gt; 3.0 to get settled before prompting someone to apply this patch. I was\n&gt; going to generate a new patch for this and for 2037 (junit4 tests)\n&gt; just to make sure they were easy to apply. But if you're willing, the\n&gt; patches are already attached to the JIRA issues. Do note that the\n&gt; decision in MinBooleanShouldMatch to stop checking the query after 100\n&gt; rather than checking all 1,000 is included in the patch....\n&gt;\n&gt; Do you want to apply the patches or should I regenerate? It's no big\n&gt; deal to regenerate them and I'll have a better feel for reconciling\n&gt; any conflicts. I don't know whether there even *are* any conflicts,\n&gt; but just in case....\n&gt;\n&gt; For my info, though, if I have a more recent patch that *replaces* an\n&gt; earlier patch, especially one that hasn't yet been applied, is it\n&gt; preferred to delete the earlier patch when providing a new one?\n&gt;\n&gt; I'm not pleased with the Junit4 documentation, most of what I've been\n&gt; able to glean has come from brave souls blogging. Does anyone have a\n&gt; gold mine or is it as hit-or-miss as I think? There are hints of\n&gt; parallelization capabilities in Junit4, but I'm having a hard time\n&gt; finding anything in much depth..... The Junit website is pathetic, I\n&gt; can't even find 4.7 javadocs, it keeps giving me 4.5, as evidenced by\n&gt; no @Rule docs or @Intercept. And no version information in the\n&gt; javadocs..... Or I'm completely missing the boat.... I was thinking\n&gt; about getting the entire project over the weekend and generating my\n&gt; own if I have the time\n&gt;\n&gt; Erick\n&gt;\n&gt; On Wed, Nov 25, 2009 at 11:49 AM, Michael McCandless (JIRA)\n&gt; &lt;jira@apache.org &lt;mailto:jira@apache.org&gt;&gt; wrote:\n&gt;\n&gt;\n&gt;        [\n&gt;     https://issues.apache.org/jira/browse/LUCENE-1844?page=com.atlassian.jira.plugin.system.issuetabpanels:comment-tabpanel&amp;focusedCommentId=12782497#action_12782497\n&gt;     &lt;https://issues.apache.org/jira/browse/LUCENE-1844?page=com.atlassian.jira.plugin.system.issuetabpanels:comment-tabpanel&amp;focusedCommentId=12782497#action_12782497&gt;\n&gt;     ]\n&gt;\n&gt;     Michael McCandless commented on LUCENE-1844:\n&gt;     --------------------------------------------\n&gt;\n&gt;     Is this ready to go in?  I'd really love to see unit tests run\n&gt;     faster :)\n&gt;\n&gt;     &gt; Speed up junit tests\n&gt;     &gt; --------------------\n&gt;     &gt;\n&gt;     &gt;                 Key: LUCENE-1844\n&gt;     &gt;                 URL:\n&gt;     https://issues.apache.org/jira/browse/LUCENE-1844\n&gt;     &gt;             Project: Lucene - Java\n&gt;     &gt;          Issue Type: Improvement\n&gt;     &gt;            Reporter: Mark Miller\n&gt;     &gt;         Attachments: FastCnstScoreQTest.patch,\n&gt;     hi_junit_test_runtimes.png, LUCENE-1844.patch\n&gt;     &gt;\n&gt;     &gt;\n&gt;     &gt; As Lucene grows, so does the number of JUnit tests. This is\n&gt;     obviously a good thing, but it comes with longer and longer test\n&gt;     times. Now that we also run back compat tests in a standard test\n&gt;     run, this problem is essentially doubled.\n&gt;     &gt; There are some ways this may get better, including running\n&gt;     parallel tests. You will need the hardware to fully take\n&gt;     advantage, but it should be a nice gain. There is already an issue\n&gt;     for this, and Junit 4.6, 4.7 have the beginnings of something we\n&gt;     might be able to count on soon. 4.6 was buggy, and 4.7 still\n&gt;     doesn't come with nice ant integration. Parallel tests will come\n&gt;     though.\n&gt;     &gt; Beyond parallel testing, I think we also need to concentrate on\n&gt;     keeping our tests lean. We don't want to sacrifice coverage or\n&gt;     quality, but I'm sure there is plenty of fat to skim.\n&gt;     &gt; I've started making a list of some of the longer tests - I think\n&gt;     with some work we can make our tests much faster - and then with\n&gt;     parallelization, I think we could see some really great gains.\n&gt;\n&gt;     --\n&gt;     This message is automatically generated by JIRA.\n&gt;     -\n&gt;     You can reply to this email to add a comment to the issue online.\n&gt;\n&gt;\n&gt;     ---------------------------------------------------------------------\n&gt;     To unsubscribe, e-mail: java-dev-unsubscribe@lucene.apache.org\n&gt;     &lt;mailto:java-dev-unsubscribe@lucene.apache.org&gt;\n&gt;     For additional commands, e-mail: java-dev-help@lucene.apache.org\n&gt;     &lt;mailto:java-dev-help@lucene.apache.org&gt;\n&gt;\n&gt;\n\n\n---------------------------------------------------------------------\nTo unsubscribe, e-mail: java-dev-unsubscribe@lucene.apache.org\nFor additional commands, e-mail: java-dev-help@lucene.apache.org\n\n"]</t>
  </si>
  <si>
    <t>&lt;359a92830911251112mb6bb2fencff622b3551a9f7a@mail.gmail.com&gt;</t>
  </si>
  <si>
    <t>[["Hmmm, the patches that I supplied for Junit4 *require* 4.7 anyway, which\nI included in the patch... Is this a problem? Or just a document problem?\n\nErick\n\nOn Wed, Nov 25, 2009 at 1:14 PM, Mark Miller &lt;markrmiller@gmail.com&gt; wrote:\n\n&gt; junit 4 parallelization is still in its infancy. I think the docs for it\n&gt; are just in the changes file that it was first released with. That\n&gt; version had severe bugs that made it almost unusable - I think thats\n&gt; mostly fixed in a newer release. There is also a much better impl of one\n&gt; of the key classes (I think they call it computer) written by someone\n&gt; else that will eventually go into the code base I think (written by the\n&gt; guy(s) that I think found/fixed the initial buggy-ness) - essentially, I\n&gt; think its still unbaked.\n&gt;\n&gt; Here are some docs from the release notes of 4.6:\n&gt;\n&gt; http://sourceforge.net/project/shownotes.php?release_id=675664&amp;group_id=15278\n&gt;\n&gt; Thats also an issue - it arrived only in 4.6 - so this would need to be\n&gt; optional unless we bumped up our req from 4 - and it really requires at\n&gt; least 4.7 for the fixes (if everything is even fixed).\n&gt;\n&gt; You also have to setup which tests run in parallel by hand essentially.\n&gt; No ant task to help with this last I looked. So it will probably end up\n&gt; being an alternate way to run the tests initially (at best).\n&gt;\n&gt; - Mark\n&gt;\n&gt; Erick Erickson wrote:\n&gt; &gt; They're ready to go, but at Uwe's suggestion, I've been waiting for\n&gt; &gt; 3.0 to get settled before prompting someone to apply this patch. I was\n&gt; &gt; going to generate a new patch for this and for 2037 (junit4 tests)\n&gt; &gt; just to make sure they were easy to apply. But if you're willing, the\n&gt; &gt; patches are already attached to the JIRA issues. Do note that the\n&gt; &gt; decision in MinBooleanShouldMatch to stop checking the query after 100\n&gt; &gt; rather than checking all 1,000 is included in the patch....\n&gt; &gt;\n&gt; &gt; Do you want to apply the patches or should I regenerate? It's no big\n&gt; &gt; deal to regenerate them and I'll have a better feel for reconciling\n&gt; &gt; any conflicts. I don't know whether there even *are* any conflicts,\n&gt; &gt; but just in case....\n&gt; &gt;\n&gt; &gt; For my info, though, if I have a more recent patch that *replaces* an\n&gt; &gt; earlier patch, especially one that hasn't yet been applied, is it\n&gt; &gt; preferred to delete the earlier patch when providing a new one?\n&gt; &gt;\n&gt; &gt; I'm not pleased with the Junit4 documentation, most of what I've been\n&gt; &gt; able to glean has come from brave souls blogging. Does anyone have a\n&gt; &gt; gold mine or is it as hit-or-miss as I think? There are hints of\n&gt; &gt; parallelization capabilities in Junit4, but I'm having a hard time\n&gt; &gt; finding anything in much depth..... The Junit website is pathetic, I\n&gt; &gt; can't even find 4.7 javadocs, it keeps giving me 4.5, as evidenced by\n&gt; &gt; no @Rule docs or @Intercept. And no version information in the\n&gt; &gt; javadocs..... Or I'm completely missing the boat.... I was thinking\n&gt; &gt; about getting the entire project over the weekend and generating my\n&gt; &gt; own if I have the time\n&gt; &gt;\n&gt; &gt; Erick\n&gt; &gt;\n&gt; &gt; On Wed, Nov 25, 2009 at 11:49 AM, Michael McCandless (JIRA)\n&gt; &gt; &lt;jira@apache.org &lt;mailto:jira@apache.org&gt;&gt; wrote:\n&gt; &gt;\n&gt; &gt;\n&gt; &gt;        [\n&gt; &gt;\n&gt; https://issues.apache.org/jira/browse/LUCENE-1844?page=com.atlassian.jira.plugin.system.issuetabpanels:comment-tabpanel&amp;focusedCommentId=12782497#action_12782497\n&gt; &gt;     &lt;\n&gt; https://issues.apache.org/jira/browse/LUCENE-1844?page=com.atlassian.jira.plugin.system.issuetabpanels:comment-tabpanel&amp;focusedCommentId=12782497#action_12782497\n&gt; &gt;\n&gt; &gt;     ]\n&gt; &gt;\n&gt; &gt;     Michael McCandless commented on LUCENE-1844:\n&gt; &gt;     --------------------------------------------\n&gt; &gt;\n&gt; &gt;     Is this ready to go in?  I'd really love to see unit tests run\n&gt; &gt;     faster :)\n&gt; &gt;\n&gt; &gt;     &gt; Speed up junit tests\n&gt; &gt;     &gt; --------------------\n&gt; &gt;     &gt;\n&gt; &gt;     &gt;                 Key: LUCENE-1844\n&gt; &gt;     &gt;                 URL:\n&gt; &gt;     https://issues.apache.org/jira/browse/LUCENE-1844\n&gt; &gt;     &gt;             Project: Lucene - Java\n&gt; &gt;     &gt;          Issue Type: Improvement\n&gt; &gt;     &gt;            Reporter: Mark Miller\n&gt; &gt;     &gt;         Attachments: FastCnstScoreQTest.patch,\n&gt; &gt;     hi_junit_test_runtimes.png, LUCENE-1844.patch\n&gt; &gt;     &gt;\n&gt; &gt;     &gt;\n&gt; &gt;     &gt; As Lucene grows, so does the number of JUnit tests. This is\n&gt; &gt;     obviously a good thing, but it comes with longer and longer test\n&gt; &gt;     times. Now that we also run back compat tests in a standard test\n&gt; &gt;     run, this problem is essentially doubled.\n&gt; &gt;     &gt; There are some ways this may get better, including running\n&gt; &gt;     parallel tests. You will need the hardware to fully take\n&gt; &gt;     advantage, but it should be a nice gain. There is already an issue\n&gt; &gt;     for this, and Junit 4.6, 4.7 have the beginnings of something we\n&gt; &gt;     might be able to count on soon. 4.6 was buggy, and 4.7 still\n&gt; &gt;     doesn't come with nice ant integration. Parallel tests will come\n&gt; &gt;     though.\n&gt; &gt;     &gt; Beyond parallel testing, I think we also need to concentrate on\n&gt; &gt;     keeping our tests lean. We don't want to sacrifice coverage or\n&gt; &gt;     quality, but I'm sure there is plenty of fat to skim.\n&gt; &gt;     &gt; I've started making a list of some of the longer tests - I think\n&gt; &gt;     with some work we can make our tests much faster - and then with\n&gt; &gt;     parallelization, I think we could see some really great gains.\n&gt; &gt;\n&gt; &gt;     --\n&gt; &gt;     This message is automatically generated by JIRA.\n&gt; &gt;     -\n&gt; &gt;     You can reply to this email to add a comment to the issue online.\n&gt; &gt;\n&gt; &gt;\n&gt; &gt;     ---------------------------------------------------------------------\n&gt; &gt;     To unsubscribe, e-mail: java-dev-unsubscribe@lucene.apache.org\n&gt; &gt;     &lt;mailto:java-dev-unsubscribe@lucene.apache.org&gt;\n&gt; &gt;     For additional commands, e-mail: java-dev-help@lucene.apache.org\n&gt; &gt;     &lt;mailto:java-dev-help@lucene.apache.org&gt;\n&gt; &gt;\n&gt; &gt;\n&gt;\n&gt;\n&gt; ---------------------------------------------------------------------\n&gt; To unsubscribe, e-mail: java-dev-unsubscribe@lucene.apache.org\n&gt; For additional commands, e-mail: java-dev-help@lucene.apache.org\n&gt;\n&gt;\n"], ['Hmmm, the patches that I supplied for Junit4 *require* 4.7 anyway, which&lt;di=\nv&gt;I included in the patch... Is this a problem? Or just a document problem?=\n&lt;/div&gt;&lt;div&gt;&lt;br&gt;&lt;/div&gt;&lt;div&gt;Erick&lt;br&gt;&lt;br&gt;&lt;div class=3D"gmail_quote"&gt;On Wed, N=\nov 25, 2009 at 1:14 PM, Mark Miller &lt;span dir=3D"ltr"&gt;&amp;lt;&lt;a href=3D"mailto=\n:markrmiller@gmail.com"&gt;markrmiller@gmail.com&lt;/a&gt;&amp;gt;&lt;/span&gt; wrote:&lt;br&gt;\n&lt;blockquote class=3D"gmail_quote" style=3D"margin:0 0 0 .8ex;border-left:1p=\nx #ccc solid;padding-left:1ex;"&gt;junit 4 parallelization is still in its inf=\nancy. I think the docs for it&lt;br&gt;\nare just in the changes file that it was first released with. That&lt;br&gt;\nversion had severe bugs that made it almost unusable - I think thats&lt;br&gt;\nmostly fixed in a newer release. There is also a much better impl of one&lt;br=\n&gt;\nof the key classes (I think they call it computer) written by someone&lt;br&gt;\nelse that will eventually go into the code base I think (written by the&lt;br&gt;\nguy(s) that I think found/fixed the initial buggy-ness) - essentially, I&lt;br=\n&gt;\nthink its still unbaked.&lt;br&gt;\n&lt;br&gt;\nHere are some docs from the release notes of 4.6:&lt;br&gt;\n&lt;a href=3D"http://sourceforge.net/project/shownotes.php?release_id=3D675664=\n&amp;amp;group_id=3D15278" target=3D"_blank"&gt;http://sourceforge.net/project/sho=\nwnotes.php?release_id=3D675664&amp;amp;group_id=3D15278&lt;/a&gt;&lt;br&gt;\n&lt;br&gt;\nThats also an issue - it arrived only in 4.6 - so this would need to be&lt;br&gt;\noptional unless we bumped up our req from 4 - and it really requires at&lt;br&gt;\nleast 4.7 for the fixes (if everything is even fixed).&lt;br&gt;\n&lt;br&gt;\nYou also have to setup which tests run in parallel by hand essentially.&lt;br&gt;\nNo ant task to help with this last I looked. So it will probably end up&lt;br&gt;\nbeing an alternate way to run the tests initially (at best).&lt;br&gt;\n&lt;br&gt;\n- Mark&lt;br&gt;\n&lt;div&gt;&lt;div&gt;&lt;/div&gt;&lt;div class=3D"h5"&gt;&lt;br&gt;\nErick Erickson wrote:&lt;br&gt;\n&amp;gt; They&amp;#39;re ready to go, but at Uwe&amp;#39;s suggestion, I&amp;#39;ve been wa=\niting for&lt;br&gt;\n&amp;gt; 3.0 to get settled before prompting someone to apply this patch. I was=\n&lt;br&gt;\n&amp;gt; going to generate a new patch for this and for 2037 (junit4 tests)&lt;br&gt;\n&amp;gt; just to make sure they were easy to apply. But if you&amp;#39;re willing, =\nthe&lt;br&gt;\n&amp;gt; patches are already attached to the JIRA issues. Do note that the&lt;br&gt;\n&amp;gt; decision in MinBooleanShouldMatch to stop checking the query after 100=\n&lt;br&gt;\n&amp;gt; rather than checking all 1,000 is included in the patch....&lt;br&gt;\n&amp;gt;&lt;br&gt;\n&amp;gt; Do you want to apply the patches or should I regenerate? It&amp;#39;s no b=\nig&lt;br&gt;\n&amp;gt; deal to regenerate them and I&amp;#39;ll have a better feel for reconcilin=\ng&lt;br&gt;\n&amp;gt; any conflicts. I don&amp;#39;t know whether there even *are* any conflicts=\n,&lt;br&gt;\n&amp;gt; but just in case....&lt;br&gt;\n&amp;gt;&lt;br&gt;\n&amp;gt; For my info, though, if I have a more recent patch that *replaces* an&lt;=\nbr&gt;\n&amp;gt; earlier patch, especially one that hasn&amp;#39;t yet been applied, is it&lt;=\nbr&gt;\n&amp;gt; preferred to delete the earlier patch when providing a new one?&lt;br&gt;\n&amp;gt;&lt;br&gt;\n&amp;gt; I&amp;#39;m not pleased with the Junit4 documentation, most of what I&amp;#39;=\nve been&lt;br&gt;\n&amp;gt; able to glean has come from brave souls blogging. Does anyone have a&lt;b=\nr&gt;\n&amp;gt; gold mine or is it as hit-or-miss as I think? There are hints of&lt;br&gt;\n&amp;gt; parallelization capabilities in Junit4, but I&amp;#39;m having a hard time=\n&lt;br&gt;\n&amp;gt; finding anything in much depth..... The Junit website is pathetic, I&lt;b=\nr&gt;\n&amp;gt; can&amp;#39;t even find 4.7 javadocs, it keeps giving me 4.5, as evidenced=\n by&lt;br&gt;\n&amp;gt; no @Rule docs or @Intercept. And no version information in the&lt;br&gt;\n&amp;gt; javadocs..... Or I&amp;#39;m completely missing the boat.... I was thinkin=\ng&lt;br&gt;\n&amp;gt; about getting the entire project over the weekend and generating my&lt;br=\n&gt;\n&amp;gt; own if I have the time&lt;br&gt;\n&amp;gt;&lt;br&gt;\n&amp;gt; Erick&lt;br&gt;\n&amp;gt;&lt;br&gt;\n&amp;gt; On Wed, Nov 25, 2009 at 11:49 AM, Michael McCandless (JIRA)&lt;br&gt;\n&lt;/div&gt;&lt;/div&gt;&lt;div&gt;&lt;div&gt;&lt;/div&gt;&lt;div class=3D"h5"&gt;&amp;gt; &amp;lt;&lt;a href=3D"mailto:ji=\nra@apache.org"&gt;jira@apache.org&lt;/a&gt; &amp;lt;mailto:&lt;a href=3D"mailto:jira@apache=\n.org"&gt;jira@apache.org&lt;/a&gt;&amp;gt;&amp;gt; wrote:&lt;br&gt;\n&amp;gt;&lt;br&gt;\n&amp;gt;&lt;br&gt;\n&amp;gt; =A0 =A0 =A0 =A0[&lt;br&gt;\n&amp;gt; =A0 =A0 &lt;a href=3D"https://issues.apache.org/jira/browse/LUCENE-1844?p=\nage=3Dcom.atlassian.jira.plugin.system.issuetabpanels:comment-tabpanel&amp;amp;=\nfocusedCommentId=3D12782497#action_12782497" target=3D"_blank"&gt;https://issu=\nes.apache.org/jira/browse/LUCENE-1844?page=3Dcom.atlassian.jira.plugin.syst=\nem.issuetabpanels:comment-tabpanel&amp;amp;focusedCommentId=3D12782497#action_1=\n2782497&lt;/a&gt;&lt;br&gt;\n\n&amp;gt; =A0 =A0 &amp;lt;&lt;a href=3D"https://issues.apache.org/jira/browse/LUCENE-18=\n44?page=3Dcom.atlassian.jira.plugin.system.issuetabpanels:comment-tabpanel&amp;=\namp;focusedCommentId=3D12782497#action_12782497" target=3D"_blank"&gt;https://=\nissues.apache.org/jira/browse/LUCENE-1844?page=3Dcom.atlassian.jira.plugin.=\nsystem.issuetabpanels:comment-tabpanel&amp;amp;focusedCommentId=3D12782497#acti=\non_12782497&lt;/a&gt;&amp;gt;&lt;br&gt;\n\n&amp;gt; =A0 =A0 ]&lt;br&gt;\n&amp;gt;&lt;br&gt;\n&amp;gt; =A0 =A0 Michael McCandless commented on LUCENE-1844:&lt;br&gt;\n&amp;gt; =A0 =A0 --------------------------------------------&lt;br&gt;\n&amp;gt;&lt;br&gt;\n&amp;gt; =A0 =A0 Is this ready to go in? =A0I&amp;#39;d really love to see unit tes=\nts run&lt;br&gt;\n&amp;gt; =A0 =A0 faster :)&lt;br&gt;\n&amp;gt;&lt;br&gt;\n&amp;gt; =A0 =A0 &amp;gt; Speed up junit tests&lt;br&gt;\n&amp;gt; =A0 =A0 &amp;gt; --------------------&lt;br&gt;\n&amp;gt; =A0 =A0 &amp;gt;&lt;br&gt;\n&amp;gt; =A0 =A0 &amp;gt; =A0 =A0 =A0 =A0 =A0 =A0 =A0 =A0 Key: LUCENE-1844&lt;br&gt;\n&amp;gt; =A0 =A0 &amp;gt; =A0 =A0 =A0 =A0 =A0 =A0 =A0 =A0 URL:&lt;br&gt;\n&amp;gt; =A0 =A0 &lt;a href=3D"https://issues.apache.org/jira/browse/LUCENE-1844" =\ntarget=3D"_blank"&gt;https://issues.apache.org/jira/browse/LUCENE-1844&lt;/a&gt;&lt;br&gt;\n&amp;gt; =A0 =A0 &amp;gt; =A0 =A0 =A0 =A0 =A0 =A0 Project: Lucene - Java&lt;br&gt;\n&amp;gt; =A0 =A0 &amp;gt; =A0 =A0 =A0 =A0 =A0Issue Type: Improvement&lt;br&gt;\n&amp;gt; =A0 =A0 &amp;gt; =A0 =A0 =A0 =A0 =A0 =A0Reporter: Mark Miller&lt;br&gt;\n&amp;gt; =A0 =A0 &amp;gt; =A0 =A0 =A0 =A0 Attachments: FastCnstScoreQTest.patch,&lt;br=\n&gt;\n&amp;gt; =A0 =A0 hi_junit_test_runtimes.png, LUCENE-1844.patch&lt;br&gt;\n&amp;gt; =A0 =A0 &amp;gt;&lt;br&gt;\n&amp;gt; =A0 =A0 &amp;gt;&lt;br&gt;\n&amp;gt; =A0 =A0 &amp;gt; As Lucene grows, so does the number of JUnit tests. This =\nis&lt;br&gt;\n&amp;gt; =A0 =A0 obviously a good thing, but it comes with longer and longer te=\nst&lt;br&gt;\n&amp;gt; =A0 =A0 times. Now that we also run back compat tests in a standard te=\nst&lt;br&gt;\n&amp;gt; =A0 =A0 run, this problem is essentially doubled.&lt;br&gt;\n&amp;gt; =A0 =A0 &amp;gt; There are some ways this may get better, including runnin=\ng&lt;br&gt;\n&amp;gt; =A0 =A0 parallel tests. You will need the hardware to fully take&lt;br&gt;\n&amp;gt; =A0 =A0 advantage, but it should be a nice gain. There is already an i=\nssue&lt;br&gt;\n&amp;gt; =A0 =A0 for this, and Junit 4.6, 4.7 have the beginnings of something =\nwe&lt;br&gt;\n&amp;gt; =A0 =A0 might be able to count on soon. 4.6 was buggy, and 4.7 still&lt;b=\nr&gt;\n&amp;gt; =A0 =A0 doesn&amp;#39;t come with nice ant integration. Parallel tests wil=\nl come&lt;br&gt;\n&amp;gt; =A0 =A0 though.&lt;br&gt;\n&amp;gt; =A0 =A0 &amp;gt; Beyond parallel testing, I think we also need to concentr=\nate on&lt;br&gt;\n&amp;gt; =A0 =A0 keeping our tests lean. We don&amp;#39;t want to sacrifice coverag=\ne or&lt;br&gt;\n&amp;gt; =A0 =A0 quality, but I&amp;#39;m sure there is plenty of fat to skim.&lt;br&gt;\n&amp;gt; =A0 =A0 &amp;gt; I&amp;#39;ve started making a list of some of the longer test=\ns - I think&lt;br&gt;\n&amp;gt; =A0 =A0 with some work we can make our tests much faster - and then wi=\nth&lt;br&gt;\n&amp;gt; =A0 =A0 parallelization, I think we could see some really great gains.=\n&lt;br&gt;\n&amp;gt;&lt;br&gt;\n&amp;gt; =A0 =A0 --&lt;br&gt;\n&amp;gt; =A0 =A0 This message is automatically generated by JIRA.&lt;br&gt;\n&amp;gt; =A0 =A0 -&lt;br&gt;\n&amp;gt; =A0 =A0 You can reply to this email to add a comment to the issue onli=\nne.&lt;br&gt;\n&amp;gt;&lt;br&gt;\n&amp;gt;&lt;br&gt;\n&amp;gt; =A0 =A0 --------------------------------------------------------------=\n-------&lt;br&gt;\n&amp;gt; =A0 =A0 To unsubscribe, e-mail: &lt;a href=3D"mailto:java-dev-unsubscribe=\n@lucene.apache.org"&gt;java-dev-unsubscribe@lucene.apache.org&lt;/a&gt;&lt;br&gt;\n&lt;/div&gt;&lt;/div&gt;&amp;gt; =A0 =A0 &amp;lt;mailto:&lt;a href=3D"mailto:java-dev-unsubscribe@=\nlucene.apache.org"&gt;java-dev-unsubscribe@lucene.apache.org&lt;/a&gt;&amp;gt;&lt;br&gt;\n&lt;div class=3D"im"&gt;&amp;gt; =A0 =A0 For additional commands, e-mail: &lt;a href=3D"=\nmailto:java-dev-help@lucene.apache.org"&gt;java-dev-help@lucene.apache.org&lt;/a&gt;=\n&lt;br&gt;\n&lt;/div&gt;&amp;gt; =A0 =A0 &amp;lt;mailto:&lt;a href=3D"mailto:java-dev-help@lucene.apache=\n.org"&gt;java-dev-help@lucene.apache.org&lt;/a&gt;&amp;gt;&lt;br&gt;\n&lt;div&gt;&lt;div&gt;&lt;/div&gt;&lt;div class=3D"h5"&gt;&amp;gt;&lt;br&gt;\n&amp;gt;&lt;br&gt;\n&lt;br&gt;\n&lt;br&gt;\n---------------------------------------------------------------------&lt;br&gt;\nTo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href=3D"mailto:java-dev-help@lucene.apa=\nche.org"&gt;java-dev-help@lucene.apache.org&lt;/a&gt;&lt;br&gt;\n&lt;br&gt;\n&lt;/div&gt;&lt;/div&gt;&lt;/blockquote&gt;&lt;/div&gt;&lt;br&gt;&lt;/div&gt;\n']]</t>
  </si>
  <si>
    <t>&lt;9ac0c6aa0911251131r4d56fab2jab739030b65a113@mail.gmail.com&gt;</t>
  </si>
  <si>
    <t>['On Wed, Nov 25, 2009 at 1:01 PM, Erick Erickson &lt;erickerickson@gmail.com&gt; wrote:\n&gt; They\'re ready to go, but at Uwe\'s suggestion, I\'ve been waiting for 3.0 to\n&gt; get settled before prompting someone to apply this patch. I was going to\n&gt; generate a new patch for this and for 2037 (junit4 tests) just to make sure\n&gt; they were easy to apply. But if you\'re willing, the patches are already\n&gt; attached to the JIRA issues. Do note that the decision in\n&gt; MinBooleanShouldMatch to stop checking the query after 100 rather than\n&gt; checking all 1,000 is included in the patch....\n\nUwe do you still think we should wait?  3.0.0 looks like it\'s "out"?\n\n&gt; Do you want to apply the patches or should I regenerate? It\'s no big deal to\n&gt; regenerate them and I\'ll have a better feel for reconciling any conflicts. I\n&gt; don\'t know whether there even *are* any conflicts, but just in case....\n\nLet\'s hold up until we hear from Uwe...\n\n&gt; For my info, though, if I have a more recent patch that *replaces* an\n&gt; earlier patch, especially one that hasn\'t yet been applied, is it preferred\n&gt; to delete the earlier patch when providing a new one?\n\nActually in general I prefer people not delete the old patches...\nThis way if there\'s a question/confusion we can always go back &amp;\ncompare old to new.\n\nMike\n\n---------------------------------------------------------------------\nTo unsubscribe, e-mail: java-dev-unsubscribe@lucene.apache.org\nFor additional commands, e-mail: java-dev-help@lucene.apache.org\n\n']</t>
  </si>
  <si>
    <t>&lt;CA994EAD9EC44D2FB9E66CEDBB9BF123@VEGA&gt;</t>
  </si>
  <si>
    <t>['It\'s out and already on most of the mirrors...\n\n-----\nUwe Schindler\nH.-H.-Meier-Allee 63, D-28213 Bremen\nhttp://www.thetaphi.de\neMail: uwe@thetaphi.de\n\n&gt; -----Original Message-----\n&gt; From: Michael McCandless [mailto:lucene@mikemccandless.com]\n&gt; Sent: Wednesday, November 25, 2009 8:31 PM\n&gt; To: java-dev@lucene.apache.org\n&gt; Subject: Re: [jira] Commented: (LUCENE-1844) Speed up junit tests\n&gt; \n&gt; On Wed, Nov 25, 2009 at 1:01 PM, Erick Erickson &lt;erickerickson@gmail.com&gt;\n&gt; wrote:\n&gt; &gt; They\'re ready to go, but at Uwe\'s suggestion, I\'ve been waiting for 3.0\n&gt; to\n&gt; &gt; get settled before prompting someone to apply this patch. I was going to\n&gt; &gt; generate a new patch for this and for 2037 (junit4 tests) just to make\n&gt; sure\n&gt; &gt; they were easy to apply. But if you\'re willing, the patches are already\n&gt; &gt; attached to the JIRA issues. Do note that the decision in\n&gt; &gt; MinBooleanShouldMatch to stop checking the query after 100 rather than\n&gt; &gt; checking all 1,000 is included in the patch....\n&gt; \n&gt; Uwe do you still think we should wait?  3.0.0 looks like it\'s "out"?\n&gt; \n&gt; &gt; Do you want to apply the patches or should I regenerate? It\'s no big\n&gt; deal to\n&gt; &gt; regenerate them and I\'ll have a better feel for reconciling any\n&gt; conflicts. I\n&gt; &gt; don\'t know whether there even *are* any conflicts, but just in case....\n&gt; \n&gt; Let\'s hold up until we hear from Uwe...\n&gt; \n&gt; &gt; For my info, though, if I have a more recent patch that *replaces* an\n&gt; &gt; earlier patch, especially one that hasn\'t yet been applied, is it\n&gt; preferred\n&gt; &gt; to delete the earlier patch when providing a new one?\n&gt; \n&gt; Actually in general I prefer people not delete the old patches...\n&gt; This way if there\'s a question/confusion we can always go back &amp;\n&gt; compare old to new.\n&gt; \n&gt; Mike\n&gt; \n&gt; ---------------------------------------------------------------------\n&gt; To unsubscribe, e-mail: java-dev-unsubscribe@lucene.apache.org\n&gt; For additional commands, e-mail: java-dev-help@lucene.apache.org\n\n\n\n---------------------------------------------------------------------\nTo unsubscribe, e-mail: java-dev-unsubscribe@lucene.apache.org\nFor additional commands, e-mail: java-dev-help@lucene.apache.org\n\n']</t>
  </si>
  <si>
    <t>RE: [jira] Commented: (LUCENE-1844) Speed up junit tests</t>
  </si>
  <si>
    <t>&lt;2CDE09E5E3994B7C8706FA759905F8D7@VEGA&gt;</t>
  </si>
  <si>
    <t>['&gt; junit 4 parallelization is still in its infancy. I think the docs for it\n&gt; are just in the changes file that it was first released with. That\n&gt; version had severe bugs that made it almost unusable - I think thats\n&gt; mostly fixed in a newer release. There is also a much better impl of one\n&gt; of the key classes (I think they call it computer) written by someone\n&gt; else that will eventually go into the code base I think (written by the\n&gt; guy(s) that I think found/fixed the initial buggy-ness) - essentially, I\n&gt; think its still unbaked.\n\nThere is another problem. Parallelization would only work with tests, that\ndo not change gloabl defaults. E.g. LocalizedTestCase changes the default\nlocale. If another test would run in Paralale, it would break.\n\nSon only isolated tests can run in parallel. This LocalizedTestCase cannot\nsolved in another way. The same would have been in 2.9 with the\nTokenStream.useOnlyNewAPI switch, but this is now longer the case for 3.1.\n\nUwe \n\n\n---------------------------------------------------------------------\nTo unsubscribe, e-mail: java-dev-unsubscribe@lucene.apache.org\nFor additional commands, e-mail: java-dev-help@lucene.apache.org\n\n']</t>
  </si>
  <si>
    <t>&lt;359a92830911251832o5f58cff4xeac1cb4b8f4bcbb4@mail.gmail.com&gt;</t>
  </si>
  <si>
    <t>[["I posted a rather long diatribe outlining why I think speed-ups\nare a false goal for Lucene. Briefly, I'm convinced that as long\nas the tests are run when Hudson builds Lucene, 99% of the\nvalue of unit tests is realized. I suppose this implies that the\nhard-core committers agree that as long as failed tests\nare caught/corrected within a day things are fine.\n\nAlthough coming from a background where unit\ntests are not always required, my viewpoint may be\nsuspect &lt;G&gt;.\n\nErick@NotToBeConfusedWithHatcher.com....\n\nOn Wed, Nov 25, 2009 at 8:43 PM, Michael McCandless (JIRA)\n&lt;jira@apache.org&gt;wrote:\n\n&gt;\n&gt;    [\n&gt; https://issues.apache.org/jira/browse/LUCENE-1844?page=com.atlassian.jira.plugin.system.issuetabpanels:comment-tabpanel&amp;focusedCommentId=12782716#action_12782716]\n&gt;\n&gt; Michael McCandless commented on LUCENE-1844:\n&gt; --------------------------------------------\n&gt;\n&gt; Will we also speed up back-compat tests?\n&gt;\n&gt; &gt; Speed up junit tests\n&gt; &gt; --------------------\n&gt; &gt;\n&gt; &gt;                 Key: LUCENE-1844\n&gt; &gt;                 URL: https://issues.apache.org/jira/browse/LUCENE-1844\n&gt; &gt;             Project: Lucene - Java\n&gt; &gt;          Issue Type: Improvement\n&gt; &gt;            Reporter: Mark Miller\n&gt; &gt;         Attachments: FastCnstScoreQTest.patch,\n&gt; hi_junit_test_runtimes.png, LUCENE-1844.patch\n&gt; &gt;\n&gt; &gt;\n&gt; &gt; As Lucene grows, so does the number of JUnit tests. This is obviously a\n&gt; good thing, but it comes with longer and longer test times. Now that we also\n&gt; run back compat tests in a standard test run, this problem is essentially\n&gt; doubled.\n&gt; &gt; There are some ways this may get better, including running parallel\n&gt; tests. You will need the hardware to fully take advantage, but it should be\n&gt; a nice gain. There is already an issue for this, and Junit 4.6, 4.7 have the\n&gt; beginnings of something we might be able to count on soon. 4.6 was buggy,\n&gt; and 4.7 still doesn't come with nice ant integration. Parallel tests will\n&gt; come though.\n&gt; &gt; Beyond parallel testing, I think we also need to concentrate on keeping\n&gt; our tests lean. We don't want to sacrifice coverage or quality, but I'm sure\n&gt; there is plenty of fat to skim.\n&gt; &gt; I've started making a list of some of the longer tests - I think with\n&gt; some work we can make our tests much faster - and then with parallelization,\n&gt; I think we could see some really great gains.\n&gt;\n&gt; --\n&gt; This message is automatically generated by JIRA.\n&gt; -\n&gt; You can reply to this email to add a comment to the issue online.\n&gt;\n&gt;\n&gt; ---------------------------------------------------------------------\n&gt; To unsubscribe, e-mail: java-dev-unsubscribe@lucene.apache.org\n&gt; For additional commands, e-mail: java-dev-help@lucene.apache.org\n&gt;\n&gt;\n"], ['I posted a rather long diatribe outlining why I think speed-ups&lt;br&gt;are a fa=\nlse goal for Lucene. Briefly, I&amp;#39;m convinced that as long&lt;br&gt;as the test=\ns are run when Hudson builds Lucene, 99% of the&lt;br&gt;value of unit tests is r=\nealized. I suppose this implies that the&lt;br&gt;\nhard-core committers agree that as long as failed tests&lt;br&gt;are caught/corre=\ncted within a day things are fine.&lt;br&gt;&lt;br&gt;Although coming from a background=\n where unit&lt;br&gt;tests are not always required, my viewpoint may be &lt;br&gt;suspe=\nct &amp;lt;G&amp;gt;.&lt;br&gt;\n&lt;br&gt;Erick@NotToBeConfusedWithHatcher.com....&lt;br&gt;&lt;br&gt;&lt;div class=3D"gmail_quo=\nte"&gt;On Wed, Nov 25, 2009 at 8:43 PM, Michael McCandless (JIRA) &lt;span dir=3D=\n"ltr"&gt;&amp;lt;&lt;a href=3D"mailto:jira@apache.org"&gt;jira@apache.org&lt;/a&gt;&amp;gt;&lt;/span&gt;=\n wrote:&lt;br&gt;\n&lt;blockquote class=3D"gmail_quote" style=3D"border-left: 1px solid rgb(204, =\n204, 204); margin: 0pt 0pt 0pt 0.8ex; padding-left: 1ex;"&gt;&lt;br&gt;\n =A0 =A0[ &lt;a href=3D"https://issues.apache.org/jira/browse/LUCENE-1844?page=\n=3Dcom.atlassian.jira.plugin.system.issuetabpanels:comment-tabpanel&amp;amp;foc=\nusedCommentId=3D12782716#action_12782716" target=3D"_blank"&gt;https://issues.=\napache.org/jira/browse/LUCENE-1844?page=3Dcom.atlassian.jira.plugin.system.=\nissuetabpanels:comment-tabpanel&amp;amp;focusedCommentId=3D12782716#action_1278=\n2716&lt;/a&gt; ]&lt;br&gt;\n\n&lt;div class=3D"im"&gt;&lt;br&gt;\nMichael McCandless commented on LUCENE-1844:&lt;br&gt;\n--------------------------------------------&lt;br&gt;\n&lt;br&gt;\n&lt;/div&gt;Will we also speed up back-compat tests?&lt;br&gt;\n&lt;div class=3D"im"&gt;&lt;br&gt;\n&amp;gt; Speed up junit tests&lt;br&gt;\n&amp;gt; --------------------&lt;br&gt;\n&amp;gt;&lt;br&gt;\n&amp;gt; =A0 =A0 =A0 =A0 =A0 =A0 =A0 =A0 Key: LUCENE-1844&lt;br&gt;\n&amp;gt; =A0 =A0 =A0 =A0 =A0 =A0 =A0 =A0 URL: &lt;a href=3D"https://issues.apache.=\norg/jira/browse/LUCENE-1844" target=3D"_blank"&gt;https://issues.apache.org/ji=\nra/browse/LUCENE-1844&lt;/a&gt;&lt;br&gt;\n&amp;gt; =A0 =A0 =A0 =A0 =A0 =A0 Project: Lucene - Java&lt;br&gt;\n&amp;gt; =A0 =A0 =A0 =A0 =A0Issue Type: Improvement&lt;br&gt;\n&amp;gt; =A0 =A0 =A0 =A0 =A0 =A0Reporter: Mark Miller&lt;br&gt;\n&amp;gt; =A0 =A0 =A0 =A0 Attachments: FastCnstScoreQTest.patch, hi_junit_test_r=\nuntimes.png, LUCENE-1844.patch&lt;br&gt;\n&amp;gt;&lt;br&gt;\n&amp;gt;&lt;br&gt;\n&amp;gt; As Lucene grows, so does the number of JUnit tests. This is obviously =\na good thing, but it comes with longer and longer test times. Now that we a=\nlso run back compat tests in a standard test run, this problem is essential=\nly doubled.&lt;br&gt;\n\n&amp;gt; There are some ways this may get better, including running parallel te=\nsts. You will need the hardware to fully take advantage, but it should be a=\n nice gain. There is already an issue for this, and Junit 4.6, 4.7 have the=\n beginnings of something we might be able to count on soon. 4.6 was buggy, =\nand 4.7 still doesn&amp;#39;t come with nice ant integration. Parallel tests wi=\nll come though.&lt;br&gt;\n\n&amp;gt; Beyond parallel testing, I think we also need to concentrate on keepin=\ng our tests lean. We don&amp;#39;t want to sacrifice coverage or quality, but I=\n&amp;#39;m sure there is plenty of fat to skim.&lt;br&gt;\n&amp;gt; I&amp;#39;ve started making a list of some of the longer tests - I think w=\nith some work we can make our tests much faster - and then with paralleliza=\ntion, I think we could see some really great gains.&lt;br&gt;\n&lt;br&gt;\n--&lt;br&gt;\nThis message is automatically generated by JIRA.&lt;br&gt;\n-&lt;br&gt;\nYou can reply to this email to add a comment to the issue online.&lt;br&gt;\n&lt;br&gt;\n&lt;br&gt;\n---------------------------------------------------------------------&lt;br&gt;\n&lt;/div&gt;&lt;div&gt;&lt;div&gt;&lt;/div&gt;&lt;div class=3D"h5"&gt;To unsubscribe, e-mail: &lt;a href=3D"=\nmailto:java-dev-unsubscribe@lucene.apache.org"&gt;java-dev-unsubscribe@lucene.=\napache.org&lt;/a&gt;&lt;br&gt;\nFor additional commands, e-mail: &lt;a href=3D"mailto:java-dev-help@lucene.apa=\nche.org"&gt;java-dev-help@lucene.apache.org&lt;/a&gt;&lt;br&gt;\n&lt;br&gt;\n&lt;/div&gt;&lt;/div&gt;&lt;/blockquote&gt;&lt;/div&gt;&lt;br&gt;\n']]</t>
  </si>
  <si>
    <t>["\n\n\n\nOn Nov 25, 2009, at 9:32 PM, Erick Erickson &lt;erickerickson@gmail.com&gt;  \nwrote:\n&gt;  I suppose this implies that the\n&gt; hard-core committers agree that as long as failed tests\n&gt; are caught/corrected within a day things are fine.\n\nPersonally, I don't agree with that. Others are checking out,  \nupdating, and using the tests to help verify and figure out their  \nchanges. Breaks in the build are detrimental to this processes. If it  \nhappens on the rare occassion fine, but you should run the the tests  \nbefore committing - it's being polite to others working with the  \nbuild. Don't break the build is a rule I'm strongly behind - and it  \nrequires running the tests outside of Hudson.\n\n-mark \n\n---------------------------------------------------------------------\nTo unsubscribe, e-mail: java-dev-unsubscribe@lucene.apache.org\nFor additional commands, e-mail: java-dev-help@lucene.apache.org\n\n"]</t>
  </si>
  <si>
    <t>Bernhard Messer &lt;bernhard.messer@intrafind.de&gt;</t>
  </si>
  <si>
    <t>&lt;3F9FEA56.7030009@intrafind.de&gt;</t>
  </si>
  <si>
    <t>['hi all,\n\njust played around with the MultiFieldQueryParser and didn\'t find a \nworking way to change the "operator" value.\n\nThe problem is that MultiFieldQueryParser is implementing two public \nstatic methods "parse" only. Calling one of those, in the extended \nsuperclass, the static method implementation for "parse" is called. Due \nto the fact that the QueryParser class creates a new Instance for each \ncall thru the static method, the "operator" flag is simply ignored.\n\nThere would be a simple fix within MultiFieldQueryParser class without \ntouching the rest of the system. One have to add a new non static method \n"parse" which could look like this:\n\n/***********************************************************/\npublic Query parse(String query, String[] fields) throws ParseException {\n        BooleanQuery bQuery = new BooleanQuery();\n\n        for (int i = 0; i &lt; fields.length; i++)\n        {\n            QueryParser parser = new QueryParser(fields[i], analyzer);\n            parser.setOperator(getOperator());\n            Query q = parser.parse(query);\n            bQuery.add(q, false, false);\n        }\n        return bQuery;\n      }\n/***********************************************************/\n\n\nTo test the new implementation, following code fragment can be used:\n\n/***********************************************************/\n            Directory directory = \nFSDirectory.getDirectory("/tmp/idx-test", false);\n            Analyzer analyzer = new SimpleAnalyzer();\n            Searcher searcher = new IndexSearcher(directory);\n            Hits hits = null;\n           \n            String[] fields = { "contents", "title" };\n            MultiFieldQueryParser parser = new \nMultiFieldQueryParser("britney spears", analyzer);\n           \n            parser.setOperator(QueryParser.DEFAULT_OPERATOR_AND);\n                   \n            Query query = parser.parse("britney spears", fields);\n           \n            System.out.println("Query: " + query.toString());\n           \n            hits = searcher.search(query);\n\n            System.out.println ("Results: " + hits.length());\n           \n            searcher.close();\n/***********************************************************/\n\n\nbest regards\n\nBernhard\n\n\n\n---------------------------------------------------------------------\nTo unsubscribe, e-mail: lucene-dev-unsubscribe@jakarta.apache.org\nFor additional commands, e-mail: lucene-dev-help@jakarta.apache.org\n\n']</t>
  </si>
  <si>
    <t>MultiFieldQueryParser, can't change default search operator</t>
  </si>
  <si>
    <t>['There are settings other than operator that should be taken into \naccount also (lowercase wildcard flag, default slop, and now locale).   \nIf you would be so kind as to add this as a Bugzilla issue, I\'ll add it \nto my to-do list.\n\n\tErik\n\n\nOn Wednesday, October 29, 2003, at 11:27  AM, Bernhard Messer wrote:\n\n&gt; hi all,\n&gt;\n&gt; just played around with the MultiFieldQueryParser and didn\'t find a \n&gt; working way to change the "operator" value.\n&gt;\n&gt; The problem is that MultiFieldQueryParser is implementing two public \n&gt; static methods "parse" only. Calling one of those, in the extended \n&gt; superclass, the static method implementation for "parse" is called. \n&gt; Due to the fact that the QueryParser class creates a new Instance for \n&gt; each call thru the static method, the "operator" flag is simply \n&gt; ignored.\n&gt;\n&gt; There would be a simple fix within MultiFieldQueryParser class without \n&gt; touching the rest of the system. One have to add a new non static \n&gt; method "parse" which could look like this:\n&gt;\n&gt; /***********************************************************/\n&gt; public Query parse(String query, String[] fields) throws \n&gt; ParseException {\n&gt;        BooleanQuery bQuery = new BooleanQuery();\n&gt;\n&gt;        for (int i = 0; i &lt; fields.length; i++)\n&gt;        {\n&gt;            QueryParser parser = new QueryParser(fields[i], analyzer);\n&gt;            parser.setOperator(getOperator());\n&gt;            Query q = parser.parse(query);\n&gt;            bQuery.add(q, false, false);\n&gt;        }\n&gt;        return bQuery;\n&gt;      }\n&gt; /***********************************************************/\n&gt;\n&gt;\n&gt; To test the new implementation, following code fragment can be used:\n&gt;\n&gt; /***********************************************************/\n&gt;            Directory directory = \n&gt; FSDirectory.getDirectory("/tmp/idx-test", false);\n&gt;            Analyzer analyzer = new SimpleAnalyzer();\n&gt;            Searcher searcher = new IndexSearcher(directory);\n&gt;            Hits hits = null;\n&gt;                      String[] fields = { "contents", "title" };\n&gt;            MultiFieldQueryParser parser = new \n&gt; MultiFieldQueryParser("britney spears", analyzer);\n&gt;                      \n&gt; parser.setOperator(QueryParser.DEFAULT_OPERATOR_AND);\n&gt;                              Query query = parser.parse("britney \n&gt; spears", fields);\n&gt;                      System.out.println("Query: " + query.toString());\n&gt;                      hits = searcher.search(query);\n&gt;\n&gt;            System.out.println ("Results: " + hits.length());\n&gt;                      searcher.close();\n&gt; /***********************************************************/\n&gt;\n&gt;\n&gt; best regards\n&gt;\n&gt; Bernhard\n&gt;\n&gt;\n&gt;\n&gt; ---------------------------------------------------------------------\n&gt; To unsubscribe, e-mail: lucene-dev-unsubscribe@jakarta.apache.org\n&gt; For additional commands, e-mail: lucene-dev-help@jakarta.apache.org\n\n\n---------------------------------------------------------------------\nTo unsubscribe, e-mail: lucene-dev-unsubscribe@jakarta.apache.org\nFor additional commands, e-mail: lucene-dev-help@jakarta.apache.org\n\n']</t>
  </si>
  <si>
    <t>Re: MultiFieldQueryParser, can't change default search operator</t>
  </si>
  <si>
    <t>Claude Devarenne &lt;cdevarenne@yahoo.com&gt;</t>
  </si>
  <si>
    <t>&lt;20031030195202.62295.qmail@web40609.mail.yahoo.com&gt;</t>
  </si>
  <si>
    <t>Claude Devarenne</t>
  </si>
  <si>
    <t>cdevarenne@yahoo.com</t>
  </si>
  <si>
    <t>[['Hi,\n \nI needed to work with the XML indexing demo and while at it I updated some of the SAX code that was using some deprecated bits.  I would be happy to send/submit it.  Please let me know what you think is the best thing to do.\n \nThanks,\n \nClaude\n\n\n\n---------------------------------\nDo you Yahoo!?\nExclusive Video Premiere - Britney Spears']]</t>
  </si>
  <si>
    <t>updated small bits of XML indexing demo with SAX</t>
  </si>
  <si>
    <t>["Claude,\n\nGlad to see your interest in cleaning this up and submitting back.  The \nbest way to do this is make your changes locally and submit a 'cvs diff \n-u' formatted patch file attached to a Bugzilla issue.  I'd be happy to \napply patches that bring this back up to current.\n\n\tErik\n\n\nOn Thursday, October 30, 2003, at 02:52  PM, Claude Devarenne wrote:\n\n&gt; Hi,\n&gt;\n&gt; I needed to work with the XML indexing demo and while at it I updated \n&gt; some of the SAX code that was using some deprecated bits.  I would be \n&gt; happy to send/submit it.  Please let me know what you think is the \n&gt; best thing to do.\n&gt;\n&gt; Thanks,\n&gt;\n&gt; Claude\n&gt;\n&gt;\n&gt;\n&gt; ---------------------------------\n&gt; Do you Yahoo!?\n&gt; Exclusive Video Premiere - Britney Spears\n\n\n---------------------------------------------------------------------\nTo unsubscribe, e-mail: lucene-dev-unsubscribe@jakarta.apache.org\nFor additional commands, e-mail: lucene-dev-help@jakarta.apache.org\n\n"]</t>
  </si>
  <si>
    <t>Re: updated small bits of XML indexing demo with SAX</t>
  </si>
  <si>
    <t>&lt;20031031150919.9632.qmail@web40606.mail.yahoo.com&gt;</t>
  </si>
  <si>
    <t>[["Hi,\n \nThat sounds good,  I will get to it as soon as possible.  Thanks.\n \nClaude\n\nErik Hatcher &lt;erik@ehatchersolutions.com&gt; wrote:\nClaude,\n\nGlad to see your interest in cleaning this up and submitting back. The \nbest way to do this is make your changes locally and submit a 'cvs diff \n-u' formatted patch file attached to a Bugzilla issue. I'd be happy to \napply patches that bring this back up to current.\n\nErik\n\n\nOn Thursday, October 30, 2003, at 02:52 PM, Claude Devarenne wrote:\n\n&gt; Hi,\n&gt;\n&gt; I needed to work with the XML indexing demo and while at it I updated \n&gt; some of the SAX code that was using some deprecated bits. I would be \n&gt; happy to send/submit it. Please let me know what you think is the \n&gt; best thing to do.\n&gt;\n&gt; Thanks,\n&gt;\n&gt; Claude\n&gt;\n&gt;\n&gt;\n&gt; ---------------------------------\n&gt; Do you Yahoo!?\n&gt; Exclusive Video Premiere - Britney Spears\n\n\n---------------------------------------------------------------------\nTo unsubscribe, e-mail: lucene-dev-unsubscribe@jakarta.apache.org\nFor additional commands, e-mail: lucene-dev-help@jakarta.apache.org\n\n\n---------------------------------\nDo you Yahoo!?\nExclusive Video Premiere - Britney Spears"]]</t>
  </si>
  <si>
    <t>&lt;20031103225118.75571.qmail@web40606.mail.yahoo.com&gt;</t>
  </si>
  <si>
    <t>[["Hi,\n \nI submitted a bug and pasted the ouput of the diff in the report (I didn't see how to attach it to the bug report).  The bug number is 24370.\n \nhttp://nagoya.apache.org/bugzilla/show_bug.cgi?id=24370\n\n \nI am not sure this is what you wanted for the diff.  Sorry I am new to this.  Please feel free to contact me.  Thank you for your help with this .  It is fun to contribute (even modestly) for once!\n \nClaude\nErik Hatcher &lt;erik@ehatchersolutions.com&gt; wrote:\nClaude,\n\nGlad to see your interest in cleaning this up and submitting back. The \nbest way to do this is make your changes locally and submit a 'cvs diff \n-u' formatted patch file attached to a Bugzilla issue. I'd be happy to \napply patches that bring this back up to current.\n\nErik\n\n\nOn Thursday, October 30, 2003, at 02:52 PM, Claude Devarenne wrote:\n\n&gt; Hi,\n&gt;\n&gt; I needed to work with the XML indexing demo and while at it I updated \n&gt; some of the SAX code that was using some deprecated bits. I would be \n&gt; happy to send/submit it. Please let me know what you think is the \n&gt; best thing to do.\n&gt;\n&gt; Thanks,\n&gt;\n&gt; Claude\n&gt;\n&gt;\n&gt;\n&gt; ---------------------------------\n&gt; Do you Yahoo!?\n&gt; Exclusive Video Premiere - Britney Spears\n\n\n---------------------------------------------------------------------\nTo unsubscribe, e-mail: lucene-dev-unsubscribe@jakarta.apache.org\nFor additional commands, e-mail: lucene-dev-help@jakarta.apache.org\n\n\n---------------------------------\nDo you Yahoo!?\nExclusive Video Premiere - Britney Spears"]]</t>
  </si>
  <si>
    <t>["On Monday, November 3, 2003, at 05:51  PM, Claude Devarenne wrote:\n&gt; I submitted a bug and pasted the ouput of the diff in the report (I \n&gt; didn't see how to attach it to the bug report).  The bug number is \n&gt; 24370.\n&gt;\n&gt; http://nagoya.apache.org/bugzilla/show_bug.cgi?id=24370\n\nYou can only add an attachment after creating an issue.  Could you go \nback and attach it?  It's much easier to deal with an attachment than a \nbrowser view that wraps.\n\n&gt; I am not sure this is what you wanted for the diff.  Sorry I am new to \n&gt; this.  Please feel free to contact me.  Thank you for your help with \n&gt; this .  It is fun to contribute (even modestly) for once!\n\nThe diff looks like a complete rewrite.... no problem with that, just \nlooks like the whole file is different.\n\n\tErik\n\n\n---------------------------------------------------------------------\nTo unsubscribe, e-mail: lucene-dev-unsubscribe@jakarta.apache.org\nFor additional commands, e-mail: lucene-dev-help@jakarta.apache.org\n\n"]</t>
  </si>
  <si>
    <t>['Please review the thread. The thread local is not the cause of OOM in =20=\n\n1.5 and later JVM, especially give the size of the objects they =20\nreferences.\n\nManually clearing object references is a waste of code/resources. =20\nThat is what the GC does...\n\nOn Feb 25, 2008, at 8:34 AM, Christian Kohlsch=FCtter (JIRA) wrote:\n\n&gt;\n&gt;     [ https://issues.apache.org/jira/browse/LUCENE-1186?=20\n&gt; page=3Dcom.atlassian.jira.plugin.system.issuetabpanels:comment-=20\n&gt; tabpanel&amp;focusedCommentId=3D12572092#action_12572092 ]\n&gt;\n&gt; Christian Kohlsch=FCtter commented on LUCENE-1186:\n&gt; ------------------------------------------------\n&gt;\n&gt; This issue is rather a prophylactic one -- until now, I have not =20\n&gt; encountered an OutOfMemoryError or slowdown etc.\n&gt;\n&gt; However, I think it is a good practice to release all resources as =20\n&gt; soon as an object is not used anymore. For SegmentReader, this is =20\n&gt; the case when #close() is called. More, as noted in LUCENE-436, =20\n&gt; some VMs (also recent ones) indeed seem to have problems when =20\n&gt; ThreadLocal values are not released, so I think it is not just a =20\n&gt; cosmetic issue.\n&gt;\n&gt;\n&gt;&gt; [PATCH] Clear ThreadLocal instances in close()\n&gt;&gt; ----------------------------------------------\n&gt;&gt;\n&gt;&gt;                 Key: LUCENE-1186\n&gt;&gt;                 URL: https://issues.apache.org/jira/browse/=20\n&gt;&gt; LUCENE-1186\n&gt;&gt;             Project: Lucene - Java\n&gt;&gt;          Issue Type: Improvement\n&gt;&gt;    Affects Versions: 2.3, 2.3.1, 2.4\n&gt;&gt;         Environment: any\n&gt;&gt;            Reporter: Christian Kohlsch=FCtter\n&gt;&gt;            Priority: Minor\n&gt;&gt;         Attachments: LUCENE-1186-SegmentReader.patch\n&gt;&gt;\n&gt;&gt;\n&gt;&gt; As already found out in LUCENE-436, there seems to be a garbage =20\n&gt;&gt; collection problem with ThreadLocals at certain constellations, =20\n&gt;&gt; resulting in an OutOfMemoryError.\n&gt;&gt; The resolution there was to remove the reference to the =20\n&gt;&gt; ThreadLocal value when calling the close() method of the affected =20\n&gt;&gt; classes (see FieldsReader and TermInfosReader).\n&gt;&gt; For Java &lt; 5.0, this can effectively be done by calling =20\n&gt;&gt; threadLocal.set(null); for Java &gt;=3D 5.0, we would call =20\n&gt;&gt; threadLocal.remove()\n&gt;&gt; Analogously, this should be done in *any* class which creates =20\n&gt;&gt; ThreadLocal values\n&gt;&gt; Right now, two classes of the core API make use of ThreadLocals, =20\n&gt;&gt; but do not properly remove their references to the ThreadLocal value\n&gt;&gt; 1. org.apache.lucene.index.SegmentReader\n&gt;&gt; 2. org.apache.lucene.analysis.Analyzer\n&gt;&gt; For SegmentReader, I have attached a simple patch.\n&gt;&gt; For Analyzer, there currently is no patch because Analyzer does =20\n&gt;&gt; not provide a close() method (future to-do?)\n&gt;\n&gt; --=20\n&gt; This message is automatically generated by JIRA.\n&gt; -\n&gt; You can reply to this email to add a comment to the issue online.\n&gt;\n&gt;\n&gt; ---------------------------------------------------------------------\n&gt; To unsubscribe, e-mail: java-dev-unsubscribe@lucene.apache.org\n&gt; For additional commands, e-mail: java-dev-help@lucene.apache.org\n&gt;\n\n\n---------------------------------------------------------------------\nTo unsubscribe, e-mail: java-dev-unsubscribe@lucene.apache.org\nFor additional commands, e-mail: java-dev-help@lucene.apache.org\n\n']</t>
  </si>
  <si>
    <t>Re: [jira] Commented: (LUCENE-1186) [PATCH] Clear ThreadLocal instances in close()</t>
  </si>
  <si>
    <t>['I hate the black hole :)\n\nI can repro this on my freebsd machine - it\'s due to the unlimited =\nconnection timeout and black hole.\n\nI need to modify the test to explicitly wait to make sure it doesn\'t try =\nto query when it will be directed to a downed node. I hate that because =\nI\'d like to test that sort of thing, but it\'s very not blackhole =\nfriendly. Really a pain.\n\nOn Jul 23, 2012, at 2:23 PM, Apache Jenkins Server wrote:\n\n&gt; Build: =\nhttps://builds.apache.org/job/Lucene-Solr-tests-only-4.x-java7/183/\n&gt;=20\n&gt; 2 tests failed.\n&gt; FAILED:  junit.framework.TestSuite.org.apache.solr.cloud.SyncSliceTest\n&gt;=20\n&gt; Error Message:\n&gt; ERROR: SolrIndexSearcher opens=3D24 closes=3D23\n&gt;=20\n&gt; Stack Trace:\n&gt; java.lang.AssertionError: ERROR: SolrIndexSearcher opens=3D24 =\ncloses=3D23\n&gt; \tat __randomizedtesting.SeedInfo.seed([60281BBAEEA74A2D]:0)\n&gt; \tat org.junit.Assert.fail(Assert.java:93)\n&gt; \tat =\norg.apache.solr.SolrTestCaseJ4.endTrackingSearchers(SolrTestCaseJ4.java:21=\n6)\n&gt; \tat =\norg.apache.solr.SolrTestCaseJ4.afterClass(SolrTestCaseJ4.java:82)\n&gt; \tat sun.reflect.GeneratedMethodAccessor15.invoke(Unknown Source)\n&gt; \tat =\nsun.reflect.DelegatingMethodAccessorImpl.invoke(DelegatingMethodAccessorIm=\npl.java:43)\n&gt; \tat java.lang.reflect.Method.invoke(Method.java:601)\n&gt; \tat =\ncom.carrotsearch.randomizedtesting.RandomizedRunner.invoke(RandomizedRunne=\nr.java:1995)\n&gt; \tat =\ncom.carrotsearch.randomizedtesting.RandomizedRunner.access$1100(Randomized=\nRunner.java:132)\n&gt; \tat =\ncom.carrotsearch.randomizedtesting.RandomizedRunner$5.evaluate(RandomizedR=\nunner.java:754)\n&gt; \tat =\ncom.carrotsearch.randomizedtesting.rules.SystemPropertiesRestoreRule$1.eva=\nluate(SystemPropertiesRestoreRule.java:53)\n&gt; \tat =\norg.apache.lucene.util.AbstractBeforeAfterRule$1.evaluate(AbstractBeforeAf=\nterRule.java:45)\n&gt; \tat =\norg.apache.lucene.util.TestRuleReportUncaughtExceptions$1.evaluate(TestRul=\neReportUncaughtExceptions.java:68)\n&gt; \tat =\norg.apache.lucene.util.TestRuleStoreClassName$1.evaluate(TestRuleStoreClas=\nsName.java:38)\n&gt; \tat =\norg.apache.lucene.util.TestRuleIcuHack$1.evaluate(TestRuleIcuHack.java:51)=\n\n&gt; \tat =\ncom.carrotsearch.randomizedtesting.rules.SystemPropertiesInvariantRule$1.e=\nvaluate(SystemPropertiesInvariantRule.java:55)\n&gt; \tat =\norg.apache.lucene.util.TestRuleNoInstanceHooksOverrides$1.evaluate(TestRul=\neNoInstanceHooksOverrides.java:53)\n&gt; \tat =\norg.apache.lucene.util.TestRuleNoStaticHooksShadowing$1.evaluate(TestRuleN=\noStaticHooksShadowing.java:52)\n&gt; \tat =\norg.apache.lucene.util.TestRuleAssertionsRequired$1.evaluate(TestRuleAsser=\ntionsRequired.java:36)\n&gt; \tat =\norg.apache.lucene.util.TestRuleMarkFailure$1.evaluate(TestRuleMarkFailure.=\njava:48)\n&gt; \tat =\norg.apache.lucene.util.TestRuleIgnoreAfterMaxFailures$1.evaluate(TestRuleI=\ngnoreAfterMaxFailures.java:70)\n&gt; \tat =\norg.apache.lucene.util.TestRuleIgnoreTestSuites$1.evaluate(TestRuleIgnoreT=\nestSuites.java:55)\n&gt; \tat =\ncom.carrotsearch.randomizedtesting.RandomizedRunner.runSuite(RandomizedRun=\nner.java:605)\n&gt; \tat =\ncom.carrotsearch.randomizedtesting.RandomizedRunner.access$400(RandomizedR=\nunner.java:132)\n&gt; \tat =\ncom.carrotsearch.randomizedtesting.RandomizedRunner$2.run(RandomizedRunner=\n.java:551)\n&gt;=20\n&gt;=20\n&gt; FAILED:  org.apache.solr.cloud.FullSolrCloudTest.testDistribSearch\n&gt;=20\n&gt; Error Message:\n&gt; Timeout occured while waiting response from server at: =\nhttp://localhost:40496/solr/collection1\n&gt;=20\n&gt; Stack Trace:\n&gt; org.apache.solr.client.solrj.SolrServerException: Timeout occured =\nwhile waiting response from server at: =\nhttp://localhost:40496/solr/collection1\n&gt; \tat =\n__randomizedtesting.SeedInfo.seed([60281BBAEEA74A2D:E1CE95A299F82A11]:0)\n&gt; \tat =\norg.apache.solr.client.solrj.impl.HttpSolrServer.request(HttpSolrServer.ja=\nva:410)\n&gt; \tat =\norg.apache.solr.client.solrj.impl.HttpSolrServer.request(HttpSolrServer.ja=\nva:182)\n&gt; \tat =\norg.apache.solr.client.solrj.request.AbstractUpdateRequest.process(Abstrac=\ntUpdateRequest.java:117)\n&gt; \tat =\norg.apache.solr.cloud.FullSolrCloudTest.index_specific(FullSolrCloudTest.j=\nava:504)\n&gt; \tat =\norg.apache.solr.cloud.FullSolrCloudTest.brindDownShardIndexSomeDocsAndReco=\nver(FullSolrCloudTest.java:722)\n&gt; \tat =\norg.apache.solr.cloud.FullSolrCloudTest.doTest(FullSolrCloudTest.java:559)=\n\n&gt; \tat =\norg.apache.solr.BaseDistributedSearchTestCase.testDistribSearch(BaseDistri=\nbutedSearchTestCase.java:679)\n&gt; \tat sun.reflect.NativeMethodAccessorImpl.invoke0(Native Method)\n&gt; \tat =\nsun.reflect.NativeMethodAccessorImpl.invoke(NativeMethodAccessorImpl.java:=\n57)\n&gt; \tat =\nsun.reflect.DelegatingMethodAccessorImpl.invoke(DelegatingMethodAccessorIm=\npl.java:43)\n&gt; \tat java.lang.reflect.Method.invoke(Method.java:601)\n&gt; \tat =\ncom.carrotsearch.randomizedtesting.RandomizedRunner.invoke(RandomizedRunne=\nr.java:1995)\n&gt; \tat =\ncom.carrotsearch.randomizedtesting.RandomizedRunner.access$1100(Randomized=\nRunner.java:132)\n&gt; \tat =\ncom.carrotsearch.randomizedtesting.RandomizedRunner$6.evaluate(RandomizedR=\nunner.java:818)\n&gt; \tat =\ncom.carrotsearch.randomizedtesting.RandomizedRunner$7.evaluate(RandomizedR=\nunner.java:877)\n&gt; \tat =\ncom.carrotsearch.randomizedtesting.RandomizedRunner$8.evaluate(RandomizedR=\nunner.java:891)\n&gt; \tat =\ncom.carrotsearch.randomizedtesting.rules.SystemPropertiesRestoreRule$1.eva=\nluate(SystemPropertiesRestoreRule.java:53)\n&gt; \tat =\norg.apache.lucene.util.TestRuleSetupTeardownChained$1.evaluate(TestRuleSet=\nupTeardownChained.java:50)\n&gt; \tat =\norg.apache.lucene.util.TestRuleFieldCacheSanity$1.evaluate(TestRuleFieldCa=\ncheSanity.java:32)\n&gt; \tat =\norg.apache.lucene.util.AbstractBeforeAfterRule$1.evaluate(AbstractBeforeAf=\nterRule.java:45)\n&gt; \tat =\ncom.carrotsearch.randomizedtesting.rules.SystemPropertiesInvariantRule$1.e=\nvaluate(SystemPropertiesInvariantRule.java:55)\n&gt; \tat =\norg.apache.lucene.util.TestRuleReportUncaughtExceptions$1.evaluate(TestRul=\neReportUncaughtExceptions.java:68)\n&gt; \tat =\norg.apache.lucene.util.TestRuleThreadAndTestName$1.evaluate(TestRuleThread=\nAndTestName.java:48)\n&gt; \tat =\norg.apache.lucene.util.TestRuleIgnoreAfterMaxFailures$1.evaluate(TestRuleI=\ngnoreAfterMaxFailures.java:70)\n&gt; \tat =\norg.apache.lucene.util.TestRuleMarkFailure$1.evaluate(TestRuleMarkFailure.=\njava:48)\n&gt; \tat =\ncom.carrotsearch.randomizedtesting.RandomizedRunner.runSingleTest(Randomiz=\nedRunner.java:825)\n&gt; \tat =\ncom.carrotsearch.randomizedtesting.RandomizedRunner.access$700(RandomizedR=\nunner.java:132)\n&gt; \tat =\ncom.carrotsearch.randomizedtesting.RandomizedRunner$3$1.run(RandomizedRunn=\ner.java:671)\n&gt; \tat =\ncom.carrotsearch.randomizedtesting.RandomizedRunner$3.evaluate(RandomizedR=\nunner.java:697)\n&gt; \tat =\ncom.carrotsearch.randomizedtesting.RandomizedRunner$4.evaluate(RandomizedR=\nunner.java:736)\n&gt; \tat =\ncom.carrotsearch.randomizedtesting.RandomizedRunner$5.evaluate(RandomizedR=\nunner.java:747)\n&gt; \tat =\ncom.carrotsearch.randomizedtesting.rules.SystemPropertiesRestoreRule$1.eva=\nluate(SystemPropertiesRestoreRule.java:53)\n&gt; \tat =\norg.apache.lucene.util.AbstractBeforeAfterRule$1.evaluate(AbstractBeforeAf=\nterRule.java:45)\n&gt; \tat =\norg.apache.lucene.util.TestRuleReportUncaughtExceptions$1.evaluate(TestRul=\neReportUncaughtExceptions.java:68)\n&gt; \tat =\norg.apache.lucene.util.TestRuleStoreClassName$1.evaluate(TestRuleStoreClas=\nsName.java:38)\n&gt; \tat =\norg.apache.lucene.util.TestRuleIcuHack$1.evaluate(TestRuleIcuHack.java:51)=\n\n&gt; \tat =\ncom.carrotsearch.randomizedtesting.rules.SystemPropertiesInvariantRule$1.e=\nvaluate(SystemPropertiesInvariantRule.java:55)\n&gt; \tat =\norg.apache.lucene.util.TestRuleNoInstanceHooksOverrides$1.evaluate(TestRul=\neNoInstanceHooksOverrides.java:53)\n&gt; \tat =\norg.apache.lucene.util.TestRuleNoStaticHooksShadowing$1.evaluate(TestRuleN=\noStaticHooksShadowing.java:52)\n&gt; \tat =\norg.apache.lucene.util.TestRuleAssertionsRequired$1.evaluate(TestRuleAsser=\ntionsRequired.java:36)\n&gt; \tat =\norg.apache.lucene.util.TestRuleMarkFailure$1.evaluate(TestRuleMarkFailure.=\njava:48)\n&gt; \tat =\norg.apache.lucene.util.TestRuleIgnoreAfterMaxFailures$1.evaluate(TestRuleI=\ngnoreAfterMaxFailures.java:70)\n&gt; \tat =\norg.apache.lucene.util.TestRuleIgnoreTestSuites$1.evaluate(TestRuleIgnoreT=\nestSuites.java:55)\n&gt; \tat =\ncom.carrotsearch.randomizedtesting.RandomizedRunner.runSuite(RandomizedRun=\nner.java:605)\n&gt; \tat =\ncom.carrotsearch.randomizedtesting.RandomizedRunner.access$400(RandomizedR=\nunner.java:132)\n&gt; \tat =\ncom.carrotsearch.randomizedtesting.RandomizedRunner$2.run(RandomizedRunner=\n.java:551)\n&gt; Caused by: java.net.SocketTimeoutException: Read timed out\n&gt; \tat java.net.SocketInputStream.socketRead0(Native Method)\n&gt; \tat java.net.SocketInputStream.read(SocketInputStream.java:150)\n&gt; \tat java.net.SocketInputStream.read(SocketInputStream.java:121)\n&gt; \tat =\norg.apache.http.impl.io.AbstractSessionInputBuffer.fillBuffer(AbstractSess=\nionInputBuffer.java:149)\n&gt; \tat =\norg.apache.http.impl.io.SocketInputBuffer.fillBuffer(SocketInputBuffer.jav=\na:111)\n&gt; \tat =\norg.apache.http.impl.io.AbstractSessionInputBuffer.readLine(AbstractSessio=\nnInputBuffer.java:264)\n&gt; \tat =\norg.apache.http.impl.conn.DefaultResponseParser.parseHead(DefaultResponseP=\narser.java:98)\n&gt; \tat =\norg.apache.http.impl.io.AbstractMessageParser.parse(AbstractMessageParser.=\njava:252)\n&gt; \tat =\norg.apache.http.impl.AbstractHttpClientConnection.receiveResponseHeader(Ab=\nstractHttpClientConnection.java:282)\n&gt; \tat =\norg.apache.http.impl.conn.DefaultClientConnection.receiveResponseHeader(De=\nfaultClientConnection.java:247)\n&gt; \tat =\norg.apache.http.impl.conn.AbstractClientConnAdapter.receiveResponseHeader(=\nAbstractClientConnAdapter.java:216)\n&gt; \tat =\norg.apache.http.protocol.HttpRequestExecutor.doReceiveResponse(HttpRequest=\nExecutor.java:298)\n&gt; \tat =\norg.apache.http.protocol.HttpRequestExecutor.execute(HttpRequestExecutor.j=\nava:125)\n&gt; \tat =\norg.apache.http.impl.client.DefaultRequestDirector.tryExecute(DefaultReque=\nstDirector.java:647)\n&gt; \tat =\norg.apache.http.impl.client.DefaultRequestDirector.execute(DefaultRequestD=\nirector.java:464)\n&gt; \tat =\norg.apache.http.impl.client.AbstractHttpClient.execute(AbstractHttpClient.=\njava:820)\n&gt; \tat =\norg.apache.http.impl.client.AbstractHttpClient.execute(AbstractHttpClient.=\njava:754)\n&gt; \tat =\norg.apache.http.impl.client.AbstractHttpClient.execute(AbstractHttpClient.=\njava:732)\n&gt; \tat =\norg.apache.solr.client.solrj.impl.HttpSolrServer.request(HttpSolrServer.ja=\nva:353)\n&gt; \t... 45 more\n&gt;=20\n&gt;=20\n&gt;=20\n&gt;=20\n&gt; Build Log:\n&gt; [...truncated 12618 lines...]\n&gt; [junit4:junit4]   2&gt; 131579 T1223 oaz.ZooKeeper.close Session: =\n0x138b509b89c0005 closed\n&gt; [junit4:junit4]   2&gt; 131581 T1223 oejsh.ContextHandler.doStop stopped =\no.e.j.s.ServletContextHandler{/solr,null}\n&gt; [junit4:junit4]   2&gt; 131633 T1223 oasc.ChaosMonkey.monkeyLog monkey: =\nstop shard! 40496\n&gt; [junit4:junit4]   2&gt; 131633 T1223 oasc.CoreContainer.shutdown Shutting =\ndown CoreContainer instance=3D1760137095\n&gt; [junit4:junit4]   2&gt; 131634 T1223 oasc.RecoveryStrategy.close WARNING =\nStopping recovery for core collection1 =\nzkNodeName=3D127.0.0.1:40496_solr_collection1\n&gt; [junit4:junit4]   2&gt; 131735 T1294 oaz.ClientCnxn$EventThread.run =\nEventThread shut down\n&gt; [junit4:junit4]   2&gt; 131735 T1223 oaz.ZooKeeper.close Session: =\n0x138b509b89c0006 closed\n&gt; [junit4:junit4]   2&gt; 131737 T1223 oejsh.ContextHandler.doStop stopped =\no.e.j.s.ServletContextHandler{/solr,null}\n&gt; [junit4:junit4]   2&gt; 131787 T1292 C110 P40496 REQ /update =\n{wt=3Djavabin&amp;version=3D2} status=3D503 QTime=3D32760=20\n&gt; [junit4:junit4]   2&gt; 131789 T1292 C110 P40496 oasc.SolrException.log =\nSEVERE null:org.eclipse.jetty.io.EofException\n&gt; [junit4:junit4]   2&gt; \t\tat =\norg.eclipse.jetty.server.HttpOutput.write(HttpOutput.java:154)\n&gt; [junit4:junit4]   2&gt; \t\tat =\norg.eclipse.jetty.server.HttpOutput.write(HttpOutput.java:101)\n&gt; [junit4:junit4]   2&gt; \t\tat =\norg.apache.solr.common.util.FastOutputStream.flushBuffer(FastOutputStream.=\njava:185)\n&gt; [junit4:junit4]   2&gt; \t\tat =\norg.apache.solr.common.util.JavaBinCodec.marshal(JavaBinCodec.java:94)\n&gt; [junit4:junit4]   2&gt; \t\tat =\norg.apache.solr.response.BinaryResponseWriter.write(BinaryResponseWriter.j=\nava:49)\n&gt; [junit4:junit4]   2&gt; \t\tat =\norg.apache.solr.servlet.SolrDispatchFilter.writeResponse(SolrDispatchFilte=\nr.java:403)\n&gt; [junit4:junit4]   2&gt; \t\tat =\norg.apache.solr.servlet.SolrDispatchFilter.doFilter(SolrDispatchFilter.jav=\na:288)\n&gt; [junit4:junit4]   2&gt; \t\tat =\norg.eclipse.jetty.servlet.ServletHandler$CachedChain.doFilter(ServletHandl=\ner.java:1337)\n&gt; [junit4:junit4]   2&gt; \t\tat =\norg.eclipse.jetty.servlet.ServletHandler.doHandle(ServletHandler.java:484)=\n\n&gt; [junit4:junit4]   2&gt; \t\tat =\norg.eclipse.jetty.server.session.SessionHandler.doHandle(SessionHandler.ja=\nva:231)\n&gt; [junit4:junit4]   2&gt; \t\tat =\norg.eclipse.jetty.server.handler.ScopedHandler.handle(ScopedHandler.java:1=\n19)\n&gt; [junit4:junit4]   2&gt; \t\tat =\norg.eclipse.jetty.server.handler.GzipHandler.handle(GzipHandler.java:267)\n&gt; [junit4:junit4]   2&gt; \t\tat =\norg.eclipse.jetty.server.handler.ContextHandler.doHandle(ContextHandler.ja=\nva:1067)\n&gt; [junit4:junit4]   2&gt; \t\tat =\norg.eclipse.jetty.servlet.ServletHandler.doScope(ServletHandler.java:413)\n&gt; [junit4:junit4]   2&gt; \t\tat =\norg.eclipse.jetty.server.session.SessionHandler.doScope(SessionHandler.jav=\na:192)\n&gt; [junit4:junit4]   2&gt; \t\tat =\norg.eclipse.jetty.server.handler.ContextHandler.doScope(ContextHandler.jav=\na:999)\n&gt; [junit4:junit4]   2&gt; \t\tat =\norg.eclipse.jetty.server.handler.ScopedHandler.handle(ScopedHandler.java:1=\n17)\n&gt; [junit4:junit4]   2&gt; \t\tat =\norg.eclipse.jetty.server.handler.HandlerWrapper.handle(HandlerWrapper.java=\n:111)\n&gt; [junit4:junit4]   2&gt; \t\tat =\norg.eclipse.jetty.server.Server.handle(Server.java:351)\n&gt; [junit4:junit4]   2&gt; \t\tat =\norg.eclipse.jetty.server.AbstractHttpConnection.handleRequest(AbstractHttp=\nConnection.java:454)\n&gt; [junit4:junit4]   2&gt; \t\tat =\norg.eclipse.jetty.server.BlockingHttpConnection.handleRequest(BlockingHttp=\nConnection.java:47)\n&gt; [junit4:junit4]   2&gt; \t\tat =\norg.eclipse.jetty.server.AbstractHttpConnection.content(AbstractHttpConnec=\ntion.java:900)\n&gt; [junit4:junit4]   2&gt; \t\tat =\norg.eclipse.jetty.server.AbstractHttpConnection$RequestHandler.content(Abs=\ntractHttpConnection.java:954)\n&gt; [junit4:junit4]   2&gt; \t\tat =\norg.eclipse.jetty.http.HttpParser.parseNext(HttpParser.java:952)\n&gt; [junit4:junit4]   2&gt; \t\tat =\norg.eclipse.jetty.http.HttpParser.parseAvailable(HttpParser.java:235)\n&gt; [junit4:junit4]   2&gt; \t\tat =\norg.eclipse.jetty.server.BlockingHttpConnection.handle(BlockingHttpConnect=\nion.java:66)\n&gt; [junit4:junit4]   2&gt; \t\tat =\norg.eclipse.jetty.server.bio.SocketConnector$ConnectorEndPoint.run(SocketC=\nonnector.java:254)\n&gt; [junit4:junit4]   2&gt; \t\tat =\norg.eclipse.jetty.util.thread.QueuedThreadPool.runJob(QueuedThreadPool.jav=\na:599)\n&gt; [junit4:junit4]   2&gt; \t\tat =\norg.eclipse.jetty.util.thread.QueuedThreadPool$3.run(QueuedThreadPool.java=\n:534)\n&gt; [junit4:junit4]   2&gt; \t\tat java.lang.Thread.run(Thread.java:722)\n&gt; [junit4:junit4]   2&gt; =09\n&gt; [junit4:junit4]   2&gt; 131791 T1292 C110 P40496 oasc.SolrException.log =\nSEVERE null:org.eclipse.jetty.io.EofException\n&gt; [junit4:junit4]   2&gt; \t\tat =\norg.eclipse.jetty.server.HttpOutput.write(HttpOutput.java:154)\n&gt; [junit4:junit4]   2&gt; \t\tat =\norg.eclipse.jetty.server.HttpOutput.write(HttpOutput.java:101)\n&gt; [junit4:junit4]   2&gt; \t\tat =\norg.apache.solr.common.util.FastOutputStream.flushBuffer(FastOutputStream.=\njava:185)\n&gt; [junit4:junit4]   2&gt; \t\tat =\norg.apache.solr.common.util.JavaBinCodec.marshal(JavaBinCodec.java:94)\n&gt; [junit4:junit4]   2&gt; \t\tat =\norg.apache.solr.response.BinaryResponseWriter.write(BinaryResponseWriter.j=\nava:49)\n&gt; [junit4:junit4]   2&gt; \t\tat =\norg.apache.solr.servlet.SolrDispatchFilter.writeResponse(SolrDispatchFilte=\nr.java:403)\n&gt; [junit4:junit4]   2&gt; \t\tat =\norg.apache.solr.servlet.SolrDispatchFilter.doFilter(SolrDispatchFilter.jav=\na:288)\n&gt; [junit4:junit4]   2&gt; \t\tat =\norg.eclipse.jetty.servlet.ServletHandler$CachedChain.doFilter(ServletHandl=\ner.java:1337)\n&gt; [junit4:junit4]   2&gt; \t\tat =\norg.eclipse.jetty.servlet.ServletHandler.doHandle(ServletHandler.java:484)=\n\n&gt; [junit4:junit4]   2&gt; \t\tat =\norg.eclipse.jetty.server.session.SessionHandler.doHandle(SessionHandler.ja=\nva:231)\n&gt; [junit4:junit4]   2&gt; \t\tat =\norg.eclipse.jetty.server.handler.ScopedHandler.handle(ScopedHandler.java:1=\n19)\n&gt; [junit4:junit4]   2&gt; \t\tat =\norg.eclipse.jetty.server.handler.GzipHandler.handle(GzipHandler.java:267)\n&gt; [junit4:junit4]   2&gt; \t\tat =\norg.eclipse.jetty.server.handler.ContextHandler.doHandle(ContextHandler.ja=\nva:1067)\n&gt; [junit4:junit4]   2&gt; \t\tat =\norg.eclipse.jetty.servlet.ServletHandler.doScope(ServletHandler.java:413)\n&gt; [junit4:junit4]   2&gt; \t\tat =\norg.eclipse.jetty.server.session.SessionHandler.doScope(SessionHandler.jav=\na:192)\n&gt; [junit4:junit4]   2&gt; \t\tat =\norg.eclipse.jetty.server.handler.ContextHandler.doScope(ContextHandler.jav=\na:999)\n&gt; [junit4:junit4]   2&gt; \t\tat =\norg.eclipse.jetty.server.handler.ScopedHandler.handle(ScopedHandler.java:1=\n17)\n&gt; [junit4:junit4]   2&gt; \t\tat =\norg.eclipse.jetty.server.handler.HandlerWrapper.handle(HandlerWrapper.java=\n:111)\n&gt; [junit4:junit4]   2&gt; \t\tat =\norg.eclipse.jetty.server.Server.handle(Server.java:351)\n&gt; [junit4:junit4]   2&gt; \t\tat =\norg.eclipse.jetty.server.AbstractHttpConnection.handleRequest(AbstractHttp=\nConnection.java:454)\n&gt; [junit4:junit4]   2&gt; \t\tat =\norg.eclipse.jetty.server.BlockingHttpConnection.handleRequest(BlockingHttp=\nConnection.java:47)\n&gt; [junit4:junit4]   2&gt; \t\tat =\norg.eclipse.jetty.server.AbstractHttpConnection.content(AbstractHttpConnec=\ntion.java:900)\n&gt; [junit4:junit4]   2&gt; \t\tat =\norg.eclipse.jetty.server.AbstractHttpConnection$RequestHandler.content(Abs=\ntractHttpConnection.java:954)\n&gt; [junit4:junit4]   2&gt; \t\tat =\norg.eclipse.jetty.http.HttpParser.parseNext(HttpParser.java:952)\n&gt; [junit4:junit4]   2&gt; \t\tat =\norg.eclipse.jetty.http.HttpParser.parseAvailable(HttpParser.java:235)\n&gt; [junit4:junit4]   2&gt; \t\tat =\norg.eclipse.jetty.server.BlockingHttpConnection.handle(BlockingHttpConnect=\nion.java:66)\n&gt; [junit4:junit4]   2&gt; \t\tat =\norg.eclipse.jetty.server.bio.SocketConnector$ConnectorEndPoint.run(SocketC=\nonnector.java:254)\n&gt; [junit4:junit4]   2&gt; \t\tat =\norg.eclipse.jetty.util.thread.QueuedThreadPool.runJob(QueuedThreadPool.jav=\na:599)\n&gt; [junit4:junit4]   2&gt; \t\tat =\norg.eclipse.jetty.util.thread.QueuedThreadPool$3.run(QueuedThreadPool.java=\n:534)\n&gt; [junit4:junit4]   2&gt; \t\tat java.lang.Thread.run(Thread.java:722)\n&gt; [junit4:junit4]   2&gt; =09\n&gt; [junit4:junit4]   2&gt; 131799 T1292 C110 P40496 oasc.SolrCore.close =\n[collection1]  CLOSING SolrCore org.apache.solr.core.SolrCore@6d09edc3\n&gt; [junit4:junit4]   2&gt; 131807 T1292 C110 P40496 =\noasc.SolrCore.closeSearcher [collection1] Closing main searcher on =\nrequest.\n&gt; [junit4:junit4]   2&gt; 131810 T1292 C110 P40496 =\noasu.DirectUpdateHandler2.close closing =\nDirectUpdateHandler2{commits=3D6,autocommits=3D0,soft =\nautocommits=3D0,optimizes=3D0,rollbacks=3D0,expungeDeletes=3D0,docsPending=\n=3D0,adds=3D0,deletesById=3D0,deletesByQuery=3D0,errors=3D0,cumulative_add=\ns=3D36,cumulative_deletesById=3D0,cumulative_deletesByQuery=3D0,cumulative=\n_errors=3D0}\n&gt; [junit4:junit4]   2&gt; 131811 T1292 C110 P40496 =\noasc.RecoveryStrategy.close WARNING Stopping recovery for core =\ncollection1 zkNodeName=3D127.0.0.1:40496_solr_collection1\n&gt; [junit4:junit4]   2&gt; 131887 T1223 oas.SolrTestCaseJ4.tearDown =\n###Ending testDistribSearch\n&gt; [junit4:junit4]   1&gt;      =\n/solr/collections/control_collection/leader_elect/control_shard (1)\n&gt; [junit4:junit4]   1&gt;       =\n/solr/collections/control_collection/leader_elect/control_shard/election =\n(1)\n&gt; [junit4:junit4]   1&gt;        =\n/solr/collections/control_collection/leader_elect/control_shard/election/8=\n8019246090289154-127.0.0.1:52276_solr_collection1-n_0000000000 (0)\n&gt; [junit4:junit4]   1&gt;     /solr/collections/control_collection/leaders =\n(1)\n&gt; [junit4:junit4]   1&gt;      =\n/solr/collections/control_collection/leaders/control_shard (0)\n&gt; [junit4:junit4]   1&gt;      DATA:\n&gt; [junit4:junit4]   1&gt;          {\n&gt; [junit4:junit4]   1&gt;            "core":"collection1",\n&gt; [junit4:junit4]   1&gt;            "node_name":"127.0.0.1:52276_solr",\n&gt; [junit4:junit4]   1&gt;            =\n"base_url":"http://127.0.0.1:52276/solr"}\n&gt; [junit4:junit4]   1&gt;   /solr/clusterstate.json (0)\n&gt; [junit4:junit4]   1&gt;   DATA:\n&gt; [junit4:junit4]   1&gt;       {\n&gt; [junit4:junit4]   1&gt;         "collection1":{\n&gt; [junit4:junit4]   1&gt;           "shard1":{\n&gt; [junit4:junit4]   1&gt;             "127.0.0.1:47557_solr_collection1":{\n&gt; [junit4:junit4]   1&gt;               "shard":"shard1",\n&gt; [junit4:junit4]   1&gt;               "leader":"true",\n&gt; [junit4:junit4]   1&gt;               "roles":null,\n&gt; [junit4:junit4]   1&gt;               "state":"active",\n&gt; [junit4:junit4]   1&gt;               "core":"collection1",\n&gt; [junit4:junit4]   1&gt;               "collection":"collection1",\n&gt; [junit4:junit4]   1&gt;               "node_name":"127.0.0.1:47557_solr",\n&gt; [junit4:junit4]   1&gt;               =\n"base_url":"http://127.0.0.1:47557/solr"},\n&gt; [junit4:junit4]   1&gt;             "127.0.0.1:14987_solr_collection1":{\n&gt; [junit4:junit4]   1&gt;               "shard":"shard1",\n&gt; [junit4:junit4]   1&gt;               "roles":null,\n&gt; [junit4:junit4]   1&gt;               "state":"active",\n&gt; [junit4:junit4]   1&gt;               "core":"collection1",\n&gt; [junit4:junit4]   1&gt;               "collection":"collection1",\n&gt; [junit4:junit4]   1&gt;               "node_name":"127.0.0.1:14987_solr",\n&gt; [junit4:junit4]   1&gt;               =\n"base_url":"http://127.0.0.1:14987/solr"}},\n&gt; [junit4:junit4]   1&gt;           "shard2":{\n&gt; [junit4:junit4]   1&gt;             "127.0.0.1:18607_solr_collection1":{\n&gt; [junit4:junit4]   1&gt;               "shard":"shard2",\n&gt; [junit4:junit4]   1&gt;               "roles":null,\n&gt; [junit4:junit4]   1&gt;               "state":"active",\n&gt; [junit4:junit4]   1&gt;               "core":"collection1",\n&gt; [junit4:junit4]   1&gt;               "collection":"collection1",\n&gt; [junit4:junit4]   1&gt;               "node_name":"127.0.0.1:18607_solr",\n&gt; [junit4:junit4]   1&gt;               =\n"base_url":"http://127.0.0.1:18607/solr"},\n&gt; [junit4:junit4]   1&gt;             "127.0.0.1:40496_solr_collection1":{\n&gt; [junit4:junit4]   1&gt;               "shard":"shard2",\n&gt; [junit4:junit4]   1&gt;               "leader":"true",\n&gt; [junit4:junit4]   1&gt;               "roles":null,\n&gt; [junit4:junit4]   1&gt;               "state":"active",\n&gt; [junit4:junit4]   1&gt;               "core":"collection1",\n&gt; [junit4:junit4]   1&gt;               "collection":"collection1",\n&gt; [junit4:junit4]   1&gt;               "node_name":"127.0.0.1:40496_solr",\n&gt; [junit4:junit4]   1&gt;               =\n"base_url":"http://127.0.0.1:40496/solr"}}},\n&gt; [junit4:junit4]   1&gt;         =\n"control_collection":{"control_shard":{"127.0.0.1:52276_solr_collection1":=\n{\n&gt; [junit4:junit4]   1&gt;               "shard":"control_shard",\n&gt; [junit4:junit4]   1&gt;               "leader":"true",\n&gt; [junit4:junit4]   1&gt;               "roles":null,\n&gt; [junit4:junit4]   1&gt;               "state":"active",\n&gt; [junit4:junit4]   1&gt;               "core":"collection1",\n&gt; [junit4:junit4]   1&gt;               "collection":"control_collection",\n&gt; [junit4:junit4]   1&gt;               "node_name":"127.0.0.1:52276_solr",\n&gt; [junit4:junit4]   1&gt;               =\n"base_url":"http://127.0.0.1:52276/solr"}}}}\n&gt; [junit4:junit4]   1&gt;  /zookeeper (1)\n&gt; [junit4:junit4]   1&gt;  DATA:\n&gt; [junit4:junit4]   1&gt;     =20\n&gt; [junit4:junit4]   1&gt;=20\n&gt; [junit4:junit4]   2&gt; NOTE: reproduce with: ant test  =\n-Dtestcase=3DFullSolrCloudTest -Dtests.method=3DtestDistribSearch =\n-Dtests.seed=3D60281BBAEEA74A2D -Dtests.multiplier=3D3 -Dtests.slow=3Dtrue=\n -Dtests.locale=3Des_CR -Dtests.timezone=3DAmerica/Indianapolis =\n-Dtests.file.encoding=3DUS-ASCII\n&gt; [junit4:junit4]   1&gt;=20\n&gt; [junit4:junit4]   2&gt;\n&gt; [junit4:junit4]    &gt; (@AfterClass output)\n&gt; [junit4:junit4]   2&gt; 131996 T1223 oas.SolrTestCaseJ4.deleteCore =\n###deleteCore\n&gt; [junit4:junit4]   2&gt; NOTE: test params are: codec=3DSimpleText, =\nsim=3DRandomSimilarityProvider(queryNorm=3Dtrue,coord=3Dtrue): {}, =\nlocale=3Des_CR, timezone=3DAmerica/Indianapolis\n&gt; [junit4:junit4]   2&gt; NOTE: FreeBSD 9.0-RELEASE amd64/Oracle =\nCorporation 1.7.0_04 =\n(64-bit)/cpus=3D16,threads=3D3,free=3D232254176,total=3D354418688\n&gt; [junit4:junit4]   2&gt; NOTE: All tests run in this JVM: =\n[ScriptEngineTest, ReturnFieldsTest, UUIDFieldTest, OverseerTest, =\nTestNorwegianMinimalStemFilterFactory, TestNumberUtils, =\nTestSystemIdResolver, TestArbitraryIndexDir, TestCJKBigramFilterFactory, =\nTestReplicationHandler, TestCollationKeyRangeQueries, TestIndexSearcher, =\nTestIndonesianStemFilterFactory, TestOmitPositions, =\nWordBreakSolrSpellCheckerTest, TestHindiFilters, TimeZoneUtilsTest, =\nXsltUpdateRequestHandlerTest, QueryParsingTest, =\nTestPersianNormalizationFilterFactory, TestMultiCoreConfBootstrap, =\nFileBasedSpellCheckerTest, TestRussianLightStemFilterFactory, =\nTestJapaneseTokenizerFactory, TestSuggestSpellingConverter, =\nTestSolrDeletionPolicy1, TestShingleFilterFactory, PrimUtilsTest, =\nLengthFilterTest, TestNGramFilters, DistributedTermsComponentTest, =\nTestBeiderMorseFilterFactory, ResourceLoaderTest, TestReload, =\nURLClassifyProcessorTest, TermVectorComponentTest, =\nTestDefaultSimilarityFactory, TestGroupingSearch, =\nTestPseudoReturnFields, TestCoreContainer, DistanceFunctionTest, =\nTestSolrDeletionPolicy2, TestJmxMonitoredMap, CloudStateTest, =\nTestPortugueseLightStemFilterFactory, TestSort, TestCharFilters, =\nTestElisionFilterFactory, HighlighterConfigTest, TestRecovery, =\nCommonGramsFilterFactoryTest, TestStressReorder, QueryEqualityTest, =\nTestPatternReplaceFilterFactory, TestUtils, MultiTermTest, =\nTestChineseTokenizerFactory, IndexReaderFactoryTest, UpdateParamsTest, =\nTestQueryTypes, TestWriterPerf, TestMultiWordSynonyms, =\nFieldAnalysisRequestHandlerTest, CloudStateUpdateTest, =\nTestQuerySenderNoQuery, TestHungarianLightStemFilterFactory, =\nTestPropInjectDefaults, TestEnglishMinimalStemFilterFactory, =\nTestJapaneseReadingFormFilterFactory, TestFastLRUCache, =\nTestKeepFilterFactory, TestDocSet, ZkSolrClientTest, TestXIncludeConfig, =\nTestRussianFilters, FullSolrCloudTest]\n&gt; [junit4:junit4]   2&gt;=20\n&gt; [junit4:junit4] Completed on J1 in 132.06s, 1 test, 1 error &lt;&lt;&lt; =\nFAILURES!\n&gt; [...truncated 525 lines...]\n&gt; [junit4:junit4]   2&gt;=20\n&gt; [junit4:junit4]   2&gt; 69095 T6047 oasc.LeaderElector$1.process WARNING  =\norg.apache.zookeeper.KeeperException$SessionExpiredException: =\nKeeperErrorCode =3D Session expired for /overseer_elect/election\n&gt; [junit4:junit4]   2&gt; \tat =\norg.apache.zookeeper.KeeperException.create(KeeperException.java:118)\n&gt; [junit4:junit4]   2&gt; \tat =\norg.apache.zookeeper.KeeperException.create(KeeperException.java:42)\n&gt; [junit4:junit4]   2&gt; \tat =\norg.apache.zookeeper.ZooKeeper.getChildren(ZooKeeper.java:1249)\n&gt; [junit4:junit4]   2&gt; \tat =\norg.apache.solr.common.cloud.SolrZkClient$6.execute(SolrZkClient.java:266)=\n\n&gt; [junit4:junit4]   2&gt; \tat =\norg.apache.solr.common.cloud.SolrZkClient$6.execute(SolrZkClient.java:263)=\n\n&gt; [junit4:junit4]   2&gt; \tat =\norg.apache.solr.common.cloud.ZkCmdExecutor.retryOperation(ZkCmdExecutor.ja=\nva:67)\n&gt; [junit4:junit4]   2&gt; \tat =\norg.apache.solr.common.cloud.SolrZkClient.getChildren(SolrZkClient.java:26=\n3)\n&gt; [junit4:junit4]   2&gt; \tat =\norg.apache.solr.cloud.LeaderElector.checkIfIamLeader(LeaderElector.java:91=\n)\n&gt; [junit4:junit4]   2&gt; \tat =\norg.apache.solr.cloud.LeaderElector.access$000(LeaderElector.java:57)\n&gt; [junit4:junit4]   2&gt; \tat =\norg.apache.solr.cloud.LeaderElector$1.process(LeaderElector.java:125)\n&gt; [junit4:junit4]   2&gt; \tat =\norg.apache.zookeeper.ClientCnxn$EventThread.processEvent(ClientCnxn.java:5=\n26)\n&gt; [junit4:junit4]   2&gt; \tat =\norg.apache.zookeeper.ClientCnxn$EventThread.run(ClientCnxn.java:502)\n&gt; [junit4:junit4]   2&gt;=20\n&gt; [junit4:junit4]   2&gt; 69095 T6047 oascc.ZkStateReader$3.process =\nUpdating live nodes\n&gt; [junit4:junit4]   2&gt; 69095 T6047 oascc.ZkStateReader$3.process WARNING =\nZooKeeper watch triggered, but Solr cannot talk to ZK\n&gt; [junit4:junit4]   2&gt; 69096 T6047 oaz.ClientCnxn$EventThread.run =\nEventThread shut down\n&gt; [junit4:junit4]   2&gt; 94701 T6034 oasc.SyncStrategy.syncToMe Could not =\ntell a replica to recover =\norg.apache.solr.client.solrj.SolrServerException: IOException occured =\nwhen talking to server at: http://127.0.0.1:16057/solr/collection1\n&gt; [junit4:junit4]   2&gt; \tat =\norg.apache.solr.client.solrj.impl.HttpSolrServer.request(HttpSolrServer.ja=\nva:414)\n&gt; [junit4:junit4]   2&gt; \tat =\norg.apache.solr.client.solrj.impl.HttpSolrServer.request(HttpSolrServer.ja=\nva:182)\n&gt; [junit4:junit4]   2&gt; \tat =\norg.apache.solr.cloud.SyncStrategy.syncToMe(SyncStrategy.java:237)\n&gt; [junit4:junit4]   2&gt; \tat =\norg.apache.solr.cloud.SyncStrategy.syncReplicas(SyncStrategy.java:119)\n&gt; [junit4:junit4]   2&gt; \tat =\norg.apache.solr.cloud.SyncStrategy.sync(SyncStrategy.java:82)\n&gt; [junit4:junit4]   2&gt; \tat =\norg.apache.solr.cloud.ShardLeaderElectionContext.runLeaderProcess(Election=\nContext.java:158)\n&gt; [junit4:junit4]   2&gt; \tat =\norg.apache.solr.cloud.LeaderElector.runIamLeaderProcess(LeaderElector.java=\n:151)\n&gt; [junit4:junit4]   2&gt; \tat =\norg.apache.solr.cloud.LeaderElector.checkIfIamLeader(LeaderElector.java:96=\n)\n&gt; [junit4:junit4]   2&gt; \tat =\norg.apache.solr.cloud.LeaderElector.access$000(LeaderElector.java:57)\n&gt; [junit4:junit4]   2&gt; \tat =\norg.apache.solr.cloud.LeaderElector$1.process(LeaderElector.java:125)\n&gt; [junit4:junit4]   2&gt; \tat =\norg.apache.zookeeper.ClientCnxn$EventThread.processEvent(ClientCnxn.java:5=\n26)\n&gt; [junit4:junit4]   2&gt; \tat =\norg.apache.zookeeper.ClientCnxn$EventThread.run(ClientCnxn.java:502)\n&gt; [junit4:junit4]   2&gt; Caused by: =\norg.apache.http.conn.ConnectTimeoutException: Connect to 127.0.0.1:16057 =\ntimed out\n&gt; [junit4:junit4]   2&gt; \tat =\norg.apache.http.conn.scheme.PlainSocketFactory.connectSocket(PlainSocketFa=\nctory.java:125)\n&gt; [junit4:junit4]   2&gt; \tat =\norg.apache.http.impl.conn.DefaultClientConnectionOperator.openConnection(D=\nefaultClientConnectionOperator.java:148)\n&gt; [junit4:junit4]   2&gt; \tat =\norg.apache.http.impl.conn.AbstractPoolEntry.open(AbstractPoolEntry.java:15=\n0)\n&gt; [junit4:junit4]   2&gt; \tat =\norg.apache.http.impl.conn.AbstractPooledConnAdapter.open(AbstractPooledCon=\nnAdapter.java:121)\n&gt; [junit4:junit4]   2&gt; \tat =\norg.apache.http.impl.client.DefaultRequestDirector.tryConnect(DefaultReque=\nstDirector.java:575)\n&gt; [junit4:junit4]   2&gt; \tat =\norg.apache.http.impl.client.DefaultRequestDirector.execute(DefaultRequestD=\nirector.java:425)\n&gt; [junit4:junit4]   2&gt; \tat =\norg.apache.http.impl.client.AbstractHttpClient.execute(AbstractHttpClient.=\njava:820)\n&gt; [junit4:junit4]   2&gt; \tat =\norg.apache.http.impl.client.AbstractHttpClient.execute(AbstractHttpClient.=\njava:754)\n&gt; [junit4:junit4]   2&gt; \tat =\norg.apache.http.impl.client.AbstractHttpClient.execute(AbstractHttpClient.=\njava:732)\n&gt; [junit4:junit4]   2&gt; \tat =\norg.apache.solr.client.solrj.impl.HttpSolrServer.request(HttpSolrServer.ja=\nva:353)\n&gt; [junit4:junit4]   2&gt; \t... 11 more\n&gt; [junit4:junit4]   2&gt;=20\n&gt; [junit4:junit4]   2&gt; 94702 T6034 oasc.RecoveryStrategy.close WARNING =\nStopping recovery for core collection1 =\nzkNodeName=3D127.0.0.1:16064_solr_collection1\n&gt; [junit4:junit4]   2&gt; 94703 T6034 oasc.LeaderElector$1.process WARNING  =\norg.apache.zookeeper.KeeperException$SessionExpiredException: =\nKeeperErrorCode =3D Session expired for /overseer/queue/qn-\n&gt; [junit4:junit4]   2&gt; \tat =\norg.apache.zookeeper.KeeperException.create(KeeperException.java:118)\n&gt; [junit4:junit4]   2&gt; \tat =\norg.apache.zookeeper.KeeperException.create(KeeperException.java:42)\n&gt; [junit4:junit4]   2&gt; \tat =\norg.apache.zookeeper.ZooKeeper.create(ZooKeeper.java:643)\n&gt; [junit4:junit4]   2&gt; \tat =\norg.apache.solr.common.cloud.SolrZkClient$5.execute(SolrZkClient.java:244)=\n\n&gt; [junit4:junit4]   2&gt; \tat =\norg.apache.solr.common.cloud.SolrZkClient$5.execute(SolrZkClient.java:241)=\n\n&gt; [junit4:junit4]   2&gt; \tat =\norg.apache.solr.common.cloud.ZkCmdExecutor.retryOperation(ZkCmdExecutor.ja=\nva:67)\n&gt; [junit4:junit4]   2&gt; \tat =\norg.apache.solr.common.cloud.SolrZkClient.create(SolrZkClient.java:241)\n&gt; [junit4:junit4]   2&gt; \tat =\norg.apache.solr.cloud.Distributed</t>
  </si>
  <si>
    <t>"is@avik" &lt;is@avik.biz&gt;</t>
  </si>
  <si>
    <t>&lt;159273907000.20031106124138@avik.biz&gt;</t>
  </si>
  <si>
    <t>is@avik</t>
  </si>
  <si>
    <t>is@avik.biz</t>
  </si>
  <si>
    <t>["Hello,\n\nWe are proud to announce that our site www.webfood.us\nis now using Lucene engine for searching thru\nrestaurant menus. We would like our site to be listed\nin 'Powered By' section of Lucene site.\n\nShortly about the project. Webfood.us is NJ restaurants\ndirectory allowing each restaurant to have their own customized\nmenu pages and publish products and specials. Users may find\nrestaurants near them, find dish or specials across all menus,\nbrowse up-to-date menus and place online orders.\nMenu is stored in xml and has flexible tree like structure\nwhich is difficult to represent with RDBMS. Lucene suites\nbest our data representation. We've built Advanced\nSearch for sophisticated queries and every restaurant has\nits own in-store menu search.\nLucene let us drop unnecessary xml-&gt;sql transformation used\npreviously only for search purposes.\n\nOther then Lucene we also use many open source frameworks -\nJBoss/Struts/XML/XSLT/Ant.\n\nGreat job is done with Lucene, thanks guys!\n\nRegards,\nIgor Semenko,\njava developer, www.webfood.us\n\n\n---------------------------------------------------------------------\nTo unsubscribe, e-mail: lucene-dev-unsubscribe@jakarta.apache.org\nFor additional commands, e-mail: lucene-dev-help@jakarta.apache.org\n\n"]</t>
  </si>
  <si>
    <t>webfood.us</t>
  </si>
  <si>
    <t>"Gregor Heinrich" &lt;heinrich@igd.fhg.de&gt;</t>
  </si>
  <si>
    <t>&lt;008301c3a470$36a85600$49098c92@pcara&gt;</t>
  </si>
  <si>
    <t>Gregor Heinrich</t>
  </si>
  <si>
    <t>heinrich@igd.fhg.de</t>
  </si>
  <si>
    <t>['Hello,\n\nthanks for the nice release candidate RC2 of Lucene 1.3.\n\nI have one question about the FilterIndexReader which is newly introduced in\nrc2.\n\nWhile the regular ant-based build works fine, my IDE (Eclipse R2.1.1) keeps\ncomplaining about the method\nFilterIndexReader.FilterTermPositions.nextPosition() where the member in is\nreferenced. Although it actually is the same variable in a twofold\ninterpretation -- inherited from FilterTermDocs and accessed via enclosing\nscope also from FilterTermDocs -- the compiler frontend detects an error. I\nthink it would not\nbe a problem for anyone to make the reference explicit by replacing\n\n((TermPositions)in).nextPosition()\n\nby\n\n((TermPositions)this.in).nextPosition()\n\n.\n\nFurther, thanks for the changes in build.xml. This actually reflects a more\nseemless variant that is usable stand-alone as well as in IDEs such as\nEclipse (see older mails on this topic in the lucene lists).\n\nAs a suggestion: The clean target does not sweep the javacc outputs from the\nsource files. This should be in especially if someone works on the jj files.\n\nRegards, Gregor\n\n\n---------------------------------------------------------------------\nTo unsubscribe, e-mail: lucene-dev-unsubscribe@jakarta.apache.org\nFor additional commands, e-mail: lucene-dev-help@jakarta.apache.org\n\n']</t>
  </si>
  <si>
    <t>[FilterIndexReader]; [build.xml] RC2 package build issues.</t>
  </si>
  <si>
    <t>['I think I\'ve got a fix in for the last thing I was working on - testing =\nout a workaround for this one now.\n\nOn Jul 23, 2012, at 6:56 PM, Apache Jenkins Server wrote:\n\n&gt; Build: =\nhttps://builds.apache.org/job/Lucene-Solr-tests-only-4.x-java7/185/\n&gt;=20\n&gt; 1 tests failed.\n&gt; FAILED:  org.apache.solr.cloud.FullSolrCloudTest.testDistribSearch\n&gt;=20\n&gt; Error Message:\n&gt; Timeout occured while waiting response from server at: =\nhttp://localhost:59769/solr/collection1\n&gt;=20\n&gt; Stack Trace:\n&gt; org.apache.solr.client.solrj.SolrServerException: Timeout occured =\nwhile waiting response from server at: =\nhttp://localhost:59769/solr/collection1\n&gt; \tat =\n__randomizedtesting.SeedInfo.seed([299D45DF201ECABA:A87BCBC75741AA86]:0)\n&gt; \tat =\norg.apache.solr.client.solrj.impl.HttpSolrServer.request(HttpSolrServer.ja=\nva:410)\n&gt; \tat =\norg.apache.solr.client.solrj.impl.HttpSolrServer.request(HttpSolrServer.ja=\nva:182)\n&gt; \tat =\norg.apache.solr.client.solrj.request.AbstractUpdateRequest.process(Abstrac=\ntUpdateRequest.java:117)\n&gt; \tat =\norg.apache.solr.cloud.FullSolrCloudTest.index_specific(FullSolrCloudTest.j=\nava:504)\n&gt; \tat =\norg.apache.solr.cloud.FullSolrCloudTest.brindDownShardIndexSomeDocsAndReco=\nver(FullSolrCloudTest.java:722)\n&gt; \tat =\norg.apache.solr.cloud.FullSolrCloudTest.doTest(FullSolrCloudTest.java:559)=\n\n&gt; \tat =\norg.apache.solr.BaseDistributedSearchTestCase.testDistribSearch(BaseDistri=\nbutedSearchTestCase.java:679)\n&gt; \tat sun.reflect.NativeMethodAccessorImpl.invoke0(Native Method)\n&gt; \tat =\nsun.reflect.NativeMethodAccessorImpl.invoke(NativeMethodAccessorImpl.java:=\n57)\n&gt; \tat =\nsun.reflect.DelegatingMethodAccessorImpl.invoke(DelegatingMethodAccessorIm=\npl.java:43)\n&gt; \tat java.lang.reflect.Method.invoke(Method.java:601)\n&gt; \tat =\ncom.carrotsearch.randomizedtesting.RandomizedRunner.invoke(RandomizedRunne=\nr.java:1995)\n&gt; \tat =\ncom.carrotsearch.randomizedtesting.RandomizedRunner.access$1100(Randomized=\nRunner.java:132)\n&gt; \tat =\ncom.carrotsearch.randomizedtesting.RandomizedRunner$6.evaluate(RandomizedR=\nunner.java:818)\n&gt; \tat =\ncom.carrotsearch.randomizedtesting.RandomizedRunner$7.evaluate(RandomizedR=\nunner.java:877)\n&gt; \tat =\ncom.carrotsearch.randomizedtesting.RandomizedRunner$8.evaluate(RandomizedR=\nunner.java:891)\n&gt; \tat =\ncom.carrotsearch.randomizedtesting.rules.SystemPropertiesRestoreRule$1.eva=\nluate(SystemPropertiesRestoreRule.java:53)\n&gt; \tat =\norg.apache.lucene.util.TestRuleSetupTeardownChained$1.evaluate(TestRuleSet=\nupTeardownChained.java:50)\n&gt; \tat =\norg.apache.lucene.util.TestRuleFieldCacheSanity$1.evaluate(TestRuleFieldCa=\ncheSanity.java:32)\n&gt; \tat =\norg.apache.lucene.util.AbstractBeforeAfterRule$1.evaluate(AbstractBeforeAf=\nterRule.java:45)\n&gt; \tat =\ncom.carrotsearch.randomizedtesting.rules.SystemPropertiesInvariantRule$1.e=\nvaluate(SystemPropertiesInvariantRule.java:55)\n&gt; \tat =\norg.apache.lucene.util.TestRuleReportUncaughtExceptions$1.evaluate(TestRul=\neReportUncaughtExceptions.java:68)\n&gt; \tat =\norg.apache.lucene.util.TestRuleThreadAndTestName$1.evaluate(TestRuleThread=\nAndTestName.java:48)\n&gt; \tat =\norg.apache.lucene.util.TestRuleIgnoreAfterMaxFailures$1.evaluate(TestRuleI=\ngnoreAfterMaxFailures.java:70)\n&gt; \tat =\norg.apache.lucene.util.TestRuleMarkFailure$1.evaluate(TestRuleMarkFailure.=\njava:48)\n&gt; \tat =\ncom.carrotsearch.randomizedtesting.RandomizedRunner.runSingleTest(Randomiz=\nedRunner.java:825)\n&gt; \tat =\ncom.carrotsearch.randomizedtesting.RandomizedRunner.access$700(RandomizedR=\nunner.java:132)\n&gt; \tat =\ncom.carrotsearch.randomizedtesting.RandomizedRunner$3$1.run(RandomizedRunn=\ner.java:671)\n&gt; \tat =\ncom.carrotsearch.randomizedtesting.RandomizedRunner$3.evaluate(RandomizedR=\nunner.java:697)\n&gt; \tat =\ncom.carrotsearch.randomizedtesting.RandomizedRunner$4.evaluate(RandomizedR=\nunner.java:736)\n&gt; \tat =\ncom.carrotsearch.randomizedtesting.RandomizedRunner$5.evaluate(RandomizedR=\nunner.java:747)\n&gt; \tat =\ncom.carrotsearch.randomizedtesting.rules.SystemPropertiesRestoreRule$1.eva=\nluate(SystemPropertiesRestoreRule.java:53)\n&gt; \tat =\norg.apache.lucene.util.AbstractBeforeAfterRule$1.evaluate(AbstractBeforeAf=\nterRule.java:45)\n&gt; \tat =\norg.apache.lucene.util.TestRuleReportUncaughtExceptions$1.evaluate(TestRul=\neReportUncaughtExceptions.java:68)\n&gt; \tat =\norg.apache.lucene.util.TestRuleStoreClassName$1.evaluate(TestRuleStoreClas=\nsName.java:38)\n&gt; \tat =\norg.apache.lucene.util.TestRuleIcuHack$1.evaluate(TestRuleIcuHack.java:51)=\n\n&gt; \tat =\ncom.carrotsearch.randomizedtesting.rules.SystemPropertiesInvariantRule$1.e=\nvaluate(SystemPropertiesInvariantRule.java:55)\n&gt; \tat =\norg.apache.lucene.util.TestRuleNoInstanceHooksOverrides$1.evaluate(TestRul=\neNoInstanceHooksOverrides.java:53)\n&gt; \tat =\norg.apache.lucene.util.TestRuleNoStaticHooksShadowing$1.evaluate(TestRuleN=\noStaticHooksShadowing.java:52)\n&gt; \tat =\norg.apache.lucene.util.TestRuleAssertionsRequired$1.evaluate(TestRuleAsser=\ntionsRequired.java:36)\n&gt; \tat =\norg.apache.lucene.util.TestRuleMarkFailure$1.evaluate(TestRuleMarkFailure.=\njava:48)\n&gt; \tat =\norg.apache.lucene.util.TestRuleIgnoreAfterMaxFailures$1.evaluate(TestRuleI=\ngnoreAfterMaxFailures.java:70)\n&gt; \tat =\norg.apache.lucene.util.TestRuleIgnoreTestSuites$1.evaluate(TestRuleIgnoreT=\nestSuites.java:55)\n&gt; \tat =\ncom.carrotsearch.randomizedtesting.RandomizedRunner.runSuite(RandomizedRun=\nner.java:605)\n&gt; \tat =\ncom.carrotsearch.randomizedtesting.RandomizedRunner.access$400(RandomizedR=\nunner.java:132)\n&gt; \tat =\ncom.carrotsearch.randomizedtesting.RandomizedRunner$2.run(RandomizedRunner=\n.java:551)\n&gt; Caused by: java.net.SocketTimeoutException: Read timed out\n&gt; \tat java.net.SocketInputStream.socketRead0(Native Method)\n&gt; \tat java.net.SocketInputStream.read(SocketInputStream.java:150)\n&gt; \tat java.net.SocketInputStream.read(SocketInputStream.java:121)\n&gt; \tat =\norg.apache.http.impl.io.AbstractSessionInputBuffer.fillBuffer(AbstractSess=\nionInputBuffer.java:149)\n&gt; \tat =\norg.apache.http.impl.io.SocketInputBuffer.fillBuffer(SocketInputBuffer.jav=\na:111)\n&gt; \tat =\norg.apache.http.impl.io.AbstractSessionInputBuffer.readLine(AbstractSessio=\nnInputBuffer.java:264)\n&gt; \tat =\norg.apache.http.impl.conn.DefaultResponseParser.parseHead(DefaultResponseP=\narser.java:98)\n&gt; \tat =\norg.apache.http.impl.io.AbstractMessageParser.parse(AbstractMessageParser.=\njava:252)\n&gt; \tat =\norg.apache.http.impl.AbstractHttpClientConnection.receiveResponseHeader(Ab=\nstractHttpClientConnection.java:282)\n&gt; \tat =\norg.apache.http.impl.conn.DefaultClientConnection.receiveResponseHeader(De=\nfaultClientConnection.java:247)\n&gt; \tat =\norg.apache.http.impl.conn.AbstractClientConnAdapter.receiveResponseHeader(=\nAbstractClientConnAdapter.java:216)\n&gt; \tat =\norg.apache.http.protocol.HttpRequestExecutor.doReceiveResponse(HttpRequest=\nExecutor.java:298)\n&gt; \tat =\norg.apache.http.protocol.HttpRequestExecutor.execute(HttpRequestExecutor.j=\nava:125)\n&gt; \tat =\norg.apache.http.impl.client.DefaultRequestDirector.tryExecute(DefaultReque=\nstDirector.java:647)\n&gt; \tat =\norg.apache.http.impl.client.DefaultRequestDirector.execute(DefaultRequestD=\nirector.java:464)\n&gt; \tat =\norg.apache.http.impl.client.AbstractHttpClient.execute(AbstractHttpClient.=\njava:820)\n&gt; \tat =\norg.apache.http.impl.client.AbstractHttpClient.execute(AbstractHttpClient.=\njava:754)\n&gt; \tat =\norg.apache.http.impl.client.AbstractHttpClient.execute(AbstractHttpClient.=\njava:732)\n&gt; \tat =\norg.apache.solr.client.solrj.impl.HttpSolrServer.request(HttpSolrServer.ja=\nva:353)\n&gt; \t... 45 more\n&gt;=20\n&gt;=20\n&gt;=20\n&gt;=20\n&gt; Build Log:\n&gt; [...truncated 12439 lines...]\n&gt; [junit4:junit4]   2&gt; 131345 T311 oejsh.ContextHandler.doStop stopped =\no.e.j.s.ServletContextHandler{/solr,null}\n&gt; [junit4:junit4]   2&gt; 131397 T311 oasc.ChaosMonkey.monkeyLog monkey: =\nstop shard! 59769\n&gt; [junit4:junit4]   2&gt; 131397 T311 oasc.CoreContainer.shutdown Shutting =\ndown CoreContainer instance=3D1606496131\n&gt; [junit4:junit4]   2&gt; 131397 T311 oasc.RecoveryStrategy.close WARNING =\nStopping recovery for core collection1 =\nzkNodeName=3D127.0.0.1:59769_solr_collection1\n&gt; [junit4:junit4]   2&gt; 131498 T382 oaz.ClientCnxn$EventThread.run =\nEventThread shut down\n&gt; [junit4:junit4]   2&gt; 131498 T311 oaz.ZooKeeper.close Session: =\n0x138b5fc17e10006 closed\n&gt; [junit4:junit4]   2&gt; 131499 T311 oejsh.ContextHandler.doStop stopped =\no.e.j.s.ServletContextHandler{/solr,null}\n&gt; [junit4:junit4]   2&gt;  C31_STATE=3Dcoll:collection1 core:collection1 =\nprops:{shard=3Dshard2, roles=3Dnull, leader=3Dtrue, state=3Dactive, =\ncore=3Dcollection1, collection=3Dcollection1, =\nnode_name=3D127.0.0.1:59769_solr, base_url=3Dhttp://127.0.0.1:59769/solr}\n&gt; [junit4:junit4]   2&gt; 131549 T380 C31 P59769 REQ /update =\n{wt=3Djavabin&amp;version=3D2} status=3D503 QTime=3D32802=20\n&gt; [junit4:junit4]   2&gt; 131551 T380 C31 P59769 oasc.SolrException.log =\nSEVERE null:org.eclipse.jetty.io.EofException\n&gt; [junit4:junit4]   2&gt; \t\tat =\norg.eclipse.jetty.server.HttpOutput.write(HttpOutput.java:154)\n&gt; [junit4:junit4]   2&gt; \t\tat =\norg.eclipse.jetty.server.HttpOutput.write(HttpOutput.java:101)\n&gt; [junit4:junit4]   2&gt; \t\tat =\norg.apache.solr.common.util.FastOutputStream.flushBuffer(FastOutputStream.=\njava:185)\n&gt; [junit4:junit4]   2&gt; \t\tat =\norg.apache.solr.common.util.JavaBinCodec.marshal(JavaBinCodec.java:94)\n&gt; [junit4:junit4]   2&gt; \t\tat =\norg.apache.solr.response.BinaryResponseWriter.write(BinaryResponseWriter.j=\nava:49)\n&gt; [junit4:junit4]   2&gt; \t\tat =\norg.apache.solr.servlet.SolrDispatchFilter.writeResponse(SolrDispatchFilte=\nr.java:403)\n&gt; [junit4:junit4]   2&gt; \t\tat =\norg.apache.solr.servlet.SolrDispatchFilter.doFilter(SolrDispatchFilter.jav=\na:288)\n&gt; [junit4:junit4]   2&gt; \t\tat =\norg.eclipse.jetty.servlet.ServletHandler$CachedChain.doFilter(ServletHandl=\ner.java:1337)\n&gt; [junit4:junit4]   2&gt; \t\tat =\norg.eclipse.jetty.servlet.ServletHandler.doHandle(ServletHandler.java:484)=\n\n&gt; [junit4:junit4]   2&gt; \t\tat =\norg.eclipse.jetty.server.session.SessionHandler.doHandle(SessionHandler.ja=\nva:231)\n&gt; [junit4:junit4]   2&gt; \t\tat =\norg.eclipse.jetty.server.handler.ScopedHandler.handle(ScopedHandler.java:1=\n19)\n&gt; [junit4:junit4]   2&gt; \t\tat =\norg.eclipse.jetty.server.handler.GzipHandler.handle(GzipHandler.java:267)\n&gt; [junit4:junit4]   2&gt; \t\tat =\norg.eclipse.jetty.server.handler.ContextHandler.doHandle(ContextHandler.ja=\nva:1067)\n&gt; [junit4:junit4]   2&gt; \t\tat =\norg.eclipse.jetty.servlet.ServletHandler.doScope(ServletHandler.java:413)\n&gt; [junit4:junit4]   2&gt; \t\tat =\norg.eclipse.jetty.server.session.SessionHandler.doScope(SessionHandler.jav=\na:192)\n&gt; [junit4:junit4]   2&gt; \t\tat =\norg.eclipse.jetty.server.handler.ContextHandler.doScope(ContextHandler.jav=\na:999)\n&gt; [junit4:junit4]   2&gt; \t\tat =\norg.eclipse.jetty.server.handler.ScopedHandler.handle(ScopedHandler.java:1=\n17)\n&gt; [junit4:junit4]   2&gt; \t\tat =\norg.eclipse.jetty.server.handler.HandlerWrapper.handle(HandlerWrapper.java=\n:111)\n&gt; [junit4:junit4]   2&gt; \t\tat =\norg.eclipse.jetty.server.Server.handle(Server.java:351)\n&gt; [junit4:junit4]   2&gt; \t\tat =\norg.eclipse.jetty.server.AbstractHttpConnection.handleRequest(AbstractHttp=\nConnection.java:454)\n&gt; [junit4:junit4]   2&gt; \t\tat =\norg.eclipse.jetty.server.BlockingHttpConnection.handleRequest(BlockingHttp=\nConnection.java:47)\n&gt; [junit4:junit4]   2&gt; \t\tat =\norg.eclipse.jetty.server.AbstractHttpConnection.content(AbstractHttpConnec=\ntion.java:900)\n&gt; [junit4:junit4]   2&gt; \t\tat =\norg.eclipse.jetty.server.AbstractHttpConnection$RequestHandler.content(Abs=\ntractHttpConnection.java:954)\n&gt; [junit4:junit4]   2&gt; \t\tat =\norg.eclipse.jetty.http.HttpParser.parseNext(HttpParser.java:952)\n&gt; [junit4:junit4]   2&gt; \t\tat =\norg.eclipse.jetty.http.HttpParser.parseAvailable(HttpParser.java:235)\n&gt; [junit4:junit4]   2&gt; \t\tat =\norg.eclipse.jetty.server.BlockingHttpConnection.handle(BlockingHttpConnect=\nion.java:66)\n&gt; [junit4:junit4]   2&gt; \t\tat =\norg.eclipse.jetty.server.bio.SocketConnector$ConnectorEndPoint.run(SocketC=\nonnector.java:254)\n&gt; [junit4:junit4]   2&gt; \t\tat =\norg.eclipse.jetty.util.thread.QueuedThreadPool.runJob(QueuedThreadPool.jav=\na:599)\n&gt; [junit4:junit4]   2&gt; \t\tat =\norg.eclipse.jetty.util.thread.QueuedThreadPool$3.run(QueuedThreadPool.java=\n:534)\n&gt; [junit4:junit4]   2&gt; \t\tat java.lang.Thread.run(Thread.java:722)\n&gt; [junit4:junit4]   2&gt; =09\n&gt; [junit4:junit4]   2&gt; 131552 T380 C31 P59769 oasc.SolrException.log =\nSEVERE null:org.eclipse.jetty.io.EofException\n&gt; [junit4:junit4]   2&gt; \t\tat =\norg.eclipse.jetty.server.HttpOutput.write(HttpOutput.java:154)\n&gt; [junit4:junit4]   2&gt; \t\tat =\norg.eclipse.jetty.server.HttpOutput.write(HttpOutput.java:101)\n&gt; [junit4:junit4]   2&gt; \t\tat =\norg.apache.solr.common.util.FastOutputStream.flushBuffer(FastOutputStream.=\njava:185)\n&gt; [junit4:junit4]   2&gt; \t\tat =\norg.apache.solr.common.util.JavaBinCodec.marshal(JavaBinCodec.java:94)\n&gt; [junit4:junit4]   2&gt; \t\tat =\norg.apache.solr.response.BinaryResponseWriter.write(BinaryResponseWriter.j=\nava:49)\n&gt; [junit4:junit4]   2&gt; \t\tat =\norg.apache.solr.servlet.SolrDispatchFilter.writeResponse(SolrDispatchFilte=\nr.java:403)\n&gt; [junit4:junit4]   2&gt; \t\tat =\norg.apache.solr.servlet.SolrDispatchFilter.doFilter(SolrDispatchFilter.jav=\na:288)\n&gt; [junit4:junit4]   2&gt; \t\tat =\norg.eclipse.jetty.servlet.ServletHandler$CachedChain.doFilter(ServletHandl=\ner.java:1337)\n&gt; [junit4:junit4]   2&gt; \t\tat =\norg.eclipse.jetty.servlet.ServletHandler.doHandle(ServletHandler.java:484)=\n\n&gt; [junit4:junit4]   2&gt; \t\tat =\norg.eclipse.jetty.server.session.SessionHandler.doHandle(SessionHandler.ja=\nva:231)\n&gt; [junit4:junit4]   2&gt; \t\tat =\norg.eclipse.jetty.server.handler.ScopedHandler.handle(ScopedHandler.java:1=\n19)\n&gt; [junit4:junit4]   2&gt; \t\tat =\norg.eclipse.jetty.server.handler.GzipHandler.handle(GzipHandler.java:267)\n&gt; [junit4:junit4]   2&gt; \t\tat =\norg.eclipse.jetty.server.handler.ContextHandler.doHandle(ContextHandler.ja=\nva:1067)\n&gt; [junit4:junit4]   2&gt; \t\tat =\norg.eclipse.jetty.servlet.ServletHandler.doScope(ServletHandler.java:413)\n&gt; [junit4:junit4]   2&gt; \t\tat =\norg.eclipse.jetty.server.session.SessionHandler.doScope(SessionHandler.jav=\na:192)\n&gt; [junit4:junit4]   2&gt; \t\tat =\norg.eclipse.jetty.server.handler.ContextHandler.doScope(ContextHandler.jav=\na:999)\n&gt; [junit4:junit4]   2&gt; \t\tat =\norg.eclipse.jetty.server.handler.ScopedHandler.handle(ScopedHandler.java:1=\n17)\n&gt; [junit4:junit4]   2&gt; \t\tat =\norg.eclipse.jetty.server.handler.HandlerWrapper.handle(HandlerWrapper.java=\n:111)\n&gt; [junit4:junit4]   2&gt; \t\tat =\norg.eclipse.jetty.server.Server.handle(Server.java:351)\n&gt; [junit4:junit4]   2&gt; \t\tat =\norg.eclipse.jetty.server.AbstractHttpConnection.handleRequest(AbstractHttp=\nConnection.java:454)\n&gt; [junit4:junit4]   2&gt; \t\tat =\norg.eclipse.jetty.server.BlockingHttpConnection.handleRequest(BlockingHttp=\nConnection.java:47)\n&gt; [junit4:junit4]   2&gt; \t\tat =\norg.eclipse.jetty.server.AbstractHttpConnection.content(AbstractHttpConnec=\ntion.java:900)\n&gt; [junit4:junit4]   2&gt; \t\tat =\norg.eclipse.jetty.server.AbstractHttpConnection$RequestHandler.content(Abs=\ntractHttpConnection.java:954)\n&gt; [junit4:junit4]   2&gt; \t\tat =\norg.eclipse.jetty.http.HttpParser.parseNext(HttpParser.java:952)\n&gt; [junit4:junit4]   2&gt; \t\tat =\norg.eclipse.jetty.http.HttpParser.parseAvailable(HttpParser.java:235)\n&gt; [junit4:junit4]   2&gt; \t\tat =\norg.eclipse.jetty.server.BlockingHttpConnection.handle(BlockingHttpConnect=\nion.java:66)\n&gt; [junit4:junit4]   2&gt; \t\tat =\norg.eclipse.jetty.server.bio.SocketConnector$ConnectorEndPoint.run(SocketC=\nonnector.java:254)\n&gt; [junit4:junit4]   2&gt; \t\tat =\norg.eclipse.jetty.util.thread.QueuedThreadPool.runJob(QueuedThreadPool.jav=\na:599)\n&gt; [junit4:junit4]   2&gt; \t\tat =\norg.eclipse.jetty.util.thread.QueuedThreadPool$3.run(QueuedThreadPool.java=\n:534)\n&gt; [junit4:junit4]   2&gt; \t\tat java.lang.Thread.run(Thread.java:722)\n&gt; [junit4:junit4]   2&gt; =09\n&gt; [junit4:junit4]   2&gt; 131558 T380 C31 P59769 oasc.SolrCore.close =\n[collection1]  CLOSING SolrCore org.apache.solr.core.SolrCore@3c982419\n&gt; [junit4:junit4]   2&gt; 131563 T380 C31 P59769 =\noasc.SolrCore.closeSearcher [collection1] Closing main searcher on =\nrequest.\n&gt; [junit4:junit4]   2&gt; 131565 T380 C31 P59769 =\noasu.DirectUpdateHandler2.close closing =\nDirectUpdateHandler2{commits=3D6,autocommits=3D0,soft =\nautocommits=3D0,optimizes=3D0,rollbacks=3D0,expungeDeletes=3D0,docsPending=\n=3D0,adds=3D0,deletesById=3D0,deletesByQuery=3D0,errors=3D0,cumulative_add=\ns=3D36,cumulative_deletesById=3D0,cumulative_deletesByQuery=3D0,cumulative=\n_errors=3D0}\n&gt; [junit4:junit4]   2&gt; 131566 T380 C31 P59769 =\noasc.RecoveryStrategy.close WARNING Stopping recovery for core =\ncollection1 zkNodeName=3D127.0.0.1:59769_solr_collection1\n&gt; [junit4:junit4]   2&gt; 131653 T311 oas.SolrTestCaseJ4.tearDown ###Ending =\ntestDistribSearch\n&gt; [junit4:junit4]   1&gt;      =\n/solr/collections/control_collection/leader_elect/control_shard (1)\n&gt; [junit4:junit4]   1&gt;       =\n/solr/collections/control_collection/leader_elect/control_shard/election =\n(1)\n&gt; [junit4:junit4]   1&gt;        =\n/solr/collections/control_collection/leader_elect/control_shard/election/8=\n8020287070732290-127.0.0.1:14180_solr_collection1-n_0000000000 (0)\n&gt; [junit4:junit4]   1&gt;     /solr/collections/control_collection/leaders =\n(1)\n&gt; [junit4:junit4]   1&gt;      =\n/solr/collections/control_collection/leaders/control_shard (0)\n&gt; [junit4:junit4]   1&gt;      DATA:\n&gt; [junit4:junit4]   1&gt;          {\n&gt; [junit4:junit4]   1&gt;            "core":"collection1",\n&gt; [junit4:junit4]   1&gt;            "node_name":"127.0.0.1:14180_solr",\n&gt; [junit4:junit4]   1&gt;            =\n"base_url":"http://127.0.0.1:14180/solr"}\n&gt; [junit4:junit4]   1&gt;   /solr/clusterstate.json (0)\n&gt; [junit4:junit4]   1&gt;   DATA:\n&gt; [junit4:junit4]   1&gt;       {\n&gt; [junit4:junit4]   1&gt;         "collection1":{\n&gt; [junit4:junit4]   1&gt;           "shard1":{\n&gt; [junit4:junit4]   1&gt;             "127.0.0.1:60708_solr_collection1":{\n&gt; [junit4:junit4]   1&gt;               "shard":"shard1",\n&gt; [junit4:junit4]   1&gt;               "leader":"true",\n&gt; [junit4:junit4]   1&gt;               "roles":null,\n&gt; [junit4:junit4]   1&gt;               "state":"active",\n&gt; [junit4:junit4]   1&gt;               "core":"collection1",\n&gt; [junit4:junit4]   1&gt;               "collection":"collection1",\n&gt; [junit4:junit4]   1&gt;               "node_name":"127.0.0.1:60708_solr",\n&gt; [junit4:junit4]   1&gt;               =\n"base_url":"http://127.0.0.1:60708/solr"},\n&gt; [junit4:junit4]   1&gt;             "127.0.0.1:60623_solr_collection1":{\n&gt; [junit4:junit4]   1&gt;               "shard":"shard1",\n&gt; [junit4:junit4]   1&gt;               "roles":null,\n&gt; [junit4:junit4]   1&gt;               "state":"active",\n&gt; [junit4:junit4]   1&gt;               "core":"collection1",\n&gt; [junit4:junit4]   1&gt;               "collection":"collection1",\n&gt; [junit4:junit4]   1&gt;               "node_name":"127.0.0.1:60623_solr",\n&gt; [junit4:junit4]   1&gt;               =\n"base_url":"http://127.0.0.1:60623/solr"}},\n&gt; [junit4:junit4]   1&gt;           "shard2":{\n&gt; [junit4:junit4]   1&gt;             "127.0.0.1:44587_solr_collection1":{\n&gt; [junit4:junit4]   1&gt;               "shard":"shard2",\n&gt; [junit4:junit4]   1&gt;               "roles":null,\n&gt; [junit4:junit4]   1&gt;               "state":"active",\n&gt; [junit4:junit4]   1&gt;               "core":"collection1",\n&gt; [junit4:junit4]   1&gt;               "collection":"collection1",\n&gt; [junit4:junit4]   1&gt;               "node_name":"127.0.0.1:44587_solr",\n&gt; [junit4:junit4]   1&gt;               =\n"base_url":"http://127.0.0.1:44587/solr"},\n&gt; [junit4:junit4]   1&gt;             "127.0.0.1:59769_solr_collection1":{\n&gt; [junit4:junit4]   1&gt;               "shard":"shard2",\n&gt; [junit4:junit4]   1&gt;               "leader":"true",\n&gt; [junit4:junit4]   1&gt;               "roles":null,\n&gt; [junit4:junit4]   1&gt;               "state":"active",\n&gt; [junit4:junit4]   1&gt;               "core":"collection1",\n&gt; [junit4:junit4]   1&gt;               "collection":"collection1",\n&gt; [junit4:junit4]   1&gt;               "node_name":"127.0.0.1:59769_solr",\n&gt; [junit4:junit4]   1&gt;               =\n"base_url":"http://127.0.0.1:59769/solr"}}},\n&gt; [junit4:junit4]   1&gt;         =\n"control_collection":{"control_shard":{"127.0.0.1:14180_solr_collection1":=\n{\n&gt; [junit4:junit4]   1&gt;               "shard":"control_shard",\n&gt; [junit4:junit4]   1&gt;               "leader":"true",\n&gt; [junit4:junit4]   1&gt;               "roles":null,\n&gt; [junit4:junit4]   1&gt;               "state":"active",\n&gt; [junit4:junit4]   1&gt;               "core":"collection1",\n&gt; [junit4:junit4]   1&gt;               "collection":"control_collection",\n&gt; [junit4:junit4]   1&gt;               "node_name":"127.0.0.1:14180_solr",\n&gt; [junit4:junit4]   1&gt;               =\n"base_url":"http://127.0.0.1:14180/solr"}}}}\n&gt; [junit4:junit4]   1&gt;  /zookeeper (1)\n&gt; [junit4:junit4]   1&gt;  DATA:\n&gt; [junit4:junit4]   1&gt;     =20\n&gt; [junit4:junit4]   1&gt;=20\n&gt; [junit4:junit4]   2&gt; NOTE: reproduce with: ant test  =\n-Dtestcase=3DFullSolrCloudTest -Dtests.method=3DtestDistribSearch =\n-Dtests.seed=3D299D45DF201ECABA -Dtests.multiplier=3D3 -Dtests.slow=3Dtrue=\n -Dtests.locale=3Dsv -Dtests.timezone=3DAsia/Choibalsan =\n-Dtests.file.encoding=3DUTF-8\n&gt; [junit4:junit4]   1&gt;=20\n&gt; [junit4:junit4]   2&gt;\n&gt; [junit4:junit4]    &gt; (@AfterClass output)\n&gt; [junit4:junit4]   2&gt; 131727 T311 oas.SolrTestCaseJ4.deleteCore =\n###deleteCore\n&gt; [junit4:junit4]   2&gt; NOTE: test params are: codec=3DLucene40: =\n{n_f1=3DMockFixedIntBlock(blockSize=3D903), =\nfoo_b=3DPostingsFormat(name=3DAsserting), foo_d=3DPulsing40(freqCutoff=3D1=\n3 minBlockSize=3D95 maxBlockSize=3D211), =\nfoo_f=3DPostingsFormat(name=3DAsserting), =\nn_tl1=3DMockFixedIntBlock(blockSize=3D903), =\nn_d1=3DMockVariableIntBlock(baseBlockSize=3D43), =\nrnd_b=3DPulsing40(freqCutoff=3D13 minBlockSize=3D95 maxBlockSize=3D211), =\nintDefault=3DMockFixedIntBlock(blockSize=3D903), =\nn_td1=3DMockFixedIntBlock(blockSize=3D903), id=3DPulsing40(freqCutoff=3D13=\n minBlockSize=3D95 maxBlockSize=3D211), =\ntimestamp=3DMockVariableIntBlock(baseBlockSize=3D43), =\nrange_facet_sl=3DPulsing40(freqCutoff=3D13 minBlockSize=3D95 =\nmaxBlockSize=3D211), =\nrange_facet_si=3DMockVariableIntBlock(baseBlockSize=3D43), =\noddField_s=3DPulsing40(freqCutoff=3D13 minBlockSize=3D95 =\nmaxBlockSize=3D211), =\nmultiDefault=3DMockVariableIntBlock(baseBlockSize=3D43), =\nn_tf1=3DMockVariableIntBlock(baseBlockSize=3D43), =\nn_dt1=3DMockFixedIntBlock(blockSize=3D903), =\nn_ti1=3DPulsing40(freqCutoff=3D13 minBlockSize=3D95 maxBlockSize=3D211), =\nrange_facet_l=3DMockVariableIntBlock(baseBlockSize=3D43), =\ntext=3DPostingsFormat(name=3DAsserting), =\n_version_=3DMockFixedIntBlock(blockSize=3D903), =\nSubjectTerms_mfacet=3DMockFixedIntBlock(blockSize=3D903), =\na_t=3DMockVariableIntBlock(baseBlockSize=3D43), =\nn_tdt1=3DMockFixedIntBlock(blockSize=3D903), =\nother_tl1=3DMockFixedIntBlock(blockSize=3D903), =\nn_l1=3DMockVariableIntBlock(baseBlockSize=3D43), =\na_si=3DMockFixedIntBlock(blockSize=3D903)}, sim=3DDefaultSimilarity, =\nlocale=3Dsv, timezone=3DAsia/Choibalsan\n&gt; [junit4:junit4]   2&gt; NOTE: FreeBSD 9.0-RELEASE amd64/Oracle =\nCorporation 1.7.0_04 =\n(64-bit)/cpus=3D16,threads=3D2,free=3D177348536,total=3D391118848\n&gt; [junit4:junit4]   2&gt; NOTE: All tests run in this JVM: =\n[TestSolrDeletionPolicy1, ResourceLoaderTest, DocumentBuilderTest, =\nTestJapaneseTokenizerFactory, XsltUpdateRequestHandlerTest, =\nTestDocumentBuilder, TestJmxMonitoredMap, UpdateParamsTest, =\nLoggingHandlerTest, TestRecovery, TestDefaultSimilarityFactory, =\nLeaderElectionTest, TestDocSet, WordBreakSolrSpellCheckerTest, =\nTestOmitPositions, TestRemoteStreaming, NoCacheHeaderTest, =\nTestLuceneMatchVersion, TestCoreContainer, =\nTestIndonesianStemFilterFactory, TestHindiFilters, =\nRAMDirectoryFactoryTest, AlternateDirectoryTest, =\nTestLMDirichletSimilarityFactory, PolyFieldTest, TestCSVResponseWriter, =\nTestPorterStemFilterFactory, TestCollationKeyRangeQueries, =\nTestGreekStemFilterFactory, TestXIncludeConfig, TestSort, =\nTestHungarianLightStemFilterFactory, SpellingQueryConverterTest, =\nTestRangeQuery, SortByFunctionTest, TestPropInjectDefaults, =\nTestNumberUtils, SpellCheckCollatorTest, TimeZoneUtilsTest, =\nFullSolrCloudTest]\n&gt; [junit4:junit4]   2&gt;=20\n&gt; [junit4:junit4] Completed on J1 in 131.74s, 1 test, 1 error &lt;&lt;&lt; =\nFAILURES!\n&gt; [...truncated 649 lines...]\n&gt;=20\n&gt; [...truncated 13239 lines...]\n&gt;=20\n&gt; [...truncated 13239 lines...]\n&gt;=20\n&gt; [...truncated 13239 lines...]\n&gt;=20\n&gt; [...truncated 13239 lines...]\n&gt;=20\n&gt; [...truncated 13226 lines...]\n&gt; BUILD FAILED\n&gt; =\n/usr/home/hudson/hudson-slave/workspace/Lucene-Solr-tests-only-4.x-java7/c=\nheckout/build.xml:29: The following error occurred while executing this =\nline:\n&gt; =\n/usr/home/hudson/hudson-slave/workspace/Lucene-Solr-tests-only-4.x-java7/c=\nheckout/solr/build.xml:144: The following error occurred while executing =\nthis line:\n&gt; =\n/usr/home/hudson/hudson-slave/workspace/Lucene-Solr-tests-only-4.x-java7/c=\nheckout/lucene/module-build.xml:62: The following error occurred while =\nexecuting this line:\n&gt; =\n/usr/home/hudson/hudson-slave/workspace/Lucene-Solr-tests-only-4.x-java7/c=\nheckout/lucene/common-build.xml:1094: The following error occurred while =\nexecuting this line:\n&gt; =\n/usr/home/hudson/hudson-slave/workspace/Lucene-Solr-tests-only-4.x-java7/c=\nheckout/lucene/common-build.xml:789: There were test failures: 305 =\nsuites, 1085 tests, 1 error, 5 ignored\n&gt;=20\n&gt; Total time: 34 minutes 58 seconds\n&gt; Build step \'Execute shell\' marked build as failure\n&gt; Archiving artifacts\n&gt; Recording test results\n&gt; Email was triggered for: Failure\n&gt; Sending email for trigger: Failure\n&gt;=20\n&gt;=20\n&gt;=20\n&gt; ---------------------------------------------------------------------\n&gt; To unsubscribe, e-mail: dev-unsubscribe@lucene.apache.org\n&gt; For additional commands, e-mail: dev-help@lucene.apache.org\n\n- Mark Miller\nlucidimagination.com\n\n\n\n\n\n\n\n\n\n\n\n\n---------------------------------------------------------------------\nTo unsubscribe, e-mail: dev-unsubscribe@lucene.apache.org\nFor additional commands, e-mail: dev-help@lucene.apache.org\n\n']</t>
  </si>
  <si>
    <t>Re: [JENKINS] Lucene-Solr-tests-only-4.x-java7 - Build # 185 - Still Failing</t>
  </si>
  <si>
    <t>"Lucene Users List" &lt;lucene-user@jakarta.apache.org&gt;</t>
  </si>
  <si>
    <t>["On Wednesday, November 12, 2003, at 11:52  PM, Tomcat Programmer wrote:\n&gt; I thought Erik's article was great. There was one\n&gt; unanswered brainbender I had which I was hoping was in\n&gt; there, but... Maybe you can add this topic to the next\n&gt; one, Erik?\n\nWell, I'm not sure another article on QueryParser is warranted (yet), \nbut I'll offer a response here....\n\n&gt; When using the QueryParser class, the parse method\n&gt; will throw a TokenMgrError when there is a syntax\n&gt; error even as simple as a missing quote at the end of\n&gt; a phrase query. According to the javadoc, you should\n&gt; never see this class derived from Error being thrown\n&gt; (oops?)\n\nYou must be using the instance parse method, rather than the static \none.  The static one does this:\n\n     try {\n       QueryParser parser = new QueryParser(field, analyzer);\n       return parser.parse(query);\n     }\n     catch (TokenMgrError tme) {\n       throw new ParseException(tme.getMessage());\n     }\n\nBut the instance parse method is declared to throw a TokenMgrError.\n\nWhy is that?   I'd be happy to put that same try/catch in the instance \nparse method, although I want to double check (CC'ing lucene-dev on \nthis one).\n\nAny reason not to remove the TokenMgrError exception from the instance \nparse method?\n\n&gt; Has anyone discovered a good practice for trapping\n&gt; syntax problems and then returning an informative\n&gt; message to the user on how to fix their query? I would\n&gt; be interested in code samples as well if you have any\n&gt; :)\n\nThere is the javascript piece in the sandbox that could help \npre-parsing expressions for validity.  Otherwise, simply displaying \nacceptable examples of expressions is what I'd do.\n\n\tErik\n\n\n---------------------------------------------------------------------\nTo unsubscribe, e-mail: lucene-dev-unsubscribe@jakarta.apache.org\nFor additional commands, e-mail: lucene-dev-help@jakarta.apache.org\n\n"]</t>
  </si>
  <si>
    <t>Re: QueryParser Rules article (Erik Hatcher)</t>
  </si>
  <si>
    <t>&lt;CAOdYfZV5X0qPE1jR0x8VUVuP=peLFuFxAMFLf_jDnz1W6nYUwg@mail.gmail.com&gt;</t>
  </si>
  <si>
    <t>["I figured something like this would happen... this test itself\nprobably requires lots of ram and is driven over the edge by\nmultiplier + simpletext.\n\nI think we should tone down the multiplier, rather than disabling SimpleTex=\nt.\n\nOn Mon, Jul 23, 2012 at 8:07 PM, Apache Jenkins Server\n&lt;jenkins@builds.apache.org&gt; wrote:\n&gt; Build: https://builds.apache.org/job/Lucene-Solr-tests-only-trunk/14928/\n&gt;\n&gt; 1 tests failed.\n&gt; REGRESSION:  org.apache.lucene.index.TestPostingsFormat.test\n&gt;\n&gt; Error Message:\n&gt; GC overhead limit exceeded\n&gt;\n&gt; Stack Trace:\n&gt; java.lang.OutOfMemoryError: GC overhead limit exceeded\n&gt;         at __randomizedtesting.SeedInfo.seed([6CE91EC09338D64D:E4BD211A3D=\nC4BBB5]:0)\n&gt;         at java.lang.Integer.toString(Integer.java:331)\n&gt;         at org.apache.lucene.codecs.simpletext.SimpleTextFieldsWriter$Sim=\npleTextPostingsWriter.addPosition(SimpleTextFieldsWriter.java:149)\n&gt;         at org.apache.lucene.index.TestPostingsFormat.buildIndex(TestPost=\ningsFormat.java:421)\n&gt;         at org.apache.lucene.index.TestPostingsFormat.test(TestPostingsFo=\nrmat.java:867)\n&gt;         at sun.reflect.NativeMethodAccessorImpl.invoke0(Native Method)\n&gt;         at sun.reflect.NativeMethodAccessorImpl.invoke(NativeMethodAccess=\norImpl.java:57)\n&gt;         at sun.reflect.DelegatingMethodAccessorImpl.invoke(DelegatingMeth=\nodAccessorImpl.java:43)\n&gt;         at java.lang.reflect.Method.invoke(Method.java:616)\n&gt;         at com.carrotsearch.randomizedtesting.RandomizedRunner.invoke(Ran=\ndomizedRunner.java:1995)\n&gt;         at com.carrotsearch.randomizedtesting.RandomizedRunner.access$110=\n0(RandomizedRunner.java:132)\n&gt;         at com.carrotsearch.randomizedtesting.RandomizedRunner$6.evaluate=\n(RandomizedRunner.java:818)\n&gt;         at com.carrotsearch.randomizedtesting.RandomizedRunner$7.evaluate=\n(RandomizedRunner.java:877)\n&gt;         at com.carrotsearch.randomizedtesting.RandomizedRunner$8.evaluate=\n(RandomizedRunner.java:891)\n&gt;         at org.apache.lucene.util.TestRuleSetupTeardownChained$1.evaluate=\n(TestRuleSetupTeardownChained.java:50)\n&gt;         at org.apache.lucene.util.TestRuleFieldCacheSanity$1.evaluate(Tes=\ntRuleFieldCacheSanity.java:32)\n&gt;         at org.apache.lucene.util.AbstractBeforeAfterRule$1.evaluate(Abst=\nractBeforeAfterRule.java:45)\n&gt;         at com.carrotsearch.randomizedtesting.rules.SystemPropertiesInvar=\niantRule$1.evaluate(SystemPropertiesInvariantRule.java:55)\n&gt;         at org.apache.lucene.util.TestRuleReportUncaughtExceptions$1.eval=\nuate(TestRuleReportUncaughtExceptions.java:68)\n&gt;         at org.apache.lucene.util.TestRuleThreadAndTestName$1.evaluate(Te=\nstRuleThreadAndTestName.java:48)\n&gt;         at org.apache.lucene.util.TestRuleIgnoreAfterMaxFailures$1.evalua=\nte(TestRuleIgnoreAfterMaxFailures.java:70)\n&gt;         at org.apache.lucene.util.TestRuleMarkFailure$1.evaluate(TestRule=\nMarkFailure.java:48)\n&gt;         at com.carrotsearch.randomizedtesting.RandomizedRunner.runSingleT=\nest(RandomizedRunner.java:825)\n&gt;         at com.carrotsearch.randomizedtesting.RandomizedRunner.access$700=\n(RandomizedRunner.java:132)\n&gt;         at com.carrotsearch.randomizedtesting.RandomizedRunner$3$1.run(Ra=\nndomizedRunner.java:671)\n&gt;         at com.carrotsearch.randomizedtesting.RandomizedRunner$3.evaluate=\n(RandomizedRunner.java:697)\n&gt;         at com.carrotsearch.randomizedtesting.RandomizedRunner$4.evaluate=\n(RandomizedRunner.java:736)\n&gt;         at com.carrotsearch.randomizedtesting.RandomizedRunner$5.evaluate=\n(RandomizedRunner.java:747)\n&gt;         at org.apache.lucene.util.AbstractBeforeAfterRule$1.evaluate(Abst=\nractBeforeAfterRule.java:45)\n&gt;         at org.apache.lucene.util.TestRuleReportUncaughtExceptions$1.eval=\nuate(TestRuleReportUncaughtExceptions.java:68)\n&gt;         at org.apache.lucene.util.TestRuleStoreClassName$1.evaluate(TestR=\nuleStoreClassName.java:38)\n&gt;         at org.apache.lucene.util.TestRuleIcuHack$1.evaluate(TestRuleIcuH=\nack.java:51)\n&gt;         at com.carrotsearch.randomizedtesting.rules.SystemPropertiesInvar=\niantRule$1.evaluate(SystemPropertiesInvariantRule.java:55)\n&gt;\n&gt;\n&gt;\n&gt;\n&gt; Build Log:\n&gt; [...truncated 1051 lines...]\n&gt; [junit4:junit4] Suite: org.apache.lucene.store.TestDirectory\n&gt; [junit4:junit4] IGNOR/A 0.01s J0 | TestDirectory.testThreadSafety\n&gt; [junit4:junit4]    &gt; Assumption #1: 'nightly' test group is disabled (@Ni=\nghtly)\n&gt; [junit4:junit4] Completed on J0 in 0.09s, 8 tests, 1 skipped\n&gt; [junit4:junit4]\n&gt; [junit4:junit4] Suite: org.apache.lucene.util.TestCharsRef\n&gt; [junit4:junit4] Completed on J1 in 0.10s, 8 tests\n&gt; [junit4:junit4]\n&gt; [junit4:junit4] Suite: org.apache.lucene.index.TestParallelTermEnum\n&gt; [junit4:junit4] Completed on J0 in 0.01s, 1 test\n&gt; [junit4:junit4]\n&gt; [junit4:junit4] Suite: org.apache.lucene.index.TestReaderClosed\n&gt; [junit4:junit4] Completed on J1 in 0.03s, 2 tests\n&gt; [junit4:junit4]\n&gt; [junit4:junit4] Suite: org.apache.lucene.search.TestElevationComparator\n&gt; [junit4:junit4] Completed on J0 in 0.01s, 1 test\n&gt; [junit4:junit4]\n&gt; [junit4:junit4] Suite: org.apache.lucene.search.TestFieldCacheTermsFilter\n&gt; [junit4:junit4] Completed on J1 in 0.01s, 1 test\n&gt; [junit4:junit4]\n&gt; [junit4:junit4] Suite: org.apache.lucene.search.TestMatchAllDocsQuery\n&gt; [junit4:junit4] Completed on J0 in 0.01s, 2 tests\n&gt; [junit4:junit4]\n&gt; [junit4:junit4] Suite: org.apache.lucene.index.TestIndexWriterOnJRECrash\n&gt; [junit4:junit4] IGNOR/A 0.00s J1 | TestIndexWriterOnJRECrash.testNRTThrea=\nds\n&gt; [junit4:junit4]    &gt; Assumption #1: 'nightly' test group is disabled (@Ni=\nghtly)\n&gt; [junit4:junit4] Completed on J1 in 0.02s, 1 test, 1 skipped\n&gt; [junit4:junit4]\n&gt; [junit4:junit4] Suite: org.apache.lucene.search.TestCachingCollector\n&gt; [junit4:junit4] Completed on J0 in 0.03s, 5 tests\n&gt; [junit4:junit4]\n&gt; [junit4:junit4] Suite: org.apache.lucene.TestDemo\n&gt; [junit4:junit4] Completed on J1 in 0.01s, 1 test\n&gt; [junit4:junit4]\n&gt; [junit4:junit4] Suite: org.apache.lucene.search.TestPrefixQuery\n&gt; [junit4:junit4] Completed on J0 in 0.01s, 1 test\n&gt; [junit4:junit4]\n&gt; [junit4:junit4] Suite: org.apache.lucene.search.spans.TestSpanFirstQuery\n&gt; [junit4:junit4] Completed on J1 in 0.03s, 1 test\n&gt; [junit4:junit4]\n&gt; [junit4:junit4] Suite: org.apache.lucene.store.TestLock\n&gt; [junit4:junit4] Completed on J0 in 0.02s, 1 test\n&gt; [junit4:junit4]\n&gt; [junit4:junit4] Suite: org.apache.lucene.util.TestBytesRef\n&gt; [junit4:junit4] Completed on J1 in 0.02s, 5 tests\n&gt; [junit4:junit4]\n&gt; [junit4:junit4] Suite: org.apache.lucene.util.TestVirtualMethod\n&gt; [junit4:junit4] Completed on J0 in 0.04s, 2 tests\n&gt; [junit4:junit4]\n&gt; [junit4:junit4] Suite: org.apache.lucene.index.TestNoMergePolicy\n&gt; [junit4:junit4] Completed on J1 in 0.16s, 4 tests\n&gt; [junit4:junit4]\n&gt; [junit4:junit4] Suite: org.apache.lucene.search.TestNGramPhraseQuery\n&gt; [junit4:junit4] Completed on J0 in 0.01s, 1 test\n&gt; [junit4:junit4]\n&gt; [junit4:junit4] Suite: org.apache.lucene.codecs.intblock.TestIntBlockCode=\nc\n&gt; [junit4:junit4] Completed on J1 in 0.01s, 2 tests\n&gt; [junit4:junit4]\n&gt; [junit4:junit4] Suite: org.apache.lucene.index.TestRollback\n&gt; [junit4:junit4] Completed on J0 in 0.01s, 1 test\n&gt; [junit4:junit4]\n&gt; [junit4:junit4] Suite: org.apache.lucene.util.TestVersion\n&gt; [junit4:junit4] Completed on J1 in 0.01s, 2 tests\n&gt; [junit4:junit4]\n&gt; [junit4:junit4] Suite: org.apache.lucene.analysis.TestNumericTokenStream\n&gt; [junit4:junit4] Completed on J0 in 0.02s, 4 tests\n&gt; [junit4:junit4]\n&gt; [junit4:junit4] Suite: org.apache.lucene.index.TestIndexWriterLockRelease\n&gt; [junit4:junit4] Completed on J1 in 0.01s, 1 test\n&gt; [junit4:junit4]\n&gt; [junit4:junit4] Suite: org.apache.lucene.index.TestNewestSegment\n&gt; [junit4:junit4] Completed on J0 in 0.01s, 1 test\n&gt; [junit4:junit4]\n&gt; [junit4:junit4] Suite: org.apache.lucene.index.TestNoMergeScheduler\n&gt; [junit4:junit4] Completed on J1 in 0.01s, 3 tests\n&gt; [junit4:junit4]\n&gt; [junit4:junit4] Suite: org.apache.lucene.util.TestByteBlockPool\n&gt; [junit4:junit4] Completed on J0 in 0.03s, 1 test\n&gt; [junit4:junit4]\n&gt; [junit4:junit4] Suite: org.apache.lucene.analysis.TestCachingTokenFilter\n&gt; [junit4:junit4] Completed on J1 in 0.03s, 1 test\n&gt; [junit4:junit4]\n&gt; [junit4:junit4] Suite: org.apache.lucene.index.TestIndexCommit\n&gt; [junit4:junit4] Completed on J0 in 0.01s, 1 test\n&gt; [junit4:junit4]\n&gt; [junit4:junit4] Suite: org.apache.lucene.TestAssertions\n&gt; [junit4:junit4] Completed on J1 in 0.01s, 1 test\n&gt; [junit4:junit4]\n&gt; [junit4:junit4] Suite: org.apache.lucene.analysis.tokenattributes.TestSim=\npleAttributeImpl\n&gt; [junit4:junit4] Completed on J0 in 0.01s, 1 test\n&gt; [junit4:junit4]\n&gt; [junit4:junit4] Suite: org.apache.lucene.index.TestTerm\n&gt; [junit4:junit4] Completed on J1 in 0.01s, 1 test\n&gt; [junit4:junit4]\n&gt; [junit4:junit4] Suite: org.apache.lucene.analysis.TestCharFilter\n&gt; [junit4:junit4] Completed on J0 in 0.01s, 4 tests\n&gt; [junit4:junit4]\n&gt; [junit4:junit4] Suite: org.apache.lucene.search.TestBooleanQueryVisitSubs=\ncorers\n&gt; [junit4:junit4] Completed on J0 in 0.02s, 3 tests\n&gt; [junit4:junit4]\n&gt; [junit4:junit4] Suite: org.apache.lucene.search.TestConjunctions\n&gt; [junit4:junit4] Completed on J0 in 0.01s, 1 test\n&gt; [junit4:junit4]\n&gt; [junit4:junit4] Suite: org.apache.lucene.util.TestMaxFailuresRule\n&gt; [junit4:junit4] Completed on J0 in 0.10s, 1 test\n&gt; [junit4:junit4]\n&gt; [junit4:junit4] Suite: org.apache.lucene.index.TestPostingsFormat\n&gt; [junit4:junit4] ERROR   50.9s J1 | TestPostingsFormat.test\n&gt; [junit4:junit4]    &gt; Throwable #1: java.lang.OutOfMemoryError: GC overhea=\nd limit exceeded\n&gt; [junit4:junit4]    &gt;    at __randomizedtesting.SeedInfo.seed([6CE91EC0933=\n8D64D:E4BD211A3DC4BBB5]:0)\n&gt; [junit4:junit4]    &gt;    at java.lang.Integer.toString(Integer.java:331)\n&gt; [junit4:junit4]    &gt;    at org.apache.lucene.codecs.simpletext.SimpleText=\nFieldsWriter$SimpleTextPostingsWriter.addPosition(SimpleTextFieldsWriter.ja=\nva:149)\n&gt; [junit4:junit4]    &gt;    at org.apache.lucene.index.TestPostingsFormat.bui=\nldIndex(TestPostingsFormat.java:421)\n&gt; [junit4:junit4]    &gt;    at org.apache.lucene.index.TestPostingsFormat.tes=\nt(TestPostingsFormat.java:867)\n&gt; [junit4:junit4]    &gt;    at sun.reflect.NativeMethodAccessorImpl.invoke0(N=\native Method)\n&gt; [junit4:junit4]    &gt;    at sun.reflect.NativeMethodAccessorImpl.invoke(Na=\ntiveMethodAccessorImpl.java:57)\n&gt; [junit4:junit4]    &gt;    at sun.reflect.DelegatingMethodAccessorImpl.invok=\ne(DelegatingMethodAccessorImpl.java:43)\n&gt; [junit4:junit4]    &gt;    at java.lang.reflect.Method.invoke(Method.java:61=\n6)\n&gt; [junit4:junit4]    &gt;    at com.carrotsearch.randomizedtesting.RandomizedR=\nunner.invoke(RandomizedRunner.java:1995)\n&gt; [junit4:junit4]    &gt;    at com.carrotsearch.randomizedtesting.RandomizedR=\nunner.access$1100(RandomizedRunner.java:132)\n&gt; [junit4:junit4]    &gt;    at com.carrotsearch.randomizedtesting.RandomizedR=\nunner$6.evaluate(RandomizedRunner.java:818)\n&gt; [junit4:junit4]    &gt;    at com.carrotsearch.randomizedtesting.RandomizedR=\nunner$7.evaluate(RandomizedRunner.java:877)\n&gt; [junit4:junit4]    &gt;    at com.carrotsearch.randomizedtesting.RandomizedR=\nunner$8.evaluate(RandomizedRunner.java:891)\n&gt; [junit4:junit4]    &gt;    at org.apache.lucene.util.TestRuleSetupTeardownCh=\nained$1.evaluate(TestRuleSetupTeardownChained.java:50)\n&gt; [junit4:junit4]    &gt;    at org.apache.lucene.util.TestRuleFieldCacheSanit=\ny$1.evaluate(TestRuleFieldCacheSanity.java:32)\n&gt; [junit4:junit4]    &gt;    at org.apache.lucene.util.AbstractBeforeAfterRule=\n$1.evaluate(AbstractBeforeAfterRule.java:45)\n&gt; [junit4:junit4]    &gt;    at com.carrotsearch.randomizedtesting.rules.Syste=\nmPropertiesInvariantRule$1.evaluate(SystemPropertiesInvariantRule.java:55)\n&gt; [junit4:junit4]    &gt;    at org.apache.lucene.util.TestRuleReportUncaughtE=\nxceptions$1.evaluate(TestRuleReportUncaughtExceptions.java:68)\n&gt; [junit4:junit4]    &gt;    at org.apache.lucene.util.TestRuleThreadAndTestNa=\nme$1.evaluate(TestRuleThreadAndTestName.java:48)\n&gt; [junit4:junit4]    &gt;    at org.apache.lucene.util.TestRuleIgnoreAfterMaxF=\nailures$1.evaluate(TestRuleIgnoreAfterMaxFailures.java:70)\n&gt; [junit4:junit4]    &gt;    at org.apache.lucene.util.TestRuleMarkFailure$1.e=\nvaluate(TestRuleMarkFailure.java:48)\n&gt; [junit4:junit4]    &gt;    at com.carrotsearch.randomizedtesting.RandomizedR=\nunner.runSingleTest(RandomizedRunner.java:825)\n&gt; [junit4:junit4]    &gt;    at com.carrotsearch.randomizedtesting.RandomizedR=\nunner.access$700(RandomizedRunner.java:132)\n&gt; [junit4:junit4]    &gt;    at com.carrotsearch.randomizedtesting.RandomizedR=\nunner$3$1.run(RandomizedRunner.java:671)\n&gt; [junit4:junit4]    &gt;    at com.carrotsearch.randomizedtesting.RandomizedR=\nunner$3.evaluate(RandomizedRunner.java:697)\n&gt; [junit4:junit4]    &gt;    at com.carrotsearch.randomizedtesting.RandomizedR=\nunner$4.evaluate(RandomizedRunner.java:736)\n&gt; [junit4:junit4]    &gt;    at com.carrotsearch.randomizedtesting.RandomizedR=\nunner$5.evaluate(RandomizedRunner.java:747)\n&gt; [junit4:junit4]    &gt;    at org.apache.lucene.util.AbstractBeforeAfterRule=\n$1.evaluate(AbstractBeforeAfterRule.java:45)\n&gt; [junit4:junit4]    &gt;    at org.apache.lucene.util.TestRuleReportUncaughtE=\nxceptions$1.evaluate(TestRuleReportUncaughtExceptions.java:68)\n&gt; [junit4:junit4]    &gt;    at org.apache.lucene.util.TestRuleStoreClassName$=\n1.evaluate(TestRuleStoreClassName.java:38)\n&gt; [junit4:junit4]    &gt;    at org.apache.lucene.util.TestRuleIcuHack$1.evalu=\nate(TestRuleIcuHack.java:51)\n&gt; [junit4:junit4]    &gt;    at com.carrotsearch.randomizedtesting.rules.Syste=\nmPropertiesInvariantRule$1.evaluate(SystemPropertiesInvariantRule.java:55)\n&gt; [junit4:junit4]    &gt;\n&gt; [junit4:junit4]   2&gt; NOTE: reproduce with: ant test  -Dtestcase=3DTestPos=\ntingsFormat -Dtests.method=3Dtest -Dtests.seed=3D6CE91EC09338D64D -Dtests.m=\nultiplier=3D3 -Dtests.slow=3Dtrue -Dtests.locale=3Dcs -Dtests.timezone=3DAm=\nerica/Maceio -Dtests.file.encoding=3DISO8859-1\n&gt; [junit4:junit4]   2&gt;\n&gt; [junit4:junit4]    &gt; (@AfterClass output)\n&gt; [junit4:junit4]   2&gt; NOTE: test params are: codec=3DSimpleText, sim=3DRan=\ndomSimilarityProvider(queryNorm=3Dtrue,coord=3Dtrue): {}, locale=3Dcs, time=\nzone=3DAmerica/Maceio\n&gt; [junit4:junit4]   2&gt; NOTE: FreeBSD 9.0-RELEASE amd64/Sun Microsystems Inc=\n. 1.6.0_32 (64-bit)/cpus=3D16,threads=3D1,free=3D59754240,total=3D477233152\n&gt; [junit4:junit4]   2&gt; NOTE: All tests run in this JVM: [TestPayloads, Nest=\ned1, TestUniqueTermCount, TestDocTermOrds, TestBytesRefHash, TestSubScorerF=\nreqs, TestSimpleExplanations, TestCloseableThreadLocal, TestBinaryTerms, Te=\nstAutomatonQueryUnicode, MultiCollectorTest, TestConcurrentMergeScheduler, =\nTestFieldMaskingSpanQuery, TestToken, TestIOUtils, TestCollectionUtil, Test=\nCodecs, TestIntsRef, TestIndexInput, TestPrefixRandom, TestPersistentSnapsh=\notDeletionPolicy, TestAutomatonQuery, TestBooleanOr, TestAttributeSource, T=\nestPerFieldPostingsFormat, TestThreadedForceMerge, TestIndexWriterOnDiskFul=\nl, TestCachingWrapperFilter, TestBasics, TestSentinelIntSet, TestFieldCache=\nSanityChecker, TestRamUsageEstimator, TestBinaryDocument, Test10KPulsings, =\nTestPerSegmentDeletes, TestExplanations, TestReuseDocsEnum, TestForTooMuchC=\nloning, TestIsCurrent, TestWildcard, TestSegmentMerger, TestDateTools, Test=\nRollingBuffer, TestPrefixFilter, Nested1, Nested2, Nested3, TestDoc, TestNu=\nmericRangeQuery32, TestTopDocsMerge, TestQueryWrapperFilter, TestTopScoreDo=\ncCollector, TestDocValuesScoring, TestCompiledAutomaton, TestLookaheadToken=\nFilter, TestSegmentTermDocs, TestDocValuesTypeCompatibility, TestTermVector=\nsWriter, TestDocCount, TestPhrasePrefixQuery, TestForceMergeForever, Before=\n3, Before3, TestSameTokenSamePosition, TestNamedSPILoader, TestNumericRange=\nQuery64, TestIndexWriterMergePolicy, TestConsistentFieldNumbers, TestRamUsa=\ngeEstimatorOnWildAnimals, TestBitUtil, TestMinimize, TestSimilarity, TestDo=\ncIdSet, TestHugeRamFile, TestRAMDirectory, TestSimpleSearchEquivalence, Tes=\ntDirectoryReader, TestSpanMultiTermQueryWrapper, TestCrash, TestIndexWriter=\nWithThreads, TestByteSlices, TestDeletionPolicy, TestAtomicUpdate, TestInde=\nxWriterMerging, TestLucene40PostingsReader, TestOpenBitSet, TestTimeLimitin=\ngCollector, TestSearchAfter, TestIndexWriterUnicode, TestIndexWriterDelete,=\n TestBufferedIndexInput, TestPagedBytes, TestWeakIdentityMap, TestTypePromo=\ntion, TestSnapshotDeletionPolicy, TestMockAnalyzer, TestDeterminizeLexicon,=\n TestRollingCharBuffer, TestNRTReaderWithThreads, TestStressNRT, TestLockFa=\nctory, TestComplexExplanations, TestNumericUtils, TestLevenshteinAutomata, =\nTestMultiValuedNumericRangeQuery, TestDeterminism, TestCharTermAttributeImp=\nl, TestFieldsReader, TestRollingUpdates, TestTransactions, TestFieldCache, =\nTestSpanSearchEquivalence, TestMultiThreadTermVectors, TestSimilarityBase, =\nTestPayloadTermQuery, TestMergeSchedulerExternal, TestPayloadNearQuery, Tes=\ntPayloadExplanations, TestPrefixCodedTerms, TestDocsAndPositions, TestUnico=\ndeUtil, TestAllFilesHaveCodecHeader, TestParallelAtomicReader, TestBooleanQ=\nuery, TestFuzzyQuery, InBeforeClass, InAfterClass, InTestMethod, NonStringP=\nroperties, TestIdentityHashSet, TestSpanExplanationsOfNonMatches, TestCheck=\nIndex, TestNearSpansOrdered, TestParallelReaderEmptyIndex, TestDocument, Te=\nstFilteredSearch, NestedSetupChain, NestedTeardownChain, Test2BPostings, Te=\nstFilterAtomicReader, TestDateFilter, TestSegmentTermEnum, TestBooleanScore=\nr, TestRecyclingByteBlockAllocator, TestCharsRef, TestReaderClosed, TestFie=\nldCacheTermsFilter, TestIndexWriterOnJRECrash, TestDemo, TestSpanFirstQuery=\n, TestBytesRef, TestNoMergePolicy, TestIntBlockCodec, TestVersion, TestInde=\nxWriterLockRelease, TestNoMergeScheduler, TestCachingTokenFilter, TestAsser=\ntions, TestTerm, TestPostingsFormat]\n&gt; [junit4:junit4]   2&gt;\n&gt; [junit4:junit4] Completed on J1 in 59.71s, 1 test, 1 error &lt;&lt;&lt; FAILURES!\n&gt; [...truncated 20 lines...]\n&gt;\n&gt; [...truncated 1222 lines...]\n&gt;\n&gt; [...truncated 1222 lines...]\n&gt;\n&gt; [...truncated 1222 lines...]\n&gt;\n&gt; [...truncated 1222 lines...]\n&gt;\n&gt; [...truncated 1208 lines...]\n&gt; BUILD FAILED\n&gt; /usr/home/hudson/hudson-slave/workspace/Lucene-Solr-tests-only-trunk/chec=\nkout/build.xml:29: The following error occurred while executing this line:\n&gt; /usr/home/hudson/hudson-slave/workspace/Lucene-Solr-tests-only-trunk/chec=\nkout/lucene/build.xml:50: The following error occurred while executing this=\n line:\n&gt; /usr/home/hudson/hudson-slave/workspace/Lucene-Solr-tests-only-trunk/chec=\nkout/lucene/common-build.xml:1094: The following error occurred while execu=\nting this line:\n&gt; /usr/home/hudson/hudson-slave/workspace/Lucene-Solr-tests-only-trunk/chec=\nkout/lucene/common-build.xml:789: There were test failures: 305 suites, 172=\n1 tests, 1 error, 13 ignored (11 assumptions)\n&gt;\n&gt; Total time: 7 minutes 21 seconds\n&gt; Build step 'Execute shell' marked build as failure\n&gt; Archiving artifacts\n&gt; Recording test results\n&gt; Publishing Clover coverage report...\n&gt; No Clover report will be published due to a Build Failure\n&gt; Email was triggered for: Failure\n&gt; Sending email for trigger: Failure\n&gt;\n&gt;\n&gt;\n&gt;\n&gt; ---------------------------------------------------------------------\n&gt; To unsubscribe, e-mail: dev-unsubscribe@lucene.apache.org\n&gt; For additional commands, e-mail: dev-help@lucene.apache.org\n\n\n\n--=20\nlucidimagination.com\n\n---------------------------------------------------------------------\nTo unsubscribe, e-mail: dev-unsubscribe@lucene.apache.org\nFor additional commands, e-mail: dev-help@lucene.apache.org\n\n"]</t>
  </si>
  <si>
    <t>Re: [JENKINS] Lucene-Solr-tests-only-trunk - Build # 14928 - Still Failing</t>
  </si>
  <si>
    <t>sumittyagi &lt;ping.sumit@gmail.com&gt;</t>
  </si>
  <si>
    <t>&lt;15860296.post@talk.nabble.com&gt;</t>
  </si>
  <si>
    <t>*** sumittyagi (Sumit)</t>
  </si>
  <si>
    <t>ping.sumit@gmail.com</t>
  </si>
  <si>
    <t>['\nis there any way to change the score of the documents.\nActually i want to modify the scores of the documents dynamically, everytime\nfor a given query the results will be sorted according to "lucene scoring\nformula + an equation".\nhow can i do that...i saw that lucene scoring page but i am not getting\nexactly how to do that...\nplease advice me\n-- \nView this message in context: http://www.nabble.com/changing-scoring-formula-tp15860296p15860296.html\nSent from the Lucene - Java Developer mailing list archive at Nabble.com.\n\n\n---------------------------------------------------------------------\nTo unsubscribe, e-mail: java-dev-unsubscribe@lucene.apache.org\nFor additional commands, e-mail: java-dev-help@lucene.apache.org\n\n']</t>
  </si>
  <si>
    <t>changing scoring formula</t>
  </si>
  <si>
    <t>['Perhaps the Function query package can help?  Otherwise, you can look  \nat things like boosts, similarity overrides and even payloads.   \nAdditionally, you can look at implementing your own Query/Scorer  \ncombination.\n\n-Grant\n\nOn Mar 5, 2008, at 4:07 PM, sumittyagi wrote:\n\n&gt;\n&gt; is there any way to change the score of the documents.\n&gt; Actually i want to modify the scores of the documents dynamically,  \n&gt; everytime\n&gt; for a given query the results will be sorted according to "lucene  \n&gt; scoring\n&gt; formula + an equation".\n&gt; how can i do that...i saw that lucene scoring page but i am not  \n&gt; getting\n&gt; exactly how to do that...\n&gt; please advice me\n&gt; -- \n&gt; View this message in context: http://www.nabble.com/changing-scoring-formula-tp15860296p15860296.html\n&gt; Sent from the Lucene - Java Developer mailing list archive at  \n&gt; Nabble.com.\n&gt;\n&gt;\n&gt; ---------------------------------------------------------------------\n&gt; To unsubscribe, e-mail: java-dev-unsubscribe@lucene.apache.org\n&gt; For additional commands, e-mail: java-dev-help@lucene.apache.org\n&gt;\n\n--------------------------\nGrant Ingersoll\nhttp://www.lucenebootcamp.com\nNext Training: April 7, 2008 at ApacheCon Europe in Amsterdam\n\nLucene Helpful Hints:\nhttp://wiki.apache.org/lucene-java/BasicsOfPerformance\nhttp://wiki.apache.org/lucene-java/LuceneFAQ\n\n\n\n\n\n\n---------------------------------------------------------------------\nTo unsubscribe, e-mail: java-dev-unsubscribe@lucene.apache.org\nFor additional commands, e-mail: java-dev-help@lucene.apache.org\n\n']</t>
  </si>
  <si>
    <t>Re: changing scoring formula</t>
  </si>
  <si>
    <t>&lt;CAOdYfZUQZR4p=Ltdj5QQ3ch6zLBcJ+-Ysc-Gk=PJk5wZsvF5Tg@mail.gmail.com&gt;</t>
  </si>
  <si>
    <t>["I committed a fix for this\n\nOn Tue, Jul 24, 2012 at 2:08 AM, Apache Jenkins Server\n&lt;jenkins@builds.apache.org&gt; wrote:\n&gt; Build: https://builds.apache.org/job/Lucene-Solr-tests-only-trunk-java7/2=\n957/\n&gt;\n&gt; 1 tests failed.\n&gt; REGRESSION:  org.apache.lucene.index.TestPostingsFormat.test\n&gt;\n&gt; Error Message:\n&gt; Thread threw an uncaught exception, thread: Thread[Thread-181,5,]\n&gt;\n&gt; Stack Trace:\n&gt; java.lang.RuntimeException: Thread threw an uncaught exception, thread: T=\nhread[Thread-181,5,]\n&gt;         at com.carrotsearch.randomizedtesting.RunnerThreadGroup.processUn=\ncaught(RunnerThreadGroup.java:96)\n&gt;         at com.carrotsearch.randomizedtesting.RandomizedRunner.runSingleT=\nest(RandomizedRunner.java:859)\n&gt;         at com.carrotsearch.randomizedtesting.RandomizedRunner.access$700=\n(RandomizedRunner.java:132)\n&gt;         at com.carrotsearch.randomizedtesting.RandomizedRunner$3$1.run(Ra=\nndomizedRunner.java:671)\n&gt;         at com.carrotsearch.randomizedtesting.RandomizedRunner$3.evaluate=\n(RandomizedRunner.java:697)\n&gt;         at com.carrotsearch.randomizedtesting.RandomizedRunner$4.evaluate=\n(RandomizedRunner.java:736)\n&gt;         at com.carrotsearch.randomizedtesting.RandomizedRunner$5.evaluate=\n(RandomizedRunner.java:747)\n&gt;         at org.apache.lucene.util.AbstractBeforeAfterRule$1.evaluate(Abst=\nractBeforeAfterRule.java:45)\n&gt;         at org.apache.lucene.util.TestRuleReportUncaughtExceptions$1.eval=\nuate(TestRuleReportUncaughtExceptions.java:68)\n&gt;         at org.apache.lucene.util.TestRuleStoreClassName$1.evaluate(TestR=\nuleStoreClassName.java:38)\n&gt;         at org.apache.lucene.util.TestRuleIcuHack$1.evaluate(TestRuleIcuH=\nack.java:51)\n&gt;         at com.carrotsearch.randomizedtesting.rules.SystemPropertiesInvar=\niantRule$1.evaluate(SystemPropertiesInvariantRule.java:55)\n&gt;         at org.apache.lucene.util.TestRuleNoInstanceHooksOverrides$1.eval=\nuate(TestRuleNoInstanceHooksOverrides.java:53)\n&gt;         at org.apache.lucene.util.TestRuleNoStaticHooksShadowing$1.evalua=\nte(TestRuleNoStaticHooksShadowing.java:52)\n&gt;         at org.apache.lucene.util.TestRuleAssertionsRequired$1.evaluate(T=\nestRuleAssertionsRequired.java:36)\n&gt;         at org.apache.lucene.util.TestRuleMarkFailure$1.evaluate(TestRule=\nMarkFailure.java:48)\n&gt;         at org.apache.lucene.util.TestRuleIgnoreAfterMaxFailures$1.evalua=\nte(TestRuleIgnoreAfterMaxFailures.java:70)\n&gt;         at org.apache.lucene.util.TestRuleIgnoreTestSuites$1.evaluate(Tes=\ntRuleIgnoreTestSuites.java:55)\n&gt;         at com.carrotsearch.randomizedtesting.RandomizedRunner.runSuite(R=\nandomizedRunner.java:605)\n&gt;         at com.carrotsearch.randomizedtesting.RandomizedRunner.access$400=\n(RandomizedRunner.java:132)\n&gt;         at com.carrotsearch.randomizedtesting.RandomizedRunner$2.run(Rand=\nomizedRunner.java:551)\n&gt; Caused by: java.lang.RuntimeException: java.lang.AssertionError: inital d=\nocID should be -1 or NO_MORE_DOCS\n&gt;         at __randomizedtesting.SeedInfo.seed([6D7EAE56523F5CBF]:0)\n&gt;         at org.apache.lucene.index.TestPostingsFormat$1.run(TestPostingsF=\normat.java:761)\n&gt; Caused by: java.lang.AssertionError: inital docID should be -1 or NO_MORE=\n_DOCS\n&gt;         at org.junit.Assert.fail(Assert.java:93)\n&gt;         at org.junit.Assert.assertTrue(Assert.java:43)\n&gt;         at org.apache.lucene.index.TestPostingsFormat.verifyEnum(TestPost=\ningsFormat.java:557)\n&gt;         at org.apache.lucene.index.TestPostingsFormat.testTermsOneThread(=\nTestPostingsFormat.java:828)\n&gt;         at org.apache.lucene.index.TestPostingsFormat.access$200(TestPost=\ningsFormat.java:73)\n&gt;         at org.apache.lucene.index.TestPostingsFormat$1.run(TestPostingsF=\normat.java:759)\n&gt;\n&gt;\n&gt;\n&gt;\n&gt; Build Log:\n&gt; [...truncated 427 lines...]\n&gt; [junit4:junit4] Suite: org.apache.lucene.search.similarities.TestSimilari=\ntyBase\n&gt; [junit4:junit4] Completed on J1 in 0.72s, 29 tests\n&gt; [junit4:junit4]\n&gt; [junit4:junit4] Suite: org.apache.lucene.index.TestLongPostings\n&gt; [junit4:junit4] Completed on J1 in 7.42s, 2 tests\n&gt; [junit4:junit4]\n&gt; [junit4:junit4] Suite: org.apache.lucene.search.TestBooleanQueryVisitSubs=\ncorers\n&gt; [junit4:junit4] Completed on J1 in 0.04s, 3 tests\n&gt; [junit4:junit4]\n&gt; [junit4:junit4] Suite: org.apache.lucene.util.TestAttributeSource\n&gt; [junit4:junit4] Completed on J1 in 0.03s, 5 tests\n&gt; [junit4:junit4]\n&gt; [junit4:junit4] Suite: org.apache.lucene.analysis.TestGraphTokenizers\n&gt; [junit4:junit4] Completed on J0 in 27.84s, 8 tests\n&gt; [junit4:junit4]\n&gt; [junit4:junit4] Suite: org.apache.lucene.codecs.lucene40.values.TestDocVa=\nlues\n&gt; [junit4:junit4] Completed on J0 in 0.98s, 14 tests\n&gt; [junit4:junit4]\n&gt; [junit4:junit4] Suite: org.apache.lucene.util.TestPriorityQueue\n&gt; [junit4:junit4] Completed on J0 in 0.07s, 4 tests\n&gt; [junit4:junit4]\n&gt; [junit4:junit4] Suite: org.apache.lucene.index.TestLazyProxSkipping\n&gt; [junit4:junit4] IGNOR/A 0.06s J0 | TestLazyProxSkipping.testLazySkipping\n&gt; [junit4:junit4]    &gt; Assumption #1: This test cannot run with SimpleText =\npostings format\n&gt; [junit4:junit4] Completed on J0 in 0.08s, 2 tests, 1 skipped\n&gt; [junit4:junit4]\n&gt; [junit4:junit4] Suite: org.apache.lucene.index.TestSizeBoundedForceMerge\n&gt; [junit4:junit4] Completed on J0 in 0.11s, 11 tests\n&gt; [junit4:junit4]\n&gt; [junit4:junit4] Suite: org.apache.lucene.index.TestIndexWriterUnicode\n&gt; [junit4:junit4] Completed on J1 in 3.77s, 5 tests\n&gt; [junit4:junit4]\n&gt; [junit4:junit4] Suite: org.apache.lucene.index.TestNoMergePolicy\n&gt; [junit4:junit4] Completed on J1 in 0.02s, 4 tests\n&gt; [junit4:junit4]\n&gt; [junit4:junit4] Suite: org.apache.lucene.search.TestMultiTermQueryRewrite=\ns\n&gt; [junit4:junit4] Completed on J1 in 0.03s, 3 tests\n&gt; [junit4:junit4]\n&gt; [junit4:junit4] Suite: org.apache.lucene.search.TestFilteredSearch\n&gt; [junit4:junit4] Completed on J1 in 0.04s, 1 test\n&gt; [junit4:junit4]\n&gt; [junit4:junit4] Suite: org.apache.lucene.search.TestMatchAllDocsQuery\n&gt; [junit4:junit4] Completed on J1 in 0.02s, 2 tests\n&gt; [junit4:junit4]\n&gt; [junit4:junit4] Suite: org.apache.lucene.util.TestCloseableThreadLocal\n&gt; [junit4:junit4] Completed on J1 in 0.02s, 3 tests\n&gt; [junit4:junit4]\n&gt; [junit4:junit4] Suite: org.apache.lucene.search.spans.TestSpanMultiTermQu=\neryWrapper\n&gt; [junit4:junit4] Completed on J1 in 0.08s, 4 tests\n&gt; [junit4:junit4]\n&gt; [junit4:junit4] Suite: org.apache.lucene.search.TestCustomSearcherSort\n&gt; [junit4:junit4] Completed on J0 in 2.03s, 2 tests\n&gt; [junit4:junit4]\n&gt; [junit4:junit4] Suite: org.apache.lucene.util.TestRollingBuffer\n&gt; [junit4:junit4] Completed on J1 in 0.34s, 1 test\n&gt; [junit4:junit4]\n&gt; [junit4:junit4] Suite: org.apache.lucene.index.TestConcurrentMergeSchedul=\ner\n&gt; [junit4:junit4] Completed on J1 in 1.09s, 4 tests\n&gt; [junit4:junit4]\n&gt; [junit4:junit4] Suite: org.apache.lucene.index.TestUniqueTermCount\n&gt; [junit4:junit4] Completed on J1 in 0.05s, 1 test\n&gt; [junit4:junit4]\n&gt; [junit4:junit4] Suite: org.apache.lucene.index.TestBinaryTerms\n&gt; [junit4:junit4] Completed on J1 in 0.03s, 1 test\n&gt; [junit4:junit4]\n&gt; [junit4:junit4] Suite: org.apache.lucene.util.TestMaxFailuresRule\n&gt; [junit4:junit4] Completed on J1 in 0.15s, 1 test\n&gt; [junit4:junit4]\n&gt; [junit4:junit4] Suite: org.apache.lucene.search.TestCachingCollector\n&gt; [junit4:junit4] Completed on J1 in 0.04s, 5 tests\n&gt; [junit4:junit4]\n&gt; [junit4:junit4] Suite: org.apache.lucene.index.TestSegmentTermEnum\n&gt; [junit4:junit4] Completed on J1 in 0.04s, 2 tests\n&gt; [junit4:junit4]\n&gt; [junit4:junit4] Suite: org.apache.lucene.util.junitcompat.TestExceptionIn=\nBeforeClassHooks\n&gt; [junit4:junit4] Completed on J1 in 0.05s, 3 tests\n&gt; [junit4:junit4]\n&gt; [junit4:junit4] Suite: org.apache.lucene.index.TestPayloads\n&gt; [junit4:junit4] Completed on J1 in 0.27s, 5 tests\n&gt; [junit4:junit4]\n&gt; [junit4:junit4] Suite: org.apache.lucene.util.TestUnicodeUtil\n&gt; [junit4:junit4] Completed on J1 in 0.54s, 4 tests\n&gt; [junit4:junit4]\n&gt; [junit4:junit4] Suite: org.apache.lucene.index.TestCrash\n&gt; [junit4:junit4] Completed on J1 in 0.35s, 5 tests\n&gt; [junit4:junit4]\n&gt; [junit4:junit4] Suite: org.apache.lucene.index.TestSegmentMerger\n&gt; [junit4:junit4] Completed on J1 in 0.67s, 3 tests\n&gt; [junit4:junit4]\n&gt; [junit4:junit4] Suite: org.apache.lucene.search.TestAutomatonQueryUnicode\n&gt; [junit4:junit4] Completed on J1 in 0.01s, 1 test\n&gt; [junit4:junit4]\n&gt; [junit4:junit4] Suite: org.apache.lucene.search.TestTopScoreDocCollector\n&gt; [junit4:junit4] Completed on J1 in 0.01s, 1 test\n&gt; [junit4:junit4]\n&gt; [junit4:junit4] Suite: org.apache.lucene.search.spans.TestFieldMaskingSpa=\nnQuery\n&gt; [junit4:junit4] IGNOR/A 0.04s J1 | TestFieldMaskingSpanQuery.testSpans2\n&gt; [junit4:junit4]    &gt; Assumption #1: Broken scoring: LUCENE-3723\n&gt; [junit4:junit4] IGNOR/A 0.01s J1 | TestFieldMaskingSpanQuery.testSimple2\n&gt; [junit4:junit4]    &gt; Assumption #1: Broken scoring: LUCENE-3723\n&gt; [junit4:junit4] Completed on J1 in 0.34s, 11 tests, 2 skipped\n&gt; [junit4:junit4]\n&gt; [junit4:junit4] Suite: org.apache.lucene.index.TestDocValuesTypeCompatibi=\nlity\n&gt; [junit4:junit4] Completed on J1 in 1.62s, 5 tests\n&gt; [junit4:junit4]\n&gt; [junit4:junit4] Suite: org.apache.lucene.index.TestDirectoryReader\n&gt; [junit4:junit4] Completed on J1 in 1.11s, 23 tests\n&gt; [junit4:junit4]\n&gt; [junit4:junit4] Suite: org.apache.lucene.index.TestPostingsFormat\n&gt; [junit4:junit4] ERROR   0.06s J1 | TestPostingsFormat.test\n&gt; [junit4:junit4]    &gt; Throwable #1: java.lang.RuntimeException: Thread thr=\new an uncaught exception, thread: Thread[Thread-181,5,]\n&gt; [junit4:junit4]    &gt;    at com.carrotsearch.randomizedtesting.RunnerThrea=\ndGroup.processUncaught(RunnerThreadGroup.java:96)\n&gt; [junit4:junit4]    &gt;    at com.carrotsearch.randomizedtesting.RandomizedR=\nunner.runSingleTest(RandomizedRunner.java:859)\n&gt; [junit4:junit4]    &gt;    at com.carrotsearch.randomizedtesting.RandomizedR=\nunner.access$700(RandomizedRunner.java:132)\n&gt; [junit4:junit4]    &gt;    at com.carrotsearch.randomizedtesting.RandomizedR=\nunner$3$1.run(RandomizedRunner.java:671)\n&gt; [junit4:junit4]    &gt;    at com.carrotsearch.randomizedtesting.RandomizedR=\nunner$3.evaluate(RandomizedRunner.java:697)\n&gt; [junit4:junit4]    &gt;    at com.carrotsearch.randomizedtesting.RandomizedR=\nunner$4.evaluate(RandomizedRunner.java:736)\n&gt; [junit4:junit4]    &gt;    at com.carrotsearch.randomizedtesting.RandomizedR=\nunner$5.evaluate(RandomizedRunner.java:747)\n&gt; [junit4:junit4]    &gt;    at org.apache.lucene.util.AbstractBeforeAfterRule=\n$1.evaluate(AbstractBeforeAfterRule.java:45)\n&gt; [junit4:junit4]    &gt;    at org.apache.lucene.util.TestRuleReportUncaughtE=\nxceptions$1.evaluate(TestRuleReportUncaughtExceptions.java:68)\n&gt; [junit4:junit4]    &gt;    at org.apache.lucene.util.TestRuleStoreClassName$=\n1.evaluate(TestRuleStoreClassName.java:38)\n&gt; [junit4:junit4]    &gt;    at org.apache.lucene.util.TestRuleIcuHack$1.evalu=\nate(TestRuleIcuHack.java:51)\n&gt; [junit4:junit4]    &gt;    at com.carrotsearch.randomizedtesting.rules.Syste=\nmPropertiesInvariantRule$1.evaluate(SystemPropertiesInvariantRule.java:55)\n&gt; [junit4:junit4]    &gt;    at org.apache.lucene.util.TestRuleNoInstanceHooks=\nOverrides$1.evaluate(TestRuleNoInstanceHooksOverrides.java:53)\n&gt; [junit4:junit4]    &gt;    at org.apache.lucene.util.TestRuleNoStaticHooksSh=\nadowing$1.evaluate(TestRuleNoStaticHooksShadowing.java:52)\n&gt; [junit4:junit4]    &gt;    at org.apache.lucene.util.TestRuleAssertionsRequi=\nred$1.evaluate(TestRuleAssertionsRequired.java:36)\n&gt; [junit4:junit4]    &gt;    at org.apache.lucene.util.TestRuleMarkFailure$1.e=\nvaluate(TestRuleMarkFailure.java:48)\n&gt; [junit4:junit4]    &gt;    at org.apache.lucene.util.TestRuleIgnoreAfterMaxF=\nailures$1.evaluate(TestRuleIgnoreAfterMaxFailures.java:70)\n&gt; [junit4:junit4]    &gt;    at org.apache.lucene.util.TestRuleIgnoreTestSuite=\ns$1.evaluate(TestRuleIgnoreTestSuites.java:55)\n&gt; [junit4:junit4]    &gt;    at com.carrotsearch.randomizedtesting.RandomizedR=\nunner.runSuite(RandomizedRunner.java:605)\n&gt; [junit4:junit4]    &gt;    at com.carrotsearch.randomizedtesting.RandomizedR=\nunner.access$400(RandomizedRunner.java:132)\n&gt; [junit4:junit4]    &gt;    at com.carrotsearch.randomizedtesting.RandomizedR=\nunner$2.run(RandomizedRunner.java:551)\n&gt; [junit4:junit4]    &gt; Caused by: java.lang.RuntimeException: java.lang.Ass=\nertionError: inital docID should be -1 or NO_MORE_DOCS\n&gt; [junit4:junit4]    &gt;    at __randomizedtesting.SeedInfo.seed([6D7EAE56523=\nF5CBF]:0)\n&gt; [junit4:junit4]    &gt;    at org.apache.lucene.index.TestPostingsFormat$1.r=\nun(TestPostingsFormat.java:761)\n&gt; [junit4:junit4]    &gt; Caused by: java.lang.AssertionError: inital docID sh=\nould be -1 or NO_MORE_DOCS\n&gt; [junit4:junit4]    &gt;    at org.junit.Assert.fail(Assert.java:93)\n&gt; [junit4:junit4]    &gt;    at org.junit.Assert.assertTrue(Assert.java:43)\n&gt; [junit4:junit4]    &gt;    at org.apache.lucene.index.TestPostingsFormat.ver=\nifyEnum(TestPostingsFormat.java:557)\n&gt; [junit4:junit4]    &gt;    at org.apache.lucene.index.TestPostingsFormat.tes=\ntTermsOneThread(TestPostingsFormat.java:828)\n&gt; [junit4:junit4]    &gt;    at org.apache.lucene.index.TestPostingsFormat.acc=\ness$200(TestPostingsFormat.java:73)\n&gt; [junit4:junit4]    &gt;    at org.apache.lucene.index.TestPostingsFormat$1.r=\nun(TestPostingsFormat.java:759)\n&gt; [junit4:junit4]    &gt;\n&gt; [junit4:junit4]   2&gt; NOTE: reproduce with: ant test  -Dtestcase=3DTestPos=\ntingsFormat -Dtests.method=3Dtest -Dtests.seed=3D6D7EAE56523F5CBF -Dtests.m=\nultiplier=3D3 -Dtests.slow=3Dtrue -Dtests.locale=3Det -Dtests.timezone=3DAf=\nrica/Douala -Dtests.file.encoding=3DUS-ASCII\n&gt; [junit4:junit4]   2&gt;\n&gt; [junit4:junit4]    &gt; (@AfterClass output)\n&gt; [junit4:junit4]   2&gt; NOTE: test params are: codec=3DLucene40: {tpwhcveaq=\n=3DLucene40(minBlockSize=3D92 maxBlockSize=3D273), jbtbd=3DPostingsFormat(n=\name=3DDirect), sndolq=3DPostingsFormat(name=3DMockSep)}, sim=3DRandomSimila=\nrityProvider(queryNorm=3Dtrue,coord=3Dfalse): {}, locale=3Det, timezone=3DA=\nfrica/Douala\n&gt; [junit4:junit4]   2&gt; NOTE: FreeBSD 9.0-RELEASE amd64/Oracle Corporation 1=\n.7.0_04 (64-bit)/cpus=3D16,threads=3D1,free=3D369543520,total=3D513802240\n&gt; [junit4:junit4]   2&gt; NOTE: All tests run in this JVM: [TestPayloadExplana=\ntions, TestWildcard, TestThreadedForceMerge, TestNewestSegment, TestDateToo=\nls, TestIntsRef, TestDocIdSet, TestSentinelIntSet, TestMinimize, TestLucene=\n40PostingsReader, TestPrefixRandom, TestConsistentFieldNumbers, TestFieldCa=\ncheSanityChecker, TestUTF32ToUTF8, TestIndexWriterMerging, TestPersistentSn=\napshotDeletionPolicy, TestCachingWrapperFilter, TestQueryWrapperFilter, Tes=\ntIndexWriterMergePolicy, TestBasics, TestVirtualMethod, TestSimpleExplanati=\nons, TestNoMergeScheduler, TestCollectionUtil, TestSegmentTermDocs, TestCom=\npiledAutomaton, TestNorms, TestDocumentsWriterStallControl, TestPackedInts,=\n TestSimilarityBase, TestLongPostings, TestBooleanQueryVisitSubscorers, Tes=\ntAttributeSource, TestIndexWriterUnicode, TestNoMergePolicy, TestMultiTermQ=\nueryRewrites, TestFilteredSearch, TestMatchAllDocsQuery, TestCloseableThrea=\ndLocal, TestSpanMultiTermQueryWrapper, TestRollingBuffer, TestConcurrentMer=\ngeScheduler, TestUniqueTermCount, TestBinaryTerms, Nested, TestCachingColle=\nctor, TestSegmentTermEnum, Nested2, Nested3, Nested1, TestPayloads, TestUni=\ncodeUtil, TestCrash, TestSegmentMerger, TestAutomatonQueryUnicode, TestTopS=\ncoreDocCollector, TestFieldMaskingSpanQuery, TestDocValuesTypeCompatibility=\n, TestDirectoryReader, TestPostingsFormat]\n&gt; [junit4:junit4]   2&gt;\n&gt; [junit4:junit4] Completed on J1 in 0.78s, 1 test, 1 error &lt;&lt;&lt; FAILURES!\n&gt; [...truncated 661 lines...]\n&gt;\n&gt; [...truncated 1239 lines...]\n&gt;\n&gt; [...truncated 1239 lines...]\n&gt;\n&gt; [...truncated 1239 lines...]\n&gt;\n&gt; [...truncated 1239 lines...]\n&gt;\n&gt; [...truncated 1227 lines...]\n&gt; BUILD FAILED\n&gt; /usr/home/hudson/hudson-slave/workspace/Lucene-Solr-tests-only-trunk-java=\n7/checkout/build.xml:29: The following error occurred while executing this =\nline:\n&gt; /usr/home/hudson/hudson-slave/workspace/Lucene-Solr-tests-only-trunk-java=\n7/checkout/lucene/build.xml:50: The following error occurred while executin=\ng this line:\n&gt; /usr/home/hudson/hudson-slave/workspace/Lucene-Solr-tests-only-trunk-java=\n7/checkout/lucene/common-build.xml:1094: The following error occurred while=\n executing this line:\n&gt; /usr/home/hudson/hudson-slave/workspace/Lucene-Solr-tests-only-trunk-java=\n7/checkout/lucene/common-build.xml:789: There were test failures: 305 suite=\ns, 1721 tests, 1 error, 15 ignored (13 assumptions)\n&gt;\n&gt; Total time: 5 minutes 53 seconds\n&gt; Build step 'Execute shell' marked build as failure\n&gt; Archiving artifacts\n&gt; Recording test results\n&gt; Email was triggered for: Failure\n&gt; Sending email for trigger: Failure\n&gt;\n&gt;\n&gt;\n&gt;\n&gt; ---------------------------------------------------------------------\n&gt; To unsubscribe, e-mail: dev-unsubscribe@lucene.apache.org\n&gt; For additional commands, e-mail: dev-help@lucene.apache.org\n\n\n\n--=20\nlucidimagination.com\n\n---------------------------------------------------------------------\nTo unsubscribe, e-mail: dev-unsubscribe@lucene.apache.org\nFor additional commands, e-mail: dev-help@lucene.apache.org\n\n"]</t>
  </si>
  <si>
    <t>Re: [JENKINS] Lucene-Solr-tests-only-trunk-java7 - Build # 2957 -
 Still Failing</t>
  </si>
  <si>
    <t>&lt;3FC267CC.2080808@lucene.com&gt;</t>
  </si>
  <si>
    <t>["Committers,\n\nI think it's probably time for a 1.3 RC3 release.  Hopefully this will \nbe followed shortly by 1.3 final.\n\nAny objections to an RC3 in the next day or so?\n\nAlso, this will be easier if developers update the CHANGES.txt file with \nchanges they've made since RC2 so that I don't have to reconstruct these \nfrom commit messages.  This needn't have an entry for every commit, but \nit should mention all significant additions and bug fixes.\n\nThanks,\n\nDoug\n\n\n---------------------------------------------------------------------\nTo unsubscribe, e-mail: lucene-dev-unsubscribe@jakarta.apache.org\nFor additional commands, e-mail: lucene-dev-help@jakarta.apache.org\n\n"]</t>
  </si>
  <si>
    <t>1.3 RC3?</t>
  </si>
  <si>
    <t>&lt;20031125112301.3940.qmail@web12704.mail.yahoo.com&gt;</t>
  </si>
  <si>
    <t>["Sure, why not.\nI just took a quick look at the patches in Bugzilla, and it like most\nmajor ones have been applied.\n\nOtis\n\n\n--- Doug Cutting &lt;cutting@lucene.com&gt; wrote:\n&gt; Committers,\n&gt; \n&gt; I think it's probably time for a 1.3 RC3 release.  Hopefully this\n&gt; will \n&gt; be followed shortly by 1.3 final.\n&gt; \n&gt; Any objections to an RC3 in the next day or so?\n&gt; \n&gt; Also, this will be easier if developers update the CHANGES.txt file\n&gt; with \n&gt; changes they've made since RC2 so that I don't have to reconstruct\n&gt; these \n&gt; from commit messages.  This needn't have an entry for every commit,\n&gt; but \n&gt; it should mention all significant additions and bug fixes.\n&gt; \n&gt; Thanks,\n&gt; \n&gt; Doug\n&gt; \n&gt; \n&gt; ---------------------------------------------------------------------\n&gt; To unsubscribe, e-mail: lucene-dev-unsubscribe@jakarta.apache.org\n&gt; For additional commands, e-mail: lucene-dev-help@jakarta.apache.org\n&gt; \n\n\n__________________________________\nDo you Yahoo!?\nFree Pop-Up Blocker - Get it now\nhttp://companion.yahoo.com/\n\n---------------------------------------------------------------------\nTo unsubscribe, e-mail: lucene-dev-unsubscribe@jakarta.apache.org\nFor additional commands, e-mail: lucene-dev-help@jakarta.apache.org\n\n"]</t>
  </si>
  <si>
    <t>Re: 1.3 RC3?</t>
  </si>
  <si>
    <t>&lt;kiril.zack@epiphany.com&gt;</t>
  </si>
  <si>
    <t>&lt;637993439CEC4B4689A81610C06165CC012BE484@smto-exch-01.epiphany.com&gt;</t>
  </si>
  <si>
    <t>Kiril Zack</t>
  </si>
  <si>
    <t>kiril.zack@epiphany.com</t>
  </si>
  <si>
    <t>[['Reposting with attachments.=20\n\nThis email is regarding my previous post:\nhttp://nagoya.apache.org/eyebrowse/ReadMsg?listName=3Dlucene-user@jakarta=\n.\napache.org&amp;msgNo=3D2648\nI attached the solution to which I referred before (sorry for a delay).\n\nThis solution puts transactional wrapper around Lucene index which\nprovides new set of APIs which has update, insert, delete, fetch, query\nfunctionality. All functions work as if it was a database. Records\ninterface wraps Document interface and requires documents to have unique\nids.  All writes are transactional (all or nothing); solution guarantees\ncommitment of all writes by writing them to disk and later propagating\nthem to index. This also implies that once document is deleted, it will\nnot show up as part of search. One caveat is that inserts have lag time\nbefore they make it to the Lucene index and thus will not be queryable\nright a way. Fetch however will retrieve an inserted document as\nexpected.=20\nSolution does all of the bookkeeping of Lucene\'s IndexWrites,\nIndexReaders and of internal log files.=20\nSolution ensures that writes and reads are non-blocking.\nSolution handles computer crashes gracefully. As stated before all\nwrites are done to the log first and are "all or none". If crash\noccurred when indexing is performed, solution ensures that indexes are\nnot corrupted by keeping internal state of work.=20\nInternally, solution keeps two sets of indexes and logs and hot-swaps\nthem in the round-robin fashion. I will not go into details on how it\ndoes it, read IndexManager class comments if you want to know details.\n\n\nQuick How To Use It guide.\n\nFirst off, this code is about one year old and is our first prototype,\nso you will find bunch of todos and log that in the code.=20\n\nI will write sample code here with comments, I think this is the best\nway since API is straight forward.\n/////////////////////////\n\n\nimport com.epiphany.know.*;\nimport com.epiphany.know.server.Service;\n\nclass Test\n{\nstatic public void main(String args[]) throws Exception\n{\n\t// First start service\n\tService.start();\n\n\t// Connection is the interface you want to use to update,\ndelete, fetch, insert and query\n\tConnection conn =3D Service.get().getConnection();\n=09\n\n\t// Record is the structure Connection uses. All records must\nhave primary key\n\t// lets construct first record\n\tRecord rec =3D new Record();\n\trec.setField(Record.PKID, "PK_abc123");\n=09\n           // name of the records fields are defined in the Properties\nfile\n\trec.setField("title_field", "this is title");\n\trec.setField("text_field", "some text here");\n\n\t//let\'s insert the record\n\tconn.insert(rec);\n\n\t// let\'s fetch and modify the record\n\trec =3D conn.fetch("PK_abc123);\n\trec.setField("text_field", "new text");\n\tconn.update(rec);\n=09\n\tThread.sleep(20000); // wait until record  makes it to the index\n\n\tRecordSet rs =3D conn.query("text");\n\trec =3D rs.next();\n\twhile(rec !=3D null)\n\t{\n\t\tSystem.out.println(rec);=20\n\t\trec =3D rs.next();\n           }\n}\n} // end of class Test\n\nI did not try to compile code above, but you can run ConnectionTest to\nsee it work.=20\nThere is also an HTTP version of Connection implementation. This\nimplementation wires all requests to Connection via http. To set that\nup, download tomcat and under webapps create directory tree\nkm\\WEB-INF\\lib.\nUnder lib, put kms_server.jar (all classes from the solution jared up)\nand Lucene-1.2-rc3.jar (you can try latest too, but I used that\nrelease).=20\nUnder WEB-INF put web.xml file (attached).\nStart tomcat.\n\nOn the client side, use this code to get Connection:\nConnection con =3D new\ncom.epiphany.know.transport.HTTPConnectionClient(serverName, serverPort,\n"km/conn" );\n\nLucene\'s index and log file will be stored in c:\\lucene directory, so\nyou need to create that. If you want to change location, go to\nProperties class and change it there.\n\nI think this should get things started.\n\nKiril Zack\n\n\nDisclamer:\nThese changes are provided "AS IS" and any express or implied\nwarranties, including, but not limited to, the implied warranties of\nmerchantability and fitness for a particular purpose are disclaimed. In\nno event shall E.piphany, Inc. be liable for any direct, indirect,\nincidental, special, exemplary or consequential damages (including, but\nnot limited to, procurement of substitute goods or services; loss of\nuse, data, or profits; or business interruption) however caused and on\nany theory of liability, whether in contract, strict liability, or tort\n(including negligence or otherwise) arising in any way out of the use of\nthis software or the changes made thereto, even if advised of the\npossibility of such damage.\n=20\n\n\n\n\n\n\n\n\n\n\n\n\n\n'], ['PD94bWwgdmVyc2lvbj0iMS4wIiBlbmNvZGluZz0iSVNPLTg4NTktMSI/Pg0KDQo8IURPQ1RZUEUg\nd2ViLWFwcA0KICAgIFBVQkxJQyAiLS8vU3VuIE1pY3Jvc3lzdGVtcywgSW5jLi8vRFREIFdlYiBB\ncHBsaWNhdGlvbiAyLjMvL0VOIg0KICAgICJodHRwOi8vamF2YS5zdW4uY29tL2R0ZC93ZWItYXBw\nXzJfMy5kdGQiPg0KDQo8d2ViLWFwcD4NCg0KICA8IS0tIERlZmluZSB0aGUgTWFuYWdlciBTZXJ2\nbGV0DQogICAgICAgQ2hhbmdlIHNlcnZsZXQtY2xhc3MgdG86IG9yZy5hcGFjaGUuY2F0YWxpbmEu\nc2VydmxldHMuSFRNTE1hbmFnZXJTZXJ2bGV0DQogICAgICAgdG8gZ2V0IGEgU2VydmxldCB3aXRo\nIGEgbW9yZSBpbnR1aXRpdmUgSFRNTCBpbnRlcmZhY2UsIGRvbid0IGNoYW5nZSBpZiB5b3UNCiAg\nICAgICBoYXZlIHNvZnR3YXJlIHRoYXQgaXMgZXhwZWN0ZWQgdG8gcGFyc2UgdGhlIG91dHB1dCBm\ncm9tIE1hbmFnZXJTZXJ2bGV0DQogICAgICAgc2luY2UgdGhleSdyZSBub3QgY29tcGF0aWJsZS4N\nCiAgIC0tPg0KICA8c2VydmxldD4NCiAgICA8c2VydmxldC1uYW1lPmNvbm48L3NlcnZsZXQtbmFt\nZT4NCiAgICA8c2VydmxldC1jbGFzcz5jb20uZXBpcGhhbnkua25vdy50cmFuc3BvcnQuSFRUUENv\nbm5lY3Rpb25TZXJ2bGV0PC9zZXJ2bGV0LWNsYXNzPg0KICAgIDxpbml0LXBhcmFtPg0KICAgICAg\nPHBhcmFtLW5hbWU+ZGVidWc8L3BhcmFtLW5hbWU+DQogICAgICA8cGFyYW0tdmFsdWU+MjwvcGFy\nYW0tdmFsdWU+DQogICAgPC9pbml0LXBhcmFtPg0KICA8L3NlcnZsZXQ+DQoNCiAgPCEtLSBEZWZp\nbmUgdGhlIE1hbmFnZXIgU2VydmxldCBNYXBwaW5nIC0tPg0KICA8c2VydmxldC1tYXBwaW5nPg0K\nICAgIDxzZXJ2bGV0LW5hbWU+Y29ubjwvc2VydmxldC1uYW1lPg0KICAgIDx1cmwtcGF0dGVybj4v\nKjwvdXJsLXBhdHRlcm4+DQogIDwvc2VydmxldC1tYXBwaW5nPg0KDQogIDwhLS0gRGVmaW5lIGEg\nU2VjdXJpdHkgQ29uc3RyYWludCBvbiB0aGlzIEFwcGxpY2F0aW9uIC0tPg0KIA0KDQogIDwhLS0g\nRGVmaW5lIHRoZSBMb2dpbiBDb25maWd1cmF0aW9uIGZvciB0aGlzIEFwcGxpY2F0aW9uIC0tPg0K\nDQoNCjwvd2ViLWFwcD4NCg==\n'], ['UEsDBAoAAAAAALONdS8AAAAAAAAAAAAAAAANAAAAY29tL2VwaXBoYW55L1BLAwQKAAAAAAC0jXUv\nAAAAAAAAAAAAAAAAEgAAAGNvbS9lcGlwaGFueS9rbm93L1BLAwQUAAAACACVVnkvjxOO7OoDAAAe\nCQAAIQAAAGNvbS9lcGlwaGFueS9rbm93L0Nvbm5lY3Rpb24uamF2Ya1VTW/jNhA9rwH/h0FOieG1\n22tz6WKbw6ItgsZb9EyLI2tgiVRJyopb9L/3DSnZRrfbD7QO7EgiOe/Nmzej7Wq1XNCKPjYcmarG\nuANHMoGpD/4kli3dvdvRh90dGWfxPRO/9oFjJB9Iur4VbBlNCMYl4bgmcVU7WHGHNe2HRM4naqWT\nhG3JrzNYavhPjpKvqeOgHJLZSyvpnDFrSU7xagAa6k1IUg2tCdQPofdgrWytxKo10rHdZAj64ABN\nfGKXKDambelp00uP4Oc1FqsN7RnEzL7lEhmZWQlcJU3helVBA/Bp1xR7rkQv+JVB3oRzRsLZyrvI\nPw/Yh3WypjMq4v1fK6ECV0PgThki9TjsY5I0JKaD9zbrGzmcpOL4mJFaH7NIQ+Q1UJJZ6x6EgULx\nUa/3Q5SslbjEIQx9Eu8eqPEjhABPg6M2i+pdzhiV8OGsQVWKrHkp0dgw1lBhp9mlYFSNmIJU6War\nYiYf0k2u5PjQyoFdxbrqNcookR9QJgG7Qw4vBX40wB5y+uoJsCuXEin6Oo1aWYVortbsjGV9EFg1\n1PqS1GTsSTQ1X18MBmtEmWyU5a2aqTSbO920XS56Ux1xjwy7DU/m2BydH6G3/m1XK3rvnYMVoCPB\nYJDWoEwqRyTLLSdWk6BOkGfoURTc15yApSrDE1C3HlwOYJRL5vd00ucvXPlgqRtiosackL8TnCCx\nG/QjNBCLkjk1ah+kg+HoyOdZrFq4tSqk3qgb9kZ98ePLdzTZOWuf8abAWj9UaGwE/LKvpdbGC5nI\nZlZl2LdSFQvVBmW8SrBc/IpN+Gy3M3I9JJj4Vibt7OzqqMJ2+uQSapTU0A6u5nAbdQp5G0RZxR6N\nJXOHQmS0l/yiKRTG6Aa1tdIY0bCXOC/T6iho+33x1OgpnXuOX2HV2LfetWW6/BTQkG+f9VZB2BQP\nqhX35+I8zCmX1A85PDxh6pRhQbJDm3gLPlDBYfpNNZXZHRhfwXdl4jnLr4pZAqEsKK4OBTDMllH/\nhuwZKWOs7PoaI890aoap8nPkIsJ1XyFB9IV2RLgQMW1Axuf52Jq+vHbl9XBqgh8jffv902vF/bUs\n2RL6H0WcQtzvio/EPiwXbz49+Hir1bvPa3WleBj0HcB5MKock7eyYlch6L2OcewoDTaFuylGpevZ\nYnkA/LFnZHb6BS9qtEm2m/VPtMfjf6HUyYudhsL95AcE+G9aldky1/zi7LKuMz3mN6MmWoYOnHQr\nU7zk9D/kVsj8k9zelFPld9qfac0e6o9/p8uWPj5/8zxlFRs/YOolc2T6IT/JQ3mdX66GStBbtB2n\ncnQGzDfl+rPIv5Xxv1z8DlBLAwQUAAAACAAFmXUvhdK3jmoDAAA8CAAAIgAAAGNvbS9lcGlwaGFu\neS9rbm93L0tNRXhjZXB0aW9uLmphdmGlVdtO5EYQfQaJfyjNy86wlmFzTxAP0YZIaLPZzcIP9Ng1\ndmntbqe7zTBC+fecahtsGECRYgnj7rqcU6dquk+Oj48O6Ziuaw5MRW1sxYGMZ+q8u5GSS1r8ekWX\nVwsytsTfjvi28xwCOU/Sdo3AZWu8NzYKh4zEFk1fiq0yWveRrIvUSCsRbtFlCSzW/EwouQ217JVD\nNGtpJO4S5kaiVbwNAA11xkcp+sZ46nrfObBWtqWEojHScpknCLq0gCa+YRsp1KZp6CLvpEPyXQZj\nkdOaQcysGx4yo7JSPBdRS5i+CmgAPk1GoeNC9INvGeSN3yUkxBbOBv67hx/sVJrWqIjL15VQgYve\nc6sMUXro1yFK7CNT5VyZ9A3sb6TgcJaQGheSSH3gDCjRZOqDNFAonOn3ug+StBIb2fu+i+Lsimq3\nhRDgaRBaJlGdTRWjE87vNKlKkTQfWrStGTZ02Gp10RtVI0QvRZy5KmZ0Ps5qJctVIxXbgtXqNMtW\nAq/QJgG7KqWXAX5rgN2n8nUmwG74lEDBbeJWO6sQ9TSarSlZNzyrhtpfkg2Z8ka0NLd5GDCMRpBx\njJK8RT22Jl+o08nRYWeKr1ijwjbncTjyr9ZtoTes/bqRgjBWEPTDx4vbgpOe6H9kiwY97Bwd3iEj\nnisIBAnaUNHZsINGUCvW+dlaynEBWW0Q7f8s+Wgb0We4y5lTNibKJoDVEDcy0eyQMWc6TykP0kpK\nLAFP9xspEnsDxWkbBSAuj26oaLkaWf2jwvx3ejSROniNzpPnf9G4F2bqxZ4yD88jFi+YBxJ4v4D9\nDPjTqh8jPE2gMRXHy3K5ojvCXPfeJlWeOk4Cw33CnEXxftAoAyI+4mDAtKs/iMlmmSo7J9s3zUo1\n16gxke5pm8blYu8Xks+q/oUW9PaxQvrvORpTJ0fzHc1lH+FC37GfdR3ZFwoBHd/Sm/wN3sPEvgw7\nvE9efwanEA1ulHuiG7E4w7Unf7ovXDhf/u56qw08xcl4cF2LLz/jDtpdscFdde1cc+F9+hG9U4ff\nUhoT+bOXFnfEB97B9I2a3huLO+BTx/YL4xTTkG+n/fc43vnB8J0agBP4r579bmr9OX2fYuANbf5w\n1dz0g5o0x77pxxTlGbXu2X5S2+Wn+dbPqVg9nzqc73PLu9PTUygOtf8FUEsDBBQAAAAIAAWZdS+r\n5ylJQQUAAJANAAAdAAAAY29tL2VwaXBoYW55L2tub3cvUmVjb3JkLmphdmGVV8Fy2zYQPccz/oeN\nTpIj03F7q+pM0ySd8WQSZ+LcMj5A5EpEQgEsAEp20/5734KgSMqO02pshwIWu2/fvl0wZycnx0d0\nQp9K9kx5qcyaPSnHVDu71QUXNHl5TZfXE1KmwO8d8W3t2HuyjvSmrjRMdso5ZYJmPydt8qoptFnP\nadkEMjZQpTc6wCzYeQwWSn7gKNkVbdgJhqCWutLhLsZc6WAk3goBFdXKBZ03lXJUN662QC1oC+3z\nSukNF1kMQZcGoYm3bAL5UlUVvclqXcP53RybeUZLBjC1rLj1jMwK7TgPkkL/lIMD4Knm5GvOtTzw\nLQO8cncxEs7m1nj+s4Ed9qlQGyUkTh9nQgjOG8cbQYjUfbP0QYcmMK2tLSK/nt1W5+wXMVJlfSSp\n8TxHlKDmYgM3YMgv5HnZeB250iawc00dtDUzKu0ORACnwtEikmpNzBiVsO5OnAoVkfO2RLuSsYcK\nG8kuOCVs+OB0HgamEjNYFwa5kuF1pddscpZdK1522vMMZdJAt47udRt+pxC7iemLJoCufdSevF2F\nnVRWQpS9NDeqYFlwLBxKfUmvSBVbLanZ1V5gkIbXSUaR3rxMpckmYnR2fFSr/Cu+I8NNxkkc2Vdj\nd+D7+AgKldTubWZSFXbZB2drdqLcxd74i9qqTNvsmh2koP8SeWH37OSErkXxHOsmRDZ5QPHBHqpT\nici5KvzxUYTVLCudE/SMSn7k3LoitkuUiqeh7+OjbwKV8FlpA/H5oNAelFxABvTh7eVruqDni8fN\nrl9dfXwTLc+TZe30VkGNV8sv6IXPNwlj2m3/SmJIAd0XUNpG+xJtFXaMqjhGHNNUlY+CE/WvOOQl\nd8kmF7GD0kooVaDCRmPDsU+kTZsarHGR7M/G8JbWVqyM4GvdL2iIMKXY0jidtYvfsPlEZDY1vOsS\n7OuZtXCyis06lDdzEqsuznfNZomZf0bhE8oU/4DLeeeVevgdxIQwBUFd9vSn9UTmxT7vh8L3BV5z\neKdu/xAnlz0R8IZOapyhUTK9r05eydPW6gJjKUQ/02sMBGl5tcFEanMju/wycL43RXiEFcvZPNoM\nQwwCJC/r7pxA1x0pENwZQSXO7nzbaxWmQnZZVbxW1csco9K/uc05zr09CKL92U9Xr69+gTRjT/nS\nNmi9Um3l/litMFMkmIzOlcpjb6ap5KKE274f+dOrKbSaCvBZFzezFl1UzBiWc9ZNu6zlM+Jdzi6o\nK9uPSBnwPlR08rh+gPMHxSnd+1s6dHouc1RsCdM3dqttzGHPjeR0+SAQ4MB92tYtzh388+vFofyw\n+uwZjjyRM8IiPGS4Q1XlBfZ7fJ3q2ayz6OnSi36J7u2eni+kLAfwD+lMqPdxhhKL8/RJkgoFzkuj\nc1XhrmuvpVYzmFGVtV+bWm6yeD1ZY1AiyC6+TciSpNQX5T9cI9lACh3iQ+jdvND+/ct7wDtaUsin\nA10+MhzGLd36fKibhe0eIUqLPSnGIAoWcbPxI8ES9cG2D9P74NuN3xvpR/JLuJReGq6Ouui+1g4m\nWRIaDT7Q29OWwNnBjnz8MlN1zQZczLqniTTFZP+1o+FmYPA39ntcqQTw1af6CC1dWVMHpEs/vjwN\n+gq44xJdXMSbdbafITgkrHdiixdEH7hrrHh4sH5vBo9fC7p3jxxXeeBXgHhwi/bcdf2C11m75bZV\nVs5u2qf4JtMbJ7eYwqm4ndvRcMyzvSafzwcamE6e4zOhZ/ROhTLDfx4Ku0Eu3z19fnB68n3Tn8am\np6f/I8zP47MvXvzobKwUXPRFwM+/UEsDBBQAAAAIAC9ZeS/PfwD/SgMAALsGAAAgAAAAY29tL2Vw\naXBoYW55L2tub3cvUmVjb3JkU2V0LmphdmGFVF2P2zYQfI4B/4fNPdkHQ36PkYcCLYoDigSI8wco\ncWVtTyJVfljnBPnvmaVk+wJcW+N8oEnuzuzsLPePj+sVPdLXjiNT0xl34kgmMI3Bn8WypYffjvR0\nfCDjLL4X4pcxcIzkA8kw9oIrkwnBuCQcdySu6bMVd9pRnRM5n6iXQRKuJb8rYKnjN0LJtzRwUA7J\n1NJLuhTMVpJTvBaAhkYTkjS5N4HGHEYP1srWSmx6IwPbqkDQkwM08ZldotiZvqc/qlFGJL/scNhU\nVDOImbrnOTMqsxK4SVrCfdVAA/DpdxRHbkQX/MIgb8KlICG28S7yPxn3cE7WDEZF3Py3EipwkwMP\nyhClx1zHJCknppP3tugbOZyl4XgoSL2PRaQceQeUZHZ6B2mgUDzous5RilbiEoeQxyTebanzE4QA\nT4NQW0T1rlSMTvhw0aQqRdF8btHUMc7QYafVpWBUjZiCNOnVVcVMPqRXtZLjUy8ndg3rqdcsk0Te\nok0CdqeSXmb4yQA7l/LVE2A3LyVS9G2atLMK0d2tORjLuhFYNdT+krRk7Fm0NN/eDAZrRFlsVORt\nuqU11YNe2q9Xo2me8RsVDhUv5qienZ+g93oFh2ppf5uzqXKSvvpLYjq8ue+e2f7b6RM6YSDSgTTp\nmOteGoJX0aUv3Phgj5zKNBQnxDlSfHXkADfJN3XoevUdlPEZg5wNHKJgFEp4JPoI0Se609hsD8v1\nGe2Gs9nS9x+036Np1n+gISMLxmDRYY75JfLsBX6xdjOnUMjt/8SD6buFWaWRGrLQ+fEaAZ5yUdT8\n16KuShFGBHLt918///75g3pF+9nmlNUO8PQg3xYwUGk5obM6whhJNHPGxuikWNHtlvWTo4hZVi+U\nEPUqUtdGw2G41Bm8FGzwAC0vIAb2Fl/YYggwT+Ut8GrWADdeaJC4DGsxJkUz4D3CbGs/7wkmDHJF\nf4o6tmAVm+MvKFZj9CHDYGJDHwpDtZzIsulvGSTpoX82l+qN7sICL+jvvQfSblRH+gh35L7HyTs9\nmveu3qlk0bxYRmPe607Vmfip5LuGYdxycCWTXiw9LjuLM7YlcTWTeKvdC9kjnhAIn/y8gCFvjGn5\nLImvDO9X72nXK/z7CVBLAwQKAAAAAACzjXUvAAAAAAAAAAAAAAAAGQAAAGNvbS9lcGlwaGFueS9r\nbm93L3NlcnZlci9QSwMECgAAAAAAs411LwAAAAAAAAAAAAAAAB0AAABjb20vZXBpcGhhbnkva25v\ndy9zZXJ2ZXIvbG9nL1BLAwQUAAAACADOmXUvnOIdbasCAABNBQAAKwAAAGNvbS9lcGlwaGFueS9r\nbm93L3NlcnZlci9sb2cvRGVsZXRlTG9nLmphdmGVVMFu2zAMPTdA/oHIqQkM9wNyWYF1QLEBO3Sn\n3RSJtrnKkidRcYNi/z5SNtpiG4bNQBJFIvn4Hp98czhsN3CALwNmBDuY0GMGkxCmFM/k0MHu9gHu\nH3ZggpPPBfBpSpgzxAQ0Tp4kZDYpmcCEuQEK1hdHoW/gVBhCZPA0EksYx6aC8YB/SIXYwYhJe2Bz\nIk98qZgdcVC8TgANTCYx2eJNgqmkKUrX2q2jbL2hEV1bIeA+CDTgGQNDHoz3cNdONEnxSyOHtoUT\nSmPm5HGpLMwcJbSsFF5XVjSQfnwDeUJLusAnlOZNulQkybUxZPxeJE7OwZnRqIjXf1dCBbYl4agd\nCvVcTpmJCyP0Mbqqb8Z0Jov5WJF8zFWkkrERFDaNxkgZUSgfdX0qmapWFBhTKhNTDHsY4ixCSJ9G\nUl0VNYbKWCYR00WLqhRV82VE84ByJhMOyo6TUTUyJ7L8JlQxOSZ+wxUC9p56DBb1NGqVmTLuZUwk\n3fW1PC3wsxHsUumrJ6S7ZUkZcux41skqxPBqzdE41I2EqqHOF6gD486k1GL3YjCxRqbVRlVeO6yj\naXcadLPdbDeTsY+yIxzHFld7tI8hzq1Kj6n1sT9qoNhVeX4zZ9NSbD+Qx+Nvu/ef754sVtFr0s3h\nALcyVVVP/Cs50pnhqqihkGV2NIqP4BFrj04MoXbIS1jA6hQ1qkOP4pvF2u9M4UFk+UiJPHwVCiuf\njoL4byonTxbkOogR3tfET7EX1zIGsdWD3jzd2W6eJU+e+r0s19yXrGslut4LMcp+ieIhxTnDG7rL\nvtS7ymXCdP2acVyOfqge/4AgVyVGjybAnOSm/D9gsyb+irtqkyJLnOhaYfXiciqW9d9LJ3t4BrFX\nSfIKwblGav0GdssY2s673f6otVU3+bnSZ7v5CVBLAwQUAAAACADOmXUvRnKGlHYEAABHDAAAKgAA\nAGNvbS9lcGlwaGFueS9rbm93L3NlcnZlci9sb2cvRmllbGRMb2cuamF2YZ1WwW4bNxA9y4D/YaqT\n7Chr91rXqH2IASMFasTppTeKO7uamiK3JFeyGuTfO0NS0spWYyUCrF2Qw3nz3jyOfHF+fnoC5/B5\njgFBz5VtMYDyCJ13S6qxhvHtI9w/jkHZmv/WgM+dxxDAeaBFZ4hDVsp7ZSNhmAJZbfqabDuFWR/B\nugiGFhQ5LLppAotzPHAUXAML9FJDVDMyFNcJs6FoBa9hQAWd8pF0b5SHrved46ql2pqCNooWWFcJ\nAu4tQwMu0UYIc2UMfKg66jj5esqbuoIZcmFqZjBnZmY1edRRKOzeNGvA9ZgphA41yQs+Ixev/Doh\n8VntbMB/eo7jfajVQomIk28rIQLr3uNCKmTqoZ+FSLGPCK1zddI3oF+SxnCVkIwLSaQ+4JRRoppK\nDKdhhcKVvM/6QEkrshG977tIzp7B3K1YCK5T8dE6iepsYsydcH4tSUWKpHlu0WqOvMcdtsIueiVq\nhOhJx0GoYEbn44ArWGwNtWg1yq6TLCsKeMZtIq6uTekpw68UY/eJvniCq8uvFCC4Jq6kswIx31lz\noWqUBY+iofQXqAFVL0mouWZrMLZGoGKjJK+el9ZUYwm6OD05PemUfuIV5riosNijerJuVYn06Cvj\n2isJZLsKz7/VUlXkqvs/PjxrTPJevdr8xAK7xa3mxoU7Mvg6oqyenlycn8Mt9130ZYfzMteuYtJc\nkQ2pzcmfziI7yL5/+MhhaOqNZp9QO19M/yiXilX17LEAj9wt2wZuUE4sbWfVem93ewzVkmhonFbC\nJqRM+QrdqD7OGfojeTLwF0tVdOObxh67kzJ+d9zQL7zOHyEkz87TUrGNX+qQyBTqwzjj2DbomqtN\nGvneZJ/kk+k+slXlSkag+ixHxbl3qwCDduR1rmgkNpoMD9ZTGPvVeAqNMmzIAvd1U7b04obHi1oA\n84ss7EP0Yq73P2cBa8eqyi0u3UkW9kn/kFMkdY6ongeCcwaVzb2aZgl2qD/ILiX7TTj+MvbMM/o+\n0RxRMxlQ+hUuGWAkmVh1uIZLiUHWpKySpTg4kFJsxYL95r3JNFsNFq7GHW18phDDETRT1qT+NWiP\njCgr+8Q3FCWsypknZ/DT9Q5ltIXh8bSCe2OwVeYxcrot5uQs3cjRxqQMKLEvTTzhkFHKJ59U2TSR\nS1VsDvP4wKfJ5SuPLR3VRd6DHX9Ljv38L1q03WSd6j8/3yVGo9zi7V6LUZ4PLv1ETA7egmykNO65\nyN3c4JmaTm3MDjf/V+v2IoS11Rxj6V+ezolzyj0prghHeX2fNRPap5syCt+QhZBj+TsBzrDlu3pd\nJswReowK23TwkD6i71aduJ2dG+o7efI0cU0T8HUY3BScooVk/VFlBymyszLmd2tbjg1EOGiqPUW6\nfmZIZ2tr/h8FJ98DW07sksqjMOT7yYn3Z8a3fw++7K6RfI6dHsMzhffeMDlU3cEaazTI7n6rxuPH\n2suKCsD+SC59KBO5lJQgBrnfrKnAyNB7Wcx4/I7qd+OqMfV4IMbXNAtHXMh/UEsDBBQAAAAIAOuc\ndS+l2ovDAg8AAHU2AAAvAAAAY29tL2VwaXBoYW55L2tub3cvc2VydmVyL2xvZy9QcmltYXJ5S2V5\nTG9nLmphdmGtW1tz2zYWfnZm9B8QPXSpRqEj92UnarqbzWXX4zT22Gk700weaBKSUFOkSpCWvRn/\n9/3OAUCCFHVxupymoUDg4Fy+c8Ehc/z994Mn4nvxaSG1FPEiyuZSi6iQYlXktyqRiRi+vhKnV0MR\nZQn+3At5tyqk1iIvhFquUoUp66gooqxUUo+FyuK0SlQ2H4vrqhRZXopULVWJaWU+5s3KhexZKvKZ\nWMqCeCija5Wq8p73nKkyo/1m2DASq6goVVylUSFWVbHKwTVxmygdp5FayiTkLcRphq2FvJVZKfQi\nSlPxLlypFYjfj/EwDsW1BGPRdSoNZUiWqELGJYnQ3MXQAfhJx0KvZKzoRt5JMB8V97wT1sZ5puWf\nFebhuUiiZURKDHZrghQcV4VcEocQXVfXulRlVUoxz/OE9atlcatiqae8U5prVlKl5Ri7lNGY5oAM\nNKSndH9dacW6Ulkpi6JalSrPRmKRr6EI8BlhacJKzTOWGJbIi3siSqpgnRsTrRcSz2DhjKQri4i0\noctCxaU3lfYs86L0ZBWZnKdqLrNY0tOcqKyVliOYSYG7OZNXZvt1hL0rFp8wAe7MrdJC57NyTZal\nLRYNNJdRImmgkKRDsq9QMxElt4pEy2c1wAANrSyMWL3xwpomHNKk48GTVRTf4DckXIbSgiO8yfJ1\nSIqXRZjmc6h+8ARgJSn/iG6jUOXh6fm7u1iycqcbDy+h3nz5OobZ9HuVys0ZPaNVqdLw52jVN/yf\nSC+2PPpNRjfN43rCpjyXMs6LhOccW49/k0YASrmISrZwpDINLKklcC1u5L2zSQKQMkQJNaucgYVl\nuXkIEJIt6f69kmnyIZ9r44C/LWCZgrcVMOe6UGVJtkJwgS/CqHCHBfvGUkYZAYegFhkExAWEAqhC\nGWLPNXAIlMBSo7EwkljGCR/kVpY6bzyr0hSunPMDzCUvYAbBmwhm0L12LMO8I+bWhUCQIwYBsuIG\nm14rkF4oAMeToFrl5BOIAJIA4PRkRaVZ0i1CGImjUlpm3YxIGw+z9ABMggqz3TBzYSxxJu+J7SjV\nOTxAxje69kwaVyyK2RMqLWSUiGUOByFjlYsiX2tEKwtVTY5i565kEdGY4STSWIr4pSk0rclwaU28\nptnw9s+oKhfY7kwVKhW/w4lomBxqpjIEwFV1napYxAywtiCDJ18JgwIXsHYL5YiuvzCorIv489Ic\nGJH5rDMM6AM20E1nHEAVsOMdw/I06Tx1YBWfvyC/WOB25lzneQpognr2G2nNPjb/hxeZOBVDQWTi\nTK5Ja6E4nbH25J3SJdKh1WQiAReZmMUcfHgro6mWjgKjBE5AiM0jM9Ma04s8ZhzqPDK0g2YJOD1C\njj7NVNmMjkVZVHI0FcfHFgVkVVpu9R3y6L+M1MEMmLOzM3lXwqFISLgUC4ZlSJoBKVkl4pU4mdLf\nP77yNY6RZ89GzCFr7LjWetjlGIk2wV52Zm2Qz3NZvufb0+QuwJQv2IoU7Qh1KYDAA/4Y1TzUSNuv\n5bGozc1aOEDrPQo2S4kLBqvD1kWJiPkKiFTlG0JqwFP26U84Bf5FrYyJAF/CXMzluGFtkx7z11Wi\n9QpdInDEgtVHdQ9AFZf0q9YoTI6oUVZFZrlK2dJjMVzdhLM0GcLSD74v+S7b5oXV49GDjp6LSb28\nd6H+ILPAW+MjckOa2xwkObCyi1/IYslrIT+CZfDU+X5tBUYEy3WapnIepVfQh6zhEQyxwmUk6eLn\n8zxDSiJ3G46mu/XKDFn32AgER7vwyLMpvQENbcO0A4OacRIMTYAKRiMrGcaf8gO7Oz848uQ935TS\nTKUYx4IdHZElEPbLUwL1Cx7q4nxqw4LYuI6PP52/PX/JeKXfziMNp1j9tA4glvlN9+eF7m+IZNd+\n9x3t/5Pj7dkPI4pHyoTqBI/qyMaHAZomfsASBHD8BrYESgFHlnmDXW+mvRs5+aGAkZvw1V9bK0gl\nU3+cyjCVVbIefPAEcpP2xFBvpmcHEhZnNlkS6hxp+1ePQ7jQ1o2Rjw2RlCBD50JgZG3TaJ1ybODq\nlgDBNvzaEPuPYbEevhwWBnSc/UGpKYvf5PDNmGueUN9nMVjM1H9lglohoP1syRxMTv4+YhIoK0Bg\nQrdeAH61/WBwUVAJRafWkOOoDlOZzcsFhycK7i5Yd0Lz506Y+rItHFACQf7wcsZ+dfclHVOWZL0b\nI8QfARgXZxi9YnWL1Y29MSu9RyZp1bWClvImeMFjDhVcJryqy7eQIp+rJlzkeUqTyCtcVVBHB4NT\nJX5s2Lc6xSgCBoeSOmUpynnPJw7uNtTXzxnwdM6YAfWLAVcF+H+fpFPB7oXzgmPJ0wGJENROBf7d\ns1DpX6NU4aEpcA6thpxD70i+WP9zVC5CrG22o1l2CU0at2LRAde+ZG+cKFxVZWvPi7MAexESPgBD\nAdxkVGvjwf5tfKe2OnOaygtzUoTyaA5ZgA5FcOaa/CLSHwGGwFDcsOCgVYEctb3DHi0aczZOgN90\nmLw4m1qPeIxDOChb3vwhhAJu3XCVyp6WF2pO551LOiE5NA6oMDRMtpxHfH1oAzCwjOKo7fvDxRlI\nYcxp2XKCQS7I3bDjxh83lW/NcI3QphRqZHjYFNaf6OTneZZRC4dmElTMz1kZLYB2y7Yd6LM12RHn\nHb1BZGyOfauSqsrdToM5LWKcKYJtVVOt8G7x5zTcjnQA+fPJ5rPWiak5XnEktMd9d1wSB1xYaiqg\nu7s7Kk5MG4TaEmNzDs+kTLj5co0z/E10v5Mf7wTnDN87/5dP74OLs1q4R0SyNh0OEXsCzaEMexq0\nS8zxP0t2xppttjvYckZRgzret3z8J6roTLhv7+DPMuF0r4Bes6taYbakXvMtOSyFjjxNGukpR6M8\nVbE0fSRuOxA64LvX0rR6qxUFA9vWWqokSfnwYfpQvJHKEnlnqcG9RbnO7RZarBUqF1qpoyVmJqH4\nAC4Kr30XpevoXhvqecHdLm5bZ3LQzgZNHtmWPkh6PAfr0BkFllYDbeAnFZjbYMZVqzjEuoNjX5i1\n+ZqT406nH7hg2yzVO+semm1mhJ2wvxeMdpkXsbdXSN58JAK6OrPJVw/2VL+DcGTJ7o6hrb3YZl22\nXD7a4GxDDhv7zTqbn/zemTGPOUS/LubcZK5tRfhu0LdUmt4cCJ0vpUkm2rxSAfeuo9Y0qGw3uwaU\ned7uuPmnAnvmAWRNb5kW7jts92WNJqFDNza9j4hYXb3ZDWDb07d1Reya7wFVAn4pwGFw3faLgxBL\nhJwVDoRK3azzkhCdegtF71TEyaBJYOCZZFL642uCzWhvS8RERIsfP8XbxpShWvep+OeOZpcJqYFT\ncEu/xI9HxezsQpPlwNYFrmKSCMltpZt43JN98tkM7EOB2O+c71uqpnRhZvxIeWK/WjjhmEbKIlqt\nEO3aRuskGaZd79aLhPZ55TEdWoZiy64De8LYbrgjv7v41012JDbOFv0mq88FVlctz7Y+DPqdCnuX\nO3OSecxR+Mjs3Ou/RNT1P6s0Ja6bwGKpmQEjUu+pFOOtGBVQ1m+a6d+AR5+lo0MQ1nsOJv2T/XRP\nSBuL7tnRFnMAOAnD9efh5aXRo7fVoAlChDxGzU7YMdvbztAGdQZzg/oAig2n3ZaMAZY7LhVymd/K\nNrgcV49NGfvwU5/t9tl7F1awianKLOe0hrqThARWQnezQ8Cxu8CtgcKEqbzeo9RaCRtq/drQMVK4\nqWfy3olfU96T4+M015Lrwz3GcvaspbQrp82jQ3AsGMjCu3ah1e0hOvGNRfJfgjbm79UW/vtgD81U\niND9yOpu7kHGwI8nNVggGlbbpp9hf2BaSHv/GqVVo4euNUkfGuquVeypUrSMaGZN+yQ1pJpm7mlJ\n76rpYyN7E4y2EqfQurkyGLXm4tpCHeoy7EFHV1DVKGz2nLYpWDbPr/+QiJCZ7Z+059BVFvd9w+5V\nh6Mv9CKvcOgzv6W4jvhrlow+3eHPbrK5+SpLY7J5kih9M+bYilp3Cdfm75E6l9UL2b2uSGmPMKtb\nb90lD9BBiVNj4DmGkL3C2aupdBq9fsyvqnjxLpWtsj5gCP4stY7mcsv27aHOz14j9DSy3PtCErUe\nnnap2fUcG2xwpBK4kUf8kulqRd/UyOTcfTPRKuF8ig894tDljfYA/njrJUqpy+Z5j5f4Lw2XCIrW\nxp+/ACtzbf3ExrntUa79iUaKP7bkab0wr9/lEunPL76Yvi1m9wTH5q6nv/+Da+i7OR1kHcyA+6Kh\nb19PY3Rd3etSLsO8KkOE0qxMs2B4cXn68dP5L5/E+Xvx+sMHcfnuzfnl26uhT5DY3x4sSHgvQnTh\n1on9PTzscMXdvL/iS7z7+FaYW+a6TxF9d005+gJS2ArOfMjyBr7kFaduBUlKJ2Ra4o/38RYl9NXo\ni5diKJ6ZlX74IQr9B+JRvyUbZiePZ3ZyGLMTw2wPr5NH8WrzMQI28Tpc3jOMY7Bpg/jQW8bU6+J2\nwp9XTrbLQZU0IlTBBdduodaKPrFzc03RISb8ZpuOIJNhP/dWxV0tiB1q2KPdVJZ/06bFTh0dbl/a\no67ReJv0ZC9BZp9aQlm+bij4q6ikJkWG8s8K1egWW2Knjnc2Qf+yykq17DQweM5ueJ48Hp4nB8CT\nAHXyUmwD6MnjANqzR22ewogysR9cWAduq8kJUBfsh6DkcF44C5PENS+Gi34mbM7+Zhbqm94stuPm\n21NUwwXcGe7heQe9ry5sR958iiLvgEB2W2qQZ9XyGmlncqguL2UOR0N0I27rz0RbXyFtW2p4oo2Z\nkYg+5p6pQpd7V5KDvoDJLFg3YFIcFv63+/5O0odYfxvpk92kD/EzxJ5Hc/b4KCT2O1HLBt+QfQ9Q\n/zfkyQM0/4jg1qcNb686E7+e08uA3mwsXv/79enHTk4+6UmBO1jxFh8f70g+3vp28kEcEAcbni5f\ndCbcqSFY4O0J5/9XR5xsryO+XYlbyghR7asj9uZSA7VO7XDSL4LthreM5oxaq/jbfLe1UW/isdnF\n9I7t2EMvyk0bgT4X4EuYD+2uZUnnkypTpTlClvYfD9T/0KngD+6afwbA/17Avj2md+w8uwVRux65\nzTblq0KKiNQA+vxe7lf+Ri8Uv591Oa2Pu4Mnpn3/P1BLAwQUAAAACADrnHUvwlJHHrsGAAAcEwAA\nKwAAAGNvbS9lcGlwaGFueS9rbm93L3NlcnZlci9sb2cvU2ltcGxlTG9nLmphdmGtV01vGzcQPTtA\n/sNEp5WjrpO06KFu0KZpghpN4sBOUKBFD9QuJbFekSrJlawW+e99M9wvyXLsFl3A1oocct68eTOk\nTo6PHz6gY/qw0EFTsVB2rgMpr2nl3dqUuqTRi0s6uxyRsiX+tqSvV16HQM6TWa4qA5ON8l7ZaHSY\nkLFFVZfGzic0rSNZF6kySxNhFt1EnMWFPrCU3IyW2jOGqKamMnErPmcmWvY3g0NFK+WjKepKeVrV\nfuWAmtGWJhSVMktd5uKCzixck15rGyksVFXRq3xlVth8O8FkkdNUA5iaVjrtjMhK43UROYT+rQAH\nwFNNKKx0YfhFX2uAV34rnrC2cDboP2vYYZ5KtVRMYvZ5JpjgovZ6yQgReqinIZpYR01z50rhN2i/\nNoUOp+KpckFIqoOewEtUE7bBNmAonPL7tA5GuDI2au/rVTTOjmnhNiACOBWWlkKqsxIxMuH8ljdl\nKoTzlKLNQmMOGbYcXfSK2QjRmyIOTNlndD4OYiWr55WZa1tonnW8y8YEPUaaDNDNZXuT3G8UfNcS\nPmsC6NKrCRTcLG44s+xi0UtzqUrNA14zh5xfMjNS5dpwaG7WCQzSCKaRkdBbLJrU5CM2Onn4YKWK\nK3xHhMtcN+LIr6zb5Ey89nnl5qD+4QOIlaP8Q61Vblx+dv7qutBC7umNyQvQ65YvCqQtvDaVvmnR\njO6O19FU+aWOpweGf1JhccvUGfKskALZ7+QYwn9ZKQhAQUycNJQNvHHm6iJCbaBGRUmpMjZAPGYJ\nIdOV3oa2cCLNay5JDbbFeuOh2YDEioac6Eoo3ts6JcPKVCo88F54gIc+cp0jJRvsgISD9HHy9r2q\n4wIp/tl4U9GvSEiTmzYAVPm0MgUVEtYltw39xkFFf8MQT/qPONYKlbNPvpRJw/fQrnJQqnazvWGQ\njCIpgP85wt1QQ3z29VfjPcupc5VWKA5lf2F6hH8xSHA7oFmCIf0EpTZOVnHh3SbQQEhpHEEdsfyz\nbsGEwC/qfaYqFBHcHLUh5ZKXHxKQrJmnkxOrryOVjjOGjqOvTYhp80/3xDjpohMP/wGyrEvIBbKx\nJr5kXjP5ug+nZf9+ePqvElu4Bz7ZT9T6XJq1SJYHe9ACrM0mzDZNVo/MLGv8yFa8JYYe8W55msjG\ngHB0JABENmdVpeequoyIqkOTjbA7Z4TJwDlh/mIZznP+t5eukYD5RBopHTq94ZOaRyZKXenYMMyD\nJyd0X0iF15wANhRIyEFDbj4STbHOiQ9RlLezfHBazRA5hZ0gm6LZr0GBTRMh9LuR34y+GfkUIQoQ\na57uiDpofZVhoi24TiV9Q/AuImfo9uJ0N5+tchLqvwnHRO2t4GrzPaFRoiqfVSWHd0OIa2dKGmg2\nzd4lslaVXH8HQ6Iv6CncYUpK9HnXnHLQX7aFnJBP0QlxtHKPgv1mwdh5VS/CSxzGaGJAurfRxw+v\nexF83lNjlPLQ2cy1cPneyS2iN5POmKuyzEyZFNqliD/S/5mxuAOFrS1AlYXIy7bdCKs4ba6yDvo9\nShcuiyspyvfaL7PxQWYP9EVmgWHSzgNmTXlnD+1smT1Yp9PClneRdEvGb/WX+iPt+uNDExfstXF1\n6GoEzlN/2s3AXonczn2rTRPeIgG6vJECprqpleSkvSI0nho//JH+nxz37/uHYiovbuR3J7gJvi8x\nbq67NT3uWtugErttU3s7HzY1V1eldNO0TtrjaC8KvmO0+wzZG4q1wI1b3yOGPr3NikOE7WzfXtvI\nNC/ZIA8i+QsU6rmttk0/MN2CdE4ADQwoqLXm+29zReP7Mro0rlnlfj57R/uNdafr7fnuQSEt7enY\nnjx3ni5uxT7xyqjRthe4j3PfNs1JTktXpsTcdiXoMQ1awA6oR/8aVXPmJQSAwkR+4RBuD2cHS8B6\npGy3ixnbltBvv4P2eRhI83NK+biCVrg05NhPB2Y3lnXHFO/425Pfx8INH8m9sEDVEX6w4hcXrhLY\n4ckpPr6lL/Hx+DGT0B4Q93IwvFjyouaDLrch6mWOu3qOXNhYgbj3F2fvPpx//EDnr+nFmzd08erl\n+cWPl6NuMf+Qzm7+NhHxAgrHMZChDOcLFd6h6+G7XKIOORY7K0a9q0MAn8tDr979SOl1lJpkWrFH\nYzt2H466i2xynRIfnjZL0/ds9ATPiB7TWxUXuZdb0A7iZtkzLPs36xi3HJvh6aHBZ/0gfiFpHzPh\nuW30WHSHwbM9X/+Ro10d/f9YPrXjO721Lc5hv2h2bk+jKe5MaJHZI7z0zeGittEsB32hvQiyH34e\nPvgHUEsDBBQAAAAIAAWZdS+pF60ZqwIAAEsFAAArAAAAY29tL2VwaXBoYW55L2tub3cvc2VydmVy\nL2xvZy9VcGRhdGVMb2cuamF2YZVUwW7bMAw9N0D+gcipCQz3A3JZDx1QbMAO3S67KRJtc5UlT6Li\nBsX+faRstMU2DJuBJLJE8vE9PuXmcNhu4ACfB8wIdjChxwwmIUwpnsmhg93tA9w/7MAEJ58L4NOU\nMGeICWicPEnIbFIygQlzAxSsL45C38CpMITI4GkkljCOTQXjAf+QCrGDEZP2wOZEnvhSMTvioHid\nABqYTGKyxZsEU0lTlK61W0fZekMjurZCwH0QaMAzBoY8GO/hrp1okuKXRg5tCyeUxszJ41JZmDlK\naFkpvK6saCD9+AbyhJZ0gU8ozZt0qUiSa2PI+L1InJyDM6NREa//roQKbEvCUTsU6rmcMhMXRuhj\ndFXfjOlMFvOxIvmYq0glYyMobBqNkTKiUD7q+lQyVa0oMKZUJqYY9jDEWYSQPo2kuipqDJWxTCKm\nixZVKarmy4jmAeVMJhyUHSejamROZPlNqGJyTPyGKwTsPfUYLOpp1CozZdzLmEi662t5WuBnI9il\n0ldPSHfLkjLk2PGsk1WI4dWao3GoGwlVQ50vUAfGnUmpxe7FYGKNTKuNqrx2WEfT7jToZruZjH2U\nd2E4triao30McW5VeEytj71Iv92IWZXlN3M2LcX2PXk8/rZ7/+nuyWKVvCbdHA5wKzM1ybK4V3Kk\nL8NVT0Mhy+RoFBfBI9YOndhBzZCXsIDVJ2rTMsm00S3GfmcKDyLKB0rk4atQWNl0FMR9Uzl5siCX\nQWzwpSZ+jL14ljGIqR703unOdvMsefLU72W55r5kXSvR9VaITfZLFA8pzhne0F32pd5VLhOm69eM\n43L0Q/X4BwS5KDF6NAHmJPfk/wGbNfFX3FWbFFniRNcKq9eWU7Gsby+d7OEZxFwlyR8IzjVS6zew\nW8bQdt7t9ketrbrJz5U+281PUEsDBBQAAAAIAFtWeS83kGUCugIAAD4FAAAoAAAAY29tL2VwaXBo\nYW55L2tub3cvc2VydmVyL1Byb3BlcnRpZXMuamF2YX1TTWvcMBC9L+x/GHzKBqNtrw0hBNJCTgnd\n3JoStNLYnkaWXEleZxPy3zujdT6gIQsLI2tm3ps3T+vj4+UCjuGmw4RgOu1bTKAjwhDDjixaqM43\ncLmpQHvL/z3gwxAxJQgRqB8cccqkY9Q+E6YayBs3WvJtDdsxgw8ZHPWUOS2HuoDlDj8ohdBAj1E4\nZL0lR3lfMBvKXvAaBtQw6JjJjE5HGMY4BGYtbC0l4zT1aFWBgEvP0IA79BlSp52D72qggZvva740\nCrbIxPTW4aEzT2YposkywltkWAPm42pIAxqSAB+Qyeu4L0hca4JP+HfkPL4Hq3stIh59roQIbMaI\nvTDk0dO4TZnymBHaEGzRN2HckcF0UpBcSEWkMWHNKFnXksNtWKF0IvF2TFS0Ip8xxnHIFPwKujCx\nEMxTc6ktogZfJuZNhLiXpiJF0fywoqlDvuMNe5kuRy1qpBzJ5HepgplDzO9mBY+toxa9QbkN0mWi\nhCteEzG7trSnA/ykGXss44snmN0hpAQpNHmSzQpE92bNXluUDxFFQ9kvUAPa7khGC82rwdgaiWYb\nFXlNN69GVZK0Xi4Gbe75zBP2CmdzqHsfJiXCY2TZlws2qkwYYqs0F3So3GjQo0o8OaqL4hQW8eQ1\n9Y/eaUVB/SCHpYXmzYqC7NitIwPsVN7RdQwDRnH+cvHEjPi3XsPN1cUV9GFXHuB8/16jhpuy5nB2\ndiatpSplzU/ipbmgQgxstlPexVTOR5X5dnt74F2tCqdXwIZiypCnwBE69l0/8lk73k2SN1K0Vof0\nGWIG3LAdfPvr90vhKTxVNpg7slUNVTIsjwRsaod3Jacc8SHPp+eTj9r+r7T22u0TJXUuwSPKa52D\nw4yflHBTb3W0ajMHLz2OVjP6Rxwa4ix5RfAT2XDxOgS3oUdkvK9fZv2el4t/UEsDBAoAAAAAALON\ndS8AAAAAAAAAAAAAAAAjAAAAY29tL2VwaXBoYW55L2tub3cvc2VydmVyL3JldHJlaXZhbC9QSwME\nFAAAAAgA65x1L7Ov3LWUBAAALRQAAC8AAABjb20vZXBpcGhhbnkva25vdy9zZXJ2ZXIvcmV0cmVp\ndmFsL0luZGV4ZXMuamF2Ye2XX2vkNhDAnxPIdxjy5CyL9wMshZZyB+EohaRQ6JtWHq+nsSVXktfZ\nhn73zkjaXW+yyaVN4ZrjctzFtubvT6PR3GI2uziHGfzSoEfQjTJr9KAcQu/shiqs4PKHW7i+vQRl\nKv67BbzvHXoP1gF1fUssMirnlAmEfg5kdDtUZNZzWA0BjA3QUkeBxYKdR2ehwROqYGvo0EkMQa2o\npbCNPmsKRvzV7FBBr1wgPbTKQT+43nLUEm1FXreKOqzK6AKuDbsG3KAJ4BvVtvCh7Kln49s5L+oS\nVsiBqVWLyTJnVpFDHSSFw5NmBhxPOwffoyZ5wHvk4JXbRk+sq63x+MfAcrwOleqUQCxeJiGA9eCw\nkwg5dT+sfKAwBIS1tVXk69FtSKNfRk+t9RHS4HHOXoKaiwybYUJ+Kc+rwVNkRSagc0MfyJoraOzI\nIDhOxapVhGpNzJh3wrqtGBUUkXnaorFBXuMdNpJdcEpo+OBIh4mo+AzWhUmuYHDd0hqNRlm1YmUk\nj1e8TcTRraN5Su5Hxb6HmL7UBEeXHsmDt3UYZWfFRXMozU5VKB8cCkPZX6AaVLUhSc3W+wLj0vCU\nyyji1U3emvJShBYX573Sd/zOGXYl5uIo74wdSwGPrmQnDmmjWtmAi/OLc65aSfepwqefPtxrjLyX\nL4jdoLau+rzELYblxN/vaqNKsuX1z1Mv8mcxmwELx7IIKdl6MFokPGNQASorXOuBT4APQ13DSKHh\nE1DhPfCR8R59OjHfqyE0TPsTOWrhN2aTMdVkuKyjbNITjQde5B/xz5QGZ6ToxObYEJPmA2dHz0pW\n9ny3wUlitU1lwZ8cqnhg5WcG13WWoKSJ1Tw5vPY/xlc+ejl9EWF1O5r96bU9OiVre3v8gRc7g7He\no6UbdohuJ7FIDz6wnp4KQK2o/ah8KKYfXfx1lZQYwFnKnEt+hI9ZYSJfZPllUvhL9us9MvvVcc96\niVkSeMQsfxzjr1cwS/JFlj8wi9gWCw41cPP8k+OS4Mm0ZGI3mVbnCYPxoolN1h9nkws4qR9FnH1v\nbMsp8vWwsrZFZTLevHoq9hN5wwOM8F1+W2YT/KFWrcel5CfG0r/9sGoZKfduqLDFgMUtN1yuBKqY\n31ncOg+TTsM7fWgIcEAcuKU/5BKDsczG2Ep0eKZV4GorJobgrkMJVTeo71LZFCwcPcrakd7UJ9nn\n9XjtSO9m4Puxw4Py86oHMvtDk+FsLFVMiPtzKFKr5Dz1K/A8pjOW2Yqov0suTwonshl6ngzwrWyy\nla+HTeZRI5vdHav+7l+w2Z+qZIptvP9DtZ85gIdYt93xiS/p+S2gks2psa+jpPbXAs/HipvJUVmJ\nXAb2GkZ7G4/r6YtnOZ1//Kj644Fod6/D4WLn4VnEno490y5VYWe5v1xNLi25p9LH5fPRROV4iRaT\nkjxJeH/VBjfgMjrIiiftOx7z+b9eycEU08Ei1UUyepXJyQxzNGvtwygeDzAvzCmZ5eM5ZTepPp1T\ndvD/+ZyS59ITM60UI7NKb6+bU/7rluq+tdTXgvrWUj/P6P/bUt/SxNwXamKxjf0NUEsDBBQAAAAI\nAAWZdS9fs9z87gEAAG0DAAA+AAAAY29tL2VwaXBoYW55L2tub3cvc2VydmVyL3JldHJlaXZhbC9J\nbmRleElzQ2xvc2VkRXhjZXB0aW9uLmphdmF9k8Fu2zAMhu8G/A5ETmtguA+Q0zD0kGu7F2AkxiYq\nS55ExQmGvftIJWh7GHYIIISU/p/fT6/o3nEicGkZaeV1xngb32PaxkL5QnnMJJn4guHQd333vN/3\nHezh50xFL2n3RAUwE6w5XdiTh933Nzi+7QCj198N6LpmKgVSBl7WwNqyYc4YhakMwNGF6jlOA5yq\nQEwCgRcWbZM0NDGZ6R9XIZ1hoWweBE8cWG5N88wSTe+sgggrZmFXA2ZYa16Tuja3nosLyAv5sUnA\nMao00IWiQJkxBHgZHzgGLboRTqTG8BTo/rJO5jmTExvh8+SUgfoJA5SVHNuBrqTmMd+akt51KRb6\nVbVP6+BxQYP47f8kDLCrmRZzqKOXeirCUoVgSsk3vhYZOyqHphRSaZBqoUFVBAfr0WeUUDnY+VQL\nN1YchXKuq3CKTzCnTUGoT9SrvkFNsU2sSaR8s0cNRWN+j2ibSWuacLTpJKPRKJLZyZdW05SU5cus\nEGkKPFF0ZNVkr2xc6EljYnU3tef5Lr+hatc2vu2EursfuUBJZ9ksWZOYP1dzQU/2h66xMrR8gc+A\n/sI2Wjp/LJiuRuHHGjW8bn5EM+6s6bnvdGOU1TF6uh7LD8VL/uXqqFHTlIWixvBaNdaFPgp999s+\nnL7703d/AVBLAwQUAAAACAAtdngvhQjYu90MAACOKgAANAAAAGNvbS9lcGlwaGFueS9rbm93L3Nl\ncnZlci9yZXRyZWl2YWwvSW5kZXhNYW5hZ2VyLmphdmG9Wltz28YVfqZn9B82mmkK2jRkMumLVDXj\n2vJU09hOKaecPmVWwJLcCsSi2IVoJvF/77nsAssLKNlNihkNSeDsuX7nsgtVMruTCyUys0pVpaul\nLDfpXWnWqVX1varTWrla6XtZXJw8OXly9vTpyRPxVHxYKguLgHqhrJC1ElVt7nWucnH68kZc35wK\nWebwtxHqY1Ura4WphV5VhQaStaxrWTqt7EjoMiuaXJeLkbhtnCiNE4VeaQdkzoxImFuqA0uFmYuV\nqlEHJ291od2GZM61K1HeHARKUcna6awpZC2qpq4MaI3a5tpmhdQrlackQlyXIFqoe1U6YZeyKMRV\n6t0xgodZKm4VKCZvC8WcwbJc1ypzaEL3LQMfgD7FSNhKZRq/qI8KlJf1hiTB2syUVv2nATp4LnK5\nkujE5Lgn0MFZU6sVagim2+bWOu0ap8TCmJz8iyHTmbIXJKkwlpzUWDUCKU6OkAbYgIfsBX6/bawm\nX+nSqbpuKqdNORRLswZHgJ4SlubkVFOSxRAJU2+QKbqCfM4hWi8VPIMIl2idqyV6w7paZy4iRZnO\n1C6yVZRqUeiFKjOFTw1yWWurhhAmDdotiL1m8WsJshsyHzEB2vFXbYU1c7fGyKKIZQfNlcwV3gAY\ngw8xvkLPhczvNZpm5i3AABpWexiRe7OlD016ikRnJ08Ag6j8v+W9TLVJ3+hCXezdvX5/9TFT5Mn9\nh1PwpVm9zCBG1i9vafYz8O9vD7DaJ5uqzNT5wxQ3yh2X98qUJcCYxflsF0K8lSUB9LrMAcqW8PC9\nWdi0vUMp9X2TqVL9saVjFNumImlTJfPnpizAuZWqJQoBBsiGACN1aSkUlSoJFgCh0kpSBlKjqQC/\nXC0A4w6+5KpQcGdI2rhlY1tJNUiiu+sacmdLHCohOisFlADLYjGlVwas0OXcUEmg2y+hDnjZZCOy\ndAAhZwgzhVlwmQMyyOdae7LclFAlarPi0oX+AFuBSz1q19BdooYitqAcJ5GyND6TaNVsCTBhEgEw\nX8oKPEQ1olTrY7oFPgnQDVEq8oLHLau5LrVdqpwT2BR5qxp+79Sza5SZk4uQMcr1yr3bUQEKEnhi\nYSiApqUm4S8dJ2oFT6E2UEpybiOigjx0JtKPfFwhkTcZOAA6iINKbtvQ+JQEI6CEVs1toTMOJ8OP\nMcsdh0qmjeJ+8uQXWA6XXxevSIaCn+HllrVZWxHlIfSCLr+ZEHgNZmNxSaZiUicL5abGuGQ4Eqfr\n8ekQsmmg58lXs3GqPmrrbDIcCvixuoO+AT/w+WzSy2EScZjEHCZbHKa9OtSRDtNYh+m2DtNeHepI\nh2mswzTSYYAlY0BZVwMjClhTMWsIaXKKaXHDd4kdeu8Tf/h41DBoQM5SQGbMiPl5aixIbm0QIVyH\n8IfmeuPDhqjAT7QBnDwCN43AUPibUFULbEA9gG0aVgHpT+BBTFyCH34hxh3B5KepmTOZR/VI3Guw\nBhCIRUdxZ0fXYAc5nFHrpYbGEtKe+1vHfyKsXHkN2kSlaoJc2szDuz4tt/QH9YjJTs4Aa1oPTyLB\nXCMxYYGwKRw22a38RojuOJXTDV0HaROiBflMKfATIfDFiNDc+epSjMMtxNdk5ImDspfimzYwPiHv\njc6hc29u1Y/VDcYJsvLsjO+AO9alg7+9NI0ycxTnbJem3RLCo12aBgLTVGQ3AeI7wUC/3Th/B/TD\n4Ho18Jlda5ctE3o6JL6ZtIoBdA5IHqAAzBTm/6Zo7BIaHaYLTCFNjd2VaJoq4oo3KOQJgpYB2z64\nBRXuLlpJnXfPO3G0+DVgJYGFQ7g/2OOvCqvwwb4cdK+DyU4uoBP3Cp38JuZhPlJO9pnXgeOcHh+0\ncfw4GyNhR23M1VxCEgR/EqQoFaYNjOkr1aKJJX3ydG0RO1TGCMZUv1jHDlRDJtwHbofV3VERcq9A\nMJZNgVuxAVryi9ciPEJ1d5YlB+s5KXFKlX192roO2cC2T90lL7bvkQ1/Be096MkDXAyKTguYqxPS\n5CvWcsiLM9iHqNZrW+4KjiLHRFn2sHcQf0dN63rUkNVjbIrn44v/o3OP+9arRI/QevLwrnMj9H+Z\nc7mYUjZwTxxxb5z6T2ce9rfwF5XNt3iNqbcoz7lGrsAQhr5T8UzMUvDHO+hkULefidMR3pseuOdM\ndzMMBKQJu1/sXJC/H96/fn/uG0EGPgP7JIUGd8dh109zJn6xcq7cBprYAAoUT3msrVeao7r9LAmW\nkFOZMGX3tYHr3DDxbRp2LSrvov1pNzfiRc/b4PIJxkJFC9sg4sdOlhhTKOkneCqC2/HbjVO2VNkd\nNno93x4mzokV2ohB2LE/pWW4U9pwNgL/vngNPIIf5nDRA06yoE0eQLvn2Hsc9UONGzo8/0lrWHMR\nXHVodMQRib8m8W3aF+37LCZxalUBOrZmT7za4ZZ4RA+82rjuIuoK+HEwH9u2FYH+kVMMsTw6oFD0\nabKD0YZoziktu+JNqwH7N8yAOtMwEcm4pRJ/+JY7ZuKlAFASphPQegVyOToIwa9fRNu7gREWh9kE\nhEJ++dnDl+bteT8qw+QWX4oH+GAGy6mncyC6tBGZBFVEEnlPeJ2wV6y7sinWcdEccKNXUf4N4pkj\n6t7BXa1QVCiC2Jr91UJk18h1mquVoRghHWzPdYZHU9KFNZCegHQoaLybOAkjRjtt9I+BSBVqDY45\nRvC+ZxJ7eMqblLrPw6y1HzsHfaYTGWucovkJhCG4a3soQM/Xnefr2PHB2fi5Uz6a8q2s4/pxaFL8\ndLI3l0b2swPGAWzkiS8E2/h/AduDWCNg/C4Y69DT47doyt4DD3N9LHZEBJ7x54Pn98UObm5o89hY\nh2f4/vzYyzrkns/dCng385aSaiUkcoOb81PfJK1yqA0fs+x0wiNHHzacoHxRkwjXkU4RUQXta2gZ\nujzcNXrq/fPxDoD8YAa90G38sXA4SyES9KWpF6msJIwKaUEUKZ8pRvYnuDlFKOCF6x4zFEgI6+Zn\nPGiNV7q6UfHv4S6cdotCm/sE6S4dO1hzL9wb5td7Sdbu0T3FbIdv35a+I59EHXN7yaSHGE8Auvge\nTPgDGvk66VENgeSAw6+jORDmcvAyEDUlRD9b0osyQgq9sFLbCN2bA+MaM+W5droP+wcPYgM9oRnc\nMLwUO3uPeGy95oPDdC518UZalxBmcD1tCwiWkWIJbAseA0Gm/gFG7Bv9s6JTikHvAHzA8HaDNgye\n/4yE95bPRtOhuHzMZuyoQ7w/0B2RojPt6MSHLGOxv6XDRmI2DIGAK3IdfvSXy1nrvi2nPsKL4rAb\nZ+jG73r9eNRzrctYuetVVaA7QLm5LKw6e5obesPLtfLp2fA4QoKJWJb6rMRFj93Dc31D6/pAcjxR\n+s3DUtsZM+AXifjdv6rxVmFp0BmeHWPSvb76/urDVTgqfnP14dXfwlHxP368mv4LD4mpov/4w+uX\nRPgtPrt+d3M1/QC//tT21W3fvb/9t8pcOBxIUBqibtQ+kLVcbbvu4MGx90Pgwzxo8UiM9yJ3bwow\nrlDxCTm3DnuxrR8+KMChr3DHvPMsbPd3j1kDWKP3VO3oYc9henOy4M7NIjGe+LrUSb6b+NvPO8lc\nBIJA/zrgUgQGfxHjFy9eCPHrr7Ab3F8t/iy+EV9/HZ7AzMZdsSO47KwPrmQhfZinPXI8N4G5nj1w\nvxAxa/yJ9hM54cpCam6Xiy9AxYiC42oti3fNIzAitq+T7UNE7qSCkDNs71JfZuxjS+ap2T57hn4K\njuJMcwqPpvzgzO++k+QGtCsXQ49i8nnMmNLoPGLll88VTnE7q3cXU9odWIyvuTcPLeYs3TfJ8+BX\nxknC/5YQM2mNxi0GzhUEhDulKmwkFeRUTa/AcW7fksiVoFci/9tAK/EhgRH3aDNwfAo66fYlxzaI\nSNOeY+LrQToAaMcj8fFjmJJVCngtMQGyuw+1zKJptVMkQmKitnpautXsxn6oC4ph6b62r3AIzvt0\npGPUFVQEy0rSgC7W0goannN8l1ng+zg8Y2z/zWJnPb7dF1at8H+2MnovGpqI58dnHWccqG4x/nuA\nWKvwghJzyTR1J4bf4tC7OwPlB6NhcbXnALvHkLpQvr7p7AoXlgyFTe8tlAC5CINQTNITgJbmUVF4\nJUto8+8rVXKnDqFoz3SOtZZgwjMfvpPwCrMrmPzCFEuVrwqcmULnj29rSeILzLBVg4vSCNkMIXvc\nP2XRdHvGXfGcVoILS6zA4DHS2zLgZVPdItFHxd1Atedq5CXSj88TCjw6uVTyRp5Nj2iuD76ceLNr\nlT3C10EKV6oRreoR4k+IqUh+kQyuv0dlsBC/C97ifPB9m6+j3a7Z88SPA60bs8tHxTpseOJmY2Er\nmJrGcVYVZYJPoE+3LfrTyZP/AlBLAwQUAAAACAAtdngvBGnzs2kCAAAUBQAAMwAAAGNvbS9lcGlw\naGFueS9rbm93L3NlcnZlci9yZXRyZWl2YWwvSW5kZXhSZWFkZXIuamF2YZVTwW7bMAw9L0D+geip\nLQz3A3LaoYdiGAY0+wFaomOutuRRsp1g2L+PlNM1xbYODZBEtki+x8fHEd0THghcHGoaeewwnOqn\nEJc6kcwktVAW4hn73Xaz3dzd3m43cAtfO0qapNEHSoBCMEqc2ZOHq497eNhfAQav3xPQcRRKCaIA\nD2PPGrKgCIbMlCrg4PrJczhU0EwZQszQ88BZw3KsClju6C+pEFsYSIxDxoZ7zqeC2XIOhtcqIMKI\nktlNPQqMk4xRWRtbz8n1yAP5ukDAQ1BooJlChtRh38N9fZaj0ktXQ0NKDJue</t>
  </si>
  <si>
    <t>Lucene Developers List &lt;lucene-dev@jakarta.apache.org&gt;, 
 Lucene Users List &lt;lucene-user@jakarta.apache.org&gt;</t>
  </si>
  <si>
    <t>&lt;3FC3D5D5.6080605@lucene.com&gt;</t>
  </si>
  <si>
    <t>['A new Lucene release is available.\n\nIt can be downloaded from:\n\n   http://cvs.apache.org/dist/jakarta/lucene/v1.3-rc3/\n\nRelease notes are at:\n\n \nhttp://cvs.apache.org/viewcvs.cgi/*checkout*/jakarta-lucene/CHANGES.txt?rev=1.58\n\nEnjoy!\n\nDoug\n\n\n\n---------------------------------------------------------------------\nTo unsubscribe, e-mail: lucene-dev-unsubscribe@jakarta.apache.org\nFor additional commands, e-mail: lucene-dev-help@jakarta.apache.org\n\n']</t>
  </si>
  <si>
    <t>new release: 1.3 RC3</t>
  </si>
  <si>
    <t>"Britton, Colin" &lt;cbritton@metatomix.com&gt;</t>
  </si>
  <si>
    <t>&lt;76227803D20F654BA920161144532EB7227ED5@earth.centervilletech.com&gt;</t>
  </si>
  <si>
    <t>Colin Britton</t>
  </si>
  <si>
    <t>cbritton@metatomix.com</t>
  </si>
  <si>
    <t>[['Here is a patch for IndexReader.isLocked() to support file and string in\nthe same way as IndexReader.indexExists()\n\nIt is in the body and as an attachment.\n\nRgds\nCB\n\nIndex: IndexReader.java\n=3D=3D=3D=3D=3D=3D=3D=3D=3D=3D=3D=3D=3D=3D=3D=3D=3D=3D=3D=3D=3D=3D=3D=3D=3D=\n=3D=3D=3D=3D=3D=3D=3D=3D=3D=3D=3D=3D=3D=3D=3D=3D=3D=3D=3D=3D=3D=3D=3D=3D=3D=\n=3D=3D=3D=3D=3D=3D=3D=3D=3D=3D=3D=3D=3D=3D=3D=3D=3D\nRCS file:\n/home/cvspublic/jakarta-lucene/src/java/org/apache/lucene/index/IndexRea\nder.java,v\nretrieving revision 1.6\ndiff -u -r1.6 IndexReader.java\n--- IndexReader.java\t21 Jan 2002 17:07:23 -0000\t1.6\n+++ IndexReader.java\t8 Feb 2002 18:40:03 -0000\n@@ -269,7 +269,28 @@\n    */\n     abstract public void close() throws IOException;\n=20\n-  /**\n+ /**\n+   * Returns &lt;code&gt;true&lt;/code&gt; iff the index in the named directory is\n+   * currently locked.\n+   * @param String the directory to check for a lock\n+   * @throws IOException if there is a problem with accessing the index\n+   */\n+   public static boolean isLocked(String directory) throws IOException\n{\n+    return (new File(directory, "write.lock")).exists();\n+  }\n+ =20\n+ /**\n+   * Returns &lt;code&gt;true&lt;/code&gt; iff the index in the named directory is\n+   * currently locked.\n+   * @param File the directory to check for a lock\n+   * @throws IOException if there is a problem with accessing the index\n+   */ =20\n+  public static boolean isLocked(File directory) throws IOException {\n+    return (new File(directory, "write.lock")).exists();\n+  }\n+\n+\n+ /**\n    * Returns &lt;code&gt;true&lt;/code&gt; iff the index in the named directory is\n    * currently locked.\n    * @param directory the directory to check for a lock\n\n*****CVS exited normally with code 1*****\n'], ['SW5kZXg6IEluZGV4UmVhZGVyLmphdmENCj09PT09PT09PT09PT09PT09PT09PT09PT09PT09PT09\nPT09PT09PT09PT09PT09PT09PT09PT09PT09PT09PT09PT0NClJDUyBmaWxlOiAvaG9tZS9jdnNw\ndWJsaWMvamFrYXJ0YS1sdWNlbmUvc3JjL2phdmEvb3JnL2FwYWNoZS9sdWNlbmUvaW5kZXgvSW5k\nZXhSZWFkZXIuamF2YSx2DQpyZXRyaWV2aW5nIHJldmlzaW9uIDEuNg0KZGlmZiAtdSAtcjEuNiBJ\nbmRleFJlYWRlci5qYXZhDQotLS0gSW5kZXhSZWFkZXIuamF2YQkyMSBKYW4gMjAwMiAxNzowNzoy\nMyAtMDAwMAkxLjYNCisrKyBJbmRleFJlYWRlci5qYXZhCTggRmViIDIwMDIgMTg6NDA6MDMgLTAw\nMDANCkBAIC0yNjksNyArMjY5LDI4IEBADQogICAgKi8NCiAgICAgYWJzdHJhY3QgcHVibGljIHZv\naWQgY2xvc2UoKSB0aHJvd3MgSU9FeGNlcHRpb247DQogDQotICAvKioNCisgLyoqDQorICAgKiBS\nZXR1cm5zIDxjb2RlPnRydWU8L2NvZGU+IGlmZiB0aGUgaW5kZXggaW4gdGhlIG5hbWVkIGRpcmVj\ndG9yeSBpcw0KKyAgICogY3VycmVudGx5IGxvY2tlZC4NCisgICAqIEBwYXJhbSBTdHJpbmcgdGhl\nIGRpcmVjdG9yeSB0byBjaGVjayBmb3IgYSBsb2NrDQorICAgKiBAdGhyb3dzIElPRXhjZXB0aW9u\nIGlmIHRoZXJlIGlzIGEgcHJvYmxlbSB3aXRoIGFjY2Vzc2luZyB0aGUgaW5kZXgNCisgICAqLw0K\nKyAgIHB1YmxpYyBzdGF0aWMgYm9vbGVhbiBpc0xvY2tlZChTdHJpbmcgZGlyZWN0b3J5KSB0aHJv\nd3MgSU9FeGNlcHRpb24gew0KKyAgICByZXR1cm4gKG5ldyBGaWxlKGRpcmVjdG9yeSwgIndyaXRl\nLmxvY2siKSkuZXhpc3RzKCk7DQorICB9DQorICANCisgLyoqDQorICAgKiBSZXR1cm5zIDxjb2Rl\nPnRydWU8L2NvZGU+IGlmZiB0aGUgaW5kZXggaW4gdGhlIG5hbWVkIGRpcmVjdG9yeSBpcw0KKyAg\nICogY3VycmVudGx5IGxvY2tlZC4NCisgICAqIEBwYXJhbSBGaWxlIHRoZSBkaXJlY3RvcnkgdG8g\nY2hlY2sgZm9yIGEgbG9jaw0KKyAgICogQHRocm93cyBJT0V4Y2VwdGlvbiBpZiB0aGVyZSBpcyBh\nIHByb2JsZW0gd2l0aCBhY2Nlc3NpbmcgdGhlIGluZGV4DQorICAgKi8gIA0KKyAgcHVibGljIHN0\nYXRpYyBib29sZWFuIGlzTG9ja2VkKEZpbGUgZGlyZWN0b3J5KSB0aHJvd3MgSU9FeGNlcHRpb24g\new0KKyAgICByZXR1cm4gKG5ldyBGaWxlKGRpcmVjdG9yeSwgIndyaXRlLmxvY2siKSkuZXhpc3Rz\nKCk7DQorICB9DQorDQorDQorIC8qKg0KICAgICogUmV0dXJucyA8Y29kZT50cnVlPC9jb2RlPiBp\nZmYgdGhlIGluZGV4IGluIHRoZSBuYW1lZCBkaXJlY3RvcnkgaXMNCiAgICAqIGN1cnJlbnRseSBs\nb2NrZWQuDQogICAgKiBAcGFyYW0gZGlyZWN0b3J5IHRoZSBkaXJlY3RvcnkgdG8gY2hlY2sgZm9y\nIGEgbG9jaw0KDQoqKioqKkNWUyBleGl0ZWQgbm9ybWFsbHkgd2l0aCBjb2RlIDEqKioqKg==\n\n'], ['--\nTo unsubscribe, e-mail:   &lt;mailto:lucene-dev-unsubscribe@jakarta.apache.org&gt;\nFor additional commands, e-mail: &lt;mailto:lucene-dev-help@jakarta.apache.org&gt;']]</t>
  </si>
  <si>
    <t>Patch for IndexReader</t>
  </si>
  <si>
    <t>&lt;76227803D20F654BA920161144532EB742E3@earth.centervilletech.com&gt;</t>
  </si>
  <si>
    <t>['A few days ago I posted a patch to add to IndexReader the ability to\ncheck if an index is locked by passing a string or file object as well\nas a directory. I added this so that I could have a cached index reader\nthat checked if an index was not locked, but modified before reloading\nit - part of sharing the index between all users in my webapp. This is a\nmod from the jhtml example and works well but to keep it clean I\nmodified IndexReader.isLocked(name) to take the name of the index not\nthe directory object of it. Is the patch needed? And if so will the\npatch make it into 1.2 to save me patching my local copy of lucene.\n\nRgds\nCB\n\nMy cached index code.....\n\n\tIndexReader getReader(String name) throws Exception {\n\t\t\tCachedIndex index =3D // look in cache\n\t (CachedIndex) indexCache.get(name);\n\n\t\ttry {\n\t\t\tif (index !=3D null\n\t\t\t\t&amp;&amp; // check up-to-date\n\t\t\t (index.modified =3D=3D\nIndexReader.lastModified(name)))\n\t\t\t\treturn index.reader; // cache hit\n\t\t\telse {\n\t\t\t\tif (IndexReader.isLocked(name))\n\t\t\t\t\treturn index.reader; // cache\nhit, modified but locked\n\t\t\t\telse {\n\t\t\t\t\tindex =3D new CachedIndex(name);\n// cache miss , get new\n\t\t\t\t}\n\t\t\t}\n\t\t} catch (Exception e) {\n\t\t\t//System.out.println(" caught a " + e.getClass()\n+ "\\n with message: " + e.getMessage());\n\t\t\te.printStackTrace();\n\t\t\treturn null;\n\t\t}\n\n\n\n\n\n&gt; -----Original Message-----\n&gt; From: Britton, Colin=20\n&gt; Sent: Friday, February 08, 2002 1:43 PM\n&gt; To: lucene-dev@jakarta.apache.org\n&gt; Subject: Patch for IndexReader\n&gt;=20\n&gt;=20\n&gt; Here is a patch for IndexReader.isLocked() to support file=20\n&gt; and string in the same way as IndexReader.indexExists()\n&gt;=20\n&gt; It is in the body and as an attachment.\n&gt;=20\n&gt; Rgds\n&gt; CB\n&gt;=20\n&gt; Index: IndexReader.java=20\n&gt; =\n=3D=3D=3D=3D=3D=3D=3D=3D=3D=3D=3D=3D=3D=3D=3D=3D=3D=3D=3D=3D=3D=3D=3D=3D=3D=\n=3D=3D=3D=3D=3D=3D=3D=3D=3D=3D=3D=3D=3D=3D=3D=3D=3D=3D=3D=3D=3D=3D=3D=3D=3D=\n=3D=3D=3D=3D=3D=3D=3D=3D=3D=3D=3D=3D=3D=3D=3D=3D=3D\n&gt; RCS file:=20\n&gt; /home/cvspublic/jakarta-lucene/src/java/org/apache/lucene/inde\n&gt; x/IndexRea\n&gt; der.java,v\n&gt; retrieving revision 1.6\n&gt; diff -u -r1.6 IndexReader.java\n&gt; --- IndexReader.java\t21 Jan 2002 17:07:23 -0000\t1.6\n&gt; +++ IndexReader.java\t8 Feb 2002 18:40:03 -0000\n&gt; @@ -269,7 +269,28 @@\n&gt;     */\n&gt;      abstract public void close() throws IOException;\n&gt; =20\n&gt; -  /**\n&gt; + /**\n&gt; +   * Returns &lt;code&gt;true&lt;/code&gt; iff the index in the named=20\n&gt; directory is\n&gt; +   * currently locked.\n&gt; +   * @param String the directory to check for a lock\n&gt; +   * @throws IOException if there is a problem with=20\n&gt; accessing the index\n&gt; +   */\n&gt; +   public static boolean isLocked(String directory) throws=20\n&gt; IOException\n&gt; {\n&gt; +    return (new File(directory, "write.lock")).exists();\n&gt; +  }\n&gt; + =20\n&gt; + /**\n&gt; +   * Returns &lt;code&gt;true&lt;/code&gt; iff the index in the named=20\n&gt; directory is\n&gt; +   * currently locked.\n&gt; +   * @param File the directory to check for a lock\n&gt; +   * @throws IOException if there is a problem with=20\n&gt; accessing the index\n&gt; +   */\n&gt; +  public static boolean isLocked(File directory) throws IOException {\n&gt; +    return (new File(directory, "write.lock")).exists();\n&gt; +  }\n&gt; +\n&gt; +\n&gt; + /**\n&gt;     * Returns &lt;code&gt;true&lt;/code&gt; iff the index in the named=20\n&gt; directory is\n&gt;     * currently locked.\n&gt;     * @param directory the directory to check for a lock\n&gt;=20\n&gt; *****CVS exited normally with code 1*****\n&gt;=20\n\n--\nTo unsubscribe, e-mail:   &lt;mailto:lucene-dev-unsubscribe@jakarta.apache.org&gt;\nFor additional commands, e-mail: &lt;mailto:lucene-dev-help@jakarta.apache.org&gt;\n\n']</t>
  </si>
  <si>
    <t>RE: Patch for IndexReader</t>
  </si>
  <si>
    <t>&lt;20020215043549.19675.qmail@web12708.mail.yahoo.com&gt;</t>
  </si>
  <si>
    <t>['This addition looks fine to me - the isLocked(Directory) method already\nexists in IndexReader, so this is good for completion.\n\nI will commit this tomorrow morning unless somebody sends me an email\nby then with arguments against this patch.\n\nThanks,\nOtis\n\n\n--- "Britton, Colin" &lt;cbritton@metatomix.com&gt; wrote:\n&gt; Here is a patch for IndexReader.isLocked() to support file and string\n&gt; in\n&gt; the same way as IndexReader.indexExists()\n&gt; \n&gt; It is in the body and as an attachment.\n&gt; \n&gt; Rgds\n&gt; CB\n&gt; \n&gt; Index: IndexReader.java\n&gt; ===================================================================\n&gt; RCS file:\n&gt;\n/home/cvspublic/jakarta-lucene/src/java/org/apache/lucene/index/IndexRea\n&gt; der.java,v\n&gt; retrieving revision 1.6\n&gt; diff -u -r1.6 IndexReader.java\n&gt; --- IndexReader.java\t21 Jan 2002 17:07:23 -0000\t1.6\n&gt; +++ IndexReader.java\t8 Feb 2002 18:40:03 -0000\n&gt; @@ -269,7 +269,28 @@\n&gt;     */\n&gt;      abstract public void close() throws IOException;\n&gt;  \n&gt; -  /**\n&gt; + /**\n&gt; +   * Returns &lt;code&gt;true&lt;/code&gt; iff the index in the named directory\n&gt; is\n&gt; +   * currently locked.\n&gt; +   * @param String the directory to check for a lock\n&gt; +   * @throws IOException if there is a problem with accessing the\n&gt; index\n&gt; +   */\n&gt; +   public static boolean isLocked(String directory) throws\n&gt; IOException\n&gt; {\n&gt; +    return (new File(directory, "write.lock")).exists();\n&gt; +  }\n&gt; +  \n&gt; + /**\n&gt; +   * Returns &lt;code&gt;true&lt;/code&gt; iff the index in the named directory\n&gt; is\n&gt; +   * currently locked.\n&gt; +   * @param File the directory to check for a lock\n&gt; +   * @throws IOException if there is a problem with accessing the\n&gt; index\n&gt; +   */  \n&gt; +  public static boolean isLocked(File directory) throws IOException\n&gt; {\n&gt; +    return (new File(directory, "write.lock")).exists();\n&gt; +  }\n&gt; +\n&gt; +\n&gt; + /**\n&gt;     * Returns &lt;code&gt;true&lt;/code&gt; iff the index in the named directory\n&gt; is\n&gt;     * currently locked.\n&gt;     * @param directory the directory to check for a lock\n&gt; \n&gt; *****CVS exited normally with code 1*****\n&gt; \n\n&gt; ATTACHMENT part 2 application/octet-stream name=lucene_patch.diff\n&gt; --\n&gt; To unsubscribe, e-mail:  \n&gt; &lt;mailto:lucene-dev-unsubscribe@jakarta.apache.org&gt;\n&gt; For additional commands, e-mail:\n&lt;mailto:lucene-dev-help@jakarta.apache.org&gt;\n\n\n__________________________________________________\nDo You Yahoo!?\nGot something to say? Say it better with Yahoo! Video Mail \nhttp://mail.yahoo.com\n\n--\nTo unsubscribe, e-mail:   &lt;mailto:lucene-dev-unsubscribe@jakarta.apache.org&gt;\nFor additional commands, e-mail: &lt;mailto:lucene-dev-help@jakarta.apache.org&gt;\n\n']</t>
  </si>
  <si>
    <t>Re: Patch for IndexReader</t>
  </si>
  <si>
    <t>&lt;20020215185718.55985.qmail@web12703.mail.yahoo.com&gt;</t>
  </si>
  <si>
    <t>['Aloha,\n\npublic static boolean isLocked(Directory directory) already exists, so\nI\'ll leave that as is.\n\nThanks,\nOtis\n\n\n--- "Britton, Colin" &lt;cbritton@metatomix.com&gt; wrote:\n&gt; Here is a patch for IndexReader.isLocked() to support file and string\n&gt; in\n&gt; the same way as IndexReader.indexExists()\n&gt; \n&gt; It is in the body and as an attachment.\n&gt; \n&gt; Rgds\n&gt; CB\n&gt; \n&gt; Index: IndexReader.java\n&gt; ===================================================================\n&gt; RCS file:\n&gt;\n/home/cvspublic/jakarta-lucene/src/java/org/apache/lucene/index/IndexRea\n&gt; der.java,v\n&gt; retrieving revision 1.6\n&gt; diff -u -r1.6 IndexReader.java\n&gt; --- IndexReader.java\t21 Jan 2002 17:07:23 -0000\t1.6\n&gt; +++ IndexReader.java\t8 Feb 2002 18:40:03 -0000\n&gt; @@ -269,7 +269,28 @@\n&gt;     */\n&gt;      abstract public void close() throws IOException;\n&gt;  \n&gt; -  /**\n&gt; + /**\n&gt; +   * Returns &lt;code&gt;true&lt;/code&gt; iff the index in the named directory\n&gt; is\n&gt; +   * currently locked.\n&gt; +   * @param String the directory to check for a lock\n&gt; +   * @throws IOException if there is a problem with accessing the\n&gt; index\n&gt; +   */\n&gt; +   public static boolean isLocked(String directory) throws\n&gt; IOException\n&gt; {\n&gt; +    return (new File(directory, "write.lock")).exists();\n&gt; +  }\n&gt; +  \n&gt; + /**\n&gt; +   * Returns &lt;code&gt;true&lt;/code&gt; iff the index in the named directory\n&gt; is\n&gt; +   * currently locked.\n&gt; +   * @param File the directory to check for a lock\n&gt; +   * @throws IOException if there is a problem with accessing the\n&gt; index\n&gt; +   */  \n&gt; +  public static boolean isLocked(File directory) throws IOException\n&gt; {\n&gt; +    return (new File(directory, "write.lock")).exists();\n&gt; +  }\n&gt; +\n&gt; +\n&gt; + /**\n&gt;     * Returns &lt;code&gt;true&lt;/code&gt; iff the index in the named directory\n&gt; is\n&gt;     * currently locked.\n&gt;     * @param directory the directory to check for a lock\n&gt; \n&gt; *****CVS exited normally with code 1*****\n&gt; \n\n&gt; ATTACHMENT part 2 application/octet-stream name=lucene_patch.diff\n&gt; --\n&gt; To unsubscribe, e-mail:  \n&gt; &lt;mailto:lucene-dev-unsubscribe@jakarta.apache.org&gt;\n&gt; For additional commands, e-mail:\n&lt;mailto:lucene-dev-help@jakarta.apache.org&gt;\n\n\n__________________________________________________\nDo You Yahoo!?\nGot something to say? Say it better with Yahoo! Video Mail \nhttp://mail.yahoo.com\n\n--\nTo unsubscribe, e-mail:   &lt;mailto:lucene-dev-unsubscribe@jakarta.apache.org&gt;\nFor additional commands, e-mail: &lt;mailto:lucene-dev-help@jakarta.apache.org&gt;\n\n']</t>
  </si>
  <si>
    <t>&lt;c68e39170512071032y9121784ud3a3cfbca695b4f@mail.gmail.com&gt;</t>
  </si>
  <si>
    <t>['TestFSDirectory fails for me:\n\n    [junit] Testcase:\ntestTmpDirIsPlainFile(org.apache.lucene.index.store.TestFSDirectory):=20\n   Caused an ERROR\n    [junit] Access is denied\n    [junit] java.io.IOException: Access is denied\n    [junit]     at java.io.WinNTFileSystem.createFileExclusively(Native Met=\nhod)\n    [junit]     at java.io.File.createNewFile(File.java:850)\n    [junit]     at\norg.apache.lucene.index.store.TestFSDirectory.testTmpDirIsPlainFile(TestFSD=\nirectory.java:66)\n\nI fixed the obvious error, only to then hit another error... after\nfixing that one I realized that the test probably couldn\'t even test\nwhat the comments suggested since it can\'t force a re-read of the\nlockDir property.\n\nShould this test just be removed?\n\n-Yonik\n\nOn 12/1/05, ehatcher@apache.org &lt;ehatcher@apache.org&gt; wrote:\n&gt; Author: ehatcher\n&gt; Date: Thu Dec  1 17:21:20 2005\n&gt; New Revision: 351548\n&gt;\n&gt; URL: http://svn.apache.org/viewcvs?rev=3D351548&amp;view=3Drev\n&gt; Log:\n&gt; Renamed test files to match the conventional pattern used, allowing these=\n tests to run from \'ant test\'\n&gt;\n&gt; Added:\n&gt;     lucene/java/trunk/src/test/org/apache/lucene/index/store/TestFSDirect=\nory.java\n&gt;     lucene/java/trunk/src/test/org/apache/lucene/util/TestStringHelper.ja=\nva\n&gt; Removed:\n&gt;     lucene/java/trunk/src/test/org/apache/lucene/index/store/FSDirectoryT=\nest.java\n&gt;     lucene/java/trunk/src/test/org/apache/lucene/util/StringHelperTest.ja=\nva\n&gt;\n&gt; Added: lucene/java/trunk/src/test/org/apache/lucene/index/store/TestFSDir=\nectory.java\n&gt; URL: http://svn.apache.org/viewcvs/lucene/java/trunk/src/test/org/apache/=\nlucene/index/store/TestFSDirectory.java?rev=3D351548&amp;view=3Dauto\n&gt; =3D=3D=3D=3D=3D=3D=3D=3D=3D=3D=3D=3D=3D=3D=3D=3D=3D=3D=3D=3D=3D=3D=3D=3D=\n=3D=3D=3D=3D=3D=3D=3D=3D=3D=3D=3D=3D=3D=3D=3D=3D=3D=3D=3D=3D=3D=3D=3D=3D=3D=\n=3D=3D=3D=3D=3D=3D=3D=3D=3D=3D=3D=3D=3D=3D=3D=3D=3D=3D=3D=3D=3D=3D=3D=3D=3D=\n=3D=3D=3D=3D\n&gt; --- lucene/java/trunk/src/test/org/apache/lucene/index/store/TestFSDirect=\nory.java (added)\n&gt; +++ lucene/java/trunk/src/test/org/apache/lucene/index/store/TestFSDirect=\nory.java Thu Dec  1 17:21:20 2005\n&gt; @@ -0,0 +1,149 @@\n&gt; +package org.apache.lucene.index.store;\n&gt; +\n&gt; +/**\n&gt; + * Copyright 2005 The Apache Software Foundation\n&gt; + *\n&gt; + * Licensed under the Apache License, Version 2.0 (the "License");\n&gt; + * you may not use this file except in compliance with the License.\n&gt; + * You may obtain a copy of the License at\n&gt; + *\n&gt; + *     http://www.apache.org/licenses/LICENSE-2.0\n&gt; + *\n&gt; + * Unless required by applicable law or agreed to in writing, software\n&gt; + * distributed under the License is distributed on an "AS IS" BASIS,\n&gt; + * WITHOUT WARRANTIES OR CONDITIONS OF ANY KIND, either express or impli=\ned.\n&gt; + * See the License for the specific language governing permissions and\n&gt; + * limitations under the License.\n&gt; + */\n&gt; +\n&gt; +import java.io.File;\n&gt; +import java.io.IOException;\n&gt; +\n&gt; +import junit.framework.TestCase;\n&gt; +\n&gt; +import org.apache.lucene.analysis.standard.StandardAnalyzer;\n&gt; +import org.apache.lucene.index.IndexWriter;\n&gt; +\n&gt; +/**\n&gt; + * Test to illustrate the problem found when trying to open an IndexWrit=\ner in\n&gt; + * a situation where the the property &lt;code&gt;org.apache.lucene.lockDir&lt;/c=\node&gt;\n&gt; + * was not set and the one specified by &lt;code&gt;java.io.tmpdir&lt;/code&gt; had =\nbeen\n&gt; + * set to a non-existent path. What I observed is that this combination =\nof\n&gt; + * conditions resulted in a &lt;code&gt;NullPointerException&lt;/code&gt; being thro=\nwn in\n&gt; + * the &lt;code&gt;create()&lt;/code&gt; method in &lt;code&gt;FSDirectory&lt;/code&gt;, where\n&gt; + * &lt;code&gt;files.length&lt;/code&gt; is de-referenced, but &lt;code&gt;files&lt;/code&gt; is\n&gt; + * &lt;/code&gt;null&lt;/code&gt;.\n&gt; + *\n&gt; + * @author Michael Goddard\n&gt; + */\n&gt; +\n&gt; +public class TestFSDirectory extends TestCase {\n&gt; +\n&gt; +    /**\n&gt; +     * What happens if the Lucene lockDir doesn\'t exist?\n&gt; +     *\n&gt; +     * @throws Exception\n&gt; +     */\n&gt; +    public void testNonExistentTmpDir() throws Exception {\n&gt; +        orgApacheLuceneLockDir =3D System.setProperty(\n&gt; +                "org.apache.lucene.lockDir", NON_EXISTENT_DIRECTORY);\n&gt; +        String exceptionClassName =3D openIndexWriter();\n&gt; +        if (exceptionClassName =3D=3D null\n&gt; +                || exceptionClassName.equals("java.io.IOException"))\n&gt; +            assertTrue(true);\n&gt; +        else\n&gt; +            fail("Caught an unexpected Exception");\n&gt; +    }\n&gt; +\n&gt; +    /**\n&gt; +     * What happens if the Lucene lockDir is a regular file instead of a\n&gt; +     * directory?\n&gt; +     *\n&gt; +     * @throws Exception\n&gt; +     */\n&gt; +    public void testTmpDirIsPlainFile() throws Exception {\n&gt; +        shouldBeADirectory =3D new File(NON_EXISTENT_DIRECTORY);\n&gt; +        shouldBeADirectory.createNewFile();\n&gt; +        String exceptionClassName =3D openIndexWriter();\n&gt; +        if (exceptionClassName =3D=3D null\n&gt; +                || exceptionClassName.equals("java.io.IOException"))\n&gt; +            assertTrue(true);\n&gt; +        else\n&gt; +            fail("Caught an unexpected Exception");\n&gt; +    }\n&gt; +\n&gt; +    public static final String FILE_SEP =3D System.getProperty("file.sep=\narator");\n&gt; +\n&gt; +    public static final String NON_EXISTENT_DIRECTORY =3D System\n&gt; +            .getProperty("java.io.tmpdir")\n&gt; +            + FILE_SEP + "highly_improbable_directory_name";\n&gt; +\n&gt; +    public static final String TEST_INDEX_DIR =3D System\n&gt; +            .getProperty("java.io.tmpdir")\n&gt; +            + FILE_SEP + "temp_index";\n&gt; +\n&gt; +    private String orgApacheLuceneLockDir;\n&gt; +\n&gt; +    private File shouldBeADirectory;\n&gt; +\n&gt; +    public void tearDown() {\n&gt; +        if (orgApacheLuceneLockDir !=3D null)\n&gt; +            System.setProperty("org.apache.lucene.lockDir",\n&gt; +                    orgApacheLuceneLockDir);\n&gt; +        if (shouldBeADirectory !=3D null &amp;&amp; shouldBeADirectory.exists())=\n {\n&gt; +            try {\n&gt; +                shouldBeADirectory.delete();\n&gt; +            } catch (Exception e) {\n&gt; +                e.printStackTrace();\n&gt; +            }\n&gt; +        }\n&gt; +        File deletableIndex =3D new File(TEST_INDEX_DIR);\n&gt; +        if (deletableIndex.exists())\n&gt; +            try {\n&gt; +                rmDir(deletableIndex);\n&gt; +            } catch (Exception e) {\n&gt; +                e.printStackTrace();\n&gt; +            }\n&gt; +    }\n&gt; +\n&gt; +    /**\n&gt; +     * Open an IndexWriter&lt;br&gt;\n&gt; +     * Catch any (expected) IOException&lt;br&gt;\n&gt; +     * Close the IndexWriter\n&gt; +     */\n&gt; +    private static String openIndexWriter() {\n&gt; +        IndexWriter iw =3D null;\n&gt; +        String ret =3D null;\n&gt; +        try {\n&gt; +            iw =3D new IndexWriter(TEST_INDEX_DIR, new StandardAnalyzer(=\n), true);\n&gt; +        } catch (IOException e) {\n&gt; +            ret =3D e.toString();\n&gt; +            e.printStackTrace();\n&gt; +        } catch (NullPointerException e) {\n&gt; +            ret =3D e.toString();\n&gt; +            e.printStackTrace();\n&gt; +        } finally {\n&gt; +            if (iw !=3D null) {\n&gt; +                try {\n&gt; +                    iw.close();\n&gt; +                } catch (IOException ioe) {\n&gt; +                    // ignore this\n&gt; +                }\n&gt; +            }\n&gt; +        }\n&gt; +        return ret;\n&gt; +    }\n&gt; +\n&gt; +    private static void rmDir(File dirName) throws Exception {\n&gt; +        if (dirName.exists()) {\n&gt; +            if (dirName.isDirectory()) {\n&gt; +                File[] contents =3D dirName.listFiles();\n&gt; +                for (int i =3D 0; i &lt; contents.length; i++)\n&gt; +                    rmDir(contents[i]);\n&gt; +                dirName.delete();\n&gt; +            } else {\n&gt; +                dirName.delete();\n&gt; +            }\n&gt; +        }\n&gt; +       }\n&gt; +}\n&gt;\n&gt; Added: lucene/java/trunk/src/test/org/apache/lucene/util/TestStringHelper=\n.java\n&gt; URL: http://svn.apache.org/viewcvs/lucene/java/trunk/src/test/org/apache/=\nlucene/util/TestStringHelper.java?rev=3D351548&amp;view=3Dauto\n&gt; =3D=3D=3D=3D=3D=3D=3D=3D=3D=3D=3D=3D=3D=3D=3D=3D=3D=3D=3D=3D=3D=3D=3D=3D=\n=3D=3D=3D=3D=3D=3D=3D=3D=3D=3D=3D=3D=3D=3D=3D=3D=3D=3D=3D=3D=3D=3D=3D=3D=3D=\n=3D=3D=3D=3D=3D=3D=3D=3D=3D=3D=3D=3D=3D=3D=3D=3D=3D=3D=3D=3D=3D=3D=3D=3D=3D=\n=3D=3D=3D=3D\n&gt; --- lucene/java/trunk/src/test/org/apache/lucene/util/TestStringHelper.ja=\nva (added)\n&gt; +++ lucene/java/trunk/src/test/org/apache/lucene/util/TestStringHelper.ja=\nva Thu Dec  1 17:21:20 2005\n&gt; @@ -0,0 +1,39 @@\n&gt; +package org.apache.lucene.util;\n&gt; +\n&gt; +/**\n&gt; + * Copyright 2004 The Apache Software Foundation\n&gt; + *\n&gt; + * Licensed under the Apache License, Version 2.0 (the "License");\n&gt; + * you may not use this file except in compliance with the License.\n&gt; + * You may obtain a copy of the License at\n&gt; + *\n&gt; + *     http://www.apache.org/licenses/LICENSE-2.0\n&gt; + *\n&gt; + * Unless required by applicable law or agreed to in writing, software\n&gt; + * distributed under the License is distributed on an "AS IS" BASIS,\n&gt; + * WITHOUT WARRANTIES OR CONDITIONS OF ANY KIND, either express or impli=\ned.\n&gt; + * See the License for the specific language governing permissions and\n&gt; + * limitations under the License.\n&gt; + */\n&gt; +\n&gt; +import junit.framework.TestCase;\n&gt; +\n&gt; +public class TestStringHelper extends TestCase {\n&gt; +\n&gt; +\n&gt; +  public void testStringDifference() {\n&gt; +    String test1 =3D "test";\n&gt; +    String test2 =3D "testing";\n&gt; +\n&gt; +    int result =3D StringHelper.stringDifference(test1, test2);\n&gt; +    assertTrue(result =3D=3D 4);\n&gt; +\n&gt; +    test2 =3D "foo";\n&gt; +    result =3D StringHelper.stringDifference(test1, test2);\n&gt; +    assertTrue(result =3D=3D 0);\n&gt; +\n&gt; +    test2 =3D "test";\n&gt; +    result =3D StringHelper.stringDifference(test1, test2);\n&gt; +    assertTrue(result =3D=3D 4);\n&gt; +  }\n&gt; +}\n\n---------------------------------------------------------------------\nTo unsubscribe, e-mail: java-dev-unsubscribe@lucene.apache.org\nFor additional commands, e-mail: java-dev-help@lucene.apache.org\n\n']</t>
  </si>
  <si>
    <t>Re: svn commit: r351548 - in /lucene/java/trunk/src/test/org/apache/lucene: index/store/FSDirectoryTest.java index/store/TestFSDirectory.java util/StringHelperTest.java util/TestStringHelper.java</t>
  </si>
  <si>
    <t>["\nOn Dec 7, 2005, at 1:32 PM, Yonik Seeley wrote:\n&gt; TestFSDirectory fails for me:\n&gt;\n&gt;     [junit] Testcase:\n&gt; testTmpDirIsPlainFile(org.apache.lucene.index.store.TestFSDirectory):\n&gt;    Caused an ERROR\n&gt;     [junit] Access is denied\n&gt;     [junit] java.io.IOException: Access is denied\n&gt;     [junit]     at java.io.WinNTFileSystem.createFileExclusively \n&gt; (Native Method)\n&gt;     [junit]     at java.io.File.createNewFile(File.java:850)\n&gt;     [junit]     at\n&gt; org.apache.lucene.index.store.TestFSDirectory.testTmpDirIsPlainFile \n&gt; (TestFSDirectory.java:66)\n&gt;\n&gt; I fixed the obvious error, only to then hit another error... after\n&gt; fixing that one I realized that the test probably couldn't even test\n&gt; what the comments suggested since it can't force a re-read of the\n&gt; lockDir property.\n&gt;\n&gt; Should this test just be removed?\n\nI haven't looked at the details yet, but just ran the full clean test  \nsuite and it passed for me on Mac OS X:\n\n     [junit] Testsuite: org.apache.lucene.index.store.TestFSDirectory\n     [junit] Tests run: 2, Failures: 0, Errors: 0, Time elapsed:  \n1.875 sec\n\nI'll look at it further, but if you feel this is a bogus test I'm  \nfine with it being removed.\n\n\tErik\n\n\n---------------------------------------------------------------------\nTo unsubscribe, e-mail: java-dev-unsubscribe@lucene.apache.org\nFor additional commands, e-mail: java-dev-help@lucene.apache.org\n\n"]</t>
  </si>
  <si>
    <t>&lt;32806615.301205475833415.JavaMail.hudson@hudson.zones.apache.org&gt;</t>
  </si>
  <si>
    <t>['See http://hudson.zones.apache.org/hudson/job/Lucene-trunk/401/changes\n\n\n\n---------------------------------------------------------------------\nTo unsubscribe, e-mail: java-dev-unsubscribe@lucene.apache.org\nFor additional commands, e-mail: java-dev-help@lucene.apache.org\n\n']</t>
  </si>
  <si>
    <t>Hudson build is back to normal: Lucene-trunk #401</t>
  </si>
  <si>
    <t>&lt;BANLkTi=ayLiv6Osy_rZDgeWcwQeg+1ED9w@mail.gmail.com&gt;</t>
  </si>
  <si>
    <t>['on /trunk expungeDeletes=false by default\n\nIs that the most reasonable default?\n\nWhat are the tradeoffs?\n\nWith expungeDeletes=true, how does that relate to optimize?\n\n(sorry if this has already been covered)\n\nthanks\nryan\n\n---------------------------------------------------------------------\nTo unsubscribe, e-mail: dev-unsubscribe@lucene.apache.org\nFor additional commands, e-mail: dev-help@lucene.apache.org\n\n']</t>
  </si>
  <si>
    <t>solr expungeDeletes default value?</t>
  </si>
  <si>
    <t>&lt;47DB5155.3040801@holsman.net&gt;</t>
  </si>
  <si>
    <t>["If no one objects (I don't think it's too late)\n\nwould you mind a GSOC project to implement BM25 relevancy/scoring?\n\n\n---------------------------------------------------------------------\nTo unsubscribe, e-mail: java-dev-unsubscribe@lucene.apache.org\nFor additional commands, e-mail: java-dev-help@lucene.apache.org\n\n"]</t>
  </si>
  <si>
    <t>Summer of Code idea for lucene</t>
  </si>
  <si>
    <t>"=?ISO-8859-1?Q?Jos=E9_Ram=F3n_P=E9rez_Ag=FCera?=" &lt;jose.aguera@gmail.com&gt;</t>
  </si>
  <si>
    <t>java-dev@lucene.apache.org, 
	"Joaquin Perez-Iglesias" &lt;joaquin.perez.iglesias@gmail.com&gt;</t>
  </si>
  <si>
    <t>&lt;9ab5344d0803150154k622517e3x3da3804f37b31c86@mail.gmail.com&gt;</t>
  </si>
  <si>
    <t>["we have almost implemented BM25 using lucene structure, but we need\nhelp to finish query parser and other details. If you o somebody want\nWe can send you the code and you can help us to implement the query\nparser and prepare the code to sandbox.\n\nIf there are people interested I can made a web page for the project\nand put our implementatio to download\n\nSomebody is interested?\n\njose\n\n--=20\nJos=E9 Ram=F3n P=E9rez Ag=FCera\n\nDept. de Ingenier=EDa del Software e Inteligencia Artificial\nDespacho 411 tlf. 913947599\nFacultad de Inform=E1tica\nUniversidad Complutense de Madrid\n\nOn Sat, Mar 15, 2008 at 5:32 AM, Ian Holsman &lt;lists@holsman.net&gt; wrote:\n&gt; If no one objects (I don't think it's too late)\n&gt;\n&gt;  would you mind a GSOC project to implement BM25 relevancy/scoring?\n&gt;\n&gt;\n&gt;  ---------------------------------------------------------------------\n&gt;  To unsubscribe, e-mail: java-dev-unsubscribe@lucene.apache.org\n&gt;  For additional commands, e-mail: java-dev-help@lucene.apache.org\n&gt;\n&gt;\n\n---------------------------------------------------------------------\nTo unsubscribe, e-mail: java-dev-unsubscribe@lucene.apache.org\nFor additional commands, e-mail: java-dev-help@lucene.apache.org\n\n"]</t>
  </si>
  <si>
    <t>Re: Summer of Code idea for lucene</t>
  </si>
  <si>
    <t>java-dev@lucene.apache.org,
  Joaquin Perez-Iglesias &lt;joaquin.perez.iglesias@gmail.com&gt;</t>
  </si>
  <si>
    <t>&lt;521225.67028.qm@web50308.mail.re2.yahoo.com&gt;</t>
  </si>
  <si>
    <t>["Hi Jose,=0A=0AI was wondering if you ever got to this.  I would love to see=\n and try BM25 for Lucene!=0A=0A=0AI'm looking at http://code.google.com/soc=\n/2008/asf/about.html and it looks like this didn't make it into GSoC, but t=\nhis would still be great to have.=0A=0AThanks,=0AOtis=0A--=0ASematext -- ht=\ntp://sematext.com/ -- Lucene - Solr - Nutch=0A=0A=0A----- Original Message =\n----=0A&gt; From: Jos=E9 Ram=F3n P=E9rez Ag=FCera &lt;jose.aguera@gmail.com&gt;=0A&gt; =\nTo: java-dev@lucene.apache.org; Joaquin Perez-Iglesias &lt;joaquin.perez.igles=\nias@gmail.com&gt;=0A&gt; Sent: Saturday, March 15, 2008 4:54:08 AM=0A&gt; Subject: R=\ne: Summer of Code idea for lucene=0A&gt; =0A&gt; we have almost implemented BM25 =\nusing lucene structure, but we need=0A&gt; help to finish query parser and oth=\ner details. If you o somebody want=0A&gt; We can send you the code and you can=\n help us to implement the query=0A&gt; parser and prepare the code to sandbox.=\n=0A&gt; =0A&gt; If there are people interested I can made a web page for the proj=\nect=0A&gt; and put our implementatio to download=0A&gt; =0A&gt; Somebody is interest=\ned?=0A&gt; =0A&gt; jose=0A&gt; =0A&gt; -- =0A&gt; Jos=E9 Ram=F3n P=E9rez Ag=FCera=0A&gt; =0A&gt;=\n Dept. de Ingenier=EDa del Software e Inteligencia Artificial=0A&gt; Despacho =\n411 tlf. 913947599=0A&gt; Facultad de Inform=E1tica=0A&gt; Universidad Complutens=\ne de Madrid=0A&gt; =0A&gt; On Sat, Mar 15, 2008 at 5:32 AM, Ian Holsman wrote:=0A=\n&gt; &gt; If no one objects (I don't think it's too late)=0A&gt; &gt;=0A&gt; &gt;  would you =\nmind a GSOC project to implement BM25 relevancy/scoring?=0A&gt; &gt;\n\n---------------------------------------------------------------------\nTo unsubscribe, e-mail: java-dev-unsubscribe@lucene.apache.org\nFor additional commands, e-mail: java-dev-help@lucene.apache.org\n\n"]</t>
  </si>
  <si>
    <t>Joaquin Perez Iglesias &lt;joaquin.perez@lsi.uned.es&gt;</t>
  </si>
  <si>
    <t>&lt;48BD0725.3020909@lsi.uned.es&gt;</t>
  </si>
  <si>
    <t>Joaquin Perez Iglesias</t>
  </si>
  <si>
    <t>joaquin.perez@lsi.uned.es</t>
  </si>
  <si>
    <t>["Hi all,\n\nfinally I got some time to finish the BM25/BM25F implementation for \nLucene you can find more details at \nhttp://nlp.uned.es/~jperezi/Lucene-BM25/, it has been tested but I \ncannot assure that is bugs free.\nIt would be great to receive some feedback about it.\n\nThere are some details about the implementation that I consider will be \nof interest,as how to calculate the average_length or  idf at document \nlevel.\nPlease if you find any bug or mistake in the supplied implementation let \nme know and I will try to solve it, same for questions.\n\nHope that some of you will find useful.\n\nThanks in advance.\n\n\n\njoaquin.perez@lsi.uned.es escribiÃ³:\n&gt; Hi Otis,\n&gt;\n&gt; as my colleague said, we have a first implementation of BM25 over Lucene, this development is part of a (almost finished) thesis project that compares different IR models, over an standard collection. At the same time we are trying to extend this first implementation in order to support BM25F for multifield queries, unfortunately at this time we are too busy to prepare a final version of this code, so we will have to finish this code over the summer (hopefully we will have more time :-))), and make it public at this time.\n&gt;\n&gt; We will inform to this list when we will finish the preparation of a final version.\n&gt;\n&gt; Thanks to everybody for the interest!!!\n&gt;\n&gt; Bye\n&gt; Joaquin\n&gt;\n&gt; -----------------------------------------------------------\n&gt; JoaquÃ­n PÃ©rez Iglesias\n&gt; Dpto. Lenguajes y Sistemas InformÃ¡ticos\n&gt; E.T.S.I. InformÃ¡tica (UNED)\n&gt; Ciudad Universitaria\n&gt; C/ Juan del Rosal nÅŸ 16\n&gt; 28040 Madrid - Spain\n&gt; Phone. +34 91 398 87 25\n&gt; Fax    +34 91 398 65 35\n&gt; Office  2.07\n&gt; Email: joaquin.perez@lsi.uned.es\n&gt; ----------------------------------------------------------- \n&gt; Otis Gospodnetic &lt;otis_gospodnetic@yahoo.com&gt; escribe :\n&gt;\n&gt;   \n&gt;&gt; Hi Jose,\n&gt;&gt;\n&gt;&gt; I was wondering if you ever got to this.  I would love to see and try BM25 for\n&gt;&gt; Lucene!\n&gt;&gt;\n&gt;&gt;\n&gt;&gt; I'm looking at http://code.google.com/soc/2008/asf/about.html\n&gt;&gt; and it looks like this didn't make it into GSoC, but this would still be great\n&gt;&gt; to have.\n&gt;&gt;\n&gt;&gt; Thanks,\n&gt;&gt; Otis\n&gt;&gt; --\n&gt;&gt; Sematext -- http://sematext.com/ --\n&gt;&gt; Lucene - Solr - Nutch\n&gt;&gt;\n&gt;&gt;\n&gt;&gt; ----- Original Message ----\n&gt;&gt;     \n&gt;&gt;&gt; From: JosÃ© RamÃ³n PÃ©rez AgÃ¼era &lt;jose.aguera@gmail.com&gt;\n&gt;&gt;&gt; To: java-dev@lucene.apache.org;\n&gt;&gt;&gt;       \n&gt;&gt; Joaquin Perez-Iglesias &lt;joaquin.perez.iglesias@gmail.com&gt;\n&gt;&gt;     \n&gt;&gt;&gt; Sent: Saturday, March 15, 2008 4:54:08 AM\n&gt;&gt;&gt; Subject: Re: Summer of Code idea for lucene\n&gt;&gt;&gt;\n&gt;&gt;&gt; we have almost implemented BM25 using lucene structure, but we need\n&gt;&gt;&gt; help to finish query parser and other details. If you o somebody want\n&gt;&gt;&gt; We can send you the code and you can help us to implement the query\n&gt;&gt;&gt; parser and prepare the code to sandbox.\n&gt;&gt;&gt;\n&gt;&gt;&gt; If there are people interested I can made a web page for the project\n&gt;&gt;&gt; and put our implementatio to download\n&gt;&gt;&gt;\n&gt;&gt;&gt; Somebody is interested?\n&gt;&gt;&gt;\n&gt;&gt;&gt; jose\n&gt;&gt;&gt;\n&gt;&gt;&gt; -- \n&gt;&gt;&gt; JosÃ© RamÃ³n PÃ©rez AgÃ¼era\n&gt;&gt;&gt;\n&gt;&gt;&gt; Dept. de IngenierÃ­a del Software e Inteligencia Artificial\n&gt;&gt;&gt; Despacho 411 tlf. 913947599\n&gt;&gt;&gt; Facultad de InformÃ¡tica\n&gt;&gt;&gt; Universidad Complutense de Madrid\n&gt;&gt;&gt;\n&gt;&gt;&gt; On Sat, Mar 15, 2008 at 5:32 AM, Ian Holsman wrote:\n&gt;&gt;&gt;       \n&gt;&gt;&gt;&gt; If no one objects (I don't think it's too late)\n&gt;&gt;&gt;&gt;\n&gt;&gt;&gt;&gt;  would you mind a GSOC project to implement BM25\n&gt;&gt;&gt;&gt;         \n&gt;&gt; relevancy/scoring?\n&gt;&gt;     \n&gt;&gt; ---------------------------------------------------------------------\n&gt;&gt; To unsubscribe, e-mail: java-dev-unsubscribe@lucene.apache.org\n&gt;&gt; For additional commands, e-mail: java-dev-help@lucene.apache.org\n&gt;&gt;     \n&gt;\n&gt; ________________________________________________\n&gt; Servicio WebMail de CiberUNED http://www.uned.es\n&gt;\n&gt;\n&gt;\n&gt; ---------------------------------------------------------------------\n&gt; To unsubscribe, e-mail: java-dev-unsubscribe@lucene.apache.org\n&gt; For additional commands, e-mail: java-dev-help@lucene.apache.org\n&gt;\n&gt;\n&gt;   \n\n-- \n-----------------------------------------------------------\nJoaquÃ­n PÃ©rez Iglesias\nDpto. Lenguajes y Sistemas InformÃ¡ticos\nE.T.S.I. InformÃ¡tica (UNED)\nCiudad Universitaria\nC/ Juan del Rosal nÅŸ 16\n28040 Madrid - Spain\nPhone. +34 91 398 87 25\nFax    +34 91 398 65 35\nOffice  2.07\nEmail: joaquin.perez@lsi.uned.es\nweb:   http://nlp.uned.es/~jperezi/\n-----------------------------------------------------------\n\n\n---------------------------------------------------------------------\nTo unsubscribe, e-mail: java-dev-unsubscribe@lucene.apache.org\nFor additional commands, e-mail: java-dev-help@lucene.apache.org\n\n"]</t>
  </si>
  <si>
    <t>&lt;48CBD2B3.2000504@gmail.com&gt;</t>
  </si>
  <si>
    <t>["Hey Joaquin,\n\nYour work here looks very interesting. The Lucene community has shown a \nstrong interest in this area before (see LUCENE-965).\n\nI see you went with an lgpl license though. This might be a bit of a \nbarrier in getting feedback from a community based on apache license \nsoftware. Obviously, there still might be interest,learning, and an \nexchange of ideas, but none of your code can be distributed with Lucene, \nand so what you have done loses some of its appeal in that sense. Is \nthere any chance you would be willing to relax the license, possibly \ngaining more feedback, contributors, and possible inclusion in Lucene? \nCertainly not necessary to receive feedback, but I think it would help \n-- I'd certainly be looking closer anyway.\n\n- Mark\n\nJoaquin Perez Iglesias wrote:\n&gt; Hi all,\n&gt;\n&gt; finally I got some time to finish the BM25/BM25F implementation for \n&gt; Lucene you can find more details at \n&gt; http://nlp.uned.es/~jperezi/Lucene-BM25/, it has been tested but I \n&gt; cannot assure that is bugs free.\n&gt; It would be great to receive some feedback about it.\n&gt;\n&gt; There are some details about the implementation that I consider will \n&gt; be of interest,as how to calculate the average_length or  idf at \n&gt; document level.\n&gt; Please if you find any bug or mistake in the supplied implementation \n&gt; let me know and I will try to solve it, same for questions.\n&gt;\n&gt; Hope that some of you will find useful.\n&gt;\n&gt; Thanks in advance.\n&gt;\n&gt;\n&gt;\n&gt; joaquin.perez@lsi.uned.es escribiÃ³:\n&gt;&gt; Hi Otis,\n&gt;&gt;\n&gt;&gt; as my colleague said, we have a first implementation of BM25 over \n&gt;&gt; Lucene, this development is part of a (almost finished) thesis \n&gt;&gt; project that compares different IR models, over an standard \n&gt;&gt; collection. At the same time we are trying to extend this first \n&gt;&gt; implementation in order to support BM25F for multifield queries, \n&gt;&gt; unfortunately at this time we are too busy to prepare a final version \n&gt;&gt; of this code, so we will have to finish this code over the summer \n&gt;&gt; (hopefully we will have more time :-))), and make it public at this \n&gt;&gt; time.\n&gt;&gt;\n&gt;&gt; We will inform to this list when we will finish the preparation of a \n&gt;&gt; final version.\n&gt;&gt;\n&gt;&gt; Thanks to everybody for the interest!!!\n&gt;&gt;\n&gt;&gt; Bye\n&gt;&gt; Joaquin\n&gt;&gt;\n&gt;&gt; -----------------------------------------------------------\n&gt;&gt; JoaquÃ­n PÃ©rez Iglesias\n&gt;&gt; Dpto. Lenguajes y Sistemas InformÃ¡ticos\n&gt;&gt; E.T.S.I. InformÃ¡tica (UNED)\n&gt;&gt; Ciudad Universitaria\n&gt;&gt; C/ Juan del Rosal nÅŸ 16\n&gt;&gt; 28040 Madrid - Spain\n&gt;&gt; Phone. +34 91 398 87 25\n&gt;&gt; Fax    +34 91 398 65 35\n&gt;&gt; Office  2.07\n&gt;&gt; Email: joaquin.perez@lsi.uned.es\n&gt;&gt; ----------------------------------------------------------- Otis \n&gt;&gt; Gospodnetic &lt;otis_gospodnetic@yahoo.com&gt; escribe :\n&gt;&gt;\n&gt;&gt;  \n&gt;&gt;&gt; Hi Jose,\n&gt;&gt;&gt;\n&gt;&gt;&gt; I was wondering if you ever got to this.  I would love to see and \n&gt;&gt;&gt; try BM25 for\n&gt;&gt;&gt; Lucene!\n&gt;&gt;&gt;\n&gt;&gt;&gt;\n&gt;&gt;&gt; I'm looking at http://code.google.com/soc/2008/asf/about.html\n&gt;&gt;&gt; and it looks like this didn't make it into GSoC, but this would \n&gt;&gt;&gt; still be great\n&gt;&gt;&gt; to have.\n&gt;&gt;&gt;\n&gt;&gt;&gt; Thanks,\n&gt;&gt;&gt; Otis\n&gt;&gt;&gt; -- \n&gt;&gt;&gt; Sematext -- http://sematext.com/ --\n&gt;&gt;&gt; Lucene - Solr - Nutch\n&gt;&gt;&gt;\n&gt;&gt;&gt;\n&gt;&gt;&gt; ----- Original Message ----\n&gt;&gt;&gt;    \n&gt;&gt;&gt;&gt; From: JosÃ© RamÃ³n PÃ©rez AgÃ¼era &lt;jose.aguera@gmail.com&gt;\n&gt;&gt;&gt;&gt; To: java-dev@lucene.apache.org;\n&gt;&gt;&gt;&gt;       \n&gt;&gt;&gt; Joaquin Perez-Iglesias &lt;joaquin.perez.iglesias@gmail.com&gt;\n&gt;&gt;&gt;    \n&gt;&gt;&gt;&gt; Sent: Saturday, March 15, 2008 4:54:08 AM\n&gt;&gt;&gt;&gt; Subject: Re: Summer of Code idea for lucene\n&gt;&gt;&gt;&gt;\n&gt;&gt;&gt;&gt; we have almost implemented BM25 using lucene structure, but we need\n&gt;&gt;&gt;&gt; help to finish query parser and other details. If you o somebody want\n&gt;&gt;&gt;&gt; We can send you the code and you can help us to implement the query\n&gt;&gt;&gt;&gt; parser and prepare the code to sandbox.\n&gt;&gt;&gt;&gt;\n&gt;&gt;&gt;&gt; If there are people interested I can made a web page for the project\n&gt;&gt;&gt;&gt; and put our implementatio to download\n&gt;&gt;&gt;&gt;\n&gt;&gt;&gt;&gt; Somebody is interested?\n&gt;&gt;&gt;&gt;\n&gt;&gt;&gt;&gt; jose\n&gt;&gt;&gt;&gt;\n&gt;&gt;&gt;&gt; -- \n&gt;&gt;&gt;&gt; JosÃ© RamÃ³n PÃ©rez AgÃ¼era\n&gt;&gt;&gt;&gt;\n&gt;&gt;&gt;&gt; Dept. de IngenierÃ­a del Software e Inteligencia Artificial\n&gt;&gt;&gt;&gt; Despacho 411 tlf. 913947599\n&gt;&gt;&gt;&gt; Facultad de InformÃ¡tica\n&gt;&gt;&gt;&gt; Universidad Complutense de Madrid\n&gt;&gt;&gt;&gt;\n&gt;&gt;&gt;&gt; On Sat, Mar 15, 2008 at 5:32 AM, Ian Holsman wrote:\n&gt;&gt;&gt;&gt;      \n&gt;&gt;&gt;&gt;&gt; If no one objects (I don't think it's too late)\n&gt;&gt;&gt;&gt;&gt;\n&gt;&gt;&gt;&gt;&gt;  would you mind a GSOC project to implement BM25\n&gt;&gt;&gt;&gt;&gt;         \n&gt;&gt;&gt; relevancy/scoring?\n&gt;&gt;&gt;     \n&gt;&gt;&gt; ---------------------------------------------------------------------\n&gt;&gt;&gt; To unsubscribe, e-mail: java-dev-unsubscribe@lucene.apache.org\n&gt;&gt;&gt; For additional commands, e-mail: java-dev-help@lucene.apache.org\n&gt;&gt;&gt;     \n&gt;&gt;\n&gt;&gt; ________________________________________________\n&gt;&gt; Servicio WebMail de CiberUNED http://www.uned.es\n&gt;&gt;\n&gt;&gt;\n&gt;&gt;\n&gt;&gt; ---------------------------------------------------------------------\n&gt;&gt; To unsubscribe, e-mail: java-dev-unsubscribe@lucene.apache.org\n&gt;&gt; For additional commands, e-mail: java-dev-help@lucene.apache.org\n&gt;&gt;\n&gt;&gt;\n&gt;&gt;   \n&gt;\n\n\n---------------------------------------------------------------------\nTo unsubscribe, e-mail: java-dev-unsubscribe@lucene.apache.org\nFor additional commands, e-mail: java-dev-help@lucene.apache.org\n\n"]</t>
  </si>
  <si>
    <t>&lt;48CC405B.5080809@gmail.com&gt;</t>
  </si>
  <si>
    <t>["Cool, thanks.\n\nHave you done any comparisons with the current scoring system? Can you \nclaim strong improvements? Have you looked at the performance impact at \nall yet? That score method in termscorer looks particularly slow. Could \nyou explain a little how your bm25 implementation differs from the \ncurrent imp in a bit more depth? It looks like your booleanquery is \npretty simplified compared to the old.\n\njoaquin.perez@lsi.uned.es wrote:\n&gt; Hi Mark,\n&gt;\n&gt; thank you for your advice, I don't know too much about licenses.\n&gt; I have just changed the license to Apache-2.0, hope that this will be ok, and make things easier.\n&gt;\n&gt; If you need any help or have some comments about the implementation, please let me know. I would be really happy if this implementation is finally integrated into Lucene.\n&gt;\n&gt; JoaquÃ­n.\n&gt;\n&gt; -----------------------------------------------------------\n&gt; JoaquÃ­n PÃ©rez Iglesias\n&gt; Dpto. Lenguajes y Sistemas InformÃ¡ticos\n&gt; E.T.S.I. InformÃ¡tica (UNED)\n&gt; Ciudad Universitaria\n&gt; C/ Juan del Rosal nÅŸ 16\n&gt; 28040 Madrid - Spain\n&gt; Phone. +34 91 398 87 25\n&gt; Fax +34 91 398 65 35\n&gt; Office 2.07\n&gt; Email: joaquin.perez@lsi.uned.es\n&gt; -----------------------------------------------------------\n&gt;\n&gt; Mark Miller &lt;markrmiller@gmail.com&gt; escribe :\n&gt;\n&gt;   \n&gt;&gt; Hey Joaquin,\n&gt;&gt;\n&gt;&gt; Your work here looks very interesting. The Lucene community has shown a \n&gt;&gt; strong interest in this area before (see LUCENE-965).\n&gt;&gt;\n&gt;&gt; I see you went with an lgpl license though. This might be a bit of a \n&gt;&gt; barrier in getting feedback from a community based on apache license \n&gt;&gt; software. Obviously, there still might be interest,learning, and an \n&gt;&gt; exchange of ideas, but none of your code can be distributed with Lucene, \n&gt;&gt; and so what you have done loses some of its appeal in that sense. Is \n&gt;&gt; there any chance you would be willing to relax the license, possibly \n&gt;&gt; gaining more feedback, contributors, and possible inclusion in Lucene? \n&gt;&gt; Certainly not necessary to receive feedback, but I think it would help \n&gt;&gt; -- I'd certainly be looking closer anyway.\n&gt;&gt;\n&gt;&gt; - Mark\n&gt;&gt;\n&gt;&gt; Joaquin Perez Iglesias wrote:\n&gt;&gt;     \n&gt;&gt;&gt; Hi all,\n&gt;&gt;&gt;\n&gt;&gt;&gt; finally I got some time to finish the BM25/BM25F implementation for \n&gt;&gt;&gt; Lucene you can find more details at \n&gt;&gt;&gt; http://nlp.uned.es/~jperezi/Lucene-BM25/,\n&gt;&gt;&gt;       \n&gt;&gt; it has been tested but I \n&gt;&gt;     \n&gt;&gt;&gt; cannot assure that is bugs free.\n&gt;&gt;&gt; It would be great to receive some feedback about it.\n&gt;&gt;&gt;\n&gt;&gt;&gt; There are some details about the implementation that I consider will \n&gt;&gt;&gt; be of interest,as how to calculate the average_length or  idf at \n&gt;&gt;&gt; document level.\n&gt;&gt;&gt; Please if you find any bug or mistake in the supplied implementation \n&gt;&gt;&gt; let me know and I will try to solve it, same for questions.\n&gt;&gt;&gt;\n&gt;&gt;&gt; Hope that some of you will find useful.\n&gt;&gt;&gt;\n&gt;&gt;&gt; Thanks in advance.\n&gt;&gt;&gt;\n&gt;&gt;&gt;\n&gt;&gt;&gt;\n&gt;&gt;&gt; joaquin.perez@lsi.uned.es\n&gt;&gt;&gt;       \n&gt;&gt; escribiÃ³:\n&gt;&gt;     \n&gt;&gt;&gt;&gt; Hi Otis,\n&gt;&gt;&gt;&gt;\n&gt;&gt;&gt;&gt; as my colleague said, we have a first implementation of BM25 over \n&gt;&gt;&gt;&gt; Lucene, this development is part of a (almost finished) thesis \n&gt;&gt;&gt;&gt; project that compares different IR models, over an standard \n&gt;&gt;&gt;&gt; collection. At the same time we are trying to extend this first \n&gt;&gt;&gt;&gt; implementation in order to support BM25F for multifield queries, \n&gt;&gt;&gt;&gt; unfortunately at this time we are too busy to prepare a final version\n&gt;&gt;&gt;&gt;         \n&gt;&gt;&gt;&gt; of this code, so we will have to finish this code over the summer \n&gt;&gt;&gt;&gt; (hopefully we will have more time :-))), and make it public at this\n&gt;&gt;&gt;&gt;         \n&gt;&gt;&gt;&gt; time.\n&gt;&gt;&gt;&gt;\n&gt;&gt;&gt;&gt; We will inform to this list when we will finish the preparation of a\n&gt;&gt;&gt;&gt;         \n&gt;&gt;&gt;&gt; final version.\n&gt;&gt;&gt;&gt;\n&gt;&gt;&gt;&gt; Thanks to everybody for the interest!!!\n&gt;&gt;&gt;&gt;\n&gt;&gt;&gt;&gt; Bye\n&gt;&gt;&gt;&gt; Joaquin\n&gt;&gt;&gt;&gt;\n&gt;&gt;&gt;&gt; -----------------------------------------------------------\n&gt;&gt;&gt;&gt; JoaquÃ­n PÃ©rez Iglesias\n&gt;&gt;&gt;&gt; Dpto. Lenguajes y Sistemas InformÃ¡ticos\n&gt;&gt;&gt;&gt; E.T.S.I. InformÃ¡tica (UNED)\n&gt;&gt;&gt;&gt; Ciudad Universitaria\n&gt;&gt;&gt;&gt; C/ Juan del Rosal nÅŸ 16\n&gt;&gt;&gt;&gt; 28040 Madrid - Spain\n&gt;&gt;&gt;&gt; Phone. +34 91 398 87 25\n&gt;&gt;&gt;&gt; Fax    +34 91 398 65 35\n&gt;&gt;&gt;&gt; Office  2.07\n&gt;&gt;&gt;&gt; Email: joaquin.perez@lsi.uned.es\n&gt;&gt;&gt;&gt; ----------------------------------------------------------- Otis \n&gt;&gt;&gt;&gt; Gospodnetic &lt;otis_gospodnetic@yahoo.com&gt;\n&gt;&gt;&gt;&gt;         \n&gt;&gt; escribe :\n&gt;&gt;     \n&gt;&gt;&gt;&gt;  \n&gt;&gt;&gt;&gt;         \n&gt;&gt;&gt;&gt;&gt; Hi Jose,\n&gt;&gt;&gt;&gt;&gt;\n&gt;&gt;&gt;&gt;&gt; I was wondering if you ever got to this.  I would love to see and\n&gt;&gt;&gt;&gt;&gt;           \n&gt;&gt;&gt;&gt;&gt; try BM25 for\n&gt;&gt;&gt;&gt;&gt; Lucene!\n&gt;&gt;&gt;&gt;&gt;\n&gt;&gt;&gt;&gt;&gt;\n&gt;&gt;&gt;&gt;&gt; I'm looking at http://code.google.com/soc/2008/asf/about.html\n&gt;&gt;&gt;&gt;&gt; and it looks like this didn't make it into GSoC, but this would\n&gt;&gt;&gt;&gt;&gt;           \n&gt;&gt;&gt;&gt;&gt; still be great\n&gt;&gt;&gt;&gt;&gt; to have.\n&gt;&gt;&gt;&gt;&gt;\n&gt;&gt;&gt;&gt;&gt; Thanks,\n&gt;&gt;&gt;&gt;&gt; Otis\n&gt;&gt;&gt;&gt;&gt; -- \n&gt;&gt;&gt;&gt;&gt; Sematext -- http://sematext.com/ --\n&gt;&gt;&gt;&gt;&gt; Lucene - Solr - Nutch\n&gt;&gt;&gt;&gt;&gt;\n&gt;&gt;&gt;&gt;&gt;\n&gt;&gt;&gt;&gt;&gt; ----- Original Message ----\n&gt;&gt;&gt;&gt;&gt;    \n&gt;&gt;&gt;&gt;&gt;           \n&gt;&gt;&gt;&gt;&gt;&gt; From: JosÃ© RamÃ³n PÃ©rez AgÃ¼era &lt;jose.aguera@gmail.com&gt;\n&gt;&gt;&gt;&gt;&gt;&gt; To: java-dev@lucene.apache.org;\n&gt;&gt;&gt;&gt;&gt;&gt;       \n&gt;&gt;&gt;&gt;&gt;&gt;             \n&gt;&gt;&gt;&gt;&gt; Joaquin Perez-Iglesias &lt;joaquin.perez.iglesias@gmail.com&gt;\n&gt;&gt;&gt;&gt;&gt;    \n&gt;&gt;&gt;&gt;&gt;           \n&gt;&gt;&gt;&gt;&gt;&gt; Sent: Saturday, March 15, 2008 4:54:08 AM\n&gt;&gt;&gt;&gt;&gt;&gt; Subject: Re: Summer of Code idea for lucene\n&gt;&gt;&gt;&gt;&gt;&gt;\n&gt;&gt;&gt;&gt;&gt;&gt; we have almost implemented BM25 using lucene structure, but we\n&gt;&gt;&gt;&gt;&gt;&gt;             \n&gt;&gt; need\n&gt;&gt;     \n&gt;&gt;&gt;&gt;&gt;&gt; help to finish query parser and other details. If you o\n&gt;&gt;&gt;&gt;&gt;&gt;             \n&gt;&gt; somebody want\n&gt;&gt;     \n&gt;&gt;&gt;&gt;&gt;&gt; We can send you the code and you can help us to implement the\n&gt;&gt;&gt;&gt;&gt;&gt;             \n&gt;&gt; query\n&gt;&gt;     \n&gt;&gt;&gt;&gt;&gt;&gt; parser and prepare the code to sandbox.\n&gt;&gt;&gt;&gt;&gt;&gt;\n&gt;&gt;&gt;&gt;&gt;&gt; If there are people interested I can made a web page for the\n&gt;&gt;&gt;&gt;&gt;&gt;             \n&gt;&gt; project\n&gt;&gt;     \n&gt;&gt;&gt;&gt;&gt;&gt; and put our implementatio to download\n&gt;&gt;&gt;&gt;&gt;&gt;\n&gt;&gt;&gt;&gt;&gt;&gt; Somebody is interested?\n&gt;&gt;&gt;&gt;&gt;&gt;\n&gt;&gt;&gt;&gt;&gt;&gt; jose\n&gt;&gt;&gt;&gt;&gt;&gt;\n&gt;&gt;&gt;&gt;&gt;&gt; -- \n&gt;&gt;&gt;&gt;&gt;&gt; JosÃ© RamÃ³n PÃ©rez AgÃ¼era\n&gt;&gt;&gt;&gt;&gt;&gt;\n&gt;&gt;&gt;&gt;&gt;&gt; Dept. de IngenierÃ­a del Software e Inteligencia Artificial\n&gt;&gt;&gt;&gt;&gt;&gt; Despacho 411 tlf. 913947599\n&gt;&gt;&gt;&gt;&gt;&gt; Facultad de InformÃ¡tica\n&gt;&gt;&gt;&gt;&gt;&gt; Universidad Complutense de Madrid\n&gt;&gt;&gt;&gt;&gt;&gt;\n&gt;&gt;&gt;&gt;&gt;&gt; On Sat, Mar 15, 2008 at 5:32 AM, Ian Holsman wrote:\n&gt;&gt;&gt;&gt;&gt;&gt;      \n&gt;&gt;&gt;&gt;&gt;&gt;             \n&gt;&gt;&gt;&gt;&gt;&gt;&gt; If no one objects (I don't think it's too late)\n&gt;&gt;&gt;&gt;&gt;&gt;&gt;\n&gt;&gt;&gt;&gt;&gt;&gt;&gt;  would you mind a GSOC project to implement BM25\n&gt;&gt;&gt;&gt;&gt;&gt;&gt;         \n&gt;&gt;&gt;&gt;&gt;&gt;&gt;               \n&gt;&gt;&gt;&gt;&gt; relevancy/scoring?\n&gt;&gt;&gt;&gt;&gt;     \n&gt;&gt;&gt;&gt;&gt;\n&gt;&gt;&gt;&gt;&gt;           \n&gt;&gt; ---------------------------------------------------------------------\n&gt;&gt;     \n&gt;&gt;&gt;&gt;&gt; To unsubscribe, e-mail: java-dev-unsubscribe@lucene.apache.org\n&gt;&gt;&gt;&gt;&gt; For additional commands, e-mail: java-dev-help@lucene.apache.org\n&gt;&gt;&gt;&gt;&gt;     \n&gt;&gt;&gt;&gt;&gt;           \n&gt;&gt;&gt;&gt; ________________________________________________\n&gt;&gt;&gt;&gt; Servicio WebMail de CiberUNED http://www.uned.es\n&gt;&gt;&gt;&gt;\n&gt;&gt;&gt;&gt;\n&gt;&gt;&gt;&gt;\n&gt;&gt;&gt;&gt;\n&gt;&gt;&gt;&gt;         \n&gt;&gt; ---------------------------------------------------------------------\n&gt;&gt;     \n&gt;&gt;&gt;&gt; To unsubscribe, e-mail: java-dev-unsubscribe@lucene.apache.org\n&gt;&gt;&gt;&gt; For additional commands, e-mail: java-dev-help@lucene.apache.org\n&gt;&gt;&gt;&gt;\n&gt;&gt;&gt;&gt;\n&gt;&gt;&gt;&gt;   \n&gt;&gt;&gt;&gt;         \n&gt;&gt; ---------------------------------------------------------------------\n&gt;&gt; To unsubscribe, e-mail: java-dev-unsubscribe@lucene.apache.org\n&gt;&gt; For additional commands, e-mail: java-dev-help@lucene.apache.org\n&gt;&gt;     \n&gt;\n&gt; ________________________________________________\n&gt; Servicio WebMail de CiberUNED http://www.uned.es\n&gt;\n&gt;\n&gt;\n&gt; ---------------------------------------------------------------------\n&gt; To unsubscribe, e-mail: java-dev-unsubscribe@lucene.apache.org\n&gt; For additional commands, e-mail: java-dev-help@lucene.apache.org\n&gt;\n&gt;   \n\n\n---------------------------------------------------------------------\nTo unsubscribe, e-mail: java-dev-unsubscribe@lucene.apache.org\nFor additional commands, e-mail: java-dev-help@lucene.apache.org\n\n"]</t>
  </si>
  <si>
    <t>Claes Holmerson &lt;claes.holmerson@polopoly.com&gt;</t>
  </si>
  <si>
    <t>&lt;Pine.OSX.4.58.0312120902340.24744@zoe.local&gt;</t>
  </si>
  <si>
    <t>["\nOn Fri, 12 Dec 2003, Claes Holmerson wrote:\n\n&gt; Hi!\n&gt;\n&gt; I saw on the lucene-dev mailing list that you had compiled lucene with\n&gt; gcj. Would you mind sharing your makefile or build process with me\n&gt; and/or the mailing list? I am not subscribed but found your post in the\n&gt; archive.\n&gt;\n&gt; I recently tried to native compile a small program using lucene with gcj\n&gt; myself, but it didn't work so well. I had never used gcj before so I\n&gt; would be very interested to see how you did it. It core dumped\n&gt; complaining about GermanAnalyzer or something... (I was using gcj from\n&gt; Suse 8.2)\n&gt;\n&gt; Thanks,\n&gt; Claes\n&gt;\n\nCompiling lucene is simple:\n\n  - cd lucene-1.3-rc3/src/java\n  - find . -name '*.java' -print &gt; files.txt\n  - gcj -c -g -O2 --encoding=ISO-8859-1 @files.txt\n  - cd ../demo\n  - find . -name '*.java' -print &gt; demo.txt\n  - gcj -c -g -O2 --encoding=ISO-8859-1 --classpath=../src @demo.txt\n  - gcj -O2 --main=org.apache.lucene.demo.IndexHTML -o IndexHTML demo.o ../java/files.o\n  - cd ../..\n  - mkdir index\n  - src/demo/IndexHTML -create $JAVA_HOME/docs/api\n\nDepending on your OS, your mileage may vary. The version of gcc shipped by\nApple, gcc 3.3, doesn't come with gcj.\nI had best luck with gcc 3.4 experimental, the 12/03 snapshot.\nSee http://gcc.gnu.org for more details.\nI built gcc 3.4 on Mac OS X 10.3.1, Redhat 9 and the latest cygwin.\n\nIn particular, threading support is iffy. The gcc/gcj 3.4 built lucene doesn't\nrun on cygwin for instance. An earlier version (3.1) crashesd with a 'too many\nthreads error'. The IndexHTML demo creates a thread for each file it\nprocesses instead of recycling them.\nThe IndexFiles demo doesn't use threads and ran everywhere I tried it compiled\nwith any of gcc/gcj 3.4, 3.3 and 3.1\n\nOn Mac OS X 10.3.1 and Redhat 9, using gcc/gcj 3.4 12/03/2003, the IndexHTML\ndemo works great.\n\nAndi..\n\n---------------------------------------------------------------------\nTo unsubscribe, e-mail: lucene-dev-unsubscribe@jakarta.apache.org\nFor additional commands, e-mail: lucene-dev-help@jakarta.apache.org\n\n"]</t>
  </si>
  <si>
    <t>Re: Lucene and gcj</t>
  </si>
  <si>
    <t>"Pasha Bizhan" &lt;lucene-list@lucenedotnet.com&gt;</t>
  </si>
  <si>
    <t>Pasha Bizhan</t>
  </si>
  <si>
    <t>lucene-list@lucenedotnet.com</t>
  </si>
  <si>
    <t>['Hi,\n\nQuestion about latest cvs changes and hashcodes.\nhttp://issues.apache.org/jira/browse/LUCENE-460\n\nCould anybody explain the magic numbers? 0x6634D93C,0x2742E74A and other.\nAny special meaning? Is this documented anywhere?\n\nPasha \n\n\n---------------------------------------------------------------------\nTo unsubscribe, e-mail: java-dev-unsubscribe@lucene.apache.org\nFor additional commands, e-mail: java-dev-help@lucene.apache.org\n\n']</t>
  </si>
  <si>
    <t>LUCENE-460</t>
  </si>
  <si>
    <t>&lt;c68e39170512230827w37a4d2b7m5c531ae72582b61@mail.gmail.com&gt;</t>
  </si>
  <si>
    <t>['Here is my previous reply to Otis:\n\n&gt; python -c "import random;print hex(random.getrandbits(32))[:-1]"\n&gt; Just a way of making some things unique.... let me know if you have a\n&gt; better idea on that.\n\nSo those constants are just random numbers.  I thought about trying to\npick magic numbers to maximize hamming distances, etc, but it\'s more\nwork and more likely to mess things up if you get it wrong.=20\ngetClass().hashCode() would also work, but it would be slower.\n\nI\'ll add this explanation to the bug.\n\n-Yonik\n\nOn 12/23/05, Pasha Bizhan &lt;lucene-list@lucenedotnet.com&gt; wrote:\n&gt; Hi,\n&gt;\n&gt; Question about latest cvs changes and hashcodes.\n&gt; http://issues.apache.org/jira/browse/LUCENE-460\n&gt;\n&gt; Could anybody explain the magic numbers? 0x6634D93C,0x2742E74A and other.\n&gt; Any special meaning? Is this documented anywhere?\n&gt;\n&gt; Pasha\n&gt;\n&gt;\n&gt; ---------------------------------------------------------------------\n&gt; To unsubscribe, e-mail: java-dev-unsubscribe@lucene.apache.org\n&gt; For additional commands, e-mail: java-dev-help@lucene.apache.org\n&gt;\n&gt;\n\n---------------------------------------------------------------------\nTo unsubscribe, e-mail: java-dev-unsubscribe@lucene.apache.org\nFor additional commands, e-mail: java-dev-help@lucene.apache.org\n\n']</t>
  </si>
  <si>
    <t>Re: LUCENE-460</t>
  </si>
  <si>
    <t>"Robert Selvaraj" &lt;lucene@searchblox.com&gt;</t>
  </si>
  <si>
    <t>&lt;lucene-user@jakarta.apache.org&gt;,
	&lt;lucene-dev@jakarta.apache.org&gt;</t>
  </si>
  <si>
    <t>['\nSearchBlox is a J2EE Search Component that delivers out-of-the-box search\nfunctionality for fast and easy implementation with your websites,\napplications, intranets and portals. SearchBlox uses the Lucene Search API\nand incorporates integrated HTTP/HTTPS and File System crawlers, support for\nvarious document formats including HTML, Word, PDF, PowerPoint and Excel,\nsupport for indexing and searching content in 18 languages and customizable\nsearch results, all controlled from a browser-based Admin Console. \n\nMain features in this release: \n==============================\n- Advanced Search: search by file format, language, keyword occurrence and\nmodified date\n- Keyword-in-Context Display: search results are displayed with areas of\ncontent where the keyword occurs\n- Upgrade to Lucene 1.4.2\n- Performance and stability improvements\n- Bug fixes \n\nSearchBlox is available as a Web Archive (WAR) and is deployable on any\nServlet 2.3/JSP 1.2 compliant server. SearchBlox Getting-Started Guides are\navailable for the following servers: \n\nJBoss - http://www.searchblox.com/gettingstarted_jboss.html\nJetty - http://www.searchblox.com/gettingstarted_jetty.html\nJRun - http://www.searchblox.com/gettingstarted_jrun.html\nOracle - http://www.searchblox.com/gettingstarted_oracle.html\nPramati - http://www.searchblox.com/gettingstarted_pramati.html\nResin - http://www.searchblox.com/gettingstarted_resin.html\nSun - http://www.searchblox.com/gettingstarted_sun.html\nTomcat - http://www.searchblox.com/gettingstarted_tomcat.html\nWeblogic - http://www.searchblox.com/gettingstarted_weblogic.html\nWebsphere - http://www.searchblox.com/gettingstarted_websphere.html \n\nSearchBlox is also available as SearchBlox Server. The Server is an\nintegrated application incorporating everything you need to run SearchBlox.\nThe Server includes the SearchBlox J2EE Component, the Jetty Application\nServer and the Java Runtime Environment (JRE) 1.4. With the SearchBlox\nServer, there are no additional software requirements to deploy SearchBlox. \n\nThe SearchBlox FREE Edition is available free of charge and can index up to\n1000 documents. \n\nThe software can be downloaded from http://www.searchblox.com\n\n\n\n\n---------------------------------------------------------------------\nTo unsubscribe, e-mail: lucene-dev-unsubscribe@jakarta.apache.org\nFor additional commands, e-mail: lucene-dev-help@jakarta.apache.org\n\n']</t>
  </si>
  <si>
    <t>SearchBlox J2EE Search Component Version 2.0 released</t>
  </si>
  <si>
    <t>&lt;3FE36E2A.4090500@lucene.com&gt;</t>
  </si>
  <si>
    <t>["I'm thinking of making a 1.3 final release in the next few days.\n\nAny objections?\n\nDoug\n\n\n---------------------------------------------------------------------\nTo unsubscribe, e-mail: lucene-dev-unsubscribe@jakarta.apache.org\nFor additional commands, e-mail: lucene-dev-help@jakarta.apache.org\n\n"]</t>
  </si>
  <si>
    <t>release 1.3-final in 2003?</t>
  </si>
  <si>
    <t>["+1.... yeah!\n\n\nOn Friday, December 19, 2003, at 04:31  PM, Doug Cutting wrote:\n\n&gt; I'm thinking of making a 1.3 final release in the next few days.\n&gt;\n&gt; Any objections?\n&gt;\n&gt; Doug\n&gt;\n&gt;\n&gt; ---------------------------------------------------------------------\n&gt; To unsubscribe, e-mail: lucene-dev-unsubscribe@jakarta.apache.org\n&gt; For additional commands, e-mail: lucene-dev-help@jakarta.apache.org\n\n\n---------------------------------------------------------------------\nTo unsubscribe, e-mail: lucene-dev-unsubscribe@jakarta.apache.org\nFor additional commands, e-mail: lucene-dev-help@jakarta.apache.org\n\n"]</t>
  </si>
  <si>
    <t>Re: release 1.3-final in 2003?</t>
  </si>
  <si>
    <t>Bruce Ritchie &lt;bruce@jivesoftware.com&gt;</t>
  </si>
  <si>
    <t>&lt;3FE3945B.9040706@jivesoftware.com&gt;</t>
  </si>
  <si>
    <t>Bruce Ritchie</t>
  </si>
  <si>
    <t>bruce@jivesoftware.com</t>
  </si>
  <si>
    <t>[["+1 - The cvs release has been quite stable here for some time now.\n\n\nRegards,\n\nBruce Ritchie\n\nDoug Cutting wrote:\n\n&gt; I'm thinking of making a 1.3 final release in the next few days.\n&gt; \n&gt; Any objections?\n&gt; \n&gt; Doug\n"], ['MIAGCSqGSIb3DQEHAqCAMIACAQExCzAJBgUrDgMCGgUAMIAGCSqGSIb3DQEHAQAAoIII/TCC\nAtkwggJCoAMCAQICAwrLgDANBgkqhkiG9w0BAQQFADBiMQswCQYDVQQGEwJaQTElMCMGA1UE\nChMcVGhhd3RlIENvbnN1bHRpbmcgKFB0eSkgTHRkLjEsMCoGA1UEAxMjVGhhd3RlIFBlcnNv\nbmFsIEZyZWVtYWlsIElzc3VpbmcgQ0EwHhcNMDMwOTIzMTkzNjM3WhcNMDQwOTIyMTkzNjM3\nWjBIMR8wHQYDVQQDExZUaGF3dGUgRnJlZW1haWwgTWVtYmVyMSUwIwYJKoZIhvcNAQkBFhZi\ncnVjZUBqaXZlc29mdHdhcmUuY29tMIIBIjANBgkqhkiG9w0BAQEFAAOCAQ8AMIIBCgKCAQEA\nozJPHo8aUH2MrrLnFrmybY38uC8nlm26vBAPgGhSMthJlA0ShY9zAs4qGPyX1fIcANCKw0yP\nQDESRRySYPcRYMBnwaeqtIwldTb1GTA6DAvZ/jpkM16DbAId17O86+4NeV7WoR+IguiyEUJq\nIqecxdGiJsLi8xNM0rPan91sWTA+30kPvW12IU6MIa4XInPUazLqzZmA3CHoQJ2qorYCUx1c\nP3VW2fbWMjpfis67MalWcFuBtThFuq5qsZMBEkFekoKPu2cpmjlKddrGj9+54U1CWBVQMl+9\nHSB1/qhl1La8BYRhaZ5UG3c0za9yultXL9k1GxfZYVqDy2iMI5+ejQIDAQABozMwMTAhBgNV\nHREEGjAYgRZicnVjZUBqaXZlc29mdHdhcmUuY29tMAwGA1UdEwEB/wQCMAAwDQYJKoZIhvcN\nAQEEBQADgYEAEwi3SlYetSCzK5DLkClPMgTOM+P0qrIAFt+ar8uMZwr3xqFOxZlt6/qMHoXA\naOEWhZkHJ2dq8ebxjSdGXQF6/jKB42CEmYXmP6umb/2DBE6bVTy9aksnMnKeSyuqP1HWwlCf\n5+Vk811biLueAupunISEh7P0bQXUgVtVVbOtAfIwggLZMIICQqADAgECAgMKy4AwDQYJKoZI\nhvcNAQEEBQAwYjELMAkGA1UEBhMCWkExJTAjBgNVBAoTHFRoYXd0ZSBDb25zdWx0aW5nIChQ\ndHkpIEx0ZC4xLDAqBgNVBAMTI1RoYXd0ZSBQZXJzb25hbCBGcmVlbWFpbCBJc3N1aW5nIENB\nMB4XDTAzMDkyMzE5MzYzN1oXDTA0MDkyMjE5MzYzN1owSDEfMB0GA1UEAxMWVGhhd3RlIEZy\nZWVtYWlsIE1lbWJlcjElMCMGCSqGSIb3DQEJARYWYnJ1Y2VAaml2ZXNvZnR3YXJlLmNvbTCC\nASIwDQYJKoZIhvcNAQEBBQADggEPADCCAQoCggEBAKMyTx6PGlB9jK6y5xa5sm2N/LgvJ5Zt\nurwQD4BoUjLYSZQNEoWPcwLOKhj8l9XyHADQisNMj0AxEkUckmD3EWDAZ8GnqrSMJXU29Rkw\nOgwL2f46ZDNeg2wCHdezvOvuDXle1qEfiILoshFCaiKnnMXRoibC4vMTTNKz2p/dbFkwPt9J\nD71tdiFOjCGuFyJz1Gsy6s2ZgNwh6ECdqqK2AlMdXD91Vtn21jI6X4rOuzGpVnBbgbU4Rbqu\narGTARJBXpKCj7tnKZo5SnXaxo/fueFNQlgVUDJfvR0gdf6oZdS2vAWEYWmeVBt3NM2vcrpb\nVy/ZNRsX2WFag8tojCOfno0CAwEAAaMzMDEwIQYDVR0RBBowGIEWYnJ1Y2VAaml2ZXNvZnR3\nYXJlLmNvbTAMBgNVHRMBAf8EAjAAMA0GCSqGSIb3DQEBBAUAA4GBABMIt0pWHrUgsyuQy5Ap\nTzIEzjPj9KqyABbfmq/LjGcK98ahTsWZbev6jB6FwGjhFoWZBydnavHm8Y0nRl0Bev4ygeNg\nhJmF5j+rpm/9gwROm1U8vWpLJzJynksrqj9R1sJQn+flZPNdW4i7ngLqbpyEhIez9G0F1IFb\nVVWzrQHyMIIDPzCCAqigAwIBAgIBDTANBgkqhkiG9w0BAQUFADCB0TELMAkGA1UEBhMCWkEx\nFTATBgNVBAgTDFdlc3Rlcm4gQ2FwZTESMBAGA1UEBxMJQ2FwZSBUb3duMRowGAYDVQQKExFU\naGF3dGUgQ29uc3VsdGluZzEoMCYGA1UECxMfQ2VydGlmaWNhdGlvbiBTZXJ2aWNlcyBEaXZp\nc2lvbjEkMCIGA1UEAxMbVGhhd3RlIFBlcnNvbmFsIEZyZWVtYWlsIENBMSswKQYJKoZIhvcN\nAQkBFhxwZXJzb25hbC1mcmVlbWFpbEB0aGF3dGUuY29tMB4XDTAzMDcxNzAwMDAwMFoXDTEz\nMDcxNjIzNTk1OVowYjELMAkGA1UEBhMCWkExJTAjBgNVBAoTHFRoYXd0ZSBDb25zdWx0aW5n\nIChQdHkpIEx0ZC4xLDAqBgNVBAMTI1RoYXd0ZSBQZXJzb25hbCBGcmVlbWFpbCBJc3N1aW5n\nIENBMIGfMA0GCSqGSIb3DQEBAQUAA4GNADCBiQKBgQDEpjxVc1X7TrnKmVoeaMB1BHCd3+n/\nox7svc31W/Iadr1/DDph8r9RzgHU5VAKMNcCY1osiRVwjt3J8CuFWqo/cVbLrzwLB+fxH5E2\nJCoTzyvV84J3PQO+K/67GD4Hv0CAAmTXp6a7n2XRxSpUhQ9IBH+nttE8YQRAHmQZcmC3+wID\nAQABo4GUMIGRMBIGA1UdEwEB/wQIMAYBAf8CAQAwQwYDVR0fBDwwOjA4oDagNIYyaHR0cDov\nL2NybC50aGF3dGUuY29tL1RoYXd0ZVBlcnNvbmFsRnJlZW1haWxDQS5jcmwwCwYDVR0PBAQD\nAgEGMCkGA1UdEQQiMCCkHjAcMRowGAYDVQQDExFQcml2YXRlTGFiZWwyLTEzODANBgkqhkiG\n9w0BAQUFAAOBgQBIjNFQg+oLLswNo2asZw9/r6y+whehQ5aUnX9MIbj4Nh+qLZ82L8D0HFAg\nk3A8/a3hYWLD2ToZfoSxmRsAxRoLgnSeJVCUYsfbJ3FXJY3dqZw5jowgT2Vfldr394fWxghO\nrvbqNOUQGls1TXfjViF4gtwhGTXeJLHTHUb/XV9lTzGCAzswggM3AgEBMGkwYjELMAkGA1UE\nBhMCWkExJTAjBgNVBAoTHFRoYXd0ZSBDb25zdWx0aW5nIChQdHkpIEx0ZC4xLDAqBgNVBAMT\nI1RoYXd0ZSBQZXJzb25hbCBGcmVlbWFpbCBJc3N1aW5nIENBAgMKy4AwCQYFKw4DAhoFAKCC\nAacwGAYJKoZIhvcNAQkDMQsGCSqGSIb3DQEHATAcBgkqhkiG9w0BCQUxDxcNMDMxMjIwMDAx\nNDE5WjAjBgkqhkiG9w0BCQQxFgQUmHpYUBUovqmG1Ms4TMpnj8k1chMwUgYJKoZIhvcNAQkP\nMUUwQzAKBggqhkiG9w0DBzAOBggqhkiG9w0DAgICAIAwDQYIKoZIhvcNAwICAUAwBwYFKw4D\nAgcwDQYIKoZIhvcNAwICASgweAYJKwYBBAGCNxAEMWswaTBiMQswCQYDVQQGEwJaQTElMCMG\nA1UEChMcVGhhd3RlIENvbnN1bHRpbmcgKFB0eSkgTHRkLjEsMCoGA1UEAxMjVGhhd3RlIFBl\ncnNvbmFsIEZyZWVtYWlsIElzc3VpbmcgQ0ECAwrLgDB6BgsqhkiG9w0BCRACCzFroGkwYjEL\nMAkGA1UEBhMCWkExJTAjBgNVBAoTHFRoYXd0ZSBDb25zdWx0aW5nIChQdHkpIEx0ZC4xLDAq\nBgNVBAMTI1RoYXd0ZSBQZXJzb25hbCBGcmVlbWFpbCBJc3N1aW5nIENBAgMKy4AwDQYJKoZI\nhvcNAQEBBQAEggEAaBoN/iGtzmXLKLTtRRWoTej8KNywIjqohNengcCb4Uhea54h0JDV+QWN\nPWZogvS2LmzjiCGljRkfEYuYJdrdUqD/PY/mSCgolVkeufgXsfPCo8dDrH9tWlIXcle9lCd8\n3pioynG8bMFHjcMWmLvfsJDIBY4EOn5kvHguX25E0lBxFr/Gnx9DBIpsy07t+aG49qfe14Ml\n5ODl0xgWtFKs5QvqhUlhGxmmBp/O7C1JdARogxmIny4nIpa5Y+kVRRc9Af6sVoLKduK/C0Gb\nDuvj+SewqVTa3H6LGJKddR/rWt+lLmDxYuBjQt+ZgR5kOaDd/Hs6ipYHK1ZkDcUOYq5ypAAA\nAAAAAA==']]</t>
  </si>
  <si>
    <t>John McNally &lt;jmcnally@collab.net&gt;</t>
  </si>
  <si>
    <t>John McNally</t>
  </si>
  <si>
    <t>jmcnally@collab.net</t>
  </si>
  <si>
    <t>["I'd certainly like to see a resolution to my sigram/cjk\nquestion/proposal a few days ago.  It might not be a high priority\nissue, but I think if there is agreement it is a simple fix.\n\nI'm sure I'm discussing stuff that is well known in this community, but\nwill give some background just in case.  There are three main ways to\ncreate tokens out of text.  Character, multi-character (n-gram), and\nword.  Words are generally considered the best; though for CJK languages\nusing words means using a dictionary, since delimiters such as\nwhitespace are not usually used, which increases complexity quite a bit.\n\nAn n-gram index usually has better precision than a character based\nindex but a much larger index size.  There is a bigram analyzer posted\nas an enhancement in bugzilla.\n\nA character based index lead to long lists for each key, but given that\ninefficiency, they are easy to implement and have shown to be useful for\nCJK, one can even use phrase matching to get word matches.  There was a\npatch made which uses the term sigram which I interpret to mean\ncharacter based indexing.  It, however, appears flawed.  It is treating\nall consecutive CJK characters as a token; which in the case where there\nis no non-CJK characters in the text is the same as whole document\nmatching.  As this is almost the same behavior that was available prior\nto the patch, I think I am right in thinking there is a bug.\n\nThe patch could be small:\n--- StandardTokenizer.jj-orig   2003-12-19 16:56:31.000000000 -0800\n+++ StandardTokenizer.jj        2003-12-19 16:54:43.000000000 -0800\n@@ -125,7 +125,7 @@\n     (&lt;LETTER&gt;|&lt;DIGIT&gt;)*\n   &gt;\n  \n-| &lt; SIGRAM: (&lt;CJK&gt;)+ &gt;\n+| &lt; SIGRAM: (&lt;CJK&gt;) &gt;\n | &lt; #ALPHA: (&lt;LETTER&gt;)+&gt;\n | &lt; #LETTER:                                     // unicode letters\n       [\n\n\nI would think that removing SIGRAM and only using CJK as the token would\nbe better, but I don't have a setup to test these changes.\n\nAny chance this can be addressed?\n\njohn mcnally\n\n\n\nOn Fri, 2003-12-19 at 13:31, Doug Cutting wrote:\n&gt; I'm thinking of making a 1.3 final release in the next few days.\n&gt; \n&gt; Any objections?\n&gt; \n&gt; Doug\n&gt; \n&gt; \n&gt; ---------------------------------------------------------------------\n&gt; To unsubscribe, e-mail: lucene-dev-unsubscribe@jakarta.apache.org\n&gt; For additional commands, e-mail: lucene-dev-help@jakarta.apache.org\n\n\n---------------------------------------------------------------------\nTo unsubscribe, e-mail: lucene-dev-unsubscribe@jakarta.apache.org\nFor additional commands, e-mail: lucene-dev-help@jakarta.apache.org\n\n"]</t>
  </si>
  <si>
    <t>=?gb2312?B?s7Ugtqs=?= &lt;chedong@hotmail.com&gt;</t>
  </si>
  <si>
    <t>&lt;BAY9-F42kIFqFtucwpX0009680d@hotmail.com&gt;</t>
  </si>
  <si>
    <t>['How about added CJK analyser in 1.3 final release? \n\nRegards\n\nChe, Dong\n\n&gt;From: Erik Hatcher &lt;erik@ehatchersolutions.com&gt;\n&gt;Reply-To: "Lucene Developers List" &lt;lucene-dev@jakarta.apache.org&gt;\n&gt;To: "Lucene Developers List" &lt;lucene-dev@jakarta.apache.org&gt;\n&gt;Subject: Re: release 1.3-final in 2003?\n&gt;Date: Fri, 19 Dec 2003 19:04:19 -0500\n&gt;\n&gt;+1.... yeah!\n&gt;\n&gt;\n&gt;On Friday, December 19, 2003, at 04:31  PM, Doug Cutting wrote:\n&gt;\n&gt;&gt;I\'m thinking of making a 1.3 final release in the next few days.\n&gt;&gt;\n&gt;&gt;Any objections?\n&gt;&gt;\n&gt;&gt;Doug\n&gt;&gt;\n&gt;&gt;\n&gt;&gt;---------------------------------------------------------------------\n&gt;&gt;To unsubscribe, e-mail: lucene-dev-unsubscribe@jakarta.apache.org\n&gt;&gt;For additional commands, e-mail: lucene-dev-help@jakarta.apache.org\n&gt;\n&gt;\n&gt;---------------------------------------------------------------------\n&gt;To unsubscribe, e-mail: lucene-dev-unsubscribe@jakarta.apache.org\n&gt;For additional commands, e-mail: lucene-dev-help@jakarta.apache.org\n&gt;\n\n_________________________________________________________________\nå…è´¹ä¸‹è½½ MSN Explorer:   http://explorer.msn.com/lccn/  \n\n\n---------------------------------------------------------------------\nTo unsubscribe, e-mail: lucene-dev-unsubscribe@jakarta.apache.org\nFor additional commands, e-mail: lucene-dev-help@jakarta.apache.org\n\n']</t>
  </si>
  <si>
    <t>&lt;3FE745DE.6080305@lucene.com&gt;</t>
  </si>
  <si>
    <t>["+1\n\nI'm willing to include this patch in 1.3 final.  Are there any who see \nproblems with it or otherwise oppose it?\n\nDoug\n\nJohn McNally wrote:\n&gt; I'd certainly like to see a resolution to my sigram/cjk\n&gt; question/proposal a few days ago.  It might not be a high priority\n&gt; issue, but I think if there is agreement it is a simple fix.\n&gt; \n&gt; I'm sure I'm discussing stuff that is well known in this community, but\n&gt; will give some background just in case.  There are three main ways to\n&gt; create tokens out of text.  Character, multi-character (n-gram), and\n&gt; word.  Words are generally considered the best; though for CJK languages\n&gt; using words means using a dictionary, since delimiters such as\n&gt; whitespace are not usually used, which increases complexity quite a bit.\n&gt; \n&gt; An n-gram index usually has better precision than a character based\n&gt; index but a much larger index size.  There is a bigram analyzer posted\n&gt; as an enhancement in bugzilla.\n&gt; \n&gt; A character based index lead to long lists for each key, but given that\n&gt; inefficiency, they are easy to implement and have shown to be useful for\n&gt; CJK, one can even use phrase matching to get word matches.  There was a\n&gt; patch made which uses the term sigram which I interpret to mean\n&gt; character based indexing.  It, however, appears flawed.  It is treating\n&gt; all consecutive CJK characters as a token; which in the case where there\n&gt; is no non-CJK characters in the text is the same as whole document\n&gt; matching.  As this is almost the same behavior that was available prior\n&gt; to the patch, I think I am right in thinking there is a bug.\n&gt; \n&gt; The patch could be small:\n&gt; --- StandardTokenizer.jj-orig   2003-12-19 16:56:31.000000000 -0800\n&gt; +++ StandardTokenizer.jj        2003-12-19 16:54:43.000000000 -0800\n&gt; @@ -125,7 +125,7 @@\n&gt;      (&lt;LETTER&gt;|&lt;DIGIT&gt;)*\n&gt;    &gt;\n&gt;   \n&gt; -| &lt; SIGRAM: (&lt;CJK&gt;)+ &gt;\n&gt; +| &lt; SIGRAM: (&lt;CJK&gt;) &gt;\n&gt;  | &lt; #ALPHA: (&lt;LETTER&gt;)+&gt;\n&gt;  | &lt; #LETTER:                                     // unicode letters\n&gt;        [\n&gt; \n&gt; \n&gt; I would think that removing SIGRAM and only using CJK as the token would\n&gt; be better, but I don't have a setup to test these changes.\n&gt; \n&gt; Any chance this can be addressed?\n&gt; \n&gt; john mcnally\n&gt; \n&gt; \n&gt; \n&gt; On Fri, 2003-12-19 at 13:31, Doug Cutting wrote:\n&gt; \n&gt;&gt;I'm thinking of making a 1.3 final release in the next few days.\n&gt;&gt;\n&gt;&gt;Any objections?\n&gt;&gt;\n&gt;&gt;Doug\n&gt;&gt;\n&gt;&gt;\n&gt;&gt;---------------------------------------------------------------------\n&gt;&gt;To unsubscribe, e-mail: lucene-dev-unsubscribe@jakarta.apache.org\n&gt;&gt;For additional commands, e-mail: lucene-dev-help@jakarta.apache.org\n&gt; \n&gt; \n&gt; \n&gt; ---------------------------------------------------------------------\n&gt; To unsubscribe, e-mail: lucene-dev-unsubscribe@jakarta.apache.org\n&gt; For additional commands, e-mail: lucene-dev-help@jakarta.apache.org\n&gt; \n\n\n---------------------------------------------------------------------\nTo unsubscribe, e-mail: lucene-dev-unsubscribe@jakarta.apache.org\nFor additional commands, e-mail: lucene-dev-help@jakarta.apache.org\n\n"]</t>
  </si>
  <si>
    <t>&lt;3FE74666.1080908@lucene.com&gt;</t>
  </si>
  <si>
    <t>['That\'s a bigger change than I was hoping to make at the last minute.  In \ngeneral folks have opposed adding new language-specific stuff to \nlucene\'s core, but we\'ve not yet resolved where it should go...\n\nChe, Dong wrote:\n&gt; How about added CJK analyser in 1.3 final release?\n&gt; Regards\n&gt; \n&gt; Che, Dong\n&gt; \n&gt;&gt; From: Erik Hatcher &lt;erik@ehatchersolutions.com&gt;\n&gt;&gt; Reply-To: "Lucene Developers List" &lt;lucene-dev@jakarta.apache.org&gt;\n&gt;&gt; To: "Lucene Developers List" &lt;lucene-dev@jakarta.apache.org&gt;\n&gt;&gt; Subject: Re: release 1.3-final in 2003?\n&gt;&gt; Date: Fri, 19 Dec 2003 19:04:19 -0500\n&gt;&gt;\n&gt;&gt; +1.... yeah!\n&gt;&gt;\n&gt;&gt;\n&gt;&gt; On Friday, December 19, 2003, at 04:31  PM, Doug Cutting wrote:\n&gt;&gt;\n&gt;&gt;&gt; I\'m thinking of making a 1.3 final release in the next few days.\n&gt;&gt;&gt;\n&gt;&gt;&gt; Any objections?\n&gt;&gt;&gt;\n&gt;&gt;&gt; Doug\n&gt;&gt;&gt;\n&gt;&gt;&gt;\n&gt;&gt;&gt; ---------------------------------------------------------------------\n&gt;&gt;&gt; To unsubscribe, e-mail: lucene-dev-unsubscribe@jakarta.apache.org\n&gt;&gt;&gt; For additional commands, e-mail: lucene-dev-help@jakarta.apache.org\n&gt;&gt;\n&gt;&gt;\n&gt;&gt;\n&gt;&gt; ---------------------------------------------------------------------\n&gt;&gt; To unsubscribe, e-mail: lucene-dev-unsubscribe@jakarta.apache.org\n&gt;&gt; For additional commands, e-mail: lucene-dev-help@jakarta.apache.org\n&gt;&gt;\n&gt; \n&gt; _________________________________________________________________\n&gt; ???? MSN Explorer:   http://explorer.msn.com/lccn/ \n&gt; \n&gt; ---------------------------------------------------------------------\n&gt; To unsubscribe, e-mail: lucene-dev-unsubscribe@jakarta.apache.org\n&gt; For additional commands, e-mail: lucene-dev-help@jakarta.apache.org\n&gt; \n\n\n---------------------------------------------------------------------\nTo unsubscribe, e-mail: lucene-dev-unsubscribe@jakarta.apache.org\nFor additional commands, e-mail: lucene-dev-help@jakarta.apache.org\n\n']</t>
  </si>
  <si>
    <t>&lt;20031222213553.72455.qmail@web12707.mail.yahoo.com&gt;</t>
  </si>
  <si>
    <t>["I admit not understanding sigram/CJK issues fully, but I trust Doug\ndoes, so I'm +0.\n\nOtis\n\n--- Doug Cutting &lt;cutting@lucene.com&gt; wrote:\n&gt; +1\n&gt; \n&gt; I'm willing to include this patch in 1.3 final.  Are there any who\n&gt; see \n&gt; problems with it or otherwise oppose it?\n&gt; \n&gt; Doug\n&gt; \n&gt; John McNally wrote:\n&gt; &gt; I'd certainly like to see a resolution to my sigram/cjk\n&gt; &gt; question/proposal a few days ago.  It might not be a high priority\n&gt; &gt; issue, but I think if there is agreement it is a simple fix.\n&gt; &gt; \n&gt; &gt; I'm sure I'm discussing stuff that is well known in this community,\n&gt; but\n&gt; &gt; will give some background just in case.  There are three main ways\n&gt; to\n&gt; &gt; create tokens out of text.  Character, multi-character (n-gram),\n&gt; and\n&gt; &gt; word.  Words are generally considered the best; though for CJK\n&gt; languages\n&gt; &gt; using words means using a dictionary, since delimiters such as\n&gt; &gt; whitespace are not usually used, which increases complexity quite a\n&gt; bit.\n&gt; &gt; \n&gt; &gt; An n-gram index usually has better precision than a character based\n&gt; &gt; index but a much larger index size.  There is a bigram analyzer\n&gt; posted\n&gt; &gt; as an enhancement in bugzilla.\n&gt; &gt; \n&gt; &gt; A character based index lead to long lists for each key, but given\n&gt; that\n&gt; &gt; inefficiency, they are easy to implement and have shown to be\n&gt; useful for\n&gt; &gt; CJK, one can even use phrase matching to get word matches.  There\n&gt; was a\n&gt; &gt; patch made which uses the term sigram which I interpret to mean\n&gt; &gt; character based indexing.  It, however, appears flawed.  It is\n&gt; treating\n&gt; &gt; all consecutive CJK characters as a token; which in the case where\n&gt; there\n&gt; &gt; is no non-CJK characters in the text is the same as whole document\n&gt; &gt; matching.  As this is almost the same behavior that was available\n&gt; prior\n&gt; &gt; to the patch, I think I am right in thinking there is a bug.\n&gt; &gt; \n&gt; &gt; The patch could be small:\n&gt; &gt; --- StandardTokenizer.jj-orig   2003-12-19 16:56:31.000000000 -0800\n&gt; &gt; +++ StandardTokenizer.jj        2003-12-19 16:54:43.000000000 -0800\n&gt; &gt; @@ -125,7 +125,7 @@\n&gt; &gt;      (&lt;LETTER&gt;|&lt;DIGIT&gt;)*\n&gt; &gt;    &gt;\n&gt; &gt;   \n&gt; &gt; -| &lt; SIGRAM: (&lt;CJK&gt;)+ &gt;\n&gt; &gt; +| &lt; SIGRAM: (&lt;CJK&gt;) &gt;\n&gt; &gt;  | &lt; #ALPHA: (&lt;LETTER&gt;)+&gt;\n&gt; &gt;  | &lt; #LETTER:                                     // unicode\n&gt; letters\n&gt; &gt;        [\n&gt; &gt; \n&gt; &gt; \n&gt; &gt; I would think that removing SIGRAM and only using CJK as the token\n&gt; would\n&gt; &gt; be better, but I don't have a setup to test these changes.\n&gt; &gt; \n&gt; &gt; Any chance this can be addressed?\n&gt; &gt; \n&gt; &gt; john mcnally\n&gt; &gt; \n&gt; &gt; \n&gt; &gt; \n&gt; &gt; On Fri, 2003-12-19 at 13:31, Doug Cutting wrote:\n&gt; &gt; \n&gt; &gt;&gt;I'm thinking of making a 1.3 final release in the next few days.\n&gt; &gt;&gt;\n&gt; &gt;&gt;Any objections?\n&gt; &gt;&gt;\n&gt; &gt;&gt;Doug\n&gt; &gt;&gt;\n&gt; &gt;&gt;\n&gt;\n&gt;&gt;---------------------------------------------------------------------\n&gt; &gt;&gt;To unsubscribe, e-mail: lucene-dev-unsubscribe@jakarta.apache.org\n&gt; &gt;&gt;For additional commands, e-mail: lucene-dev-help@jakarta.apache.org\n&gt; &gt; \n&gt; &gt; \n&gt; &gt; \n&gt; &gt;\n&gt; ---------------------------------------------------------------------\n&gt; &gt; To unsubscribe, e-mail: lucene-dev-unsubscribe@jakarta.apache.org\n&gt; &gt; For additional commands, e-mail: lucene-dev-help@jakarta.apache.org\n&gt; &gt; \n&gt; \n&gt; \n&gt; ---------------------------------------------------------------------\n&gt; To unsubscribe, e-mail: lucene-dev-unsubscribe@jakarta.apache.org\n&gt; For additional commands, e-mail: lucene-dev-help@jakarta.apache.org\n&gt; \n\n\n__________________________________\nDo you Yahoo!?\nNew Yahoo! Photos - easier uploading and sharing.\nhttp://photos.yahoo.com/\n\n---------------------------------------------------------------------\nTo unsubscribe, e-mail: lucene-dev-unsubscribe@jakarta.apache.org\nFor additional commands, e-mail: lucene-dev-help@jakarta.apache.org\n\n"]</t>
  </si>
  <si>
    <t>&lt;20031222214036.22994.qmail@web12705.mail.yahoo.com&gt;</t>
  </si>
  <si>
    <t>["++1!\n\nOtis\n\n--- Doug Cutting &lt;cutting@lucene.com&gt; wrote:\n&gt; I'm thinking of making a 1.3 final release in the next few days.\n&gt; \n&gt; Any objections?\n&gt; \n&gt; Doug\n&gt; \n&gt; \n&gt; ---------------------------------------------------------------------\n&gt; To unsubscribe, e-mail: lucene-dev-unsubscribe@jakarta.apache.org\n&gt; For additional commands, e-mail: lucene-dev-help@jakarta.apache.org\n&gt; \n\n\n__________________________________\nDo you Yahoo!?\nNew Yahoo! Photos - easier uploading and sharing.\nhttp://photos.yahoo.com/\n\n---------------------------------------------------------------------\nTo unsubscribe, e-mail: lucene-dev-unsubscribe@jakarta.apache.org\nFor additional commands, e-mail: lucene-dev-help@jakarta.apache.org\n\n"]</t>
  </si>
  <si>
    <t>&lt;20031222214501.30786.qmail@web12701.mail.yahoo.com&gt;</t>
  </si>
  <si>
    <t>['Che had already put this in Bugzilla as a [PATCH].\nI think we should create a section in the Sandbox just for different\ntypes of Analyzers.\n\nOtis\n\n--- Doug Cutting &lt;cutting@lucene.com&gt; wrote:\n&gt; That\'s a bigger change than I was hoping to make at the last minute. \n&gt; In \n&gt; general folks have opposed adding new language-specific stuff to \n&gt; lucene\'s core, but we\'ve not yet resolved where it should go...\n&gt; \n&gt; Che, Dong wrote:\n&gt; &gt; How about added CJK analyser in 1.3 final release?\n&gt; &gt; Regards\n&gt; &gt; \n&gt; &gt; Che, Dong\n&gt; &gt; \n&gt; &gt;&gt; From: Erik Hatcher &lt;erik@ehatchersolutions.com&gt;\n&gt; &gt;&gt; Reply-To: "Lucene Developers List" &lt;lucene-dev@jakarta.apache.org&gt;\n&gt; &gt;&gt; To: "Lucene Developers List" &lt;lucene-dev@jakarta.apache.org&gt;\n&gt; &gt;&gt; Subject: Re: release 1.3-final in 2003?\n&gt; &gt;&gt; Date: Fri, 19 Dec 2003 19:04:19 -0500\n&gt; &gt;&gt;\n&gt; &gt;&gt; +1.... yeah!\n&gt; &gt;&gt;\n&gt; &gt;&gt;\n&gt; &gt;&gt; On Friday, December 19, 2003, at 04:31  PM, Doug Cutting wrote:\n&gt; &gt;&gt;\n&gt; &gt;&gt;&gt; I\'m thinking of making a 1.3 final release in the next few days.\n&gt; &gt;&gt;&gt;\n&gt; &gt;&gt;&gt; Any objections?\n&gt; &gt;&gt;&gt;\n&gt; &gt;&gt;&gt; Doug\n&gt; &gt;&gt;&gt;\n&gt; &gt;&gt;&gt;\n&gt; &gt;&gt;&gt;\n&gt; ---------------------------------------------------------------------\n&gt; &gt;&gt;&gt; To unsubscribe, e-mail: lucene-dev-unsubscribe@jakarta.apache.org\n&gt; &gt;&gt;&gt; For additional commands, e-mail:\n&gt; lucene-dev-help@jakarta.apache.org\n&gt; &gt;&gt;\n&gt; &gt;&gt;\n&gt; &gt;&gt;\n&gt; &gt;&gt;\n&gt; ---------------------------------------------------------------------\n&gt; &gt;&gt; To unsubscribe, e-mail: lucene-dev-unsubscribe@jakarta.apache.org\n&gt; &gt;&gt; For additional commands, e-mail:\n&gt; lucene-dev-help@jakarta.apache.org\n&gt; &gt;&gt;\n&gt; &gt; \n&gt; &gt; _________________________________________________________________\n&gt; &gt; ???? MSN Explorer:   http://explorer.msn.com/lccn/ \n&gt; &gt; \n&gt; &gt;\n&gt; ---------------------------------------------------------------------\n&gt; &gt; To unsubscribe, e-mail: lucene-dev-unsubscribe@jakarta.apache.org\n&gt; &gt; For additional commands, e-mail: lucene-dev-help@jakarta.apache.org\n&gt; &gt; \n&gt; \n&gt; \n&gt; ---------------------------------------------------------------------\n&gt; To unsubscribe, e-mail: lucene-dev-unsubscribe@jakarta.apache.org\n&gt; For additional commands, e-mail: lucene-dev-help@jakarta.apache.org\n&gt; \n\n\n__________________________________\nDo you Yahoo!?\nNew Yahoo! Photos - easier uploading and sharing.\nhttp://photos.yahoo.com/\n\n---------------------------------------------------------------------\nTo unsubscribe, e-mail: lucene-dev-unsubscribe@jakarta.apache.org\nFor additional commands, e-mail: lucene-dev-help@jakarta.apache.org\n\n']</t>
  </si>
  <si>
    <t>&lt;3FE76CA2.9030506@lucene.com&gt;</t>
  </si>
  <si>
    <t>["Okay.  I've incorporated all the changes that I intend to before the \nrelease.  I'll wait another day for folks to chime in with last minute \nstuff.  Also, I'd appreciate it if anyone tests the latest CVS for \nobvious problems.  Thanks.\n\nDoug\n\nOtis Gospodnetic wrote:\n&gt; ++1!\n&gt; \n&gt; Otis\n&gt; \n&gt; --- Doug Cutting &lt;cutting@lucene.com&gt; wrote:\n&gt; \n&gt;&gt;I'm thinking of making a 1.3 final release in the next few days.\n&gt;&gt;\n&gt;&gt;Any objections?\n&gt;&gt;\n&gt;&gt;Doug\n&gt;&gt;\n&gt;&gt;\n&gt;&gt;---------------------------------------------------------------------\n&gt;&gt;To unsubscribe, e-mail: lucene-dev-unsubscribe@jakarta.apache.org\n&gt;&gt;For additional commands, e-mail: lucene-dev-help@jakarta.apache.org\n&gt;&gt;\n&gt; \n&gt; \n&gt; \n&gt; __________________________________\n&gt; Do you Yahoo!?\n&gt; New Yahoo! Photos - easier uploading and sharing.\n&gt; http://photos.yahoo.com/\n&gt; \n&gt; ---------------------------------------------------------------------\n&gt; To unsubscribe, e-mail: lucene-dev-unsubscribe@jakarta.apache.org\n&gt; For additional commands, e-mail: lucene-dev-help@jakarta.apache.org\n&gt; \n\n\n---------------------------------------------------------------------\nTo unsubscribe, e-mail: lucene-dev-unsubscribe@jakarta.apache.org\nFor additional commands, e-mail: lucene-dev-help@jakarta.apache.org\n\n"]</t>
  </si>
  <si>
    <t>["On Dec 22, 2003, at 5:13 PM, Doug Cutting wrote:\n&gt; Okay.  I've incorporated all the changes that I intend to before the \n&gt; release.  I'll wait another day for folks to chime in with last minute \n&gt; stuff.  Also, I'd appreciate it if anyone tests the latest CVS for \n&gt; obvious problems.  Thanks.\n\nI've run all the Lucene tests as well as a bunch of other tests I have \nand all is well on my end.\n\n\tErik\n\n\n---------------------------------------------------------------------\nTo unsubscribe, e-mail: lucene-dev-unsubscribe@jakarta.apache.org\nFor additional commands, e-mail: lucene-dev-help@jakarta.apache.org\n\n"]</t>
  </si>
  <si>
    <t>"Pasha Bizhan" &lt;fckdp@ok.ru&gt;</t>
  </si>
  <si>
    <t>&lt;000701c3c983$2eac7a20$5b13a8c0@pb&gt;</t>
  </si>
  <si>
    <t>['Hi,\n\n&gt; From: Otis Gospodnetic [mailto:otis_gospodnetic@yahoo.com] \n&gt;\n&gt; I think we should create a section in the Sandbox just for \n&gt; different types of Analyzers.\n\nYes!\n\nPasha Bizhan\nhttp://sf.net/projects/lucenedotnet\n\n\n---------------------------------------------------------------------\nTo unsubscribe, e-mail: lucene-dev-unsubscribe@jakarta.apache.org\nFor additional commands, e-mail: lucene-dev-help@jakarta.apache.org\n\n']</t>
  </si>
  <si>
    <t>RE: release 1.3-final in 2003?</t>
  </si>
  <si>
    <t>Roy &lt;roydebox@gmail.com&gt;</t>
  </si>
  <si>
    <t>&lt;7f5f89bf04101215546a062e4c@mail.gmail.com&gt;</t>
  </si>
  <si>
    <t>Roy Shan</t>
  </si>
  <si>
    <t>roydebox@gmail.com</t>
  </si>
  <si>
    <t>["Hello, Lucene gurus:\n\nI am reading lucene source code to understand how search is processed\nand how documents are ranked. The indexing part is relatively easy\nbecause the index format is well-document. However, the searching part\nis difficult to me. I don't understand how different Query classes,\nScorer classes and IndexReader class work together to filter and rank\ndocuments. I found little document on this.\n\nCould somebody give me some hints and pointers? Thanks a lot!\n\nRoy\n\n---------------------------------------------------------------------\nTo unsubscribe, e-mail: lucene-dev-unsubscribe@jakarta.apache.org\nFor additional commands, e-mail: lucene-dev-help@jakarta.apache.org\n\n"]</t>
  </si>
  <si>
    <t>How does Lucene search work?</t>
  </si>
  <si>
    <t>["On Wednesday 13 October 2004 00:54, Roy wrote:\n&gt; Hello, Lucene gurus:\n&gt;\n&gt; I am reading lucene source code to understand how search is processed\n&gt; and how documents are ranked. The indexing part is relatively easy\n&gt; because the index format is well-document. However, the searching part\n&gt; is difficult to me. I don't understand how different Query classes,\n&gt; Scorer classes and IndexReader class work together to filter and rank\n&gt; documents. I found little document on this.\n&gt;\n&gt; Could somebody give me some hints and pointers? Thanks a lot!\n\nThe javadocs have been improved somewhat recently, so\nin case you are not using the most recent java code, get it from cvs head,\nbuild  the javadocs-internal target, and use the resulting javadocs.\nThese javadocs are still incomplete, don't hesitate to add/correct\nvia bugzilla.\n\nRegards,\nPaul Elschot\n\n\n\n\n---------------------------------------------------------------------\nTo unsubscribe, e-mail: lucene-dev-unsubscribe@jakarta.apache.org\nFor additional commands, e-mail: lucene-dev-help@jakarta.apache.org\n\n"]</t>
  </si>
  <si>
    <t>Re: How does Lucene search work?</t>
  </si>
  <si>
    <t>Roy Shan &lt;roydebox@gmail.com&gt;</t>
  </si>
  <si>
    <t>&lt;7f5f89bf041014144343a524cc@mail.gmail.com&gt;</t>
  </si>
  <si>
    <t>["Thanks for your advice.\n\n\nOn Wed, 13 Oct 2004 20:57:28 +0200, Paul Elschot &lt;paul.elschot@xs4all.nl&gt; wrote:\n&gt; \n&gt; \n&gt; On Wednesday 13 October 2004 00:54, Roy wrote:\n&gt; &gt; Hello, Lucene gurus:\n&gt; &gt;\n&gt; &gt; I am reading lucene source code to understand how search is processed\n&gt; &gt; and how documents are ranked. The indexing part is relatively easy\n&gt; &gt; because the index format is well-document. However, the searching part\n&gt; &gt; is difficult to me. I don't understand how different Query classes,\n&gt; &gt; Scorer classes and IndexReader class work together to filter and rank\n&gt; &gt; documents. I found little document on this.\n&gt; &gt;\n&gt; &gt; Could somebody give me some hints and pointers? Thanks a lot!\n&gt; \n&gt; The javadocs have been improved somewhat recently, so\n&gt; in case you are not using the most recent java code, get it from cvs head,\n&gt; build  the javadocs-internal target, and use the resulting javadocs.\n&gt; These javadocs are still incomplete, don't hesitate to add/correct\n&gt; via bugzilla.\n&gt; \n&gt; Regards,\n&gt; Paul Elschot\n&gt; \n&gt; ---------------------------------------------------------------------\n&gt; To unsubscribe, e-mail: lucene-dev-unsubscribe@jakarta.apache.org\n&gt; For additional commands, e-mail: lucene-dev-help@jakarta.apache.org\n&gt; \n&gt; \n\n\n-- \nRoy\n\n**May I open-source your mind?**\n\n---------------------------------------------------------------------\nTo unsubscribe, e-mail: lucene-dev-unsubscribe@jakarta.apache.org\nFor additional commands, e-mail: lucene-dev-help@jakarta.apache.org\n\n"]</t>
  </si>
  <si>
    <t>&lt;CAOdYfZXq+hotG9QE4+zoudO241gOHLnYWhte4NBo_4ZEkrG0Jw@mail.gmail.com&gt;</t>
  </si>
  <si>
    <t>['I think because this test uses so much RAM in its "fake index", it\nshould not use RAMDirectory.\nIll change it over to using newFSDirectory for now and hopefully it\nstops these OOMs\n\nSeparately maybe Mike can take a look to see if it could be a little\nmore RAM efficient.\nThe tests internal datastructures take 100+MB sometimes!\n\nOn Thu, Jul 26, 2012 at 2:26 AM, Apache Jenkins Server\n&lt;jenkins@builds.apache.org&gt; wrote:\n&gt; Build: https://builds.apache.org/job/Lucene-Solr-tests-only-trunk/14944/\n&gt;\n&gt; 1 tests failed.\n&gt; REGRESSION:  org.apache.lucene.index.TestPostingsFormat.test\n&gt;\n&gt; Error Message:\n&gt; Java heap space\n&gt;\n&gt; Stack Trace:\n&gt; java.lang.OutOfMemoryError: Java heap space\n&gt;         at __randomizedtesting.SeedInfo.seed([C8523F9DB2B1447:84D11C2375D=\n779BF]:0)\n&gt;         at org.apache.lucene.store.RAMFile.newBuffer(RAMFile.java:73)\n&gt;         at org.apache.lucene.store.RAMFile.addBuffer(RAMFile.java:46)\n&gt;         at org.apache.lucene.store.RAMOutputStream.switchCurrentBuffer(RA=\nMOutputStream.java:152)\n&gt;         at org.apache.lucene.store.RAMOutputStream.writeBytes(RAMOutputSt=\nream.java:138)\n&gt;         at org.apache.lucene.store.MockIndexOutputWrapper.writeBytes(Mock=\nIndexOutputWrapper.java:123)\n&gt;         at org.apache.lucene.store.MockIndexOutputWrapper.writeByte(MockI=\nndexOutputWrapper.java:73)\n&gt;         at org.apache.lucene.codecs.simpletext.SimpleTextUtil.write(Simpl=\neTextUtil.java:42)\n&gt;         at org.apache.lucene.codecs.simpletext.SimpleTextUtil.write(Simpl=\neTextUtil.java:33)\n&gt;         at org.apache.lucene.codecs.simpletext.SimpleTextFieldsWriter.wri=\nte(SimpleTextFieldsWriter.java:54)\n&gt;         at org.apache.lucene.codecs.simpletext.SimpleTextFieldsWriter.acc=\ness$200(SimpleTextFieldsWriter.java:33)\n&gt;         at org.apache.lucene.codecs.simpletext.SimpleTextFieldsWriter$Sim=\npleTextPostingsWriter.startDoc(SimpleTextFieldsWriter.java:128)\n&gt;         at org.apache.lucene.index.TestPostingsFormat.buildIndex(TestPost=\ningsFormat.java:419)\n&gt;         at org.apache.lucene.index.TestPostingsFormat.test(TestPostingsFo=\nrmat.java:877)\n&gt;         at sun.reflect.NativeMethodAccessorImpl.invoke0(Native Method)\n&gt;         at sun.reflect.NativeMethodAccessorImpl.invoke(NativeMethodAccess=\norImpl.java:57)\n&gt;         at sun.reflect.DelegatingMethodAccessorImpl.invoke(DelegatingMeth=\nodAccessorImpl.java:43)\n&gt;         at java.lang.reflect.Method.invoke(Method.java:616)\n&gt;         at com.carrotsearch.randomizedtesting.RandomizedRunner.invoke(Ran=\ndomizedRunner.java:1995)\n&gt;         at com.carrotsearch.randomizedtesting.RandomizedRunner.access$110=\n0(RandomizedRunner.java:132)\n&gt;         at com.carrotsearch.randomizedtesting.RandomizedRunner$6.evaluate=\n(RandomizedRunner.java:818)\n&gt;         at com.carrotsearch.randomizedtesting.RandomizedRunner$7.evaluate=\n(RandomizedRunner.java:877)\n&gt;         at com.carrotsearch.randomizedtesting.RandomizedRunner$8.evaluate=\n(RandomizedRunner.java:891)\n&gt;         at org.apache.lucene.util.TestRuleSetupTeardownChained$1.evaluate=\n(TestRuleSetupTeardownChained.java:50)\n&gt;         at org.apache.lucene.util.TestRuleFieldCacheSanity$1.evaluate(Tes=\ntRuleFieldCacheSanity.java:32)\n&gt;         at org.apache.lucene.util.AbstractBeforeAfterRule$1.evaluate(Abst=\nractBeforeAfterRule.java:45)\n&gt;         at com.carrotsearch.randomizedtesting.rules.SystemPropertiesInvar=\niantRule$1.evaluate(SystemPropertiesInvariantRule.java:55)\n&gt;         at org.apache.lucene.util.TestRuleReportUncaughtExceptions$1.eval=\nuate(TestRuleReportUncaughtExceptions.java:68)\n&gt;         at org.apache.lucene.util.TestRuleThreadAndTestName$1.evaluate(Te=\nstRuleThreadAndTestName.java:48)\n&gt;         at org.apache.lucene.util.TestRuleIgnoreAfterMaxFailures$1.evalua=\nte(TestRuleIgnoreAfterMaxFailures.java:70)\n&gt;         at org.apache.lucene.util.TestRuleMarkFailure$1.evaluate(TestRule=\nMarkFailure.java:48)\n&gt;         at com.carrotsearch.randomizedtesting.RandomizedRunner.runSingleT=\nest(RandomizedRunner.java:825)\n&gt;         at com.carrotsearch.randomizedtesting.RandomizedRunner.access$700=\n(RandomizedRunner.java:132)\n&gt;\n&gt;\n&gt;\n&gt;\n&gt; Build Log:\n&gt; [...truncated 591 lines...]\n&gt; [junit4:junit4]\n&gt; [junit4:junit4] Suite: org.apache.lucene.index.TestSizeBoundedForceMerge\n&gt; [junit4:junit4] Completed on J0 in 0.10s, 11 tests\n&gt; [junit4:junit4]\n&gt; [junit4:junit4] Suite: org.apache.lucene.search.TestSloppyPhraseQuery2\n&gt; [junit4:junit4] Completed on J0 in 1.66s, 9 tests\n&gt; [junit4:junit4]\n&gt; [junit4:junit4] Suite: org.apache.lucene.search.TestConstantScoreQuery\n&gt; [junit4:junit4] Completed on J0 in 0.04s, 3 tests\n&gt; [junit4:junit4]\n&gt; [junit4:junit4] Suite: org.apache.lucene.index.TestFieldInfos\n&gt; [junit4:junit4] Completed on J0 in 0.01s, 2 tests\n&gt; [junit4:junit4]\n&gt; [junit4:junit4] Suite: org.apache.lucene.store.TestWindowsMMap\n&gt; [junit4:junit4] Completed on J0 in 0.38s, 1 test\n&gt; [junit4:junit4]\n&gt; [junit4:junit4] Suite: org.apache.lucene.util.automaton.TestDeterminism\n&gt; [junit4:junit4] Completed on J0 in 0.97s, 2 tests\n&gt; [junit4:junit4]\n&gt; [junit4:junit4] Suite: org.apache.lucene.codecs.lucene40.TestBitVector\n&gt; [junit4:junit4] Completed on J0 in 0.92s, 9 tests\n&gt; [junit4:junit4]\n&gt; [junit4:junit4] Suite: org.apache.lucene.index.TestStressIndexing2\n&gt; [junit4:junit4] Completed on J0 in 1.23s, 3 tests\n&gt; [junit4:junit4]\n&gt; [junit4:junit4] Suite: org.apache.lucene.util.TestSmallFloat\n&gt; [junit4:junit4] Completed on J0 in 0.15s, 2 tests\n&gt; [junit4:junit4]\n&gt; [junit4:junit4] Suite: org.apache.lucene.index.TestDocValuesIndexing\n&gt; [junit4:junit4] Completed on J0 in 0.96s, 14 tests\n&gt; [junit4:junit4]\n&gt; [junit4:junit4] Suite: org.apache.lucene.util.TestVersion\n&gt; [junit4:junit4] Completed on J0 in 0.01s, 2 tests\n&gt; [junit4:junit4]\n&gt; [junit4:junit4] Suite: org.apache.lucene.search.TestDocBoost\n&gt; [junit4:junit4] Completed on J0 in 0.02s, 1 test\n&gt; [junit4:junit4]\n&gt; [junit4:junit4] Suite: org.apache.lucene.search.TestNot\n&gt; [junit4:junit4] Completed on J0 in 0.04s, 1 test\n&gt; [junit4:junit4]\n&gt; [junit4:junit4] Suite: org.apache.lucene.util.TestNumericUtils\n&gt; [junit4:junit4] Completed on J0 in 2.06s, 12 tests\n&gt; [junit4:junit4]\n&gt; [junit4:junit4] Suite: org.apache.lucene.index.TestMixedCodecs\n&gt; [junit4:junit4] Completed on J0 in 4.59s, 1 test\n&gt; [junit4:junit4]\n&gt; [junit4:junit4] Suite: org.apache.lucene.index.TestAtomicUpdate\n&gt; [junit4:junit4] Completed on J0 in 3.98s, 1 test\n&gt; [junit4:junit4]\n&gt; [junit4:junit4] Suite: org.apache.lucene.search.TestMultiPhraseQuery\n&gt; [junit4:junit4] IGNORED 0.00s J0 | TestMultiPhraseQuery.testMultiSloppyWi=\nthRepeats\n&gt; [junit4:junit4]    &gt; Cause: Annotated @Ignore()\n&gt; [junit4:junit4] Completed on J0 in 0.26s, 16 tests, 1 skipped\n&gt; [junit4:junit4]\n&gt; [junit4:junit4] Suite: org.apache.lucene.index.TestOmitNorms\n&gt; [junit4:junit4] Completed on J0 in 0.45s, 5 tests\n&gt; [junit4:junit4]\n&gt; [junit4:junit4] Suite: org.apache.lucene.search.spans.TestSpanFirstQuery\n&gt; [junit4:junit4] Completed on J0 in 0.01s, 1 test\n&gt; [junit4:junit4]\n&gt; [junit4:junit4] Suite: org.apache.lucene.util.automaton.TestSpecialOperat=\nions\n&gt; [junit4:junit4] Completed on J0 in 0.20s, 1 test\n&gt; [junit4:junit4]\n&gt; [junit4:junit4] Suite: org.apache.lucene.TestSearch\n&gt; [junit4:junit4] Completed on J0 in 0.02s, 1 test\n&gt; [junit4:junit4]\n&gt; [junit4:junit4] Suite: org.apache.lucene.util.automaton.TestLevenshteinAu=\ntomata\n&gt; [junit4:junit4] Completed on J0 in 0.81s, 4 tests\n&gt; [junit4:junit4]\n&gt; [junit4:junit4] Suite: org.apache.lucene.search.TestFieldCacheTermsFilter\n&gt; [junit4:junit4] Completed on J0 in 0.04s, 1 test\n&gt; [junit4:junit4]\n&gt; [junit4:junit4] Suite: org.apache.lucene.codecs.pulsing.TestPulsingReuse\n&gt; [junit4:junit4] Completed on J0 in 0.03s, 2 tests\n&gt; [junit4:junit4]\n&gt; [junit4:junit4] Suite: org.apache.lucene.store.TestBufferedIndexInput\n&gt; [junit4:junit4] Completed on J0 in 1.96s, 4 tests\n&gt; [junit4:junit4]\n&gt; [junit4:junit4] Suite: org.apache.lucene.util.junitcompat.TestSetupTeardo=\nwnChaining\n&gt; [junit4:junit4] Completed on J0 in 0.03s, 2 tests\n&gt; [junit4:junit4]\n&gt; [junit4:junit4] Suite: org.apache.lucene.search.TestTopDocsCollector\n&gt; [junit4:junit4] Completed on J0 in 0.06s, 8 tests\n&gt; [junit4:junit4]\n&gt; [junit4:junit4] Suite: org.apache.lucene.index.TestCrashCausesCorruptInde=\nx\n&gt; [junit4:junit4] Completed on J0 in 0.14s, 1 test\n&gt; [junit4:junit4]\n&gt; [junit4:junit4] Suite: org.apache.lucene.index.TestDocumentWriter\n&gt; [junit4:junit4] Completed on J0 in 0.13s, 7 tests\n&gt; [junit4:junit4]\n&gt; [junit4:junit4] Suite: org.apache.lucene.index.TestIndexWriterWithThreads\n&gt; [junit4:junit4] Completed on J0 in 24.43s, 12 tests\n&gt; [junit4:junit4]\n&gt; [junit4:junit4] HEARTBEAT J1: 2012-07-26T06:22:58, no events in: 68.1s, a=\npprox. at: TestPostingsFormat.test\n&gt; [junit4:junit4] Suite: org.apache.lucene.analysis.TestGraphTokenizers\n&gt; [junit4:junit4] Completed on J0 in 26.73s, 8 tests\n&gt; [junit4:junit4]\n&gt; [junit4:junit4] Suite: org.apache.lucene.search.TestShardSearching\n&gt; [junit4:junit4] Completed on J0 in 11.69s, 1 test\n&gt; [junit4:junit4]\n&gt; [junit4:junit4] Suite: org.apache.lucene.search.TestNumericRangeQuery64\n&gt; [junit4:junit4] Completed on J0 in 9.27s, 34 tests\n&gt; [junit4:junit4]\n&gt; [junit4:junit4] Suite: org.apache.lucene.search.TestSearcherManager\n&gt; [junit4:junit4] Completed on J0 in 10.70s, 6 tests\n&gt; [junit4:junit4]\n&gt; [junit4:junit4] Suite: org.apache.lucene.index.TestPostingsFormat\n&gt; [junit4:junit4] ERROR    118s J1 | TestPostingsFormat.test\n&gt; [junit4:junit4]    &gt; Throwable #1: java.lang.OutOfMemoryError: Java heap =\nspace\n&gt; [junit4:junit4]    &gt;    at __randomizedtesting.SeedInfo.seed([C8523F9DB2B=\n1447:84D11C2375D779BF]:0)\n&gt; [junit4:junit4]    &gt;    at org.apache.lucene.store.RAMFile.newBuffer(RAMF=\nile.java:73)\n&gt; [junit4:junit4]    &gt;    at org.apache.lucene.store.RAMFile.addBuffer(RAMF=\nile.java:46)\n&gt; [junit4:junit4]    &gt;    at org.apache.lucene.store.RAMOutputStream.switch=\nCurrentBuffer(RAMOutputStream.java:152)\n&gt; [junit4:junit4]    &gt;    at org.apache.lucene.store.RAMOutputStream.writeB=\nytes(RAMOutputStream.java:138)\n&gt; [junit4:junit4]    &gt;    at org.apache.lucene.store.MockIndexOutputWrapper=\n.writeBytes(MockIndexOutputWrapper.java:123)\n&gt; [junit4:junit4]    &gt;    at org.apache.lucene.store.MockIndexOutputWrapper=\n.writeByte(MockIndexOutputWrapper.java:73)\n&gt; [junit4:junit4]    &gt;    at org.apache.lucene.codecs.simpletext.SimpleText=\nUtil.write(SimpleTextUtil.java:42)\n&gt; [junit4:junit4]    &gt;    at org.apache.lucene.codecs.simpletext.SimpleText=\nUtil.write(SimpleTextUtil.java:33)\n&gt; [junit4:junit4]    &gt;    at org.apache.lucene.codecs.simpletext.SimpleText=\nFieldsWriter.write(SimpleTextFieldsWriter.java:54)\n&gt; [junit4:junit4]    &gt;    at org.apache.lucene.codecs.simpletext.SimpleText=\nFieldsWriter.access$200(SimpleTextFieldsWriter.java:33)\n&gt; [junit4:junit4]    &gt;    at org.apache.lucene.codecs.simpletext.SimpleText=\nFieldsWriter$SimpleTextPostingsWriter.startDoc(SimpleTextFieldsWriter.java:=\n128)\n&gt; [junit4:junit4]    &gt;    at org.apache.lucene.index.TestPostingsFormat.bui=\nldIndex(TestPostingsFormat.java:419)\n&gt; [junit4:junit4]    &gt;    at org.apache.lucene.index.TestPostingsFormat.tes=\nt(TestPostingsFormat.java:877)\n&gt; [junit4:junit4]    &gt;    at sun.reflect.NativeMethodAccessorImpl.invoke0(N=\native Method)\n&gt; [junit4:junit4]    &gt;    at sun.reflect.NativeMethodAccessorImpl.invoke(Na=\ntiveMethodAccessorImpl.java:57)\n&gt; [junit4:junit4]    &gt;    at sun.reflect.DelegatingMethodAccessorImpl.invok=\ne(DelegatingMethodAccessorImpl.java:43)\n&gt; [junit4:junit4]    &gt;    at java.lang.reflect.Method.invoke(Method.java:61=\n6)\n&gt; [junit4:junit4]    &gt;    at com.carrotsearch.randomizedtesting.RandomizedR=\nunner.invoke(RandomizedRunner.java:1995)\n&gt; [junit4:junit4]    &gt;    at com.carrotsearch.randomizedtesting.RandomizedR=\nunner.access$1100(RandomizedRunner.java:132)\n&gt; [junit4:junit4]    &gt;    at com.carrotsearch.randomizedtesting.RandomizedR=\nunner$6.evaluate(RandomizedRunner.java:818)\n&gt; [junit4:junit4]    &gt;    at com.carrotsearch.randomizedtesting.RandomizedR=\nunner$7.evaluate(RandomizedRunner.java:877)\n&gt; [junit4:junit4]    &gt;    at com.carrotsearch.randomizedtesting.RandomizedR=\nunner$8.evaluate(RandomizedRunner.java:891)\n&gt; [junit4:junit4]    &gt;    at org.apache.lucene.util.TestRuleSetupTeardownCh=\nained$1.evaluate(TestRuleSetupTeardownChained.java:50)\n&gt; [junit4:junit4]    &gt;    at org.apache.lucene.util.TestRuleFieldCacheSanit=\ny$1.evaluate(TestRuleFieldCacheSanity.java:32)\n&gt; [junit4:junit4]    &gt;    at org.apache.lucene.util.AbstractBeforeAfterRule=\n$1.evaluate(AbstractBeforeAfterRule.java:45)\n&gt; [junit4:junit4]    &gt;    at com.carrotsearch.randomizedtesting.rules.Syste=\nmPropertiesInvariantRule$1.evaluate(SystemPropertiesInvariantRule.java:55)\n&gt; [junit4:junit4]    &gt;    at org.apache.lucene.util.TestRuleReportUncaughtE=\nxceptions$1.evaluate(TestRuleReportUncaughtExceptions.java:68)\n&gt; [junit4:junit4]    &gt;    at org.apache.lucene.util.TestRuleThreadAndTestNa=\nme$1.evaluate(TestRuleThreadAndTestName.java:48)\n&gt; [junit4:junit4]    &gt;    at org.apache.lucene.util.TestRuleIgnoreAfterMaxF=\nailures$1.evaluate(TestRuleIgnoreAfterMaxFailures.java:70)\n&gt; [junit4:junit4]    &gt;    at org.apache.lucene.util.TestRuleMarkFailure$1.e=\nvaluate(TestRuleMarkFailure.java:48)\n&gt; [junit4:junit4]    &gt;    at com.carrotsearch.randomizedtesting.RandomizedR=\nunner.runSingleTest(RandomizedRunner.java:825)\n&gt; [junit4:junit4]    &gt;    at com.carrotsearch.randomizedtesting.RandomizedR=\nunner.access$700(RandomizedRunner.java:132)\n&gt; [junit4:junit4]    &gt;\n&gt; [junit4:junit4]   2&gt; NOTE: reproduce with: ant test  -Dtestcase=3DTestPos=\ntingsFormat -Dtests.method=3Dtest -Dtests.seed=3DC8523F9DB2B1447 -Dtests.mu=\nltiplier=3D3 -Dtests.slow=3Dtrue -Dtests.locale=3Dar_TN -Dtests.timezone=3D=\nAntarctica/Davis -Dtests.file.encoding=3DUTF-8\n&gt; [junit4:junit4]   2&gt;\n&gt; [junit4:junit4]    &gt; (@AfterClass output)\n&gt; [junit4:junit4]   2&gt; NOTE: test params are: codec=3DSimpleText, sim=3DDef=\naultSimilarity, locale=3Dar_TN, timezone=3DAntarctica/Davis\n&gt; [junit4:junit4]   2&gt; NOTE: FreeBSD 9.0-RELEASE amd64/Sun Microsystems Inc=\n. 1.6.0_32 (64-bit)/cpus=3D16,threads=3D1,free=3D3453200,total=3D420544512\n&gt; [junit4:junit4]   2&gt; NOTE: All tests run in this JVM: [Test10KPulsings, T=\nestStressAdvance, TestDocIdSet, TestMultiTermQueryRewrites, TestCollectionU=\ntil, TestAutomatonQuery, TestIdentityHashSet, TestNoMergeScheduler, TestTop=\nScoreDocCollector, TestNeverDelete, TestHugeRamFile, TestPerFieldPostingsFo=\nrmat, TestSegmentTermEnum, TestCharTermAttributeImpl, TestDateTools, TestTe=\nrmVectorsWriter, TestNoMergePolicy, TestReuseDocsEnum, TestWildcard, TestSp=\nansAdvanced, TestIntsRef, TestNamedSPILoader, TestSimpleSearchEquivalence, =\nTestDoc, TestLockFactory, TestTopDocsMerge, TestBoolean2, TestNumericTokenS=\ntream, TestBytesRefHash, TestBooleanQuery, TestMergeSchedulerExternal, Test=\nPayloads, TestStressIndexing, TestDocsAndPositions, TestSameTokenSamePositi=\non, TestSimilarity, TestPhrasePrefixQuery, TestPayloadSpans, TestSpanMultiT=\nermQueryWrapper, TestIndexWriterMergePolicy, TestBinaryTerms, TestForceMerg=\neForever, TestPrefixFilter, TestMultiLevelSkipList, TestMultiValuedNumericR=\nangeQuery, TestIndexWriterConfig, TestIntBlockCodec, TestPackedInts, TestSi=\nmilarity2, TestDocumentsWriterStallControl, TestPostingsFormat]\n&gt; [junit4:junit4]   2&gt;\n&gt; [junit4:junit4] Completed on J1 in 125.08s, 1 test, 1 error &lt;&lt;&lt; FAILURES!\n&gt; [...truncated 552 lines...]\n&gt;\n&gt; [...truncated 1294 lines...]\n&gt;\n&gt; [...truncated 1294 lines...]\n&gt;\n&gt; [...truncated 1294 lines...]\n&gt;\n&gt; [...truncated 1294 lines...]\n&gt;\n&gt; [...truncated 1280 lines...]\n&gt; BUILD FAILED\n&gt; /usr/home/hudson/hudson-slave/workspace/Lucene-Solr-tests-only-trunk/chec=\nkout/build.xml:29: The following error occurred while executing this line:\n&gt; /usr/home/hudson/hudson-slave/workspace/Lucene-Solr-tests-only-trunk/chec=\nkout/lucene/build.xml:50: The following error occurred while executing this=\n line:\n&gt; /usr/home/hudson/hudson-slave/workspace/Lucene-Solr-tests-only-trunk/chec=\nkout/lucene/common-build.xml:1094: The following error occurred while execu=\nting this line:\n&gt; /usr/home/hudson/hudson-slave/workspace/Lucene-Solr-tests-only-trunk/chec=\nkout/lucene/common-build.xml:789: There were test failures: 305 suites, 172=\n1 tests, 1 error, 14 ignored (12 assumptions)\n&gt;\n&gt; Total time: 6 minutes 23 seconds\n&gt; Build step \'Execute shell\' marked build as failure\n&gt; Archiving artifacts\n&gt; Recording test results\n&gt; Publishing Clover coverage report...\n&gt; No Clover report will be published due to a Build Failure\n&gt; Email was triggered for: Failure\n&gt; Sending email for trigger: Failure\n&gt;\n&gt;\n&gt;\n&gt;\n&gt; ---------------------------------------------------------------------\n&gt; To unsubscribe, e-mail: dev-unsubscribe@lucene.apache.org\n&gt; For additional commands, e-mail: dev-help@lucene.apache.org\n\n\n\n--=20\nlucidimagination.com\n\n---------------------------------------------------------------------\nTo unsubscribe, e-mail: dev-unsubscribe@lucene.apache.org\nFor additional commands, e-mail: dev-help@lucene.apache.org\n\n']</t>
  </si>
  <si>
    <t>Re: [JENKINS] Lucene-Solr-tests-only-trunk - Build # 14944 - Still Failing</t>
  </si>
  <si>
    <t>&lt;04ff825547d60dd2cb01a1c67b196cac.squirrel@mail.sd-datasolutions.de&gt;</t>
  </si>
  <si>
    <t>['Hi,\n\nI already noticed that on my local machine (Thinkpad Laptop with SSD), but\nI was thinking it might be my slow IO system (thanks Robert for this\nrunning-gag). But when reviewing test times on the new Jenkins Windows\nbuild server, this test takes very long (around 30 minutes, which is half\nof the complete time when running with 1 test runner on 2 cores).\n\nThere must be something that makes this test very slow on Windows:\nhttp://goo.gl/irDVw\n\nThe method taking so long is actually "testStressRecovery", I would like\nto @Ignore it until it is fixed. It makes running Solr tests in Windows\ntake ages and stops me from running them at all :(\n\nUwe\n\n\n---------------------------------------------------------------------\nTo unsubscribe, e-mail: dev-unsubscribe@lucene.apache.org\nFor additional commands, e-mail: dev-help@lucene.apache.org\n\n']</t>
  </si>
  <si>
    <t>TestRealtimeGet on Windows</t>
  </si>
  <si>
    <t>&lt;efd36406612935b51df91bd6be98d7bb.squirrel@mail.sd-datasolutions.de&gt;</t>
  </si>
  <si>
    <t>['&gt; Hi,\n&gt;\n&gt; I already noticed that on my local machine (Thinkpad Laptop with SSD), but\n&gt; I was thinking it might be my slow IO system (thanks Robert for this\n&gt; running-gag). But when reviewing test times on the new Jenkins Windows\n&gt; build server, this test takes very long (around 30 minutes, which is half\n&gt; of the complete time when running with 1 test runner on 2 cores).\n&gt;\n&gt; There must be something that makes this test very slow on Windows:\n&gt; http://goo.gl/irDVw\n&gt;\n&gt; The method taking so long is actually "testStressRecovery", I would like\n&gt; to @Ignore it until it is fixed. It makes running Solr tests in Windows\n&gt; take ages and stops me from running them at all :(\n\nOne thing to add: the test not always takes so long, sometoimes it is\nquite fast. But if it is slow it is extremely slow on windows. Maybe a\ncodec issue?\n\nUwe\n\n---------------------------------------------------------------------\nTo unsubscribe, e-mail: dev-unsubscribe@lucene.apache.org\nFor additional commands, e-mail: dev-help@lucene.apache.org\n\n']</t>
  </si>
  <si>
    <t>Re: TestRealtimeGet on Windows</t>
  </si>
  <si>
    <t>&lt;CAM21Rt99UVT3yU+NWh2eHvJr4+ECqvuRiZNUOLHxnm9pakbyog@mail.gmail.com&gt;</t>
  </si>
  <si>
    <t>["&gt; I would like to @Ignore it until it is fixed.\n\nYou could add an assumption in @beforeclass and ignore it on windows only?\n\n&gt; One thing to add: the test not always takes so long, sometoimes it is\n&gt; quite fast. But if it is slow it is extremely slow on windows. Maybe a\n&gt; codec issue?\n\nCan see the history and repeat with the same seed? If it is repeatable\nthen a simple method execution profile should tell what's taking so\nlong.\n\nDawid\n\n---------------------------------------------------------------------\nTo unsubscribe, e-mail: dev-unsubscribe@lucene.apache.org\nFor additional commands, e-mail: dev-help@lucene.apache.org\n\n"]</t>
  </si>
  <si>
    <t>&lt;f8bfe0011457630b6c225e89a4171e31.squirrel@mail.sd-datasolutions.de&gt;</t>
  </si>
  <si>
    <t>["&gt;&gt; I would like to @Ignore it until it is fixed.\n&gt;\n&gt; You could add an assumption in @beforeclass and ignore it on windows only?\n&gt;\n&gt;&gt; One thing to add: the test not always takes so long, sometoimes it is\n&gt;&gt; quite fast. But if it is slow it is extremely slow on windows. Maybe a\n&gt;&gt; codec issue?\n&gt;\n&gt; Can see the history and repeat with the same seed? If it is repeatable\n&gt; then a simple method execution profile should tell what's taking so\n&gt; long.\n\nHow top get the seed? The test passed and I only see the ANT output like\nlisted in the above URL. I only see the master seed, does this help to\nexecute this one test isolated?\n\nSorry, I am uninformed about randomizedrunner :-)\n\nUwe\n\n---------------------------------------------------------------------\nTo unsubscribe, e-mail: dev-unsubscribe@lucene.apache.org\nFor additional commands, e-mail: dev-help@lucene.apache.org\n\n"]</t>
  </si>
  <si>
    <t>&lt;CAM21Rt93q7XwXpoMEsL+icMDW9Tu6tnKNrwugz3WRq+J=gppvw@mail.gmail.com&gt;</t>
  </si>
  <si>
    <t>['&gt; How top get the seed? The test passed and I only see the ANT output like\n&gt; listed in the above URL. I only see the master seed, does this help to\n&gt; execute this one test isolated?\n\nThe master seed is what matters. Everything else is a derivation of\nthat -- if you filter (narrow down to a particular method) that method\nwill still get an identical starting seed derived from the master.\nThat\'s also the reason the master seed is always printed by junit4 as\nin here:\n\n    [mkdir] Created dir:\nC:\\Jenkins\\workspace\\Windows-Lucene-Solr-tests-only-trunk-java7\\solr\\build\\solr-core\\test\n   [junit4] &lt;JUnit4&gt; says aloha! Master seed: 4877EC7806E56AF3\n\nNote that the execution here:\nhttp://jenkins.sd-datasolutions.de/job/Windows-Lucene-Solr-tests-only-trunk-java7/11/consoleText\n\nhad errors prior to the "long" test -- maybe this is what\'s causing\nthe slowdown somehow? I\'d try to re-run the same set of classes with\nthe same master seed, without narrowing to that particular suite; may\nbe a dependency issue.\n\n&gt; Sorry, I am uninformed about randomizedrunner :-)\n\nNot a problem. I\'ll try to provide feedback; ping me directly if I\nmiss an e-mail or a problem (it can happen given the amount of email\njunk I get).\n\nDawid\n\n---------------------------------------------------------------------\nTo unsubscribe, e-mail: dev-unsubscribe@lucene.apache.org\nFor additional commands, e-mail: dev-help@lucene.apache.org\n\n']</t>
  </si>
  <si>
    <t>&lt;6bbe02bff2bb4bead86e13a30204e467.squirrel@mail.sd-datasolutions.de&gt;</t>
  </si>
  <si>
    <t>['OK, found out:\n\nThe test runs endless also on my local machine, what happened:\n\n- SerialMergeScheduler\n- SimpleText codec\n\nThat says everything. I have no idea why it is faster on Linux, but that\nis a quite common config I get here also with other seeds.\n\nSo we should annotate that test with the SuppressCodecs() annotation. Any\nideas what codecs to suppress?\n\n&gt;&gt; How top get the seed? The test passed and I only see the ANT output like\n&gt;&gt; listed in the above URL. I only see the master seed, does this help to\n&gt;&gt; execute this one test isolated?\n&gt;\n&gt; The master seed is what matters. Everything else is a derivation of\n&gt; that -- if you filter (narrow down to a particular method) that method\n&gt; will still get an identical starting seed derived from the master.\n&gt; That\'s also the reason the master seed is always printed by junit4 as\n&gt; in here:\n&gt;\n&gt;     [mkdir] Created dir:\n&gt; C:\\Jenkins\\workspace\\Windows-Lucene-Solr-tests-only-trunk-java7\\solr\\build\\solr-core\\test\n&gt;    [junit4] &lt;JUnit4&gt; says aloha! Master seed: 4877EC7806E56AF3\n&gt;\n&gt; Note that the execution here:\n&gt; http://jenkins.sd-datasolutions.de/job/Windows-Lucene-Solr-tests-only-trunk-java7/11/consoleText\n&gt;\n&gt; had errors prior to the "long" test -- maybe this is what\'s causing\n&gt; the slowdown somehow? I\'d try to re-run the same set of classes with\n&gt; the same master seed, without narrowing to that particular suite; may\n&gt; be a dependency issue.\n&gt;\n&gt;&gt; Sorry, I am uninformed about randomizedrunner :-)\n&gt;\n&gt; Not a problem. I\'ll try to provide feedback; ping me directly if I\n&gt; miss an e-mail or a problem (it can happen given the amount of email\n&gt; junk I get).\n&gt;\n&gt; Dawid\n&gt;\n&gt; ---------------------------------------------------------------------\n&gt; To unsubscribe, e-mail: dev-unsubscribe@lucene.apache.org\n&gt; For additional commands, e-mail: dev-help@lucene.apache.org\n&gt;\n&gt;\n\n\n---------------------------------------------------------------------\nTo unsubscribe, e-mail: dev-unsubscribe@lucene.apache.org\nFor additional commands, e-mail: dev-help@lucene.apache.org\n\n']</t>
  </si>
  <si>
    <t>&lt;f373f5f4ac7c8fa380d545fdcad2af49.squirrel@mail.sd-datasolutions.de&gt;</t>
  </si>
  <si>
    <t>['Hi,\n\nThis is not the case, ignore my previous mail!\n\nThe test method with the problem is using Solr\'s API, so I have no idea\nwhich codecs or whatever it uses. It seems like a starvation/deadlock\nproblem. But all CPUs are tied 100% and my computer (also mouse cursor\nstands still).\n\nI opened https://issues.apache.org/jira/browse/SOLR-3461 and disabled the\ntest for now.\n\nUwe\n\n&gt; OK, found out:\n&gt;\n&gt; The test runs endless also on my local machine, what happened:\n&gt;\n&gt; - SerialMergeScheduler\n&gt; - SimpleText codec\n&gt;\n&gt; That says everything. I have no idea why it is faster on Linux, but that\n&gt; is a quite common config I get here also with other seeds.\n&gt;\n&gt; So we should annotate that test with the SuppressCodecs() annotation. Any\n&gt; ideas what codecs to suppress?\n&gt;\n&gt;&gt;&gt; How top get the seed? The test passed and I only see the ANT output\n&gt;&gt;&gt; like\n&gt;&gt;&gt; listed in the above URL. I only see the master seed, does this help to\n&gt;&gt;&gt; execute this one test isolated?\n&gt;&gt;\n&gt;&gt; The master seed is what matters. Everything else is a derivation of\n&gt;&gt; that -- if you filter (narrow down to a particular method) that method\n&gt;&gt; will still get an identical starting seed derived from the master.\n&gt;&gt; That\'s also the reason the master seed is always printed by junit4 as\n&gt;&gt; in here:\n&gt;&gt;\n&gt;&gt;     [mkdir] Created dir:\n&gt;&gt; C:\\Jenkins\\workspace\\Windows-Lucene-Solr-tests-only-trunk-java7\\solr\\build\\solr-core\\test\n&gt;&gt;    [junit4] &lt;JUnit4&gt; says aloha! Master seed: 4877EC7806E56AF3\n&gt;&gt;\n&gt;&gt; Note that the execution here:\n&gt;&gt; http://jenkins.sd-datasolutions.de/job/Windows-Lucene-Solr-tests-only-trunk-java7/11/consoleText\n&gt;&gt;\n&gt;&gt; had errors prior to the "long" test -- maybe this is what\'s causing\n&gt;&gt; the slowdown somehow? I\'d try to re-run the same set of classes with\n&gt;&gt; the same master seed, without narrowing to that particular suite; may\n&gt;&gt; be a dependency issue.\n&gt;&gt;\n&gt;&gt;&gt; Sorry, I am uninformed about randomizedrunner :-)\n&gt;&gt;\n&gt;&gt; Not a problem. I\'ll try to provide feedback; ping me directly if I\n&gt;&gt; miss an e-mail or a problem (it can happen given the amount of email\n&gt;&gt; junk I get).\n&gt;&gt;\n&gt;&gt; Dawid\n&gt;&gt;\n&gt;&gt; ---------------------------------------------------------------------\n&gt;&gt; To unsubscribe, e-mail: dev-unsubscribe@lucene.apache.org\n&gt;&gt; For additional commands, e-mail: dev-help@lucene.apache.org\n&gt;&gt;\n&gt;&gt;\n&gt;\n&gt;\n&gt; ---------------------------------------------------------------------\n&gt; To unsubscribe, e-mail: dev-unsubscribe@lucene.apache.org\n&gt; For additional commands, e-mail: dev-help@lucene.apache.org\n&gt;\n&gt;\n\n---------------------------------------------------------------------\nTo unsubscribe, e-mail: dev-unsubscribe@lucene.apache.org\nFor additional commands, e-mail: dev-help@lucene.apache.org\n\n']</t>
  </si>
  <si>
    <t>&lt;3FEC7D4B.6060909@lucene.com&gt;</t>
  </si>
  <si>
    <t>['A new Lucene release is available.\n\nIt can be downloaded from:\n\n   http://cvs.apache.org/dist/jakarta/lucene/v1.3-final/\n\nRelease notes are at:\n\n \nhttp://cvs.apache.org/viewcvs.cgi/*checkout*/jakarta-lucene/CHANGES.txt?rev=1.65\n\nHappy Holidays!\n\nDoug\n\n\n\n---------------------------------------------------------------------\nTo unsubscribe, e-mail: lucene-dev-unsubscribe@jakarta.apache.org\nFor additional commands, e-mail: lucene-dev-help@jakarta.apache.org\n\n']</t>
  </si>
  <si>
    <t>new release: 1.3 final</t>
  </si>
  <si>
    <t>"James" &lt;james@ryley.com&gt;</t>
  </si>
  <si>
    <t>James</t>
  </si>
  <si>
    <t>james@ryley.com</t>
  </si>
  <si>
    <t>[["Has anyone seen this? http://hellonline.com/blog/?p=55.\n\n \n\nThe really relevant quotes about RemoteSearchable and ParallelMultiSearcher\nare:\n\n \n\n---------------------------------------------\n\n1.\tThis setup is not very robust. When a search slave fa ils, it is\npretty much impossible to get ParallelMultiSearcher to let you know which\nslave failed. This makes recovery difficult or at least inefficient. \n2.\tHits objects use caching to improve performance. This means that one\nmust maintain a &lt;http://java2.5341.com/msg/43566.html&gt;  connection to an\nopen IndexReader if one wants to access the contents of a Hits object. This\ncan be very wasteful over RPC and tends to break very easily especially in a\nsystem which has to reload indexes often. \n\n---------------------------------------------\n\n \n\nI don't have experience with these methods, but I am getting ready to use\nthem, and if Eran is correct about the frailties of Lucene here, this code\n(or something like it) would be great to add to upcoming versions of Lucene.\nI've asked him for an update on whether or not he can donate the code, but I\nwas wondering if anyone else has done something like this, or whether anyone\nknows if such improvements are planned for future versions of Lucene.\n\n \n\nThanks,\n\nJames\n\n"]]</t>
  </si>
  <si>
    <t>Improvements for RemoteSearchabel and ParallelMultiSearcher</t>
  </si>
  <si>
    <t>[['Hi,\n\ndoes anybody see a problem with the attached patch? It fixes the problem \nthat setMaxBufferedDocs(1) has no effect.\n\nRegards\n Daniel\n\n-- \nhttp://www.danielnaber.de\n'], ['Index: /home/dnaber/.eclipse/LuceneSVN/src/java/org/apache/lucene/index/IndexWriter.java\n===================================================================\n--- /home/dnaber/.eclipse/LuceneSVN/src/java/org/apache/lucene/index/IndexWriter.java\t(revision 360551)\n+++ /home/dnaber/.eclipse/LuceneSVN/src/java/org/apache/lucene/index/IndexWriter.java\t(working copy)\n@@ -637,7 +637,7 @@\n       int mergeDocs = 0;\n       while (--minSegment &gt;= 0) {\n         SegmentInfo si = segmentInfos.info(minSegment);\n-        if (si.docCount &gt;= targetMergeDocs)\n+        if (si.docCount &gt; targetMergeDocs)\n           break;\n         mergeDocs += si.docCount;\n       }\n\n'], ['---------------------------------------------------------------------\nTo unsubscribe, e-mail: java-dev-unsubscribe@lucene.apache.org\nFor additional commands, e-mail: java-dev-help@lucene.apache.org']]</t>
  </si>
  <si>
    <t>patch to fix setMaxBufferedDocs</t>
  </si>
  <si>
    <t>&lt;20060125200041.16389.qmail@web50309.mail.yahoo.com&gt;</t>
  </si>
  <si>
    <t>['Looks fine to me.\n\n----- Original Message ----\nFrom: Daniel Naber &lt;lucenelist2005@danielnaber.de&gt;\nTo: java-dev@lucene.apache.org\nSent: Mon 23 Jan 2006 02:40:27 PM EST\nSubject: patch to fix setMaxBufferedDocs\n\nHi,\n\ndoes anybody see a problem with the attached patch? It fixes the problem \nthat setMaxBufferedDocs(1) has no effect.\n\nRegards\n Daniel\n\n-- \nhttp://www.danielnaber.de\n\n\n\n-----Inline Attachment Follows-----\n\nIndex: /home/dnaber/.eclipse/LuceneSVN/src/java/org/apache/lucene/index/IndexWriter.java\n===================================================================\n--- /home/dnaber/.eclipse/LuceneSVN/src/java/org/apache/lucene/index/IndexWriter.java    (revision 360551)\n+++ /home/dnaber/.eclipse/LuceneSVN/src/java/org/apache/lucene/index/IndexWriter.java    (working copy)\n@@ -637,7 +637,7 @@\n       int mergeDocs = 0;\n       while (--minSegment &gt;= 0) {\n         SegmentInfo si = segmentInfos.info(minSegment);\n-        if (si.docCount &gt;= targetMergeDocs)\n+        if (si.docCount &gt; targetMergeDocs)\n           break;\n         mergeDocs += si.docCount;\n       }\n\n\n---------------------------------------------------------------------\nTo unsubscribe, e-mail: java-dev-unsubscribe@lucene.apache.org\nFor additional commands, e-mail: java-dev-help@lucene.apache.org\n\n\n\n---------------------------------------------------------------------\nTo unsubscribe, e-mail: java-dev-unsubscribe@lucene.apache.org\nFor additional commands, e-mail: java-dev-help@lucene.apache.org\n\n']</t>
  </si>
  <si>
    <t>Re: patch to fix setMaxBufferedDocs</t>
  </si>
  <si>
    <t>&lt;47F0EE1E.8090709@gmail.com&gt;</t>
  </si>
  <si>
    <t>['I don\'t get contact with the JIRA via SSL?\n\nIndex: build.xml\n===================================================================\n--- build.xml\t(revision 642684)\n+++ build.xml\t(working copy)\n@@ -242,6 +242,7 @@\n            &lt;packageset dir="contrib/db/bdb-je/src/java"/&gt;\n            &lt;packageset dir="contrib/db/bdb/src/java"/&gt;\n            &lt;packageset dir="contrib/highlighter/src/java"/&gt;\n+          &lt;packageset dir="contrib/instantiated/src/java"/&gt;\n            &lt;packageset dir="contrib/lucli/src/java"/&gt;\n            &lt;packageset dir="contrib/memory/src/java"/&gt;\n            &lt;packageset dir="contrib/miscellaneous/src/java"/&gt;\n\n\nI also have problems with the png in package.html, as if it was not \ncopied to the docs. But that might just be me.\n\n\n     karl\n\n\n\n---------------------------------------------------------------------\nTo unsubscribe, e-mail: java-dev-unsubscribe@lucene.apache.org\nFor additional commands, e-mail: java-dev-help@lucene.apache.org\n\n']</t>
  </si>
  <si>
    <t>Javadocs missing in build</t>
  </si>
  <si>
    <t>&lt;Pine.LNX.4.62.0803311457290.11042@radix.cryptio.net&gt;</t>
  </si>
  <si>
    <t>['\n: I don\'t get contact with the JIRA via SSL?\n\nit\'s working ok for me now, might have just been a glitch.\n\n: +          &lt;packageset dir="contrib/instantiated/src/java"/&gt;\n\n..i\'m about to commit that, along with the corrisponding &lt;group&gt;.\n\n: I also have problems with the png in package.html, as if it was not copied to\n: the docs. But that might just be me.\n\nIt\'s not just you.  Javadoc says files like that are suppose to live in \n"doc-files" directories inside the appropriate package ... i\'ll move it \nand commit as well.\n\n\n\n-Hoss\n\n\n---------------------------------------------------------------------\nTo unsubscribe, e-mail: java-dev-unsubscribe@lucene.apache.org\nFor additional commands, e-mail: java-dev-help@lucene.apache.org\n\n']</t>
  </si>
  <si>
    <t>Re: Javadocs missing in build</t>
  </si>
  <si>
    <t>&lt;47F229F4.9050603@gmail.com&gt;</t>
  </si>
  <si>
    <t>['Chris Hostetter skrev:\n&gt; : I don\'t get contact with the JIRA via SSL?\n&gt; \n&gt; it\'s working ok for me now, might have just been a glitch.\n&gt; \n&gt; : +          &lt;packageset dir="contrib/instantiated/src/java"/&gt;\n&gt; \n&gt; ..i\'m about to commit that, along with the corrisponding &lt;group&gt;.\n&gt; \n&gt; : I also have problems with the png in package.html, as if it was not copied to\n&gt; : the docs. But that might just be me.\n&gt; \n&gt; It\'s not just you.  Javadoc says files like that are suppose to live in \n&gt; "doc-files" directories inside the appropriate package ... i\'ll move it \n&gt; and commit as well.\n&gt; \n\nThanks!\n\n\n     karl\n\n---------------------------------------------------------------------\nTo unsubscribe, e-mail: java-dev-unsubscribe@lucene.apache.org\nFor additional commands, e-mail: java-dev-help@lucene.apache.org\n\n']</t>
  </si>
  <si>
    <t>&lt;alpine.DEB.2.00.1204241236070.22608@bester&gt;</t>
  </si>
  <si>
    <t>[': All tests passed\n\njavadoc typo ... fixed.\n\n\n-Hoss\n\n---------------------------------------------------------------------\nTo unsubscribe, e-mail: dev-unsubscribe@lucene.apache.org\nFor additional commands, e-mail: dev-help@lucene.apache.org\n\n']</t>
  </si>
  <si>
    <t>Re: [JENKINS] Lucene-Solr-tests-only-trunk - Build # 13460 - Still
 Failing</t>
  </si>
  <si>
    <t>Daniel Cooper &lt;dan@dccooper.co.uk&gt;</t>
  </si>
  <si>
    <t>&lt;CAKRRUWPj4yuQkRUGfWzgRsP8Q9btw=2P_sr+tOV0ppyBCtVuCQ@mail.gmail.com&gt;</t>
  </si>
  <si>
    <t>Daniel Cooper</t>
  </si>
  <si>
    <t>dan@dccooper.co.uk</t>
  </si>
  <si>
    <t>["Hi,\n\nI submitted a patch for distributed pivot faceting on this issue\nhttps://issues.apache.org/jira/browse/SOLR-2894 about a month ago.\nCurrently this issue is unassigned and has no fix version so it hasn't\nbeen picked up by anybody yet.\n\nI was wondering if someone has time to look at this and commit it to\ntrunk for Solr 4.0.  It's unit tested and my company have been running\nit with a dev version of Solr 4.0 successfully for some time now.  The\npatch I submitted shouldn't affect any other functionality so it\nshould be safe to put it into trunk and let people try it out.\n\nI'm happy to help out with any further bug fixes required for this,\nany improvements I can make will obviously benefit us as well.  Also\nif someone does take the time to look at the patch and it needs\namending or updating before it can be used I can do that too.\n\nRegards,\n\nDan Cooper.\n\n---------------------------------------------------------------------\nTo unsubscribe, e-mail: dev-unsubscribe@lucene.apache.org\nFor additional commands, e-mail: dev-help@lucene.apache.org\n\n"]</t>
  </si>
  <si>
    <t>Distributed Pivot Faceting patch for SOLR-2894</t>
  </si>
  <si>
    <t>&lt;CALfq-2Q--fpU+6LBfQE+dfo529VfnnMQ6RVnExx84Qke-mSL0A@mail.gmail.com&gt;</t>
  </si>
  <si>
    <t>[["Hi\n\nI was surprised to see IW.infoStream was made final. Reading through\nLUCENE-2960 I got the impression that it was one the settings that we\nwanted to keep 'live'. More so, on 3x it's still lively settable without\nany deprecation warnings, while in trunk it was moved to IWC and made final\nin IW.\n\nDoes it mean that on trunk I cannot dynamically turn on/off debugging\ninformation? And why do 3x and trunk differ?\n\nShai\n"], ['&lt;div dir=3D"ltr"&gt;Hi&lt;br&gt;&lt;br&gt;I was surprised to see IW.infoStream was made fi=\nnal. Reading through LUCENE-2960 I got the impression that it was one the s=\nettings that we wanted to keep &amp;#39;live&amp;#39;. More so, on 3x it&amp;#39;s stil=\nl lively settable without any deprecation warnings, while in trunk it was m=\noved to IWC and made final in IW.&lt;br&gt;\n&lt;br&gt;Does it mean that on trunk I cannot dynamically turn on/off debugging i=\nnformation? And why do 3x and trunk differ?&lt;br&gt;&lt;br&gt;Shai&lt;br&gt;&lt;/div&gt;\n']]</t>
  </si>
  <si>
    <t>IndexWriter.infoStream is final?</t>
  </si>
  <si>
    <t>&lt;010601ccac1d$29042bb0$7b0c8310$@thetaphi.de&gt;</t>
  </si>
  <si>
    <t>[['You can still torn on/off logging. In Lucene trunk info stream is just an\nabstract interface, the cool thing is that you can implement this interface\non your own (and by that enable/disable logging):\n\n \n\npublic abstract class InfoStream {\n\n  public abstract void message(String component, String message);\n\n}\n\n \n\nI use the new interface to pass it through to log4j or whatever as debug\nmessage.\n\n \n\nI already discussed with Robert about that, that there is one thing missing.\nCurrently the IW only checks if the infoStream!=null and then passes the\nmessage to the method, and that *may* ignore it. For your requirement it is\nthe case that this is enabled or disabled dynamically. Unfortunately if the\nconstruction of the message is heavy, then this wastes resources.\n\n \n\nI would like to add another method to this class: abstract boolean\nisMessageEnabled() that can also be implemented. I would then replace all\nnull checks in IW by this method. The default config in IW would be changed\nto use a DoNothingInfoStream() that returns false here and ignores the\nmessage.\n\n \n\nA simple logger wrapper for e.g. log4j / slf4j then could look like:\n\n \n\nLoger log = YourLoggingFramework.getLogger(IndexWriter.class);\n\n \n\npublic void message(String component, String message) {\n\n     log.debug(component + ": " + message);\n\n}\n\n \n\npublic Boolean isMessageEnabled() {\n\nreturn log.isDebugEnabled();\n\n}\n\n \n\nUsing this you could enable/disable logging live by e.g. the log4j\nmanagement console of your app server by enabling/disabling\nIndexWriter.class logging.\n\n \n\nMaybe we should open a new issue about this, I just had no time to do that.\n\n \n\nUwe\n\n \n\n-----\n\nUwe Schindler\n\nH.-H.-Meier-Allee 63, D-28213 Bremen\n\nhttp://www.thetaphi.de &lt;http://www.thetaphi.de/&gt; \n\neMail: uwe@thetaphi.de\n\n \n\nFrom: Shai Erera [mailto:serera@gmail.com] \nSent: Saturday, November 26, 2011 5:51 AM\nTo: dev@lucene.apache.org\nSubject: IndexWriter.infoStream is final?\n\n \n\nHi\n\nI was surprised to see IW.infoStream was made final. Reading through\nLUCENE-2960 I got the impression that it was one the settings that we wanted\nto keep \'live\'. More so, on 3x it\'s still lively settable without any\ndeprecation warnings, while in trunk it was moved to IWC and made final in\nIW.\n\nDoes it mean that on trunk I cannot dynamically turn on/off debugging\ninformation? And why do 3x and trunk differ?\n\nShai\n\n'], ['&lt;html xmlns:v=3D"urn:schemas-microsoft-com:vml" =\nxmlns:o=3D"urn:schemas-microsoft-com:office:office" =\nxmlns:w=3D"urn:schemas-microsoft-com:office:word" =\nxmlns:m=3D"http://schemas.microsoft.com/office/2004/12/omml" =\nxmlns=3D"http://www.w3.org/TR/REC-html40"&gt;&lt;head&gt;&lt;META =\nHTTP-EQUIV=3D"Content-Type" CONTENT=3D"text/html; =\ncharset=3Dus-ascii"&gt;&lt;meta name=3DGenerator content=3D"Microsoft Word 14 =\n(filtered medium)"&gt;&lt;style&gt;&lt;!--\n/* Font Definitions */\n@font-face\n\t{font-family:Calibri;\n\tpanose-1:2 15 5 2 2 2 4 3 2 4;}\n@font-face\n\t{font-family:Tahoma;\n\tpanose-1:2 11 6 4 3 5 4 4 2 4;}\n/* Style Definitions */\np.MsoNormal, li.MsoNormal, div.MsoNormal\n\t{margin:0cm;\n\tmargin-bottom:.0001pt;\n\tfont-size:12.0pt;\n\tfont-family:"Times New Roman","serif";}\na:link, span.MsoHyperlink\n\t{mso-style-priority:99;\n\tcolor:blue;\n\ttext-decoration:underline;}\na:visited, span.MsoHyperlinkFollowed\n\t{mso-style-priority:99;\n\tcolor:purple;\n\ttext-decoration:underline;}\nspan.E-MailFormatvorlage17\n\t{mso-style-type:personal-reply;\n\tfont-family:"Calibri","sans-serif";\n\tcolor:#1F497D;}\n.MsoChpDefault\n\t{mso-style-type:export-only;\n\tfont-family:"Calibri","sans-serif";\n\tmso-fareast-language:EN-US;}\n@page WordSection1\n\t{size:612.0pt 792.0pt;\n\tmargin:70.85pt 70.85pt 2.0cm 70.85pt;}\ndiv.WordSection1\n\t{page:WordSection1;}\n--&gt;&lt;/style&gt;&lt;!--[if gte mso 9]&gt;&lt;xml&gt;\n&lt;o:shapedefaults v:ext=3D"edit" spidmax=3D"1026" /&gt;\n&lt;/xml&gt;&lt;![endif]--&gt;&lt;!--[if gte mso 9]&gt;&lt;xml&gt;\n&lt;o:shapelayout v:ext=3D"edit"&gt;\n&lt;o:idmap v:ext=3D"edit" data=3D"1" /&gt;\n&lt;/o:shapelayout&gt;&lt;/xml&gt;&lt;![endif]--&gt;&lt;/head&gt;&lt;body lang=3DDE link=3Dblue =\nvlink=3Dpurple&gt;&lt;div class=3DWordSection1&gt;&lt;p class=3DMsoNormal&gt;&lt;span =\nlang=3DEN-US =\nstyle=3D\'font-size:11.0pt;font-family:"Calibri","sans-serif";color:#1F497=\nD\'&gt;You can still torn on/off logging. In Lucene trunk info stream is =\njust an abstract interface, the cool thing is that you can implement =\nthis interface on your own (and by that enable/disable =\nlogging):&lt;o:p&gt;&lt;/o:p&gt;&lt;/span&gt;&lt;/p&gt;&lt;p class=3DMsoNormal&gt;&lt;span lang=3DEN-US =\nstyle=3D\'font-size:11.0pt;font-family:"Calibri","sans-serif";color:#1F497=\nD\'&gt;&lt;o:p&gt;&amp;nbsp;&lt;/o:p&gt;&lt;/span&gt;&lt;/p&gt;&lt;p class=3DMsoNormal&gt;&lt;span lang=3DEN-US =\nstyle=3D\'font-size:11.0pt;font-family:"Courier =\nNew";color:#1F497D\'&gt;public abstract class InfoStream =\n{&lt;o:p&gt;&lt;/o:p&gt;&lt;/span&gt;&lt;/p&gt;&lt;p class=3DMsoNormal&gt;&lt;span lang=3DEN-US =\nstyle=3D\'font-size:11.0pt;font-family:"Courier =\nNew";color:#1F497D\'&gt;&amp;nbsp; public abstract void message(String =\ncomponent, String message);&lt;o:p&gt;&lt;/o:p&gt;&lt;/span&gt;&lt;/p&gt;&lt;p =\nclass=3DMsoNormal&gt;&lt;span lang=3DEN-US =\nstyle=3D\'font-size:11.0pt;font-family:"Courier =\nNew";color:#1F497D\'&gt;}&lt;o:p&gt;&lt;/o:p&gt;&lt;/span&gt;&lt;/p&gt;&lt;p class=3DMsoNormal&gt;&lt;span =\nlang=3DEN-US =\nstyle=3D\'font-size:11.0pt;font-family:"Calibri","sans-serif";color:#1F497=\nD\'&gt;&lt;o:p&gt;&amp;nbsp;&lt;/o:p&gt;&lt;/span&gt;&lt;/p&gt;&lt;p class=3DMsoNormal&gt;&lt;span lang=3DEN-US =\nstyle=3D\'font-size:11.0pt;font-family:"Calibri","sans-serif";color:#1F497=\nD\'&gt;I use the new interface to pass it through to log4j or whatever as =\ndebug message.&lt;o:p&gt;&lt;/o:p&gt;&lt;/span&gt;&lt;/p&gt;&lt;p class=3DMsoNormal&gt;&lt;span =\nlang=3DEN-US =\nstyle=3D\'font-size:11.0pt;font-family:"Calibri","sans-serif";color:#1F497=\nD\'&gt;&lt;o:p&gt;&amp;nbsp;&lt;/o:p&gt;&lt;/span&gt;&lt;/p&gt;&lt;p class=3DMsoNormal&gt;&lt;span lang=3DEN-US =\nstyle=3D\'font-size:11.0pt;font-family:"Calibri","sans-serif";color:#1F497=\nD\'&gt;I already discussed with Robert about that, that there is one thing =\nmissing. Currently the IW only checks if the infoStream!=3Dnull and then =\npasses the message to the method, and that *&lt;b&gt;may&lt;/b&gt;* ignore it. For =\nyour requirement it is the case that this is enabled or disabled =\ndynamically. Unfortunately if the construction of the message is heavy, =\nthen this wastes resources.&lt;o:p&gt;&lt;/o:p&gt;&lt;/span&gt;&lt;/p&gt;&lt;p =\nclass=3DMsoNormal&gt;&lt;span lang=3DEN-US =\nstyle=3D\'font-size:11.0pt;font-family:"Calibri","sans-serif";color:#1F497=\nD\'&gt;&lt;o:p&gt;&amp;nbsp;&lt;/o:p&gt;&lt;/span&gt;&lt;/p&gt;&lt;p class=3DMsoNormal&gt;&lt;span lang=3DEN-US =\nstyle=3D\'font-size:11.0pt;font-family:"Calibri","sans-serif";color:#1F497=\nD\'&gt;I would like to add another method to this class: abstract boolean =\nisMessageEnabled() that can also be implemented. I would then replace =\nall null checks in IW by this method. The default config in IW would be =\nchanged to use a DoNothingInfoStream() that returns false here and =\nignores the message.&lt;o:p&gt;&lt;/o:p&gt;&lt;/span&gt;&lt;/p&gt;&lt;p class=3DMsoNormal&gt;&lt;span =\nlang=3DEN-US =\nstyle=3D\'font-size:11.0pt;font-family:"Calibri","sans-serif";color:#1F497=\nD\'&gt;&lt;o:p&gt;&amp;nbsp;&lt;/o:p&gt;&lt;/span&gt;&lt;/p&gt;&lt;p class=3DMsoNormal&gt;&lt;span lang=3DEN-US =\nstyle=3D\'font-size:11.0pt;font-family:"Calibri","sans-serif";color:#1F497=\nD\'&gt;A simple logger wrapper for e.g. log4j / slf4j then could look =\nlike:&lt;o:p&gt;&lt;/o:p&gt;&lt;/span&gt;&lt;/p&gt;&lt;p class=3DMsoNormal&gt;&lt;span lang=3DEN-US =\nstyle=3D\'font-size:11.0pt;font-family:"Calibri","sans-serif";color:#1F497=\nD\'&gt;&lt;o:p&gt;&amp;nbsp;&lt;/o:p&gt;&lt;/span&gt;&lt;/p&gt;&lt;p class=3DMsoNormal&gt;&lt;span lang=3DEN-US =\nstyle=3D\'font-size:11.0pt;font-family:"Courier New";color:#1F497D\'&gt;Loger =\nlog =3D =\nYourLoggingFramework.getLogger(IndexWriter.class);&lt;o:p&gt;&lt;/o:p&gt;&lt;/span&gt;&lt;/p&gt;&lt;=\np class=3DMsoNormal&gt;&lt;span lang=3DEN-US =\nstyle=3D\'font-size:11.0pt;font-family:"Courier =\nNew";color:#1F497D\'&gt;&lt;o:p&gt;&amp;nbsp;&lt;/o:p&gt;&lt;/span&gt;&lt;/p&gt;&lt;p =\nclass=3DMsoNormal&gt;&lt;span lang=3DEN-US =\nstyle=3D\'font-size:11.0pt;font-family:"Courier =\nNew";color:#1F497D\'&gt;public void message(String component, String =\nmessage) {&lt;o:p&gt;&lt;/o:p&gt;&lt;/span&gt;&lt;/p&gt;&lt;p class=3DMsoNormal&gt;&lt;span lang=3DEN-US =\nstyle=3D\'font-size:11.0pt;font-family:"Courier =\nNew";color:#1F497D\'&gt;&amp;nbsp;&amp;nbsp;&amp;nbsp;&amp;nbsp; log.debug(component + =\n&amp;#8220;: &amp;#8220; + message);&lt;o:p&gt;&lt;/o:p&gt;&lt;/span&gt;&lt;/p&gt;&lt;p =\nclass=3DMsoNormal&gt;&lt;span lang=3DEN-US =\nstyle=3D\'font-size:11.0pt;font-family:"Courier =\nNew";color:#1F497D\'&gt;}&lt;o:p&gt;&lt;/o:p&gt;&lt;/span&gt;&lt;/p&gt;&lt;p class=3DMsoNormal&gt;&lt;span =\nlang=3DEN-US style=3D\'font-size:11.0pt;font-family:"Courier =\nNew";color:#1F497D\'&gt;&lt;o:p&gt;&amp;nbsp;&lt;/o:p&gt;&lt;/span&gt;&lt;/p&gt;&lt;p =\nclass=3DMsoNormal&gt;&lt;span lang=3DEN-US =\nstyle=3D\'font-size:11.0pt;font-family:"Courier =\nNew";color:#1F497D\'&gt;public Boolean isMessageEnabled() =\n{&lt;o:p&gt;&lt;/o:p&gt;&lt;/span&gt;&lt;/p&gt;&lt;p class=3DMsoNormal =\nstyle=3D\'text-indent:35.4pt\'&gt;&lt;span lang=3DEN-US =\nstyle=3D\'font-size:11.0pt;font-family:"Courier =\nNew";color:#1F497D\'&gt;return log.isDebugEnabled();&lt;o:p&gt;&lt;/o:p&gt;&lt;/span&gt;&lt;/p&gt;&lt;p =\nclass=3DMsoNormal&gt;&lt;span lang=3DEN-US =\nstyle=3D\'font-size:11.0pt;font-family:"Courier =\nNew";color:#1F497D\'&gt;}&lt;o:p&gt;&lt;/o:p&gt;&lt;/span&gt;&lt;/p&gt;&lt;p class=3DMsoNormal&gt;&lt;span =\nlang=3DEN-US =\nstyle=3D\'font-size:11.0pt;font-family:"Calibri","sans-serif";color:#1F497=\nD\'&gt;&lt;o:p&gt;&amp;nbsp;&lt;/o:p&gt;&lt;/span&gt;&lt;/p&gt;&lt;p class=3DMsoNormal&gt;&lt;span lang=3DEN-US =\nstyle=3D\'font-size:11.0pt;font-family:"Calibri","sans-serif";color:#1F497=\nD\'&gt;Using this you could enable/disable logging live by e.g. the log4j =\nmanagement console of your app server by enabling/disabling =\nIndexWriter.class logging.&lt;o:p&gt;&lt;/o:p&gt;&lt;/span&gt;&lt;/p&gt;&lt;p =\nclass=3DMsoNormal&gt;&lt;span lang=3DEN-US =\nstyle=3D\'font-size:11.0pt;font-family:"Calibri","sans-serif";color:#1F497=\nD\'&gt;&lt;o:p&gt;&amp;nbsp;&lt;/o:p&gt;&lt;/span&gt;&lt;/p&gt;&lt;p class=3DMsoNormal&gt;&lt;span lang=3DEN-US =\nstyle=3D\'font-size:11.0pt;font-family:"Calibri","sans-serif";color:#1F497=\nD\'&gt;Maybe we should open a new issue about this, I just had no time to do =\nthat.&lt;o:p&gt;&lt;/o:p&gt;&lt;/span&gt;&lt;/p&gt;&lt;p class=3DMsoNormal&gt;&lt;span lang=3DEN-US =\nstyle=3D\'font-size:11.0pt;font-family:"Calibri","sans-serif";color:#1F497=\nD\'&gt;&lt;o:p&gt;&amp;nbsp;&lt;/o:p&gt;&lt;/span&gt;&lt;/p&gt;&lt;p class=3DMsoNormal&gt;&lt;span lang=3DEN-US =\nstyle=3D\'font-size:11.0pt;font-family:"Calibri","sans-serif";color:#1F497=\nD\'&gt;Uwe&lt;o:p&gt;&lt;/o:p&gt;&lt;/span&gt;&lt;/p&gt;&lt;p class=3DMsoNormal&gt;&lt;span lang=3DEN-US =\nstyle=3D\'font-size:11.0pt;font-family:"Calibri","sans-serif";color:#1F497=\nD\'&gt;&lt;o:p&gt;&amp;nbsp;&lt;/o:p&gt;&lt;/span&gt;&lt;/p&gt;&lt;div&gt;&lt;p class=3DMsoNormal&gt;&lt;span =\nlang=3DEN-US =\nstyle=3D\'font-size:11.0pt;font-family:"Calibri","sans-serif";color:#1F497=\nD\'&gt;-----&lt;o:p&gt;&lt;/o:p&gt;&lt;/span&gt;&lt;/p&gt;&lt;p class=3DMsoNormal&gt;&lt;span =\nstyle=3D\'font-size:11.0pt;font-family:"Calibri","sans-serif";color:#1F497=\nD\'&gt;Uwe Schindler&lt;o:p&gt;&lt;/o:p&gt;&lt;/span&gt;&lt;/p&gt;&lt;p class=3DMsoNormal&gt;&lt;span =\nstyle=3D\'font-size:11.0pt;font-family:"Calibri","sans-serif";color:#1F497=\nD\'&gt;H.-H.-Meier-Allee 63, D-28213 Bremen&lt;o:p&gt;&lt;/o:p&gt;&lt;/span&gt;&lt;/p&gt;&lt;p =\nclass=3DMsoNormal&gt;&lt;span =\nstyle=3D\'font-size:11.0pt;font-family:"Calibri","sans-serif";color:#1F497=\nD\'&gt;&lt;a =\nhref=3D"http://www.thetaphi.de/"&gt;http://www.thetaphi.de&lt;/a&gt;&lt;o:p&gt;&lt;/o:p&gt;&lt;/s=\npan&gt;&lt;/p&gt;&lt;p class=3DMsoNormal&gt;&lt;span =\nstyle=3D\'font-size:11.0pt;font-family:"Calibri","sans-serif";color:#1F497=\nD\'&gt;eMail: uwe@thetaphi.de&lt;o:p&gt;&lt;/o:p&gt;&lt;/span&gt;&lt;/p&gt;&lt;/div&gt;&lt;p =\nclass=3DMsoNormal&gt;&lt;span =\nstyle=3D\'font-size:11.0pt;font-family:"Calibri","sans-serif";color:#1F497=\nD\'&gt;&lt;o:p&gt;&amp;nbsp;&lt;/o:p&gt;&lt;/span&gt;&lt;/p&gt;&lt;div =\nstyle=3D\'border:none;border-left:solid blue 1.5pt;padding:0cm 0cm 0cm =\n4.0pt\'&gt;&lt;div&gt;&lt;div style=3D\'border:none;border-top:solid #B5C4DF =\n1.0pt;padding:3.0pt 0cm 0cm 0cm\'&gt;&lt;p class=3DMsoNormal&gt;&lt;b&gt;&lt;span =\nstyle=3D\'font-size:10.0pt;font-family:"Tahoma","sans-serif"\'&gt;From:&lt;/span&gt;=\n&lt;/b&gt;&lt;span style=3D\'font-size:10.0pt;font-family:"Tahoma","sans-serif"\'&gt; =\nShai Erera [mailto:serera@gmail.com] &lt;br&gt;&lt;b&gt;Sent:&lt;/b&gt; Saturday, November =\n26, 2011 5:51 AM&lt;br&gt;&lt;b&gt;To:&lt;/b&gt; dev@lucene.apache.org&lt;br&gt;&lt;b&gt;Subject:&lt;/b&gt; =\nIndexWriter.infoStream is final?&lt;o:p&gt;&lt;/o:p&gt;&lt;/span&gt;&lt;/p&gt;&lt;/div&gt;&lt;/div&gt;&lt;p =\nclass=3DMsoNormal&gt;&lt;o:p&gt;&amp;nbsp;&lt;/o:p&gt;&lt;/p&gt;&lt;div&gt;&lt;p =\nclass=3DMsoNormal&gt;Hi&lt;br&gt;&lt;br&gt;I was surprised to see IW.infoStream was =\nmade final. Reading through LUCENE-2960 I got the impression that it was =\none the settings that we wanted to keep \'live\'. More so, on 3x it\'s =\nstill lively settable without any deprecation warnings, while in trunk =\nit was moved to IWC and made final in IW.&lt;br&gt;&lt;br&gt;Does it mean that on =\ntrunk I cannot dynamically turn on/off debugging information? And why do =\n3x and trunk =\ndiffer?&lt;br&gt;&lt;br&gt;Shai&lt;o:p&gt;&lt;/o:p&gt;&lt;/p&gt;&lt;/div&gt;&lt;/div&gt;&lt;/div&gt;&lt;/body&gt;&lt;/html&gt;']]</t>
  </si>
  <si>
    <t>RE: IndexWriter.infoStream is final?</t>
  </si>
  <si>
    <t>&lt;010e01ccac23$7a64f010$6f2ed030$@thetaphi.de&gt;</t>
  </si>
  <si>
    <t>[['I opened https://issues.apache.org/jira/browse/LUCENE-3598.\n\n \n\nUwe\n\n \n\n-----\n\nUwe Schindler\n\nH.-H.-Meier-Allee 63, D-28213 Bremen\n\n &lt;http://www.thetaphi.de/&gt; http://www.thetaphi.de\n\neMail: uwe@thetaphi.de\n\n \n\nFrom: Uwe Schindler [mailto:uwe@thetaphi.de] \nSent: Saturday, November 26, 2011 10:24 AM\nTo: dev@lucene.apache.org\nSubject: RE: IndexWriter.infoStream is final?\n\n \n\nYou can still torn on/off logging. In Lucene trunk info stream is just an\nabstract interface, the cool thing is that you can implement this interface\non your own (and by that enable/disable logging):\n\n \n\npublic abstract class InfoStream {\n\n  public abstract void message(String component, String message);\n\n}\n\n \n\nI use the new interface to pass it through to log4j or whatever as debug\nmessage.\n\n \n\nI already discussed with Robert about that, that there is one thing missing.\nCurrently the IW only checks if the infoStream!=null and then passes the\nmessage to the method, and that *may* ignore it. For your requirement it is\nthe case that this is enabled or disabled dynamically. Unfortunately if the\nconstruction of the message is heavy, then this wastes resources.\n\n \n\nI would like to add another method to this class: abstract boolean\nisMessageEnabled() that can also be implemented. I would then replace all\nnull checks in IW by this method. The default config in IW would be changed\nto use a DoNothingInfoStream() that returns false here and ignores the\nmessage.\n\n \n\nA simple logger wrapper for e.g. log4j / slf4j then could look like:\n\n \n\nLoger log = YourLoggingFramework.getLogger(IndexWriter.class);\n\n \n\npublic void message(String component, String message) {\n\n     log.debug(component + ": " + message);\n\n}\n\n \n\npublic Boolean isMessageEnabled() {\n\nreturn log.isDebugEnabled();\n\n}\n\n \n\nUsing this you could enable/disable logging live by e.g. the log4j\nmanagement console of your app server by enabling/disabling\nIndexWriter.class logging.\n\n \n\nMaybe we should open a new issue about this, I just had no time to do that.\n\n \n\nUwe\n\n \n\n-----\n\nUwe Schindler\n\nH.-H.-Meier-Allee 63, D-28213 Bremen\n\nhttp://www.thetaphi.de &lt;http://www.thetaphi.de/&gt; \n\neMail: uwe@thetaphi.de\n\n \n\nFrom: Shai Erera [mailto:serera@gmail.com] \nSent: Saturday, November 26, 2011 5:51 AM\nTo: dev@lucene.apache.org\nSubject: IndexWriter.infoStream is final?\n\n \n\nHi\n\nI was surprised to see IW.infoStream was made final. Reading through\nLUCENE-2960 I got the impression that it was one the settings that we wanted\nto keep \'live\'. More so, on 3x it\'s still lively settable without any\ndeprecation warnings, while in trunk it was moved to IWC and made final in\nIW.\n\nDoes it mean that on trunk I cannot dynamically turn on/off debugging\ninformation? And why do 3x and trunk differ?\n\nShai\n\n'], ['&lt;html xmlns:v=3D"urn:schemas-microsoft-com:vml" =\nxmlns:o=3D"urn:schemas-microsoft-com:office:office" =\nxmlns:w=3D"urn:schemas-microsoft-com:office:word" =\nxmlns:m=3D"http://schemas.microsoft.com/office/2004/12/omml" =\nxmlns=3D"http://www.w3.org/TR/REC-html40"&gt;&lt;head&gt;&lt;META =\nHTTP-EQUIV=3D"Content-Type" CONTENT=3D"text/html; =\ncharset=3Dus-ascii"&gt;&lt;meta name=3DGenerator content=3D"Microsoft Word 14 =\n(filtered medium)"&gt;&lt;style&gt;&lt;!--\n/* Font Definitions */\n@font-face\n\t{font-family:Calibri;\n\tpanose-1:2 15 5 2 2 2 4 3 2 4;}\n@font-face\n\t{font-family:Tahoma;\n\tpanose-1:2 11 6 4 3 5 4 4 2 4;}\n/* Style Definitions */\np.MsoNormal, li.MsoNormal, div.MsoNormal\n\t{margin:0cm;\n\tmargin-bottom:.0001pt;\n\tfont-size:12.0pt;\n\tfont-family:"Times New Roman","serif";}\na:link, span.MsoHyperlink\n\t{mso-style-priority:99;\n\tcolor:blue;\n\ttext-decoration:underline;}\na:visited, span.MsoHyperlinkFollowed\n\t{mso-style-priority:99;\n\tcolor:purple;\n\ttext-decoration:underline;}\nspan.E-MailFormatvorlage17\n\t{mso-style-type:personal;\n\tfont-family:"Calibri","sans-serif";\n\tcolor:#1F497D;}\nspan.E-MailFormatvorlage18\n\t{mso-style-type:personal-reply;\n\tfont-family:"Calibri","sans-serif";\n\tcolor:#1F497D;}\n.MsoChpDefault\n\t{mso-style-type:export-only;\n\tfont-size:10.0pt;}\n@page WordSection1\n\t{size:612.0pt 792.0pt;\n\tmargin:70.85pt 70.85pt 2.0cm 70.85pt;}\ndiv.WordSection1\n\t{page:WordSection1;}\n--&gt;&lt;/style&gt;&lt;!--[if gte mso 9]&gt;&lt;xml&gt;\n&lt;o:shapedefaults v:ext=3D"edit" spidmax=3D"1026" /&gt;\n&lt;/xml&gt;&lt;![endif]--&gt;&lt;!--[if gte mso 9]&gt;&lt;xml&gt;\n&lt;o:shapelayout v:ext=3D"edit"&gt;\n&lt;o:idmap v:ext=3D"edit" data=3D"1" /&gt;\n&lt;/o:shapelayout&gt;&lt;/xml&gt;&lt;![endif]--&gt;&lt;/head&gt;&lt;body lang=3DDE link=3Dblue =\nvlink=3Dpurple&gt;&lt;div class=3DWordSection1&gt;&lt;p class=3DMsoNormal&gt;&lt;span =\nlang=3DEN-US =\nstyle=3D\'font-size:11.0pt;font-family:"Calibri","sans-serif";color:#1F497=\nD\'&gt;I opened &lt;a =\nhref=3D"https://issues.apache.org/jira/browse/LUCENE-3598"&gt;https://issues=\n.apache.org/jira/browse/LUCENE-3598&lt;/a&gt;.&lt;o:p&gt;&lt;/o:p&gt;&lt;/span&gt;&lt;/p&gt;&lt;p =\nclass=3DMsoNormal&gt;&lt;span lang=3DEN-US =\nstyle=3D\'font-size:11.0pt;font-family:"Calibri","sans-serif";color:#1F497=\nD\'&gt;&lt;o:p&gt;&amp;nbsp;&lt;/o:p&gt;&lt;/span&gt;&lt;/p&gt;&lt;p class=3DMsoNormal&gt;&lt;span lang=3DEN-US =\nstyle=3D\'font-size:11.0pt;font-family:"Calibri","sans-serif";color:#1F497=\nD\'&gt;Uwe&lt;o:p&gt;&lt;/o:p&gt;&lt;/span&gt;&lt;/p&gt;&lt;p class=3DMsoNormal&gt;&lt;span lang=3DEN-US =\nstyle=3D\'font-size:11.0pt;font-family:"Calibri","sans-serif";color:#1F497=\nD\'&gt;&lt;o:p&gt;&amp;nbsp;&lt;/o:p&gt;&lt;/span&gt;&lt;/p&gt;&lt;div&gt;&lt;div&gt;&lt;p class=3DMsoNormal&gt;&lt;span =\nstyle=3D\'font-size:11.0pt;font-family:"Calibri","sans-serif";color:#1F497=\nD\'&gt;-----&lt;o:p&gt;&lt;/o:p&gt;&lt;/span&gt;&lt;/p&gt;&lt;p class=3DMsoNormal&gt;&lt;span =\nstyle=3D\'font-size:11.0pt;font-family:"Calibri","sans-serif";color:#1F497=\nD\'&gt;Uwe Schindler&lt;o:p&gt;&lt;/o:p&gt;&lt;/span&gt;&lt;/p&gt;&lt;p class=3DMsoNormal&gt;&lt;span =\nstyle=3D\'font-size:11.0pt;font-family:"Calibri","sans-serif";color:#1F497=\nD\'&gt;H.-H.-Meier-Allee 63, D-28213 Bremen&lt;o:p&gt;&lt;/o:p&gt;&lt;/span&gt;&lt;/p&gt;&lt;p =\nclass=3DMsoNormal&gt;&lt;span =\nstyle=3D\'font-size:11.0pt;font-family:"Calibri","sans-serif";color:#1F497=\nD\'&gt;&lt;a href=3D"http://www.thetaphi.de/"&gt;&lt;span =\nstyle=3D\'color:blue\'&gt;http://www.thetaphi.de&lt;/span&gt;&lt;/a&gt;&lt;o:p&gt;&lt;/o:p&gt;&lt;/span&gt;&lt;=\n/p&gt;&lt;p class=3DMsoNormal&gt;&lt;span =\nstyle=3D\'font-size:11.0pt;font-family:"Calibri","sans-serif";color:#1F497=\nD\'&gt;eMail: uwe@thetaphi.de&lt;o:p&gt;&lt;/o:p&gt;&lt;/span&gt;&lt;/p&gt;&lt;/div&gt;&lt;/div&gt;&lt;p =\nclass=3DMsoNormal&gt;&lt;span =\nstyle=3D\'font-size:11.0pt;font-family:"Calibri","sans-serif";color:#1F497=\nD\'&gt;&lt;o:p&gt;&amp;nbsp;&lt;/o:p&gt;&lt;/span&gt;&lt;/p&gt;&lt;div =\nstyle=3D\'border:none;border-left:solid blue 1.5pt;padding:0cm 0cm 0cm =\n4.0pt\'&gt;&lt;div&gt;&lt;div style=3D\'border:none;border-top:solid #B5C4DF =\n1.0pt;padding:3.0pt 0cm 0cm 0cm\'&gt;&lt;p class=3DMsoNormal&gt;&lt;b&gt;&lt;span =\nstyle=3D\'font-size:10.0pt;font-family:"Tahoma","sans-serif"\'&gt;From:&lt;/span&gt;=\n&lt;/b&gt;&lt;span style=3D\'font-size:10.0pt;font-family:"Tahoma","sans-serif"\'&gt; =\nUwe Schindler [mailto:uwe@thetaphi.de] &lt;br&gt;&lt;b&gt;Sent:&lt;/b&gt; Saturday, =\nNovember 26, 2011 10:24 AM&lt;br&gt;&lt;b&gt;To:&lt;/b&gt; =\ndev@lucene.apache.org&lt;br&gt;&lt;b&gt;Subject:&lt;/b&gt; RE: IndexWriter.infoStream is =\nfinal?&lt;o:p&gt;&lt;/o:p&gt;&lt;/span&gt;&lt;/p&gt;&lt;/div&gt;&lt;/div&gt;&lt;p =\nclass=3DMsoNormal&gt;&lt;o:p&gt;&amp;nbsp;&lt;/o:p&gt;&lt;/p&gt;&lt;p class=3DMsoNormal&gt;&lt;span =\nlang=3DEN-US =\nstyle=3D\'font-size:11.0pt;font-family:"Calibri","sans-serif";color:#1F497=\nD\'&gt;You can still torn on/off logging. In Lucene trunk info stream is =\njust an abstract interface, the cool thing is that you can implement =\nthis interface on your own (and by that enable/disable =\nlogging):&lt;o:p&gt;&lt;/o:p&gt;&lt;/span&gt;&lt;/p&gt;&lt;p class=3DMsoNormal&gt;&lt;span lang=3DEN-US =\nstyle=3D\'font-size:11.0pt;font-family:"Calibri","sans-serif";color:#1F497=\nD\'&gt;&lt;o:p&gt;&amp;nbsp;&lt;/o:p&gt;&lt;/span&gt;&lt;/p&gt;&lt;p class=3DMsoNormal&gt;&lt;span lang=3DEN-US =\nstyle=3D\'font-size:11.0pt;font-family:"Courier =\nNew";color:#1F497D\'&gt;public abstract class InfoStream =\n{&lt;o:p&gt;&lt;/o:p&gt;&lt;/span&gt;&lt;/p&gt;&lt;p class=3DMsoNormal&gt;&lt;span lang=3DEN-US =\nstyle=3D\'font-size:11.0pt;font-family:"Courier =\nNew";color:#1F497D\'&gt;&amp;nbsp; public abstract void message(String =\ncomponent, String message);&lt;o:p&gt;&lt;/o:p&gt;&lt;/span&gt;&lt;/p&gt;&lt;p =\nclass=3DMsoNormal&gt;&lt;span lang=3DEN-US =\nstyle=3D\'font-size:11.0pt;font-family:"Courier =\nNew";color:#1F497D\'&gt;}&lt;o:p&gt;&lt;/o:p&gt;&lt;/span&gt;&lt;/p&gt;&lt;p class=3DMsoNormal&gt;&lt;span =\nlang=3DEN-US =\nstyle=3D\'font-size:11.0pt;font-family:"Calibri","sans-serif";color:#1F497=\nD\'&gt;&lt;o:p&gt;&amp;nbsp;&lt;/o:p&gt;&lt;/span&gt;&lt;/p&gt;&lt;p class=3DMsoNormal&gt;&lt;span lang=3DEN-US =\nstyle=3D\'font-size:11.0pt;font-family:"Calibri","sans-serif";color:#1F497=\nD\'&gt;I use the new interface to pass it through to log4j or whatever as =\ndebug message.&lt;o:p&gt;&lt;/o:p&gt;&lt;/span&gt;&lt;/p&gt;&lt;p class=3DMsoNormal&gt;&lt;span =\nlang=3DEN-US =\nstyle=3D\'font-size:11.0pt;font-family:"Calibri","sans-serif";color:#1F497=\nD\'&gt;&lt;o:p&gt;&amp;nbsp;&lt;/o:p&gt;&lt;/span&gt;&lt;/p&gt;&lt;p class=3DMsoNormal&gt;&lt;span lang=3DEN-US =\nstyle=3D\'font-size:11.0pt;font-family:"Calibri","sans-serif";color:#1F497=\nD\'&gt;I already discussed with Robert about that, that there is one thing =\nmissing. Currently the IW only checks if the infoStream!=3Dnull and then =\npasses the message to the method, and that *&lt;b&gt;may&lt;/b&gt;* ignore it. For =\nyour requirement it is the case that this is enabled or disabled =\ndynamically. Unfortunately if the construction of the message is heavy, =\nthen this wastes resources.&lt;o:p&gt;&lt;/o:p&gt;&lt;/span&gt;&lt;/p&gt;&lt;p =\nclass=3DMsoNormal&gt;&lt;span lang=3DEN-US =\nstyle=3D\'font-size:11.0pt;font-family:"Calibri","sans-serif";color:#1F497=\nD\'&gt;&lt;o:p&gt;&amp;nbsp;&lt;/o:p&gt;&lt;/span&gt;&lt;/p&gt;&lt;p class=3DMsoNormal&gt;&lt;span lang=3DEN-US =\nstyle=3D\'font-size:11.0pt;font-family:"Calibri","sans-serif";color:#1F497=\nD\'&gt;I would like to add another method to this class: abstract boolean =\nisMessageEnabled() that can also be implemented. I would then replace =\nall null checks in IW by this method. The default config in IW would be =\nchanged to use a DoNothingInfoStream() that returns false here and =\nignores the message.&lt;o:p&gt;&lt;/o:p&gt;&lt;/span&gt;&lt;/p&gt;&lt;p class=3DMsoNormal&gt;&lt;span =\nlang=3DEN-US =\nstyle=3D\'font-size:11.0pt;font-family:"Calibri","sans-serif";color:#1F497=\nD\'&gt;&lt;o:p&gt;&amp;nbsp;&lt;/o:p&gt;&lt;/span&gt;&lt;/p&gt;&lt;p class=3DMsoNormal&gt;&lt;span lang=3DEN-US =\nstyle=3D\'font-size:11.0pt;font-family:"Calibri","sans-serif";color:#1F497=\nD\'&gt;A simple logger wrapper for e.g. log4j / slf4j then could look =\nlike:&lt;o:p&gt;&lt;/o:p&gt;&lt;/span&gt;&lt;/p&gt;&lt;p class=3DMsoNormal&gt;&lt;span lang=3DEN-US =\nstyle=3D\'font-size:11.0pt;font-family:"Calibri","sans-serif";color:#1F497=\nD\'&gt;&lt;o:p&gt;&amp;nbsp;&lt;/o:p&gt;&lt;/span&gt;&lt;/p&gt;&lt;p class=3DMsoNormal&gt;&lt;span lang=3DEN-US =\nstyle=3D\'font-size:11.0pt;font-family:"Courier New";color:#1F497D\'&gt;Loger =\nlog =3D =\nYourLoggingFramework.getLogger(IndexWriter.class);&lt;o:p&gt;&lt;/o:p&gt;&lt;/span&gt;&lt;/p&gt;&lt;=\np class=3DMsoNormal&gt;&lt;span lang=3DEN-US =\nstyle=3D\'font-size:11.0pt;font-family:"Courier =\nNew";color:#1F497D\'&gt;&lt;o:p&gt;&amp;nbsp;&lt;/o:p&gt;&lt;/span&gt;&lt;/p&gt;&lt;p =\nclass=3DMsoNormal&gt;&lt;span lang=3DEN-US =\nstyle=3D\'font-size:11.0pt;font-family:"Courier =\nNew";color:#1F497D\'&gt;public void message(String component, String =\nmessage) {&lt;o:p&gt;&lt;/o:p&gt;&lt;/span&gt;&lt;/p&gt;&lt;p class=3DMsoNormal&gt;&lt;span lang=3DEN-US =\nstyle=3D\'font-size:11.0pt;font-family:"Courier =\nNew";color:#1F497D\'&gt;&amp;nbsp;&amp;nbsp;&amp;nbsp;&amp;nbsp; log.debug(component + =\n&amp;#8220;: &amp;#8220; + message);&lt;o:p&gt;&lt;/o:p&gt;&lt;/span&gt;&lt;/p&gt;&lt;p =\nclass=3DMsoNormal&gt;&lt;span lang=3DEN-US =\nstyle=3D\'font-size:11.0pt;font-family:"Courier =\nNew";color:#1F497D\'&gt;}&lt;o:p&gt;&lt;/o:p&gt;&lt;/span&gt;&lt;/p&gt;&lt;p class=3DMsoNormal&gt;&lt;span =\nlang=3DEN-US style=3D\'font-size:11.0pt;font-family:"Courier =\nNew";color:#1F497D\'&gt;&lt;o:p&gt;&amp;nbsp;&lt;/o:p&gt;&lt;/span&gt;&lt;/p&gt;&lt;p =\nclass=3DMsoNormal&gt;&lt;span lang=3DEN-US =\nstyle=3D\'font-size:11.0pt;font-family:"Courier =\nNew";color:#1F497D\'&gt;public Boolean isMessageEnabled() =\n{&lt;o:p&gt;&lt;/o:p&gt;&lt;/span&gt;&lt;/p&gt;&lt;p class=3DMsoNormal =\nstyle=3D\'text-indent:35.4pt\'&gt;&lt;span lang=3DEN-US =\nstyle=3D\'font-size:11.0pt;font-family:"Courier =\nNew";color:#1F497D\'&gt;return log.isDebugEnabled();&lt;o:p&gt;&lt;/o:p&gt;&lt;/span&gt;&lt;/p&gt;&lt;p =\nclass=3DMsoNormal&gt;&lt;span lang=3DEN-US =\nstyle=3D\'font-size:11.0pt;font-family:"Courier =\nNew";color:#1F497D\'&gt;}&lt;o:p&gt;&lt;/o:p&gt;&lt;/span&gt;&lt;/p&gt;&lt;p class=3DMsoNormal&gt;&lt;span =\nlang=3DEN-US =\nstyle=3D\'font-size:11.0pt;font-family:"Calibri","sans-serif";color:#1F497=\nD\'&gt;&lt;o:p&gt;&amp;nbsp;&lt;/o:p&gt;&lt;/span&gt;&lt;/p&gt;&lt;p class=3DMsoNormal&gt;&lt;span lang=3DEN-US =\nstyle=3D\'font-size:11.0pt;font-family:"Calibri","sans-serif";color:#1F497=\nD\'&gt;Using this you could enable/disable logging live by e.g. the log4j =\nmanagement console of your app server by enabling/disabling =\nIndexWriter.class logging.&lt;o:p&gt;&lt;/o:p&gt;&lt;/span&gt;&lt;/p&gt;&lt;p =\nclass=3DMsoNormal&gt;&lt;span lang=3DEN-US =\nstyle=3D\'font-size:11.0pt;font-family:"Calibri","sans-serif";color:#1F497=\nD\'&gt;&lt;o:p&gt;&amp;nbsp;&lt;/o:p&gt;&lt;/span&gt;&lt;/p&gt;&lt;p class=3DMsoNormal&gt;&lt;span lang=3DEN-US =\nstyle=3D\'font-size:11.0pt;font-family:"Calibri","sans-serif";color:#1F497=\nD\'&gt;Maybe we should open a new issue about this, I just had no time to do =\nthat.&lt;o:p&gt;&lt;/o:p&gt;&lt;/span&gt;&lt;/p&gt;&lt;p class=3DMsoNormal&gt;&lt;span lang=3DEN-US =\nstyle=3D\'font-size:11.0pt;font-family:"Calibri","sans-serif";color:#1F497=\nD\'&gt;&lt;o:p&gt;&amp;nbsp;&lt;/o:p&gt;&lt;/span&gt;&lt;/p&gt;&lt;p class=3DMsoNormal&gt;&lt;span lang=3DEN-US =\nstyle=3D\'font-size:11.0pt;font-family:"Calibri","sans-serif";color:#1F497=\nD\'&gt;Uwe&lt;o:p&gt;&lt;/o:p&gt;&lt;/span&gt;&lt;/p&gt;&lt;p class=3DMsoNormal&gt;&lt;span lang=3DEN-US =\nstyle=3D\'font-size:11.0pt;font-family:"Calibri","sans-serif";color:#1F497=\nD\'&gt;&lt;o:p&gt;&amp;nbsp;&lt;/o:p&gt;&lt;/span&gt;&lt;/p&gt;&lt;div&gt;&lt;p class=3DMsoNormal&gt;&lt;span =\nlang=3DEN-US =\nstyle=3D\'font-size:11.0pt;font-family:"Calibri","sans-serif";color:#1F497=\nD\'&gt;-----&lt;o:p&gt;&lt;/o:p&gt;&lt;/span&gt;&lt;/p&gt;&lt;p class=3DMsoNormal&gt;&lt;span =\nstyle=3D\'font-size:11.0pt;font-family:"Calibri","sans-serif";color:#1F497=\nD\'&gt;Uwe Schindler&lt;o:p&gt;&lt;/o:p&gt;&lt;/span&gt;&lt;/p&gt;&lt;p class=3DMsoNormal&gt;&lt;span =\nstyle=3D\'font-size:11.0pt;font-family:"Calibri","sans-serif";color:#1F497=\nD\'&gt;H.-H.-Meier-Allee 63, D-28213 Bremen&lt;o:p&gt;&lt;/o:p&gt;&lt;/span&gt;&lt;/p&gt;&lt;p =\nclass=3DMsoNormal&gt;&lt;span =\nstyle=3D\'font-size:11.0pt;font-family:"Calibri","sans-serif";color:#1F497=\nD\'&gt;&lt;a =\nhref=3D"http://www.thetaphi.de/"&gt;http://www.thetaphi.de&lt;/a&gt;&lt;o:p&gt;&lt;/o:p&gt;&lt;/s=\npan&gt;&lt;/p&gt;&lt;p class=3DMsoNormal&gt;&lt;span =\nstyle=3D\'font-size:11.0pt;font-family:"Calibri","sans-serif";color:#1F497=\nD\'&gt;eMail: &lt;a =\nhref=3D"mailto:uwe@thetaphi.de"&gt;uwe@thetaphi.de&lt;/a&gt;&lt;o:p&gt;&lt;/o:p&gt;&lt;/span&gt;&lt;/p&gt;=\n&lt;/div&gt;&lt;p class=3DMsoNormal&gt;&lt;span =\nstyle=3D\'font-size:11.0pt;font-family:"Calibri","sans-serif";color:#1F497=\nD\'&gt;&lt;o:p&gt;&amp;nbsp;&lt;/o:p&gt;&lt;/span&gt;&lt;/p&gt;&lt;div =\nstyle=3D\'border:none;border-left:solid blue 1.5pt;padding:0cm 0cm 0cm =\n4.0pt\'&gt;&lt;div&gt;&lt;div style=3D\'border:none;border-top:solid #B5C4DF =\n1.0pt;padding:3.0pt 0cm 0cm 0cm\'&gt;&lt;p class=3DMsoNormal&gt;&lt;b&gt;&lt;span =\nstyle=3D\'font-size:10.0pt;font-family:"Tahoma","sans-serif"\'&gt;From:&lt;/span&gt;=\n&lt;/b&gt;&lt;span style=3D\'font-size:10.0pt;font-family:"Tahoma","sans-serif"\'&gt; =\nShai Erera &lt;a =\nhref=3D"mailto:[mailto:serera@gmail.com]"&gt;[mailto:serera@gmail.com]&lt;/a&gt; =\n&lt;br&gt;&lt;b&gt;Sent:&lt;/b&gt; Saturday, November 26, 2011 5:51 AM&lt;br&gt;&lt;b&gt;To:&lt;/b&gt; &lt;a =\nhref=3D"mailto:dev@lucene.apache.org"&gt;dev@lucene.apache.org&lt;/a&gt;&lt;br&gt;&lt;b&gt;Sub=\nject:&lt;/b&gt; IndexWriter.infoStream is =\nfinal?&lt;o:p&gt;&lt;/o:p&gt;&lt;/span&gt;&lt;/p&gt;&lt;/div&gt;&lt;/div&gt;&lt;p =\nclass=3DMsoNormal&gt;&lt;o:p&gt;&amp;nbsp;&lt;/o:p&gt;&lt;/p&gt;&lt;div&gt;&lt;p =\nclass=3DMsoNormal&gt;Hi&lt;br&gt;&lt;br&gt;I was surprised to see IW.infoStream was =\nmade final. Reading through LUCENE-2960 I got the impression that it was =\none the settings that we wanted to keep \'live\'. More so, on 3x it\'s =\nstill lively settable without any deprecation warnings, while in trunk =\nit was moved to IWC and made final in IW.&lt;br&gt;&lt;br&gt;Does it mean that on =\ntrunk I cannot dynamically turn on/off debugging information? And why do =\n3x and trunk =\ndiffer?&lt;br&gt;&lt;br&gt;Shai&lt;o:p&gt;&lt;/o:p&gt;&lt;/p&gt;&lt;/div&gt;&lt;/div&gt;&lt;/div&gt;&lt;/div&gt;&lt;/body&gt;&lt;/html&gt;']]</t>
  </si>
  <si>
    <t>&lt;CAOdYfZVnF6u7uuV50-m+NY3VRi0yHnQG8W8Q1BfPzU4V4UC+qQ@mail.gmail.com&gt;</t>
  </si>
  <si>
    <t>["On Fri, Nov 25, 2011 at 11:50 PM, Shai Erera &lt;serera@gmail.com&gt; wrote:\n&gt;\n&gt; Does it mean that on trunk I cannot dynamically turn on/off debugging\n&gt; information? And why do 3x and trunk differ?\n&gt;\n\nI changed this because its totally insane in 3.x.\n\nBecause its 'live settable' there is crazy half-working (i don't think\nit really works) synchronization in various IndexWriter classes for\nthis. Each one had a setter and each one had its own message() and\nother helper routines, and when you did set() on indexwriter it called\nset() on all the other classes in a broken way.\n\nWhen moving additional functionality to the codec (e.g. allowing codec\nto merge stored fields), I wanted to pass the infostream so that\ncodecs could log if they want. But I was not going to add more broken\nsynchronization and duplicate code to achieve this, and I wasn't going\nto add a setInfoStream() to all codec classes just for these reasons.\n\nAdditionally, the infostream functionality was completely untested. On\n3.x if you turn on infostream you are running hundreds of lines of\ntotally untested code by jenkins.\n\nNow in trunk we randomly use a NullInfoStream class in tests: it\ndoesn't print anything but ensures that all those string calculations\ndon't have errors in them (i found a few immediately upon changing\nthis).\n\n\n-- \nlucidimagination.com\n\n---------------------------------------------------------------------\nTo unsubscribe, e-mail: dev-unsubscribe@lucene.apache.org\nFor additional commands, e-mail: dev-help@lucene.apache.org\n\n"]</t>
  </si>
  <si>
    <t>Re: IndexWriter.infoStream is final?</t>
  </si>
  <si>
    <t>&lt;CAGFWK3Up8ruu6pMez_y6haZ74dmmjjs-L2OcKmTXht1Z263wtw@mail.gmail.com&gt;</t>
  </si>
  <si>
    <t>[["&gt;\n&gt; I changed this because its totally insane in 3.x.\n&gt;\n&gt; Because its 'live settable' there is crazy half-working (i don't think\n&gt; it really works) synchronization in various IndexWriter classes for\n&gt; this. Each one had a setter and each one had its own message() and\n&gt; other helper routines, and when you did set() on indexwriter it called\n&gt; set() on all the other classes in a broken way.\n&gt;\n\nI like the new behavior better, but missed the fact that setting the\ninfoStream is still available in 3x.\n"], ['&lt;div dir=3D"ltr"&gt;&lt;div class=3D"gmail_quote"&gt;&lt;blockquote class=3D"gmail_quot=\ne" style=3D"margin:0 0 0 .8ex;border-left:1px #ccc solid;padding-left:1ex;"=\n&gt;I changed this because its totally insane in 3.x.&lt;br&gt;\n&lt;br&gt;\nBecause its &amp;#39;live settable&amp;#39; there is crazy half-working (i don&amp;#39;=\nt think&lt;br&gt;\nit really works) synchronization in various IndexWriter classes for&lt;br&gt;\nthis. Each one had a setter and each one had its own message() and&lt;br&gt;\nother helper routines, and when you did set() on indexwriter it called&lt;br&gt;\nset() on all the other classes in a broken way.&lt;br&gt;&lt;/blockquote&gt;&lt;div&gt;=A0&lt;br=\n&gt;I like the new behavior better, but missed the fact that setting the infoS=\ntream is still available in 3x.&lt;/div&gt;&lt;br&gt;&lt;/div&gt;&lt;/div&gt;\n']]</t>
  </si>
  <si>
    <t>Michael Harhen &lt;michaelharhen@cox.net&gt;</t>
  </si>
  <si>
    <t>&lt;43E68B56.7070303@cox.net&gt;</t>
  </si>
  <si>
    <t>Michael Harhen</t>
  </si>
  <si>
    <t>michaelharhen@cox.net</t>
  </si>
  <si>
    <t>['I encountered a problem with the Highlighter, where it was not recognizing MultiPhraseQuery.\nTo fix this, I developed the following two patches:\n\n=====================================================\n1. Addition to org.apache.lucene.search.MultiPhraseQuery:\n\nAdd the following method:\n\n /** Returns the set of terms in this phrase. */\n public Term[] getTerms() {\n   ArrayList allTerms = new ArrayList();\n   Iterator iterator = termArrays.iterator();\n   while (iterator.hasNext()) {\n     Term[] terms = (Term[])iterator.next();\n     for (int i = 0, n = terms.length; i &lt; n; ++i) {\n       allTerms.add(terms[i]);\n     }\n   }\n   return (Term[])allTerms.toArray(new Term[0]);\n }\n\n=====================================================\n2. Patch to org.apache.lucene.search.highlight.QueryTermExtractor:\n\na) Add the following import:\nimport org.apache.lucene.search.MultiPhraseQuery;\n\nb) Add the following code to the end of the getTerms(...) method:\n       else  if(query instanceof MultiPhraseQuery)\n               getTermsFromMultiPhraseQuery((MultiPhraseQuery) query, \nterms, fieldName);\n   }\n\nc) Add the following method:\n  private static final void getTermsFromMultiPhraseQuery(MultiPhraseQuery query, HashSet terms, String fieldName)\n  {\n    Term[] queryTerms = query.getTerms();\n    int i;\n\n    for (i = 0; i &lt; queryTerms.length; i++)\n    {\n        if((fieldName==null)||(queryTerms[i].field()==fieldName))\n        {\n            terms.add(new WeightedTerm(query.getBoost(),queryTerms[i].text()));\n        }\n    }\n  }\n\n\n=====================================================\n\nCan the team update the repository?\n\nThanks\nMichael Harhen\n\n\n\n\n\n\n\n---------------------------------------------------------------------\nTo unsubscribe, e-mail: java-dev-unsubscribe@lucene.apache.org\nFor additional commands, e-mail: java-dev-help@lucene.apache.org\n\n']</t>
  </si>
  <si>
    <t>Suggested Patches to MultiPhraseQuery and QueryTermExtractor (for
 use with HighLighter)</t>
  </si>
  <si>
    <t>['Michael,\n\nWould you please package this as a true patch file to a JIRA issue so  \nthat we have it officially logged and not forgotten in e-mail?\n\nThanks,\n\tErik\n\n\nOn Feb 5, 2006, at 6:33 PM, Michael Harhen wrote:\n\n&gt; I encountered a problem with the Highlighter, where it was not  \n&gt; recognizing MultiPhraseQuery.\n&gt; To fix this, I developed the following two patches:\n&gt;\n&gt; =====================================================\n&gt; 1. Addition to org.apache.lucene.search.MultiPhraseQuery:\n&gt;\n&gt; Add the following method:\n&gt;\n&gt; /** Returns the set of terms in this phrase. */\n&gt; public Term[] getTerms() {\n&gt;   ArrayList allTerms = new ArrayList();\n&gt;   Iterator iterator = termArrays.iterator();\n&gt;   while (iterator.hasNext()) {\n&gt;     Term[] terms = (Term[])iterator.next();\n&gt;     for (int i = 0, n = terms.length; i &lt; n; ++i) {\n&gt;       allTerms.add(terms[i]);\n&gt;     }\n&gt;   }\n&gt;   return (Term[])allTerms.toArray(new Term[0]);\n&gt; }\n&gt;\n&gt; =====================================================\n&gt; 2. Patch to org.apache.lucene.search.highlight.QueryTermExtractor:\n&gt;\n&gt; a) Add the following import:\n&gt; import org.apache.lucene.search.MultiPhraseQuery;\n&gt;\n&gt; b) Add the following code to the end of the getTerms(...) method:\n&gt;       else  if(query instanceof MultiPhraseQuery)\n&gt;               getTermsFromMultiPhraseQuery((MultiPhraseQuery)  \n&gt; query, terms, fieldName);\n&gt;   }\n&gt;\n&gt; c) Add the following method:\n&gt;  private static final void getTermsFromMultiPhraseQuery \n&gt; (MultiPhraseQuery query, HashSet terms, String fieldName)\n&gt;  {\n&gt;    Term[] queryTerms = query.getTerms();\n&gt;    int i;\n&gt;\n&gt;    for (i = 0; i &lt; queryTerms.length; i++)\n&gt;    {\n&gt;        if((fieldName==null)||(queryTerms[i].field()==fieldName))\n&gt;        {\n&gt;            terms.add(new WeightedTerm(query.getBoost(),queryTerms \n&gt; [i].text()));\n&gt;        }\n&gt;    }\n&gt;  }\n&gt;\n&gt;\n&gt; =====================================================\n&gt;\n&gt; Can the team update the repository?\n&gt;\n&gt; Thanks\n&gt; Michael Harhen\n&gt;\n&gt;\n&gt;\n&gt;\n&gt;\n&gt;\n&gt;\n&gt; ---------------------------------------------------------------------\n&gt; To unsubscribe, e-mail: java-dev-unsubscribe@lucene.apache.org\n&gt; For additional commands, e-mail: java-dev-help@lucene.apache.org\n\n\n---------------------------------------------------------------------\nTo unsubscribe, e-mail: java-dev-unsubscribe@lucene.apache.org\nFor additional commands, e-mail: java-dev-help@lucene.apache.org\n\n']</t>
  </si>
  <si>
    <t>Re: Suggested Patches to MultiPhraseQuery and QueryTermExtractor (for use with HighLighter)</t>
  </si>
  <si>
    <t>&lt;002901cc0b3f$c8688540$59398fc0$@thetaphi.de&gt;</t>
  </si>
  <si>
    <t>['Sorry, I did not want to delete this one, my huper duper browser gots =\ntotally confused and disturbed...\n\n-----\nUwe Schindler\nH.-H.-Meier-Allee 63, D-28213 Bremen\nhttp://www.thetaphi.de\neMail: uwe@thetaphi.de\n\n&gt; -----Original Message-----\n&gt; From: Uwe Schindler (JIRA) [mailto:jira@apache.org]\n&gt; Sent: Thursday, May 05, 2011 6:13 PM\n&gt; To: dev@lucene.apache.org\n&gt; Subject: [jira] [Updated] (LUCENE-3065) NumericField should be stored =\nin\n&gt; binary format in index (matching Solr\'s format)\n&gt;=20\n&gt;=20\n&gt;      [ https://issues.apache.org/jira/browse/LUCENE-\n&gt; =\n3065?page=3Dcom.atlassian.jira.plugin.system.issuetabpanels:all-tabpanel =\n]\n&gt;=20\n&gt; Uwe Schindler updated LUCENE-3065:\n&gt; ----------------------------------\n&gt;=20\n&gt;     Comment: was deleted\n&gt;=20\n&gt; (was: Ideally this could be done with the schema-like approach of one =\nof the\n&gt; GSoC projects?\n&gt;=20\n&gt; We already discussed about that: We can use the =\nFieldsReader/FieldsWriter\n&gt; type flag (which currently says, binary/text and compressed (unused =\nnow))\n&gt; in the index file format to mark a field as NumericField. In that =\ncase,\n&gt; Document.getField() would return the NumericField instance.\n&gt;=20\n&gt; For Lucene backwards we should still support creating "text-only" =\nfields.\n&gt;=20\n&gt; The new binary format would also be compatible with solr, as on =\ngetField,\n&gt; Solr would get a NumericField and can decide using instanceof what to =\ndo.\n&gt; Old Solr indexes without the NumericField marker flag would return as\n&gt; byte[], in which case, solr would do the decoding.\n&gt;=20\n&gt; For storing on index side, Solr could move to NumericField completely =\n(I dont\n&gt; like the current approach using NumericTokenStream and to/fromInternal\n&gt; wrappers around conventional Field).)\n&gt;=20\n&gt; &gt; NumericField should be stored in binary format in index (matching\n&gt; &gt; Solr\'s format)\n&gt; &gt; =\n----------------------------------------------------------------------\n&gt; &gt; ----------\n&gt; &gt;\n&gt; &gt;                 Key: LUCENE-3065\n&gt; &gt;                 URL: =\nhttps://issues.apache.org/jira/browse/LUCENE-3065\n&gt; &gt;             Project: Lucene - Java\n&gt; &gt;          Issue Type: Improvement\n&gt; &gt;          Components: Index\n&gt; &gt;            Reporter: Michael McCandless\n&gt; &gt;            Assignee: Uwe Schindler\n&gt; &gt;            Priority: Minor\n&gt; &gt;             Fix For: 3.2, 4.0\n&gt; &gt;\n&gt; &gt;         Attachments: LUCENE-3065.patch, LUCENE-3065.patch,\n&gt; &gt; LUCENE-3065.patch, LUCENE-3065.patch, LUCENE-3065.patch,\n&gt; &gt; LUCENE-3065.patch, LUCENE-3065.patch\n&gt; &gt;\n&gt; &gt;\n&gt; &gt; (Spinoff of LUCENE-3001)\n&gt; &gt; Today when writing stored fields we don\'t record that the field was =\na\n&gt; &gt; NumericField, and so at IndexReader time you get back an "ordinary"\n&gt; &gt; Field and your number has turned into a string.  See\n&gt; &gt; https://issues.apache.org/jira/browse/LUCENE-\n&gt; 1701?focusedCommentId=3D127\n&gt; &gt; =\n21972&amp;page=3Dcom.atlassian.jira.plugin.system.issuetabpanels:comment-\n&gt; tab\n&gt; &gt; panel#comment-12721972 We have spare bits already in stored fields,\n&gt; &gt; so, we should use one to record that the field is numeric, and then =\nencode\n&gt; the numeric field in Solr\'s more-compact binary format.\n&gt; &gt; A nice side-effect is we fix the long standing issue that you don\'t =\nget a\n&gt; NumericField back when loading your document.\n&gt;=20\n&gt; --\n&gt; This message is automatically generated by JIRA.\n&gt; For more information on JIRA, see: =\nhttp://www.atlassian.com/software/jira\n&gt;=20\n&gt; ---------------------------------------------------------------------\n&gt; To unsubscribe, e-mail: dev-unsubscribe@lucene.apache.org For =\nadditional\n&gt; commands, e-mail: dev-help@lucene.apache.org\n\n\n\n---------------------------------------------------------------------\nTo unsubscribe, e-mail: dev-unsubscribe@lucene.apache.org\nFor additional commands, e-mail: dev-help@lucene.apache.org\n\n']</t>
  </si>
  <si>
    <t>RE: [jira] [Updated] (LUCENE-3065) NumericField should be stored in binary format in index (matching Solr's format)</t>
  </si>
  <si>
    <t>&lt;47FAA9F1.9090902@teamware.com&gt;</t>
  </si>
  <si>
    <t>["I'm migrating from 2.1 to 2.3 and found that the public interface \nStandardTokenizerConstants has gone.  It looks like the definitions have \ndisappeared inside the package private class StandardTokenizerImpl.\n\nWas this intentional?  I was using these to determine the returns values from \nToken.type().\n\nAntony\n\n\n---------------------------------------------------------------------\nTo unsubscribe, e-mail: java-dev-unsubscribe@lucene.apache.org\nFor additional commands, e-mail: java-dev-help@lucene.apache.org\n\n"]</t>
  </si>
  <si>
    <t>StandardTokenizerConstants in 2.3</t>
  </si>
  <si>
    <t>["\nUnfortunately, we lost the StandardTokenizerConstants interface as\npart of this:\n\n     https://issues.apache.org/jira/browse/LUCENE-966\n\nwhich was a speedup to StandardTokenizer by switching to JFlex instead\nof JavaCC.\n\nBut, the constants that are used by StandardTokenizer are still\navailable as static ints in the StandardTokenizer class (ie, ALPHANUM,\nAPOSTROPHE, etc.).  Does that work?\n\nMike\n\nAntony Bowesman wrote:\n&gt; I'm migrating from 2.1 to 2.3 and found that the public interface  \n&gt; StandardTokenizerConstants has gone.  It looks like the definitions  \n&gt; have disappeared inside the package private class  \n&gt; StandardTokenizerImpl.\n&gt;\n&gt; Was this intentional?  I was using these to determine the returns  \n&gt; values from Token.type().\n&gt;\n&gt; Antony\n&gt;\n&gt;\n&gt; ---------------------------------------------------------------------\n&gt; To unsubscribe, e-mail: java-dev-unsubscribe@lucene.apache.org\n&gt; For additional commands, e-mail: java-dev-help@lucene.apache.org\n&gt;\n\n\n---------------------------------------------------------------------\nTo unsubscribe, e-mail: java-dev-unsubscribe@lucene.apache.org\nFor additional commands, e-mail: java-dev-help@lucene.apache.org\n\n"]</t>
  </si>
  <si>
    <t>Re: StandardTokenizerConstants in 2.3</t>
  </si>
  <si>
    <t>&lt;47FBE7F8.3000005@teamware.com&gt;</t>
  </si>
  <si>
    <t>["&gt; But, the constants that are used by StandardTokenizer are still\n&gt; available as static ints in the StandardTokenizer class (ie, ALPHANUM,\n&gt; APOSTROPHE, etc.).  Does that work?\n\nProblem as mentioned below is that the StandardTokenizerImpl.java is package \nprivate and even though the ints and string array are declared as public static, \nthey are not visible.\n\nAntony\n\n\n&gt; \n&gt; Mike\n&gt; \n&gt; Antony Bowesman wrote:\n&gt;&gt; I'm migrating from 2.1 to 2.3 and found that the public interface \n&gt;&gt; StandardTokenizerConstants has gone.  It looks like the definitions \n&gt;&gt; have disappeared inside the package private class StandardTokenizerImpl.\n&gt;&gt;\n&gt;&gt; Was this intentional?  I was using these to determine the returns \n&gt;&gt; values from Token.type().\n&gt;&gt;\n&gt;&gt; Antony\n&gt;&gt;\n&gt;&gt;\n&gt;&gt;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\n\n\n---------------------------------------------------------------------\nTo unsubscribe, e-mail: java-dev-unsubscribe@lucene.apache.org\nFor additional commands, e-mail: java-dev-help@lucene.apache.org\n\n"]</t>
  </si>
  <si>
    <t>['\nBut, StandardTokenizer is public?  It "exports" those constants for you?\n\nMike\n\nAntony Bowesman wrote:\n&gt;&gt; But, the constants that are used by StandardTokenizer are still\n&gt;&gt; available as static ints in the StandardTokenizer class (ie,  \n&gt;&gt; ALPHANUM,\n&gt;&gt; APOSTROPHE, etc.).  Does that work?\n&gt;\n&gt; Problem as mentioned below is that the StandardTokenizerImpl.java  \n&gt; is package private and even though the ints and string array are  \n&gt; declared as public static, they are not visible.\n&gt;\n&gt; Antony\n&gt;\n&gt;\n&gt;&gt; Mike\n&gt;&gt; Antony Bowesman wrote:\n&gt;&gt;&gt; I\'m migrating from 2.1 to 2.3 and found that the public interface  \n&gt;&gt;&gt; StandardTokenizerConstants has gone.  It looks like the  \n&gt;&gt;&gt; definitions have disappeared inside the package private class  \n&gt;&gt;&gt; StandardTokenizerImpl.\n&gt;&gt;&gt;\n&gt;&gt;&gt; Was this intentional?  I was using these to determine the returns  \n&gt;&gt;&gt; values from Token.type().\n&gt;&gt;&gt;\n&gt;&gt;&gt; Antony\n&gt;&gt;&gt;\n&gt;&gt;&gt;\n&gt;&gt;&gt; -------------------------------------------------------------------- \n&gt;&gt;&gt; -\n&gt;&gt;&gt; To unsubscribe, e-mail: java-dev-unsubscribe@lucene.apache.org\n&gt;&gt;&gt; For additional commands, e-mail: java-dev-help@lucene.apache.org\n&gt;&gt;&gt;\n&gt;&gt; ---------------------------------------------------------------------\n&gt;&gt; To unsubscribe, e-mail: java-dev-unsubscribe@lucene.apache.org\n&gt;&gt; For additional commands, e-mail: java-dev-help@lucene.apache.org\n&gt;\n&gt;\n&gt; ---------------------------------------------------------------------\n&gt; To unsubscribe, e-mail: java-dev-unsubscribe@lucene.apache.org\n&gt; For additional commands, e-mail: java-dev-help@lucene.apache.org\n&gt;\n\n\n---------------------------------------------------------------------\nTo unsubscribe, e-mail: java-dev-unsubscribe@lucene.apache.org\nFor additional commands, e-mail: java-dev-help@lucene.apache.org\n\n']</t>
  </si>
  <si>
    <t>&lt;47FBEF72.6010300@teamware.com&gt;</t>
  </si>
  <si>
    <t>['&gt; But, StandardTokenizer is public?  It "exports" those constants for you?\n\nReally?  Sorry, but I can\'t find them - in 2.3.1 sources, there are no \nreferences to those statics.  Javadocs have no reference to them in \nStandardTokenizer\n\nhttp://lucene.apache.org/java/2_3_1/api/org/apache/lucene/analysis/standard/StandardTokenizer.html\n\nand I can\'t see ALPHANUM in the Javadoc index.  Eclipse cannot resolve them.\n\nAm I missing something?\nAntony\n\n\n&gt; \n&gt; Mike\n&gt; \n&gt; Antony Bowesman wrote:\n&gt;&gt;&gt; But, the constants that are used by StandardTokenizer are still\n&gt;&gt;&gt; available as static ints in the StandardTokenizer class (ie, ALPHANUM,\n&gt;&gt;&gt; APOSTROPHE, etc.).  Does that work?\n&gt;&gt;\n&gt;&gt; Problem as mentioned below is that the StandardTokenizerImpl.java is \n&gt;&gt; package private and even though the ints and string array are declared \n&gt;&gt; as public static, they are not visible.\n&gt;&gt;\n&gt;&gt; Antony\n\n\n\n---------------------------------------------------------------------\nTo unsubscribe, e-mail: java-dev-unsubscribe@lucene.apache.org\nFor additional commands, e-mail: java-dev-help@lucene.apache.org\n\n']</t>
  </si>
  <si>
    <t>&lt;Pine.LNX.4.62.0804081950260.7026@radix.cryptio.net&gt;</t>
  </si>
  <si>
    <t>['\n: &gt; But, StandardTokenizer is public?  It "exports" those constants for you?\n: \n: Really?  Sorry, but I can\'t find them - in 2.3.1 sources, there are no\n: references to those statics.  Javadocs have no reference to them in\n: StandardTokenizer\n\nI think Michael is forgetting that he re-added those constants to the \ntrunk after 2.3.1 was released...\n\nhttps://issues.apache.org/jira/browse/LUCENE-1150\n\n\n\n-Hoss\n\n\n---------------------------------------------------------------------\nTo unsubscribe, e-mail: java-dev-unsubscribe@lucene.apache.org\nFor additional commands, e-mail: java-dev-help@lucene.apache.org\n\n']</t>
  </si>
  <si>
    <t>['\nChris Hostetter wrote:\n&gt;\n&gt; : &gt; But, StandardTokenizer is public?  It "exports" those constants  \n&gt; for you?\n&gt; :\n&gt; : Really?  Sorry, but I can\'t find them - in 2.3.1 sources, there  \n&gt; are no\n&gt; : references to those statics.  Javadocs have no reference to them in\n&gt; : StandardTokenizer\n&gt;\n&gt; I think Michael is forgetting that he re-added those constants to the\n&gt; trunk after 2.3.1 was released...\n&gt;\n&gt; https://issues.apache.org/jira/browse/LUCENE-1150\n\nWoops!  I\'m sorry Antony -- Hoss is correct.\n\nI didn\'t realize this missed 2.3.  I\'ll backport this fix to 2.3  \nbranch so it\'ll be included when we release 2.3.2 (which I think we  \nshould do soon -- alot of little fixes have been backported).\n\nMike\n\n---------------------------------------------------------------------\nTo unsubscribe, e-mail: java-dev-unsubscribe@lucene.apache.org\nFor additional commands, e-mail: java-dev-help@lucene.apache.org\n\n']</t>
  </si>
  <si>
    <t>&lt;47FCA911.5050404@teamware.com&gt;</t>
  </si>
  <si>
    <t>['Thanks Mike/Hoss for the clarification.\nAntony\n\n\nMichael McCandless wrote:\n&gt; \n&gt; Chris Hostetter wrote:\n&gt;&gt;\n&gt;&gt; : &gt; But, StandardTokenizer is public?  It "exports" those constants \n&gt;&gt; for you?\n&gt;&gt; :\n&gt;&gt; : Really?  Sorry, but I can\'t find them - in 2.3.1 sources, there are no\n&gt;&gt; : references to those statics.  Javadocs have no reference to them in\n&gt;&gt; : StandardTokenizer\n&gt;&gt;\n&gt;&gt; I think Michael is forgetting that he re-added those constants to the\n&gt;&gt; trunk after 2.3.1 was released...\n&gt;&gt;\n&gt;&gt; https://issues.apache.org/jira/browse/LUCENE-1150\n&gt; \n&gt; Woops!  I\'m sorry Antony -- Hoss is correct.\n&gt; \n&gt; I didn\'t realize this missed 2.3.  I\'ll backport this fix to 2.3 branch \n&gt; so it\'ll be included when we release 2.3.2 (which I think we should do \n&gt; soon -- alot of little fixes have been backported).\n&gt; \n&gt; Mike\n&gt; \n&gt; ---------------------------------------------------------------------\n&gt; To unsubscribe, e-mail: java-dev-unsubscribe@lucene.apache.org\n&gt; For additional commands, e-mail: java-dev-help@lucene.apache.org\n&gt; \n&gt; \n\n\n---------------------------------------------------------------------\nTo unsubscribe, e-mail: java-dev-unsubscribe@lucene.apache.org\nFor additional commands, e-mail: java-dev-help@lucene.apache.org\n\n']</t>
  </si>
  <si>
    <t>&lt;CALhtWkeEZXpVPED+ZLgUEwfVDXUq69G8-YZupY6hCc-2Aic9VA@mail.gmail.com&gt;</t>
  </si>
  <si>
    <t>["I'd like to add some more information to this; to that end, I'd\nappreciate a correctness review of the following:\n\n* QueryComponent distribution algorithm\n\nThe query component distributes queries in two passes. First, it sends\nthe query out to the shards with the field list trimmed to be just the\nscore and the doc ID. Upon receipt of these results, it merges the\nlists, and then issues new queries out to the shards with\nids=id1,id2,... to retrieve the remaining fields. The results are\npackaged up and flow out through the result writer.\n\n---------------------------------------------------------------------\nTo unsubscribe, e-mail: dev-unsubscribe@lucene.apache.org\nFor additional commands, e-mail: dev-help@lucene.apache.org\n\n"]</t>
  </si>
  <si>
    <t>http://wiki.apache.org/solr/WritingDistributedSearchComponents</t>
  </si>
  <si>
    <t>&lt;CAB_8Yd-NWNu3=Kwkqh-uKJt6oBVTd3fk-n3bkUiv+Kk+BVhiPQ@mail.gmail.com&gt;</t>
  </si>
  <si>
    <t>["On Wed, Apr 11, 2012 at 8:15 PM, Benson Margulies &lt;bimargulies@gmail.com&gt; wrote:\n&gt; I'd like to add some more information to this; to that end, I'd\n&gt; appreciate a correctness review of the following:\n&gt;\n&gt; * QueryComponent distribution algorithm\n&gt;\n&gt; The query component distributes queries in two passes. First, it sends\n&gt; the query out to the shards with the field list trimmed to be just the\n&gt; score and the doc ID. Upon receipt of these results, it merges the\n&gt; lists, and then issues new queries out to the shards with\n&gt; ids=id1,id2,... to retrieve the remaining fields. The results are\n&gt; packaged up and flow out through the result writer.\n\nYep.\n\n-Yonik\nlucenerevolution.com - Lucene/Solr Open Source Search Conference.\nBoston May 7-10\n\n---------------------------------------------------------------------\nTo unsubscribe, e-mail: dev-unsubscribe@lucene.apache.org\nFor additional commands, e-mail: dev-help@lucene.apache.org\n\n"]</t>
  </si>
  <si>
    <t>Re: http://wiki.apache.org/solr/WritingDistributedSearchComponents</t>
  </si>
  <si>
    <t>Mikhail Khludnev &lt;mkhludnev@griddynamics.com&gt;</t>
  </si>
  <si>
    <t>&lt;CANGii8e2EUCu7Tiy3MwXoXTb4tiOUc8DB=1HjpeMvWWs+MyP1A@mail.gmail.com&gt;</t>
  </si>
  <si>
    <t>Mikhail Khludnev</t>
  </si>
  <si>
    <t>mkhludnev@griddynamics.com</t>
  </si>
  <si>
    <t>[["Btw, I always wanted to ask why it's always done in two stages. It seems to\nme that it's purposed for the specific usecase. But shouldn't we have an\noption to do it in the single stage? eg. if I have a few fields to retrieve\nand not really deep paging, I'd like to retrieve whole fl-s and merge them\nby PKs.\n\nBenson,\nThanks for contributing the doc for community. I spend a lot of time to get\ninto that machinery on my own.\n\nRegards\n\nOn Thu, Apr 12, 2012 at 4:17 AM, Yonik Seeley &lt;yonik@lucidimagination.com&gt;wrote:\n\n&gt; On Wed, Apr 11, 2012 at 8:15 PM, Benson Margulies &lt;bimargulies@gmail.com&gt;\n&gt; wrote:\n&gt; &gt; I'd like to add some more information to this; to that end, I'd\n&gt; &gt; appreciate a correctness review of the following:\n&gt; &gt;\n&gt; &gt; * QueryComponent distribution algorithm\n&gt; &gt;\n&gt; &gt; The query component distributes queries in two passes. First, it sends\n&gt; &gt; the query out to the shards with the field list trimmed to be just the\n&gt; &gt; score and the doc ID. Upon receipt of these results, it merges the\n&gt; &gt; lists, and then issues new queries out to the shards with\n&gt; &gt; ids=id1,id2,... to retrieve the remaining fields. The results are\n&gt; &gt; packaged up and flow out through the result writer.\n&gt;\n&gt; Yep.\n&gt;\n&gt; -Yonik\n&gt; lucenerevolution.com - Lucene/Solr Open Source Search Conference.\n&gt; Boston May 7-10\n&gt;\n&gt; ---------------------------------------------------------------------\n&gt; To unsubscribe, e-mail: dev-unsubscribe@lucene.apache.org\n&gt; For additional commands, e-mail: dev-help@lucene.apache.org\n&gt;\n&gt;\n\n\n-- \nSincerely yours\nMikhail Khludnev\ngedel@yandex.ru\n\n&lt;http://www.griddynamics.com&gt;\n &lt;mkhludnev@griddynamics.com&gt;\n"], ['Btw,=A0I always wanted to ask why it&amp;#39;s always done in two stages. It se=\nems to me that it&amp;#39;s purposed for the specific usecase. But shouldn&amp;#39;=\nt we have an option to do it in the single stage? eg. if I have a few field=\ns to retrieve and not really deep paging, I&amp;#39;d like to retrieve whole fl=\n-s and merge them by PKs.=A0&lt;div&gt;\n\n&lt;br&gt;&lt;/div&gt;&lt;div&gt;Benson,&lt;/div&gt;&lt;div&gt;Thanks for=A0contributing the doc for comm=\nunity. I spend a lot of time to get into that machinery on my own.=A0=A0&lt;/d=\niv&gt;&lt;div&gt;&lt;br&gt;&lt;/div&gt;&lt;div&gt;Regards&lt;br&gt;&lt;br&gt;&lt;div class=3D"gmail_quote"&gt;On Thu, Ap=\nr 12, 2012 at 4:17 AM, Yonik Seeley &lt;span dir=3D"ltr"&gt;&amp;lt;&lt;a href=3D"mailto=\n:yonik@lucidimagination.com"&gt;yonik@lucidimagination.com&lt;/a&gt;&amp;gt;&lt;/span&gt; wrot=\ne:&lt;br&gt;\n\n&lt;blockquote class=3D"gmail_quote" style=3D"margin:0 0 0 .8ex;border-left:1p=\nx #ccc solid;padding-left:1ex"&gt;&lt;div class=3D"im"&gt;On Wed, Apr 11, 2012 at 8:=\n15 PM, Benson Margulies &amp;lt;&lt;a href=3D"mailto:bimargulies@gmail.com"&gt;bimarg=\nulies@gmail.com&lt;/a&gt;&amp;gt; wrote:&lt;br&gt;\n\n\n&amp;gt; I&amp;#39;d like to add some more information to this; to that end, I&amp;#39;=\nd&lt;br&gt;\n&amp;gt; appreciate a correctness review of the following:&lt;br&gt;\n&amp;gt;&lt;br&gt;\n&amp;gt; * QueryComponent distribution algorithm&lt;br&gt;\n&amp;gt;&lt;br&gt;\n&amp;gt; The query component distributes queries in two passes. First, it sends=\n&lt;br&gt;\n&amp;gt; the query out to the shards with the field list trimmed to be just the=\n&lt;br&gt;\n&amp;gt; score and the doc ID. Upon receipt of these results, it merges the&lt;br&gt;\n&amp;gt; lists, and then issues new queries out to the shards with&lt;br&gt;\n&amp;gt; ids=3Did1,id2,... to retrieve the remaining fields. The results are&lt;br=\n&gt;\n&amp;gt; packaged up and flow out through the result writer.&lt;br&gt;\n&lt;br&gt;\n&lt;/div&gt;Yep.&lt;br&gt;\n&lt;br&gt;\n-Yonik&lt;br&gt;\n&lt;a href=3D"http://lucenerevolution.com" target=3D"_blank"&gt;lucenerevolution.=\ncom&lt;/a&gt; - Lucene/Solr Open Source Search Conference.&lt;br&gt;\nBoston May 7-10&lt;br&gt;\n&lt;div class=3D"HOEnZb"&gt;&lt;div class=3D"h5"&gt;&lt;br&gt;\n---------------------------------------------------------------------&lt;br&gt;\nTo unsubscribe, e-mail: &lt;a href=3D"mailto:dev-unsubscribe@lucene.apache.org=\n"&gt;dev-unsubscribe@lucene.apache.org&lt;/a&gt;&lt;br&gt;\nFor additional commands, e-mail: &lt;a href=3D"mailto:dev-help@lucene.apache.o=\nrg"&gt;dev-help@lucene.apache.org&lt;/a&gt;&lt;br&gt;\n&lt;br&gt;\n&lt;/div&gt;&lt;/div&gt;&lt;/blockquote&gt;&lt;/div&gt;&lt;br&gt;&lt;br clear=3D"all"&gt;&lt;div&gt;&lt;br&gt;&lt;/div&gt;-- &lt;br&gt;=\nSincerely yours&lt;br&gt;Mikhail Khludnev&lt;br&gt;&lt;div&gt;&lt;a href=3D"mailto:gedel@yandex.=\nru" target=3D"_blank"&gt;gedel@yandex.ru&lt;/a&gt;&lt;br&gt;&lt;br&gt;&lt;a href=3D"http://www.grid=\ndynamics.com" target=3D"_blank"&gt;&lt;/a&gt;&lt;a href=3D"mailto:mkhludnev@griddynamic=\ns.com" target=3D"_blank"&gt;&lt;br&gt;\n\n&lt;/a&gt;&lt;/div&gt;&lt;br&gt;\n&lt;/div&gt;\n']]</t>
  </si>
  <si>
    <t>Li Li &lt;fancyerii@gmail.com&gt;</t>
  </si>
  <si>
    <t>&lt;CAFAd71Wn-NGXqOS8N37FN05tWEudzEynX0QbkXcnZHEfa0v5rA@mail.gmail.com&gt;</t>
  </si>
  <si>
    <t>Li Li</t>
  </si>
  <si>
    <t>fancyerii@gmail.com</t>
  </si>
  <si>
    <t>[["me too. maybe it should provide a one-stage component.\n\nOn Fri, Apr 13, 2012 at 1:41 AM, Mikhail Khludnev &lt;\nmkhludnev@griddynamics.com&gt; wrote:\n\n&gt; Btw, I always wanted to ask why it's always done in two stages. It seems\n&gt; to me that it's purposed for the specific usecase. But shouldn't we have an\n&gt; option to do it in the single stage? eg. if I have a few fields to retrieve\n&gt; and not really deep paging, I'd like to retrieve whole fl-s and merge them\n&gt; by PKs.\n&gt;\n&gt; Benson,\n&gt; Thanks for contributing the doc for community. I spend a lot of time to\n&gt; get into that machinery on my own.\n&gt;\n&gt; Regards\n&gt;\n&gt;\n&gt; On Thu, Apr 12, 2012 at 4:17 AM, Yonik Seeley &lt;yonik@lucidimagination.com&gt;wrote:\n&gt;\n&gt;&gt; On Wed, Apr 11, 2012 at 8:15 PM, Benson Margulies &lt;bimargulies@gmail.com&gt;\n&gt;&gt; wrote:\n&gt;&gt; &gt; I'd like to add some more information to this; to that end, I'd\n&gt;&gt; &gt; appreciate a correctness review of the following:\n&gt;&gt; &gt;\n&gt;&gt; &gt; * QueryComponent distribution algorithm\n&gt;&gt; &gt;\n&gt;&gt; &gt; The query component distributes queries in two passes. First, it sends\n&gt;&gt; &gt; the query out to the shards with the field list trimmed to be just the\n&gt;&gt; &gt; score and the doc ID. Upon receipt of these results, it merges the\n&gt;&gt; &gt; lists, and then issues new queries out to the shards with\n&gt;&gt; &gt; ids=id1,id2,... to retrieve the remaining fields. The results are\n&gt;&gt; &gt; packaged up and flow out through the result writer.\n&gt;&gt;\n&gt;&gt; Yep.\n&gt;&gt;\n&gt;&gt; -Yonik\n&gt;&gt; lucenerevolution.com - Lucene/Solr Open Source Search Conference.\n&gt;&gt; Boston May 7-10\n&gt;&gt;\n&gt;&gt; ---------------------------------------------------------------------\n&gt;&gt; To unsubscribe, e-mail: dev-unsubscribe@lucene.apache.org\n&gt;&gt; For additional commands, e-mail: dev-help@lucene.apache.org\n&gt;&gt;\n&gt;&gt;\n&gt;\n&gt;\n&gt; --\n&gt; Sincerely yours\n&gt; Mikhail Khludnev\n&gt; gedel@yandex.ru\n&gt;\n&gt; &lt;http://www.griddynamics.com&gt;\n&gt;  &lt;mkhludnev@griddynamics.com&gt;\n&gt;\n&gt;\n"], ['me too. maybe it should provide a one-stage component.&lt;br&gt;&lt;br&gt;&lt;div class=3D=\n"gmail_quote"&gt;On Fri, Apr 13, 2012 at 1:41 AM, Mikhail Khludnev &lt;span dir=\n=3D"ltr"&gt;&amp;lt;&lt;a href=3D"mailto:mkhludnev@griddynamics.com"&gt;mkhludnev@griddy=\nnamics.com&lt;/a&gt;&amp;gt;&lt;/span&gt; wrote:&lt;br&gt;\n&lt;blockquote class=3D"gmail_quote" style=3D"margin:0 0 0 .8ex;border-left:1p=\nx #ccc solid;padding-left:1ex"&gt;Btw,=A0I always wanted to ask why it&amp;#39;s a=\nlways done in two stages. It seems to me that it&amp;#39;s purposed for the spe=\ncific usecase. But shouldn&amp;#39;t we have an option to do it in the single s=\ntage? eg. if I have a few fields to retrieve and not really deep paging, I&amp;=\n#39;d like to retrieve whole fl-s and merge them by PKs.=A0&lt;div&gt;\n\n\n&lt;br&gt;&lt;/div&gt;&lt;div&gt;Benson,&lt;/div&gt;&lt;div&gt;Thanks for=A0contributing the doc for comm=\nunity. I spend a lot of time to get into that machinery on my own.=A0=A0&lt;/d=\niv&gt;&lt;div&gt;&lt;br&gt;&lt;/div&gt;&lt;div&gt;Regards&lt;div&gt;&lt;div class=3D"h5"&gt;&lt;br&gt;&lt;br&gt;&lt;div class=3D"=\ngmail_quote"&gt;\nOn Thu, Apr 12, 2012 at 4:17 AM, Yonik Seeley &lt;span dir=3D"ltr"&gt;&amp;lt;&lt;a href=\n=3D"mailto:yonik@lucidimagination.com" target=3D"_blank"&gt;yonik@lucidimagina=\ntion.com&lt;/a&gt;&amp;gt;&lt;/span&gt; wrote:&lt;br&gt;\n\n&lt;blockquote class=3D"gmail_quote" style=3D"margin:0 0 0 .8ex;border-left:1p=\nx #ccc solid;padding-left:1ex"&gt;&lt;div&gt;On Wed, Apr 11, 2012 at 8:15 PM, Benson=\n Margulies &amp;lt;&lt;a href=3D"mailto:bimargulies@gmail.com" target=3D"_blank"&gt;b=\nimargulies@gmail.com&lt;/a&gt;&amp;gt; wrote:&lt;br&gt;\n\n\n\n&amp;gt; I&amp;#39;d like to add some more information to this; to that end, I&amp;#39;=\nd&lt;br&gt;\n&amp;gt; appreciate a correctness review of the following:&lt;br&gt;\n&amp;gt;&lt;br&gt;\n&amp;gt; * QueryComponent distribution algorithm&lt;br&gt;\n&amp;gt;&lt;br&gt;\n&amp;gt; The query component distributes queries in two passes. First, it sends=\n&lt;br&gt;\n&amp;gt; the query out to the shards with the field list trimmed to be just the=\n&lt;br&gt;\n&amp;gt; score and the doc ID. Upon receipt of these results, it merges the&lt;br&gt;\n&amp;gt; lists, and then issues new queries out to the shards with&lt;br&gt;\n&amp;gt; ids=3Did1,id2,... to retrieve the remaining fields. The results are&lt;br=\n&gt;\n&amp;gt; packaged up and flow out through the result writer.&lt;br&gt;\n&lt;br&gt;\n&lt;/div&gt;Yep.&lt;br&gt;\n&lt;br&gt;\n-Yonik&lt;br&gt;\n&lt;a href=3D"http://lucenerevolution.com" target=3D"_blank"&gt;lucenerevolution.=\ncom&lt;/a&gt; - Lucene/Solr Open Source Search Conference.&lt;br&gt;\nBoston May 7-10&lt;br&gt;\n&lt;div&gt;&lt;div&gt;&lt;br&gt;\n---------------------------------------------------------------------&lt;br&gt;\nTo unsubscribe, e-mail: &lt;a href=3D"mailto:dev-unsubscribe@lucene.apache.org=\n" target=3D"_blank"&gt;dev-unsubscribe@lucene.apache.org&lt;/a&gt;&lt;br&gt;\nFor additional commands, e-mail: &lt;a href=3D"mailto:dev-help@lucene.apache.o=\nrg" target=3D"_blank"&gt;dev-help@lucene.apache.org&lt;/a&gt;&lt;br&gt;\n&lt;br&gt;\n&lt;/div&gt;&lt;/div&gt;&lt;/blockquote&gt;&lt;/div&gt;&lt;br&gt;&lt;br clear=3D"all"&gt;&lt;div&gt;&lt;br&gt;&lt;/div&gt;&lt;/div&gt;&lt;=\n/div&gt;&lt;span class=3D"HOEnZb"&gt;&lt;font color=3D"#888888"&gt;-- &lt;br&gt;Sincerely yours&lt;=\nbr&gt;Mikhail Khludnev&lt;br&gt;&lt;div&gt;&lt;a href=3D"mailto:gedel@yandex.ru" target=3D"_b=\nlank"&gt;gedel@yandex.ru&lt;/a&gt;&lt;br&gt;\n&lt;br&gt;&lt;a href=3D"http://www.griddynamics.com" target=3D"_blank"&gt;&lt;/a&gt;&lt;a href=\n=3D"mailto:mkhludnev@griddynamics.com" target=3D"_blank"&gt;&lt;br&gt;\n\n&lt;/a&gt;&lt;/div&gt;&lt;br&gt;\n&lt;/font&gt;&lt;/span&gt;&lt;/div&gt;\n&lt;/blockquote&gt;&lt;/div&gt;&lt;br&gt;\n']]</t>
  </si>
  <si>
    <t>&lt;Pine.OSX.4.58.0401131147570.23665@zoe.local&gt;</t>
  </si>
  <si>
    <t>["\nThe Chandler project here at the Open Source Applications Foundation (OSAF) is\nnow using Lucene for its text indexing and search needs. Integrating Lucene\nwith Chandler required integrating Lucene with Berkeley DB (and with Python\nwithout the use of a Java VM, using GNU's gcj and SWIG).\n\nAt the URLs below are lucenedb-1.4-rc1-dev-src Java source archives containing\nthe classes of the org.apache.lucene.store.db extension package.\n\n  http://aloha.osafoundation.org/~vajda/lucenedb-1.4-rc1-dev-src.tar.gz\n  http://aloha.osafoundation.org/~vajda/lucenedb-1.4-rc1-dev-src.zip\n\nAn org.apache.lucene.store.db.DbDirectory instance is used with\norg.apache.lucene.index.IndexReader, org.apache.lucene.index.IndexWriter,\norg.apache.lucene.search.IndexSearcher, etc.. exactly like any other instance\nof org.apache.lucene.store.Directory.\n\nTo build, this package requires Berkeley DB 4.2.52's db.jar file. It is\nincluded in the 'lib' directory of the archive. An Ant build.xml file,\nmodeled on Lucene's, is also included.\n\nOSAF is hereby donating this code to the Apache Lucene Project under the\nsame licensing terms as the Apache Lucene code.\n\nAndi..\n\n---------------------------------------------------------------------\nTo unsubscribe, e-mail: lucene-dev-unsubscribe@jakarta.apache.org\nFor additional commands, e-mail: lucene-dev-help@jakarta.apache.org\n\n"]</t>
  </si>
  <si>
    <t>A Berkeley DB implementation of Directory</t>
  </si>
  <si>
    <t>&lt;40045509.80109@apache.org&gt;</t>
  </si>
  <si>
    <t>["+1 for including this in the sandbox.\n\nBerkeley DB is a great substrate for application data.  Storing the \nindex in Berkeley DB too facilitates transactional consistency between \napplication data and the index.\n\nDoug\n\nAndi Vajda wrote:\n&gt; The Chandler project here at the Open Source Applications Foundation (OSAF) is\n&gt; now using Lucene for its text indexing and search needs. Integrating Lucene\n&gt; with Chandler required integrating Lucene with Berkeley DB (and with Python\n&gt; without the use of a Java VM, using GNU's gcj and SWIG).\n&gt; \n&gt; At the URLs below are lucenedb-1.4-rc1-dev-src Java source archives containing\n&gt; the classes of the org.apache.lucene.store.db extension package.\n&gt; \n&gt;   http://aloha.osafoundation.org/~vajda/lucenedb-1.4-rc1-dev-src.tar.gz\n&gt;   http://aloha.osafoundation.org/~vajda/lucenedb-1.4-rc1-dev-src.zip\n&gt; \n&gt; An org.apache.lucene.store.db.DbDirectory instance is used with\n&gt; org.apache.lucene.index.IndexReader, org.apache.lucene.index.IndexWriter,\n&gt; org.apache.lucene.search.IndexSearcher, etc.. exactly like any other instance\n&gt; of org.apache.lucene.store.Directory.\n&gt; \n&gt; To build, this package requires Berkeley DB 4.2.52's db.jar file. It is\n&gt; included in the 'lib' directory of the archive. An Ant build.xml file,\n&gt; modeled on Lucene's, is also included.\n&gt; \n&gt; OSAF is hereby donating this code to the Apache Lucene Project under the\n&gt; same licensing terms as the Apache Lucene code.\n&gt; \n&gt; Andi..\n&gt; \n&gt; ---------------------------------------------------------------------\n&gt; To unsubscribe, e-mail: lucene-dev-unsubscribe@jakarta.apache.org\n&gt; For additional commands, e-mail: lucene-dev-help@jakarta.apache.org\n&gt; \n\n\n---------------------------------------------------------------------\nTo unsubscribe, e-mail: lucene-dev-unsubscribe@jakarta.apache.org\nFor additional commands, e-mail: lucene-dev-help@jakarta.apache.org\n\n"]</t>
  </si>
  <si>
    <t>Re: A Berkeley DB implementation of Directory</t>
  </si>
  <si>
    <t>["On Jan 13, 2004, at 3:28 PM, Doug Cutting wrote:\n&gt; +1 for including this in the sandbox.\n&gt;\n&gt; Berkeley DB is a great substrate for application data.  Storing the \n&gt; index in Berkeley DB too facilitates transactional consistency between \n&gt; application data and the index.\n\nI'll take care of getting this in the sandbox.\n\n\tErik\n\n\n---------------------------------------------------------------------\nTo unsubscribe, e-mail: lucene-dev-unsubscribe@jakarta.apache.org\nFor additional commands, e-mail: lucene-dev-help@jakarta.apache.org\n\n"]</t>
  </si>
  <si>
    <t>["Andi,\n\nThank you for your contribution!  I have added it to the sandbox \nrepository, with a modified build file than you supplied.\n\nDo you have any test cases to go along with this, or some examples of \nits use we could add?\n\nThanks,\n\tErik\n\n\nOn Jan 13, 2004, at 2:52 PM, Andi Vajda wrote:\n\n&gt;\n&gt; The Chandler project here at the Open Source Applications Foundation \n&gt; (OSAF) is\n&gt; now using Lucene for its text indexing and search needs. Integrating \n&gt; Lucene\n&gt; with Chandler required integrating Lucene with Berkeley DB (and with \n&gt; Python\n&gt; without the use of a Java VM, using GNU's gcj and SWIG).\n&gt;\n&gt; At the URLs below are lucenedb-1.4-rc1-dev-src Java source archives \n&gt; containing\n&gt; the classes of the org.apache.lucene.store.db extension package.\n&gt;\n&gt;   http://aloha.osafoundation.org/~vajda/lucenedb-1.4-rc1-dev-src.tar.gz\n&gt;   http://aloha.osafoundation.org/~vajda/lucenedb-1.4-rc1-dev-src.zip\n&gt;\n&gt; An org.apache.lucene.store.db.DbDirectory instance is used with\n&gt; org.apache.lucene.index.IndexReader, \n&gt; org.apache.lucene.index.IndexWriter,\n&gt; org.apache.lucene.search.IndexSearcher, etc.. exactly like any other \n&gt; instance\n&gt; of org.apache.lucene.store.Directory.\n&gt;\n&gt; To build, this package requires Berkeley DB 4.2.52's db.jar file. It is\n&gt; included in the 'lib' directory of the archive. An Ant build.xml file,\n&gt; modeled on Lucene's, is also included.\n&gt;\n&gt; OSAF is hereby donating this code to the Apache Lucene Project under \n&gt; the\n&gt; same licensing terms as the Apache Lucene code.\n&gt;\n&gt; Andi..\n&gt;\n&gt; ---------------------------------------------------------------------\n&gt; To unsubscribe, e-mail: lucene-dev-unsubscribe@jakarta.apache.org\n&gt; For additional commands, e-mail: lucene-dev-help@jakarta.apache.org\n\n\n---------------------------------------------------------------------\nTo unsubscribe, e-mail: lucene-dev-unsubscribe@jakarta.apache.org\nFor additional commands, e-mail: lucene-dev-help@jakarta.apache.org\n\n"]</t>
  </si>
  <si>
    <t>&lt;4004A12A.2010902@thinkalong.com&gt;</t>
  </si>
  <si>
    <t>["YeeHaw  :-)\n\nErik Hatcher wrote:\n\n&gt; On Jan 13, 2004, at 3:28 PM, Doug Cutting wrote:\n&gt;\n&gt;&gt; +1 for including this in the sandbox.\n&gt;&gt;\n&gt;&gt; Berkeley DB is a great substrate for application data.  Storing the \n&gt;&gt; index in Berkeley DB too facilitates transactional consistency \n&gt;&gt; between application data and the index.\n&gt;\n&gt;\n&gt; I'll take care of getting this in the sandbox.\n&gt;\n&gt;     Erik\n\n\n\n\n\n---------------------------------------------------------------------\nTo unsubscribe, e-mail: lucene-dev-unsubscribe@jakarta.apache.org\nFor additional commands, e-mail: lucene-dev-help@jakarta.apache.org\n\n"]</t>
  </si>
  <si>
    <t>&lt;Pine.OSX.4.58.0401131843001.24737@zoe.local&gt;</t>
  </si>
  <si>
    <t>["\nYou're very welcome. Thank you for the quick integration.\n\nI don't have any test cases in publishable state but I do have modified\nversions of the Lucene samples using DbDirectory instead of FSDirectory. I\ncould submit those. Shortly.\n\nAndi..\n\nOn Tue, 13 Jan 2004, Erik Hatcher wrote:\n\n&gt; Andi,\n&gt;\n&gt; Thank you for your contribution!  I have added it to the sandbox\n&gt; repository, with a modified build file than you supplied.\n&gt;\n&gt; Do you have any test cases to go along with this, or some examples of\n&gt; its use we could add?\n&gt;\n&gt; Thanks,\n&gt; \tErik\n&gt;\n&gt;\n&gt; On Jan 13, 2004, at 2:52 PM, Andi Vajda wrote:\n&gt;\n&gt; &gt;\n&gt; &gt; The Chandler project here at the Open Source Applications Foundation\n&gt; &gt; (OSAF) is\n&gt; &gt; now using Lucene for its text indexing and search needs. Integrating\n&gt; &gt; Lucene\n&gt; &gt; with Chandler required integrating Lucene with Berkeley DB (and with\n&gt; &gt; Python\n&gt; &gt; without the use of a Java VM, using GNU's gcj and SWIG).\n&gt; &gt;\n&gt; &gt; At the URLs below are lucenedb-1.4-rc1-dev-src Java source archives\n&gt; &gt; containing\n&gt; &gt; the classes of the org.apache.lucene.store.db extension package.\n&gt; &gt;\n&gt; &gt;   http://aloha.osafoundation.org/~vajda/lucenedb-1.4-rc1-dev-src.tar.gz\n&gt; &gt;   http://aloha.osafoundation.org/~vajda/lucenedb-1.4-rc1-dev-src.zip\n&gt; &gt;\n&gt; &gt; An org.apache.lucene.store.db.DbDirectory instance is used with\n&gt; &gt; org.apache.lucene.index.IndexReader,\n&gt; &gt; org.apache.lucene.index.IndexWriter,\n&gt; &gt; org.apache.lucene.search.IndexSearcher, etc.. exactly like any other\n&gt; &gt; instance\n&gt; &gt; of org.apache.lucene.store.Directory.\n&gt; &gt;\n&gt; &gt; To build, this package requires Berkeley DB 4.2.52's db.jar file. It is\n&gt; &gt; included in the 'lib' directory of the archive. An Ant build.xml file,\n&gt; &gt; modeled on Lucene's, is also included.\n&gt; &gt;\n&gt; &gt; OSAF is hereby donating this code to the Apache Lucene Project under\n&gt; &gt; the\n&gt; &gt; same licensing terms as the Apache Lucene code.\n&gt; &gt;\n&gt; &gt; Andi..\n&gt; &gt;\n&gt; &gt; ---------------------------------------------------------------------\n&gt; &gt; To unsubscribe, e-mail: lucene-dev-unsubscribe@jakarta.apache.org\n&gt; &gt; For additional commands, e-mail: lucene-dev-help@jakarta.apache.org\n&gt;\n&gt;\n&gt; ---------------------------------------------------------------------\n&gt; To unsubscribe, e-mail: lucene-dev-unsubscribe@jakarta.apache.org\n&gt; For additional commands, e-mail: lucene-dev-help@jakarta.apache.org\n&gt;\n&gt;\n\n---------------------------------------------------------------------\nTo unsubscribe, e-mail: lucene-dev-unsubscribe@jakarta.apache.org\nFor additional commands, e-mail: lucene-dev-help@jakarta.apache.org\n\n"]</t>
  </si>
  <si>
    <t>Robert Muir &lt;rmuir@apache.org&gt;</t>
  </si>
  <si>
    <t>Lucene mailing list &lt;general@lucene.apache.org&gt;, dev@lucene.apache.org, 
	java-user &lt;java-user@lucene.apache.org&gt;, announce &lt;announce@apache.org&gt;</t>
  </si>
  <si>
    <t>&lt;CAOdYfZVLVvs392LDt5X0XvxT3V+a0Y+ORwNGfJpjBuBC0gFSAQ@mail.gmail.com&gt;</t>
  </si>
  <si>
    <t>["12 April 2012, Apache Lucene=E2=84=A2 3.6.0 available\nThe Lucene PMC is pleased to announce the release of Apache Lucene 3.6.0.\n\nApache Lucene is a high-performance, full-featured text search engine\nlibrary written entirely in Java. It is a technology suitable for nearly\nany application that requires full-text search, especially cross-platform.\n\nThis release contains numerous bug fixes, optimizations, and\nimprovements, some of which are highlighted below.  The release\nis available for immediate download at:\n   http://lucene.apache.org/core/mirrors-core-latest-redir.html (see\nnote below).\n\nSee the CHANGES.txt file included with the release for a full list of\ndetails.\n\nLucene 3.6.0 Release Highlights:\n\n  * In addition to Java 5 and Java 6, this release has now\n    full Java 7 support (minimum JDK 7u1 required).\n\n  * TypeTokenFilter filters tokens based on their TypeAttribute.\n\n  * Fixed offset bugs in a number of CharFilters, Tokenizers and TokenFilte=\nrs\n    that could lead to exceptions during highlighting.\n\n  * Added phonetic encoders: Metaphone, Soundex, Caverphone,\n    Beider-Morse, etc.\n\n  * CJKBigramFilter and CJKWidthFilter replace CJKTokenizer.\n\n  * Kuromoji morphological analyzer tokenizes Japanese text, producing\n    both compound words and their segmentation.\n\n  * Static index pruning (Carmel pruning) removes postings with low\n    within-document term frequency.\n\n  * QueryParser now interprets '*' as an open end for range\n    queries.\n\n  * FieldValueFilter excludes documents missing the specified field.\n\n  * CheckIndex and IndexUpgrader allow you to specify the\n    specific FSDirectory implementation to use with the new -dir-impl\n    command-line option.\n\n  * FSTs can now do reverse lookup (by output) in certain cases and\n    can be packed to reduce their size.  There is now a method to\n    retrieve top N shortest paths from a start node in an FST.\n\n  * New WFSTCompletionLookup suggester supports finer-grained\n    ranking for suggestions.\n\n  * FST based suggesters now use an offline (disk-based) sort, instead\n    of in-memory sort, when pre-sorting the suggestions.\n\n  * ToChildBlockJoinQuery joins in the opposite direction (parent down\n    to child documents).\n\n  * New query-time joining is more flexible (but less performant) than\n    index-time joins.\n\n  * Added HTMLStripCharFilter to strip HTML markup.\n\n  * Security fix: Better prevention of virtual machine SIGSEGVs when\n    using MMapDirectory: Code using cloned IndexInputs of already\n    closed indexes could possibly crash VM, allowing DoS attacks to\n    your application.\n\n  * Many bug fixes...\n\nNote: The Apache Software Foundation uses an extensive mirroring network fo=\nr\ndistributing releases.  It is possible that the mirror you are using may no=\nt\nhave replicated the release yet.  If that is the case, please try another\nmirror.  This also goes for Maven access.\n\nHappy searching,\n\nApache Lucene/Solr Developers\n\n---------------------------------------------------------------------\nTo unsubscribe, e-mail: dev-unsubscribe@lucene.apache.org\nFor additional commands, e-mail: dev-help@lucene.apache.org\n\n"]</t>
  </si>
  <si>
    <t>[ANNOUNCE] Apache Lucene 3.6 released.</t>
  </si>
  <si>
    <t>&lt;12503696.3121262946002594.JavaMail.hudson@hudson.zones.apache.org&gt;</t>
  </si>
  <si>
    <t>['See &lt;http://hudson.zones.apache.org/hudson/job/Lucene-trunk/1055/changes&gt;\n\n\n\n---------------------------------------------------------------------\nTo unsubscribe, e-mail: java-dev-unsubscribe@lucene.apache.org\nFor additional commands, e-mail: java-dev-help@lucene.apache.org\n\n']</t>
  </si>
  <si>
    <t>Hudson build is back to normal: Lucene-trunk #1055</t>
  </si>
  <si>
    <t>seb835 &lt;seb@propeller-studios.co.uk&gt;</t>
  </si>
  <si>
    <t>&lt;1296659840782-2405905.post@n3.nabble.com&gt;</t>
  </si>
  <si>
    <t>*** seb835 (Seb)</t>
  </si>
  <si>
    <t>seb@propeller-studios.co.uk</t>
  </si>
  <si>
    <t>['\nHi All,\n\nI have a set of data where a user can rate each search result (a book in my\ncase) using 0 to 5 stars (5 stars being a highly recommended book).\n\nI therefore want to boost the relevancy score of results that have been\ngiven a star rating. Now, I can do this quite easily as follows with this\nquery:\n\n"q=CookBook rating_value:1^0.1 rating_value:2^0.2" etc, etc...\n\nThe trouble with this query is as follows. If a book has a star rating of\nanything over 0 (i.e. it actually has a rating), then it gets returned in\nthe search results - even if the word "CookBook" doesnt match within the\nbook title.\n\nIs there any way to omit a result if there is no keyword match, even if it\nhas a star rating?\n\nMany thanks in advance,\nSeb\n-- \nView this message in context: http://lucene.472066.n3.nabble.com/Boosting-score-based-on-a-0-to-5-star-rating-tp2405905p2405905.html\nSent from the Solr - Dev mailing list archive at Nabble.com.\n\n---------------------------------------------------------------------\nTo unsubscribe, e-mail: dev-unsubscribe@lucene.apache.org\nFor additional commands, e-mail: dev-help@lucene.apache.org\n\n']</t>
  </si>
  <si>
    <t>Boosting score based on a 0 to 5 star rating</t>
  </si>
  <si>
    <t>Jens Wilmer &lt;j.wilmer@lw-systems.de&gt;</t>
  </si>
  <si>
    <t>&lt;4D49893A.4050409@lw-systems.de&gt;</t>
  </si>
  <si>
    <t>Jens Wilmer</t>
  </si>
  <si>
    <t>j.wilmer@lw-systems.de</t>
  </si>
  <si>
    <t>['-----BEGIN PGP SIGNED MESSAGE-----\nHash: SHA1\n\nHi All,\n\nAm 02.02.2011 16:17, schrieb seb835:\n&gt; I therefore want to boost the relevancy score of results that have been\n&gt; given a star rating. Now, I can do this quite easily as follows with this\n&gt; query:\n&gt; \n&gt; "q=CookBook rating_value:1^0.1 rating_value:2^0.2" etc, etc...\n&gt; \n&gt; The trouble with this query is as follows. If a book has a star rating of\n&gt; anything over 0 (i.e. it actually has a rating), then it gets returned in\n&gt; the search results - even if the word "CookBook" doesnt match within the\n&gt; book title.\nHave you already tried "q=+CookBook rating_value:1^0.1 ... ?\n\n\n- -- \nMit freundlichen GrÑŒÑen,\n- - --\nJens Wilmer\n(Softwareentwickler)\n\n\n- - -- LWsystems GmbH &amp; Co. KG ++ http://www.lw-systems.de/impressum\nTel: 05403 / 5556 ++ Fax: 05403 795 89 97\nIhr Spezialist fÑŒr Linux, Open Source &amp; IT-Sicherheit\n++++++++++++++++++++++++++++++++++++++++++++++++++++++++++++++++++++++++++\nLWsystems GmbH &amp; Co. KG Sitz der Gesellschaft: Tegelerweg 11, 49186 Bad\nIburg\nTelefon +49 (0)5403 5556 Telefax +49 (0)5403 7958997\nHandelsregister: Amtsgericht OsnabrÑŒck, HRA 110668 USt.-ID-Nr. DE23852211\nPersÑ†nlich haftende Gesellschafterin: LWsystems Verwaltungs GmbH\nSitz der Gesellschaft: Tegelerweg 11, 49186 Bad Iburg\nHandelsregister: Amtsgericht OsnabrÑŒck, HRB 111163\nGeschÐ´ftsfÑŒhrer: Dipl.-Ing. Ansgar H. Licher, Bad Iburg Dipl.-Ing.\nMartin WerthmÑ†ller, IbbenbÑŒren\nFÑŒr weitere Firmendetails zu LWsystems siehe / For further company\ndetails please look at: http://www.lw-systems.de/impressum\n++++++++++++++++++++++++++++++++++++++++++++++++++++++++++++++++++++++++++\n-----BEGIN PGP SIGNATURE-----\nVersion: GnuPG v1.4.10 (GNU/Linux)\nComment: Using GnuPG with Mozilla - http://enigmail.mozdev.org/\n\niQEcBAEBAgAGBQJNSYk6AAoJEMLpTPM5AYjnySIH/RxPKOLa96yQrut1nObAlr49\nVdT9XpwFYuGasN58eHXxVETQsG16e4VW3zu8qnIbcYSxHlRwWdpmyEmroiVNHXLW\nqvA0dXLmHZuDLM57UAK11s21G/pUTH/J5ZVc6QpOEDL9YZ6AzvhgY9vt+La607Lz\npo43Cs9bCOEMHdH/kNes9eOGKoa/zYv/QempuKNYsNIcHtUQjBKH7tEw9D2WheO7\nheL4pkN8aJpdI9aPItBLTXRWkgl2xN+4SwI36D2pk6btC8iPF0pgBdant3wgOBuq\nLoT42ljiE5EtmaIcz+sTPjMceH2S3AyL8h+3TEievaf1zxwNuDTwSMgvwN0j6Ks=\n=IN8+\n-----END PGP SIGNATURE-----\n\n---------------------------------------------------------------------\nTo unsubscribe, e-mail: dev-unsubscribe@lucene.apache.org\nFor additional commands, e-mail: dev-help@lucene.apache.org\n\n']</t>
  </si>
  <si>
    <t>Re: Boosting score based on a 0 to 5 star rating</t>
  </si>
  <si>
    <t>&lt;1296729764167-2412451.post@n3.nabble.com&gt;</t>
  </si>
  <si>
    <t>['\nThank you Jens - that has worked perfectly. And with a little modification,\nmy query now looks like this:\n\nq=+(CookBook foo bar) rating_value:1^0.1 rating_value:2^0.2 ...\n\nMany thanks for your invaluable help!\nSeb\n-- \nView this message in context: http://lucene.472066.n3.nabble.com/Boosting-score-based-on-a-0-to-5-star-rating-tp2405905p2412451.html\nSent from the Solr - Dev mailing list archive at Nabble.com.\n\n---------------------------------------------------------------------\nTo unsubscribe, e-mail: dev-unsubscribe@lucene.apache.org\nFor additional commands, e-mail: dev-help@lucene.apache.org\n\n']</t>
  </si>
  <si>
    <t>&lt;CAM21Rt_ABzY=96-tgJQ365MBKd7khxZsVn2NoATX_it1WCSDLA@mail.gmail.com&gt;</t>
  </si>
  <si>
    <t>['A note just in case somebody hits this. Math.pow\'s implementation is\nchanged in 1.8 and the results differ sometimes. Seems to be a bug, I\nam in progress of clarifying this.\n\n        System.out.println("Math.pow(0.35380219098726884,\n0.2564102564102564) = ");\n        System.out.println(Math.pow(0.35380219098726884D, 0.2564102564102564D));\n        System.out.println("Should be:\\n0.7661213560902933");\n\nyields:\n\nJava(TM) SE Runtime Environment, 1.8.0-ea-b49\nJava HotSpot(TM) 64-Bit Server VM, 24.0-b16\n\nMath.pow(0.35380219098726884, 0.2564102564102564) = 0.7661213560902934\nShould be: 0.7661213560902933\n\nDawid\n\n---------------------------------------------------------------------\nTo unsubscribe, e-mail: dev-unsubscribe@lucene.apache.org\nFor additional commands, e-mail: dev-help@lucene.apache.org\n\n']</t>
  </si>
  <si>
    <t>Math.pow in 1.8</t>
  </si>
  <si>
    <t>&lt;CAM21Rt9U1-C3ZXBM2+zQgQUTekyskWa3Spn1PJzb-xw9Ln==eQ@mail.gmail.com&gt;</t>
  </si>
  <si>
    <t>["Just a follow-up from Roland Westrelin:\n\n&gt; StrictMath.pow(0.35380219098726884, 0.2564102564102564) + Math.ulp(StrictMath.pow(0.35380219098726884,  0.2564102564102564)) == Math.pow(0.35380219098726884, 0.2564102564102564)\n&gt;\n&gt; which means, I think, that the result is within 1 ulp of the exact\n&gt; result. So that wouldn't be a bug.\n\nD.\n\n---------------------------------------------------------------------\nTo unsubscribe, e-mail: dev-unsubscribe@lucene.apache.org\nFor additional commands, e-mail: dev-help@lucene.apache.org\n\n"]</t>
  </si>
  <si>
    <t>Re: Math.pow in 1.8</t>
  </si>
  <si>
    <t>['I\'ve run into what I feel is an issue with FilteredQuery.  The best  \ndescription is an example.  First I\'ve indexed three documents:\n\n   public void setUp() throws IOException {\n     RAMDirectory directory = new RAMDirectory();\n     IndexWriter writer = new IndexWriter(directory, new  \nWhitespaceAnalyzer(), true);\n     Document doc = new Document();\n     doc.add(new Field("field", "zero", Field.Store.YES,  \nField.Index.TOKENIZED));\n     writer.addDocument(doc);\n\n     doc = new Document();\n     doc.add(new Field("field", "one", Field.Store.YES,  \nField.Index.TOKENIZED));\n     writer.addDocument(doc);\n     writer.close();\n\n     doc = new Document();\n     doc.add(new Field("field", "two", Field.Store.YES,  \nField.Index.TOKENIZED));\n     writer.addDocument(doc);\n     writer.close();\n\n     searcher = new IndexSearcher(directory);\n   }\n\nNow for a mock filter to keep things simple:\n\npublic class DummyFilter extends Filter {\n   private int doc;\n\n   public DummyFilter(int doc) {\n     this.doc = doc;\n   }\n\n\n   public BitSet bits(IndexReader reader) throws IOException {\n     BitSet bits = new BitSet(reader.maxDoc());\n     bits.set(doc);\n     return bits;\n   }\n}\n\nAnd finally a test case that fails:\n\n   public void testBoolean() throws Exception {\n     BooleanQuery bq = new BooleanQuery();\n     Query query = new FilteredQuery(new MatchAllDocsQuery(),\n         new DummyFilter(0));\n     bq.add(query, BooleanClause.Occur.MUST);\n     query = new FilteredQuery(new MatchAllDocsQuery(),\n         new DummyFilter(1));\n     bq.add(query, BooleanClause.Occur.MUST);\n     Hits hits = searcher.search(bq);\n     assertEquals(0, hits.length());  // fails: hits.length() == 2\n   }\n\nI expect no documents should match this BooleanQuery, but yet two  \ndocuments match (id\'s 0 and 1).  Am I right in thinking that no  \ndocuments should match since each required clause selects a different  \ndocument so there is no intersection?  If so, what\'s the flaw in  \nFilteredQuery that causes this?   If I\'m wrong in my assertion, how so?\n\nFor comparison, a ChainedFilter does do what I expect:\n\n   public void testChainedFilter() throws Exception {\n     ChainedFilter filter = new ChainedFilter(\n         new Filter[] {new DummyFilter(0), new DummyFilter(1)},\n         ChainedFilter.AND);\n     Hits hits = searcher.search(new MatchAllDocsQuery(), filter);\n     assertEquals(0, hits.length());  // passes\n   }\n\nThanks,\n\tErik\n\n\n---------------------------------------------------------------------\nTo unsubscribe, e-mail: java-dev-unsubscribe@lucene.apache.org\nFor additional commands, e-mail: java-dev-help@lucene.apache.org\n\n']</t>
  </si>
  <si>
    <t>FilteredQuery within BooleanQuery issue</t>
  </si>
  <si>
    <t>&lt;c68e39170603032159v2f47e20g5174397072dfe900@mail.gmail.com&gt;</t>
  </si>
  <si>
    <t>['This is the first time I\'ve looked at FilteredQuery, but the scorer is\nindeed flawed IMO.\nnext() and skipTo() simply iterate over the documents that match the\nquery, and just modify the score to return 0 if it doesn\'t match the\nfilter.\n\n          public boolean next() throws IOException { return scorer.next(); =\n}\n          public boolean skipTo (int i) throws IOException { return\nscorer.skipTo(i); }\n          // if the document has been filtered out, set score to 0.0\n          public float score() throws IOException {\n            return (bitset.get(scorer.doc())) ? scorer.score() : 0.0f;\n          }\n\nThe higher level search functions would return the correct results\nsince they filter out any documents with a score &lt;=3D 0.\n\nCheck out LUCENE-330 for possible fixes.  (sorry, firefox is refusing\nto paste the URL for me again...)\n\n-Yonik\n\n\nOn 3/3/06, Erik Hatcher &lt;erik@ehatchersolutions.com&gt; wrote:\n&gt; I\'ve run into what I feel is an issue with FilteredQuery.  The best\n&gt; description is an example.  First I\'ve indexed three documents:\n&gt;\n&gt;    public void setUp() throws IOException {\n&gt;      RAMDirectory directory =3D new RAMDirectory();\n&gt;      IndexWriter writer =3D new IndexWriter(directory, new\n&gt; WhitespaceAnalyzer(), true);\n&gt;      Document doc =3D new Document();\n&gt;      doc.add(new Field("field", "zero", Field.Store.YES,\n&gt; Field.Index.TOKENIZED));\n&gt;      writer.addDocument(doc);\n&gt;\n&gt;      doc =3D new Document();\n&gt;      doc.add(new Field("field", "one", Field.Store.YES,\n&gt; Field.Index.TOKENIZED));\n&gt;      writer.addDocument(doc);\n&gt;      writer.close();\n&gt;\n&gt;      doc =3D new Document();\n&gt;      doc.add(new Field("field", "two", Field.Store.YES,\n&gt; Field.Index.TOKENIZED));\n&gt;      writer.addDocument(doc);\n&gt;      writer.close();\n&gt;\n&gt;      searcher =3D new IndexSearcher(directory);\n&gt;    }\n&gt;\n&gt; Now for a mock filter to keep things simple:\n&gt;\n&gt; public class DummyFilter extends Filter {\n&gt;    private int doc;\n&gt;\n&gt;    public DummyFilter(int doc) {\n&gt;      this.doc =3D doc;\n&gt;    }\n&gt;\n&gt;\n&gt;    public BitSet bits(IndexReader reader) throws IOException {\n&gt;      BitSet bits =3D new BitSet(reader.maxDoc());\n&gt;      bits.set(doc);\n&gt;      return bits;\n&gt;    }\n&gt; }\n&gt;\n&gt; And finally a test case that fails:\n&gt;\n&gt;    public void testBoolean() throws Exception {\n&gt;      BooleanQuery bq =3D new BooleanQuery();\n&gt;      Query query =3D new FilteredQuery(new MatchAllDocsQuery(),\n&gt;          new DummyFilter(0));\n&gt;      bq.add(query, BooleanClause.Occur.MUST);\n&gt;      query =3D new FilteredQuery(new MatchAllDocsQuery(),\n&gt;          new DummyFilter(1));\n&gt;      bq.add(query, BooleanClause.Occur.MUST);\n&gt;      Hits hits =3D searcher.search(bq);\n&gt;      assertEquals(0, hits.length());  // fails: hits.length() =3D=3D 2\n&gt;    }\n&gt;\n&gt; I expect no documents should match this BooleanQuery, but yet two\n&gt; documents match (id\'s 0 and 1).  Am I right in thinking that no\n&gt; documents should match since each required clause selects a different\n&gt; document so there is no intersection?  If so, what\'s the flaw in\n&gt; FilteredQuery that causes this?   If I\'m wrong in my assertion, how so?\n&gt;\n&gt; For comparison, a ChainedFilter does do what I expect:\n&gt;\n&gt;    public void testChainedFilter() throws Exception {\n&gt;      ChainedFilter filter =3D new ChainedFilter(\n&gt;          new Filter[] {new DummyFilter(0), new DummyFilter(1)},\n&gt;          ChainedFilter.AND);\n&gt;      Hits hits =3D searcher.search(new MatchAllDocsQuery(), filter);\n&gt;      assertEquals(0, hits.length());  // passes\n&gt;    }\n&gt;\n&gt; Thanks,\n&gt;         Erik\n&gt;\n&gt;\n&gt; ---------------------------------------------------------------------\n&gt; To unsubscribe, e-mail: java-dev-unsubscribe@lucene.apache.org\n&gt; For additional commands, e-mail: java-dev-help@lucene.apache.org\n&gt;\n&gt;\n\n---------------------------------------------------------------------\nTo unsubscribe, e-mail: java-dev-unsubscribe@lucene.apache.org\nFor additional commands, e-mail: java-dev-help@lucene.apache.org\n\n']</t>
  </si>
  <si>
    <t>Re: FilteredQuery within BooleanQuery issue</t>
  </si>
  <si>
    <t>['Yonik,\n\nThanks for your detailed reply.  I\'m looking at LUCENE-330 but  \nunfortunately the patches are now stale and I\'m not sure which files  \nare applicable to this scenario.  Hopefully Paul can advise.\n\nThanks,\n\tErik\n\nOn Mar 4, 2006, at 12:59 AM, Yonik Seeley wrote:\n&gt; This is the first time I\'ve looked at FilteredQuery, but the scorer is\n&gt; indeed flawed IMO.\n&gt; next() and skipTo() simply iterate over the documents that match the\n&gt; query, and just modify the score to return 0 if it doesn\'t match the\n&gt; filter.\n&gt;\n&gt;           public boolean next() throws IOException { return  \n&gt; scorer.next(); }\n&gt;           public boolean skipTo (int i) throws IOException { return\n&gt; scorer.skipTo(i); }\n&gt;           // if the document has been filtered out, set score to 0.0\n&gt;           public float score() throws IOException {\n&gt;             return (bitset.get(scorer.doc())) ? scorer.score() : 0.0f;\n&gt;           }\n&gt;\n&gt; The higher level search functions would return the correct results\n&gt; since they filter out any documents with a score &lt;= 0.\n&gt;\n&gt; Check out LUCENE-330 for possible fixes.  (sorry, firefox is refusing\n&gt; to paste the URL for me again...)@author  Paul Elschot\n&gt;\n&gt; -Yonik\n&gt;\n&gt;\n&gt; On 3/3/06, Erik Hatcher &lt;erik@ehatchersolutions.com&gt; wrote:\n&gt;&gt; I\'ve run into what I feel is an issue with FilteredQuery.  The best\n&gt;&gt; description is an example.  First I\'ve indexed three documents:\n&gt;&gt;\n&gt;&gt;    public void setUp() throws IOException {\n&gt;&gt;      RAMDirectory directory = new RAMDirectory();\n&gt;&gt;      IndexWriter writer = new IndexWriter(directory, new\n&gt;&gt; WhitespaceAnalyzer(), true);\n&gt;&gt;      Document doc = new Document();\n&gt;&gt;      doc.add(new Field("field", "zero", Field.Store.YES,\n&gt;&gt; Field.Index.TOKENIZED));\n&gt;&gt;      writer.addDocument(doc);\n&gt;&gt;\n&gt;&gt;      doc = new Document();\n&gt;&gt;      doc.add(new Field("field", "one", Field.Store.YES,\n&gt;&gt; Field.Index.TOKENIZED));\n&gt;&gt;      writer.addDocument(doc);\n&gt;&gt;      writer.close();\n&gt;&gt;\n&gt;&gt;      doc = new Document();\n&gt;&gt;      doc.add(new Field("field", "two", Field.Store.YES,\n&gt;&gt; Field.Index.TOKENIZED));\n&gt;&gt;      writer.addDocument(doc);\n&gt;&gt;      writer.close();\n&gt;&gt;\n&gt;&gt;      searcher = new IndexSearcher(directory);\n&gt;&gt;    }\n&gt;&gt;\n&gt;&gt; Now for a mock filter to keep things simple:\n&gt;&gt;\n&gt;&gt; public class DummyFilter extends Filter {\n&gt;&gt;    private int doc;\n&gt;&gt;\n&gt;&gt;    public DummyFilter(int doc) {\n&gt;&gt;      this.doc = doc;\n&gt;&gt;    }\n&gt;&gt;\n&gt;&gt;\n&gt;&gt;    public BitSet bits(IndexReader reader) throws IOException {\n&gt;&gt;      BitSet bits = new BitSet(reader.maxDoc());\n&gt;&gt;      bits.set(doc);\n&gt;&gt;      return bits;\n&gt;&gt;    }\n&gt;&gt; }\n&gt;&gt;\n&gt;&gt; And finally a test case that fails:\n&gt;&gt;\n&gt;&gt;    public void testBoolean() throws Exception {\n&gt;&gt;      BooleanQuery bq = new BooleanQuery();\n&gt;&gt;      Query query = new FilteredQuery(new MatchAllDocsQuery(),\n&gt;&gt;          new DummyFilter(0));\n&gt;&gt;      bq.add(query, BooleanClause.Occur.MUST);\n&gt;&gt;      query = new FilteredQuery(new MatchAllDocsQuery(),\n&gt;&gt;          new DummyFilter(1));\n&gt;&gt;      bq.add(query, BooleanClause.Occur.MUST);\n&gt;&gt;      Hits hits = searcher.search(bq);\n&gt;&gt;      assertEquals(0, hits.length());  // fails: hits.length() == 2\n&gt;&gt;    }\n&gt;&gt;\n&gt;&gt; I expect no documents should match this BooleanQuery, but yet two\n&gt;&gt; documents match (id\'s 0 and 1).  Am I right in thinking that no\n&gt;&gt; documents should match since each required clause selects a different\n&gt;&gt; document so there is no intersection?  If so, what\'s the flaw in\n&gt;&gt; FilteredQuery that causes this?   If I\'m wrong in my assertion,  \n&gt;&gt; how so?\n&gt;&gt;\n&gt;&gt; For comparison, a ChainedFilter does do what I expect:\n&gt;&gt;\n&gt;&gt;    public void testChainedFilter() throws Exception {\n&gt;&gt;      ChainedFilter filter = new ChainedFilter(\n&gt;&gt;          new Filter[] {new DummyFilter(0), new DummyFilter(1)},\n&gt;&gt;          ChainedFilter.AND);\n&gt;&gt;      Hits hits = searcher.search(new MatchAllDocsQuery(), filter);\n&gt;&gt;      assertEquals(0, hits.length());  // passes\n&gt;&gt;    }\n&gt;&gt;\n&gt;&gt; Thanks,\n&gt;&gt;         Erik\n&gt;&gt;\n&gt;&gt;\n&gt;&gt; ---------------------------------------------------------------------\n&gt;&gt; To unsubscribe, e-mail: java-dev-unsubscribe@lucene.apache.org\n&gt;&gt; For additional commands, e-mail: java-dev-help@lucene.apache.org\n&gt;&gt;\n&gt;&gt;\n&gt;\n&gt; ---------------------------------------------------------------------\n&gt; To unsubscribe, e-mail: java-dev-unsubscribe@lucene.apache.org\n&gt; For additional commands, e-mail: java-dev-help@lucene.apache.org\n\n\n---------------------------------------------------------------------\nTo unsubscribe, e-mail: java-dev-unsubscribe@lucene.apache.org\nFor additional commands, e-mail: java-dev-help@lucene.apache.org\n\n']</t>
  </si>
  <si>
    <t>&lt;CAOdYfZUz51LSepQA6+8adr0OO=S82SCEfi61DExM1NQgezLU9Q@mail.gmail.com&gt;</t>
  </si>
  <si>
    <t>['Thanks Uwe.\n\nOn Mon, Feb 13, 2012 at 2:10 AM,  &lt;uschindler@apache.org&gt; wrote:\n&gt; Author: uschindler\n&gt; Date: Mon Feb 13 07:10:43 2012\n&gt; New Revision: 1243423\n&gt;\n&gt; URL: http://svn.apache.org/viewvc?rev=3D1243423&amp;view=3Drev\n&gt; Log:\n&gt; Fix compile problem\n&gt;\n&gt; Modified:\n&gt; =C2=A0 =C2=A0lucene/dev/branches/branch_3x/lucene/contrib/analyzers/commo=\nn/src/test/org/apache/lucene/analysis/miscellaneous/PatternAnalyzerTest.jav=\na\n&gt;\n&gt; Modified: lucene/dev/branches/branch_3x/lucene/contrib/analyzers/common/s=\nrc/test/org/apache/lucene/analysis/miscellaneous/PatternAnalyzerTest.java\n&gt; URL: http://svn.apache.org/viewvc/lucene/dev/branches/branch_3x/lucene/co=\nntrib/analyzers/common/src/test/org/apache/lucene/analysis/miscellaneous/Pa=\ntternAnalyzerTest.java?rev=3D1243423&amp;r1=3D1243422&amp;r2=3D1243423&amp;view=3Ddiff\n&gt; =3D=3D=3D=3D=3D=3D=3D=3D=3D=3D=3D=3D=3D=3D=3D=3D=3D=3D=3D=3D=3D=3D=3D=3D=\n=3D=3D=3D=3D=3D=3D=3D=3D=3D=3D=3D=3D=3D=3D=3D=3D=3D=3D=3D=3D=3D=3D=3D=3D=3D=\n=3D=3D=3D=3D=3D=3D=3D=3D=3D=3D=3D=3D=3D=3D=3D=3D=3D=3D=3D=3D=3D=3D=3D=3D=3D=\n=3D=3D=3D=3D\n&gt; --- lucene/dev/branches/branch_3x/lucene/contrib/analyzers/common/src/tes=\nt/org/apache/lucene/analysis/miscellaneous/PatternAnalyzerTest.java (origin=\nal)\n&gt; +++ lucene/dev/branches/branch_3x/lucene/contrib/analyzers/common/src/tes=\nt/org/apache/lucene/analysis/miscellaneous/PatternAnalyzerTest.java Mon Feb=\n 13 07:10:43 2012\n&gt; @@ -142,7 +142,7 @@ public class PatternAnalyzerTest extends\n&gt; =C2=A0 =C2=A0 // dodge jre bug http://bugs.sun.com/bugdatabase/view_bug.d=\no?bug_id=3D7104012\n&gt; =C2=A0 =C2=A0 final UncaughtExceptionHandler savedHandler =3D Thread.getD=\nefaultUncaughtExceptionHandler();\n&gt; =C2=A0 =C2=A0 Thread.setDefaultUncaughtExceptionHandler(new Thread.Uncaug=\nhtExceptionHandler() {\n&gt; - =C2=A0 =C2=A0 =C2=A0@Override\n&gt; + =C2=A0 =C2=A0 =C2=A0// Not in Java 5: @Override\n&gt; =C2=A0 =C2=A0 =C2=A0 public void uncaughtException(Thread thread, Throwab=\nle throwable) {\n&gt; =C2=A0 =C2=A0 =C2=A0 =C2=A0 assumeTrue("not failing due to jre bug ", !is=\nJREBug7104012(throwable));\n&gt; =C2=A0 =C2=A0 =C2=A0 =C2=A0 // otherwise its some other bug, pass to defa=\nult handler\n&gt;\n&gt;\n\n\n\n--=20\nlucidimagination.com\n\n---------------------------------------------------------------------\nTo unsubscribe, e-mail: dev-unsubscribe@lucene.apache.org\nFor additional commands, e-mail: dev-help@lucene.apache.org\n\n']</t>
  </si>
  <si>
    <t>Re: svn commit: r1243423 - /lucene/dev/branches/branch_3x/lucene/contrib/analyzers/common/src/test/org/apache/lucene/analysis/miscellaneous/PatternAnalyzerTest.java</t>
  </si>
  <si>
    <t>&lt;20040122185344.1837.qmail@web12705.mail.yahoo.com&gt;</t>
  </si>
  <si>
    <t>['Hello,\n\nAm I the only one who is seeing unit test fail for the code that is in\nCVS?\n\nThe following are failing:\n\n\ntestDeleteReaderReaderConflict(org.apache.lucene.index.TestIndexReader)\n (I thought Christoph Goller solved this problem in the end, no?)\n\n testTerm(org.apache.lucene.search.TestBasics)\n (This looks like a week old test case from Doug)\n\n\nThanks,\nOtis\n\n\n__________________________________\nDo you Yahoo!?\nYahoo! SiteBuilder - Free web site building tool. Try it!\nhttp://webhosting.yahoo.com/ps/sb/\n\n---------------------------------------------------------------------\nTo unsubscribe, e-mail: lucene-dev-unsubscribe@jakarta.apache.org\nFor additional commands, e-mail: lucene-dev-help@jakarta.apache.org\n\n']</t>
  </si>
  <si>
    <t>HEAD unit tests failing</t>
  </si>
  <si>
    <t>"Jean-Francois Halleux" &lt;halleux.jf@skynet.be&gt;</t>
  </si>
  <si>
    <t>&lt;AAEFIPDADDCEPDAIBEPJIENCFHAA.halleux.jf@skynet.be&gt;</t>
  </si>
  <si>
    <t>Jean-Francois Halleux</t>
  </si>
  <si>
    <t>halleux.jf@skynet.be</t>
  </si>
  <si>
    <t>['Works here with HEAD of one or two days.\n\nJF\n\n-----Original Message-----\nFrom: Otis Gospodnetic [mailto:otis_gospodnetic@yahoo.com]\nSent: jeudi 22 janvier 2004 19:54\nTo: lucene-dev@jakarta.apache.org\nSubject: HEAD unit tests failing\n\n\nHello,\n\nAm I the only one who is seeing unit test fail for the code that is in\nCVS?\n\nThe following are failing:\n\n\ntestDeleteReaderReaderConflict(org.apache.lucene.index.TestIndexReader)\n (I thought Christoph Goller solved this problem in the end, no?)\n\n testTerm(org.apache.lucene.search.TestBasics)\n (This looks like a week old test case from Doug)\n\n\nThanks,\nOtis\n\n\n__________________________________\nDo you Yahoo!?\nYahoo! SiteBuilder - Free web site building tool. Try it!\nhttp://webhosting.yahoo.com/ps/sb/\n\n---------------------------------------------------------------------\nTo unsubscribe, e-mail: lucene-dev-unsubscribe@jakarta.apache.org\nFor additional commands, e-mail: lucene-dev-help@jakarta.apache.org\n\n\n\n---------------------------------------------------------------------\nTo unsubscribe, e-mail: lucene-dev-unsubscribe@jakarta.apache.org\nFor additional commands, e-mail: lucene-dev-help@jakarta.apache.org\n\n']</t>
  </si>
  <si>
    <t>RE: HEAD unit tests failing</t>
  </si>
  <si>
    <t>['All is well for me from HEAD.\n\n\nOn Jan 22, 2004, at 1:53 PM, Otis Gospodnetic wrote:\n\n&gt; Hello,\n&gt;\n&gt; Am I the only one who is seeing unit test fail for the code that is in\n&gt; CVS?\n&gt;\n&gt; The following are failing:\n&gt;\n&gt;\n&gt; testDeleteReaderReaderConflict(org.apache.lucene.index.TestIndexReader)\n&gt;  (I thought Christoph Goller solved this problem in the end, no?)\n&gt;\n&gt;  testTerm(org.apache.lucene.search.TestBasics)\n&gt;  (This looks like a week old test case from Doug)\n&gt;\n&gt;\n&gt; Thanks,\n&gt; Otis\n&gt;\n&gt;\n&gt; __________________________________\n&gt; Do you Yahoo!?\n&gt; Yahoo! SiteBuilder - Free web site building tool. Try it!\n&gt; http://webhosting.yahoo.com/ps/sb/\n&gt;\n&gt; ---------------------------------------------------------------------\n&gt; To unsubscribe, e-mail: lucene-dev-unsubscribe@jakarta.apache.org\n&gt; For additional commands, e-mail: lucene-dev-help@jakarta.apache.org\n\n\n---------------------------------------------------------------------\nTo unsubscribe, e-mail: lucene-dev-unsubscribe@jakarta.apache.org\nFor additional commands, e-mail: lucene-dev-help@jakarta.apache.org\n\n']</t>
  </si>
  <si>
    <t>Re: HEAD unit tests failing</t>
  </si>
  <si>
    <t>&lt;401554F9.50604@apache.org&gt;</t>
  </si>
  <si>
    <t>['What JVM/OS were you using?  Did you ever figure this out?\n\nDoug\n\nOtis Gospodnetic wrote:\n&gt; Hello,\n&gt; \n&gt; Am I the only one who is seeing unit test fail for the code that is in\n&gt; CVS?\n&gt; \n&gt; The following are failing:\n&gt; \n&gt; \n&gt; testDeleteReaderReaderConflict(org.apache.lucene.index.TestIndexReader)\n&gt;  (I thought Christoph Goller solved this problem in the end, no?)\n&gt; \n&gt;  testTerm(org.apache.lucene.search.TestBasics)\n&gt;  (This looks like a week old test case from Doug)\n&gt; \n&gt; \n&gt; Thanks,\n&gt; Otis\n&gt; \n&gt; \n&gt; __________________________________\n&gt; Do you Yahoo!?\n&gt; Yahoo! SiteBuilder - Free web site building tool. Try it!\n&gt; http://webhosting.yahoo.com/ps/sb/\n&gt; \n&gt; ---------------------------------------------------------------------\n&gt; To unsubscribe, e-mail: lucene-dev-unsubscribe@jakarta.apache.org\n&gt; For additional commands, e-mail: lucene-dev-help@jakarta.apache.org\n&gt; \n\n\n---------------------------------------------------------------------\nTo unsubscribe, e-mail: lucene-dev-unsubscribe@jakarta.apache.org\nFor additional commands, e-mail: lucene-dev-help@jakarta.apache.org\n\n']</t>
  </si>
  <si>
    <t>&lt;20040129110740.23170.qmail@web12702.mail.yahoo.com&gt;</t>
  </si>
  <si>
    <t>["On the money!\n\nIt was the IBM 1.4.1 that was causing unit test failures.\nSwitching back to Sun's 1.4.2_03 made them all pass again.\n\nThanks,\nOtis\n\n\n--- Doug Cutting &lt;cutting@apache.org&gt; wrote:\n&gt; What JVM/OS were you using?  Did you ever figure this out?\n&gt; \n&gt; Doug\n&gt; \n&gt; Otis Gospodnetic wrote:\n&gt; &gt; Hello,\n&gt; &gt; \n&gt; &gt; Am I the only one who is seeing unit test fail for the code that is\n&gt; in\n&gt; &gt; CVS?\n&gt; &gt; \n&gt; &gt; The following are failing:\n&gt; &gt; \n&gt; &gt; \n&gt; &gt;\n&gt;\ntestDeleteReaderReaderConflict(org.apache.lucene.index.TestIndexReader)\n&gt; &gt;  (I thought Christoph Goller solved this problem in the end, no?)\n&gt; &gt; \n&gt; &gt;  testTerm(org.apache.lucene.search.TestBasics)\n&gt; &gt;  (This looks like a week old test case from Doug)\n&gt; &gt; \n&gt; &gt; \n&gt; &gt; Thanks,\n&gt; &gt; Otis\n&gt; &gt; \n&gt; &gt; \n&gt; &gt; __________________________________\n&gt; &gt; Do you Yahoo!?\n&gt; &gt; Yahoo! SiteBuilder - Free web site building tool. Try it!\n&gt; &gt; http://webhosting.yahoo.com/ps/sb/\n&gt; &gt; \n&gt; &gt;\n&gt; ---------------------------------------------------------------------\n&gt; &gt; To unsubscribe, e-mail: lucene-dev-unsubscribe@jakarta.apache.org\n&gt; &gt; For additional commands, e-mail: lucene-dev-help@jakarta.apache.org\n&gt; &gt; \n&gt; \n&gt; \n&gt; ---------------------------------------------------------------------\n&gt; To unsubscribe, e-mail: lucene-dev-unsubscribe@jakarta.apache.org\n&gt; For additional commands, e-mail: lucene-dev-help@jakarta.apache.org\n&gt; \n\n\n---------------------------------------------------------------------\nTo unsubscribe, e-mail: lucene-dev-unsubscribe@jakarta.apache.org\nFor additional commands, e-mail: lucene-dev-help@jakarta.apache.org\n\n"]</t>
  </si>
  <si>
    <t>['&gt;&gt;From what I read -Xint slows you down so much its not much of a\nworkaround.\n\nHere\'s a couple examples of that exclude method syntax (had to use it\nrecently with eclipse):\n-XX:CompileCommand=exclude,org/apache/lucene/index/IndexReader\\\n$1,doBody \n-XX:CompileCommand=exclude,org/eclipse/core/internal/dtree/DataTreeNode,forwardDeltaWith\n\nOn Sun, 2008-05-11 at 15:41 -0700, Paul Smith (JIRA) wrote:\n&gt; [ https://issues.apache.org/jira/browse/LUCENE-1282?page=com.atlassian.jira.plugin.system.issuetabpanels:comment-tabpanel&amp;focusedCommentId=12595946#action_12595946 ] \n&gt; \n&gt; Paul Smith commented on LUCENE-1282:\n&gt; ------------------------------------\n&gt; \n&gt; Another workaround might be to use \'-client\' instead of the default \'-server\' (for server class machines).  This affects a few things, not least this switch:\n&gt; \n&gt; -XX:CompileThreshold=10000 \tNumber of method invocations/branches before compiling [-client: 1,500]\n&gt; \n&gt; -server implies a 10000 value.  I have personally observed similar behaviour like problems like the above with -server, and usually -client ends up \'solving\' them.\n&gt; \n&gt; I\'m sure there was also a way to mark a method to not jit compile too (rather than resort to -Xint which disables i for everything), but now I cant\' find what that syntax is at all.\n&gt; \n&gt; &gt; Sun hotspot compiler bug in 1.6.0_04/05 affects Lucene\n&gt; &gt; ------------------------------------------------------\n&gt; &gt;\n&gt; &gt;                 Key: LUCENE-1282\n&gt; &gt;                 URL: https://issues.apache.org/jira/browse/LUCENE-1282\n&gt; &gt;             Project: Lucene - Java\n&gt; &gt;          Issue Type: Bug\n&gt; &gt;          Components: Index\n&gt; &gt;    Affects Versions: 2.3, 2.3.1\n&gt; &gt;            Reporter: Michael McCandless\n&gt; &gt;            Assignee: Michael McCandless\n&gt; &gt;            Priority: Minor\n&gt; &gt;             Fix For: 2.4\n&gt; &gt;\n&gt; &gt;\n&gt; &gt; This is not a Lucene bug.  It\'s an as-yet not fully characterized Sun\n&gt; &gt; JRE bug, as best I can tell.  I\'m opening this to gather all things we\n&gt; &gt; know, and to work around it in Lucene if possible, and maybe open an\n&gt; &gt; issue with Sun if we can reduce it to a compact test case.\n&gt; &gt; It\'s hit at least 3 users:\n&gt; &gt;   http://mail-archives.apache.org/mod_mbox/lucene-java-user/200803.mbox/%3c8c4e68610803180438x39737565q9f97b4802ed774a5@mail.gmail.com%3e\n&gt; &gt;   http://mail-archives.apache.org/mod_mbox/lucene-solr-user/200804.mbox/%3c4807654E.7050900@virginia.edu%3e\n&gt; &gt;   http://mail-archives.apache.org/mod_mbox/lucene-java-user/200805.mbox/%3c733777220805060156t7fdb8fectf0bc984fbfe48a22@mail.gmail.com%3e\n&gt; &gt; It\'s specific to at least JRE 1.6.0_04 and 1.6.0_05, that affects\n&gt; &gt; Lucene.  Whereas 1.6.0_03 works OK and it\'s unknown whether 1.6.0_06\n&gt; &gt; shows it.\n&gt; &gt; The bug affects bulk merging of stored fields.  When it strikes, the\n&gt; &gt; segment produced by a merge is corrupt because its fdx file (stored\n&gt; &gt; fields index file) is missing one document.  After iterating many\n&gt; &gt; times with the first user that hit this, adding diagnostics &amp;\n&gt; &gt; assertions, its seems that a call to fieldsWriter.addDocument some\n&gt; &gt; either fails to run entirely, or, fails to invoke its call to\n&gt; &gt; indexStream.writeLong.  It\'s as if when hotspot compiles a method,\n&gt; &gt; there\'s some sort of race condition in cutting over to the compiled\n&gt; &gt; code whereby a single method call fails to be invoked (speculation).\n&gt; &gt; Unfortunately, this corruption is silent when it occurs and only later\n&gt; &gt; detected when a merge tries to merge the bad segment, or an\n&gt; &gt; IndexReader tries to open it.  Here\'s a typical merge exception:\n&gt; &gt; {code}\n&gt; &gt; Exception in thread "Thread-10" \n&gt; &gt; org.apache.lucene.index.MergePolicy$MergeException: \n&gt; &gt; org.apache.lucene.index.CorruptIndexException:\n&gt; &gt;     doc counts differ for segment _3gh: fieldsReader shows 15999 but segmentInfo shows 16000\n&gt; &gt;         at org.apache.lucene.index.ConcurrentMergeScheduler$MergeThread.run(ConcurrentMergeScheduler.java:271)\n&gt; &gt; Caused by: org.apache.lucene.index.CorruptIndexException: doc counts differ for segment _3gh: fieldsReader shows 15999 but segmentInfo shows 16000\n&gt; &gt;         at org.apache.lucene.index.SegmentReader.initialize(SegmentReader.java:313)\n&gt; &gt;         at org.apache.lucene.index.SegmentReader.get(SegmentReader.java:262)\n&gt; &gt;         at org.apache.lucene.index.SegmentReader.get(SegmentReader.java:221)\n&gt; &gt;         at org.apache.lucene.index.IndexWriter.mergeMiddle(IndexWriter.java:3099)\n&gt; &gt;         at org.apache.lucene.index.IndexWriter.merge(IndexWriter.java:2834)\n&gt; &gt;         at org.apache.lucene.index.ConcurrentMergeScheduler$MergeThread.run(ConcurrentMergeScheduler.java:240)\n&gt; &gt; {code}\n&gt; &gt; and here\'s a typical exception hit when opening a searcher:\n&gt; &gt; {code}\n&gt; &gt; org.apache.lucene.index.CorruptIndexException: doc counts differ for segment _kk: fieldsReader shows 72670 but segmentInfo shows 72671\n&gt; &gt;         at org.apache.lucene.index.SegmentReader.initialize(SegmentReader.java:313)\n&gt; &gt;         at org.apache.lucene.index.SegmentReader.get(SegmentReader.java:262)\n&gt; &gt;         at org.apache.lucene.index.SegmentReader.get(SegmentReader.java:230)\n&gt; &gt;         at org.apache.lucene.index.DirectoryIndexReader$1.doBody(DirectoryIndexReader.java:73)\n&gt; &gt;         at org.apache.lucene.index.SegmentInfos$FindSegmentsFile.run(SegmentInfos.java:636)\n&gt; &gt;         at org.apache.lucene.index.DirectoryIndexReader.open(DirectoryIndexReader.java:63)\n&gt; &gt;         at org.apache.lucene.index.IndexReader.open(IndexReader.java:209)\n&gt; &gt;         at org.apache.lucene.index.IndexReader.open(IndexReader.java:173)\n&gt; &gt;         at org.apache.lucene.search.IndexSearcher.&lt;init&gt;(IndexSearcher.java:48)\n&gt; &gt; {code}\n&gt; &gt; Sometimes, adding -Xbatch (forces up front compilation) or -Xint\n&gt; &gt; (disables compilation) to the java command line works around the\n&gt; &gt; issue.\n&gt; &gt; Here are some of the OS\'s we\'ve seen the failure on:\n&gt; &gt; {code}\n&gt; &gt; SuSE 10.0\n&gt; &gt; Linux phoebe 2.6.13-15-smp #1 SMP Tue Sep 13 14:56:15 UTC 2005 x86_64 \n&gt; &gt; x86_64 x86_64 GNU/Linux \n&gt; &gt; SuSE 8.2\n&gt; &gt; Linux phobos 2.4.20-64GB-SMP #1 SMP Mon Mar 17 17:56:03 UTC 2003 i686 \n&gt; &gt; unknown unknown GNU/Linux \n&gt; &gt; Red Hat Enterprise Linux Server release 5.1 (Tikanga)\n&gt; &gt; Linux lab8.betech.virginia.edu 2.6.18-53.1.14.el5 #1 SMP Tue Feb 19 \n&gt; &gt; 07:18:21 EST 2008 i686 i686 i386 GNU/Linux\n&gt; &gt; {code}\n&gt; &gt; I\'ve already added assertions to Lucene to detect when this bug\n&gt; &gt; strikes, but since assertions are not usually enabled, I plan to add a\n&gt; &gt; real check to catch when this bug strikes *before* we commit the merge\n&gt; &gt; to the index.  This way we can detect &amp; quarantine the failure and\n&gt; &gt; prevent corruption from entering the index.\n&gt; \n\n\n---------------------------------------------------------------------\nTo unsubscribe, e-mail: java-dev-unsubscribe@lucene.apache.org\nFor additional commands, e-mail: java-dev-help@lucene.apache.org\n\n']</t>
  </si>
  <si>
    <t>Re: [jira] Commented: (LUCENE-1282) Sun hotspot compiler bug in
	1.6.0_04/05 affects Lucene</t>
  </si>
  <si>
    <t>&lt;CAM21Rt9_ERcquVkEXaZMfg-HQWUdREtY0N1_FJH-_4R-qU1oVg@mail.gmail.com&gt;</t>
  </si>
  <si>
    <t>['Ah... such a relief to finally have it committed even if this means\nthe work has just begun on straightening it all out. So.\n\n1) WHAT\'S BEEN DONE?\n\nThe primary objective was to pull out "randomized" runner from Lucene\nand make it available as a separate project for reuse in other\nprojects. This kind of grew into two things:\n\na) RandomizedRunner - a runner that has built-in support for\nrandomization and other interesting features,\nb) junit4-ant - an ANT task for running JUnit4 tests in parallel JVMs,\nwith an aggregation of events, balancing, logs, different (from\nstandard ANT) reporting and forked JVM crash resilience.\n\nEverything above is heavily covered with unit tests (the code is on\ngithub here: https://github.com/carrotsearch/randomizedtesting).\n\nLUCENE-3808 removes LuceneTestCaseRunner, replacing it with\nRandomizedRunner. It also modifies build scripts to run junit4-ant\ninstead of ANT\'s default &lt;junit&gt;.\n\n2) HOW DOES IT AFFECT ME AS A LUCENE/ SOLR DEVELOPER?\n\n- The most visible change is that \'random\' field in LuceneTestCase is\ngone. This change was motivated by the fact that the field\'s value was\nread from places where it shouldn\'t be read, passed to places where it\nshouldn\'t be passed, etc. Instead, the Random instance for a given\nscope (see below) can be acquired from a static method in\nLuceneTestCase called random(). In the essence, you can just add\nbrackets around your previous random field references and it _should_\nwork out of the box. There are differences though: Random object\nreturned by random() is valid only for the scope it was created for.\nSo any of the following will end up in an exception: saving a Random\ninstance in a static scope (@BeforeClass) to a field and reusing it in\na test, passing a Random instance from one thread to another, saving a\nRandom instance to a field in one test, using it in another, etc. In\nshort: the result of random() is per-thread and only valid for the\nscope (test method, hook) it was acquired for. You _can_ call random()\nfrom non-test threads -- they will be given their own thread-local\nRandom instances.\n\n- The \'random seed\' is a single HEX-encoded long. The "three seeds"\nfrom before are gone. Everything is a derivative of the initial master\nseed.\n\n- I provided a \'help on syntax\' for test properties. Type:\n\nant test-help\n\nand the most common use case scenarios will be dumped to your console.\n\n- A notable difference is that \'tests.iter\' property has been renamed\nto \'tests.iters\' (you\'ll get a build failure and a message if you try\nto use the former one). I could add a fallback but I\'d rather not\nintroduce any more aliases.\n\n- "tests.iters" is no longer a poor-man\'s loop. It really re-runs a\nduplicate of a given test (or tests), including any @Before/@After\nhooks and setups. In theory, this means it is now possible to\nreiterate ANY test, no matter how complex. If it doesn\'t depend on\nstatic state, it can be repeated. This also links to how seed is used.\nIt\'s probably best explained on an example:\n\nant -Dtests.seed=deadbeef -Dtests.iters=3\n-Dtestcase=TestSubScorerFreqs test-core\n\nthe above will result in 3 executions of every test in\nTestSubScorerFreqs. What you\'ll get on the console is:\n\n   [junit4] &lt;JUnit4&gt; says hello. Random seed: deadbeef\n   [junit4] Expected execution time on JVM J0:     0.02s\n   [junit4] Executing 1 suite with 1 JVM.\n   [junit4] Running org.apache.lucene.search.TestSubScorerFreqs\n   [junit4] Tests run:   9, Failures:   0, Errors:   0, Skipped:   0,\nTime:  0.45s\n   [junit4]\n   [junit4] JVM J0:     0.36 ..     0.96 =     0.60s\n   [junit4] Execution time total: 0.98 sec.\n   [junit4] Tests summary: 1 suite, 9 tests\n\nand if you peek at the log file with test results\n(build/core/test/tests-report.txt) you\'ll see the details of each\nexecuted test:\n\nExecuting 1 suite with 1 JVM.\nRunning org.apache.lucene.search.TestSubScorerFreqs\nOK      0.04s | TestSubScorerFreqs.testTermQuery {#0\nseed=[DEADBEEF:BAE943E3CC27A0F]}\nOK      0.01s | TestSubScorerFreqs.testTermQuery {#1\nseed=[DEADBEEF:BFF828C20800B123]}\nOK      0.01s | TestSubScorerFreqs.testTermQuery {#2\nseed=[DEADBEEF:3111BE1E59C4F9E8]}\nOK      0.02s | TestSubScorerFreqs.testBooleanQuery {#0\nseed=[DEADBEEF:3DDFB93BCC712A41]}\nOK      0.01s | TestSubScorerFreqs.testBooleanQuery {#1\nseed=[DEADBEEF:898905C7F8B3E16D]}\nOK      0.01s | TestSubScorerFreqs.testBooleanQuery {#2\nseed=[DEADBEEF:760931BA977A9A6]}\nOK      0.01s | TestSubScorerFreqs.testPhraseQuery {#0\nseed=[DEADBEEF:A7ADE8DE1DB7CA0B]}\nOK      0.01s | TestSubScorerFreqs.testPhraseQuery {#1\nseed=[DEADBEEF:13FB542229750127]}\nOK      0.01s | TestSubScorerFreqs.testPhraseQuery {#2\nseed=[DEADBEEF:9D12C2FE78B149EC]}\nTests run:   9, Failures:   0, Errors:   0, Skipped:   0, Time:  0.45s\n\nNote that tests.iters=3 resulted in every test case executed three\ntimes, but they all count individually (so the reported total is 9\ntests). What\'s also clearly seen is that the master seed is constant\nfor all tests but each repetition gets a (predictable) derivative of\nthe random seed. This way you can reiterate N times over a test, each\ntime with a different seed. Now, compare this to:\n\nant -Dtests.seed=deadbeef:cafebabe -Dtests.iters=3\n-Dtestcase=TestSubScorerFreqs test-core\n\nThe log file now will be:\n\nExecuting 1 suite with 1 JVM.\nRunning org.apache.lucene.search.TestSubScorerFreqs\nOK      0.04s | TestSubScorerFreqs.testTermQuery {#0 seed=[DEADBEEF:CAFEBABE]}\nOK      0.01s | TestSubScorerFreqs.testTermQuery {#1 seed=[DEADBEEF:CAFEBABE]}\nOK      0.01s | TestSubScorerFreqs.testTermQuery {#2 seed=[DEADBEEF:CAFEBABE]}\nOK      0.02s | TestSubScorerFreqs.testBooleanQuery {#0\nseed=[DEADBEEF:CAFEBABE]}\nOK      0.01s | TestSubScorerFreqs.testBooleanQuery {#1\nseed=[DEADBEEF:CAFEBABE]}\nOK      0.01s | TestSubScorerFreqs.testBooleanQuery {#2\nseed=[DEADBEEF:CAFEBABE]}\nOK      0.01s | TestSubScorerFreqs.testPhraseQuery {#0 seed=[DEADBEEF:CAFEBABE]}\nOK      0.01s | TestSubScorerFreqs.testPhraseQuery {#1 seed=[DEADBEEF:CAFEBABE]}\nOK      0.01s | TestSubScorerFreqs.testPhraseQuery {#2 seed=[DEADBEEF:CAFEBABE]}\nTests run:   9, Failures:   0, Errors:   0, Skipped:   0, Time:  0.46s\n\nWe now fixed both the master and per-method seeds. Every repetition\nwill have the same randomness. Test failures will report test error\nseeds as "master:test" so you will be able to use both scenarios,\ndepending on the use case.\n\n- "tests.iter.min" has been temporarily removed. I will think of a way\nto reintegrate it.\n\n- The console output (sysout/systerrs) is only emitted to ANT\'s output\nif a test/suite fails. If a test/suite passes, its output is\nredirected in full to "tests-report.txt" file for inspection if\nneeded.\n\n3) WHAT ARE THE OTHER GOODIES?\n\nThere are many... For one thing, the console output will be much less\nchatty. Typically, one will see something like this:\n\n   [junit4] &lt;JUnit4&gt; says hello. Random seed: 71F222160952E78A\n   [junit4] Expected execution time on JVM J0:    93.93s\n   [junit4] Expected execution time on JVM J1:    93.93s\n   [junit4] Expected execution time on JVM J2:    93.93s\n   [junit4] Expected execution time on JVM J3:    93.93s\n   [junit4] Executing 296 suites with 4 JVMs.\n   [junit4] Running org.apache.lucene.index.TestTermVectorsWriter\n   [junit4] Tests run:  13, Failures:   0, Errors:   0, Skipped:   0,\nTime:  1.31s\n   [junit4]\n   [junit4] Running org.apache.lucene.index.TestStressIndexing2\n   [junit4] Tests run:   3, Failures:   0, Errors:   0, Skipped:   0,\nTime:  1.89s\n...\n\nThe number of JVMs used depends on your number of cores (and is not\nequal to their number to leave some room for infrastructure). ant\ntest-help contains instructions how to override the number of JVMs to\nmake the executions sequential, for example.\n\nAnother thing is that tests (their suite, output, etc.) that _failed_\nare appended to tests-failures.txt. I remember that somebody once\ncomplained that it\'s impossible to find a test failure in ANT\'s log.\nNow it should be easier. I made a test fail; the output is like this\n(console):\n\n   [junit4] Running org.apache.lucene.search.TestSubScorerFreqs\n   [junit4] FAILURE 0.06s | TestSubScorerFreqs.testBooleanQuery\n   [junit4]    &gt; Throwable #1: java.lang.AssertionError\n   [junit4]    &gt;        at\n__randomizedtesting.SeedInfo.seed([B2258B2DE68D190A:8FFA3216F4518DA4]:0)\n   [junit4]    &gt;        at org.junit.Assert.fail(Assert.java:92)\n   [junit4]    &gt;        at org.junit.Assert.fail(Assert.java:100)\n   [junit4]    &gt;        at\norg.apache.lucene.search.TestSubScorerFreqs.testBooleanQuery(TestSubScorerFreqs.java:156)\n....[snip]\n   [junit4]    &gt;\n   [junit4]   2&gt; NOTE: reproduce with: ant test\n-Dtests.class=*.TestSubScorerFreqs\n-Dtests.filter.method=testBooleanQuery -Dtests.seed=B2258B2DE68D190A\n-Dargs="-Dfile.encoding=Cp1252"\n   [junit4]   2&gt; NOTE: reproduce with: ant test\n-Dtests.filter=*.TestSubScorerFreqs\n-Dtests.filter.method=testBooleanQuery -Dtests.seed=B2258B2DE68D190A\n-Dargs="-Dfile.encoding=Cp1252"\n   [junit4]   2&gt;\n   [junit4]    &gt; (@AfterClass output)\n   [junit4]   2&gt; NOTE: test params are: codec=Lucene40:\n{f=PostingsFormat(name=MockSep)}, sim=DefaultSimilarity, locale=da,\ntimezone=Asia/Bishkek\n   [junit4]   2&gt; NOTE: all tests run in this JVM:\n   [junit4]   2&gt; [TestSubScorerFreqs, TestSubScorerFreqs]\n   [junit4]   2&gt; NOTE: Windows 7 6.1 amd64/Oracle Corporation 1.7.0_03\n(64-bit)/cpus=8,threads=1,free=97723464,total=128647168\n   [junit4]   2&gt;\n   [junit4] Tests run:   3, Failures:   1, Errors:   0, Skipped:   0,\nTime:  0.45s &lt;&lt;&lt; FAILURES!\n\nNote "&lt;&lt;&lt; FAILURES!" -- this is something to grep for. The " &gt;" marker\nis a stack trace from the throwable, "2&gt;" is standard error, "1&gt;" is\nstandard output. The same error is also appended to\ntests-failures.txt. The stack trace contains a synthetic entry with\nthe master seed and the test\'s seed.\n\nFor those who prefer more visual (color) reports -- look for\n"tests-report-{module-name}" folder under the build folder. This\ncontains index.html with a test report that should be easier to\nnavigate around. An example of what such a report looks like is here:\n\nhttp://builds.carrot2.org/browse/C2HEAD-SOURCES/latest/artifact/JOB1/JUnit-Test-Report/index.html\n\nYet another thing is that test suites are load-balanced across forked\nJVMs (with job stealing in place). For the initial balancing there are\nprecomputed statistics (which should be updated from time to time!).\nAny performance improvement this yields is currently eaten away by the\ncost of random() calls from tight loops in certain tests (it\'s better\nto just cache the result in a local variable). I\'ll try to pinpoint\nthese later on. The timings shouldn\'t be much different to what it was\nbefore so it\'s not a performance drop.\n\nI don\'t know what else... I\'m sure there are things that I haven\'t\ncovered. Ask if something is not clear or something is not working.\n\nDawid\n\n---------------------------------------------------------------------\nTo unsubscribe, e-mail: dev-unsubscribe@lucene.apache.org\nFor additional commands, e-mail: dev-help@lucene.apache.org\n\n']</t>
  </si>
  <si>
    <t>[Important] New test framework, differences, features, etc.</t>
  </si>
  <si>
    <t>&lt;CAB_8Yd8+HH2k+=MFjVAwotMt9Bt5AuK5U0Hwq4XjVu2BV-vg1A@mail.gmail.com&gt;</t>
  </si>
  <si>
    <t>['Great stuff Dawid!\nThe tests.iters functionality sounds like it will be particularly useful.\n\n-Yonik\nlucenerevolution.com - Lucene/Solr Open Source Search Conference.\nBoston May 7-10\n\n\n\nOn Sun, Apr 15, 2012 at 10:45 AM, Dawid Weiss &lt;dawid.weiss@gmail.com&gt; wrote=\n:\n&gt; Ah... such a relief to finally have it committed even if this means\n&gt; the work has just begun on straightening it all out. So.\n&gt;\n&gt; 1) WHAT\'S BEEN DONE?\n&gt;\n&gt; The primary objective was to pull out "randomized" runner from Lucene\n&gt; and make it available as a separate project for reuse in other\n&gt; projects. This kind of grew into two things:\n&gt;\n&gt; a) RandomizedRunner - a runner that has built-in support for\n&gt; randomization and other interesting features,\n&gt; b) junit4-ant - an ANT task for running JUnit4 tests in parallel JVMs,\n&gt; with an aggregation of events, balancing, logs, different (from\n&gt; standard ANT) reporting and forked JVM crash resilience.\n&gt;\n&gt; Everything above is heavily covered with unit tests (the code is on\n&gt; github here: https://github.com/carrotsearch/randomizedtesting).\n&gt;\n&gt; LUCENE-3808 removes LuceneTestCaseRunner, replacing it with\n&gt; RandomizedRunner. It also modifies build scripts to run junit4-ant\n&gt; instead of ANT\'s default &lt;junit&gt;.\n&gt;\n&gt; 2) HOW DOES IT AFFECT ME AS A LUCENE/ SOLR DEVELOPER?\n&gt;\n&gt; - The most visible change is that \'random\' field in LuceneTestCase is\n&gt; gone. This change was motivated by the fact that the field\'s value was\n&gt; read from places where it shouldn\'t be read, passed to places where it\n&gt; shouldn\'t be passed, etc. Instead, the Random instance for a given\n&gt; scope (see below) can be acquired from a static method in\n&gt; LuceneTestCase called random(). In the essence, you can just add\n&gt; brackets around your previous random field references and it _should_\n&gt; work out of the box. There are differences though: Random object\n&gt; returned by random() is valid only for the scope it was created for.\n&gt; So any of the following will end up in an exception: saving a Random\n&gt; instance in a static scope (@BeforeClass) to a field and reusing it in\n&gt; a test, passing a Random instance from one thread to another, saving a\n&gt; Random instance to a field in one test, using it in another, etc. In\n&gt; short: the result of random() is per-thread and only valid for the\n&gt; scope (test method, hook) it was acquired for. You _can_ call random()\n&gt; from non-test threads -- they will be given their own thread-local\n&gt; Random instances.\n&gt;\n&gt; - The \'random seed\' is a single HEX-encoded long. The "three seeds"\n&gt; from before are gone. Everything is a derivative of the initial master\n&gt; seed.\n&gt;\n&gt; - I provided a \'help on syntax\' for test properties. Type:\n&gt;\n&gt; ant test-help\n&gt;\n&gt; and the most common use case scenarios will be dumped to your console.\n&gt;\n&gt; - A notable difference is that \'tests.iter\' property has been renamed\n&gt; to \'tests.iters\' (you\'ll get a build failure and a message if you try\n&gt; to use the former one). I could add a fallback but I\'d rather not\n&gt; introduce any more aliases.\n&gt;\n&gt; - "tests.iters" is no longer a poor-man\'s loop. It really re-runs a\n&gt; duplicate of a given test (or tests), including any @Before/@After\n&gt; hooks and setups. In theory, this means it is now possible to\n&gt; reiterate ANY test, no matter how complex. If it doesn\'t depend on\n&gt; static state, it can be repeated. This also links to how seed is used.\n&gt; It\'s probably best explained on an example:\n&gt;\n&gt; ant -Dtests.seed=3Ddeadbeef -Dtests.iters=3D3\n&gt; -Dtestcase=3DTestSubScorerFreqs test-core\n&gt;\n&gt; the above will result in 3 executions of every test in\n&gt; TestSubScorerFreqs. What you\'ll get on the console is:\n&gt;\n&gt; =A0 [junit4] &lt;JUnit4&gt; says hello. Random seed: deadbeef\n&gt; =A0 [junit4] Expected execution time on JVM J0: =A0 =A0 0.02s\n&gt; =A0 [junit4] Executing 1 suite with 1 JVM.\n&gt; =A0 [junit4] Running org.apache.lucene.search.TestSubScorerFreqs\n&gt; =A0 [junit4] Tests run: =A0 9, Failures: =A0 0, Errors: =A0 0, Skipped: =\n=A0 0,\n&gt; Time: =A00.45s\n&gt; =A0 [junit4]\n&gt; =A0 [junit4] JVM J0: =A0 =A0 0.36 .. =A0 =A0 0.96 =3D =A0 =A0 0.60s\n&gt; =A0 [junit4] Execution time total: 0.98 sec.\n&gt; =A0 [junit4] Tests summary: 1 suite, 9 tests\n&gt;\n&gt; and if you peek at the log file with test results\n&gt; (build/core/test/tests-report.txt) you\'ll see the details of each\n&gt; executed test:\n&gt;\n&gt; Executing 1 suite with 1 JVM.\n&gt; Running org.apache.lucene.search.TestSubScorerFreqs\n&gt; OK =A0 =A0 =A00.04s | TestSubScorerFreqs.testTermQuery {#0\n&gt; seed=3D[DEADBEEF:BAE943E3CC27A0F]}\n&gt; OK =A0 =A0 =A00.01s | TestSubScorerFreqs.testTermQuery {#1\n&gt; seed=3D[DEADBEEF:BFF828C20800B123]}\n&gt; OK =A0 =A0 =A00.01s | TestSubScorerFreqs.testTermQuery {#2\n&gt; seed=3D[DEADBEEF:3111BE1E59C4F9E8]}\n&gt; OK =A0 =A0 =A00.02s | TestSubScorerFreqs.testBooleanQuery {#0\n&gt; seed=3D[DEADBEEF:3DDFB93BCC712A41]}\n&gt; OK =A0 =A0 =A00.01s | TestSubScorerFreqs.testBooleanQuery {#1\n&gt; seed=3D[DEADBEEF:898905C7F8B3E16D]}\n&gt; OK =A0 =A0 =A00.01s | TestSubScorerFreqs.testBooleanQuery {#2\n&gt; seed=3D[DEADBEEF:760931BA977A9A6]}\n&gt; OK =A0 =A0 =A00.01s | TestSubScorerFreqs.testPhraseQuery {#0\n&gt; seed=3D[DEADBEEF:A7ADE8DE1DB7CA0B]}\n&gt; OK =A0 =A0 =A00.01s | TestSubScorerFreqs.testPhraseQuery {#1\n&gt; seed=3D[DEADBEEF:13FB542229750127]}\n&gt; OK =A0 =A0 =A00.01s | TestSubScorerFreqs.testPhraseQuery {#2\n&gt; seed=3D[DEADBEEF:9D12C2FE78B149EC]}\n&gt; Tests run: =A0 9, Failures: =A0 0, Errors: =A0 0, Skipped: =A0 0, Time: =\n=A00.45s\n&gt;\n&gt; Note that tests.iters=3D3 resulted in every test case executed three\n&gt; times, but they all count individually (so the reported total is 9\n&gt; tests). What\'s also clearly seen is that the master seed is constant\n&gt; for all tests but each repetition gets a (predictable) derivative of\n&gt; the random seed. This way you can reiterate N times over a test, each\n&gt; time with a different seed. Now, compare this to:\n&gt;\n&gt; ant -Dtests.seed=3Ddeadbeef:cafebabe -Dtests.iters=3D3\n&gt; -Dtestcase=3DTestSubScorerFreqs test-core\n&gt;\n&gt; The log file now will be:\n&gt;\n&gt; Executing 1 suite with 1 JVM.\n&gt; Running org.apache.lucene.search.TestSubScorerFreqs\n&gt; OK =A0 =A0 =A00.04s | TestSubScorerFreqs.testTermQuery {#0 seed=3D[DEADBE=\nEF:CAFEBABE]}\n&gt; OK =A0 =A0 =A00.01s | TestSubScorerFreqs.testTermQuery {#1 seed=3D[DEADBE=\nEF:CAFEBABE]}\n&gt; OK =A0 =A0 =A00.01s | TestSubScorerFreqs.testTermQuery {#2 seed=3D[DEADBE=\nEF:CAFEBABE]}\n&gt; OK =A0 =A0 =A00.02s | TestSubScorerFreqs.testBooleanQuery {#0\n&gt; seed=3D[DEADBEEF:CAFEBABE]}\n&gt; OK =A0 =A0 =A00.01s | TestSubScorerFreqs.testBooleanQuery {#1\n&gt; seed=3D[DEADBEEF:CAFEBABE]}\n&gt; OK =A0 =A0 =A00.01s | TestSubScorerFreqs.testBooleanQuery {#2\n&gt; seed=3D[DEADBEEF:CAFEBABE]}\n&gt; OK =A0 =A0 =A00.01s | TestSubScorerFreqs.testPhraseQuery {#0 seed=3D[DEAD=\nBEEF:CAFEBABE]}\n&gt; OK =A0 =A0 =A00.01s | TestSubScorerFreqs.testPhraseQuery {#1 seed=3D[DEAD=\nBEEF:CAFEBABE]}\n&gt; OK =A0 =A0 =A00.01s | TestSubScorerFreqs.testPhraseQuery {#2 seed=3D[DEAD=\nBEEF:CAFEBABE]}\n&gt; Tests run: =A0 9, Failures: =A0 0, Errors: =A0 0, Skipped: =A0 0, Time: =\n=A00.46s\n&gt;\n&gt; We now fixed both the master and per-method seeds. Every repetition\n&gt; will have the same randomness. Test failures will report test error\n&gt; seeds as "master:test" so you will be able to use both scenarios,\n&gt; depending on the use case.\n&gt;\n&gt; - "tests.iter.min" has been temporarily removed. I will think of a way\n&gt; to reintegrate it.\n&gt;\n&gt; - The console output (sysout/systerrs) is only emitted to ANT\'s output\n&gt; if a test/suite fails. If a test/suite passes, its output is\n&gt; redirected in full to "tests-report.txt" file for inspection if\n&gt; needed.\n&gt;\n&gt; 3) WHAT ARE THE OTHER GOODIES?\n&gt;\n&gt; There are many... For one thing, the console output will be much less\n&gt; chatty. Typically, one will see something like this:\n&gt;\n&gt; =A0 [junit4] &lt;JUnit4&gt; says hello. Random seed: 71F222160952E78A\n&gt; =A0 [junit4] Expected execution time on JVM J0: =A0 =A093.93s\n&gt; =A0 [junit4] Expected execution time on JVM J1: =A0 =A093.93s\n&gt; =A0 [junit4] Expected execution time on JVM J2: =A0 =A093.93s\n&gt; =A0 [junit4] Expected execution time on JVM J3: =A0 =A093.93s\n&gt; =A0 [junit4] Executing 296 suites with 4 JVMs.\n&gt; =A0 [junit4] Running org.apache.lucene.index.TestTermVectorsWriter\n&gt; =A0 [junit4] Tests run: =A013, Failures: =A0 0, Errors: =A0 0, Skipped: =\n=A0 0,\n&gt; Time: =A01.31s\n&gt; =A0 [junit4]\n&gt; =A0 [junit4] Running org.apache.lucene.index.TestStressIndexing2\n&gt; =A0 [junit4] Tests run: =A0 3, Failures: =A0 0, Errors: =A0 0, Skipped: =\n=A0 0,\n&gt; Time: =A01.89s\n&gt; ...\n&gt;\n&gt; The number of JVMs used depends on your number of cores (and is not\n&gt; equal to their number to leave some room for infrastructure). ant\n&gt; test-help contains instructions how to override the number of JVMs to\n&gt; make the executions sequential, for example.\n&gt;\n&gt; Another thing is that tests (their suite, output, etc.) that _failed_\n&gt; are appended to tests-failures.txt. I remember that somebody once\n&gt; complained that it\'s impossible to find a test failure in ANT\'s log.\n&gt; Now it should be easier. I made a test fail; the output is like this\n&gt; (console):\n&gt;\n&gt; =A0 [junit4] Running org.apache.lucene.search.TestSubScorerFreqs\n&gt; =A0 [junit4] FAILURE 0.06s | TestSubScorerFreqs.testBooleanQuery\n&gt; =A0 [junit4] =A0 =A0&gt; Throwable #1: java.lang.AssertionError\n&gt; =A0 [junit4] =A0 =A0&gt; =A0 =A0 =A0 =A0at\n&gt; __randomizedtesting.SeedInfo.seed([B2258B2DE68D190A:8FFA3216F4518DA4]:0)\n&gt; =A0 [junit4] =A0 =A0&gt; =A0 =A0 =A0 =A0at org.junit.Assert.fail(Assert.java=\n:92)\n&gt; =A0 [junit4] =A0 =A0&gt; =A0 =A0 =A0 =A0at org.junit.Assert.fail(Assert.java=\n:100)\n&gt; =A0 [junit4] =A0 =A0&gt; =A0 =A0 =A0 =A0at\n&gt; org.apache.lucene.search.TestSubScorerFreqs.testBooleanQuery(TestSubScore=\nrFreqs.java:156)\n&gt; ....[snip]\n&gt; =A0 [junit4] =A0 =A0&gt;\n&gt; =A0 [junit4] =A0 2&gt; NOTE: reproduce with: ant test\n&gt; -Dtests.class=3D*.TestSubScorerFreqs\n&gt; -Dtests.filter.method=3DtestBooleanQuery -Dtests.seed=3DB2258B2DE68D190A\n&gt; -Dargs=3D"-Dfile.encoding=3DCp1252"\n&gt; =A0 [junit4] =A0 2&gt; NOTE: reproduce with: ant test\n&gt; -Dtests.filter=3D*.TestSubScorerFreqs\n&gt; -Dtests.filter.method=3DtestBooleanQuery -Dtests.seed=3DB2258B2DE68D190A\n&gt; -Dargs=3D"-Dfile.encoding=3DCp1252"\n&gt; =A0 [junit4] =A0 2&gt;\n&gt; =A0 [junit4] =A0 =A0&gt; (@AfterClass output)\n&gt; =A0 [junit4] =A0 2&gt; NOTE: test params are: codec=3DLucene40:\n&gt; {f=3DPostingsFormat(name=3DMockSep)}, sim=3DDefaultSimilarity, locale=3Dd=\na,\n&gt; timezone=3DAsia/Bishkek\n&gt; =A0 [junit4] =A0 2&gt; NOTE: all tests run in this JVM:\n&gt; =A0 [junit4] =A0 2&gt; [TestSubScorerFreqs, TestSubScorerFreqs]\n&gt; =A0 [junit4] =A0 2&gt; NOTE: Windows 7 6.1 amd64/Oracle Corporation 1.7.0_03\n&gt; (64-bit)/cpus=3D8,threads=3D1,free=3D97723464,total=3D128647168\n&gt; =A0 [junit4] =A0 2&gt;\n&gt; =A0 [junit4] Tests run: =A0 3, Failures: =A0 1, Errors: =A0 0, Skipped: =\n=A0 0,\n&gt; Time: =A00.45s &lt;&lt;&lt; FAILURES!\n&gt;\n&gt; Note "&lt;&lt;&lt; FAILURES!" -- this is something to grep for. The " &gt;" marker\n&gt; is a stack trace from the throwable, "2&gt;" is standard error, "1&gt;" is\n&gt; standard output. The same error is also appended to\n&gt; tests-failures.txt. The stack trace contains a synthetic entry with\n&gt; the master seed and the test\'s seed.\n&gt;\n&gt; For those who prefer more visual (color) reports -- look for\n&gt; "tests-report-{module-name}" folder under the build folder. This\n&gt; contains index.html with a test report that should be easier to\n&gt; navigate around. An example of what such a report looks like is here:\n&gt;\n&gt; http://builds.carrot2.org/browse/C2HEAD-SOURCES/latest/artifact/JOB1/JUni=\nt-Test-Report/index.html\n&gt;\n&gt; Yet another thing is that test suites are load-balanced across forked\n&gt; JVMs (with job stealing in place). For the initial balancing there are\n&gt; precomputed statistics (which should be updated from time to time!).\n&gt; Any performance improvement this yields is currently eaten away by the\n&gt; cost of random() calls from tight loops in certain tests (it\'s better\n&gt; to just cache the result in a local variable). I\'ll try to pinpoint\n&gt; these later on. The timings shouldn\'t be much different to what it was\n&gt; before so it\'s not a performance drop.\n&gt;\n&gt; I don\'t know what else... I\'m sure there are things that I haven\'t\n&gt; covered. Ask if something is not clear or something is not working.\n&gt;\n&gt; Dawid\n&gt;\n&gt; ---------------------------------------------------------------------\n&gt; To unsubscribe, e-mail: dev-unsubscribe@lucene.apache.org\n&gt; For additional commands, e-mail: dev-help@lucene.apache.org\n&gt;\n\n---------------------------------------------------------------------\nTo unsubscribe, e-mail: dev-unsubscribe@lucene.apache.org\nFor additional commands, e-mail: dev-help@lucene.apache.org\n\n']</t>
  </si>
  <si>
    <t>Re: [Important] New test framework, differences, features, etc.</t>
  </si>
  <si>
    <t>&lt;CAM21Rt_vBXq2N-uh5CcV3mF3nYOhYA1MiZeud=Ae9QqKZ=fhbg@mail.gmail.com&gt;</t>
  </si>
  <si>
    <t>["&gt; Great stuff Dawid!\n\nThanks! This stuff is based on concepts that were already present in\nLucene so I can't take the credit for it, but I admit I really like it\nbeing a separate project. We've been using it for some time in our own\ncodebase and it's worked great. In particular tests isolation, groups\nand parameterized factories...\n\n&gt; The tests.iters functionality sounds like it will be particularly useful.\n\n...which are the other goodies that I think will be useful as well.\nI'll introduce them gradually so that it's not too overwhelming.\n\nDawid\n\n---------------------------------------------------------------------\nTo unsubscribe, e-mail: dev-unsubscribe@lucene.apache.org\nFor additional commands, e-mail: dev-help@lucene.apache.org\n\n"]</t>
  </si>
  <si>
    <t>&lt;6C78E97C707B5B4C8CC61D44F87545861C53CC@SUEX10-mbx-03.ad.syr.edu&gt;</t>
  </si>
  <si>
    <t>['SGkgRGF3aWQsDQoNCkkndmUgYmVlbiBydW5uaW5nIHRoZSBuZXcgdGVzdCBzZXR1cCwgc28gZmFy\nIHdpdGhvdXQgYW55IHByb2JsZW1zIC0gbmljZSEgLSBhbmQgSSBub3RpY2VkIGEgY291cGxlIG9m\nIHRoaW5nczoNCg0KLSB0ZXN0cy50aHJlYWRzcGVyY3B1IHNlZW1zIHRvIGJlaGF2ZSBsaWtlIGEg\nbWF4aW11bSBKVk0gY291bnQgcmF0aGVyIGEgY29yZSBtdWx0aXBsaWVyIC0gaXMgdGhhdCByaWdo\ndD8gIElmIHNvLCBtYXliZSB0aGlzIHBhcmFtIHNob3VsZCBiZSByZW5hbWVkPw0KDQotIEhvdyBk\nb2VzICJhbnQgLXZlcmJvc2UiIGRpZmZlciBmcm9tL3JlcGxhY2UgImFudCAtRHRlc3RzLnZlcmJv\nc2UiID8gIEFyZSB0aGVzZSBjb21wbGVtZW50YXJ5Pw0KDQpUaGFua3MgZm9yIGFsbCB5b3VyIHdv\ncmsgb24gdGhpcyENCg0KV291bGQgeW91IGxpa2UgbWUgdG8gdGFrZSBhIGNyYWNrIGF0IG1vZGlm\neWluZyB0aGUgUnVubmluZ1Rlc3RzIHdpa2kgcGFnZT8NCg0KU3RldmUNCg0KLS0tLS1PcmlnaW5h\nbCBNZXNzYWdlLS0tLS0NCkZyb206IERhd2lkIFdlaXNzIFttYWlsdG86ZGF3aWQud2Vpc3NAZ21h\naWwuY29tXSANClNlbnQ6IFN1bmRheSwgQXByaWwgMTUsIDIwMTIgMTA6NDUgQU0NClRvOiBkZXZA\nbHVjZW5lLmFwYWNoZS5vcmcNClN1YmplY3Q6IFtJbXBvcnRhbnRdIE5ldyB0ZXN0IGZyYW1ld29y\naywgZGlmZmVyZW5jZXMsIGZlYXR1cmVzLCBldGMuDQoNCkFoLi4uIHN1Y2ggYSByZWxpZWYgdG8g\nZmluYWxseSBoYXZlIGl0IGNvbW1pdHRlZCBldmVuIGlmIHRoaXMgbWVhbnMgdGhlIHdvcmsgaGFz\nIGp1c3QgYmVndW4gb24gc3RyYWlnaHRlbmluZyBpdCBhbGwgb3V0LiBTby4NCg0KMSkgV0hBVCdT\nIEJFRU4gRE9ORT8NCg0KVGhlIHByaW1hcnkgb2JqZWN0aXZlIHdhcyB0byBwdWxsIG91dCAicmFu\nZG9taXplZCIgcnVubmVyIGZyb20gTHVjZW5lIGFuZCBtYWtlIGl0IGF2YWlsYWJsZSBhcyBhIHNl\ncGFyYXRlIHByb2plY3QgZm9yIHJldXNlIGluIG90aGVyIHByb2plY3RzLiBUaGlzIGtpbmQgb2Yg\nZ3JldyBpbnRvIHR3byB0aGluZ3M6DQoNCmEpIFJhbmRvbWl6ZWRSdW5uZXIgLSBhIHJ1bm5lciB0\naGF0IGhhcyBidWlsdC1pbiBzdXBwb3J0IGZvciByYW5kb21pemF0aW9uIGFuZCBvdGhlciBpbnRl\ncmVzdGluZyBmZWF0dXJlcywNCmIpIGp1bml0NC1hbnQgLSBhbiBBTlQgdGFzayBmb3IgcnVubmlu\nZyBKVW5pdDQgdGVzdHMgaW4gcGFyYWxsZWwgSlZNcywgd2l0aCBhbiBhZ2dyZWdhdGlvbiBvZiBl\ndmVudHMsIGJhbGFuY2luZywgbG9ncywgZGlmZmVyZW50IChmcm9tIHN0YW5kYXJkIEFOVCkgcmVw\nb3J0aW5nIGFuZCBmb3JrZWQgSlZNIGNyYXNoIHJlc2lsaWVuY2UuDQoNCkV2ZXJ5dGhpbmcgYWJv\ndmUgaXMgaGVhdmlseSBjb3ZlcmVkIHdpdGggdW5pdCB0ZXN0cyAodGhlIGNvZGUgaXMgb24gZ2l0\naHViIGhlcmU6IGh0dHBzOi8vZ2l0aHViLmNvbS9jYXJyb3RzZWFyY2gvcmFuZG9taXplZHRlc3Rp\nbmcpLg0KDQpMVUNFTkUtMzgwOCByZW1vdmVzIEx1Y2VuZVRlc3RDYXNlUnVubmVyLCByZXBsYWNp\nbmcgaXQgd2l0aCBSYW5kb21pemVkUnVubmVyLiBJdCBhbHNvIG1vZGlmaWVzIGJ1aWxkIHNjcmlw\ndHMgdG8gcnVuIGp1bml0NC1hbnQgaW5zdGVhZCBvZiBBTlQncyBkZWZhdWx0IDxqdW5pdD4uDQoN\nCjIpIEhPVyBET0VTIElUIEFGRkVDVCBNRSBBUyBBIExVQ0VORS8gU09MUiBERVZFTE9QRVI/DQoN\nCi0gVGhlIG1vc3QgdmlzaWJsZSBjaGFuZ2UgaXMgdGhhdCAncmFuZG9tJyBmaWVsZCBpbiBMdWNl\nbmVUZXN0Q2FzZSBpcyBnb25lLiBUaGlzIGNoYW5nZSB3YXMgbW90aXZhdGVkIGJ5IHRoZSBmYWN0\nIHRoYXQgdGhlIGZpZWxkJ3MgdmFsdWUgd2FzIHJlYWQgZnJvbSBwbGFjZXMgd2hlcmUgaXQgc2hv\ndWxkbid0IGJlIHJlYWQsIHBhc3NlZCB0byBwbGFjZXMgd2hlcmUgaXQgc2hvdWxkbid0IGJlIHBh\nc3NlZCwgZXRjLiBJbnN0ZWFkLCB0aGUgUmFuZG9tIGluc3RhbmNlIGZvciBhIGdpdmVuIHNjb3Bl\nIChzZWUgYmVsb3cpIGNhbiBiZSBhY3F1aXJlZCBmcm9tIGEgc3RhdGljIG1ldGhvZCBpbiBMdWNl\nbmVUZXN0Q2FzZSBjYWxsZWQgcmFuZG9tKCkuIEluIHRoZSBlc3NlbmNlLCB5b3UgY2FuIGp1c3Qg\nYWRkIGJyYWNrZXRzIGFyb3VuZCB5b3VyIHByZXZpb3VzIHJhbmRvbSBmaWVsZCByZWZlcmVuY2Vz\nIGFuZCBpdCBfc2hvdWxkXyB3b3JrIG91dCBvZiB0aGUgYm94LiBUaGVyZSBhcmUgZGlmZmVyZW5j\nZXMgdGhvdWdoOiBSYW5kb20gb2JqZWN0IHJldHVybmVkIGJ5IHJhbmRvbSgpIGlzIHZhbGlkIG9u\nbHkgZm9yIHRoZSBzY29wZSBpdCB3YXMgY3JlYXRlZCBmb3IuDQpTbyBhbnkgb2YgdGhlIGZvbGxv\nd2luZyB3aWxsIGVuZCB1cCBpbiBhbiBleGNlcHRpb246IHNhdmluZyBhIFJhbmRvbSBpbnN0YW5j\nZSBpbiBhIHN0YXRpYyBzY29wZSAoQEJlZm9yZUNsYXNzKSB0byBhIGZpZWxkIGFuZCByZXVzaW5n\nIGl0IGluIGEgdGVzdCwgcGFzc2luZyBhIFJhbmRvbSBpbnN0YW5jZSBmcm9tIG9uZSB0aHJlYWQg\ndG8gYW5vdGhlciwgc2F2aW5nIGEgUmFuZG9tIGluc3RhbmNlIHRvIGEgZmllbGQgaW4gb25lIHRl\nc3QsIHVzaW5nIGl0IGluIGFub3RoZXIsIGV0Yy4gSW4NCnNob3J0OiB0aGUgcmVzdWx0IG9mIHJh\nbmRvbSgpIGlzIHBlci10aHJlYWQgYW5kIG9ubHkgdmFsaWQgZm9yIHRoZSBzY29wZSAodGVzdCBt\nZXRob2QsIGhvb2spIGl0IHdhcyBhY3F1aXJlZCBmb3IuIFlvdSBfY2FuXyBjYWxsIHJhbmRvbSgp\nIGZyb20gbm9uLXRlc3QgdGhyZWFkcyAtLSB0aGV5IHdpbGwgYmUgZ2l2ZW4gdGhlaXIgb3duIHRo\ncmVhZC1sb2NhbCBSYW5kb20gaW5zdGFuY2VzLg0KDQotIFRoZSAncmFuZG9tIHNlZWQnIGlzIGEg\nc2luZ2xlIEhFWC1lbmNvZGVkIGxvbmcuIFRoZSAidGhyZWUgc2VlZHMiDQpmcm9tIGJlZm9yZSBh\ncmUgZ29uZS4gRXZlcnl0aGluZyBpcyBhIGRlcml2YXRpdmUgb2YgdGhlIGluaXRpYWwgbWFzdGVy\nIHNlZWQuDQoNCi0gSSBwcm92aWRlZCBhICdoZWxwIG9uIHN5bnRheCcgZm9yIHRlc3QgcHJvcGVy\ndGllcy4gVHlwZToNCg0KYW50IHRlc3QtaGVscA0KDQphbmQgdGhlIG1vc3QgY29tbW9uIHVzZSBj\nYXNlIHNjZW5hcmlvcyB3aWxsIGJlIGR1bXBlZCB0byB5b3VyIGNvbnNvbGUuDQoNCi0gQSBub3Rh\nYmxlIGRpZmZlcmVuY2UgaXMgdGhhdCAndGVzdHMuaXRlcicgcHJvcGVydHkgaGFzIGJlZW4gcmVu\nYW1lZCB0byAndGVzdHMuaXRlcnMnICh5b3UnbGwgZ2V0IGEgYnVpbGQgZmFpbHVyZSBhbmQgYSBt\nZXNzYWdlIGlmIHlvdSB0cnkgdG8gdXNlIHRoZSBmb3JtZXIgb25lKS4gSSBjb3VsZCBhZGQgYSBm\nYWxsYmFjayBidXQgSSdkIHJhdGhlciBub3QgaW50cm9kdWNlIGFueSBtb3JlIGFsaWFzZXMuDQoN\nCi0gInRlc3RzLml0ZXJzIiBpcyBubyBsb25nZXIgYSBwb29yLW1hbidzIGxvb3AuIEl0IHJlYWxs\neSByZS1ydW5zIGEgZHVwbGljYXRlIG9mIGEgZ2l2ZW4gdGVzdCAob3IgdGVzdHMpLCBpbmNsdWRp\nbmcgYW55IEBCZWZvcmUvQEFmdGVyIGhvb2tzIGFuZCBzZXR1cHMuIEluIHRoZW9yeSwgdGhpcyBt\nZWFucyBpdCBpcyBub3cgcG9zc2libGUgdG8gcmVpdGVyYXRlIEFOWSB0ZXN0LCBubyBtYXR0ZXIg\naG93IGNvbXBsZXguIElmIGl0IGRvZXNuJ3QgZGVwZW5kIG9uIHN0YXRpYyBzdGF0ZSwgaXQgY2Fu\nIGJlIHJlcGVhdGVkLiBUaGlzIGFsc28gbGlua3MgdG8gaG93IHNlZWQgaXMgdXNlZC4NCkl0J3Mg\ncHJvYmFibHkgYmVzdCBleHBsYWluZWQgb24gYW4gZXhhbXBsZToNCg0KYW50IC1EdGVzdHMuc2Vl\nZD1kZWFkYmVlZiAtRHRlc3RzLml0ZXJzPTMgLUR0ZXN0Y2FzZT1UZXN0U3ViU2NvcmVyRnJlcXMg\ndGVzdC1jb3JlDQoNCnRoZSBhYm92ZSB3aWxsIHJlc3VsdCBpbiAzIGV4ZWN1dGlvbnMgb2YgZXZl\ncnkgdGVzdCBpbiBUZXN0U3ViU2NvcmVyRnJlcXMuIFdoYXQgeW91J2xsIGdldCBvbiB0aGUgY29u\nc29sZSBpczoNCg0KICAgW2p1bml0NF0gPEpVbml0ND4gc2F5cyBoZWxsby4gUmFuZG9tIHNlZWQ6\nIGRlYWRiZWVmDQogICBbanVuaXQ0XSBFeHBlY3RlZCBleGVjdXRpb24gdGltZSBvbiBKVk0gSjA6\nICAgICAwLjAycw0KICAgW2p1bml0NF0gRXhlY3V0aW5nIDEgc3VpdGUgd2l0aCAxIEpWTS4NCiAg\nIFtqdW5pdDRdIFJ1bm5pbmcgb3JnLmFwYWNoZS5sdWNlbmUuc2VhcmNoLlRlc3RTdWJTY29yZXJG\ncmVxcw0KICAgW2p1bml0NF0gVGVzdHMgcnVuOiAgIDksIEZhaWx1cmVzOiAgIDAsIEVycm9yczog\nICAwLCBTa2lwcGVkOiAgIDAsDQpUaW1lOiAgMC40NXMNCiAgIFtqdW5pdDRdDQogICBbanVuaXQ0\nXSBKVk0gSjA6ICAgICAwLjM2IC4uICAgICAwLjk2ID0gICAgIDAuNjBzDQogICBbanVuaXQ0XSBF\neGVjdXRpb24gdGltZSB0b3RhbDogMC45OCBzZWMuDQogICBbanVuaXQ0XSBUZXN0cyBzdW1tYXJ5\nOiAxIHN1aXRlLCA5IHRlc3RzDQoNCmFuZCBpZiB5b3UgcGVlayBhdCB0aGUgbG9nIGZpbGUgd2l0\naCB0ZXN0IHJlc3VsdHMNCihidWlsZC9jb3JlL3Rlc3QvdGVzdHMtcmVwb3J0LnR4dCkgeW91J2xs\nIHNlZSB0aGUgZGV0YWlscyBvZiBlYWNoIGV4ZWN1dGVkIHRlc3Q6DQoNCkV4ZWN1dGluZyAxIHN1\naXRlIHdpdGggMSBKVk0uDQpSdW5uaW5nIG9yZy5hcGFjaGUubHVjZW5lLnNlYXJjaC5UZXN0U3Vi\nU2NvcmVyRnJlcXMNCk9LICAgICAgMC4wNHMgfCBUZXN0U3ViU2NvcmVyRnJlcXMudGVzdFRlcm1R\ndWVyeSB7IzANCnNlZWQ9W0RFQURCRUVGOkJBRTk0M0UzQ0MyN0EwRl19DQpPSyAgICAgIDAuMDFz\nIHwgVGVzdFN1YlNjb3JlckZyZXFzLnRlc3RUZXJtUXVlcnkgeyMxDQpzZWVkPVtERUFEQkVFRjpC\nRkY4MjhDMjA4MDBCMTIzXX0NCk9LICAgICAgMC4wMXMgfCBUZXN0U3ViU2NvcmVyRnJlcXMudGVz\ndFRlcm1RdWVyeSB7IzINCnNlZWQ9W0RFQURCRUVGOjMxMTFCRTFFNTlDNEY5RThdfQ0KT0sgICAg\nICAwLjAycyB8IFRlc3RTdWJTY29yZXJGcmVxcy50ZXN0Qm9vbGVhblF1ZXJ5IHsjMA0Kc2VlZD1b\nREVBREJFRUY6M0RERkI5M0JDQzcxMkE0MV19DQpPSyAgICAgIDAuMDFzIHwgVGVzdFN1YlNjb3Jl\nckZyZXFzLnRlc3RCb29sZWFuUXVlcnkgeyMxDQpzZWVkPVtERUFEQkVFRjo4OTg5MDVDN0Y4QjNF\nMTZEXX0NCk9LICAgICAgMC4wMXMgfCBUZXN0U3ViU2NvcmVyRnJlcXMudGVzdEJvb2xlYW5RdWVy\neSB7IzINCnNlZWQ9W0RFQURCRUVGOjc2MDkzMUJBOTc3QTlBNl19DQpPSyAgICAgIDAuMDFzIHwg\nVGVzdFN1YlNjb3JlckZyZXFzLnRlc3RQaHJhc2VRdWVyeSB7IzANCnNlZWQ9W0RFQURCRUVGOkE3\nQURFOERFMURCN0NBMEJdfQ0KT0sgICAgICAwLjAxcyB8IFRlc3RTdWJTY29yZXJGcmVxcy50ZXN0\nUGhyYXNlUXVlcnkgeyMxDQpzZWVkPVtERUFEQkVFRjoxM0ZCNTQyMjI5NzUwMTI3XX0NCk9LICAg\nICAgMC4wMXMgfCBUZXN0U3ViU2NvcmVyRnJlcXMudGVzdFBocmFzZVF1ZXJ5IHsjMg0Kc2VlZD1b\nREVBREJFRUY6OUQxMkMyRkU3OEIxNDlFQ119DQpUZXN0cyBydW46ICAgOSwgRmFpbHVyZXM6ICAg\nMCwgRXJyb3JzOiAgIDAsIFNraXBwZWQ6ICAgMCwgVGltZTogIDAuNDVzDQoNCk5vdGUgdGhhdCB0\nZXN0cy5pdGVycz0zIHJlc3VsdGVkIGluIGV2ZXJ5IHRlc3QgY2FzZSBleGVjdXRlZCB0aHJlZSB0\naW1lcywgYnV0IHRoZXkgYWxsIGNvdW50IGluZGl2aWR1YWxseSAoc28gdGhlIHJlcG9ydGVkIHRv\ndGFsIGlzIDkgdGVzdHMpLiBXaGF0J3MgYWxzbyBjbGVhcmx5IHNlZW4gaXMgdGhhdCB0aGUgbWFz\ndGVyIHNlZWQgaXMgY29uc3RhbnQgZm9yIGFsbCB0ZXN0cyBidXQgZWFjaCByZXBldGl0aW9uIGdl\ndHMgYSAocHJlZGljdGFibGUpIGRlcml2YXRpdmUgb2YgdGhlIHJhbmRvbSBzZWVkLiBUaGlzIHdh\neSB5b3UgY2FuIHJlaXRlcmF0ZSBOIHRpbWVzIG92ZXIgYSB0ZXN0LCBlYWNoIHRpbWUgd2l0aCBh\nIGRpZmZlcmVudCBzZWVkLiBOb3csIGNvbXBhcmUgdGhpcyB0bzoNCg0KYW50IC1EdGVzdHMuc2Vl\nZD1kZWFkYmVlZjpjYWZlYmFiZSAtRHRlc3RzLml0ZXJzPTMgLUR0ZXN0Y2FzZT1UZXN0U3ViU2Nv\ncmVyRnJlcXMgdGVzdC1jb3JlDQoNClRoZSBsb2cgZmlsZSBub3cgd2lsbCBiZToNCg0KRXhlY3V0\naW5nIDEgc3VpdGUgd2l0aCAxIEpWTS4NClJ1bm5pbmcgb3JnLmFwYWNoZS5sdWNlbmUuc2VhcmNo\nLlRlc3RTdWJTY29yZXJGcmVxcw0KT0sgICAgICAwLjA0cyB8IFRlc3RTdWJTY29yZXJGcmVxcy50\nZXN0VGVybVF1ZXJ5IHsjMCBzZWVkPVtERUFEQkVFRjpDQUZFQkFCRV19DQpPSyAgICAgIDAuMDFz\nIHwgVGVzdFN1YlNjb3JlckZyZXFzLnRlc3RUZXJtUXVlcnkgeyMxIHNlZWQ9W0RFQURCRUVGOkNB\nRkVCQUJFXX0NCk9LICAgICAgMC4wMXMgfCBUZXN0U3ViU2NvcmVyRnJlcXMudGVzdFRlcm1RdWVy\neSB7IzIgc2VlZD1bREVBREJFRUY6Q0FGRUJBQkVdfQ0KT0sgICAgICAwLjAycyB8IFRlc3RTdWJT\nY29yZXJGcmVxcy50ZXN0Qm9vbGVhblF1ZXJ5IHsjMA0Kc2VlZD1bREVBREJFRUY6Q0FGRUJBQkVd\nfQ0KT0sgICAgICAwLjAxcyB8IFRlc3RTdWJTY29yZXJGcmVxcy50ZXN0Qm9vbGVhblF1ZXJ5IHsj\nMQ0Kc2VlZD1bREVBREJFRUY6Q0FGRUJBQkVdfQ0KT0sgICAgICAwLjAxcyB8IFRlc3RTdWJTY29y\nZXJGcmVxcy50ZXN0Qm9vbGVhblF1ZXJ5IHsjMg0Kc2VlZD1bREVBREJFRUY6Q0FGRUJBQkVdfQ0K\nT0sgICAgICAwLjAxcyB8IFRlc3RTdWJTY29yZXJGcmVxcy50ZXN0UGhyYXNlUXVlcnkgeyMwIHNl\nZWQ9W0RFQURCRUVGOkNBRkVCQUJFXX0NCk9LICAgICAgMC4wMXMgfCBUZXN0U3ViU2NvcmVyRnJl\ncXMudGVzdFBocmFzZVF1ZXJ5IHsjMSBzZWVkPVtERUFEQkVFRjpDQUZFQkFCRV19DQpPSyAgICAg\nIDAuMDFzIHwgVGVzdFN1YlNjb3JlckZyZXFzLnRlc3RQaHJhc2VRdWVyeSB7IzIgc2VlZD1bREVB\nREJFRUY6Q0FGRUJBQkVdfQ0KVGVzdHMgcnVuOiAgIDksIEZhaWx1cmVzOiAgIDAsIEVycm9yczog\nICAwLCBTa2lwcGVkOiAgIDAsIFRpbWU6ICAwLjQ2cw0KDQpXZSBub3cgZml4ZWQgYm90aCB0aGUg\nbWFzdGVyIGFuZCBwZXItbWV0aG9kIHNlZWRzLiBFdmVyeSByZXBldGl0aW9uIHdpbGwgaGF2ZSB0\naGUgc2FtZSByYW5kb21uZXNzLiBUZXN0IGZhaWx1cmVzIHdpbGwgcmVwb3J0IHRlc3QgZXJyb3Ig\nc2VlZHMgYXMgIm1hc3Rlcjp0ZXN0IiBzbyB5b3Ugd2lsbCBiZSBhYmxlIHRvIHVzZSBib3RoIHNj\nZW5hcmlvcywgZGVwZW5kaW5nIG9uIHRoZSB1c2UgY2FzZS4NCg0KLSAidGVzdHMuaXRlci5taW4i\nIGhhcyBiZWVuIHRlbXBvcmFyaWx5IHJlbW92ZWQuIEkgd2lsbCB0aGluayBvZiBhIHdheSB0byBy\nZWludGVncmF0ZSBpdC4NCg0KLSBUaGUgY29uc29sZSBvdXRwdXQgKHN5c291dC9zeXN0ZXJycykg\naXMgb25seSBlbWl0dGVkIHRvIEFOVCdzIG91dHB1dCBpZiBhIHRlc3Qvc3VpdGUgZmFpbHMuIElm\nIGEgdGVzdC9zdWl0ZSBwYXNzZXMsIGl0cyBvdXRwdXQgaXMgcmVkaXJlY3RlZCBpbiBmdWxsIHRv\nICJ0ZXN0cy1yZXBvcnQudHh0IiBmaWxlIGZvciBpbnNwZWN0aW9uIGlmIG5lZWRlZC4NCg0KMykg\nV0hBVCBBUkUgVEhFIE9USEVSIEdPT0RJRVM/DQoNClRoZXJlIGFyZSBtYW55Li4uIEZvciBvbmUg\ndGhpbmcsIHRoZSBjb25zb2xlIG91dHB1dCB3aWxsIGJlIG11Y2ggbGVzcyBjaGF0dHkuIFR5cGlj\nYWxseSwgb25lIHdpbGwgc2VlIHNvbWV0aGluZyBsaWtlIHRoaXM6DQoNCiAgIFtqdW5pdDRdIDxK\nVW5pdDQ+IHNheXMgaGVsbG8uIFJhbmRvbSBzZWVkOiA3MUYyMjIxNjA5NTJFNzhBDQogICBbanVu\naXQ0XSBFeHBlY3RlZCBleGVjdXRpb24gdGltZSBvbiBKVk0gSjA6ICAgIDkzLjkzcw0KICAgW2p1\nbml0NF0gRXhwZWN0ZWQgZXhlY3V0aW9uIHRpbWUgb24gSlZNIEoxOiAgICA5My45M3MNCiAgIFtq\ndW5pdDRdIEV4cGVjdGVkIGV4ZWN1dGlvbiB0aW1lIG9uIEpWTSBKMjogICAgOTMuOTNzDQogICBb\nanVuaXQ0XSBFeHBlY3RlZCBleGVjdXRpb24gdGltZSBvbiBKVk0gSjM6ICAgIDkzLjkzcw0KICAg\nW2p1bml0NF0gRXhlY3V0aW5nIDI5NiBzdWl0ZXMgd2l0aCA0IEpWTXMuDQogICBbanVuaXQ0XSBS\ndW5uaW5nIG9yZy5hcGFjaGUubHVjZW5lLmluZGV4LlRlc3RUZXJtVmVjdG9yc1dyaXRlcg0KICAg\nW2p1bml0NF0gVGVzdHMgcnVuOiAgMTMsIEZhaWx1cmVzOiAgIDAsIEVycm9yczogICAwLCBTa2lw\ncGVkOiAgIDAsDQpUaW1lOiAgMS4zMXMNCiAgIFtqdW5pdDRdDQogICBbanVuaXQ0XSBSdW5uaW5n\nIG9yZy5hcGFjaGUubHVjZW5lLmluZGV4LlRlc3RTdHJlc3NJbmRleGluZzINCiAgIFtqdW5pdDRd\nIFRlc3RzIHJ1bjogICAzLCBGYWlsdXJlczogICAwLCBFcnJvcnM6ICAgMCwgU2tpcHBlZDogICAw\nLA0KVGltZTogIDEuODlzDQouLi4NCg0KVGhlIG51bWJlciBvZiBKVk1zIHVzZWQgZGVwZW5kcyBv\nbiB5b3VyIG51bWJlciBvZiBjb3JlcyAoYW5kIGlzIG5vdCBlcXVhbCB0byB0aGVpciBudW1iZXIg\ndG8gbGVhdmUgc29tZSByb29tIGZvciBpbmZyYXN0cnVjdHVyZSkuIGFudCB0ZXN0LWhlbHAgY29u\ndGFpbnMgaW5zdHJ1Y3Rpb25zIGhvdyB0byBvdmVycmlkZSB0aGUgbnVtYmVyIG9mIEpWTXMgdG8g\nbWFrZSB0aGUgZXhlY3V0aW9ucyBzZXF1ZW50aWFsLCBmb3IgZXhhbXBsZS4NCg0KQW5vdGhlciB0\naGluZyBpcyB0aGF0IHRlc3RzICh0aGVpciBzdWl0ZSwgb3V0cHV0LCBldGMuKSB0aGF0IF9mYWls\nZWRfIGFyZSBhcHBlbmRlZCB0byB0ZXN0cy1mYWlsdXJlcy50eHQuIEkgcmVtZW1iZXIgdGhhdCBz\nb21lYm9keSBvbmNlIGNvbXBsYWluZWQgdGhhdCBpdCdzIGltcG9zc2libGUgdG8gZmluZCBhIHRl\nc3QgZmFpbHVyZSBpbiBBTlQncyBsb2cuDQpOb3cgaXQgc2hvdWxkIGJlIGVhc2llci4gSSBtYWRl\nIGEgdGVzdCBmYWlsOyB0aGUgb3V0cHV0IGlzIGxpa2UgdGhpcw0KKGNvbnNvbGUpOg0KDQogICBb\nanVuaXQ0XSBSdW5uaW5nIG9yZy5hcGFjaGUubHVjZW5lLnNlYXJjaC5UZXN0U3ViU2NvcmVyRnJl\ncXMNCiAgIFtqdW5pdDRdIEZBSUxVUkUgMC4wNnMgfCBUZXN0U3ViU2NvcmVyRnJlcXMudGVzdEJv\nb2xlYW5RdWVyeQ0KICAgW2p1bml0NF0gICAgPiBUaHJvd2FibGUgIzE6IGphdmEubGFuZy5Bc3Nl\ncnRpb25FcnJvcg0KICAgW2p1bml0NF0gICAgPiAgICAgICAgYXQNCl9fcmFuZG9taXplZHRlc3Rp\nbmcuU2VlZEluZm8uc2VlZChbQjIyNThCMkRFNjhEMTkwQTo4RkZBMzIxNkY0NTE4REE0XTowKQ0K\nICAgW2p1bml0NF0gICAgPiAgICAgICAgYXQgb3JnLmp1bml0LkFzc2VydC5mYWlsKEFzc2VydC5q\nYXZhOjkyKQ0KICAgW2p1bml0NF0gICAgPiAgICAgICAgYXQgb3JnLmp1bml0LkFzc2VydC5mYWls\nKEFzc2VydC5qYXZhOjEwMCkNCiAgIFtqdW5pdDRdICAgID4gICAgICAgIGF0DQpvcmcuYXBhY2hl\nLmx1Y2VuZS5zZWFyY2guVGVzdFN1YlNjb3JlckZyZXFzLnRlc3RCb29sZWFuUXVlcnkoVGVzdFN1\nYlNjb3JlckZyZXFzLmphdmE6MTU2KQ0KLi4uLltzbmlwXQ0KICAgW2p1bml0NF0gICAgPg0KICAg\nW2p1bml0NF0gICAyPiBOT1RFOiByZXByb2R1Y2Ugd2l0aDogYW50IHRlc3QNCi1EdGVzdHMuY2xh\nc3M9Ki5UZXN0U3ViU2NvcmVyRnJlcXMNCi1EdGVzdHMuZmlsdGVyLm1ldGhvZD10ZXN0Qm9vbGVh\nblF1ZXJ5IC1EdGVzdHMuc2VlZD1CMjI1OEIyREU2OEQxOTBBIC1EYXJncz0iLURmaWxlLmVuY29k\naW5nPUNwMTI1MiINCiAgIFtqdW5pdDRdICAgMj4gTk9URTogcmVwcm9kdWNlIHdpdGg6IGFudCB0\nZXN0DQotRHRlc3RzLmZpbHRlcj0qLlRlc3RTdWJTY29yZXJGcmVxcw0KLUR0ZXN0cy5maWx0ZXIu\nbWV0aG9kPXRlc3RCb29sZWFuUXVlcnkgLUR0ZXN0cy5zZWVkPUIyMjU4QjJERTY4RDE5MEEgLURh\ncmdzPSItRGZpbGUuZW5jb2Rpbmc9Q3AxMjUyIg0KICAgW2p1bml0NF0gICAyPg0KICAgW2p1bml0\nNF0gICAgPiAoQEFmdGVyQ2xhc3Mgb3V0cHV0KQ0KICAgW2p1bml0NF0gICAyPiBOT1RFOiB0ZXN0\nIHBhcmFtcyBhcmU6IGNvZGVjPUx1Y2VuZTQwOg0Ke2Y9UG9zdGluZ3NGb3JtYXQobmFtZT1Nb2Nr\nU2VwKX0sIHNpbT1EZWZhdWx0U2ltaWxhcml0eSwgbG9jYWxlPWRhLCB0aW1lem9uZT1Bc2lhL0Jp\nc2hrZWsNCiAgIFtqdW5pdDRdICAgMj4gTk9URTogYWxsIHRlc3RzIHJ1biBpbiB0aGlzIEpWTToN\nCiAgIFtqdW5pdDRdICAgMj4gW1Rlc3RTdWJTY29yZXJGcmVxcywgVGVzdFN1YlNjb3JlckZyZXFz\nXQ0KICAgW2p1bml0NF0gICAyPiBOT1RFOiBXaW5kb3dzIDcgNi4xIGFtZDY0L09yYWNsZSBDb3Jw\nb3JhdGlvbiAxLjcuMF8wMw0KKDY0LWJpdCkvY3B1cz04LHRocmVhZHM9MSxmcmVlPTk3NzIzNDY0\nLHRvdGFsPTEyODY0NzE2OA0KICAgW2p1bml0NF0gICAyPg0KICAgW2p1bml0NF0gVGVzdHMgcnVu\nOiAgIDMsIEZhaWx1cmVzOiAgIDEsIEVycm9yczogICAwLCBTa2lwcGVkOiAgIDAsDQpUaW1lOiAg\nMC40NXMgPDw8IEZBSUxVUkVTIQ0KDQpOb3RlICI8PDwgRkFJTFVSRVMhIiAtLSB0aGlzIGlzIHNv\nbWV0aGluZyB0byBncmVwIGZvci4gVGhlICIgPiIgbWFya2VyIGlzIGEgc3RhY2sgdHJhY2UgZnJv\nbSB0aGUgdGhyb3dhYmxlLCAiMj4iIGlzIHN0YW5kYXJkIGVycm9yLCAiMT4iIGlzIHN0YW5kYXJk\nIG91dHB1dC4gVGhlIHNhbWUgZXJyb3IgaXMgYWxzbyBhcHBlbmRlZCB0byB0ZXN0cy1mYWlsdXJl\ncy50eHQuIFRoZSBzdGFjayB0cmFjZSBjb250YWlucyBhIHN5bnRoZXRpYyBlbnRyeSB3aXRoIHRo\nZSBtYXN0ZXIgc2VlZCBhbmQgdGhlIHRlc3QncyBzZWVkLg0KDQpGb3IgdGhvc2Ugd2hvIHByZWZl\nciBtb3JlIHZpc3VhbCAoY29sb3IpIHJlcG9ydHMgLS0gbG9vayBmb3IgInRlc3RzLXJlcG9ydC17\nbW9kdWxlLW5hbWV9IiBmb2xkZXIgdW5kZXIgdGhlIGJ1aWxkIGZvbGRlci4gVGhpcyBjb250YWlu\ncyBpbmRleC5odG1sIHdpdGggYSB0ZXN0IHJlcG9ydCB0aGF0IHNob3VsZCBiZSBlYXNpZXIgdG8g\nbmF2aWdhdGUgYXJvdW5kLiBBbiBleGFtcGxlIG9mIHdoYXQgc3VjaCBhIHJlcG9ydCBsb29rcyBs\naWtlIGlzIGhlcmU6DQoNCmh0dHA6Ly9idWlsZHMuY2Fycm90Mi5vcmcvYnJvd3NlL0MySEVBRC1T\nT1VSQ0VTL2xhdGVzdC9hcnRpZmFjdC9KT0IxL0pVbml0LVRlc3QtUmVwb3J0L2luZGV4Lmh0bWwN\nCg0KWWV0IGFub3RoZXIgdGhpbmcgaXMgdGhhdCB0ZXN0IHN1aXRlcyBhcmUgbG9hZC1iYWxhbmNl\nZCBhY3Jvc3MgZm9ya2VkIEpWTXMgKHdpdGggam9iIHN0ZWFsaW5nIGluIHBsYWNlKS4gRm9yIHRo\nZSBpbml0aWFsIGJhbGFuY2luZyB0aGVyZSBhcmUgcHJlY29tcHV0ZWQgc3RhdGlzdGljcyAod2hp\nY2ggc2hvdWxkIGJlIHVwZGF0ZWQgZnJvbSB0aW1lIHRvIHRpbWUhKS4NCkFueSBwZXJmb3JtYW5j\nZSBpbXByb3ZlbWVudCB0aGlzIHlpZWxkcyBpcyBjdXJyZW50bHkgZWF0ZW4gYXdheSBieSB0aGUg\nY29zdCBvZiByYW5kb20oKSBjYWxscyBmcm9tIHRpZ2h0IGxvb3BzIGluIGNlcnRhaW4gdGVzdHMg\nKGl0J3MgYmV0dGVyIHRvIGp1c3QgY2FjaGUgdGhlIHJlc3VsdCBpbiBhIGxvY2FsIHZhcmlhYmxl\nKS4gSSdsbCB0cnkgdG8gcGlucG9pbnQgdGhlc2UgbGF0ZXIgb24uIFRoZSB0aW1pbmdzIHNob3Vs\nZG4ndCBiZSBtdWNoIGRpZmZlcmVudCB0byB3aGF0IGl0IHdhcyBiZWZvcmUgc28gaXQncyBub3Qg\nYSBwZXJmb3JtYW5jZSBkcm9wLg0KDQpJIGRvbid0IGtub3cgd2hhdCBlbHNlLi4uIEknbSBzdXJl\nIHRoZXJlIGFyZSB0aGluZ3MgdGhhdCBJIGhhdmVuJ3QgY292ZXJlZC4gQXNrIGlmIHNvbWV0aGlu\nZyBpcyBub3QgY2xlYXIgb3Igc29tZXRoaW5nIGlzIG5vdCB3b3JraW5nLg0KDQpEYXdpZA0KDQot\nLS0tLS0tLS0tLS0tLS0tLS0tLS0tLS0tLS0tLS0tLS0tLS0tLS0tLS0tLS0tLS0tLS0tLS0tLS0t\nLS0tLS0tLS0tLS0NClRvIHVuc3Vic2NyaWJlLCBlLW1haWw6IGRldi11bnN1YnNjcmliZUBsdWNl\nbmUuYXBhY2hlLm9yZyBGb3IgYWRkaXRpb25hbCBjb21tYW5kcywgZS1tYWlsOiBkZXYtaGVscEBs\ndWNlbmUuYXBhY2hlLm9yZw0KDQo=\nDQotLS0tLS0tLS0tLS0tLS0tLS0tLS0tLS0tLS0tLS0tLS0tLS0tLS0tLS0tLS0tLS0tLS0t\nLS0tLS0tLS0tLS0tLS0tLS0NClRvIHVuc3Vic2NyaWJlLCBlLW1haWw6IGRldi11bnN1YnNj\ncmliZUBsdWNlbmUuYXBhY2hlLm9yZw0KRm9yIGFkZGl0aW9uYWwgY29tbWFuZHMsIGUtbWFp\nbDogZGV2LWhlbHBAbHVjZW5lLmFwYWNoZS5vcmcNCg0K\n']</t>
  </si>
  <si>
    <t>RE: [Important] New test framework, differences, features, etc.</t>
  </si>
  <si>
    <t>&lt;CAM21Rt-ib1awxktZjtjzZcWQTjNRt5vC1Rr+Kzt7AOrQQjHDjg@mail.gmail.com&gt;</t>
  </si>
  <si>
    <t>['Hi Steve,\n\n&gt; - tests.threadspercpu seems to behave like a maximum JVM count rather a c=\nore multiplier - is that right? =C2=A0If so, maybe this param should be ren=\named?\n\nYou\'re right, I don\'t know how it came to be threadspercpu... it is\nactually the number of forked JVMs -- it should be "tests.jvms"\n(sounds good?). There is no reliable way to tell if a cpu is running\nin hyperthreading mode or with real threads (multicpu motherboards,\nfor example) and from my experiments it seems that going into\nhyperthreading does not speed up things (possibly because Java has its\nown concurrent threads anyway so everything\'s saturated already).\n\nI\'ll rename this attribute -- thanks for spotting this.\n\n&gt; - How does "ant -verbose" differ from/replace "ant -Dtests.verbose" ? =C2=\n=A0Are these complementary?\n\n"ant -verbose" is a global switch to run ant\'s logger in verbose mode.\nSo you\'ll get tons of logs from tasks other than junit4 runner, but\nincluding it. I just reused ant\'s infrastructure here. -Dtests.verbose\nis project (lucene/solr) specific.\n\n&gt; Would you like me to take a crack at modifying the RunningTests wiki page=\n?\n\nOh, this would be awesome if you could. I am wiki challenged...\n\nDawid\n\n---------------------------------------------------------------------\nTo unsubscribe, e-mail: dev-unsubscribe@lucene.apache.org\nFor additional commands, e-mail: dev-help@lucene.apache.org\n\n']</t>
  </si>
  <si>
    <t>&lt;6C78E97C707B5B4C8CC61D44F87545861C57A7@SUEX10-mbx-03.ad.syr.edu&gt;</t>
  </si>
  <si>
    <t>['T24gNC8xNS8yMDEyIGF0IDE6MzUgUE0sIERhd2lkIFdlaXNzIHdyb3RlOg0KPiA+IC0gdGVzdHMu\ndGhyZWFkc3BlcmNwdSBzZWVtcyB0byBiZWhhdmUgbGlrZSBhIG1heGltdW0gSlZNDQo+ID4gY291\nbnQgcmF0aGVyIGEgY29yZSBtdWx0aXBsaWVyIC0gaXMgdGhhdCByaWdodD8gwqBJZiBzbywNCj4g\nPiBtYXliZSB0aGlzIHBhcmFtIHNob3VsZCBiZSByZW5hbWVkPw0KPg0KPiBZb3UncmUgcmlnaHQs\nIEkgZG9uJ3Qga25vdyBob3cgaXQgY2FtZSB0byBiZSB0aHJlYWRzcGVyY3B1Li4uIA0KPiBpdCBp\ncyBhY3R1YWxseSB0aGUgbnVtYmVyIG9mIGZvcmtlZCBKVk1zIC0tIGl0IHNob3VsZCBiZQ0KPiAi\ndGVzdHMuanZtcyIgKHNvdW5kcyBnb29kPykuDQoNCisxDQoNCj4gVGhlcmUgaXMgbm8gcmVsaWFi\nbGUgd2F5IHRvIHRlbGwgaWYgYSBjcHUgaXMgcnVubmluZyBpbg0KPiBoeXBlcnRocmVhZGluZyBt\nb2RlIG9yIHdpdGggcmVhbCB0aHJlYWRzIChtdWx0aWNwdQ0KPiBtb3RoZXJib2FyZHMsIGZvciBl\neGFtcGxlKSBhbmQgZnJvbSBteSBleHBlcmltZW50cyBpdCBzZWVtcw0KPiB0aGF0IGdvaW5nIGlu\ndG8gaHlwZXJ0aHJlYWRpbmcgZG9lcyBub3Qgc3BlZWQgdXAgdGhpbmdzDQo+IChwb3NzaWJseSBi\nZWNhdXNlIEphdmEgaGFzIGl0cyBvd24gY29uY3VycmVudCB0aHJlYWRzIGFueXdheQ0KPiBzbyBl\ndmVyeXRoaW5nJ3Mgc2F0dXJhdGVkIGFscmVhZHkpLg0KDQpPbiBteSBtYWNoaW5lIChXaW43IDY0\nLWJpdCwgNCByZWFsIGNvcmVzICsgSHlwZXJ0aHJlYWRpbmcgLT4gOCAiY29yZXMiKSwgbGVhdmlu\nZyB0ZXN0cy50aHJlYWRzcGVyY3UgYXQgdGhlIGRlZmF1bHQgImF1dG8iIG1heGVzIG91dCBhdCA0\nIEpWTXMuICANCg0KUnVubmluZyBhbGwgdGVzdHMgZnJvbSB0aGUgdG9wIGxldmVsLCB0aGUgc3dl\nZXQgc3BvdCBmb3IgbWUgc2VlbXMgdG8gYmUgdGVzdHMudGhyZWFkc3BlcmNwdT01IC0gdGhpcyBp\ncyBhYm91dCA4LTEwJSBmYXN0ZXIgdGhhbiAiYXV0byIuICB0ZXN0cy50aHJlYWRzcGVyY3B1PTYg\naXMgYWxzbyBmYXN0ZXIgdGhhbiAiYXV0byIsIGJ1dCBvbmx5IGJ5IGFib3V0IDMtNCUuICAoSSBo\nYXZlIG9ubHkgZG9uZSBhIGNvdXBsZSB0cmlhbHMsIGFuZCB0aGlzIGlzIG9uIGEgd29ya3N0YXRp\nb24gd2hlcmUgSSdtIGRvaW5nIG90aGVyIHN0dWZmLi4uKQ0KDQo+ID4gV291bGQgeW91IGxpa2Ug\nbWUgdG8gdGFrZSBhIGNyYWNrIGF0IG1vZGlmeWluZyB0aGUgUnVubmluZ1Rlc3RzIHdpa2kgcGFn\nZT8NCj4NCj4gT2gsIHRoaXMgd291bGQgYmUgYXdlc29tZSBpZiB5b3UgY291bGQuIEkgYW0gd2lr\naSBjaGFsbGVuZ2VkLi4uDQoNCk9LLCBJJ2xsIHdvcmsgb24gaXQgbGF0ZXIgdG9kYXkuDQoNClN0\nZXZlDQo=\nDQotLS0tLS0tLS0tLS0tLS0tLS0tLS0tLS0tLS0tLS0tLS0tLS0tLS0tLS0tLS0tLS0tLS0t\nLS0tLS0tLS0tLS0tLS0tLS0NClRvIHVuc3Vic2NyaWJlLCBlLW1haWw6IGRldi11bnN1YnNj\ncmliZUBsdWNlbmUuYXBhY2hlLm9yZw0KRm9yIGFkZGl0aW9uYWwgY29tbWFuZHMsIGUtbWFp\nbDogZGV2LWhlbHBAbHVjZW5lLmFwYWNoZS5vcmcNCg0K\n']</t>
  </si>
  <si>
    <t>&lt;CAM21Rt97jovGCc2c7genY2v7TGdByq1QJ8GB6sYtkJo_PStEog@mail.gmail.com&gt;</t>
  </si>
  <si>
    <t>['&gt;&gt; "tests.jvms" (sounds good?).\n&gt;\n&gt; +1\n\nIt\'ll be in in the next batch of changes.\n\n&gt; On my machine (Win7 64-bit, 4 real cores + Hyperthreading -&gt; 8 "cores"), leaving tests.threadspercu at the default "auto" maxes out at 4 JVMs.\n\nI have a similar machine. I was afraid to overspecify this tuning\nthough. Like if you want to do anything else in the background it does\nmake a difference. I guess if somebody wishes to commit more resoures\nthey can tune it manually?\n\n&gt; OK, I\'ll work on it later today.\n\nThanks.\n\nDawid\n\n---------------------------------------------------------------------\nTo unsubscribe, e-mail: dev-unsubscribe@lucene.apache.org\nFor additional commands, e-mail: dev-help@lucene.apache.org\n\n']</t>
  </si>
  <si>
    <t>["\nOn Apr 15, 2012, at 3:04 PM, Dawid Weiss wrote:\n\n&gt; I have a similar machine. I was afraid to overspecify this tuning\n&gt; though. Like if you want to do anything else in the background it does\n&gt; make a difference. I guess if somebody wishes to commit more resoures\n&gt; they can tune it manually?\n\n+1 - out of the box should not maximize resource usage IMO. I'm always =\ndoing other things while running tests - it should be possible to max =\nout your sys, but I think defaults should be conservative.\n\n- Mark Miller\nlucidimagination.com\n\n\n\n\n\n\n\n\n\n\n\n\n---------------------------------------------------------------------\nTo unsubscribe, e-mail: dev-unsubscribe@lucene.apache.org\nFor additional commands, e-mail: dev-help@lucene.apache.org\n\n"]</t>
  </si>
  <si>
    <t>&lt;CAM21Rt-YdDL48F6WtP+zxfAc7B70ELzN4H4t0sb85jsAYTazFQ@mail.gmail.com&gt;</t>
  </si>
  <si>
    <t>['The heuristic is here if anybody wants to contribute their ideas.\n\nhttps://github.com/carrotsearch/randomizedtesting/blob/master/junit4-ant/src/main/java/com/carrotsearch/ant/tasks/junit4/JUnit4.java#L850-878\n\nThe maximum for "auto" mode is 4 jvms if somebody has &gt;= 8 logical\nprocessors. I didn\'t want to increase it because folks like Mike (24\ncores if I remember) would quickly run out of memory with so many jvms\nforked. It would be a nice touch to try to sense -Xmx options passed\nto the forked JVMs and pick the number of forks (or warn the user\nabout memory limit) based on that but I haven\'t done it yet.\n\nDawid\n\nOn Mon, Apr 16, 2012 at 4:42 AM, Mark Miller &lt;markrmiller@gmail.com&gt; wrote:\n&gt;\n&gt; On Apr 15, 2012, at 3:04 PM, Dawid Weiss wrote:\n&gt;\n&gt;&gt; I have a similar machine. I was afraid to overspecify this tuning\n&gt;&gt; though. Like if you want to do anything else in the background it does\n&gt;&gt; make a difference. I guess if somebody wishes to commit more resoures\n&gt;&gt; they can tune it manually?\n&gt;\n&gt; +1 - out of the box should not maximize resource usage IMO. I\'m always doing other things while running tests - it should be possible to max out your sys, but I think defaults should be conservative.\n&gt;\n&gt; - Mark Miller\n&gt; lucidimagination.com\n&gt;\n&gt;\n&gt;\n&gt;\n&gt;\n&gt;\n&gt;\n&gt;\n&gt;\n&gt;\n&gt;\n&gt;\n&gt; ---------------------------------------------------------------------\n&gt; To unsubscribe, e-mail: dev-unsubscribe@lucene.apache.org\n&gt; For additional commands, e-mail: dev-help@lucene.apache.org\n&gt;\n\n---------------------------------------------------------------------\nTo unsubscribe, e-mail: dev-unsubscribe@lucene.apache.org\nFor additional commands, e-mail: dev-help@lucene.apache.org\n\n']</t>
  </si>
  <si>
    <t>&lt;6C78E97C707B5B4C8CC61D44F87545861C72A8@SUEX10-mbx-03.ad.syr.edu&gt;</t>
  </si>
  <si>
    <t>['SSByYW4gNSB0cmlhbHMgb24gbXkgbWFjaGluZSAoV2luNy82NCwgNCBjb3JlcytIVC0+OCAiY29y\nZXMiKSBvZiB0ZXN0aW5nIHVuZGVyIGx1Y2VuZS8gKGluY2x1ZGluZyB0aGUgY29udHJpYnMgdGhl\ncmUpIHdpdGhvdXQgY29tcGlsYXRpb24sIHNldHRpbmcgdGVzdHMuanZtcy90aHJlYWRzcGVyY3B1\nIHRvIGF1dG8gKDQpLCA1LCA2LCBhbmQgNzoNCg0KCXx8IGp2bXMgfHwgbWluIHx8IG1heCB8fCBh\ndmcgfHwNCgl8ICAgICA0ICB8ICA5MnMgfCAxMDlzIHwgIDk3cyB8DQoJfCAgICAgNSAgfCAgODBz\nIHwgIDk2cyB8ICA5MnMgfA0KCXwgICAgIDYgIHwgIDkwcyB8ICA5OHMgfCAgOThzIHwNCgl8ICAg\nICA3ICB8ICA5MXMgfCAxMTBzIHwgMTAwcyB8DQoNClNvIHRoZSBiZW5lZml0IG9mIG92ZXJyaWRp\nbmcgImF1dG8iIGlzIGJhcmVseSBub3RpY2VhYmxlLCBpbiBib3RoIHJlbGF0aXZlIGFuZCBhYnNv\nbHV0ZSB0ZXJtcy4NCg0KU3RldmUNCg0KLS0tLS1PcmlnaW5hbCBNZXNzYWdlLS0tLS0NCkZyb206\nIGRhd2lkLndlaXNzQGdtYWlsLmNvbSBbbWFpbHRvOmRhd2lkLndlaXNzQGdtYWlsLmNvbV0gT24g\nQmVoYWxmIE9mIERhd2lkIFdlaXNzDQpTZW50OiBNb25kYXksIEFwcmlsIDE2LCAyMDEyIDI6NTYg\nQU0NClRvOiBkZXZAbHVjZW5lLmFwYWNoZS5vcmcNClN1YmplY3Q6IFJlOiBbSW1wb3J0YW50XSBO\nZXcgdGVzdCBmcmFtZXdvcmssIGRpZmZlcmVuY2VzLCBmZWF0dXJlcywgZXRjLg0KDQpUaGUgaGV1\ncmlzdGljIGlzIGhlcmUgaWYgYW55Ym9keSB3YW50cyB0byBjb250cmlidXRlIHRoZWlyIGlkZWFz\nLg0KDQpodHRwczovL2dpdGh1Yi5jb20vY2Fycm90c2VhcmNoL3JhbmRvbWl6ZWR0ZXN0aW5nL2Js\nb2IvbWFzdGVyL2p1bml0NC1hbnQvc3JjL21haW4vamF2YS9jb20vY2Fycm90c2VhcmNoL2FudC90\nYXNrcy9qdW5pdDQvSlVuaXQ0LmphdmEjTDg1MC04NzgNCg0KVGhlIG1heGltdW0gZm9yICJhdXRv\nIiBtb2RlIGlzIDQganZtcyBpZiBzb21lYm9keSBoYXMgPj0gOCBsb2dpY2FsIHByb2Nlc3NvcnMu\nIEkgZGlkbid0IHdhbnQgdG8gaW5jcmVhc2UgaXQgYmVjYXVzZSBmb2xrcyBsaWtlIE1pa2UgKDI0\nIGNvcmVzIGlmIEkgcmVtZW1iZXIpIHdvdWxkIHF1aWNrbHkgcnVuIG91dCBvZiBtZW1vcnkgd2l0\naCBzbyBtYW55IGp2bXMgZm9ya2VkLiBJdCB3b3VsZCBiZSBhIG5pY2UgdG91Y2ggdG8gdHJ5IHRv\nIHNlbnNlIC1YbXggb3B0aW9ucyBwYXNzZWQgdG8gdGhlIGZvcmtlZCBKVk1zIGFuZCBwaWNrIHRo\nZSBudW1iZXIgb2YgZm9ya3MgKG9yIHdhcm4gdGhlIHVzZXIgYWJvdXQgbWVtb3J5IGxpbWl0KSBi\nYXNlZCBvbiB0aGF0IGJ1dCBJIGhhdmVuJ3QgZG9uZSBpdCB5ZXQuDQoNCkRhd2lkDQoNCk9uIE1v\nbiwgQXByIDE2LCAyMDEyIGF0IDQ6NDIgQU0sIE1hcmsgTWlsbGVyIDxtYXJrcm1pbGxlckBnbWFp\nbC5jb20+IHdyb3RlOg0KPg0KPiBPbiBBcHIgMTUsIDIwMTIsIGF0IDM6MDQgUE0sIERhd2lkIFdl\naXNzIHdyb3RlOg0KPg0KPj4gSSBoYXZlIGEgc2ltaWxhciBtYWNoaW5lLiBJIHdhcyBhZnJhaWQg\ndG8gb3ZlcnNwZWNpZnkgdGhpcyB0dW5pbmcgDQo+PiB0aG91Z2guIExpa2UgaWYgeW91IHdhbnQg\ndG8gZG8gYW55dGhpbmcgZWxzZSBpbiB0aGUgYmFja2dyb3VuZCBpdCANCj4+IGRvZXMgbWFrZSBh\nIGRpZmZlcmVuY2UuIEkgZ3Vlc3MgaWYgc29tZWJvZHkgd2lzaGVzIHRvIGNvbW1pdCBtb3JlIA0K\nPj4gcmVzb3VyZXMgdGhleSBjYW4gdHVuZSBpdCBtYW51YWxseT8NCj4NCj4gKzEgLSBvdXQgb2Yg\ndGhlIGJveCBzaG91bGQgbm90IG1heGltaXplIHJlc291cmNlIHVzYWdlIElNTy4gSSdtIGFsd2F5\ncyBkb2luZyBvdGhlciB0aGluZ3Mgd2hpbGUgcnVubmluZyB0ZXN0cyAtIGl0IHNob3VsZCBiZSBw\nb3NzaWJsZSB0byBtYXggb3V0IHlvdXIgc3lzLCBidXQgSSB0aGluayBkZWZhdWx0cyBzaG91bGQg\nYmUgY29uc2VydmF0aXZlLg0KPg0KPiAtIE1hcmsgTWlsbGVyDQo+IGx1Y2lkaW1hZ2luYXRpb24u\nY29tDQo+DQo+DQo+DQo+DQo+DQo+DQo+DQo+DQo+DQo+DQo+DQo+DQo+IC0tLS0tLS0tLS0tLS0t\nLS0tLS0tLS0tLS0tLS0tLS0tLS0tLS0tLS0tLS0tLS0tLS0tLS0tLS0tLS0tLS0tLS0tLS0tLQ0K\nPiBUbyB1bnN1YnNjcmliZSwgZS1tYWlsOiBkZXYtdW5zdWJzY3JpYmVAbHVjZW5lLmFwYWNoZS5v\ncmcgRm9yIA0KPiBhZGRpdGlvbmFsIGNvbW1hbmRzLCBlLW1haWw6IGRldi1oZWxwQGx1Y2VuZS5h\ncGFjaGUub3JnDQo+DQoNCi0tLS0tLS0tLS0tLS0tLS0tLS0tLS0tLS0tLS0tLS0tLS0tLS0tLS0t\nLS0tLS0tLS0tLS0tLS0tLS0tLS0tLS0tLS0tLQ0KVG8gdW5zdWJzY3JpYmUsIGUtbWFpbDogZGV2\nLXVuc3Vic2NyaWJlQGx1Y2VuZS5hcGFjaGUub3JnIEZvciBhZGRpdGlvbmFsIGNvbW1hbmRzLCBl\nLW1haWw6IGRldi1oZWxwQGx1Y2VuZS5hcGFjaGUub3JnDQoNCg==\nDQotLS0tLS0tLS0tLS0tLS0tLS0tLS0tLS0tLS0tLS0tLS0tLS0tLS0tLS0tLS0tLS0tLS0t\nLS0tLS0tLS0tLS0tLS0tLS0NClRvIHVuc3Vic2NyaWJlLCBlLW1haWw6IGRldi11bnN1YnNj\ncmliZUBsdWNlbmUuYXBhY2hlLm9yZw0KRm9yIGFkZGl0aW9uYWwgY29tbWFuZHMsIGUtbWFp\nbDogZGV2LWhlbHBAbHVjZW5lLmFwYWNoZS5vcmcNCg0K\n']</t>
  </si>
  <si>
    <t>&lt;6C78E97C707B5B4C8CC61D44F87545861C72F7@SUEX10-mbx-03.ad.syr.edu&gt;</t>
  </si>
  <si>
    <t>['SGkgRGF3aWQsDQoNCi1EdGVzdHBhY2thZ2UgZG9lc24ndCB3b3JrIGFueW1vcmUgLSBpcyB0aGVy\nZSBzb21lIHJlYXNvbiB5b3UgZGlkbid0IHByb3ZpZGUgYW4gYWxpYXMsIGxpa2UgeW91IGRpZCBm\nb3IgLUR0ZXN0bWV0aG9kIGFuZCAtRHRlc3RjYXNlPw0KDQpTdGV2ZQ0KDQotLS0tLU9yaWdpbmFs\nIE1lc3NhZ2UtLS0tLQ0KRnJvbTogRGF3aWQgV2Vpc3MgW21haWx0bzpkYXdpZC53ZWlzc0BnbWFp\nbC5jb21dIA0KU2VudDogU3VuZGF5LCBBcHJpbCAxNSwgMjAxMiAxMDo0NSBBTQ0KVG86IGRldkBs\ndWNlbmUuYXBhY2hlLm9yZw0KU3ViamVjdDogW0ltcG9ydGFudF0gTmV3IHRlc3QgZnJhbWV3b3Jr\nLCBkaWZmZXJlbmNlcywgZmVhdHVyZXMsIGV0Yy4NCg0KQWguLi4gc3VjaCBhIHJlbGllZiB0byBm\naW5hbGx5IGhhdmUgaXQgY29tbWl0dGVkIGV2ZW4gaWYgdGhpcyBtZWFucyB0aGUgd29yayBoYXMg\nanVzdCBiZWd1biBvbiBzdHJhaWdodGVuaW5nIGl0IGFsbCBvdXQuIFNvLg0KDQoxKSBXSEFUJ1Mg\nQkVFTiBET05FPw0KDQpUaGUgcHJpbWFyeSBvYmplY3RpdmUgd2FzIHRvIHB1bGwgb3V0ICJyYW5k\nb21pemVkIiBydW5uZXIgZnJvbSBMdWNlbmUgYW5kIG1ha2UgaXQgYXZhaWxhYmxlIGFzIGEgc2Vw\nYXJhdGUgcHJvamVjdCBmb3IgcmV1c2UgaW4gb3RoZXIgcHJvamVjdHMuIFRoaXMga2luZCBvZiBn\ncmV3IGludG8gdHdvIHRoaW5nczoNCg0KYSkgUmFuZG9taXplZFJ1bm5lciAtIGEgcnVubmVyIHRo\nYXQgaGFzIGJ1aWx0LWluIHN1cHBvcnQgZm9yIHJhbmRvbWl6YXRpb24gYW5kIG90aGVyIGludGVy\nZXN0aW5nIGZlYXR1cmVzLA0KYikganVuaXQ0LWFudCAtIGFuIEFOVCB0YXNrIGZvciBydW5uaW5n\nIEpVbml0NCB0ZXN0cyBpbiBwYXJhbGxlbCBKVk1zLCB3aXRoIGFuIGFnZ3JlZ2F0aW9uIG9mIGV2\nZW50cywgYmFsYW5jaW5nLCBsb2dzLCBkaWZmZXJlbnQgKGZyb20gc3RhbmRhcmQgQU5UKSByZXBv\ncnRpbmcgYW5kIGZvcmtlZCBKVk0gY3Jhc2ggcmVzaWxpZW5jZS4NCg0KRXZlcnl0aGluZyBhYm92\nZSBpcyBoZWF2aWx5IGNvdmVyZWQgd2l0aCB1bml0IHRlc3RzICh0aGUgY29kZSBpcyBvbiBnaXRo\ndWIgaGVyZTogaHR0cHM6Ly9naXRodWIuY29tL2NhcnJvdHNlYXJjaC9yYW5kb21pemVkdGVzdGlu\nZykuDQoNCkxVQ0VORS0zODA4IHJlbW92ZXMgTHVjZW5lVGVzdENhc2VSdW5uZXIsIHJlcGxhY2lu\nZyBpdCB3aXRoIFJhbmRvbWl6ZWRSdW5uZXIuIEl0IGFsc28gbW9kaWZpZXMgYnVpbGQgc2NyaXB0\ncyB0byBydW4ganVuaXQ0LWFudCBpbnN0ZWFkIG9mIEFOVCdzIGRlZmF1bHQgPGp1bml0Pi4NCg0K\nMikgSE9XIERPRVMgSVQgQUZGRUNUIE1FIEFTIEEgTFVDRU5FLyBTT0xSIERFVkVMT1BFUj8NCg0K\nLSBUaGUgbW9zdCB2aXNpYmxlIGNoYW5nZSBpcyB0aGF0ICdyYW5kb20nIGZpZWxkIGluIEx1Y2Vu\nZVRlc3RDYXNlIGlzIGdvbmUuIFRoaXMgY2hhbmdlIHdhcyBtb3RpdmF0ZWQgYnkgdGhlIGZhY3Qg\ndGhhdCB0aGUgZmllbGQncyB2YWx1ZSB3YXMgcmVhZCBmcm9tIHBsYWNlcyB3aGVyZSBpdCBzaG91\nbGRuJ3QgYmUgcmVhZCwgcGFzc2VkIHRvIHBsYWNlcyB3aGVyZSBpdCBzaG91bGRuJ3QgYmUgcGFz\nc2VkLCBldGMuIEluc3RlYWQsIHRoZSBSYW5kb20gaW5zdGFuY2UgZm9yIGEgZ2l2ZW4gc2NvcGUg\nKHNlZSBiZWxvdykgY2FuIGJlIGFjcXVpcmVkIGZyb20gYSBzdGF0aWMgbWV0aG9kIGluIEx1Y2Vu\nZVRlc3RDYXNlIGNhbGxlZCByYW5kb20oKS4gSW4gdGhlIGVzc2VuY2UsIHlvdSBjYW4ganVzdCBh\nZGQgYnJhY2tldHMgYXJvdW5kIHlvdXIgcHJldmlvdXMgcmFuZG9tIGZpZWxkIHJlZmVyZW5jZXMg\nYW5kIGl0IF9zaG91bGRfIHdvcmsgb3V0IG9mIHRoZSBib3guIFRoZXJlIGFyZSBkaWZmZXJlbmNl\ncyB0aG91Z2g6IFJhbmRvbSBvYmplY3QgcmV0dXJuZWQgYnkgcmFuZG9tKCkgaXMgdmFsaWQgb25s\neSBmb3IgdGhlIHNjb3BlIGl0IHdhcyBjcmVhdGVkIGZvci4NClNvIGFueSBvZiB0aGUgZm9sbG93\naW5nIHdpbGwgZW5kIHVwIGluIGFuIGV4Y2VwdGlvbjogc2F2aW5nIGEgUmFuZG9tIGluc3RhbmNl\nIGluIGEgc3RhdGljIHNjb3BlIChAQmVmb3JlQ2xhc3MpIHRvIGEgZmllbGQgYW5kIHJldXNpbmcg\naXQgaW4gYSB0ZXN0LCBwYXNzaW5nIGEgUmFuZG9tIGluc3RhbmNlIGZyb20gb25lIHRocmVhZCB0\nbyBhbm90aGVyLCBzYXZpbmcgYSBSYW5kb20gaW5zdGFuY2UgdG8gYSBmaWVsZCBpbiBvbmUgdGVz\ndCwgdXNpbmcgaXQgaW4gYW5vdGhlciwgZXRjLiBJbg0Kc2hvcnQ6IHRoZSByZXN1bHQgb2YgcmFu\nZG9tKCkgaXMgcGVyLXRocmVhZCBhbmQgb25seSB2YWxpZCBmb3IgdGhlIHNjb3BlICh0ZXN0IG1l\ndGhvZCwgaG9vaykgaXQgd2FzIGFjcXVpcmVkIGZvci4gWW91IF9jYW5fIGNhbGwgcmFuZG9tKCkg\nZnJvbSBub24tdGVzdCB0aHJlYWRzIC0tIHRoZXkgd2lsbCBiZSBnaXZlbiB0aGVpciBvd24gdGhy\nZWFkLWxvY2FsIFJhbmRvbSBpbnN0YW5jZXMuDQoNCi0gVGhlICdyYW5kb20gc2VlZCcgaXMgYSBz\naW5nbGUgSEVYLWVuY29kZWQgbG9uZy4gVGhlICJ0aHJlZSBzZWVkcyINCmZyb20gYmVmb3JlIGFy\nZSBnb25lLiBFdmVyeXRoaW5nIGlzIGEgZGVyaXZhdGl2ZSBvZiB0aGUgaW5pdGlhbCBtYXN0ZXIg\nc2VlZC4NCg0KLSBJIHByb3ZpZGVkIGEgJ2hlbHAgb24gc3ludGF4JyBmb3IgdGVzdCBwcm9wZXJ0\naWVzLiBUeXBlOg0KDQphbnQgdGVzdC1oZWxwDQoNCmFuZCB0aGUgbW9zdCBjb21tb24gdXNlIGNh\nc2Ugc2NlbmFyaW9zIHdpbGwgYmUgZHVtcGVkIHRvIHlvdXIgY29uc29sZS4NCg0KLSBBIG5vdGFi\nbGUgZGlmZmVyZW5jZSBpcyB0aGF0ICd0ZXN0cy5pdGVyJyBwcm9wZXJ0eSBoYXMgYmVlbiByZW5h\nbWVkIHRvICd0ZXN0cy5pdGVycycgKHlvdSdsbCBnZXQgYSBidWlsZCBmYWlsdXJlIGFuZCBhIG1l\nc3NhZ2UgaWYgeW91IHRyeSB0byB1c2UgdGhlIGZvcm1lciBvbmUpLiBJIGNvdWxkIGFkZCBhIGZh\nbGxiYWNrIGJ1dCBJJ2QgcmF0aGVyIG5vdCBpbnRyb2R1Y2UgYW55IG1vcmUgYWxpYXNlcy4NCg0K\nLSAidGVzdHMuaXRlcnMiIGlzIG5vIGxvbmdlciBhIHBvb3ItbWFuJ3MgbG9vcC4gSXQgcmVhbGx5\nIHJlLXJ1bnMgYSBkdXBsaWNhdGUgb2YgYSBnaXZlbiB0ZXN0IChvciB0ZXN0cyksIGluY2x1ZGlu\nZyBhbnkgQEJlZm9yZS9AQWZ0ZXIgaG9va3MgYW5kIHNldHVwcy4gSW4gdGhlb3J5LCB0aGlzIG1l\nYW5zIGl0IGlzIG5vdyBwb3NzaWJsZSB0byByZWl0ZXJhdGUgQU5ZIHRlc3QsIG5vIG1hdHRlciBo\nb3cgY29tcGxleC4gSWYgaXQgZG9lc24ndCBkZXBlbmQgb24gc3RhdGljIHN0YXRlLCBpdCBjYW4g\nYmUgcmVwZWF0ZWQuIFRoaXMgYWxzbyBsaW5rcyB0byBob3cgc2VlZCBpcyB1c2VkLg0KSXQncyBw\ncm9iYWJseSBiZXN0IGV4cGxhaW5lZCBvbiBhbiBleGFtcGxlOg0KDQphbnQgLUR0ZXN0cy5zZWVk\nPWRlYWRiZWVmIC1EdGVzdHMuaXRlcnM9MyAtRHRlc3RjYXNlPVRlc3RTdWJTY29yZXJGcmVxcyB0\nZXN0LWNvcmUNCg0KdGhlIGFib3ZlIHdpbGwgcmVzdWx0IGluIDMgZXhlY3V0aW9ucyBvZiBldmVy\neSB0ZXN0IGluIFRlc3RTdWJTY29yZXJGcmVxcy4gV2hhdCB5b3UnbGwgZ2V0IG9uIHRoZSBjb25z\nb2xlIGlzOg0KDQogICBbanVuaXQ0XSA8SlVuaXQ0PiBzYXlzIGhlbGxvLiBSYW5kb20gc2VlZDog\nZGVhZGJlZWYNCiAgIFtqdW5pdDRdIEV4cGVjdGVkIGV4ZWN1dGlvbiB0aW1lIG9uIEpWTSBKMDog\nICAgIDAuMDJzDQogICBbanVuaXQ0XSBFeGVjdXRpbmcgMSBzdWl0ZSB3aXRoIDEgSlZNLg0KICAg\nW2p1bml0NF0gUnVubmluZyBvcmcuYXBhY2hlLmx1Y2VuZS5zZWFyY2guVGVzdFN1YlNjb3JlckZy\nZXFzDQogICBbanVuaXQ0XSBUZXN0cyBydW46ICAgOSwgRmFpbHVyZXM6ICAgMCwgRXJyb3JzOiAg\nIDAsIFNraXBwZWQ6ICAgMCwNClRpbWU6ICAwLjQ1cw0KICAgW2p1bml0NF0NCiAgIFtqdW5pdDRd\nIEpWTSBKMDogICAgIDAuMzYgLi4gICAgIDAuOTYgPSAgICAgMC42MHMNCiAgIFtqdW5pdDRdIEV4\nZWN1dGlvbiB0aW1lIHRvdGFsOiAwLjk4IHNlYy4NCiAgIFtqdW5pdDRdIFRlc3RzIHN1bW1hcnk6\nIDEgc3VpdGUsIDkgdGVzdHMNCg0KYW5kIGlmIHlvdSBwZWVrIGF0IHRoZSBsb2cgZmlsZSB3aXRo\nIHRlc3QgcmVzdWx0cw0KKGJ1aWxkL2NvcmUvdGVzdC90ZXN0cy1yZXBvcnQudHh0KSB5b3UnbGwg\nc2VlIHRoZSBkZXRhaWxzIG9mIGVhY2ggZXhlY3V0ZWQgdGVzdDoNCg0KRXhlY3V0aW5nIDEgc3Vp\ndGUgd2l0aCAxIEpWTS4NClJ1bm5pbmcgb3JnLmFwYWNoZS5sdWNlbmUuc2VhcmNoLlRlc3RTdWJT\nY29yZXJGcmVxcw0KT0sgICAgICAwLjA0cyB8IFRlc3RTdWJTY29yZXJGcmVxcy50ZXN0VGVybVF1\nZXJ5IHsjMA0Kc2VlZD1bREVBREJFRUY6QkFFOTQzRTNDQzI3QTBGXX0NCk9LICAgICAgMC4wMXMg\nfCBUZXN0U3ViU2NvcmVyRnJlcXMudGVzdFRlcm1RdWVyeSB7IzENCnNlZWQ9W0RFQURCRUVGOkJG\nRjgyOEMyMDgwMEIxMjNdfQ0KT0sgICAgICAwLjAxcyB8IFRlc3RTdWJTY29yZXJGcmVxcy50ZXN0\nVGVybVF1ZXJ5IHsjMg0Kc2VlZD1bREVBREJFRUY6MzExMUJFMUU1OUM0RjlFOF19DQpPSyAgICAg\nIDAuMDJzIHwgVGVzdFN1YlNjb3JlckZyZXFzLnRlc3RCb29sZWFuUXVlcnkgeyMwDQpzZWVkPVtE\nRUFEQkVFRjozRERGQjkzQkNDNzEyQTQxXX0NCk9LICAgICAgMC4wMXMgfCBUZXN0U3ViU2NvcmVy\nRnJlcXMudGVzdEJvb2xlYW5RdWVyeSB7IzENCnNlZWQ9W0RFQURCRUVGOjg5ODkwNUM3RjhCM0Ux\nNkRdfQ0KT0sgICAgICAwLjAxcyB8IFRlc3RTdWJTY29yZXJGcmVxcy50ZXN0Qm9vbGVhblF1ZXJ5\nIHsjMg0Kc2VlZD1bREVBREJFRUY6NzYwOTMxQkE5NzdBOUE2XX0NCk9LICAgICAgMC4wMXMgfCBU\nZXN0U3ViU2NvcmVyRnJlcXMudGVzdFBocmFzZVF1ZXJ5IHsjMA0Kc2VlZD1bREVBREJFRUY6QTdB\nREU4REUxREI3Q0EwQl19DQpPSyAgICAgIDAuMDFzIHwgVGVzdFN1YlNjb3JlckZyZXFzLnRlc3RQ\naHJhc2VRdWVyeSB7IzENCnNlZWQ9W0RFQURCRUVGOjEzRkI1NDIyMjk3NTAxMjddfQ0KT0sgICAg\nICAwLjAxcyB8IFRlc3RTdWJTY29yZXJGcmVxcy50ZXN0UGhyYXNlUXVlcnkgeyMyDQpzZWVkPVtE\nRUFEQkVFRjo5RDEyQzJGRTc4QjE0OUVDXX0NClRlc3RzIHJ1bjogICA5LCBGYWlsdXJlczogICAw\nLCBFcnJvcnM6ICAgMCwgU2tpcHBlZDogICAwLCBUaW1lOiAgMC40NXMNCg0KTm90ZSB0aGF0IHRl\nc3RzLml0ZXJzPTMgcmVzdWx0ZWQgaW4gZXZlcnkgdGVzdCBjYXNlIGV4ZWN1dGVkIHRocmVlIHRp\nbWVzLCBidXQgdGhleSBhbGwgY291bnQgaW5kaXZpZHVhbGx5IChzbyB0aGUgcmVwb3J0ZWQgdG90\nYWwgaXMgOSB0ZXN0cykuIFdoYXQncyBhbHNvIGNsZWFybHkgc2VlbiBpcyB0aGF0IHRoZSBtYXN0\nZXIgc2VlZCBpcyBjb25zdGFudCBmb3IgYWxsIHRlc3RzIGJ1dCBlYWNoIHJlcGV0aXRpb24gZ2V0\ncyBhIChwcmVkaWN0YWJsZSkgZGVyaXZhdGl2ZSBvZiB0aGUgcmFuZG9tIHNlZWQuIFRoaXMgd2F5\nIHlvdSBjYW4gcmVpdGVyYXRlIE4gdGltZXMgb3ZlciBhIHRlc3QsIGVhY2ggdGltZSB3aXRoIGEg\nZGlmZmVyZW50IHNlZWQuIE5vdywgY29tcGFyZSB0aGlzIHRvOg0KDQphbnQgLUR0ZXN0cy5zZWVk\nPWRlYWRiZWVmOmNhZmViYWJlIC1EdGVzdHMuaXRlcnM9MyAtRHRlc3RjYXNlPVRlc3RTdWJTY29y\nZXJGcmVxcyB0ZXN0LWNvcmUNCg0KVGhlIGxvZyBmaWxlIG5vdyB3aWxsIGJlOg0KDQpFeGVjdXRp\nbmcgMSBzdWl0ZSB3aXRoIDEgSlZNLg0KUnVubmluZyBvcmcuYXBhY2hlLmx1Y2VuZS5zZWFyY2gu\nVGVzdFN1YlNjb3JlckZyZXFzDQpPSyAgICAgIDAuMDRzIHwgVGVzdFN1YlNjb3JlckZyZXFzLnRl\nc3RUZXJtUXVlcnkgeyMwIHNlZWQ9W0RFQURCRUVGOkNBRkVCQUJFXX0NCk9LICAgICAgMC4wMXMg\nfCBUZXN0U3ViU2NvcmVyRnJlcXMudGVzdFRlcm1RdWVyeSB7IzEgc2VlZD1bREVBREJFRUY6Q0FG\nRUJBQkVdfQ0KT0sgICAgICAwLjAxcyB8IFRlc3RTdWJTY29yZXJGcmVxcy50ZXN0VGVybVF1ZXJ5\nIHsjMiBzZWVkPVtERUFEQkVFRjpDQUZFQkFCRV19DQpPSyAgICAgIDAuMDJzIHwgVGVzdFN1YlNj\nb3JlckZyZXFzLnRlc3RCb29sZWFuUXVlcnkgeyMwDQpzZWVkPVtERUFEQkVFRjpDQUZFQkFCRV19\nDQpPSyAgICAgIDAuMDFzIHwgVGVzdFN1YlNjb3JlckZyZXFzLnRlc3RCb29sZWFuUXVlcnkgeyMx\nDQpzZWVkPVtERUFEQkVFRjpDQUZFQkFCRV19DQpPSyAgICAgIDAuMDFzIHwgVGVzdFN1YlNjb3Jl\nckZyZXFzLnRlc3RCb29sZWFuUXVlcnkgeyMyDQpzZWVkPVtERUFEQkVFRjpDQUZFQkFCRV19DQpP\nSyAgICAgIDAuMDFzIHwgVGVzdFN1YlNjb3JlckZyZXFzLnRlc3RQaHJhc2VRdWVyeSB7IzAgc2Vl\nZD1bREVBREJFRUY6Q0FGRUJBQkVdfQ0KT0sgICAgICAwLjAxcyB8IFRlc3RTdWJTY29yZXJGcmVx\ncy50ZXN0UGhyYXNlUXVlcnkgeyMxIHNlZWQ9W0RFQURCRUVGOkNBRkVCQUJFXX0NCk9LICAgICAg\nMC4wMXMgfCBUZXN0U3ViU2NvcmVyRnJlcXMudGVzdFBocmFzZVF1ZXJ5IHsjMiBzZWVkPVtERUFE\nQkVFRjpDQUZFQkFCRV19DQpUZXN0cyBydW46ICAgOSwgRmFpbHVyZXM6ICAgMCwgRXJyb3JzOiAg\nIDAsIFNraXBwZWQ6ICAgMCwgVGltZTogIDAuNDZzDQoNCldlIG5vdyBmaXhlZCBib3RoIHRoZSBt\nYXN0ZXIgYW5kIHBlci1tZXRob2Qgc2VlZHMuIEV2ZXJ5IHJlcGV0aXRpb24gd2lsbCBoYXZlIHRo\nZSBzYW1lIHJhbmRvbW5lc3MuIFRlc3QgZmFpbHVyZXMgd2lsbCByZXBvcnQgdGVzdCBlcnJvciBz\nZWVkcyBhcyAibWFzdGVyOnRlc3QiIHNvIHlvdSB3aWxsIGJlIGFibGUgdG8gdXNlIGJvdGggc2Nl\nbmFyaW9zLCBkZXBlbmRpbmcgb24gdGhlIHVzZSBjYXNlLg0KDQotICJ0ZXN0cy5pdGVyLm1pbiIg\naGFzIGJlZW4gdGVtcG9yYXJpbHkgcmVtb3ZlZC4gSSB3aWxsIHRoaW5rIG9mIGEgd2F5IHRvIHJl\naW50ZWdyYXRlIGl0Lg0KDQotIFRoZSBjb25zb2xlIG91dHB1dCAoc3lzb3V0L3N5c3RlcnJzKSBp\ncyBvbmx5IGVtaXR0ZWQgdG8gQU5UJ3Mgb3V0cHV0IGlmIGEgdGVzdC9zdWl0ZSBmYWlscy4gSWYg\nYSB0ZXN0L3N1aXRlIHBhc3NlcywgaXRzIG91dHB1dCBpcyByZWRpcmVjdGVkIGluIGZ1bGwgdG8g\nInRlc3RzLXJlcG9ydC50eHQiIGZpbGUgZm9yIGluc3BlY3Rpb24gaWYgbmVlZGVkLg0KDQozKSBX\nSEFUIEFSRSBUSEUgT1RIRVIgR09PRElFUz8NCg0KVGhlcmUgYXJlIG1hbnkuLi4gRm9yIG9uZSB0\naGluZywgdGhlIGNvbnNvbGUgb3V0cHV0IHdpbGwgYmUgbXVjaCBsZXNzIGNoYXR0eS4gVHlwaWNh\nbGx5LCBvbmUgd2lsbCBzZWUgc29tZXRoaW5nIGxpa2UgdGhpczoNCg0KICAgW2p1bml0NF0gPEpV\nbml0ND4gc2F5cyBoZWxsby4gUmFuZG9tIHNlZWQ6IDcxRjIyMjE2MDk1MkU3OEENCiAgIFtqdW5p\ndDRdIEV4cGVjdGVkIGV4ZWN1dGlvbiB0aW1lIG9uIEpWTSBKMDogICAgOTMuOTNzDQogICBbanVu\naXQ0XSBFeHBlY3RlZCBleGVjdXRpb24gdGltZSBvbiBKVk0gSjE6ICAgIDkzLjkzcw0KICAgW2p1\nbml0NF0gRXhwZWN0ZWQgZXhlY3V0aW9uIHRpbWUgb24gSlZNIEoyOiAgICA5My45M3MNCiAgIFtq\ndW5pdDRdIEV4cGVjdGVkIGV4ZWN1dGlvbiB0aW1lIG9uIEpWTSBKMzogICAgOTMuOTNzDQogICBb\nanVuaXQ0XSBFeGVjdXRpbmcgMjk2IHN1aXRlcyB3aXRoIDQgSlZNcy4NCiAgIFtqdW5pdDRdIFJ1\nbm5pbmcgb3JnLmFwYWNoZS5sdWNlbmUuaW5kZXguVGVzdFRlcm1WZWN0b3JzV3JpdGVyDQogICBb\nanVuaXQ0XSBUZXN0cyBydW46ICAxMywgRmFpbHVyZXM6ICAgMCwgRXJyb3JzOiAgIDAsIFNraXBw\nZWQ6ICAgMCwNClRpbWU6ICAxLjMxcw0KICAgW2p1bml0NF0NCiAgIFtqdW5pdDRdIFJ1bm5pbmcg\nb3JnLmFwYWNoZS5sdWNlbmUuaW5kZXguVGVzdFN0cmVzc0luZGV4aW5nMg0KICAgW2p1bml0NF0g\nVGVzdHMgcnVuOiAgIDMsIEZhaWx1cmVzOiAgIDAsIEVycm9yczogICAwLCBTa2lwcGVkOiAgIDAs\nDQpUaW1lOiAgMS44OXMNCi4uLg0KDQpUaGUgbnVtYmVyIG9mIEpWTXMgdXNlZCBkZXBlbmRzIG9u\nIHlvdXIgbnVtYmVyIG9mIGNvcmVzIChhbmQgaXMgbm90IGVxdWFsIHRvIHRoZWlyIG51bWJlciB0\nbyBsZWF2ZSBzb21lIHJvb20gZm9yIGluZnJhc3RydWN0dXJlKS4gYW50IHRlc3QtaGVscCBjb250\nYWlucyBpbnN0cnVjdGlvbnMgaG93IHRvIG92ZXJyaWRlIHRoZSBudW1iZXIgb2YgSlZNcyB0byBt\nYWtlIHRoZSBleGVjdXRpb25zIHNlcXVlbnRpYWwsIGZvciBleGFtcGxlLg0KDQpBbm90aGVyIHRo\naW5nIGlzIHRoYXQgdGVzdHMgKHRoZWlyIHN1aXRlLCBvdXRwdXQsIGV0Yy4pIHRoYXQgX2ZhaWxl\nZF8gYXJlIGFwcGVuZGVkIHRvIHRlc3RzLWZhaWx1cmVzLnR4dC4gSSByZW1lbWJlciB0aGF0IHNv\nbWVib2R5IG9uY2UgY29tcGxhaW5lZCB0aGF0IGl0J3MgaW1wb3NzaWJsZSB0byBmaW5kIGEgdGVz\ndCBmYWlsdXJlIGluIEFOVCdzIGxvZy4NCk5vdyBpdCBzaG91bGQgYmUgZWFzaWVyLiBJIG1hZGUg\nYSB0ZXN0IGZhaWw7IHRoZSBvdXRwdXQgaXMgbGlrZSB0aGlzDQooY29uc29sZSk6DQoNCiAgIFtq\ndW5pdDRdIFJ1bm5pbmcgb3JnLmFwYWNoZS5sdWNlbmUuc2VhcmNoLlRlc3RTdWJTY29yZXJGcmVx\ncw0KICAgW2p1bml0NF0gRkFJTFVSRSAwLjA2cyB8IFRlc3RTdWJTY29yZXJGcmVxcy50ZXN0Qm9v\nbGVhblF1ZXJ5DQogICBbanVuaXQ0XSAgICA+IFRocm93YWJsZSAjMTogamF2YS5sYW5nLkFzc2Vy\ndGlvbkVycm9yDQogICBbanVuaXQ0XSAgICA+ICAgICAgICBhdA0KX19yYW5kb21pemVkdGVzdGlu\nZy5TZWVkSW5mby5zZWVkKFtCMjI1OEIyREU2OEQxOTBBOjhGRkEzMjE2RjQ1MThEQTRdOjApDQog\nICBbanVuaXQ0XSAgICA+ICAgICAgICBhdCBvcmcuanVuaXQuQXNzZXJ0LmZhaWwoQXNzZXJ0Lmph\ndmE6OTIpDQogICBbanVuaXQ0XSAgICA+ICAgICAgICBhdCBvcmcuanVuaXQuQXNzZXJ0LmZhaWwo\nQXNzZXJ0LmphdmE6MTAwKQ0KICAgW2p1bml0NF0gICAgPiAgICAgICAgYXQNCm9yZy5hcGFjaGUu\nbHVjZW5lLnNlYXJjaC5UZXN0U3ViU2NvcmVyRnJlcXMudGVzdEJvb2xlYW5RdWVyeShUZXN0U3Vi\nU2NvcmVyRnJlcXMuamF2YToxNTYpDQouLi4uW3NuaXBdDQogICBbanVuaXQ0XSAgICA+DQogICBb\nanVuaXQ0XSAgIDI+IE5PVEU6IHJlcHJvZHVjZSB3aXRoOiBhbnQgdGVzdA0KLUR0ZXN0cy5jbGFz\ncz0qLlRlc3RTdWJTY29yZXJGcmVxcw0KLUR0ZXN0cy5maWx0ZXIubWV0aG9kPXRlc3RCb29sZWFu\nUXVlcnkgLUR0ZXN0cy5zZWVkPUIyMjU4QjJERTY4RDE5MEEgLURhcmdzPSItRGZpbGUuZW5jb2Rp\nbmc9Q3AxMjUyIg0KICAgW2p1bml0NF0gICAyPiBOT1RFOiByZXByb2R1Y2Ugd2l0aDogYW50IHRl\nc3QNCi1EdGVzdHMuZmlsdGVyPSouVGVzdFN1YlNjb3JlckZyZXFzDQotRHRlc3RzLmZpbHRlci5t\nZXRob2Q9dGVzdEJvb2xlYW5RdWVyeSAtRHRlc3RzLnNlZWQ9QjIyNThCMkRFNjhEMTkwQSAtRGFy\nZ3M9Ii1EZmlsZS5lbmNvZGluZz1DcDEyNTIiDQogICBbanVuaXQ0XSAgIDI+DQogICBbanVuaXQ0\nXSAgICA+IChAQWZ0ZXJDbGFzcyBvdXRwdXQpDQogICBbanVuaXQ0XSAgIDI+IE5PVEU6IHRlc3Qg\ncGFyYW1zIGFyZTogY29kZWM9THVjZW5lNDA6DQp7Zj1Qb3N0aW5nc0Zvcm1hdChuYW1lPU1vY2tT\nZXApfSwgc2ltPURlZmF1bHRTaW1pbGFyaXR5LCBsb2NhbGU9ZGEsIHRpbWV6b25lPUFzaWEvQmlz\naGtlaw0KICAgW2p1bml0NF0gICAyPiBOT1RFOiBhbGwgdGVzdHMgcnVuIGluIHRoaXMgSlZNOg0K\nICAgW2p1bml0NF0gICAyPiBbVGVzdFN1YlNjb3JlckZyZXFzLCBUZXN0U3ViU2NvcmVyRnJlcXNd\nDQogICBbanVuaXQ0XSAgIDI+IE5PVEU6IFdpbmRvd3MgNyA2LjEgYW1kNjQvT3JhY2xlIENvcnBv\ncmF0aW9uIDEuNy4wXzAzDQooNjQtYml0KS9jcHVzPTgsdGhyZWFkcz0xLGZyZWU9OTc3MjM0NjQs\ndG90YWw9MTI4NjQ3MTY4DQogICBbanVuaXQ0XSAgIDI+DQogICBbanVuaXQ0XSBUZXN0cyBydW46\nICAgMywgRmFpbHVyZXM6ICAgMSwgRXJyb3JzOiAgIDAsIFNraXBwZWQ6ICAgMCwNClRpbWU6ICAw\nLjQ1cyA8PDwgRkFJTFVSRVMhDQoNCk5vdGUgIjw8PCBGQUlMVVJFUyEiIC0tIHRoaXMgaXMgc29t\nZXRoaW5nIHRvIGdyZXAgZm9yLiBUaGUgIiA+IiBtYXJrZXIgaXMgYSBzdGFjayB0cmFjZSBmcm9t\nIHRoZSB0aHJvd2FibGUsICIyPiIgaXMgc3RhbmRhcmQgZXJyb3IsICIxPiIgaXMgc3RhbmRhcmQg\nb3V0cHV0LiBUaGUgc2FtZSBlcnJvciBpcyBhbHNvIGFwcGVuZGVkIHRvIHRlc3RzLWZhaWx1cmVz\nLnR4dC4gVGhlIHN0YWNrIHRyYWNlIGNvbnRhaW5zIGEgc3ludGhldGljIGVudHJ5IHdpdGggdGhl\nIG1hc3RlciBzZWVkIGFuZCB0aGUgdGVzdCdzIHNlZWQuDQoNCkZvciB0aG9zZSB3aG8gcHJlZmVy\nIG1vcmUgdmlzdWFsIChjb2xvcikgcmVwb3J0cyAtLSBsb29rIGZvciAidGVzdHMtcmVwb3J0LXtt\nb2R1bGUtbmFtZX0iIGZvbGRlciB1bmRlciB0aGUgYnVpbGQgZm9sZGVyLiBUaGlzIGNvbnRhaW5z\nIGluZGV4Lmh0bWwgd2l0aCBhIHRlc3QgcmVwb3J0IHRoYXQgc2hvdWxkIGJlIGVhc2llciB0byBu\nYXZpZ2F0ZSBhcm91bmQuIEFuIGV4YW1wbGUgb2Ygd2hhdCBzdWNoIGEgcmVwb3J0IGxvb2tzIGxp\na2UgaXMgaGVyZToNCg0KaHR0cDovL2J1aWxkcy5jYXJyb3QyLm9yZy9icm93c2UvQzJIRUFELVNP\nVVJDRVMvbGF0ZXN0L2FydGlmYWN0L0pPQjEvSlVuaXQtVGVzdC1SZXBvcnQvaW5kZXguaHRtbA0K\nDQpZZXQgYW5vdGhlciB0aGluZyBpcyB0aGF0IHRlc3Qgc3VpdGVzIGFyZSBsb2FkLWJhbGFuY2Vk\nIGFjcm9zcyBmb3JrZWQgSlZNcyAod2l0aCBqb2Igc3RlYWxpbmcgaW4gcGxhY2UpLiBGb3IgdGhl\nIGluaXRpYWwgYmFsYW5jaW5nIHRoZXJlIGFyZSBwcmVjb21wdXRlZCBzdGF0aXN0aWNzICh3aGlj\naCBzaG91bGQgYmUgdXBkYXRlZCBmcm9tIHRpbWUgdG8gdGltZSEpLg0KQW55IHBlcmZvcm1hbmNl\nIGltcHJvdmVtZW50IHRoaXMgeWllbGRzIGlzIGN1cnJlbnRseSBlYXRlbiBhd2F5IGJ5IHRoZSBj\nb3N0IG9mIHJhbmRvbSgpIGNhbGxzIGZyb20gdGlnaHQgbG9vcHMgaW4gY2VydGFpbiB0ZXN0cyAo\naXQncyBiZXR0ZXIgdG8ganVzdCBjYWNoZSB0aGUgcmVzdWx0IGluIGEgbG9jYWwgdmFyaWFibGUp\nLiBJJ2xsIHRyeSB0byBwaW5wb2ludCB0aGVzZSBsYXRlciBvbi4gVGhlIHRpbWluZ3Mgc2hvdWxk\nbid0IGJlIG11Y2ggZGlmZmVyZW50IHRvIHdoYXQgaXQgd2FzIGJlZm9yZSBzbyBpdCdzIG5vdCBh\nIHBlcmZvcm1hbmNlIGRyb3AuDQoNCkkgZG9uJ3Qga25vdyB3aGF0IGVsc2UuLi4gSSdtIHN1cmUg\ndGhlcmUgYXJlIHRoaW5ncyB0aGF0IEkgaGF2ZW4ndCBjb3ZlcmVkLiBBc2sgaWYgc29tZXRoaW5n\nIGlzIG5vdCBjbGVhciBvciBzb21ldGhpbmcgaXMgbm90IHdvcmtpbmcuDQoNCkRhd2lkDQoNCi0t\nLS0tLS0tLS0tLS0tLS0tLS0tLS0tLS0tLS0tLS0tLS0tLS0tLS0tLS0tLS0tLS0tLS0tLS0tLS0t\nLS0tLS0tLS0tLQ0KVG8gdW5zdWJzY3JpYmUsIGUtbWFpbDogZGV2LXVuc3Vic2NyaWJlQGx1Y2Vu\nZS5hcGFjaGUub3JnIEZvciBhZGRpdGlvbmFsIGNvbW1hbmRzLCBlLW1haWw6IGRldi1oZWxwQGx1\nY2VuZS5hcGFjaGUub3JnDQoNCg==\nDQotLS0tLS0tLS0tLS0tLS0tLS0tLS0tLS0tLS0tLS0tLS0tLS0tLS0tLS0tLS0tLS0tLS0t\nLS0tLS0tLS0tLS0tLS0tLS0NClRvIHVuc3Vic2NyaWJlLCBlLW1haWw6IGRldi11bnN1YnNj\ncmliZUBsdWNlbmUuYXBhY2hlLm9yZw0KRm9yIGFkZGl0aW9uYWwgY29tbWFuZHMsIGUtbWFp\nbDogZGV2LWhlbHBAbHVjZW5lLmFwYWNoZS5vcmcNCg0K\n']</t>
  </si>
  <si>
    <t>&lt;CAM21Rt86XrJ6Wq9m5M-0AkTv=5BCav9kWH7irpmDPTgXayNJ3w@mail.gmail.com&gt;</t>
  </si>
  <si>
    <t>['&gt; -Dtestpackage doesn\'t work anymore - is there some reason you didn\'t provide an alias, like you did for -Dtestmethod and -Dtestcase?\n\nWill this work for you (ant test-help):\n\n     [echo] # Run all tests in a package and sub-packages\n     [echo] ant test "-Dtests.class=org.apache.lucene.package.*"\n\nThis is a globbing pattern so you can also do:\n\nant test "-Dtests.class=*.packagename.*"\n\nWe could simulate previous options but globbing seems more versatile?\nIf you really need it then we can re-add it, sure.\n\nDawid\n\n---------------------------------------------------------------------\nTo unsubscribe, e-mail: dev-unsubscribe@lucene.apache.org\nFor additional commands, e-mail: dev-help@lucene.apache.org\n\n']</t>
  </si>
  <si>
    <t>&lt;6C78E97C707B5B4C8CC61D44F87545861C73B1@SUEX10-mbx-03.ad.syr.edu&gt;</t>
  </si>
  <si>
    <t>['SSBkb24ndCByZWFsbHkgbmVlZCBpdCAtIEkgd2FzIGp1c3QgYXNraW5nIGFib3V0IHRoZSBhYnNl\nbmNlIG9mIGFuIGFsaWFzIGZvciBhIHByZXZpb3VzbHkgYWR2ZXJ0aXNlZCBmZWF0dXJlLiAgSWYg\neW91IHRoaW5rIGl0IGJlc3Qgbm90IHRvIGNvbnRpbnVlIHRvIHN1cHBvcnQgdGhhdCwgaXQncyBm\naW5lIHdpdGggbWUuICAoSSdtIHVwZGF0aW5nIHRoZSBSdW5uaW5nVGVzdHMgd2lraSBub3csIHdo\nZXJlIHRoaXMgZmVhdHVyZSBpcyBkZXNjcmliZWQuKQ0KDQpTdGV2ZQ0KDQotLS0tLU9yaWdpbmFs\nIE1lc3NhZ2UtLS0tLQ0KRnJvbTogZGF3aWQud2Vpc3NAZ21haWwuY29tIFttYWlsdG86ZGF3aWQu\nd2Vpc3NAZ21haWwuY29tXSBPbiBCZWhhbGYgT2YgRGF3aWQgV2Vpc3MNClNlbnQ6IE1vbmRheSwg\nQXByaWwgMTYsIDIwMTIgOTowMyBBTQ0KVG86IGRldkBsdWNlbmUuYXBhY2hlLm9yZw0KU3ViamVj\ndDogUmU6IFtJbXBvcnRhbnRdIE5ldyB0ZXN0IGZyYW1ld29yaywgZGlmZmVyZW5jZXMsIGZlYXR1\ncmVzLCBldGMuDQoNCj4gLUR0ZXN0cGFja2FnZSBkb2Vzbid0IHdvcmsgYW55bW9yZSAtIGlzIHRo\nZXJlIHNvbWUgcmVhc29uIHlvdSBkaWRuJ3QgcHJvdmlkZSBhbiBhbGlhcywgbGlrZSB5b3UgZGlk\nIGZvciAtRHRlc3RtZXRob2QgYW5kIC1EdGVzdGNhc2U/DQoNCldpbGwgdGhpcyB3b3JrIGZvciB5\nb3UgKGFudCB0ZXN0LWhlbHApOg0KDQogICAgIFtlY2hvXSAjIFJ1biBhbGwgdGVzdHMgaW4gYSBw\nYWNrYWdlIGFuZCBzdWItcGFja2FnZXMNCiAgICAgW2VjaG9dIGFudCB0ZXN0ICItRHRlc3RzLmNs\nYXNzPW9yZy5hcGFjaGUubHVjZW5lLnBhY2thZ2UuKiINCg0KVGhpcyBpcyBhIGdsb2JiaW5nIHBh\ndHRlcm4gc28geW91IGNhbiBhbHNvIGRvOg0KDQphbnQgdGVzdCAiLUR0ZXN0cy5jbGFzcz0qLnBh\nY2thZ2VuYW1lLioiDQoNCldlIGNvdWxkIHNpbXVsYXRlIHByZXZpb3VzIG9wdGlvbnMgYnV0IGds\nb2JiaW5nIHNlZW1zIG1vcmUgdmVyc2F0aWxlPw0KSWYgeW91IHJlYWxseSBuZWVkIGl0IHRoZW4g\nd2UgY2FuIHJlLWFkZCBpdCwgc3VyZS4NCg0KRGF3aWQNCg0KLS0tLS0tLS0tLS0tLS0tLS0tLS0t\nLS0tLS0tLS0tLS0tLS0tLS0tLS0tLS0tLS0tLS0tLS0tLS0tLS0tLS0tLS0tLS0tDQpUbyB1bnN1\nYnNjcmliZSwgZS1tYWlsOiBkZXYtdW5zdWJzY3JpYmVAbHVjZW5lLmFwYWNoZS5vcmcgRm9yIGFk\nZGl0aW9uYWwgY29tbWFuZHMsIGUtbWFpbDogZGV2LWhlbHBAbHVjZW5lLmFwYWNoZS5vcmcNCg0K\nDQotLS0tLS0tLS0tLS0tLS0tLS0tLS0tLS0tLS0tLS0tLS0tLS0tLS0tLS0tLS0tLS0tLS0t\nLS0tLS0tLS0tLS0tLS0tLS0NClRvIHVuc3Vic2NyaWJlLCBlLW1haWw6IGRldi11bnN1YnNj\ncmliZUBsdWNlbmUuYXBhY2hlLm9yZw0KRm9yIGFkZGl0aW9uYWwgY29tbWFuZHMsIGUtbWFp\nbDogZGV2LWhlbHBAbHVjZW5lLmFwYWNoZS5vcmcNCg0K\n']</t>
  </si>
  <si>
    <t>&lt;CAM21Rt8DRdBt-e3NhRjV_nrgX3ex5OMasnZJWK9uqU9cxDQ0GA@mail.gmail.com&gt;</t>
  </si>
  <si>
    <t>['&gt; =C2=A0 =C2=A0 =C2=A0 =C2=A0|| jvms || min || max || avg ||\n&gt; =C2=A0 =C2=A0 =C2=A0 =C2=A0| =C2=A0 =C2=A0 4 =C2=A0| =C2=A092s | 109s | =\n=C2=A097s |\n&gt; =C2=A0 =C2=A0 =C2=A0 =C2=A0| =C2=A0 =C2=A0 5 =C2=A0| =C2=A080s | =C2=A096=\ns | =C2=A092s |\n&gt; =C2=A0 =C2=A0 =C2=A0 =C2=A0| =C2=A0 =C2=A0 6 =C2=A0| =C2=A090s | =C2=A098=\ns | =C2=A098s |\n&gt; =C2=A0 =C2=A0 =C2=A0 =C2=A0| =C2=A0 =C2=A0 7 =C2=A0| =C2=A091s | 110s | 1=\n00s |\n&gt;\n&gt; So the benefit of overriding "auto" is barely noticeable, in both relativ=\ne and absolute terms.\n\nIf you go "down" from 4 you\'ll see the difference real cores make -- 4\nis pretty much saturated I7 (I have the same). If somebody has more\nthan 4 physical cores they will see a difference (I think, I don\'t\nhave access to such a machine). Memory bandwidth also comes into play\nhere so it won\'t scale perfectly I bet.\n\nDawid\n\n---------------------------------------------------------------------\nTo unsubscribe, e-mail: dev-unsubscribe@lucene.apache.org\nFor additional commands, e-mail: dev-help@lucene.apache.org\n\n']</t>
  </si>
  <si>
    <t>&lt;CAM21Rt_5qK_4mG8oxNHv9M=YTc=vEHxdVy+yjO4Y3E9e+tyFdg@mail.gmail.com&gt;</t>
  </si>
  <si>
    <t>["&gt; I don't really need it - I was just asking about the absence of an alias =\nfor a previously advertised feature. =C2=A0If you think it best not to cont=\ninue to support that, it's fine with me. =C2=A0(I'm updating the RunningTes=\nts wiki now, where this feature is described.)\n\nOh, ok. I'd rather remove package and packageroot and replace it with\nan example of globbing?\n\nDawid\n\n---------------------------------------------------------------------\nTo unsubscribe, e-mail: dev-unsubscribe@lucene.apache.org\nFor additional commands, e-mail: dev-help@lucene.apache.org\n\n"]</t>
  </si>
  <si>
    <t>&lt;01f201cd1bd2$31c5ef70$9551ce50$@thetaphi.de&gt;</t>
  </si>
  <si>
    <t>['One thing I disagree:\n\n[junit4] Suite: TestTopDocsMerge\n[junit4] Completed in 3.73s, 1 test\n\nPlease print the package name again, as this makes it hard to quickly =\nlookup the test, especially if there are multiple instanges of same =\nclass name. The 80 column limit is somehow last century :-)\n\nUwe\n\n-----\nUwe Schindler\nH.-H.-Meier-Allee 63, D-28213 Bremen\nhttp://www.thetaphi.de\neMail: uwe@thetaphi.de\n\n\n&gt; -----Original Message-----\n&gt; From: Dawid Weiss [mailto:dawid.weiss@gmail.com]\n&gt; Sent: Sunday, April 15, 2012 4:45 PM\n&gt; To: dev@lucene.apache.org\n&gt; Subject: [Important] New test framework, differences, features, etc.\n&gt;=20\n&gt; Ah... such a relief to finally have it committed even if this means =\nthe work has\n&gt; just begun on straightening it all out. So.\n&gt;=20\n&gt; 1) WHAT\'S BEEN DONE?\n&gt;=20\n&gt; The primary objective was to pull out "randomized" runner from Lucene =\nand\n&gt; make it available as a separate project for reuse in other projects. =\nThis kind of\n&gt; grew into two things:\n&gt;=20\n&gt; a) RandomizedRunner - a runner that has built-in support for =\nrandomization\n&gt; and other interesting features,\n&gt; b) junit4-ant - an ANT task for running JUnit4 tests in parallel JVMs, =\nwith an\n&gt; aggregation of events, balancing, logs, different (from standard ANT) =\nreporting\n&gt; and forked JVM crash resilience.\n&gt;=20\n&gt; Everything above is heavily covered with unit tests (the code is on =\ngithub here:\n&gt; https://github.com/carrotsearch/randomizedtesting).\n&gt;=20\n&gt; LUCENE-3808 removes LuceneTestCaseRunner, replacing it with\n&gt; RandomizedRunner. It also modifies build scripts to run junit4-ant =\ninstead of\n&gt; ANT\'s default &lt;junit&gt;.\n&gt;=20\n&gt; 2) HOW DOES IT AFFECT ME AS A LUCENE/ SOLR DEVELOPER?\n&gt;=20\n&gt; - The most visible change is that \'random\' field in LuceneTestCase is =\ngone. This\n&gt; change was motivated by the fact that the field\'s value was read from =\nplaces\n&gt; where it shouldn\'t be read, passed to places where it shouldn\'t be =\npassed, etc.\n&gt; Instead, the Random instance for a given scope (see below) can be =\nacquired\n&gt; from a static method in LuceneTestCase called random(). In the =\nessence, you\n&gt; can just add brackets around your previous random field references and =\nit\n&gt; _should_ work out of the box. There are differences though: Random =\nobject\n&gt; returned by random() is valid only for the scope it was created for.\n&gt; So any of the following will end up in an exception: saving a Random =\ninstance in\n&gt; a static scope (@BeforeClass) to a field and reusing it in a test, =\npassing a\n&gt; Random instance from one thread to another, saving a Random instance =\nto a\n&gt; field in one test, using it in another, etc. In\n&gt; short: the result of random() is per-thread and only valid for the =\nscope (test\n&gt; method, hook) it was acquired for. You _can_ call random() from =\nnon-test\n&gt; threads -- they will be given their own thread-local Random instances.\n&gt;=20\n&gt; - The \'random seed\' is a single HEX-encoded long. The "three seeds"\n&gt; from before are gone. Everything is a derivative of the initial master =\nseed.\n&gt;=20\n&gt; - I provided a \'help on syntax\' for test properties. Type:\n&gt;=20\n&gt; ant test-help\n&gt;=20\n&gt; and the most common use case scenarios will be dumped to your console.\n&gt;=20\n&gt; - A notable difference is that \'tests.iter\' property has been renamed =\nto\n&gt; \'tests.iters\' (you\'ll get a build failure and a message if you try to =\nuse the former\n&gt; one). I could add a fallback but I\'d rather not introduce any more =\naliases.\n&gt;=20\n&gt; - "tests.iters" is no longer a poor-man\'s loop. It really re-runs a =\nduplicate of a\n&gt; given test (or tests), including any @Before/@After hooks and setups. =\nIn theory,\n&gt; this means it is now possible to reiterate ANY test, no matter how =\ncomplex. If it\n&gt; doesn\'t depend on static state, it can be repeated. This also links to =\nhow seed is\n&gt; used.\n&gt; It\'s probably best explained on an example:\n&gt;=20\n&gt; ant -Dtests.seed=3Ddeadbeef -Dtests.iters=3D3 =\n-Dtestcase=3DTestSubScorerFreqs test-\n&gt; core\n&gt;=20\n&gt; the above will result in 3 executions of every test in =\nTestSubScorerFreqs. What\n&gt; you\'ll get on the console is:\n&gt;=20\n&gt;    [junit4] &lt;JUnit4&gt; says hello. Random seed: deadbeef\n&gt;    [junit4] Expected execution time on JVM J0:     0.02s\n&gt;    [junit4] Executing 1 suite with 1 JVM.\n&gt;    [junit4] Running org.apache.lucene.search.TestSubScorerFreqs\n&gt;    [junit4] Tests run:   9, Failures:   0, Errors:   0, Skipped:   0,\n&gt; Time:  0.45s\n&gt;    [junit4]\n&gt;    [junit4] JVM J0:     0.36 ..     0.96 =3D     0.60s\n&gt;    [junit4] Execution time total: 0.98 sec.\n&gt;    [junit4] Tests summary: 1 suite, 9 tests\n&gt;=20\n&gt; and if you peek at the log file with test results\n&gt; (build/core/test/tests-report.txt) you\'ll see the details of each =\nexecuted test:\n&gt;=20\n&gt; Executing 1 suite with 1 JVM.\n&gt; Running org.apache.lucene.search.TestSubScorerFreqs\n&gt; OK      0.04s | TestSubScorerFreqs.testTermQuery {#0\n&gt; seed=3D[DEADBEEF:BAE943E3CC27A0F]}\n&gt; OK      0.01s | TestSubScorerFreqs.testTermQuery {#1\n&gt; seed=3D[DEADBEEF:BFF828C20800B123]}\n&gt; OK      0.01s | TestSubScorerFreqs.testTermQuery {#2\n&gt; seed=3D[DEADBEEF:3111BE1E59C4F9E8]}\n&gt; OK      0.02s | TestSubScorerFreqs.testBooleanQuery {#0\n&gt; seed=3D[DEADBEEF:3DDFB93BCC712A41]}\n&gt; OK      0.01s | TestSubScorerFreqs.testBooleanQuery {#1\n&gt; seed=3D[DEADBEEF:898905C7F8B3E16D]}\n&gt; OK      0.01s | TestSubScorerFreqs.testBooleanQuery {#2\n&gt; seed=3D[DEADBEEF:760931BA977A9A6]}\n&gt; OK      0.01s | TestSubScorerFreqs.testPhraseQuery {#0\n&gt; seed=3D[DEADBEEF:A7ADE8DE1DB7CA0B]}\n&gt; OK      0.01s | TestSubScorerFreqs.testPhraseQuery {#1\n&gt; seed=3D[DEADBEEF:13FB542229750127]}\n&gt; OK      0.01s | TestSubScorerFreqs.testPhraseQuery {#2\n&gt; seed=3D[DEADBEEF:9D12C2FE78B149EC]}\n&gt; Tests run:   9, Failures:   0, Errors:   0, Skipped:   0, Time:  0.45s\n&gt;=20\n&gt; Note that tests.iters=3D3 resulted in every test case executed three =\ntimes, but\n&gt; they all count individually (so the reported total is 9 tests). What\'s =\nalso clearly\n&gt; seen is that the master seed is constant for all tests but each =\nrepetition gets a\n&gt; (predictable) derivative of the random seed. This way you can =\nreiterate N times\n&gt; over a test, each time with a different seed. Now, compare this to:\n&gt;=20\n&gt; ant -Dtests.seed=3Ddeadbeef:cafebabe -Dtests.iters=3D3 -\n&gt; Dtestcase=3DTestSubScorerFreqs test-core\n&gt;=20\n&gt; The log file now will be:\n&gt;=20\n&gt; Executing 1 suite with 1 JVM.\n&gt; Running org.apache.lucene.search.TestSubScorerFreqs\n&gt; OK      0.04s | TestSubScorerFreqs.testTermQuery {#0\n&gt; seed=3D[DEADBEEF:CAFEBABE]}\n&gt; OK      0.01s | TestSubScorerFreqs.testTermQuery {#1\n&gt; seed=3D[DEADBEEF:CAFEBABE]}\n&gt; OK      0.01s | TestSubScorerFreqs.testTermQuery {#2\n&gt; seed=3D[DEADBEEF:CAFEBABE]}\n&gt; OK      0.02s | TestSubScorerFreqs.testBooleanQuery {#0\n&gt; seed=3D[DEADBEEF:CAFEBABE]}\n&gt; OK      0.01s | TestSubScorerFreqs.testBooleanQuery {#1\n&gt; seed=3D[DEADBEEF:CAFEBABE]}\n&gt; OK      0.01s | TestSubScorerFreqs.testBooleanQuery {#2\n&gt; seed=3D[DEADBEEF:CAFEBABE]}\n&gt; OK      0.01s | TestSubScorerFreqs.testPhraseQuery {#0\n&gt; seed=3D[DEADBEEF:CAFEBABE]}\n&gt; OK      0.01s | TestSubScorerFreqs.testPhraseQuery {#1\n&gt; seed=3D[DEADBEEF:CAFEBABE]}\n&gt; OK      0.01s | TestSubScorerFreqs.testPhraseQuery {#2\n&gt; seed=3D[DEADBEEF:CAFEBABE]}\n&gt; Tests run:   9, Failures:   0, Errors:   0, Skipped:   0, Time:  0.46s\n&gt;=20\n&gt; We now fixed both the master and per-method seeds. Every repetition =\nwill\n&gt; have the same randomness. Test failures will report test error seeds =\nas\n&gt; "master:test" so you will be able to use both scenarios, depending on =\nthe use\n&gt; case.\n&gt;=20\n&gt; - "tests.iter.min" has been temporarily removed. I will think of a way =\nto\n&gt; reintegrate it.\n&gt;=20\n&gt; - The console output (sysout/systerrs) is only emitted to ANT\'s output =\nif a\n&gt; test/suite fails. If a test/suite passes, its output is redirected in =\nfull to "tests-\n&gt; report.txt" file for inspection if needed.\n&gt;=20\n&gt; 3) WHAT ARE THE OTHER GOODIES?\n&gt;=20\n&gt; There are many... For one thing, the console output will be much less =\nchatty.\n&gt; Typically, one will see something like this:\n&gt;=20\n&gt;    [junit4] &lt;JUnit4&gt; says hello. Random seed: 71F222160952E78A\n&gt;    [junit4] Expected execution time on JVM J0:    93.93s\n&gt;    [junit4] Expected execution time on JVM J1:    93.93s\n&gt;    [junit4] Expected execution time on JVM J2:    93.93s\n&gt;    [junit4] Expected execution time on JVM J3:    93.93s\n&gt;    [junit4] Executing 296 suites with 4 JVMs.\n&gt;    [junit4] Running org.apache.lucene.index.TestTermVectorsWriter\n&gt;    [junit4] Tests run:  13, Failures:   0, Errors:   0, Skipped:   0,\n&gt; Time:  1.31s\n&gt;    [junit4]\n&gt;    [junit4] Running org.apache.lucene.index.TestStressIndexing2\n&gt;    [junit4] Tests run:   3, Failures:   0, Errors:   0, Skipped:   0,\n&gt; Time:  1.89s\n&gt; ...\n&gt;=20\n&gt; The number of JVMs used depends on your number of cores (and is not =\nequal to\n&gt; their number to leave some room for infrastructure). ant test-help =\ncontains\n&gt; instructions how to override the number of JVMs to make the executions\n&gt; sequential, for example.\n&gt;=20\n&gt; Another thing is that tests (their suite, output, etc.) that _failed_ =\nare appended\n&gt; to tests-failures.txt. I remember that somebody once complained that =\nit\'s\n&gt; impossible to find a test failure in ANT\'s log.\n&gt; Now it should be easier. I made a test fail; the output is like this\n&gt; (console):\n&gt;=20\n&gt;    [junit4] Running org.apache.lucene.search.TestSubScorerFreqs\n&gt;    [junit4] FAILURE 0.06s | TestSubScorerFreqs.testBooleanQuery\n&gt;    [junit4]    &gt; Throwable #1: java.lang.AssertionError\n&gt;    [junit4]    &gt;        at\n&gt; __randomizedtesting.SeedInfo.seed([B2258B2DE68D190A:8FFA3216F4518DA4]:\n&gt; 0)\n&gt;    [junit4]    &gt;        at org.junit.Assert.fail(Assert.java:92)\n&gt;    [junit4]    &gt;        at org.junit.Assert.fail(Assert.java:100)\n&gt;    [junit4]    &gt;        at\n&gt; =\norg.apache.lucene.search.TestSubScorerFreqs.testBooleanQuery(TestSubScore=\nr\n&gt; Freqs.java:156)\n&gt; ....[snip]\n&gt;    [junit4]    &gt;\n&gt;    [junit4]   2&gt; NOTE: reproduce with: ant test\n&gt; -Dtests.class=3D*.TestSubScorerFreqs\n&gt; -Dtests.filter.method=3DtestBooleanQuery =\n-Dtests.seed=3DB2258B2DE68D190A -\n&gt; Dargs=3D"-Dfile.encoding=3DCp1252"\n&gt;    [junit4]   2&gt; NOTE: reproduce with: ant test\n&gt; -Dtests.filter=3D*.TestSubScorerFreqs\n&gt; -Dtests.filter.method=3DtestBooleanQuery =\n-Dtests.seed=3DB2258B2DE68D190A -\n&gt; Dargs=3D"-Dfile.encoding=3DCp1252"\n&gt;    [junit4]   2&gt;\n&gt;    [junit4]    &gt; (@AfterClass output)\n&gt;    [junit4]   2&gt; NOTE: test params are: codec=3DLucene40:\n&gt; {f=3DPostingsFormat(name=3DMockSep)}, sim=3DDefaultSimilarity, =\nlocale=3Dda,\n&gt; timezone=3DAsia/Bishkek\n&gt;    [junit4]   2&gt; NOTE: all tests run in this JVM:\n&gt;    [junit4]   2&gt; [TestSubScorerFreqs, TestSubScorerFreqs]\n&gt;    [junit4]   2&gt; NOTE: Windows 7 6.1 amd64/Oracle Corporation 1.7.0_03\n&gt; (64-bit)/cpus=3D8,threads=3D1,free=3D97723464,total=3D128647168\n&gt;    [junit4]   2&gt;\n&gt;    [junit4] Tests run:   3, Failures:   1, Errors:   0, Skipped:   0,\n&gt; Time:  0.45s &lt;&lt;&lt; FAILURES!\n&gt;=20\n&gt; Note "&lt;&lt;&lt; FAILURES!" -- this is something to grep for. The " &gt;" marker =\nis a stack\n&gt; trace from the throwable, "2&gt;" is standard error, "1&gt;" is standard =\noutput. The\n&gt; same error is also appended to tests-failures.txt. The stack trace =\ncontains a\n&gt; synthetic entry with the master seed and the test\'s seed.\n&gt;=20\n&gt; For those who prefer more visual (color) reports -- look for =\n"tests-report-\n&gt; {module-name}" folder under the build folder. This contains index.html =\nwith a\n&gt; test report that should be easier to navigate around. An example of =\nwhat such a\n&gt; report looks like is here:\n&gt;=20\n&gt; =\nhttp://builds.carrot2.org/browse/C2HEAD-SOURCES/latest/artifact/JOB1/JUni=\nt-\n&gt; Test-Report/index.html\n&gt;=20\n&gt; Yet another thing is that test suites are load-balanced across forked =\nJVMs (with\n&gt; job stealing in place). For the initial balancing there are =\nprecomputed statistics\n&gt; (which should be updated from time to time!).\n&gt; Any performance improvement this yields is currently eaten away by the =\ncost\n&gt; of random() calls from tight loops in certain tests (it\'s better to =\njust cache the\n&gt; result in a local variable). I\'ll try to pinpoint these later on. The =\ntimings\n&gt; shouldn\'t be much different to what it was before so it\'s not a =\nperformance\n&gt; drop.\n&gt;=20\n&gt; I don\'t know what else... I\'m sure there are things that I haven\'t =\ncovered. Ask if\n&gt; something is not clear or something is not working.\n&gt;=20\n&gt; Dawid\n&gt;=20\n&gt; ---------------------------------------------------------------------\n&gt; To unsubscribe, e-mail: dev-unsubscribe@lucene.apache.org For =\nadditional\n&gt; commands, e-mail: dev-help@lucene.apache.org\n\n\n---------------------------------------------------------------------\nTo unsubscribe, e-mail: dev-unsubscribe@lucene.apache.org\nFor additional commands, e-mail: dev-help@lucene.apache.org\n\n']</t>
  </si>
  <si>
    <t>&lt;6C78E97C707B5B4C8CC61D44F87545861C743F@SUEX10-mbx-03.ad.syr.edu&gt;</t>
  </si>
  <si>
    <t>['SSBvcmRpbmFyaWx5IHJ1biA4MC1jb2x1bW4gdGVybWluYWxzLg0KDQpCdXQgSSBhZ3JlZSB3aXRo\nIFV3ZSAtIHBhY2thZ2UgYWJzZW5jZSBsb29rcyBiYWQuDQoNCk1heWJlIGEgY29tcHJlc3Npb24g\nc2NoZW1lIGxpa2UgcGVvcGxlIHVzZSB3b3VsZCB3b3JrIGhlcmU/ICBFLmcuIG8uYS5sLndoYXRl\ndmVyLkNsYXNzLCBvciBtYXliZSBldmVuIG9hbC53aGF0ZXZlci5DbGFzcyA/DQoNCkFsc28sIGRv\nZXMgSmF2YSBoYXZlIGFjY2VzcyB0byB0aGUgY29sdW1uIHdpZHRoIG9mIHRoZSBydW5uaW5nIHRl\ncm1pbmFsPyBJZiBzbywgdGhlIG91dHB1dCB3aWR0aCB3b3VsZCBub3QgaGF2ZSB0byBoYXZlIGEg\nZml4ZWQgd2lkdGguDQoNClN0ZXZlDQoNCi0tLS0tT3JpZ2luYWwgTWVzc2FnZS0tLS0tDQpGcm9t\nOiBVd2UgU2NoaW5kbGVyIFttYWlsdG86dXdlQHRoZXRhcGhpLmRlXSANClNlbnQ6IE1vbmRheSwg\nQXByaWwgMTYsIDIwMTIgOToxMCBBTQ0KVG86IGRldkBsdWNlbmUuYXBhY2hlLm9yZw0KU3ViamVj\ndDogUkU6IFtJbXBvcnRhbnRdIE5ldyB0ZXN0IGZyYW1ld29yaywgZGlmZmVyZW5jZXMsIGZlYXR1\ncmVzLCBldGMuDQoNCk9uZSB0aGluZyBJIGRpc2FncmVlOg0KDQpbanVuaXQ0XSBTdWl0ZTogVGVz\ndFRvcERvY3NNZXJnZQ0KW2p1bml0NF0gQ29tcGxldGVkIGluIDMuNzNzLCAxIHRlc3QNCg0KUGxl\nYXNlIHByaW50IHRoZSBwYWNrYWdlIG5hbWUgYWdhaW4sIGFzIHRoaXMgbWFrZXMgaXQgaGFyZCB0\nbyBxdWlja2x5IGxvb2t1cCB0aGUgdGVzdCwgZXNwZWNpYWxseSBpZiB0aGVyZSBhcmUgbXVsdGlw\nbGUgaW5zdGFuZ2VzIG9mIHNhbWUgY2xhc3MgbmFtZS4gVGhlIDgwIGNvbHVtbiBsaW1pdCBpcyBz\nb21laG93IGxhc3QgY2VudHVyeSA6LSkNCg0KVXdlDQoNCi0tLS0tDQpVd2UgU2NoaW5kbGVyDQpI\nLi1ILi1NZWllci1BbGxlZSA2MywgRC0yODIxMyBCcmVtZW4NCmh0dHA6Ly93d3cudGhldGFwaGku\nZGUNCmVNYWlsOiB1d2VAdGhldGFwaGkuZGUNCg0KDQo+IC0tLS0tT3JpZ2luYWwgTWVzc2FnZS0t\nLS0tDQo+IEZyb206IERhd2lkIFdlaXNzIFttYWlsdG86ZGF3aWQud2Vpc3NAZ21haWwuY29tXQ0K\nPiBTZW50OiBTdW5kYXksIEFwcmlsIDE1LCAyMDEyIDQ6NDUgUE0NCj4gVG86IGRldkBsdWNlbmUu\nYXBhY2hlLm9yZw0KPiBTdWJqZWN0OiBbSW1wb3J0YW50XSBOZXcgdGVzdCBmcmFtZXdvcmssIGRp\nZmZlcmVuY2VzLCBmZWF0dXJlcywgZXRjLg0KPiANCj4gQWguLi4gc3VjaCBhIHJlbGllZiB0byBm\naW5hbGx5IGhhdmUgaXQgY29tbWl0dGVkIGV2ZW4gaWYgdGhpcyBtZWFucyANCj4gdGhlIHdvcmsg\naGFzIGp1c3QgYmVndW4gb24gc3RyYWlnaHRlbmluZyBpdCBhbGwgb3V0LiBTby4NCj4gDQo+IDEp\nIFdIQVQnUyBCRUVOIERPTkU/DQo+IA0KPiBUaGUgcHJpbWFyeSBvYmplY3RpdmUgd2FzIHRvIHB1\nbGwgb3V0ICJyYW5kb21pemVkIiBydW5uZXIgZnJvbSBMdWNlbmUgDQo+IGFuZCBtYWtlIGl0IGF2\nYWlsYWJsZSBhcyBhIHNlcGFyYXRlIHByb2plY3QgZm9yIHJldXNlIGluIG90aGVyIA0KPiBwcm9q\nZWN0cy4gVGhpcyBraW5kIG9mIGdyZXcgaW50byB0d28gdGhpbmdzOg0KPiANCj4gYSkgUmFuZG9t\naXplZFJ1bm5lciAtIGEgcnVubmVyIHRoYXQgaGFzIGJ1aWx0LWluIHN1cHBvcnQgZm9yIA0KPiBy\nYW5kb21pemF0aW9uIGFuZCBvdGhlciBpbnRlcmVzdGluZyBmZWF0dXJlcywNCj4gYikganVuaXQ0\nLWFudCAtIGFuIEFOVCB0YXNrIGZvciBydW5uaW5nIEpVbml0NCB0ZXN0cyBpbiBwYXJhbGxlbCBK\nVk1zLCANCj4gd2l0aCBhbiBhZ2dyZWdhdGlvbiBvZiBldmVudHMsIGJhbGFuY2luZywgbG9ncywg\nZGlmZmVyZW50IChmcm9tIA0KPiBzdGFuZGFyZCBBTlQpIHJlcG9ydGluZyBhbmQgZm9ya2VkIEpW\nTSBjcmFzaCByZXNpbGllbmNlLg0KPiANCj4gRXZlcnl0aGluZyBhYm92ZSBpcyBoZWF2aWx5IGNv\ndmVyZWQgd2l0aCB1bml0IHRlc3RzICh0aGUgY29kZSBpcyBvbiBnaXRodWIgaGVyZToNCj4gaHR0\ncHM6Ly9naXRodWIuY29tL2NhcnJvdHNlYXJjaC9yYW5kb21pemVkdGVzdGluZykuDQo+IA0KPiBM\nVUNFTkUtMzgwOCByZW1vdmVzIEx1Y2VuZVRlc3RDYXNlUnVubmVyLCByZXBsYWNpbmcgaXQgd2l0\naCANCj4gUmFuZG9taXplZFJ1bm5lci4gSXQgYWxzbyBtb2RpZmllcyBidWlsZCBzY3JpcHRzIHRv\nIHJ1biBqdW5pdDQtYW50IA0KPiBpbnN0ZWFkIG9mIEFOVCdzIGRlZmF1bHQgPGp1bml0Pi4NCj4g\nDQo+IDIpIEhPVyBET0VTIElUIEFGRkVDVCBNRSBBUyBBIExVQ0VORS8gU09MUiBERVZFTE9QRVI/\nDQo+IA0KPiAtIFRoZSBtb3N0IHZpc2libGUgY2hhbmdlIGlzIHRoYXQgJ3JhbmRvbScgZmllbGQg\naW4gTHVjZW5lVGVzdENhc2UgaXMgDQo+IGdvbmUuIFRoaXMgY2hhbmdlIHdhcyBtb3RpdmF0ZWQg\nYnkgdGhlIGZhY3QgdGhhdCB0aGUgZmllbGQncyB2YWx1ZSB3YXMgDQo+IHJlYWQgZnJvbSBwbGFj\nZXMgd2hlcmUgaXQgc2hvdWxkbid0IGJlIHJlYWQsIHBhc3NlZCB0byBwbGFjZXMgd2hlcmUgaXQg\nc2hvdWxkbid0IGJlIHBhc3NlZCwgZXRjLg0KPiBJbnN0ZWFkLCB0aGUgUmFuZG9tIGluc3RhbmNl\nIGZvciBhIGdpdmVuIHNjb3BlIChzZWUgYmVsb3cpIGNhbiBiZSANCj4gYWNxdWlyZWQgZnJvbSBh\nIHN0YXRpYyBtZXRob2QgaW4gTHVjZW5lVGVzdENhc2UgY2FsbGVkIHJhbmRvbSgpLiBJbiANCj4g\ndGhlIGVzc2VuY2UsIHlvdSBjYW4ganVzdCBhZGQgYnJhY2tldHMgYXJvdW5kIHlvdXIgcHJldmlv\ndXMgcmFuZG9tIA0KPiBmaWVsZCByZWZlcmVuY2VzIGFuZCBpdCBfc2hvdWxkXyB3b3JrIG91dCBv\nZiB0aGUgYm94LiBUaGVyZSBhcmUgDQo+IGRpZmZlcmVuY2VzIHRob3VnaDogUmFuZG9tIG9iamVj\ndCByZXR1cm5lZCBieSByYW5kb20oKSBpcyB2YWxpZCBvbmx5IGZvciB0aGUgc2NvcGUgaXQgd2Fz\nIGNyZWF0ZWQgZm9yLg0KPiBTbyBhbnkgb2YgdGhlIGZvbGxvd2luZyB3aWxsIGVuZCB1cCBpbiBh\nbiBleGNlcHRpb246IHNhdmluZyBhIFJhbmRvbSANCj4gaW5zdGFuY2UgaW4gYSBzdGF0aWMgc2Nv\ncGUgKEBCZWZvcmVDbGFzcykgdG8gYSBmaWVsZCBhbmQgcmV1c2luZyBpdCBpbiANCj4gYSB0ZXN0\nLCBwYXNzaW5nIGEgUmFuZG9tIGluc3RhbmNlIGZyb20gb25lIHRocmVhZCB0byBhbm90aGVyLCBz\nYXZpbmcgYSANCj4gUmFuZG9tIGluc3RhbmNlIHRvIGEgZmllbGQgaW4gb25lIHRlc3QsIHVzaW5n\nIGl0IGluIGFub3RoZXIsIGV0Yy4gSW4NCj4gc2hvcnQ6IHRoZSByZXN1bHQgb2YgcmFuZG9tKCkg\naXMgcGVyLXRocmVhZCBhbmQgb25seSB2YWxpZCBmb3IgdGhlIA0KPiBzY29wZSAodGVzdCBtZXRo\nb2QsIGhvb2spIGl0IHdhcyBhY3F1aXJlZCBmb3IuIFlvdSBfY2FuXyBjYWxsIHJhbmRvbSgpIA0K\nPiBmcm9tIG5vbi10ZXN0IHRocmVhZHMgLS0gdGhleSB3aWxsIGJlIGdpdmVuIHRoZWlyIG93biB0\naHJlYWQtbG9jYWwgUmFuZG9tIGluc3RhbmNlcy4NCj4gDQo+IC0gVGhlICdyYW5kb20gc2VlZCcg\naXMgYSBzaW5nbGUgSEVYLWVuY29kZWQgbG9uZy4gVGhlICJ0aHJlZSBzZWVkcyINCj4gZnJvbSBi\nZWZvcmUgYXJlIGdvbmUuIEV2ZXJ5dGhpbmcgaXMgYSBkZXJpdmF0aXZlIG9mIHRoZSBpbml0aWFs\nIG1hc3RlciBzZWVkLg0KPiANCj4gLSBJIHByb3ZpZGVkIGEgJ2hlbHAgb24gc3ludGF4JyBmb3Ig\ndGVzdCBwcm9wZXJ0aWVzLiBUeXBlOg0KPiANCj4gYW50IHRlc3QtaGVscA0KPiANCj4gYW5kIHRo\nZSBtb3N0IGNvbW1vbiB1c2UgY2FzZSBzY2VuYXJpb3Mgd2lsbCBiZSBkdW1wZWQgdG8geW91ciBj\nb25zb2xlLg0KPiANCj4gLSBBIG5vdGFibGUgZGlmZmVyZW5jZSBpcyB0aGF0ICd0ZXN0cy5pdGVy\nJyBwcm9wZXJ0eSBoYXMgYmVlbiByZW5hbWVkIA0KPiB0byAndGVzdHMuaXRlcnMnICh5b3UnbGwg\nZ2V0IGEgYnVpbGQgZmFpbHVyZSBhbmQgYSBtZXNzYWdlIGlmIHlvdSB0cnkgDQo+IHRvIHVzZSB0\naGUgZm9ybWVyIG9uZSkuIEkgY291bGQgYWRkIGEgZmFsbGJhY2sgYnV0IEknZCByYXRoZXIgbm90\nIGludHJvZHVjZSBhbnkgbW9yZSBhbGlhc2VzLg0KPiANCj4gLSAidGVzdHMuaXRlcnMiIGlzIG5v\nIGxvbmdlciBhIHBvb3ItbWFuJ3MgbG9vcC4gSXQgcmVhbGx5IHJlLXJ1bnMgYSANCj4gZHVwbGlj\nYXRlIG9mIGEgZ2l2ZW4gdGVzdCAob3IgdGVzdHMpLCBpbmNsdWRpbmcgYW55IEBCZWZvcmUvQEFm\ndGVyIA0KPiBob29rcyBhbmQgc2V0dXBzLiBJbiB0aGVvcnksIHRoaXMgbWVhbnMgaXQgaXMgbm93\nIHBvc3NpYmxlIHRvIA0KPiByZWl0ZXJhdGUgQU5ZIHRlc3QsIG5vIG1hdHRlciBob3cgY29tcGxl\neC4gSWYgaXQgZG9lc24ndCBkZXBlbmQgb24gDQo+IHN0YXRpYyBzdGF0ZSwgaXQgY2FuIGJlIHJl\ncGVhdGVkLiBUaGlzIGFsc28gbGlua3MgdG8gaG93IHNlZWQgaXMgdXNlZC4NCj4gSXQncyBwcm9i\nYWJseSBiZXN0IGV4cGxhaW5lZCBvbiBhbiBleGFtcGxlOg0KPiANCj4gYW50IC1EdGVzdHMuc2Vl\nZD1kZWFkYmVlZiAtRHRlc3RzLml0ZXJzPTMgDQo+IC1EdGVzdGNhc2U9VGVzdFN1YlNjb3JlckZy\nZXFzIHRlc3QtIGNvcmUNCj4gDQo+IHRoZSBhYm92ZSB3aWxsIHJlc3VsdCBpbiAzIGV4ZWN1dGlv\nbnMgb2YgZXZlcnkgdGVzdCBpbiANCj4gVGVzdFN1YlNjb3JlckZyZXFzLiBXaGF0IHlvdSdsbCBn\nZXQgb24gdGhlIGNvbnNvbGUgaXM6DQo+IA0KPiAgICBbanVuaXQ0XSA8SlVuaXQ0PiBzYXlzIGhl\nbGxvLiBSYW5kb20gc2VlZDogZGVhZGJlZWYNCj4gICAgW2p1bml0NF0gRXhwZWN0ZWQgZXhlY3V0\naW9uIHRpbWUgb24gSlZNIEowOiAgICAgMC4wMnMNCj4gICAgW2p1bml0NF0gRXhlY3V0aW5nIDEg\nc3VpdGUgd2l0aCAxIEpWTS4NCj4gICAgW2p1bml0NF0gUnVubmluZyBvcmcuYXBhY2hlLmx1Y2Vu\nZS5zZWFyY2guVGVzdFN1YlNjb3JlckZyZXFzDQo+ICAgIFtqdW5pdDRdIFRlc3RzIHJ1bjogICA5\nLCBGYWlsdXJlczogICAwLCBFcnJvcnM6ICAgMCwgU2tpcHBlZDogICAwLA0KPiBUaW1lOiAgMC40\nNXMNCj4gICAgW2p1bml0NF0NCj4gICAgW2p1bml0NF0gSlZNIEowOiAgICAgMC4zNiAuLiAgICAg\nMC45NiA9ICAgICAwLjYwcw0KPiAgICBbanVuaXQ0XSBFeGVjdXRpb24gdGltZSB0b3RhbDogMC45\nOCBzZWMuDQo+ICAgIFtqdW5pdDRdIFRlc3RzIHN1bW1hcnk6IDEgc3VpdGUsIDkgdGVzdHMNCj4g\nDQo+IGFuZCBpZiB5b3UgcGVlayBhdCB0aGUgbG9nIGZpbGUgd2l0aCB0ZXN0IHJlc3VsdHMNCj4g\nKGJ1aWxkL2NvcmUvdGVzdC90ZXN0cy1yZXBvcnQudHh0KSB5b3UnbGwgc2VlIHRoZSBkZXRhaWxz\nIG9mIGVhY2ggZXhlY3V0ZWQgdGVzdDoNCj4gDQo+IEV4ZWN1dGluZyAxIHN1aXRlIHdpdGggMSBK\nVk0uDQo+IFJ1bm5pbmcgb3JnLmFwYWNoZS5sdWNlbmUuc2VhcmNoLlRlc3RTdWJTY29yZXJGcmVx\ncw0KPiBPSyAgICAgIDAuMDRzIHwgVGVzdFN1YlNjb3JlckZyZXFzLnRlc3RUZXJtUXVlcnkgeyMw\nDQo+IHNlZWQ9W0RFQURCRUVGOkJBRTk0M0UzQ0MyN0EwRl19DQo+IE9LICAgICAgMC4wMXMgfCBU\nZXN0U3ViU2NvcmVyRnJlcXMudGVzdFRlcm1RdWVyeSB7IzENCj4gc2VlZD1bREVBREJFRUY6QkZG\nODI4QzIwODAwQjEyM119DQo+IE9LICAgICAgMC4wMXMgfCBUZXN0U3ViU2NvcmVyRnJlcXMudGVz\ndFRlcm1RdWVyeSB7IzINCj4gc2VlZD1bREVBREJFRUY6MzExMUJFMUU1OUM0RjlFOF19DQo+IE9L\nICAgICAgMC4wMnMgfCBUZXN0U3ViU2NvcmVyRnJlcXMudGVzdEJvb2xlYW5RdWVyeSB7IzANCj4g\nc2VlZD1bREVBREJFRUY6M0RERkI5M0JDQzcxMkE0MV19DQo+IE9LICAgICAgMC4wMXMgfCBUZXN0\nU3ViU2NvcmVyRnJlcXMudGVzdEJvb2xlYW5RdWVyeSB7IzENCj4gc2VlZD1bREVBREJFRUY6ODk4\nOTA1QzdGOEIzRTE2RF19DQo+IE9LICAgICAgMC4wMXMgfCBUZXN0U3ViU2NvcmVyRnJlcXMudGVz\ndEJvb2xlYW5RdWVyeSB7IzINCj4gc2VlZD1bREVBREJFRUY6NzYwOTMxQkE5NzdBOUE2XX0NCj4g\nT0sgICAgICAwLjAxcyB8IFRlc3RTdWJTY29yZXJGcmVxcy50ZXN0UGhyYXNlUXVlcnkgeyMwDQo+\nIHNlZWQ9W0RFQURCRUVGOkE3QURFOERFMURCN0NBMEJdfQ0KPiBPSyAgICAgIDAuMDFzIHwgVGVz\ndFN1YlNjb3JlckZyZXFzLnRlc3RQaHJhc2VRdWVyeSB7IzENCj4gc2VlZD1bREVBREJFRUY6MTNG\nQjU0MjIyOTc1MDEyN119DQo+IE9LICAgICAgMC4wMXMgfCBUZXN0U3ViU2NvcmVyRnJlcXMudGVz\ndFBocmFzZVF1ZXJ5IHsjMg0KPiBzZWVkPVtERUFEQkVFRjo5RDEyQzJGRTc4QjE0OUVDXX0NCj4g\nVGVzdHMgcnVuOiAgIDksIEZhaWx1cmVzOiAgIDAsIEVycm9yczogICAwLCBTa2lwcGVkOiAgIDAs\nIFRpbWU6ICAwLjQ1cw0KPiANCj4gTm90ZSB0aGF0IHRlc3RzLml0ZXJzPTMgcmVzdWx0ZWQgaW4g\nZXZlcnkgdGVzdCBjYXNlIGV4ZWN1dGVkIHRocmVlIA0KPiB0aW1lcywgYnV0IHRoZXkgYWxsIGNv\ndW50IGluZGl2aWR1YWxseSAoc28gdGhlIHJlcG9ydGVkIHRvdGFsIGlzIDkgDQo+IHRlc3RzKS4g\nV2hhdCdzIGFsc28gY2xlYXJseSBzZWVuIGlzIHRoYXQgdGhlIG1hc3RlciBzZWVkIGlzIGNvbnN0\nYW50IA0KPiBmb3IgYWxsIHRlc3RzIGJ1dCBlYWNoIHJlcGV0aXRpb24gZ2V0cyBhDQo+IChwcmVk\naWN0YWJsZSkgZGVyaXZhdGl2ZSBvZiB0aGUgcmFuZG9tIHNlZWQuIFRoaXMgd2F5IHlvdSBjYW4g\nDQo+IHJlaXRlcmF0ZSBOIHRpbWVzIG92ZXIgYSB0ZXN0LCBlYWNoIHRpbWUgd2l0aCBhIGRpZmZl\ncmVudCBzZWVkLiBOb3csIGNvbXBhcmUgdGhpcyB0bzoNCj4gDQo+IGFudCAtRHRlc3RzLnNlZWQ9\nZGVhZGJlZWY6Y2FmZWJhYmUgLUR0ZXN0cy5pdGVycz0zIC0gDQo+IER0ZXN0Y2FzZT1UZXN0U3Vi\nU2NvcmVyRnJlcXMgdGVzdC1jb3JlDQo+IA0KPiBUaGUgbG9nIGZpbGUgbm93IHdpbGwgYmU6DQo+\nIA0KPiBFeGVjdXRpbmcgMSBzdWl0ZSB3aXRoIDEgSlZNLg0KPiBSdW5uaW5nIG9yZy5hcGFjaGUu\nbHVjZW5lLnNlYXJjaC5UZXN0U3ViU2NvcmVyRnJlcXMNCj4gT0sgICAgICAwLjA0cyB8IFRlc3RT\ndWJTY29yZXJGcmVxcy50ZXN0VGVybVF1ZXJ5IHsjMA0KPiBzZWVkPVtERUFEQkVFRjpDQUZFQkFC\nRV19DQo+IE9LICAgICAgMC4wMXMgfCBUZXN0U3ViU2NvcmVyRnJlcXMudGVzdFRlcm1RdWVyeSB7\nIzENCj4gc2VlZD1bREVBREJFRUY6Q0FGRUJBQkVdfQ0KPiBPSyAgICAgIDAuMDFzIHwgVGVzdFN1\nYlNjb3JlckZyZXFzLnRlc3RUZXJtUXVlcnkgeyMyDQo+IHNlZWQ9W0RFQURCRUVGOkNBRkVCQUJF\nXX0NCj4gT0sgICAgICAwLjAycyB8IFRlc3RTdWJTY29yZXJGcmVxcy50ZXN0Qm9vbGVhblF1ZXJ5\nIHsjMA0KPiBzZWVkPVtERUFEQkVFRjpDQUZFQkFCRV19DQo+IE9LICAgICAgMC4wMXMgfCBUZXN0\nU3ViU2NvcmVyRnJlcXMudGVzdEJvb2xlYW5RdWVyeSB7IzENCj4gc2VlZD1bREVBREJFRUY6Q0FG\nRUJBQkVdfQ0KPiBPSyAgICAgIDAuMDFzIHwgVGVzdFN1YlNjb3JlckZyZXFzLnRlc3RCb29sZWFu\nUXVlcnkgeyMyDQo+IHNlZWQ9W0RFQURCRUVGOkNBRkVCQUJFXX0NCj4gT0sgICAgICAwLjAxcyB8\nIFRlc3RTdWJTY29yZXJGcmVxcy50ZXN0UGhyYXNlUXVlcnkgeyMwDQo+IHNlZWQ9W0RFQURCRUVG\nOkNBRkVCQUJFXX0NCj4gT0sgICAgICAwLjAxcyB8IFRlc3RTdWJTY29yZXJGcmVxcy50ZXN0UGhy\nYXNlUXVlcnkgeyMxDQo+IHNlZWQ9W0RFQURCRUVGOkNBRkVCQUJFXX0NCj4gT0sgICAgICAwLjAx\ncyB8IFRlc3RTdWJTY29yZXJGcmVxcy50ZXN0UGhyYXNlUXVlcnkgeyMyDQo+IHNlZWQ9W0RFQURC\nRUVGOkNBRkVCQUJFXX0NCj4gVGVzdHMgcnVuOiAgIDksIEZhaWx1cmVzOiAgIDAsIEVycm9yczog\nICAwLCBTa2lwcGVkOiAgIDAsIFRpbWU6ICAwLjQ2cw0KPiANCj4gV2Ugbm93IGZpeGVkIGJvdGgg\ndGhlIG1hc3RlciBhbmQgcGVyLW1ldGhvZCBzZWVkcy4gRXZlcnkgcmVwZXRpdGlvbiANCj4gd2ls\nbCBoYXZlIHRoZSBzYW1lIHJhbmRvbW5lc3MuIFRlc3QgZmFpbHVyZXMgd2lsbCByZXBvcnQgdGVz\ndCBlcnJvciANCj4gc2VlZHMgYXMgIm1hc3Rlcjp0ZXN0IiBzbyB5b3Ugd2lsbCBiZSBhYmxlIHRv\nIHVzZSBib3RoIHNjZW5hcmlvcywgDQo+IGRlcGVuZGluZyBvbiB0aGUgdXNlIGNhc2UuDQo+IA0K\nPiAtICJ0ZXN0cy5pdGVyLm1pbiIgaGFzIGJlZW4gdGVtcG9yYXJpbHkgcmVtb3ZlZC4gSSB3aWxs\nIHRoaW5rIG9mIGEgd2F5IA0KPiB0byByZWludGVncmF0ZSBpdC4NCj4gDQo+IC0gVGhlIGNvbnNv\nbGUgb3V0cHV0IChzeXNvdXQvc3lzdGVycnMpIGlzIG9ubHkgZW1pdHRlZCB0byBBTlQncyBvdXRw\ndXQgDQo+IGlmIGEgdGVzdC9zdWl0ZSBmYWlscy4gSWYgYSB0ZXN0L3N1aXRlIHBhc3NlcywgaXRz\nIG91dHB1dCBpcyANCj4gcmVkaXJlY3RlZCBpbiBmdWxsIHRvICJ0ZXN0cy0gcmVwb3J0LnR4dCIg\nZmlsZSBmb3IgaW5zcGVjdGlvbiBpZiBuZWVkZWQuDQo+IA0KPiAzKSBXSEFUIEFSRSBUSEUgT1RI\nRVIgR09PRElFUz8NCj4gDQo+IFRoZXJlIGFyZSBtYW55Li4uIEZvciBvbmUgdGhpbmcsIHRoZSBj\nb25zb2xlIG91dHB1dCB3aWxsIGJlIG11Y2ggbGVzcyBjaGF0dHkuDQo+IFR5cGljYWxseSwgb25l\nIHdpbGwgc2VlIHNvbWV0aGluZyBsaWtlIHRoaXM6DQo+IA0KPiAgICBbanVuaXQ0XSA8SlVuaXQ0\nPiBzYXlzIGhlbGxvLiBSYW5kb20gc2VlZDogNzFGMjIyMTYwOTUyRTc4QQ0KPiAgICBbanVuaXQ0\nXSBFeHBlY3RlZCBleGVjdXRpb24gdGltZSBvbiBKVk0gSjA6ICAgIDkzLjkzcw0KPiAgICBbanVu\naXQ0XSBFeHBlY3RlZCBleGVjdXRpb24gdGltZSBvbiBKVk0gSjE6ICAgIDkzLjkzcw0KPiAgICBb\nanVuaXQ0XSBFeHBlY3RlZCBleGVjdXRpb24gdGltZSBvbiBKVk0gSjI6ICAgIDkzLjkzcw0KPiAg\nICBbanVuaXQ0XSBFeHBlY3RlZCBleGVjdXRpb24gdGltZSBvbiBKVk0gSjM6ICAgIDkzLjkzcw0K\nPiAgICBbanVuaXQ0XSBFeGVjdXRpbmcgMjk2IHN1aXRlcyB3aXRoIDQgSlZNcy4NCj4gICAgW2p1\nbml0NF0gUnVubmluZyBvcmcuYXBhY2hlLmx1Y2VuZS5pbmRleC5UZXN0VGVybVZlY3RvcnNXcml0\nZXINCj4gICAgW2p1bml0NF0gVGVzdHMgcnVuOiAgMTMsIEZhaWx1cmVzOiAgIDAsIEVycm9yczog\nICAwLCBTa2lwcGVkOiAgIDAsDQo+IFRpbWU6ICAxLjMxcw0KPiAgICBbanVuaXQ0XQ0KPiAgICBb\nanVuaXQ0XSBSdW5uaW5nIG9yZy5hcGFjaGUubHVjZW5lLmluZGV4LlRlc3RTdHJlc3NJbmRleGlu\nZzINCj4gICAgW2p1bml0NF0gVGVzdHMgcnVuOiAgIDMsIEZhaWx1cmVzOiAgIDAsIEVycm9yczog\nICAwLCBTa2lwcGVkOiAgIDAsDQo+IFRpbWU6ICAxLjg5cw0KPiAuLi4NCj4gDQo+IFRoZSBudW1i\nZXIgb2YgSlZNcyB1c2VkIGRlcGVuZHMgb24geW91ciBudW1iZXIgb2YgY29yZXMgKGFuZCBpcyBu\nb3QgDQo+IGVxdWFsIHRvIHRoZWlyIG51bWJlciB0byBsZWF2ZSBzb21lIHJvb20gZm9yIGluZnJh\nc3RydWN0dXJlKS4gYW50IA0KPiB0ZXN0LWhlbHAgY29udGFpbnMgaW5zdHJ1Y3Rpb25zIGhvdyB0\nbyBvdmVycmlkZSB0aGUgbnVtYmVyIG9mIEpWTXMgdG8gDQo+IG1ha2UgdGhlIGV4ZWN1dGlvbnMg\nc2VxdWVudGlhbCwgZm9yIGV4YW1wbGUuDQo+IA0KPiBBbm90aGVyIHRoaW5nIGlzIHRoYXQgdGVz\ndHMgKHRoZWlyIHN1aXRlLCBvdXRwdXQsIGV0Yy4pIHRoYXQgX2ZhaWxlZF8gDQo+IGFyZSBhcHBl\nbmRlZCB0byB0ZXN0cy1mYWlsdXJlcy50eHQuIEkgcmVtZW1iZXIgdGhhdCBzb21lYm9keSBvbmNl\nIA0KPiBjb21wbGFpbmVkIHRoYXQgaXQncyBpbXBvc3NpYmxlIHRvIGZpbmQgYSB0ZXN0IGZhaWx1\ncmUgaW4gQU5UJ3MgbG9nLg0KPiBOb3cgaXQgc2hvdWxkIGJlIGVhc2llci4gSSBtYWRlIGEgdGVz\ndCBmYWlsOyB0aGUgb3V0cHV0IGlzIGxpa2UgdGhpcw0KPiAoY29uc29sZSk6DQo+IA0KPiAgICBb\nanVuaXQ0XSBSdW5uaW5nIG9yZy5hcGFjaGUubHVjZW5lLnNlYXJjaC5UZXN0U3ViU2NvcmVyRnJl\ncXMNCj4gICAgW2p1bml0NF0gRkFJTFVSRSAwLjA2cyB8IFRlc3RTdWJTY29yZXJGcmVxcy50ZXN0\nQm9vbGVhblF1ZXJ5DQo+ICAgIFtqdW5pdDRdICAgID4gVGhyb3dhYmxlICMxOiBqYXZhLmxhbmcu\nQXNzZXJ0aW9uRXJyb3INCj4gICAgW2p1bml0NF0gICAgPiAgICAgICAgYXQNCj4gX19yYW5kb21p\nemVkdGVzdGluZy5TZWVkSW5mby5zZWVkKFtCMjI1OEIyREU2OEQxOTBBOjhGRkEzMjE2RjQ1MThE\nQTRdOg0KPiAwKQ0KPiAgICBbanVuaXQ0XSAgICA+ICAgICAgICBhdCBvcmcuanVuaXQuQXNzZXJ0\nLmZhaWwoQXNzZXJ0LmphdmE6OTIpDQo+ICAgIFtqdW5pdDRdICAgID4gICAgICAgIGF0IG9yZy5q\ndW5pdC5Bc3NlcnQuZmFpbChBc3NlcnQuamF2YToxMDApDQo+ICAgIFtqdW5pdDRdICAgID4gICAg\nICAgIGF0DQo+IG9yZy5hcGFjaGUubHVjZW5lLnNlYXJjaC5UZXN0U3ViU2NvcmVyRnJlcXMudGVz\ndEJvb2xlYW5RdWVyeShUZXN0U3ViU2MNCj4gb3Jlcg0KPiBGcmVxcy5qYXZhOjE1NikNCj4gLi4u\nLltzbmlwXQ0KPiAgICBbanVuaXQ0XSAgICA+DQo+ICAgIFtqdW5pdDRdICAgMj4gTk9URTogcmVw\ncm9kdWNlIHdpdGg6IGFudCB0ZXN0DQo+IC1EdGVzdHMuY2xhc3M9Ki5UZXN0U3ViU2NvcmVyRnJl\ncXMNCj4gLUR0ZXN0cy5maWx0ZXIubWV0aG9kPXRlc3RCb29sZWFuUXVlcnkgLUR0ZXN0cy5zZWVk\nPUIyMjU4QjJERTY4RDE5MEEgLSANCj4gRGFyZ3M9Ii1EZmlsZS5lbmNvZGluZz1DcDEyNTIiDQo+\nICAgIFtqdW5pdDRdICAgMj4gTk9URTogcmVwcm9kdWNlIHdpdGg6IGFudCB0ZXN0DQo+IC1EdGVz\ndHMuZmlsdGVyPSouVGVzdFN1YlNjb3JlckZyZXFzDQo+IC1EdGVzdHMuZmlsdGVyLm1ldGhvZD10\nZXN0Qm9vbGVhblF1ZXJ5IC1EdGVzdHMuc2VlZD1CMjI1OEIyREU2OEQxOTBBIC0gDQo+IERhcmdz\nPSItRGZpbGUuZW5jb2Rpbmc9Q3AxMjUyIg0KPiAgICBbanVuaXQ0XSAgIDI+DQo+ICAgIFtqdW5p\ndDRdICAgID4gKEBBZnRlckNsYXNzIG91dHB1dCkNCj4gICAgW2p1bml0NF0gICAyPiBOT1RFOiB0\nZXN0IHBhcmFtcyBhcmU6IGNvZGVjPUx1Y2VuZTQwOg0KPiB7Zj1Qb3N0aW5nc0Zvcm1hdChuYW1l\nPU1vY2tTZXApfSwgc2ltPURlZmF1bHRTaW1pbGFyaXR5LCBsb2NhbGU9ZGEsIA0KPiB0aW1lem9u\nZT1Bc2lhL0Jpc2hrZWsNCj4gICAgW2p1bml0NF0gICAyPiBOT1RFOiBhbGwgdGVzdHMgcnVuIGlu\nIHRoaXMgSlZNOg0KPiAgICBbanVuaXQ0XSAgIDI+IFtUZXN0U3ViU2NvcmVyRnJlcXMsIFRlc3RT\ndWJTY29yZXJGcmVxc10NCj4gICAgW2p1bml0NF0gICAyPiBOT1RFOiBXaW5kb3dzIDcgNi4xIGFt\nZDY0L09yYWNsZSBDb3Jwb3JhdGlvbiAxLjcuMF8wMw0KPiAoNjQtYml0KS9jcHVzPTgsdGhyZWFk\ncz0xLGZyZWU9OTc3MjM0NjQsdG90YWw9MTI4NjQ3MTY4DQo+ICAgIFtqdW5pdDRdICAgMj4NCj4g\nICAgW2p1bml0NF0gVGVzdHMgcnVuOiAgIDMsIEZhaWx1cmVzOiAgIDEsIEVycm9yczogICAwLCBT\na2lwcGVkOiAgIDAsDQo+IFRpbWU6ICAwLjQ1cyA8PDwgRkFJTFVSRVMhDQo+IA0KPiBOb3RlICI8\nPDwgRkFJTFVSRVMhIiAtLSB0aGlzIGlzIHNvbWV0aGluZyB0byBncmVwIGZvci4gVGhlICIgPiIg\nbWFya2VyIA0KPiBpcyBhIHN0YWNrIHRyYWNlIGZyb20gdGhlIHRocm93YWJsZSwgIjI+IiBpcyBz\ndGFuZGFyZCBlcnJvciwgIjE+IiBpcyANCj4gc3RhbmRhcmQgb3V0cHV0LiBUaGUgc2FtZSBlcnJv\nciBpcyBhbHNvIGFwcGVuZGVkIHRvIA0KPiB0ZXN0cy1mYWlsdXJlcy50eHQuIFRoZSBzdGFjayB0\ncmFjZSBjb250YWlucyBhIHN5bnRoZXRpYyBlbnRyeSB3aXRoIHRoZSBtYXN0ZXIgc2VlZCBhbmQg\ndGhlIHRlc3QncyBzZWVkLg0KPiANCj4gRm9yIHRob3NlIHdobyBwcmVmZXIgbW9yZSB2aXN1YWwg\nKGNvbG9yKSByZXBvcnRzIC0tIGxvb2sgZm9yIA0KPiAidGVzdHMtcmVwb3J0LSB7bW9kdWxlLW5h\nbWV9IiBmb2xkZXIgdW5kZXIgdGhlIGJ1aWxkIGZvbGRlci4gVGhpcyANCj4gY29udGFpbnMgaW5k\nZXguaHRtbCB3aXRoIGEgdGVzdCByZXBvcnQgdGhhdCBzaG91bGQgYmUgZWFzaWVyIHRvIA0KPiBu\nYXZpZ2F0ZSBhcm91bmQuIEFuIGV4YW1wbGUgb2Ygd2hhdCBzdWNoIGEgcmVwb3J0IGxvb2tzIGxp\na2UgaXMgaGVyZToNCj4gDQo+IGh0dHA6Ly9idWlsZHMuY2Fycm90Mi5vcmcvYnJvd3NlL0MySEVB\nRC1TT1VSQ0VTL2xhdGVzdC9hcnRpZmFjdC9KT0IxL0oNCj4gVW5pdC0NCj4gVGVzdC1SZXBvcnQv\naW5kZXguaHRtbA0KPiANCj4gWWV0IGFub3RoZXIgdGhpbmcgaXMgdGhhdCB0ZXN0IHN1aXRlcyBh\ncmUgbG9hZC1iYWxhbmNlZCBhY3Jvc3MgZm9ya2VkIA0KPiBKVk1zICh3aXRoIGpvYiBzdGVhbGlu\nZyBpbiBwbGFjZSkuIEZvciB0aGUgaW5pdGlhbCBiYWxhbmNpbmcgdGhlcmUgYXJlIA0KPiBwcmVj\nb21wdXRlZCBzdGF0aXN0aWNzICh3aGljaCBzaG91bGQgYmUgdXBkYXRlZCBmcm9tIHRpbWUgdG8g\ndGltZSEpLg0KPiBBbnkgcGVyZm9ybWFuY2UgaW1wcm92ZW1lbnQgdGhpcyB5aWVsZHMgaXMgY3Vy\ncmVudGx5IGVhdGVuIGF3YXkgYnkgdGhlIA0KPiBjb3N0IG9mIHJhbmRvbSgpIGNhbGxzIGZyb20g\ndGlnaHQgbG9vcHMgaW4gY2VydGFpbiB0ZXN0cyAoaXQncyBiZXR0ZXIgDQo+IHRvIGp1c3QgY2Fj\naGUgdGhlIHJlc3VsdCBpbiBhIGxvY2FsIHZhcmlhYmxlKS4gSSdsbCB0cnkgdG8gcGlucG9pbnQg\nDQo+IHRoZXNlIGxhdGVyIG9uLiBUaGUgdGltaW5ncyBzaG91bGRuJ3QgYmUgbXVjaCBkaWZmZXJl\nbnQgdG8gd2hhdCBpdCB3YXMgDQo+IGJlZm9yZSBzbyBpdCdzIG5vdCBhIHBlcmZvcm1hbmNlIGRy\nb3AuDQo+IA0KPiBJIGRvbid0IGtub3cgd2hhdCBlbHNlLi4uIEknbSBzdXJlIHRoZXJlIGFyZSB0\naGluZ3MgdGhhdCBJIGhhdmVuJ3QgDQo+IGNvdmVyZWQuIEFzayBpZiBzb21ldGhpbmcgaXMgbm90\nIGNsZWFyIG9yIHNvbWV0aGluZyBpcyBub3Qgd29ya2luZy4NCj4gDQo+IERhd2lkDQo+IA0KPiAt\nLS0tLS0tLS0tLS0tLS0tLS0tLS0tLS0tLS0tLS0tLS0tLS0tLS0tLS0tLS0tLS0tLS0tLS0tLS0t\nLS0tLS0tLS0tLS0NCj4gVG8gdW5zdWJzY3JpYmUsIGUtbWFpbDogZGV2LXVuc3Vic2NyaWJlQGx1\nY2VuZS5hcGFjaGUub3JnIEZvciANCj4gYWRkaXRpb25hbCBjb21tYW5kcywgZS1tYWlsOiBkZXYt\naGVscEBsdWNlbmUuYXBhY2hlLm9yZw0KDQoNCi0tLS0tLS0tLS0tLS0tLS0tLS0tLS0tLS0tLS0t\nLS0tLS0tLS0tLS0tLS0tLS0tLS0tLS0tLS0tLS0tLS0tLS0tLS0tLQ0KVG8gdW5zdWJzY3JpYmUs\nIGUtbWFpbDogZGV2LXVuc3Vic2NyaWJlQGx1Y2VuZS5hcGFjaGUub3JnIEZvciBhZGRpdGlvbmFs\nIGNvbW1hbmRzLCBlLW1haWw6IGRldi1oZWxwQGx1Y2VuZS5hcGFjaGUub3JnDQoNCg==\nDQotLS0tLS0tLS0tLS0tLS0tLS0tLS0tLS0tLS0tLS0tLS0tLS0tLS0tLS0tLS0tLS0tLS0t\nLS0tLS0tLS0tLS0tLS0tLS0NClRvIHVuc3Vic2NyaWJlLCBlLW1haWw6IGRldi11bnN1YnNj\ncmliZUBsdWNlbmUuYXBhY2hlLm9yZw0KRm9yIGFkZGl0aW9uYWwgY29tbWFuZHMsIGUtbWFp\nbDogZGV2LWhlbHBAbHVjZW5lLmFwYWNoZS5vcmcNCg0K\n']</t>
  </si>
  <si>
    <t>&lt;CAM21Rt_j5u7AQe5Fux2t6sQdAv--MgMOf10bWh2U7GN1TvxgqQ@mail.gmail.com&gt;</t>
  </si>
  <si>
    <t>['I am indifferent about it, really. If there are identicl class names\nin the code perhaps they should be made more specific though? This\nwill matter not only for the output but also for other things\n(ambiguous imports etc).\n\nAnyway, feel free to play with these attributes --\n\n                    useSimpleNames=3D"true"\n                    maxClassNameColumns=3D"70"\n\nif you change useSimpleNames to \'false\' and keep the limit there will\nbe an ellipsis before max number of columns is reached.\n\nDawid\n\nOn Mon, Apr 16, 2012 at 3:09 PM, Uwe Schindler &lt;uwe@thetaphi.de&gt; wrote:\n&gt; One thing I disagree:\n&gt;\n&gt; [junit4] Suite: TestTopDocsMerge\n&gt; [junit4] Completed in 3.73s, 1 test\n&gt;\n&gt; Please print the package name again, as this makes it hard to quickly loo=\nkup the test, especially if there are multiple instanges of same class name=\n. The 80 column limit is somehow last century :-)\n&gt;\n&gt; Uwe\n&gt;\n&gt; -----\n&gt; Uwe Schindler\n&gt; H.-H.-Meier-Allee 63, D-28213 Bremen\n&gt; http://www.thetaphi.de\n&gt; eMail: uwe@thetaphi.de\n&gt;\n&gt;\n&gt;&gt; -----Original Message-----\n&gt;&gt; From: Dawid Weiss [mailto:dawid.weiss@gmail.com]\n&gt;&gt; Sent: Sunday, April 15, 2012 4:45 PM\n&gt;&gt; To: dev@lucene.apache.org\n&gt;&gt; Subject: [Important] New test framework, differences, features, etc.\n&gt;&gt;\n&gt;&gt; Ah... such a relief to finally have it committed even if this means the =\nwork has\n&gt;&gt; just begun on straightening it all out. So.\n&gt;&gt;\n&gt;&gt; 1) WHAT\'S BEEN DONE?\n&gt;&gt;\n&gt;&gt; The primary objective was to pull out "randomized" runner from Lucene an=\nd\n&gt;&gt; make it available as a separate project for reuse in other projects. Thi=\ns kind of\n&gt;&gt; grew into two things:\n&gt;&gt;\n&gt;&gt; a) RandomizedRunner - a runner that has built-in support for randomizati=\non\n&gt;&gt; and other interesting features,\n&gt;&gt; b) junit4-ant - an ANT task for running JUnit4 tests in parallel JVMs, w=\nith an\n&gt;&gt; aggregation of events, balancing, logs, different (from standard ANT) re=\nporting\n&gt;&gt; and forked JVM crash resilience.\n&gt;&gt;\n&gt;&gt; Everything above is heavily covered with unit tests (the code is on gith=\nub here:\n&gt;&gt; https://github.com/carrotsearch/randomizedtesting).\n&gt;&gt;\n&gt;&gt; LUCENE-3808 removes LuceneTestCaseRunner, replacing it with\n&gt;&gt; RandomizedRunner. It also modifies build scripts to run junit4-ant inste=\nad of\n&gt;&gt; ANT\'s default &lt;junit&gt;.\n&gt;&gt;\n&gt;&gt; 2) HOW DOES IT AFFECT ME AS A LUCENE/ SOLR DEVELOPER?\n&gt;&gt;\n&gt;&gt; - The most visible change is that \'random\' field in LuceneTestCase is go=\nne. This\n&gt;&gt; change was motivated by the fact that the field\'s value was read from pl=\naces\n&gt;&gt; where it shouldn\'t be read, passed to places where it shouldn\'t be passe=\nd, etc.\n&gt;&gt; Instead, the Random instance for a given scope (see below) can be acquir=\ned\n&gt;&gt; from a static method in LuceneTestCase called random(). In the essence, =\nyou\n&gt;&gt; can just add brackets around your previous random field references and i=\nt\n&gt;&gt; _should_ work out of the box. There are differences though: Random objec=\nt\n&gt;&gt; returned by random() is valid only for the scope it was created for.\n&gt;&gt; So any of the following will end up in an exception: saving a Random ins=\ntance in\n&gt;&gt; a static scope (@BeforeClass) to a field and reusing it in a test, passi=\nng a\n&gt;&gt; Random instance from one thread to another, saving a Random instance to =\na\n&gt;&gt; field in one test, using it in another, etc. In\n&gt;&gt; short: the result of random() is per-thread and only valid for the scope=\n (test\n&gt;&gt; method, hook) it was acquired for. You _can_ call random() from non-test\n&gt;&gt; threads -- they will be given their own thread-local Random instances.\n&gt;&gt;\n&gt;&gt; - The \'random seed\' is a single HEX-encoded long. The "three seeds"\n&gt;&gt; from before are gone. Everything is a derivative of the initial master s=\need.\n&gt;&gt;\n&gt;&gt; - I provided a \'help on syntax\' for test properties. Type:\n&gt;&gt;\n&gt;&gt; ant test-help\n&gt;&gt;\n&gt;&gt; and the most common use case scenarios will be dumped to your console.\n&gt;&gt;\n&gt;&gt; - A notable difference is that \'tests.iter\' property has been renamed to\n&gt;&gt; \'tests.iters\' (you\'ll get a build failure and a message if you try to us=\ne the former\n&gt;&gt; one). I could add a fallback but I\'d rather not introduce any more alias=\nes.\n&gt;&gt;\n&gt;&gt; - "tests.iters" is no longer a poor-man\'s loop. It really re-runs a dupl=\nicate of a\n&gt;&gt; given test (or tests), including any @Before/@After hooks and setups. In=\n theory,\n&gt;&gt; this means it is now possible to reiterate ANY test, no matter how compl=\nex. If it\n&gt;&gt; doesn\'t depend on static state, it can be repeated. This also links to h=\now seed is\n&gt;&gt; used.\n&gt;&gt; It\'s probably best explained on an example:\n&gt;&gt;\n&gt;&gt; ant -Dtests.seed=3Ddeadbeef -Dtests.iters=3D3 -Dtestcase=3DTestSubScorer=\nFreqs test-\n&gt;&gt; core\n&gt;&gt;\n&gt;&gt; the above will result in 3 executions of every test in TestSubScorerFreq=\ns. What\n&gt;&gt; you\'ll get on the console is:\n&gt;&gt;\n&gt;&gt; =C2=A0 =C2=A0[junit4] &lt;JUnit4&gt; says hello. Random seed: deadbeef\n&gt;&gt; =C2=A0 =C2=A0[junit4] Expected execution time on JVM J0: =C2=A0 =C2=A0 0=\n.02s\n&gt;&gt; =C2=A0 =C2=A0[junit4] Executing 1 suite with 1 JVM.\n&gt;&gt; =C2=A0 =C2=A0[junit4] Running org.apache.lucene.search.TestSubScorerFreq=\ns\n&gt;&gt; =C2=A0 =C2=A0[junit4] Tests run: =C2=A0 9, Failures: =C2=A0 0, Errors: =\n=C2=A0 0, Skipped: =C2=A0 0,\n&gt;&gt; Time: =C2=A00.45s\n&gt;&gt; =C2=A0 =C2=A0[junit4]\n&gt;&gt; =C2=A0 =C2=A0[junit4] JVM J0: =C2=A0 =C2=A0 0.36 .. =C2=A0 =C2=A0 0.96 =\n=3D =C2=A0 =C2=A0 0.60s\n&gt;&gt; =C2=A0 =C2=A0[junit4] Execution time total: 0.98 sec.\n&gt;&gt; =C2=A0 =C2=A0[junit4] Tests summary: 1 suite, 9 tests\n&gt;&gt;\n&gt;&gt; and if you peek at the log file with test results\n&gt;&gt; (build/core/test/tests-report.txt) you\'ll see the details of each execut=\ned test:\n&gt;&gt;\n&gt;&gt; Executing 1 suite with 1 JVM.\n&gt;&gt; Running org.apache.lucene.search.TestSubScorerFreqs\n&gt;&gt; OK =C2=A0 =C2=A0 =C2=A00.04s | TestSubScorerFreqs.testTermQuery {#0\n&gt;&gt; seed=3D[DEADBEEF:BAE943E3CC27A0F]}\n&gt;&gt; OK =C2=A0 =C2=A0 =C2=A00.01s | TestSubScorerFreqs.testTermQuery {#1\n&gt;&gt; seed=3D[DEADBEEF:BFF828C20800B123]}\n&gt;&gt; OK =C2=A0 =C2=A0 =C2=A00.01s | TestSubScorerFreqs.testTermQuery {#2\n&gt;&gt; seed=3D[DEADBEEF:3111BE1E59C4F9E8]}\n&gt;&gt; OK =C2=A0 =C2=A0 =C2=A00.02s | TestSubScorerFreqs.testBooleanQuery {#0\n&gt;&gt; seed=3D[DEADBEEF:3DDFB93BCC712A41]}\n&gt;&gt; OK =C2=A0 =C2=A0 =C2=A00.01s | TestSubScorerFreqs.testBooleanQuery {#1\n&gt;&gt; seed=3D[DEADBEEF:898905C7F8B3E16D]}\n&gt;&gt; OK =C2=A0 =C2=A0 =C2=A00.01s | TestSubScorerFreqs.testBooleanQuery {#2\n&gt;&gt; seed=3D[DEADBEEF:760931BA977A9A6]}\n&gt;&gt; OK =C2=A0 =C2=A0 =C2=A00.01s | TestSubScorerFreqs.testPhraseQuery {#0\n&gt;&gt; seed=3D[DEADBEEF:A7ADE8DE1DB7CA0B]}\n&gt;&gt; OK =C2=A0 =C2=A0 =C2=A00.01s | TestSubScorerFreqs.testPhraseQuery {#1\n&gt;&gt; seed=3D[DEADBEEF:13FB542229750127]}\n&gt;&gt; OK =C2=A0 =C2=A0 =C2=A00.01s | TestSubScorerFreqs.testPhraseQuery {#2\n&gt;&gt; seed=3D[DEADBEEF:9D12C2FE78B149EC]}\n&gt;&gt; Tests run: =C2=A0 9, Failures: =C2=A0 0, Errors: =C2=A0 0, Skipped: =C2=\n=A0 0, Time: =C2=A00.45s\n&gt;&gt;\n&gt;&gt; Note that tests.iters=3D3 resulted in every test case executed three tim=\nes, but\n&gt;&gt; they all count individually (so the reported total is 9 tests). What\'s a=\nlso clearly\n&gt;&gt; seen is that the master seed is constant for all tests but each repetiti=\non gets a\n&gt;&gt; (predictable) derivative of the random seed. This way you can reiterate =\nN times\n&gt;&gt; over a test, each time with a different seed. Now, compare this to:\n&gt;&gt;\n&gt;&gt; ant -Dtests.seed=3Ddeadbeef:cafebabe -Dtests.iters=3D3 -\n&gt;&gt; Dtestcase=3DTestSubScorerFreqs test-core\n&gt;&gt;\n&gt;&gt; The log file now will be:\n&gt;&gt;\n&gt;&gt; Executing 1 suite with 1 JVM.\n&gt;&gt; Running org.apache.lucene.search.TestSubScorerFreqs\n&gt;&gt; OK =C2=A0 =C2=A0 =C2=A00.04s | TestSubScorerFreqs.testTermQuery {#0\n&gt;&gt; seed=3D[DEADBEEF:CAFEBABE]}\n&gt;&gt; OK =C2=A0 =C2=A0 =C2=A00.01s | TestSubScorerFreqs.testTermQuery {#1\n&gt;&gt; seed=3D[DEADBEEF:CAFEBABE]}\n&gt;&gt; OK =C2=A0 =C2=A0 =C2=A00.01s | TestSubScorerFreqs.testTermQuery {#2\n&gt;&gt; seed=3D[DEADBEEF:CAFEBABE]}\n&gt;&gt; OK =C2=A0 =C2=A0 =C2=A00.02s | TestSubScorerFreqs.testBooleanQuery {#0\n&gt;&gt; seed=3D[DEADBEEF:CAFEBABE]}\n&gt;&gt; OK =C2=A0 =C2=A0 =C2=A00.01s | TestSubScorerFreqs.testBooleanQuery {#1\n&gt;&gt; seed=3D[DEADBEEF:CAFEBABE]}\n&gt;&gt; OK =C2=A0 =C2=A0 =C2=A00.01s | TestSubScorerFreqs.testBooleanQuery {#2\n&gt;&gt; seed=3D[DEADBEEF:CAFEBABE]}\n&gt;&gt; OK =C2=A0 =C2=A0 =C2=A00.01s | TestSubScorerFreqs.testPhraseQuery {#0\n&gt;&gt; seed=3D[DEADBEEF:CAFEBABE]}\n&gt;&gt; OK =C2=A0 =C2=A0 =C2=A00.01s | TestSubScorerFreqs.testPhraseQuery {#1\n&gt;&gt; seed=3D[DEADBEEF:CAFEBABE]}\n&gt;&gt; OK =C2=A0 =C2=A0 =C2=A00.01s | TestSubScorerFreqs.testPhraseQuery {#2\n&gt;&gt; seed=3D[DEADBEEF:CAFEBABE]}\n&gt;&gt; Tests run: =C2=A0 9, Failures: =C2=A0 0, Errors: =C2=A0 0, Skipped: =C2=\n=A0 0, Time: =C2=A00.46s\n&gt;&gt;\n&gt;&gt; We now fixed both the master and per-method seeds. Every repetition will\n&gt;&gt; have the same randomness. Test failures will report test error seeds as\n&gt;&gt; "master:test" so you will be able to use both scenarios, depending on th=\ne use\n&gt;&gt; case.\n&gt;&gt;\n&gt;&gt; - "tests.iter.min" has been temporarily removed. I will think of a way t=\no\n&gt;&gt; reintegrate it.\n&gt;&gt;\n&gt;&gt; - The console output (sysout/systerrs) is only emitted to ANT\'s output i=\nf a\n&gt;&gt; test/suite fails. If a test/suite passes, its output is redirected in fu=\nll to "tests-\n&gt;&gt; report.txt" file for inspection if needed.\n&gt;&gt;\n&gt;&gt; 3) WHAT ARE THE OTHER GOODIES?\n&gt;&gt;\n&gt;&gt; There are many... For one thing, the console output will be much less ch=\natty.\n&gt;&gt; Typically, one will see something like this:\n&gt;&gt;\n&gt;&gt; =C2=A0 =C2=A0[junit4] &lt;JUnit4&gt; says hello. Random seed: 71F222160952E78A\n&gt;&gt; =C2=A0 =C2=A0[junit4] Expected execution time on JVM J0: =C2=A0 =C2=A093=\n.93s\n&gt;&gt; =C2=A0 =C2=A0[junit4] Expected execution time on JVM J1: =C2=A0 =C2=A093=\n.93s\n&gt;&gt; =C2=A0 =C2=A0[junit4] Expected execution time on JVM J2: =C2=A0 =C2=A093=\n.93s\n&gt;&gt; =C2=A0 =C2=A0[junit4] Expected execution time on JVM J3: =C2=A0 =C2=A093=\n.93s\n&gt;&gt; =C2=A0 =C2=A0[junit4] Executing 296 suites with 4 JVMs.\n&gt;&gt; =C2=A0 =C2=A0[junit4] Running org.apache.lucene.index.TestTermVectorsWri=\nter\n&gt;&gt; =C2=A0 =C2=A0[junit4] Tests run: =C2=A013, Failures: =C2=A0 0, Errors: =\n=C2=A0 0, Skipped: =C2=A0 0,\n&gt;&gt; Time: =C2=A01.31s\n&gt;&gt; =C2=A0 =C2=A0[junit4]\n&gt;&gt; =C2=A0 =C2=A0[junit4] Running org.apache.lucene.index.TestStressIndexing=\n2\n&gt;&gt; =C2=A0 =C2=A0[junit4] Tests run: =C2=A0 3, Failures: =C2=A0 0, Errors: =\n=C2=A0 0, Skipped: =C2=A0 0,\n&gt;&gt; Time: =C2=A01.89s\n&gt;&gt; ...\n&gt;&gt;\n&gt;&gt; The number of JVMs used depends on your number of cores (and is not equa=\nl to\n&gt;&gt; their number to leave some room for infrastructure). ant test-help conta=\nins\n&gt;&gt; instructions how to override the number of JVMs to make the executions\n&gt;&gt; sequential, for example.\n&gt;&gt;\n&gt;&gt; Another thing is that tests (their suite, output, etc.) that _failed_ ar=\ne appended\n&gt;&gt; to tests-failures.txt. I remember that somebody once complained that it\'=\ns\n&gt;&gt; impossible to find a test failure in ANT\'s log.\n&gt;&gt; Now it should be easier. I made a test fail; the output is like this\n&gt;&gt; (console):\n&gt;&gt;\n&gt;&gt; =C2=A0 =C2=A0[junit4] Running org.apache.lucene.search.TestSubScorerFreq=\ns\n&gt;&gt; =C2=A0 =C2=A0[junit4] FAILURE 0.06s | TestSubScorerFreqs.testBooleanQuer=\ny\n&gt;&gt; =C2=A0 =C2=A0[junit4] =C2=A0 =C2=A0&gt; Throwable #1: java.lang.AssertionEr=\nror\n&gt;&gt; =C2=A0 =C2=A0[junit4] =C2=A0 =C2=A0&gt; =C2=A0 =C2=A0 =C2=A0 =C2=A0at\n&gt;&gt; __randomizedtesting.SeedInfo.seed([B2258B2DE68D190A:8FFA3216F4518DA4]:\n&gt;&gt; 0)\n&gt;&gt; =C2=A0 =C2=A0[junit4] =C2=A0 =C2=A0&gt; =C2=A0 =C2=A0 =C2=A0 =C2=A0at org.j=\nunit.Assert.fail(Assert.java:92)\n&gt;&gt; =C2=A0 =C2=A0[junit4] =C2=A0 =C2=A0&gt; =C2=A0 =C2=A0 =C2=A0 =C2=A0at org.j=\nunit.Assert.fail(Assert.java:100)\n&gt;&gt; =C2=A0 =C2=A0[junit4] =C2=A0 =C2=A0&gt; =C2=A0 =C2=A0 =C2=A0 =C2=A0at\n&gt;&gt; org.apache.lucene.search.TestSubScorerFreqs.testBooleanQuery(TestSubScor=\ner\n&gt;&gt; Freqs.java:156)\n&gt;&gt; ....[snip]\n&gt;&gt; =C2=A0 =C2=A0[junit4] =C2=A0 =C2=A0&gt;\n&gt;&gt; =C2=A0 =C2=A0[junit4] =C2=A0 2&gt; NOTE: reproduce with: ant test\n&gt;&gt; -Dtests.class=3D*.TestSubScorerFreqs\n&gt;&gt; -Dtests.filter.method=3DtestBooleanQuery -Dtests.seed=3DB2258B2DE68D190A=\n -\n&gt;&gt; Dargs=3D"-Dfile.encoding=3DCp1252"\n&gt;&gt; =C2=A0 =C2=A0[junit4] =C2=A0 2&gt; NOTE: reproduce with: ant test\n&gt;&gt; -Dtests.filter=3D*.TestSubScorerFreqs\n&gt;&gt; -Dtests.filter.method=3DtestBooleanQuery -Dtests.seed=3DB2258B2DE68D190A=\n -\n&gt;&gt; Dargs=3D"-Dfile.encoding=3DCp1252"\n&gt;&gt; =C2=A0 =C2=A0[junit4] =C2=A0 2&gt;\n&gt;&gt; =C2=A0 =C2=A0[junit4] =C2=A0 =C2=A0&gt; (@AfterClass output)\n&gt;&gt; =C2=A0 =C2=A0[junit4] =C2=A0 2&gt; NOTE: test params are: codec=3DLucene40:\n&gt;&gt; {f=3DPostingsFormat(name=3DMockSep)}, sim=3DDefaultSimilarity, locale=3D=\nda,\n&gt;&gt; timezone=3DAsia/Bishkek\n&gt;&gt; =C2=A0 =C2=A0[junit4] =C2=A0 2&gt; NOTE: all tests run in this JVM:\n&gt;&gt; =C2=A0 =C2=A0[junit4] =C2=A0 2&gt; [TestSubScorerFreqs, TestSubScorerFreqs]\n&gt;&gt; =C2=A0 =C2=A0[junit4] =C2=A0 2&gt; NOTE: Windows 7 6.1 amd64/Oracle Corpora=\ntion 1.7.0_03\n&gt;&gt; (64-bit)/cpus=3D8,threads=3D1,free=3D97723464,total=3D128647168\n&gt;&gt; =C2=A0 =C2=A0[junit4] =C2=A0 2&gt;\n&gt;&gt; =C2=A0 =C2=A0[junit4] Tests run: =C2=A0 3, Failures: =C2=A0 1, Errors: =\n=C2=A0 0, Skipped: =C2=A0 0,\n&gt;&gt; Time: =C2=A00.45s &lt;&lt;&lt; FAILURES!\n&gt;&gt;\n&gt;&gt; Note "&lt;&lt;&lt; FAILURES!" -- this is something to grep for. The " &gt;" marker i=\ns a stack\n&gt;&gt; trace from the throwable, "2&gt;" is standard error, "1&gt;" is standard outpu=\nt. The\n&gt;&gt; same error is also appended to tests-failures.txt. The stack trace conta=\nins a\n&gt;&gt; synthetic entry with the master seed and the test\'s seed.\n&gt;&gt;\n&gt;&gt; For those who prefer more visual (color) reports -- look for "tests-repo=\nrt-\n&gt;&gt; {module-name}" folder under the build folder. This contains index.html w=\nith a\n&gt;&gt; test report that should be easier to navigate around. An example of what=\n such a\n&gt;&gt; report looks like is here:\n&gt;&gt;\n&gt;&gt; http://builds.carrot2.org/browse/C2HEAD-SOURCES/latest/artifact/JOB1/JUn=\nit-\n&gt;&gt; Test-Report/index.html\n&gt;&gt;\n&gt;&gt; Yet another thing is that test suites are load-balanced across forked JV=\nMs (with\n&gt;&gt; job stealing in place). For the initial balancing there are precomputed =\nstatistics\n&gt;&gt; (which should be updated from time to time!).\n&gt;&gt; Any performance improvement this yields is currently eaten away by the c=\nost\n&gt;&gt; of random() calls from tight loops in certain tests (it\'s better to just=\n cache the\n&gt;&gt; result in a local variable). I\'ll try to pinpoint these later on. The ti=\nmings\n&gt;&gt; shouldn\'t be much different to what it was before so it\'s not a performa=\nnce\n&gt;&gt; drop.\n&gt;&gt;\n&gt;&gt; I don\'t know what else... I\'m sure there are things that I haven\'t cover=\ned. Ask if\n&gt;&gt; something is not clear or something is not working.\n&gt;&gt;\n&gt;&gt; Dawid\n&gt;&gt;\n&gt;&gt; ---------------------------------------------------------------------\n&gt;&gt; To unsubscribe, e-mail: dev-unsubscribe@lucene.apache.org For additional\n&gt;&gt; commands, e-mail: dev-help@lucene.apache.org\n&gt;\n&gt;\n&gt; ---------------------------------------------------------------------\n&gt; To unsubscribe, e-mail: dev-unsubscribe@lucene.apache.org\n&gt; For additional commands, e-mail: dev-help@lucene.apache.org\n&gt;\n\n---------------------------------------------------------------------\nTo unsubscribe, e-mail: dev-unsubscribe@lucene.apache.org\nFor additional commands, e-mail: dev-help@lucene.apache.org\n\n']</t>
  </si>
  <si>
    <t>&lt;CAM21Rt8cyv+irL-R1FLEn_hZTDSHnQ=mArwDpHFMnmSqp=wdiw@mail.gmail.com&gt;</t>
  </si>
  <si>
    <t>["&gt; But I agree with Uwe - package absence looks bad.\n\nAgain -- play with these attributes to find what you like.\n\n&gt; Maybe a compression scheme like people use would work here? =C2=A0E.g. o.=\na.l.whatever.Class, or maybe even oal.whatever.Class ?\n\nI don't particularly like such compressions, they're misleading (some\nobfuscators do emit o.a.l.... :).\n\n&gt; Also, does Java have access to the column width of the running terminal? =\nIf so, the output width would not have to have a fixed width.\n\nI wish it had, but unfortunately the answer is no. This would make\nseveral things easier...\n\nDawid\n\n---------------------------------------------------------------------\nTo unsubscribe, e-mail: dev-unsubscribe@lucene.apache.org\nFor additional commands, e-mail: dev-help@lucene.apache.org\n\n"]</t>
  </si>
  <si>
    <t>&lt;6C78E97C707B5B4C8CC61D44F87545861C7509@SUEX10-mbx-03.ad.syr.edu&gt;</t>
  </si>
  <si>
    <t>['T2theSwgdGhhdCdzIHdoYXQgSSBkaWQgb24gdGhlIFJ1bm5pbmdUZXN0cyB3aWtpIHBhZ2UuDQoN\nCi0tLS0tT3JpZ2luYWwgTWVzc2FnZS0tLS0tDQpGcm9tOiBkYXdpZC53ZWlzc0BnbWFpbC5jb20g\nW21haWx0bzpkYXdpZC53ZWlzc0BnbWFpbC5jb21dIE9uIEJlaGFsZiBPZiBEYXdpZCBXZWlzcw0K\nU2VudDogTW9uZGF5LCBBcHJpbCAxNiwgMjAxMiA5OjA5IEFNDQpUbzogZGV2QGx1Y2VuZS5hcGFj\naGUub3JnDQpTdWJqZWN0OiBSZTogW0ltcG9ydGFudF0gTmV3IHRlc3QgZnJhbWV3b3JrLCBkaWZm\nZXJlbmNlcywgZmVhdHVyZXMsIGV0Yy4NCg0KPiBJIGRvbid0IHJlYWxseSBuZWVkIGl0IC0gSSB3\nYXMganVzdCBhc2tpbmcgYWJvdXQgdGhlIGFic2VuY2Ugb2YgYW4gDQo+IGFsaWFzIGZvciBhIHBy\nZXZpb3VzbHkgYWR2ZXJ0aXNlZCBmZWF0dXJlLiDCoElmIHlvdSB0aGluayBpdCBiZXN0IG5vdCAN\nCj4gdG8gY29udGludWUgdG8gc3VwcG9ydCB0aGF0LCBpdCdzIGZpbmUgd2l0aCBtZS4gwqAoSSdt\nIHVwZGF0aW5nIHRoZSANCj4gUnVubmluZ1Rlc3RzIHdpa2kgbm93LCB3aGVyZSB0aGlzIGZlYXR1\ncmUgaXMgZGVzY3JpYmVkLikNCg0KT2gsIG9rLiBJJ2QgcmF0aGVyIHJlbW92ZSBwYWNrYWdlIGFu\nZCBwYWNrYWdlcm9vdCBhbmQgcmVwbGFjZSBpdCB3aXRoIGFuIGV4YW1wbGUgb2YgZ2xvYmJpbmc/\nDQoNCkRhd2lkDQoNCi0tLS0tLS0tLS0tLS0tLS0tLS0tLS0tLS0tLS0tLS0tLS0tLS0tLS0tLS0t\nLS0tLS0tLS0tLS0tLS0tLS0tLS0tLS0tLQ0KVG8gdW5zdWJzY3JpYmUsIGUtbWFpbDogZGV2LXVu\nc3Vic2NyaWJlQGx1Y2VuZS5hcGFjaGUub3JnIEZvciBhZGRpdGlvbmFsIGNvbW1hbmRzLCBlLW1h\naWw6IGRldi1oZWxwQGx1Y2VuZS5hcGFjaGUub3JnDQoNCg==\nDQotLS0tLS0tLS0tLS0tLS0tLS0tLS0tLS0tLS0tLS0tLS0tLS0tLS0tLS0tLS0tLS0tLS0t\nLS0tLS0tLS0tLS0tLS0tLS0NClRvIHVuc3Vic2NyaWJlLCBlLW1haWw6IGRldi11bnN1YnNj\ncmliZUBsdWNlbmUuYXBhY2hlLm9yZw0KRm9yIGFkZGl0aW9uYWwgY29tbWFuZHMsIGUtbWFp\nbDogZGV2LWhlbHBAbHVjZW5lLmFwYWNoZS5vcmcNCg0K\n']</t>
  </si>
  <si>
    <t>&lt;6C78E97C707B5B4C8CC61D44F87545861C756D@SUEX10-mbx-03.ad.syr.edu&gt;</t>
  </si>
  <si>
    <t>['T24gNC8xNi8yMDEyIGF0IDk6MTQgQU0sIERhd2lkIFdlaXNzIHdyb3RlOg0KPiBJZiB0aGVyZSBh\ncmUgaWRlbnRpY2wgY2xhc3MgbmFtZXMgaW4gdGhlIGNvZGUgcGVyaGFwcw0KPiB0aGV5IHNob3Vs\nZCBiZSBtYWRlIG1vcmUgc3BlY2lmaWMgdGhvdWdoPyBUaGlzIHdpbGwNCj4gbWF0dGVyIG5vdCBv\nbmx5IGZvciB0aGUgb3V0cHV0IGJ1dCBhbHNvIGZvciBvdGhlciB0aGluZ3MNCj4gKGFtYmlndW91\ncyBpbXBvcnRzIGV0YykuDQoNCkhlcmUncyBhIGxpc3Qgb2YgamF2YSBmaWxlcyB3aXRoIGR1cGxp\nY2F0ZSBjbGFzcyBuYW1lcyAoYWNyb3NzIGJvdGggU29sciBhbmQgTHVjZW5lKToNCg0KbHVjZW5l\nL2NvbnRyaWIvaGlnaGxpZ2h0ZXIvc3JjL2phdmEvb3JnL2FwYWNoZS9sdWNlbmUvc2VhcmNoL3Zl\nY3RvcmhpZ2hsaWdodC9CcmVha0l0ZXJhdG9yQm91bmRhcnlTY2FubmVyLmphdmENCnNvbHIvY29y\nZS9zcmMvamF2YS9vcmcvYXBhY2hlL3NvbHIvaGlnaGxpZ2h0L0JyZWFrSXRlcmF0b3JCb3VuZGFy\neVNjYW5uZXIuamF2YQ0KDQptb2R1bGVzL2FuYWx5c2lzL2NvbW1vbi9zcmMvamF2YS9vcmcvYXBh\nY2hlL2x1Y2VuZS9hbmFseXNpcy91dGlsL0NoYXJBcnJheUl0ZXJhdG9yLmphdmENCm1vZHVsZXMv\nYW5hbHlzaXMvaWN1L3NyYy9qYXZhL29yZy9hcGFjaGUvbHVjZW5lL2FuYWx5c2lzL2ljdS9zZWdt\nZW50YXRpb24vQ2hhckFycmF5SXRlcmF0b3IuamF2YQ0KDQpsdWNlbmUvY29yZS9zcmMvamF2YS9v\ncmcvYXBhY2hlL2x1Y2VuZS9hbmFseXNpcy9DaGFyU3RyZWFtLmphdmENCm1vZHVsZXMvcXVlcnlw\nYXJzZXIvc3JjL2phdmEvb3JnL2FwYWNoZS9sdWNlbmUvcXVlcnlwYXJzZXIvY2xhc3NpYy9DaGFy\nU3RyZWFtLmphdmENCm1vZHVsZXMvcXVlcnlwYXJzZXIvc3JjL2phdmEvb3JnL2FwYWNoZS9sdWNl\nbmUvcXVlcnlwYXJzZXIvc3Vycm91bmQvcGFyc2VyL0NoYXJTdHJlYW0uamF2YQ0KDQptb2R1bGVz\nL2JlbmNobWFyay9zcmMvamF2YS9vcmcvYXBhY2hlL2x1Y2VuZS9iZW5jaG1hcmsvYnlUYXNrL3V0\naWxzL0NvbmZpZy5qYXZhDQpzb2xyL2NvcmUvc3JjL2phdmEvb3JnL2FwYWNoZS9zb2xyL2NvcmUv\nQ29uZmlnLmphdmENCg0KbHVjZW5lL2NvcmUvc3JjL2phdmEvb3JnL2FwYWNoZS9sdWNlbmUvdXRp\nbC9Db25zdGFudHMuamF2YQ0KbW9kdWxlcy9iZW5jaG1hcmsvc3JjL2phdmEvb3JnL2FwYWNoZS9s\ndWNlbmUvYmVuY2htYXJrL0NvbnN0YW50cy5qYXZhDQoNCmx1Y2VuZS9jb250cmliL2hpZ2hsaWdo\ndGVyL3NyYy9qYXZhL29yZy9hcGFjaGUvbHVjZW5lL3NlYXJjaC9oaWdobGlnaHQvRGVmYXVsdEVu\nY29kZXIuamF2YQ0Kc29sci9jb3JlL3NyYy9qYXZhL29yZy9hcGFjaGUvc29sci9oaWdobGlnaHQv\nRGVmYXVsdEVuY29kZXIuamF2YQ0KDQptb2R1bGVzL2FuYWx5c2lzL2t1cm9tb2ppL3NyYy9qYXZh\nL29yZy9hcGFjaGUvbHVjZW5lL2FuYWx5c2lzL2phL2RpY3QvRGljdGlvbmFyeS5qYXZhDQptb2R1\nbGVzL3N1Z2dlc3Qvc3JjL2phdmEvb3JnL2FwYWNoZS9sdWNlbmUvc2VhcmNoL3NwZWxsL0RpY3Rp\nb25hcnkuamF2YQ0KDQpsdWNlbmUvY29yZS9zcmMvamF2YS9vcmcvYXBhY2hlL2x1Y2VuZS9kb2N1\nbWVudC9Eb3VibGVGaWVsZC5qYXZhDQpzb2xyL2NvcmUvc3JjL2phdmEvb3JnL2FwYWNoZS9zb2xy\nL3NjaGVtYS9Eb3VibGVGaWVsZC5qYXZhDQoNCm1vZHVsZXMvYW5hbHlzaXMvY29tbW9uL3NyYy9q\nYXZhL29yZy9hcGFjaGUvbHVjZW5lL2FuYWx5c2lzL25sL0R1dGNoU3RlbW1lci5qYXZhDQptb2R1\nbGVzL2FuYWx5c2lzL2NvbW1vbi9zcmMvamF2YS9vcmcvdGFydGFydXMvc25vd2JhbGwvZXh0L0R1\ndGNoU3RlbW1lci5qYXZhDQoNCm1vZHVsZXMvcXVlcnlwYXJzZXIvc3JjL2phdmEvb3JnL2FwYWNo\nZS9sdWNlbmUvcXVlcnlwYXJzZXIvY2xhc3NpYy9GYXN0Q2hhclN0cmVhbS5qYXZhDQptb2R1bGVz\nL3F1ZXJ5cGFyc2VyL3NyYy9qYXZhL29yZy9hcGFjaGUvbHVjZW5lL3F1ZXJ5cGFyc2VyL3N1cnJv\ndW5kL3BhcnNlci9GYXN0Q2hhclN0cmVhbS5qYXZhDQoNCmx1Y2VuZS9jb3JlL3NyYy9qYXZhL29y\nZy9hcGFjaGUvbHVjZW5lL2RvY3VtZW50L0ZpZWxkLmphdmENCnNvbHIvc29scmovc3JjL2phdmEv\nb3JnL2FwYWNoZS9zb2xyL2NsaWVudC9zb2xyai9iZWFucy9GaWVsZC5qYXZhDQoNCmx1Y2VuZS9j\nb3JlL3NyYy9qYXZhL29yZy9hcGFjaGUvbHVjZW5lL2RvY3VtZW50L0ZpZWxkVHlwZS5qYXZhDQpz\nb2xyL2NvcmUvc3JjL2phdmEvb3JnL2FwYWNoZS9zb2xyL3NjaGVtYS9GaWVsZFR5cGUuamF2YQ0K\nDQptb2R1bGVzL2JlbmNobWFyay9zcmMvamF2YS9vcmcvYXBhY2hlL2x1Y2VuZS9iZW5jaG1hcmsv\nYnlUYXNrL3V0aWxzL0ZpbGVVdGlscy5qYXZhDQpzb2xyL2NvcmUvc3JjL2phdmEvb3JnL2FwYWNo\nZS9zb2xyL3V0aWwvRmlsZVV0aWxzLmphdmENCg0KbHVjZW5lL2NvcmUvc3JjL2phdmEvb3JnL2Fw\nYWNoZS9sdWNlbmUvZG9jdW1lbnQvRmxvYXRGaWVsZC5qYXZhDQpzb2xyL2NvcmUvc3JjL2phdmEv\nb3JnL2FwYWNoZS9zb2xyL3NjaGVtYS9GbG9hdEZpZWxkLmphdmENCg0KbW9kdWxlcy9hbmFseXNp\ncy9jb21tb24vc3JjL2phdmEvb3JnL2FwYWNoZS9sdWNlbmUvYW5hbHlzaXMvZnIvRnJlbmNoU3Rl\nbW1lci5qYXZhDQptb2R1bGVzL2FuYWx5c2lzL2NvbW1vbi9zcmMvamF2YS9vcmcvdGFydGFydXMv\nc25vd2JhbGwvZXh0L0ZyZW5jaFN0ZW1tZXIuamF2YQ0KDQptb2R1bGVzL2FuYWx5c2lzL2NvbW1v\nbi9zcmMvamF2YS9vcmcvYXBhY2hlL2x1Y2VuZS9hbmFseXNpcy9kZS9HZXJtYW5TdGVtbWVyLmph\ndmENCm1vZHVsZXMvYW5hbHlzaXMvY29tbW9uL3NyYy9qYXZhL29yZy90YXJ0YXJ1cy9zbm93YmFs\nbC9leHQvR2VybWFuU3RlbW1lci5qYXZhDQoNCm1vZHVsZXMvYmVuY2htYXJrL3NyYy9qYXZhL29y\nZy9hcGFjaGUvbHVjZW5lL2JlbmNobWFyay9ieVRhc2svZmVlZHMvSFRNTFBhcnNlci5qYXZhDQpt\nb2R1bGVzL2JlbmNobWFyay9zcmMvamF2YS9vcmcvYXBhY2hlL2x1Y2VuZS9iZW5jaG1hcmsvYnlU\nYXNrL2ZlZWRzL2RlbW9odG1sL0hUTUxQYXJzZXIuamF2YQ0KDQpsdWNlbmUvY29udHJpYi9oaWdo\nbGlnaHRlci9zcmMvdGVzdC9vcmcvYXBhY2hlL2x1Y2VuZS9zZWFyY2gvaGlnaGxpZ2h0L0hpZ2hs\naWdodGVyVGVzdC5qYXZhDQpzb2xyL2NvcmUvc3JjL3Rlc3Qvb3JnL2FwYWNoZS9zb2xyL2hpZ2hs\naWdodC9IaWdobGlnaHRlclRlc3QuamF2YQ0KDQpsdWNlbmUvY29yZS9zcmMvamF2YS9vcmcvYXBh\nY2hlL2x1Y2VuZS9kb2N1bWVudC9JbnRGaWVsZC5qYXZhDQpzb2xyL2NvcmUvc3JjL2phdmEvb3Jn\nL2FwYWNoZS9zb2xyL3NjaGVtYS9JbnRGaWVsZC5qYXZhDQoNCmx1Y2VuZS9jb3JlL3NyYy9qYXZh\nL29yZy9hcGFjaGUvbHVjZW5lL2RvY3VtZW50L0xvbmdGaWVsZC5qYXZhDQpzb2xyL2NvcmUvc3Jj\nL2phdmEvb3JnL2FwYWNoZS9zb2xyL3NjaGVtYS9Mb25nRmllbGQuamF2YQ0KDQptb2R1bGVzL2Jl\nbmNobWFyay9zcmMvamF2YS9vcmcvYXBhY2hlL2x1Y2VuZS9iZW5jaG1hcmsvYnlUYXNrL2ZlZWRz\nL2RlbW9odG1sL1BhcnNlRXhjZXB0aW9uLmphdmENCm1vZHVsZXMvcXVlcnlwYXJzZXIvc3JjL2ph\ndmEvb3JnL2FwYWNoZS9sdWNlbmUvcXVlcnlwYXJzZXIvY2xhc3NpYy9QYXJzZUV4Y2VwdGlvbi5q\nYXZhDQptb2R1bGVzL3F1ZXJ5cGFyc2VyL3NyYy9qYXZhL29yZy9hcGFjaGUvbHVjZW5lL3F1ZXJ5\ncGFyc2VyL2ZsZXhpYmxlL3N0YW5kYXJkL3BhcnNlci9QYXJzZUV4Y2VwdGlvbi5qYXZhDQptb2R1\nbGVzL3F1ZXJ5cGFyc2VyL3NyYy9qYXZhL29yZy9hcGFjaGUvbHVjZW5lL3F1ZXJ5cGFyc2VyL3N1\ncnJvdW5kL3BhcnNlci9QYXJzZUV4Y2VwdGlvbi5qYXZhDQoNCmx1Y2VuZS9jb3JlL3NyYy90ZXN0\nL29yZy9hcGFjaGUvbHVjZW5lL3NlYXJjaC9wYXlsb2Fkcy9QYXlsb2FkSGVscGVyLmphdmENCm1v\nZHVsZXMvYW5hbHlzaXMvY29tbW9uL3NyYy9qYXZhL29yZy9hcGFjaGUvbHVjZW5lL2FuYWx5c2lz\nL3BheWxvYWRzL1BheWxvYWRIZWxwZXIuamF2YQ0KDQptb2R1bGVzL2FuYWx5c2lzL2NvbW1vbi9z\ncmMvamF2YS9vcmcvYXBhY2hlL2x1Y2VuZS9hbmFseXNpcy9lbi9Qb3J0ZXJTdGVtbWVyLmphdmEN\nCm1vZHVsZXMvYW5hbHlzaXMvY29tbW9uL3NyYy9qYXZhL29yZy90YXJ0YXJ1cy9zbm93YmFsbC9l\neHQvUG9ydGVyU3RlbW1lci5qYXZhDQoNCm1vZHVsZXMvYW5hbHlzaXMvY29tbW9uL3NyYy9qYXZh\nL29yZy9hcGFjaGUvbHVjZW5lL2FuYWx5c2lzL3B0L1BvcnR1Z3Vlc2VTdGVtbWVyLmphdmENCm1v\nZHVsZXMvYW5hbHlzaXMvY29tbW9uL3NyYy9qYXZhL29yZy90YXJ0YXJ1cy9zbm93YmFsbC9leHQv\nUG9ydHVndWVzZVN0ZW1tZXIuamF2YQ0KDQptb2R1bGVzL3F1ZXJ5cGFyc2VyL3NyYy9qYXZhL29y\nZy9hcGFjaGUvbHVjZW5lL3F1ZXJ5cGFyc2VyL2ZsZXhpYmxlL2NvcmUvYnVpbGRlcnMvUXVlcnlC\ndWlsZGVyLmphdmENCm1vZHVsZXMvcXVlcnlwYXJzZXIvc3JjL2phdmEvb3JnL2FwYWNoZS9sdWNl\nbmUvcXVlcnlwYXJzZXIveG1sL1F1ZXJ5QnVpbGRlci5qYXZhDQoNCm1vZHVsZXMvcXVlcnlwYXJz\nZXIvc3JjL2phdmEvb3JnL2FwYWNoZS9sdWNlbmUvcXVlcnlwYXJzZXIvY2xhc3NpYy9RdWVyeVBh\ncnNlci5qYXZhDQptb2R1bGVzL3F1ZXJ5cGFyc2VyL3NyYy9qYXZhL29yZy9hcGFjaGUvbHVjZW5l\nL3F1ZXJ5cGFyc2VyL3N1cnJvdW5kL3BhcnNlci9RdWVyeVBhcnNlci5qYXZhDQoNCm1vZHVsZXMv\ncXVlcnlwYXJzZXIvc3JjL2phdmEvb3JnL2FwYWNoZS9sdWNlbmUvcXVlcnlwYXJzZXIvY2xhc3Np\nYy9RdWVyeVBhcnNlckNvbnN0YW50cy5qYXZhDQptb2R1bGVzL3F1ZXJ5cGFyc2VyL3NyYy9qYXZh\nL29yZy9hcGFjaGUvbHVjZW5lL3F1ZXJ5cGFyc2VyL3N1cnJvdW5kL3BhcnNlci9RdWVyeVBhcnNl\nckNvbnN0YW50cy5qYXZhDQoNCm1vZHVsZXMvcXVlcnlwYXJzZXIvc3JjL2phdmEvb3JnL2FwYWNo\nZS9sdWNlbmUvcXVlcnlwYXJzZXIvY2xhc3NpYy9RdWVyeVBhcnNlclRva2VuTWFuYWdlci5qYXZh\nDQptb2R1bGVzL3F1ZXJ5cGFyc2VyL3NyYy9qYXZhL29yZy9hcGFjaGUvbHVjZW5lL3F1ZXJ5cGFy\nc2VyL3N1cnJvdW5kL3BhcnNlci9RdWVyeVBhcnNlclRva2VuTWFuYWdlci5qYXZhDQoNCmx1Y2Vu\nZS90ZXN0LWZyYW1ld29yay9zcmMvamF2YS9vcmcvYXBhY2hlL2x1Y2VuZS9zZWFyY2gvUXVlcnlV\ndGlscy5qYXZhDQpzb2xyL2NvcmUvc3JjL2phdmEvb3JnL2FwYWNoZS9zb2xyL3NlYXJjaC9RdWVy\neVV0aWxzLmphdmENCg0KbHVjZW5lL2NvbnRyaWIvaGlnaGxpZ2h0ZXIvc3JjL2phdmEvb3JnL2Fw\nYWNoZS9sdWNlbmUvc2VhcmNoL3ZlY3RvcmhpZ2hsaWdodC9TY29yZU9yZGVyRnJhZ21lbnRzQnVp\nbGRlci5qYXZhDQpzb2xyL2NvcmUvc3JjL2phdmEvb3JnL2FwYWNoZS9zb2xyL2hpZ2hsaWdodC9T\nY29yZU9yZGVyRnJhZ21lbnRzQnVpbGRlci5qYXZhDQoNCmx1Y2VuZS9jb250cmliL2hpZ2hsaWdo\ndGVyL3NyYy9qYXZhL29yZy9hcGFjaGUvbHVjZW5lL3NlYXJjaC9oaWdobGlnaHQvU2NvcmVyLmph\ndmENCmx1Y2VuZS9jb3JlL3NyYy9qYXZhL29yZy9hcGFjaGUvbHVjZW5lL3NlYXJjaC9TY29yZXIu\namF2YQ0KDQpsdWNlbmUvY29udHJpYi9oaWdobGlnaHRlci9zcmMvamF2YS9vcmcvYXBhY2hlL2x1\nY2VuZS9zZWFyY2gvdmVjdG9yaGlnaGxpZ2h0L1NpbXBsZUJvdW5kYXJ5U2Nhbm5lci5qYXZhDQpz\nb2xyL2NvcmUvc3JjL2phdmEvb3JnL2FwYWNoZS9zb2xyL2hpZ2hsaWdodC9TaW1wbGVCb3VuZGFy\neVNjYW5uZXIuamF2YQ0KDQpsdWNlbmUvY29udHJpYi9oaWdobGlnaHRlci9zcmMvamF2YS9vcmcv\nYXBhY2hlL2x1Y2VuZS9zZWFyY2gvdmVjdG9yaGlnaGxpZ2h0L1NpbXBsZUZyYWdMaXN0QnVpbGRl\nci5qYXZhDQpzb2xyL2NvcmUvc3JjL2phdmEvb3JnL2FwYWNoZS9zb2xyL2hpZ2hsaWdodC9TaW1w\nbGVGcmFnTGlzdEJ1aWxkZXIuamF2YQ0KDQpsdWNlbmUvY29udHJpYi9oaWdobGlnaHRlci9zcmMv\namF2YS9vcmcvYXBhY2hlL2x1Y2VuZS9zZWFyY2gvdmVjdG9yaGlnaGxpZ2h0L1NpbXBsZUZyYWdt\nZW50c0J1aWxkZXIuamF2YQ0Kc29sci9jb3JlL3NyYy9qYXZhL29yZy9hcGFjaGUvc29sci9oaWdo\nbGlnaHQvU2ltcGxlRnJhZ21lbnRzQnVpbGRlci5qYXZhDQoNCmx1Y2VuZS9jb250cmliL2hpZ2hs\naWdodGVyL3NyYy9qYXZhL29yZy9hcGFjaGUvbHVjZW5lL3NlYXJjaC92ZWN0b3JoaWdobGlnaHQv\nU2luZ2xlRnJhZ0xpc3RCdWlsZGVyLmphdmENCnNvbHIvY29yZS9zcmMvamF2YS9vcmcvYXBhY2hl\nL3NvbHIvaGlnaGxpZ2h0L1NpbmdsZUZyYWdMaXN0QnVpbGRlci5qYXZhDQoNCmx1Y2VuZS9jb3Jl\nL3NyYy9qYXZhL29yZy9hcGFjaGUvbHVjZW5lL3NlYXJjaC9Tb3J0LmphdmENCm1vZHVsZXMvc3Vn\nZ2VzdC9zcmMvamF2YS9vcmcvYXBhY2hlL2x1Y2VuZS9zZWFyY2gvc3VnZ2VzdC9mc3QvU29ydC5q\nYXZhDQoNCmx1Y2VuZS9jb250cmliL21pc2Mvc3JjL2phdmEvb3JnL2FwYWNoZS9sdWNlbmUvbWlz\nYy9UZXJtU3RhdHMuamF2YQ0KbHVjZW5lL2NvcmUvc3JjL2phdmEvb3JnL2FwYWNoZS9sdWNlbmUv\nY29kZWNzL1Rlcm1TdGF0cy5qYXZhDQoNCm1vZHVsZXMvYW5hbHlzaXMvY29tbW9uL3NyYy90ZXN0\nL29yZy9hcGFjaGUvbHVjZW5lL2FuYWx5c2lzL3V0aWwvVGVzdENoYXJBcnJheUl0ZXJhdG9yLmph\ndmENCm1vZHVsZXMvYW5hbHlzaXMvaWN1L3NyYy90ZXN0L29yZy9hcGFjaGUvbHVjZW5lL2FuYWx5\nc2lzL2ljdS9zZWdtZW50YXRpb24vVGVzdENoYXJBcnJheUl0ZXJhdG9yLmphdmENCg0KbW9kdWxl\ncy9iZW5jaG1hcmsvc3JjL3Rlc3Qvb3JnL2FwYWNoZS9sdWNlbmUvYmVuY2htYXJrL2J5VGFzay91\ndGlscy9UZXN0Q29uZmlnLmphdmENCnNvbHIvY29yZS9zcmMvdGVzdC9vcmcvYXBhY2hlL3NvbHIv\nY29yZS9UZXN0Q29uZmlnLmphdmENCg0KbHVjZW5lL2NvbnRyaWIvZGVtby9zcmMvdGVzdC9vcmcv\nYXBhY2hlL2x1Y2VuZS9kZW1vL1Rlc3REZW1vLmphdmENCmx1Y2VuZS9jb3JlL3NyYy90ZXN0L29y\nZy9hcGFjaGUvbHVjZW5lL1Rlc3REZW1vLmphdmENCg0KbHVjZW5lL2NvcmUvc3JjL3Rlc3Qvb3Jn\nL2FwYWNoZS9sdWNlbmUvaW5kZXgvVGVzdE9taXRQb3NpdGlvbnMuamF2YQ0Kc29sci9jb3JlL3Ny\nYy90ZXN0L29yZy9hcGFjaGUvc29sci9zY2hlbWEvVGVzdE9taXRQb3NpdGlvbnMuamF2YQ0KDQps\ndWNlbmUvY29yZS9zcmMvdGVzdC9vcmcvYXBhY2hlL2x1Y2VuZS9zZWFyY2gvVGVzdFNvcnQuamF2\nYQ0KbW9kdWxlcy9zdWdnZXN0L3NyYy90ZXN0L29yZy9hcGFjaGUvbHVjZW5lL3NlYXJjaC9zdWdn\nZXN0L2ZzdC9UZXN0U29ydC5qYXZhDQpzb2xyL2NvcmUvc3JjL3Rlc3Qvb3JnL2FwYWNoZS9zb2xy\nL3NlYXJjaC9UZXN0U29ydC5qYXZhDQoNCmx1Y2VuZS9jb3JlL3NyYy9qYXZhL29yZy9hcGFjaGUv\nbHVjZW5lL2RvY3VtZW50L1RleHRGaWVsZC5qYXZhDQpzb2xyL2NvcmUvc3JjL2phdmEvb3JnL2Fw\nYWNoZS9zb2xyL3NjaGVtYS9UZXh0RmllbGQuamF2YQ0KDQpsdWNlbmUvY29yZS9zcmMvamF2YS9v\ncmcvYXBhY2hlL2x1Y2VuZS9hbmFseXNpcy9Ub2tlbi5qYXZhDQptb2R1bGVzL2FuYWx5c2lzL2t1\ncm9tb2ppL3NyYy9qYXZhL29yZy9hcGFjaGUvbHVjZW5lL2FuYWx5c2lzL2phL1Rva2VuLmphdmEN\nCm1vZHVsZXMvYmVuY2htYXJrL3NyYy9qYXZhL29yZy9hcGFjaGUvbHVjZW5lL2JlbmNobWFyay9i\neVRhc2svZmVlZHMvZGVtb2h0bWwvVG9rZW4uamF2YQ0KbW9kdWxlcy9xdWVyeXBhcnNlci9zcmMv\namF2YS9vcmcvYXBhY2hlL2x1Y2VuZS9xdWVyeXBhcnNlci9jbGFzc2ljL1Rva2VuLmphdmENCm1v\nZHVsZXMvcXVlcnlwYXJzZXIvc3JjL2phdmEvb3JnL2FwYWNoZS9sdWNlbmUvcXVlcnlwYXJzZXIv\nZmxleGlibGUvc3RhbmRhcmQvcGFyc2VyL1Rva2VuLmphdmENCm1vZHVsZXMvcXVlcnlwYXJzZXIv\nc3JjL2phdmEvb3JnL2FwYWNoZS9sdWNlbmUvcXVlcnlwYXJzZXIvc3Vycm91bmQvcGFyc2VyL1Rv\na2VuLmphdmENCg0KbW9kdWxlcy9iZW5jaG1hcmsvc3JjL2phdmEvb3JnL2FwYWNoZS9sdWNlbmUv\nYmVuY2htYXJrL2J5VGFzay9mZWVkcy9kZW1vaHRtbC9Ub2tlbk1nckVycm9yLmphdmENCm1vZHVs\nZXMvcXVlcnlwYXJzZXIvc3JjL2phdmEvb3JnL2FwYWNoZS9sdWNlbmUvcXVlcnlwYXJzZXIvY2xh\nc3NpYy9Ub2tlbk1nckVycm9yLmphdmENCm1vZHVsZXMvcXVlcnlwYXJzZXIvc3JjL2phdmEvb3Jn\nL2FwYWNoZS9sdWNlbmUvcXVlcnlwYXJzZXIvZmxleGlibGUvc3RhbmRhcmQvcGFyc2VyL1Rva2Vu\nTWdyRXJyb3IuamF2YQ0KbW9kdWxlcy9xdWVyeXBhcnNlci9zcmMvamF2YS9vcmcvYXBhY2hlL2x1\nY2VuZS9xdWVyeXBhcnNlci9zdXJyb3VuZC9wYXJzZXIvVG9rZW5NZ3JFcnJvci5qYXZhDQoNCm1v\nZHVsZXMvc3BhdGlhbC9zcmMvamF2YS9vcmcvYXBhY2hlL2x1Y2VuZS9zcGF0aWFsL3BhY2thZ2Ut\naW5mby5qYXZhDQptb2R1bGVzL3NwYXRpYWwvc3JjL2phdmEvb3JnL2FwYWNoZS9sdWNlbmUvc3Bh\ndGlhbC9wcmVmaXgvcGFja2FnZS1pbmZvLmphdmENCm1vZHVsZXMvc3BhdGlhbC9zcmMvamF2YS9v\ncmcvYXBhY2hlL2x1Y2VuZS9zcGF0aWFsL3ByZWZpeC90cmVlL3BhY2thZ2UtaW5mby5qYXZhDQoN\nCg0KU3RldmUNCg==\nDQotLS0tLS0tLS0tLS0tLS0tLS0tLS0tLS0tLS0tLS0tLS0tLS0tLS0tLS0tLS0tLS0tLS0t\nLS0tLS0tLS0tLS0tLS0tLS0NClRvIHVuc3Vic2NyaWJlLCBlLW1haWw6IGRldi11bnN1YnNj\ncmliZUBsdWNlbmUuYXBhY2hlLm9yZw0KRm9yIGFkZGl0aW9uYWwgY29tbWFuZHMsIGUtbWFp\nbDogZGV2LWhlbHBAbHVjZW5lLmFwYWNoZS5vcmcNCg0K\n']</t>
  </si>
  <si>
    <t>&lt;01fc01cd1bd7$f54d60e0$dfe822a0$@thetaphi.de&gt;</t>
  </si>
  <si>
    <t>["I dont undertstand the problem with the column width. Whats the problem =\nwith line wrapping? Just print Class.getName() and done. I want full =\nnames for test names here, so its easier to work with (especially if you =\nwant to work with Jenkin's output). It was always fine here on windows, =\nwhere terminal always wrap after 80 columns and I never had any problem =\nwith that. So please make the standard full class names and let maybe =\nsome build.properties allow it to be changed by rcmuir.\n\n-----\nUwe Schindler\nH.-H.-Meier-Allee 63, D-28213 Bremen\nhttp://www.thetaphi.de\neMail: uwe@thetaphi.de\n\n\n&gt; -----Original Message-----\n&gt; From: dawid.weiss@gmail.com [mailto:dawid.weiss@gmail.com] On Behalf =\nOf\n&gt; Dawid Weiss\n&gt; Sent: Monday, April 16, 2012 3:16 PM\n&gt; To: dev@lucene.apache.org\n&gt; Subject: Re: [Important] New test framework, differences, features, =\netc.\n&gt;=20\n&gt; &gt; But I agree with Uwe - package absence looks bad.\n&gt;=20\n&gt; Again -- play with these attributes to find what you like.\n&gt;=20\n&gt; &gt; Maybe a compression scheme like people use would work here?  E.g.\n&gt; o.a.l.whatever.Class, or maybe even oal.whatever.Class ?\n&gt;=20\n&gt; I don't particularly like such compressions, they're misleading (some\n&gt; obfuscators do emit o.a.l.... :).\n&gt;=20\n&gt; &gt; Also, does Java have access to the column width of the running =\nterminal? If\n&gt; so, the output width would not have to have a fixed width.\n&gt;=20\n&gt; I wish it had, but unfortunately the answer is no. This would make =\nseveral\n&gt; things easier...\n&gt;=20\n&gt; Dawid\n&gt;=20\n&gt; ---------------------------------------------------------------------\n&gt; To unsubscribe, e-mail: dev-unsubscribe@lucene.apache.org For =\nadditional\n&gt; commands, e-mail: dev-help@lucene.apache.org\n\n\n---------------------------------------------------------------------\nTo unsubscribe, e-mail: dev-unsubscribe@lucene.apache.org\nFor additional commands, e-mail: dev-help@lucene.apache.org\n\n"]</t>
  </si>
  <si>
    <t>&lt;CAOdYfZUVRDjxPerpNO9Pj2Dd1nqZ3g8jq1x98e8UinxXjPhGkw@mail.gmail.com&gt;</t>
  </si>
  <si>
    <t>["On Mon, Apr 16, 2012 at 9:51 AM, Uwe Schindler &lt;uwe@thetaphi.de&gt; wrote:\n&gt; I dont undertstand the problem with the column width. Whats the problem w=\nith line wrapping? Just print Class.getName() and done. I want full names f=\nor test names here, so its easier to work with (especially if you want to w=\nork with Jenkin's output). It was always fine here on windows, where termin=\nal always wrap after 80 columns and I never had any problem with that. So p=\nlease make the standard full class names and let maybe some build.propertie=\ns allow it to be changed by rcmuir.\n\n\nSee the original issue: https://issues.apache.org/jira/browse/LUCENE-3988\n\nMy problem is only when 100% of tests line-wrap on 80-chars terminals.\nThis happened always previously because of padding in the output:\n[junit4] Tests run:   4, Failures:   0, Errors:   0, Skipped:   0, Time:  3=\n.97s\n\nThe shorter class name was just a suggestion, i dont care if we print\nthe full class name.\nThat way only like 1 or 2% of tests wrap. I just dont think it should be 10=\n0%.\n\n--=20\nlucidimagination.com\n\n---------------------------------------------------------------------\nTo unsubscribe, e-mail: dev-unsubscribe@lucene.apache.org\nFor additional commands, e-mail: dev-help@lucene.apache.org\n\n"]</t>
  </si>
  <si>
    <t>&lt;4F8C261F.8030601@getopt.org&gt;</t>
  </si>
  <si>
    <t>["On 16/04/2012 15:08, Dawid Weiss wrote:\n&gt;&gt; I don't really need it - I was just asking about the absence of an alias for a previously advertised feature.  If you think it best not to continue to support that, it's fine with me.  (I'm updating the RunningTests wiki now, where this feature is described.)\n&gt;\n&gt; Oh, ok. I'd rather remove package and packageroot and replace it with\n&gt; an example of globbing?\n\nIf you use a shell to invoke ant (I guess most of us do ;) ) then you \nwill need to escape or quote the globbing patterns, otherwise they will \nbe interpreted by shell, which could lead to surprises if there are \nmatching files other that tests...\n\n--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</si>
  <si>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&lt;CAM21Rt8hWNEaYjj1oWmskqGsoMFqy0CumBpW5b5a5SusUK_Rnw@mail.gmail.com&gt;</t>
  </si>
  <si>
    <t>["&gt; If you use a shell to invoke ant (I guess most of us do ;) ) then you will\n&gt; need to escape or quote the globbing patterns, otherwise they will be\n&gt; interpreted by shell, which could lead to surprises if there are matching\n&gt; files other that tests...\n\nYes, you need to be careful about it. I encourage you to use 'ant\ntest-help' frequently -- the examples there come with quotes and it's\nnot a coincidence :)\n\nDawid\n\n---------------------------------------------------------------------\nTo unsubscribe, e-mail: dev-unsubscribe@lucene.apache.org\nFor additional commands, e-mail: dev-help@lucene.apache.org\n\n"]</t>
  </si>
  <si>
    <t>['Thanks Dawid. I love it when my Junit4 says hello.\n\nOn Apr 15, 2012, at 10:45 AM, Dawid Weiss wrote:\n\n&gt; Ah... such a relief to finally have it committed even if this means\n&gt; the work has just begun on straightening it all out. So.\n&gt;=20\n&gt; 1) WHAT\'S BEEN DONE?\n&gt;=20\n&gt; The primary objective was to pull out "randomized" runner from Lucene\n&gt; and make it available as a separate project for reuse in other\n&gt; projects. This kind of grew into two things:\n&gt;=20\n&gt; a) RandomizedRunner - a runner that has built-in support for\n&gt; randomization and other interesting features,\n&gt; b) junit4-ant - an ANT task for running JUnit4 tests in parallel JVMs,\n&gt; with an aggregation of events, balancing, logs, different (from\n&gt; standard ANT) reporting and forked JVM crash resilience.\n&gt;=20\n&gt; Everything above is heavily covered with unit tests (the code is on\n&gt; github here: https://github.com/carrotsearch/randomizedtesting).\n&gt;=20\n&gt; LUCENE-3808 removes LuceneTestCaseRunner, replacing it with\n&gt; RandomizedRunner. It also modifies build scripts to run junit4-ant\n&gt; instead of ANT\'s default &lt;junit&gt;.\n&gt;=20\n&gt; 2) HOW DOES IT AFFECT ME AS A LUCENE/ SOLR DEVELOPER?\n&gt;=20\n&gt; - The most visible change is that \'random\' field in LuceneTestCase is\n&gt; gone. This change was motivated by the fact that the field\'s value was\n&gt; read from places where it shouldn\'t be read, passed to places where it\n&gt; shouldn\'t be passed, etc. Instead, the Random instance for a given\n&gt; scope (see below) can be acquired from a static method in\n&gt; LuceneTestCase called random(). In the essence, you can just add\n&gt; brackets around your previous random field references and it _should_\n&gt; work out of the box. There are differences though: Random object\n&gt; returned by random() is valid only for the scope it was created for.\n&gt; So any of the following will end up in an exception: saving a Random\n&gt; instance in a static scope (@BeforeClass) to a field and reusing it in\n&gt; a test, passing a Random instance from one thread to another, saving a\n&gt; Random instance to a field in one test, using it in another, etc. In\n&gt; short: the result of random() is per-thread and only valid for the\n&gt; scope (test method, hook) it was acquired for. You _can_ call random()\n&gt; from non-test threads -- they will be given their own thread-local\n&gt; Random instances.\n&gt;=20\n&gt; - The \'random seed\' is a single HEX-encoded long. The "three seeds"\n&gt; from before are gone. Everything is a derivative of the initial master\n&gt; seed.\n&gt;=20\n&gt; - I provided a \'help on syntax\' for test properties. Type:\n&gt;=20\n&gt; ant test-help\n&gt;=20\n&gt; and the most common use case scenarios will be dumped to your console.\n&gt;=20\n&gt; - A notable difference is that \'tests.iter\' property has been renamed\n&gt; to \'tests.iters\' (you\'ll get a build failure and a message if you try\n&gt; to use the former one). I could add a fallback but I\'d rather not\n&gt; introduce any more aliases.\n&gt;=20\n&gt; - "tests.iters" is no longer a poor-man\'s loop. It really re-runs a\n&gt; duplicate of a given test (or tests), including any @Before/@After\n&gt; hooks and setups. In theory, this means it is now possible to\n&gt; reiterate ANY test, no matter how complex. If it doesn\'t depend on\n&gt; static state, it can be repeated. This also links to how seed is used.\n&gt; It\'s probably best explained on an example:\n&gt;=20\n&gt; ant -Dtests.seed=3Ddeadbeef -Dtests.iters=3D3\n&gt; -Dtestcase=3DTestSubScorerFreqs test-core\n&gt;=20\n&gt; the above will result in 3 executions of every test in\n&gt; TestSubScorerFreqs. What you\'ll get on the console is:\n&gt;=20\n&gt;   [junit4] &lt;JUnit4&gt; says hello. Random seed: deadbeef\n&gt;   [junit4] Expected execution time on JVM J0:     0.02s\n&gt;   [junit4] Executing 1 suite with 1 JVM.\n&gt;   [junit4] Running org.apache.lucene.search.TestSubScorerFreqs\n&gt;   [junit4] Tests run:   9, Failures:   0, Errors:   0, Skipped:   0,\n&gt; Time:  0.45s\n&gt;   [junit4]\n&gt;   [junit4] JVM J0:     0.36 ..     0.96 =3D     0.60s\n&gt;   [junit4] Execution time total: 0.98 sec.\n&gt;   [junit4] Tests summary: 1 suite, 9 tests\n&gt;=20\n&gt; and if you peek at the log file with test results\n&gt; (build/core/test/tests-report.txt) you\'ll see the details of each\n&gt; executed test:\n&gt;=20\n&gt; Executing 1 suite with 1 JVM.\n&gt; Running org.apache.lucene.search.TestSubScorerFreqs\n&gt; OK      0.04s | TestSubScorerFreqs.testTermQuery {#0\n&gt; seed=3D[DEADBEEF:BAE943E3CC27A0F]}\n&gt; OK      0.01s | TestSubScorerFreqs.testTermQuery {#1\n&gt; seed=3D[DEADBEEF:BFF828C20800B123]}\n&gt; OK      0.01s | TestSubScorerFreqs.testTermQuery {#2\n&gt; seed=3D[DEADBEEF:3111BE1E59C4F9E8]}\n&gt; OK      0.02s | TestSubScorerFreqs.testBooleanQuery {#0\n&gt; seed=3D[DEADBEEF:3DDFB93BCC712A41]}\n&gt; OK      0.01s | TestSubScorerFreqs.testBooleanQuery {#1\n&gt; seed=3D[DEADBEEF:898905C7F8B3E16D]}\n&gt; OK      0.01s | TestSubScorerFreqs.testBooleanQuery {#2\n&gt; seed=3D[DEADBEEF:760931BA977A9A6]}\n&gt; OK      0.01s | TestSubScorerFreqs.testPhraseQuery {#0\n&gt; seed=3D[DEADBEEF:A7ADE8DE1DB7CA0B]}\n&gt; OK      0.01s | TestSubScorerFreqs.testPhraseQuery {#1\n&gt; seed=3D[DEADBEEF:13FB542229750127]}\n&gt; OK      0.01s | TestSubScorerFreqs.testPhraseQuery {#2\n&gt; seed=3D[DEADBEEF:9D12C2FE78B149EC]}\n&gt; Tests run:   9, Failures:   0, Errors:   0, Skipped:   0, Time:  0.45s\n&gt;=20\n&gt; Note that tests.iters=3D3 resulted in every test case executed three\n&gt; times, but they all count individually (so the reported total is 9\n&gt; tests). What\'s also clearly seen is that the master seed is constant\n&gt; for all tests but each repetition gets a (predictable) derivative of\n&gt; the random seed. This way you can reiterate N times over a test, each\n&gt; time with a different seed. Now, compare this to:\n&gt;=20\n&gt; ant -Dtests.seed=3Ddeadbeef:cafebabe -Dtests.iters=3D3\n&gt; -Dtestcase=3DTestSubScorerFreqs test-core\n&gt;=20\n&gt; The log file now will be:\n&gt;=20\n&gt; Executing 1 suite with 1 JVM.\n&gt; Running org.apache.lucene.search.TestSubScorerFreqs\n&gt; OK      0.04s | TestSubScorerFreqs.testTermQuery {#0 =\nseed=3D[DEADBEEF:CAFEBABE]}\n&gt; OK      0.01s | TestSubScorerFreqs.testTermQuery {#1 =\nseed=3D[DEADBEEF:CAFEBABE]}\n&gt; OK      0.01s | TestSubScorerFreqs.testTermQuery {#2 =\nseed=3D[DEADBEEF:CAFEBABE]}\n&gt; OK      0.02s | TestSubScorerFreqs.testBooleanQuery {#0\n&gt; seed=3D[DEADBEEF:CAFEBABE]}\n&gt; OK      0.01s | TestSubScorerFreqs.testBooleanQuery {#1\n&gt; seed=3D[DEADBEEF:CAFEBABE]}\n&gt; OK      0.01s | TestSubScorerFreqs.testBooleanQuery {#2\n&gt; seed=3D[DEADBEEF:CAFEBABE]}\n&gt; OK      0.01s | TestSubScorerFreqs.testPhraseQuery {#0 =\nseed=3D[DEADBEEF:CAFEBABE]}\n&gt; OK      0.01s | TestSubScorerFreqs.testPhraseQuery {#1 =\nseed=3D[DEADBEEF:CAFEBABE]}\n&gt; OK      0.01s | TestSubScorerFreqs.testPhraseQuery {#2 =\nseed=3D[DEADBEEF:CAFEBABE]}\n&gt; Tests run:   9, Failures:   0, Errors:   0, Skipped:   0, Time:  0.46s\n&gt;=20\n&gt; We now fixed both the master and per-method seeds. Every repetition\n&gt; will have the same randomness. Test failures will report test error\n&gt; seeds as "master:test" so you will be able to use both scenarios,\n&gt; depending on the use case.\n&gt;=20\n&gt; - "tests.iter.min" has been temporarily removed. I will think of a way\n&gt; to reintegrate it.\n&gt;=20\n&gt; - The console output (sysout/systerrs) is only emitted to ANT\'s output\n&gt; if a test/suite fails. If a test/suite passes, its output is\n&gt; redirected in full to "tests-report.txt" file for inspection if\n&gt; needed.\n&gt;=20\n&gt; 3) WHAT ARE THE OTHER GOODIES?\n&gt;=20\n&gt; There are many... For one thing, the console output will be much less\n&gt; chatty. Typically, one will see something like this:\n&gt;=20\n&gt;   [junit4] &lt;JUnit4&gt; says hello. Random seed: 71F222160952E78A\n&gt;   [junit4] Expected execution time on JVM J0:    93.93s\n&gt;   [junit4] Expected execution time on JVM J1:    93.93s\n&gt;   [junit4] Expected execution time on JVM J2:    93.93s\n&gt;   [junit4] Expected execution time on JVM J3:    93.93s\n&gt;   [junit4] Executing 296 suites with 4 JVMs.\n&gt;   [junit4] Running org.apache.lucene.index.TestTermVectorsWriter\n&gt;   [junit4] Tests run:  13, Failures:   0, Errors:   0, Skipped:   0,\n&gt; Time:  1.31s\n&gt;   [junit4]\n&gt;   [junit4] Running org.apache.lucene.index.TestStressIndexing2\n&gt;   [junit4] Tests run:   3, Failures:   0, Errors:   0, Skipped:   0,\n&gt; Time:  1.89s\n&gt; ...\n&gt;=20\n&gt; The number of JVMs used depends on your number of cores (and is not\n&gt; equal to their number to leave some room for infrastructure). ant\n&gt; test-help contains instructions how to override the number of JVMs to\n&gt; make the executions sequential, for example.\n&gt;=20\n&gt; Another thing is that tests (their suite, output, etc.) that _failed_\n&gt; are appended to tests-failures.txt. I remember that somebody once\n&gt; complained that it\'s impossible to find a test failure in ANT\'s log.\n&gt; Now it should be easier. I made a test fail; the output is like this\n&gt; (console):\n&gt;=20\n&gt;   [junit4] Running org.apache.lucene.search.TestSubScorerFreqs\n&gt;   [junit4] FAILURE 0.06s | TestSubScorerFreqs.testBooleanQuery\n&gt;   [junit4]    &gt; Throwable #1: java.lang.AssertionError\n&gt;   [junit4]    &gt;        at\n&gt; =\n__randomizedtesting.SeedInfo.seed([B2258B2DE68D190A:8FFA3216F4518DA4]:0)\n&gt;   [junit4]    &gt;        at org.junit.Assert.fail(Assert.java:92)\n&gt;   [junit4]    &gt;        at org.junit.Assert.fail(Assert.java:100)\n&gt;   [junit4]    &gt;        at\n&gt; =\norg.apache.lucene.search.TestSubScorerFreqs.testBooleanQuery(TestSubScorer=\nFreqs.java:156)\n&gt; ....[snip]\n&gt;   [junit4]    &gt;\n&gt;   [junit4]   2&gt; NOTE: reproduce with: ant test\n&gt; -Dtests.class=3D*.TestSubScorerFreqs\n&gt; -Dtests.filter.method=3DtestBooleanQuery -Dtests.seed=3DB2258B2DE68D190A=\n\n&gt; -Dargs=3D"-Dfile.encoding=3DCp1252"\n&gt;   [junit4]   2&gt; NOTE: reproduce with: ant test\n&gt; -Dtests.filter=3D*.TestSubScorerFreqs\n&gt; -Dtests.filter.method=3DtestBooleanQuery -Dtests.seed=3DB2258B2DE68D190A=\n\n&gt; -Dargs=3D"-Dfile.encoding=3DCp1252"\n&gt;   [junit4]   2&gt;\n&gt;   [junit4]    &gt; (@AfterClass output)\n&gt;   [junit4]   2&gt; NOTE: test params are: codec=3DLucene40:\n&gt; {f=3DPostingsFormat(name=3DMockSep)}, sim=3DDefaultSimilarity, =\nlocale=3Dda,\n&gt; timezone=3DAsia/Bishkek\n&gt;   [junit4]   2&gt; NOTE: all tests run in this JVM:\n&gt;   [junit4]   2&gt; [TestSubScorerFreqs, TestSubScorerFreqs]\n&gt;   [junit4]   2&gt; NOTE: Windows 7 6.1 amd64/Oracle Corporation 1.7.0_03\n&gt; (64-bit)/cpus=3D8,threads=3D1,free=3D97723464,total=3D128647168\n&gt;   [junit4]   2&gt;\n&gt;   [junit4] Tests run:   3, Failures:   1, Errors:   0, Skipped:   0,\n&gt; Time:  0.45s &lt;&lt;&lt; FAILURES!\n&gt;=20\n&gt; Note "&lt;&lt;&lt; FAILURES!" -- this is something to grep for. The " &gt;" marker\n&gt; is a stack trace from the throwable, "2&gt;" is standard error, "1&gt;" is\n&gt; standard output. The same error is also appended to\n&gt; tests-failures.txt. The stack trace contains a synthetic entry with\n&gt; the master seed and the test\'s seed.\n&gt;=20\n&gt; For those who prefer more visual (color) reports -- look for\n&gt; "tests-report-{module-name}" folder under the build folder. This\n&gt; contains index.html with a test report that should be easier to\n&gt; navigate around. An example of what such a report looks like is here:\n&gt;=20\n&gt; =\nhttp://builds.carrot2.org/browse/C2HEAD-SOURCES/latest/artifact/JOB1/JUnit=\n-Test-Report/index.html\n&gt;=20\n&gt; Yet another thing is that test suites are load-balanced across forked\n&gt; JVMs (with job stealing in place). For the initial balancing there are\n&gt; precomputed statistics (which should be updated from time to time!).\n&gt; Any performance improvement this yields is currently eaten away by the\n&gt; cost of random() calls from tight loops in certain tests (it\'s better\n&gt; to just cache the result in a local variable). I\'ll try to pinpoint\n&gt; these later on. The timings shouldn\'t be much different to what it was\n&gt; before so it\'s not a performance drop.\n&gt;=20\n&gt; I don\'t know what else... I\'m sure there are things that I haven\'t\n&gt; covered. Ask if something is not clear or something is not working.\n&gt;=20\n&gt; Dawid\n&gt;=20\n&gt; ---------------------------------------------------------------------\n&gt; To unsubscribe, e-mail: dev-unsubscribe@lucene.apache.org\n&gt; For additional commands, e-mail: dev-help@lucene.apache.org\n&gt;=20\n\n- Mark Miller\nlucidimagination.com\n\n\n\n\n\n\n\n\n\n\n\n\n---------------------------------------------------------------------\nTo unsubscribe, e-mail: dev-unsubscribe@lucene.apache.org\nFor additional commands, e-mail: dev-help@lucene.apache.org\n\n']</t>
  </si>
  <si>
    <t>&lt;CAM21Rt-HAGtm91sY5-rLQxU=TysUuUMG+pEZ9GAYXNRPi2X_tg@mail.gmail.com&gt;</t>
  </si>
  <si>
    <t>["&gt; Thanks Dawid. I love it when my Junit4 says hello.\n\nIsn't it a nice, personal touch? :D\n\nDawid\n\n---------------------------------------------------------------------\nTo unsubscribe, e-mail: dev-unsubscribe@lucene.apache.org\nFor additional commands, e-mail: dev-help@lucene.apache.org\n\n"]</t>
  </si>
  <si>
    <t>&lt;CAM21Rt_L1FaUDyWBpbhXm1qR8xQT0Ddx9BFYDBZGEELDV7ZYdQ@mail.gmail.com&gt;</t>
  </si>
  <si>
    <t>["I'll be monitoring jenkins tonight and introduce fixes here and there.\nHopefully I didn't break too much. Feel free to check if your own\ntargets/ stuff works and if something is odd e-mail or comment on:\n\nhttps://issues.apache.org/jira/browse/LUCENE-3808\n\nDawid\n\n---------------------------------------------------------------------\nTo unsubscribe, e-mail: dev-unsubscribe@lucene.apache.org\nFor additional commands, e-mail: dev-help@lucene.apache.org\n\n"]</t>
  </si>
  <si>
    <t>Fixing issues after LUCENE-3808...</t>
  </si>
  <si>
    <t>&lt;f18c9dde1001170652x1ddf8735k7959c160dcf0e1d7@mail.gmail.com&gt;</t>
  </si>
  <si>
    <t>['Thanks mike, I think we should also add a CHANGES.TXT entry for that\nchange so people know that we use a new version of BDB-JE. I didn\'t\ninclude on in the patch...\n\nsimon\n\nOn Sun, Jan 17, 2010 at 3:47 PM,  &lt;mikemccand@apache.org&gt; wrote:\n&gt; Author: mikemccand\n&gt; Date: Sun Jan 17 14:47:21 2010\n&gt; New Revision: 900153\n&gt;\n&gt; URL: http://svn.apache.org/viewvc?rev=3D900153&amp;view=3Drev\n&gt; Log:\n&gt; LUCENE-1845: upgrade to bdb-je version 3.3.93; download the JAR from mave=\nn (still from download.oracle.com) instead; download JAR directly, not full=\n zip\n&gt;\n&gt; Modified:\n&gt; =C2=A0 =C2=A0lucene/java/trunk/contrib/db/bdb-je/build.xml\n&gt; =C2=A0 =C2=A0lucene/java/trunk/contrib/db/bdb-je/pom.xml.template\n&gt; =C2=A0 =C2=A0lucene/java/trunk/lucene-contrib-pom.xml.template\n&gt;\n&gt; Modified: lucene/java/trunk/contrib/db/bdb-je/build.xml\n&gt; URL: http://svn.apache.org/viewvc/lucene/java/trunk/contrib/db/bdb-je/bui=\nld.xml?rev=3D900153&amp;r1=3D900152&amp;r2=3D900153&amp;view=3Ddiff\n&gt; =3D=3D=3D=3D=3D=3D=3D=3D=3D=3D=3D=3D=3D=3D=3D=3D=3D=3D=3D=3D=3D=3D=3D=3D=\n=3D=3D=3D=3D=3D=3D=3D=3D=3D=3D=3D=3D=3D=3D=3D=3D=3D=3D=3D=3D=3D=3D=3D=3D=3D=\n=3D=3D=3D=3D=3D=3D=3D=3D=3D=3D=3D=3D=3D=3D=3D=3D=3D=3D=3D=3D=3D=3D=3D=3D=3D=\n=3D=3D=3D=3D\n&gt; --- lucene/java/trunk/contrib/db/bdb-je/build.xml (original)\n&gt; +++ lucene/java/trunk/contrib/db/bdb-je/build.xml Sun Jan 17 14:47:21 201=\n0\n&gt; @@ -21,10 +21,10 @@\n&gt; =C2=A0 =C2=A0 Lucene Berkeley DB Java Edition integration\n&gt; =C2=A0 &lt;/description&gt;\n&gt;\n&gt; - =C2=A0&lt;property name=3D"je.version" value=3D"3.3.69" /&gt;\n&gt; + =C2=A0&lt;property name=3D"je.version" value=3D"3.3.93" /&gt;\n&gt;\n&gt; =C2=A0 &lt;path id=3D"je.jar"&gt;\n&gt; - =C2=A0 =C2=A0&lt;pathelement location=3D"lib/je-${je.version}/lib/je-${je.=\nversion}.jar" /&gt;\n&gt; + =C2=A0 =C2=A0&lt;pathelement location=3D"lib/je-${je.version}.jar" /&gt;\n&gt; =C2=A0 &lt;/path&gt;\n&gt;\n&gt; =C2=A0 &lt;available classname=3D"com.sleepycat.je.Database" property=3D"je.=\njar.exists"&gt;\n&gt; @@ -48,13 +48,8 @@\n&gt;\n&gt; =C2=A0 &lt;target name=3D"get-je-jar" unless=3D"je.jar.exists"&gt;\n&gt; =C2=A0 =C2=A0 &lt;mkdir dir=3D"lib" /&gt;\n&gt; - =C2=A0 =C2=A0&lt;get src=3D"http://download.oracle.com/berkeley-db/je-${je=\n.version}.zip"\n&gt; - =C2=A0 =C2=A0 =C2=A0 =C2=A0 dest=3D"lib/je-${je.version}.zip" /&gt;\n&gt; - =C2=A0 =C2=A0&lt;unzip src=3D"lib/je-${je.version}.zip" dest=3D"lib"&gt;\n&gt; - =C2=A0 =C2=A0 =C2=A0&lt;patternset&gt;\n&gt; - =C2=A0 =C2=A0 =C2=A0 =C2=A0&lt;include name=3D"je-${je.version}/lib/je-${j=\ne.version}.jar" /&gt;\n&gt; - =C2=A0 =C2=A0 =C2=A0&lt;/patternset&gt;\n&gt; - =C2=A0 =C2=A0&lt;/unzip&gt;\n&gt; + =C2=A0 =C2=A0&lt;get src=3D"http://download.oracle.com/maven/com/sleepycat=\n/je/${je.version}/je-${je.version}.jar"\n&gt; + =C2=A0 =C2=A0 =C2=A0 =C2=A0 dest=3D"lib/je-${je.version}.jar" /&gt;\n&gt; =C2=A0 &lt;/target&gt;\n&gt;\n&gt; =C2=A0 &lt;target name=3D"check-and-get-je-jar" depends=3D"get-je-jar" /&gt;\n&gt;\n&gt; Modified: lucene/java/trunk/contrib/db/bdb-je/pom.xml.template\n&gt; URL: http://svn.apache.org/viewvc/lucene/java/trunk/contrib/db/bdb-je/pom=\n.xml.template?rev=3D900153&amp;r1=3D900152&amp;r2=3D900153&amp;view=3Ddiff\n&gt; =3D=3D=3D=3D=3D=3D=3D=3D=3D=3D=3D=3D=3D=3D=3D=3D=3D=3D=3D=3D=3D=3D=3D=3D=\n=3D=3D=3D=3D=3D=3D=3D=3D=3D=3D=3D=3D=3D=3D=3D=3D=3D=3D=3D=3D=3D=3D=3D=3D=3D=\n=3D=3D=3D=3D=3D=3D=3D=3D=3D=3D=3D=3D=3D=3D=3D=3D=3D=3D=3D=3D=3D=3D=3D=3D=3D=\n=3D=3D=3D=3D\n&gt; --- lucene/java/trunk/contrib/db/bdb-je/pom.xml.template (original)\n&gt; +++ lucene/java/trunk/contrib/db/bdb-je/pom.xml.template Sun Jan 17 14:47=\n:21 2010\n&gt; @@ -36,7 +36,7 @@\n&gt; =C2=A0 =C2=A0 &lt;dependency&gt;\n&gt; =C2=A0 =C2=A0 =C2=A0 &lt;groupId&gt;sleepycat&lt;/groupId&gt;\n&gt; =C2=A0 =C2=A0 =C2=A0 &lt;artifactId&gt;je&lt;/artifactId&gt;\n&gt; - =C2=A0 =C2=A0 =C2=A0&lt;version&gt;1.7.0&lt;/version&gt;\n&gt; + =C2=A0 =C2=A0 =C2=A0&lt;version&gt;${sleepycat-je-version}&lt;/version&gt;\n&gt; =C2=A0 =C2=A0 &lt;/dependency&gt;\n&gt; =C2=A0 &lt;/dependencies&gt;\n&gt; =C2=A0&lt;/project&gt;\n&gt;\n&gt; Modified: lucene/java/trunk/lucene-contrib-pom.xml.template\n&gt; URL: http://svn.apache.org/viewvc/lucene/java/trunk/lucene-contrib-pom.xm=\nl.template?rev=3D900153&amp;r1=3D900152&amp;r2=3D900153&amp;view=3Ddiff\n&gt; =3D=3D=3D=3D=3D=3D=3D=3D=3D=3D=3D=3D=3D=3D=3D=3D=3D=3D=3D=3D=3D=3D=3D=3D=\n=3D=3D=3D=3D=3D=3D=3D=3D=3D=3D=3D=3D=3D=3D=3D=3D=3D=3D=3D=3D=3D=3D=3D=3D=3D=\n=3D=3D=3D=3D=3D=3D=3D=3D=3D=3D=3D=3D=3D=3D=3D=3D=3D=3D=3D=3D=3D=3D=3D=3D=3D=\n=3D=3D=3D=3D\n&gt; --- lucene/java/trunk/lucene-contrib-pom.xml.template (original)\n&gt; +++ lucene/java/trunk/lucene-contrib-pom.xml.template Sun Jan 17 14:47:21=\n 2010\n&gt; @@ -44,6 +44,7 @@\n&gt; =C2=A0 =C2=A0 &lt;commons-collections-version&gt;3.1&lt;/commons-collections-versi=\non&gt;\n&gt; =C2=A0 =C2=A0 &lt;commons-beanutils-version&gt;1.7.0&lt;/commons-beanutils-version=\n&gt;\n&gt; =C2=A0 =C2=A0 &lt;jakarta-regexp-version&gt;1.4&lt;/jakarta-regexp-version&gt;\n&gt; + =C2=A0 =C2=A0&lt;sleepycat-je-version&gt;3.3.93&lt;/sleepycat-je-version&gt;\n&gt; =C2=A0 =C2=A0 &lt;icu-version&gt;4.0&lt;/icu-version&gt;\n&gt; =C2=A0 &lt;/properties&gt;\n&gt; =C2=A0&lt;/project&gt;\n&gt;\n&gt;\n&gt;\n\n---------------------------------------------------------------------\nTo unsubscribe, e-mail: java-dev-unsubscribe@lucene.apache.org\nFor additional commands, e-mail: java-dev-help@lucene.apache.org\n\n']</t>
  </si>
  <si>
    <t>Re: svn commit: r900153 - in /lucene/java/trunk: contrib/db/bdb-je/build.xml 
	contrib/db/bdb-je/pom.xml.template lucene-contrib-pom.xml.template</t>
  </si>
  <si>
    <t>['I\'m getting:\n\ncommon.compile-test:\n    [javac] Compiling 5 source files to /lucene-clean/build/contrib/ \nmisc/classes/test\n    [javac] .../lucene-clean/contrib/miscellaneous/src/test/org/apache/ \nlucene/misc/ChainedFilterTest.java:92: cannot find symbol\n    [javac] symbol  : class OldBitSetFilterWrapper\n    [javac] location: class org.apache.lucene.misc.ChainedFilterTest\n    [javac]       oldFilters[i] = new OldBitSetFilterWrapper(chain[i]);\n    [javac]                           ^\n    [javac] Note: Some input files use or override a deprecated API.\n    [javac] Note: Recompile with -Xlint:deprecation for details.\n    [javac] 1 error\n\n\n\nWhen trying to run ant dist from the top.\n\nsvn info\nPath: .\nURL: https://svn.apache.org/repos/asf/lucene/java/trunk/contrib/miscellaneous\nRepository Root: https://svn.apache.org/repos/asf\nRepository UUID: 13f79535-47bb-0310-9956-ffa450edef68\nRevision: 659700\nNode Kind: directory\nSchedule: normal\nLast Changed Author: buschmi\nLast Changed Rev: 659635\nLast Changed Date: 2008-05-23 15:25:05 -0400 (Fri, 23 May 2008)\n\n\nI\'m up to date and I did a clean first.\n\n\n-Grant\n\nOn May 23, 2008, at 3:25 PM, buschmi@apache.org wrote:\n\n&gt; Author: buschmi\n&gt; Date: Fri May 23 12:25:05 2008\n&gt; New Revision: 659635\n&gt;\n&gt; URL: http://svn.apache.org/viewvc?rev=659635&amp;view=rev\n&gt; Log:\n&gt; LUCENE-1187: ChainedFilter and BooleanFilter now work with new  \n&gt; Filter API and DocIdSetIterator-based filters.\n&gt;\n&gt; Added:\n&gt;   lucene/java/trunk/src/java/org/apache/lucene/util/ \n&gt; OpenBitSetDISI.java\n&gt;   lucene/java/trunk/src/test/org/apache/lucene/search/ \n&gt; OldBitSetFilterWrapper.java\n&gt; Modified:\n&gt;   lucene/java/trunk/CHANGES.txt\n&gt;   lucene/java/trunk/contrib/miscellaneous/src/java/org/apache/lucene/ \n&gt; misc/ChainedFilter.java\n&gt;   lucene/java/trunk/contrib/miscellaneous/src/test/org/apache/lucene/ \n&gt; misc/ChainedFilterTest.java\n&gt;   lucene/java/trunk/contrib/queries/src/java/org/apache/lucene/ \n&gt; search/BooleanFilter.java\n&gt;   lucene/java/trunk/contrib/queries/src/java/org/apache/lucene/ \n&gt; search/DuplicateFilter.java\n&gt;   lucene/java/trunk/contrib/queries/src/java/org/apache/lucene/ \n&gt; search/TermsFilter.java\n&gt;   lucene/java/trunk/contrib/queries/src/test/org/apache/lucene/ \n&gt; search/BooleanFilterTest.java\n&gt;   lucene/java/trunk/src/java/org/apache/lucene/search/ \n&gt; ParallelMultiSearcher.java\n&gt;   lucene/java/trunk/src/java/org/apache/lucene/search/Searchable.java\n&gt;   lucene/java/trunk/src/java/org/apache/lucene/search/Searcher.java\n&gt;\n&gt; Modified: lucene/java/trunk/CHANGES.txt\n&gt; URL: http://svn.apache.org/viewvc/lucene/java/trunk/CHANGES.txt?rev=659635&amp;r1=659634&amp;r2=659635&amp;view=diff\n&gt; = \n&gt; = \n&gt; = \n&gt; = \n&gt; = \n&gt; = \n&gt; = \n&gt; = \n&gt; ======================================================================\n&gt; --- lucene/java/trunk/CHANGES.txt (original)\n&gt; +++ lucene/java/trunk/CHANGES.txt Fri May 23 12:25:05 2008\n&gt; @@ -163,6 +163,10 @@\n&gt;\n&gt; 13. LUCENE-1166: Decomposition tokenfilter for languages like German  \n&gt; and Swedish (Thomas Peuss via Grant Ingersoll)\n&gt;\n&gt; +14. LUCENE-1187: ChainedFilter and BooleanFilter now work with new  \n&gt; Filter API\n&gt; +    and DocIdSetIterator-based filters. Backwards-compatibility  \n&gt; with old\n&gt; +    BitSet-based filters is ensured. (Paul Elschot via Michael Busch)\n&gt; +\n&gt; Optimizations\n&gt;\n&gt; 1. LUCENE-705: When building a compound file, use\n&gt;\n&gt; Modified: lucene/java/trunk/contrib/miscellaneous/src/java/org/ \n&gt; apache/lucene/misc/ChainedFilter.java\n&gt; URL: http://svn.apache.org/viewvc/lucene/java/trunk/contrib/miscellaneous/src/java/org/apache/lucene/misc/ChainedFilter.java?rev=659635&amp;r1=659634&amp;r2=659635&amp;view=diff\n&gt; = \n&gt; = \n&gt; = \n&gt; = \n&gt; = \n&gt; = \n&gt; = \n&gt; = \n&gt; ======================================================================\n&gt; --- lucene/java/trunk/contrib/miscellaneous/src/java/org/apache/ \n&gt; lucene/misc/ChainedFilter.java (original)\n&gt; +++ lucene/java/trunk/contrib/miscellaneous/src/java/org/apache/ \n&gt; lucene/misc/ChainedFilter.java Fri May 23 12:25:05 2008\n&gt; @@ -58,7 +58,11 @@\n&gt; import org.apache.lucene.search.Filter;\n&gt;\n&gt; import java.io.IOException;\n&gt; -import java.util.BitSet;\n&gt; +import org.apache.lucene.search.DocIdSet;\n&gt; +import org.apache.lucene.search.DocIdSetIterator;\n&gt; +import org.apache.lucene.util.OpenBitSet;\n&gt; +import org.apache.lucene.util.OpenBitSetDISI;\n&gt; +import org.apache.lucene.util.SortedVIntList;\n&gt;\n&gt; /**\n&gt; * &lt;p&gt;\n&gt; @@ -79,29 +83,13 @@\n&gt; */\n&gt; public class ChainedFilter extends Filter\n&gt; {\n&gt; -    /**\n&gt; -     * {@link BitSet#or}.\n&gt; -     */\n&gt;    public static final int OR = 0;\n&gt; -\n&gt; -    /**\n&gt; -     * {@link BitSet#and}.\n&gt; -     */\n&gt;    public static final int AND = 1;\n&gt; -\n&gt; -    /**\n&gt; -     * {@link BitSet#andNot}.\n&gt; -     */\n&gt;    public static final int ANDNOT = 2;\n&gt; -\n&gt; -    /**\n&gt; -     * {@link BitSet#xor}.\n&gt; -     */\n&gt;    public static final int XOR = 3;\n&gt; -\n&gt;    /**\n&gt;     * Logical operation when none is declared. Defaults to\n&gt; -     * {@link BitSet#or}.\n&gt; +     * OR.\n&gt;     */\n&gt;    public static int DEFAULT = OR;\n&gt;\n&gt; @@ -144,96 +132,95 @@\n&gt;    }\n&gt;\n&gt;    /**\n&gt; -     * {@link Filter#bits}.\n&gt; +     * {@link Filter#getDocIdSet}.\n&gt;     */\n&gt; -    public BitSet bits(IndexReader reader) throws IOException\n&gt; +    public DocIdSet getDocIdSet(IndexReader reader) throws  \n&gt; IOException\n&gt;    {\n&gt; +        int[] index = new int[1]; // use array as reference to  \n&gt; modifiable int;\n&gt; +        index[0] = 0;             // an object attribute would not  \n&gt; be thread safe.\n&gt;        if (logic != -1)\n&gt; -            return bits(reader, logic);\n&gt; +            return getDocIdSet(reader, logic, index);\n&gt;        else if (logicArray != null)\n&gt; -            return bits(reader, logicArray);\n&gt; +            return getDocIdSet(reader, logicArray, index);\n&gt;        else\n&gt; -            return bits(reader, DEFAULT);\n&gt; +            return getDocIdSet(reader, DEFAULT, index);\n&gt;    }\n&gt;\n&gt; -    /**\n&gt; -     * Delegates to each filter in the chain.\n&gt; -     * @param reader IndexReader\n&gt; -     * @param logic Logical operation\n&gt; -     * @return BitSet\n&gt; -     */\n&gt; -    private BitSet bits(IndexReader reader, int logic) throws  \n&gt; IOException\n&gt; +    private DocIdSetIterator getDISI(Filter filter, IndexReader  \n&gt; reader)\n&gt; +    throws IOException\n&gt;    {\n&gt; -        BitSet result;\n&gt; -        int i = 0;\n&gt; +        return filter.getDocIdSet(reader).iterator();\n&gt; +    }\n&gt;\n&gt; +    private OpenBitSetDISI initialResult(IndexReader reader, int  \n&gt; logic, int[] index)\n&gt; +    throws IOException\n&gt; +    {\n&gt; +        OpenBitSetDISI result;\n&gt;        /**\n&gt;         * First AND operation takes place against a completely false\n&gt; -         * bitset and will always return zero results. Thanks to\n&gt; -         * Daniel Armbrust for pointing this out and suggesting  \n&gt; workaround.\n&gt; +         * bitset and will always return zero results.\n&gt;         */\n&gt;        if (logic == AND)\n&gt;        {\n&gt; -            result = (BitSet) chain[i].bits(reader).clone();\n&gt; -            ++i;\n&gt; +            result = new OpenBitSetDISI(getDISI(chain[index[0]],  \n&gt; reader), reader.maxDoc());\n&gt; +            ++index[0];\n&gt;        }\n&gt;        else if (logic == ANDNOT)\n&gt;        {\n&gt; -            result = (BitSet) chain[i].bits(reader).clone();\n&gt; -            result.flip(0,reader.maxDoc());\n&gt; -            ++i;\n&gt; +            result = new OpenBitSetDISI(getDISI(chain[index[0]],  \n&gt; reader), reader.maxDoc());\n&gt; +            result.flip(0,reader.maxDoc()); // NOTE: may set bits  \n&gt; for deleted docs.\n&gt; +            ++index[0];\n&gt;        }\n&gt;        else\n&gt;        {\n&gt; -            result = new BitSet(reader.maxDoc());\n&gt; +            result = new OpenBitSetDISI(reader.maxDoc());\n&gt;        }\n&gt; +        return result;\n&gt; +    }\n&gt; +\n&gt; +    /** Provide a SortedVIntList when it is definitely smaller than  \n&gt; an OpenBitSet */\n&gt; +    protected DocIdSet finalResult(OpenBitSetDISI result, int  \n&gt; maxDocs) {\n&gt; +        return (result.cardinality() &lt; (maxDocs / 9))\n&gt; +              ? (DocIdSet) new SortedVIntList(result)\n&gt; +              : (DocIdSet) result;\n&gt; +    }\n&gt; +\n&gt;\n&gt; -        for (; i &lt; chain.length; i++)\n&gt; +    /**\n&gt; +     * Delegates to each filter in the chain.\n&gt; +     * @param reader IndexReader\n&gt; +     * @param logic Logical operation\n&gt; +     * @return DocIdSet\n&gt; +     */\n&gt; +    private DocIdSet getDocIdSet(IndexReader reader, int logic,  \n&gt; int[] index)\n&gt; +    throws IOException\n&gt; +    {\n&gt; +        OpenBitSetDISI result = initialResult(reader, logic, index);\n&gt; +        for (; index[0] &lt; chain.length; index[0]++)\n&gt;        {\n&gt; -            doChain(result, reader, logic, chain[i]);\n&gt; +            doChain(result, logic,  \n&gt; chain[index[0]].getDocIdSet(reader));\n&gt;        }\n&gt; -        return result;\n&gt; +        return finalResult(result, reader.maxDoc());\n&gt;    }\n&gt;\n&gt;    /**\n&gt;     * Delegates to each filter in the chain.\n&gt;     * @param reader IndexReader\n&gt;     * @param logic Logical operation\n&gt; -     * @return BitSet\n&gt; +     * @return DocIdSet\n&gt;     */\n&gt; -    private BitSet bits(IndexReader reader, int[] logic) throws  \n&gt; IOException\n&gt; +    private DocIdSet getDocIdSet(IndexReader reader, int[] logic,  \n&gt; int[] index)\n&gt; +    throws IOException\n&gt;    {\n&gt;        if (logic.length != chain.length)\n&gt;            throw new IllegalArgumentException("Invalid number of  \n&gt; elements in logic array");\n&gt; -        BitSet result;\n&gt; -        int i = 0;\n&gt; -\n&gt; -        /**\n&gt; -         * First AND operation takes place against a completely false\n&gt; -         * bitset and will always return zero results. Thanks to\n&gt; -         * Daniel Armbrust for pointing this out and suggesting  \n&gt; workaround.\n&gt; -         */\n&gt; -        if (logic[0] == AND)\n&gt; -        {\n&gt; -            result = (BitSet) chain[i].bits(reader).clone();\n&gt; -            ++i;\n&gt; -        }\n&gt; -        else if (logic[0] == ANDNOT)\n&gt; -        {\n&gt; -            result = (BitSet) chain[i].bits(reader).clone();\n&gt; -            result.flip(0,reader.maxDoc());\n&gt; -            ++i;\n&gt; -        }\n&gt; -        else\n&gt; -        {\n&gt; -            result = new BitSet(reader.maxDoc());\n&gt; -        }\n&gt;\n&gt; -        for (; i &lt; chain.length; i++)\n&gt; +        OpenBitSetDISI result = initialResult(reader, logic[0],  \n&gt; index);\n&gt; +        for (; index[0] &lt; chain.length; index[0]++)\n&gt;        {\n&gt; -            doChain(result, reader, logic[i], chain[i]);\n&gt; +            doChain(result, logic[index[0]],  \n&gt; chain[index[0]].getDocIdSet(reader));\n&gt;        }\n&gt; -        return result;\n&gt; +        return finalResult(result, reader.maxDoc());\n&gt;    }\n&gt;\n&gt;    public String toString()\n&gt; @@ -249,26 +236,51 @@\n&gt;        return sb.toString();\n&gt;    }\n&gt;\n&gt; -    private void doChain(BitSet result, IndexReader reader,\n&gt; -                         int logic, Filter filter) throws IOException\n&gt; +    private void doChain(OpenBitSetDISI result, int logic, DocIdSet  \n&gt; dis)\n&gt; +    throws IOException\n&gt;    {\n&gt; +\n&gt; +      if (dis instanceof OpenBitSet) {\n&gt; +        // optimized case for OpenBitSets\n&gt;        switch (logic)\n&gt;        {\n&gt;            case OR:\n&gt; -                result.or(filter.bits(reader));\n&gt; +                result.or((OpenBitSet) dis);\n&gt;                break;\n&gt;            case AND:\n&gt; -                result.and(filter.bits(reader));\n&gt; +                result.and((OpenBitSet) dis);\n&gt;                break;\n&gt;            case ANDNOT:\n&gt; -                result.andNot(filter.bits(reader));\n&gt; +                result.andNot((OpenBitSet) dis);\n&gt;                break;\n&gt;            case XOR:\n&gt; -                result.xor(filter.bits(reader));\n&gt; +                result.xor((OpenBitSet) dis);\n&gt;                break;\n&gt;            default:\n&gt; -                doChain(result, reader, DEFAULT, filter);\n&gt; +                doChain(result, DEFAULT, dis);\n&gt;                break;\n&gt;        }\n&gt; +      } else {\n&gt; +        DocIdSetIterator disi = dis.iterator();\n&gt; +        switch (logic)\n&gt; +        {\n&gt; +            case OR:\n&gt; +                result.inPlaceOr(disi);\n&gt; +                break;\n&gt; +            case AND:\n&gt; +                result.inPlaceAnd(disi);\n&gt; +                break;\n&gt; +            case ANDNOT:\n&gt; +                result.inPlaceNot(disi);\n&gt; +                break;\n&gt; +            case XOR:\n&gt; +                result.inPlaceXor(disi);\n&gt; +                break;\n&gt; +            default:\n&gt; +                doChain(result, DEFAULT, dis);\n&gt; +                break;\n&gt; +        }\n&gt; +      }\n&gt;    }\n&gt; +\n&gt; }\n&gt;\n&gt; Modified: lucene/java/trunk/contrib/miscellaneous/src/test/org/ \n&gt; apache/lucene/misc/ChainedFilterTest.java\n&gt; URL: http://svn.apache.org/viewvc/lucene/java/trunk/contrib/miscellaneous/src/test/org/apache/lucene/misc/ChainedFilterTest.java?rev=659635&amp;r1=659634&amp;r2=659635&amp;view=diff\n&gt; = \n&gt; = \n&gt; = \n&gt; = \n&gt; = \n&gt; = \n&gt; = \n&gt; = \n&gt; ======================================================================\n&gt; --- lucene/java/trunk/contrib/miscellaneous/src/test/org/apache/ \n&gt; lucene/misc/ChainedFilterTest.java (original)\n&gt; +++ lucene/java/trunk/contrib/miscellaneous/src/test/org/apache/ \n&gt; lucene/misc/ChainedFilterTest.java Fri May 23 12:25:05 2008\n&gt; @@ -19,11 +19,17 @@\n&gt;\n&gt; import junit.framework.TestCase;\n&gt; import java.util.*;\n&gt; +import java.io.IOException;\n&gt; import java.text.ParseException;\n&gt; import java.text.SimpleDateFormat;\n&gt; import org.apache.lucene.index.IndexWriter;\n&gt; import org.apache.lucene.index.Term;\n&gt; +import org.apache.lucene.index.IndexWriter.MaxFieldLength;\n&gt; +import org.apache.lucene.store.Directory;\n&gt; +import org.apache.lucene.store.FSDirectory;\n&gt; +import org.apache.lucene.store.NoLockFactory;\n&gt; import org.apache.lucene.store.RAMDirectory;\n&gt; +import org.apache.lucene.analysis.Analyzer;\n&gt; import org.apache.lucene.analysis.WhitespaceAnalyzer;\n&gt; import org.apache.lucene.document.Document;\n&gt; import org.apache.lucene.document.Field;\n&gt; @@ -80,76 +86,149 @@\n&gt;        new TermQuery(new Term("owner", "sue")));\n&gt;  }\n&gt;\n&gt; -  public void testSingleFilter() throws Exception {\n&gt; -    ChainedFilter chain = new ChainedFilter(\n&gt; -        new Filter[] {dateFilter});\n&gt; -\n&gt; -    Hits hits = searcher.search(query, chain);\n&gt; -    assertEquals(MAX, hits.length());\n&gt; -\n&gt; -    chain = new ChainedFilter(new Filter[] {bobFilter});\n&gt; -    hits = searcher.search(query, chain);\n&gt; -    assertEquals(MAX / 2, hits.length());\n&gt; +  private Filter[] getChainWithOldFilters(Filter[] chain) {\n&gt; +    Filter[] oldFilters = new Filter[chain.length];\n&gt; +    for (int i = 0; i &lt; chain.length; i++) {\n&gt; +      oldFilters[i] = new OldBitSetFilterWrapper(chain[i]);\n&gt; +    }\n&gt; +    return oldFilters;\n&gt; +  }\n&gt; +\n&gt; +  private ChainedFilter getChainedFilter(Filter[] chain, int[]  \n&gt; logic, boolean old) {\n&gt; +    if (old) {\n&gt; +      chain = getChainWithOldFilters(chain);\n&gt; +    }\n&gt;\n&gt; -    chain = new ChainedFilter(new Filter[] {bobFilter}, new int[]  \n&gt; {ChainedFilter.AND});\n&gt; -    hits = searcher.search(query, chain);\n&gt; -    assertEquals(MAX / 2, hits.length());\n&gt; -    assertEquals("bob", hits.doc(0).get("owner"));\n&gt; +    if (logic == null) {\n&gt; +      return new ChainedFilter(chain);\n&gt; +    } else {\n&gt; +      return new ChainedFilter(chain, logic);\n&gt; +    }\n&gt; +  }\n&gt; +\n&gt; +  private ChainedFilter getChainedFilter(Filter[] chain, int logic,  \n&gt; boolean old) {\n&gt; +    if (old) {\n&gt; +      chain = getChainWithOldFilters(chain);\n&gt; +    }\n&gt;\n&gt; -    chain = new ChainedFilter(new Filter[] {bobFilter}, new int[]  \n&gt; {ChainedFilter.ANDNOT});\n&gt; -    hits = searcher.search(query, chain);\n&gt; -    assertEquals(MAX / 2, hits.length());\n&gt; -    assertEquals("sue", hits.doc(0).get("owner"));\n&gt; +    return new ChainedFilter(chain, logic);\n&gt;  }\n&gt;\n&gt; -  public void testOR() throws Exception {\n&gt; -    ChainedFilter chain = new ChainedFilter(\n&gt; -      new Filter[] {sueFilter, bobFilter});\n&gt; +\n&gt; +  public void testSingleFilter() throws Exception {\n&gt; +    for (int mode = 0; mode &lt; 2; mode++) {\n&gt; +      boolean old = (mode==0);\n&gt; +\n&gt; +      ChainedFilter chain = getChainedFilter(new Filter[]  \n&gt; {dateFilter}, null, old);\n&gt; +\n&gt; +      Hits hits = searcher.search(query, chain);\n&gt; +      assertEquals(MAX, hits.length());\n&gt; +\n&gt; +      chain = new ChainedFilter(new Filter[] {bobFilter});\n&gt; +      hits = searcher.search(query, chain);\n&gt; +      assertEquals(MAX / 2, hits.length());\n&gt; +\n&gt; +      chain = getChainedFilter(new Filter[] {bobFilter}, new int[]  \n&gt; {ChainedFilter.AND}, old);\n&gt; +      hits = searcher.search(query, chain);\n&gt; +      assertEquals(MAX / 2, hits.length());\n&gt; +      assertEquals("bob", hits.doc(0).get("owner"));\n&gt; +\n&gt; +      chain = getChainedFilter(new Filter[] {bobFilter}, new int[]  \n&gt; {ChainedFilter.ANDNOT}, old);\n&gt; +      hits = searcher.search(query, chain);\n&gt; +      assertEquals(MAX / 2, hits.length());\n&gt; +      assertEquals("sue", hits.doc(0).get("owner"));\n&gt; +    }\n&gt; +  }\n&gt;\n&gt; -    Hits hits = searcher.search(query, chain);\n&gt; -    assertEquals("OR matches all", MAX, hits.length());\n&gt; +  public void testOR() throws Exception {\n&gt; +    for (int mode = 0; mode &lt; 2; mode++) {\n&gt; +      boolean old = (mode==0);\n&gt; +      ChainedFilter chain = getChainedFilter(\n&gt; +        new Filter[] {sueFilter, bobFilter}, null, old);\n&gt; +\n&gt; +      Hits hits = searcher.search(query, chain);\n&gt; +      assertEquals("OR matches all", MAX, hits.length());\n&gt; +    }\n&gt;  }\n&gt;\n&gt;  public void testAND() throws Exception {\n&gt; -    ChainedFilter chain = new ChainedFilter(\n&gt; -      new Filter[] {dateFilter, bobFilter}, ChainedFilter.AND);\n&gt; -\n&gt; -    Hits hits = searcher.search(query, chain);\n&gt; -    assertEquals("AND matches just bob", MAX / 2, hits.length());\n&gt; -    assertEquals("bob", hits.doc(0).get("owner"));\n&gt; +    for (int mode = 0; mode &lt; 2; mode++) {\n&gt; +      boolean old = (mode==0);\n&gt; +      ChainedFilter chain = getChainedFilter(\n&gt; +        new Filter[] {dateFilter, bobFilter}, ChainedFilter.AND,  \n&gt; old);\n&gt; +\n&gt; +      Hits hits = searcher.search(query, chain);\n&gt; +      assertEquals("AND matches just bob", MAX / 2, hits.length());\n&gt; +      assertEquals("bob", hits.doc(0).get("owner"));\n&gt; +    }\n&gt;  }\n&gt;\n&gt;  public void testXOR() throws Exception {\n&gt; -    ChainedFilter chain = new ChainedFilter(\n&gt; -      new Filter[]{dateFilter, bobFilter}, ChainedFilter.XOR);\n&gt; -\n&gt; -    Hits hits = searcher.search(query, chain);\n&gt; -    assertEquals("XOR matches sue", MAX / 2, hits.length());\n&gt; -    assertEquals("sue", hits.doc(0).get("owner"));\n&gt; +    for (int mode = 0; mode &lt; 2; mode++) {\n&gt; +      boolean old = (mode==0);\n&gt; +      ChainedFilter chain = getChainedFilter(\n&gt; +        new Filter[]{dateFilter, bobFilter}, ChainedFilter.XOR, old);\n&gt; +\n&gt; +      Hits hits = searcher.search(query, chain);\n&gt; +      assertEquals("XOR matches sue", MAX / 2, hits.length());\n&gt; +      assertEquals("sue", hits.doc(0).get("owner"));\n&gt; +    }\n&gt;  }\n&gt;\n&gt;  public void testANDNOT() throws Exception {\n&gt; -    ChainedFilter chain = new ChainedFilter(\n&gt; -      new Filter[]{dateFilter, sueFilter},\n&gt; -        new int[] {ChainedFilter.AND, ChainedFilter.ANDNOT});\n&gt; -\n&gt; -    Hits hits = searcher.search(query, chain);\n&gt; -    assertEquals("ANDNOT matches just bob",\n&gt; -        MAX / 2, hits.length());\n&gt; -    assertEquals("bob", hits.doc(0).get("owner"));\n&gt; -\n&gt; -    chain = new ChainedFilter(\n&gt; -        new Filter[]{bobFilter, bobFilter},\n&gt; -          new int[] {ChainedFilter.ANDNOT, ChainedFilter.ANDNOT});\n&gt; -\n&gt; -      hits = searcher.search(query, chain);\n&gt; -      assertEquals("ANDNOT bob ANDNOT bob matches all sues",\n&gt; +    for (int mode = 0; mode &lt; 2; mode++) {\n&gt; +      boolean old = (mode==0);\n&gt; +      ChainedFilter chain = getChainedFilter(\n&gt; +        new Filter[]{dateFilter, sueFilter},\n&gt; +          new int[] {ChainedFilter.AND, ChainedFilter.ANDNOT}, old);\n&gt; +\n&gt; +      Hits hits = searcher.search(query, chain);\n&gt; +      assertEquals("ANDNOT matches just bob",\n&gt;          MAX / 2, hits.length());\n&gt; -      assertEquals("sue", hits.doc(0).get("owner"));\n&gt; +      assertEquals("bob", hits.doc(0).get("owner"));\n&gt; +\n&gt; +      chain = getChainedFilter(\n&gt; +          new Filter[]{bobFilter, bobFilter},\n&gt; +            new int[] {ChainedFilter.ANDNOT, ChainedFilter.ANDNOT},  \n&gt; old);\n&gt; +\n&gt; +        hits = searcher.search(query, chain);\n&gt; +        assertEquals("ANDNOT bob ANDNOT bob matches all sues",\n&gt; +            MAX / 2, hits.length());\n&gt; +        assertEquals("sue", hits.doc(0).get("owner"));\n&gt; +    }\n&gt;  }\n&gt;\n&gt;  private Date parseDate(String s) throws ParseException {\n&gt;    return new SimpleDateFormat("yyyy MMM dd", Locale.US).parse(s);\n&gt;  }\n&gt; +\n&gt; +  public void testWithCachingFilter() throws Exception {\n&gt; +    for (int mode = 0; mode &lt; 2; mode++) {\n&gt; +      boolean old = (mode==0);\n&gt; +      Directory dir = new RAMDirectory();\n&gt; +      Analyzer analyzer = new WhitespaceAnalyzer();\n&gt; +\n&gt; +      IndexWriter writer = new IndexWriter(dir, analyzer, true,  \n&gt; MaxFieldLength.LIMITED);\n&gt; +      writer.close();\n&gt; +\n&gt; +      Searcher searcher = new IndexSearcher(dir);\n&gt; +\n&gt; +      Query query = new TermQuery(new Term("none", "none"));\n&gt; +\n&gt; +      QueryWrapperFilter queryFilter = new QueryWrapperFilter(query);\n&gt; +      CachingWrapperFilter cachingFilter = new  \n&gt; CachingWrapperFilter(queryFilter);\n&gt; +\n&gt; +      searcher.search(query, cachingFilter, 1);\n&gt; +\n&gt; +      CachingWrapperFilter cachingFilter2 = new  \n&gt; CachingWrapperFilter(queryFilter);\n&gt; +      Filter[] chain = new Filter[2];\n&gt; +      chain[0] = cachingFilter;\n&gt; +      chain[1] = cachingFilter2;\n&gt; +      ChainedFilter cf = new ChainedFilter(chain);\n&gt; +\n&gt; +      // throws java.lang.ClassCastException:  \n&gt; org.apache.lucene.util.OpenBitSet cannot be cast to java.util.BitSet\n&gt; +      searcher.search(new MatchAllDocsQuery(), cf, 1);\n&gt; +    }\n&gt; +  }\n&gt;\n&gt; }\n&gt;\n&gt; Modified: lucene/java/trunk/contrib/queries/src/java/org/apache/ \n&gt; lucene/search/BooleanFilter.java\n&gt; URL: http://svn.apache.org/viewvc/lucene/java/trunk/contrib/queries/src/java/org/apache/lucene/search/BooleanFilter.java?rev=659635&amp;r1=659634&amp;r2=659635&amp;view=diff\n&gt; = \n&gt; = \n&gt; = \n&gt; = \n&gt; = \n&gt; = \n&gt; = \n&gt; = \n&gt; ======================================================================\n&gt; --- lucene/java/trunk/contrib/queries/src/java/org/apache/lucene/ \n&gt; search/BooleanFilter.java (original)\n&gt; +++ lucene/java/trunk/contrib/queries/src/java/org/apache/lucene/ \n&gt; search/BooleanFilter.java Fri May 23 12:25:05 2008\n&gt; @@ -23,6 +23,10 @@\n&gt;\n&gt; import org.apache.lucene.index.IndexReader;\n&gt; import org.apache.lucene.search.BooleanClause.Occur;\n&gt; +import org.apache.lucene.util.DocIdBitSet;\n&gt; +import org.apache.lucene.util.OpenBitSet;\n&gt; +import org.apache.lucene.util.OpenBitSetDISI;\n&gt; +import org.apache.lucene.util.SortedVIntList;\n&gt;\n&gt; /**\n&gt; * A container Filter that allows Boolean composition of Filters.\n&gt; @@ -37,184 +41,167 @@\n&gt;\n&gt; public class BooleanFilter extends Filter\n&gt; {\n&gt; -\t//ArrayList of SHOULD filters\n&gt; -\tArrayList shouldFilters = null;\n&gt; -\t//ArrayList of NOT filters\n&gt; -\tArrayList notFilters = null;\n&gt; -\t//ArrayList of MUST filters\n&gt; -\tArrayList mustFilters = null;\n&gt; -\n&gt; -\t/**\n&gt; -\t * Returns the a BitSet representing the Boolean composition\n&gt; -\t * of the filters that have been added.\n&gt; -\t */\n&gt; -\t\n&gt; -\tpublic BitSet bits(IndexReader reader) throws IOException\n&gt; -\t{\n&gt; -\t\t//create a new bitSet\n&gt; -\t\tBitSet returnBits = null;\n&gt; -\t\t\n&gt; -\t\t//SHOULD filters\n&gt; -\t\tif (shouldFilters!=null)\n&gt; -\t\t{\n&gt; -\t\t\treturnBits = ((Filter)shouldFilters.get(0)).bits(reader);\n&gt; -//\t\t\tavoid changing the original bitset - it may be cached\n&gt; -\t\t\treturnBits=(BitSet) returnBits.clone();\n&gt; -\t\t\tif (shouldFilters.size() &gt; 1)\n&gt; -\t\t\t{\n&gt; -\t\t\t\tfor (int i = 1; i &lt; shouldFilters.size(); i++)\n&gt; -\t\t\t\t{\n&gt; -\t\t\t\t\treturnBits.or(((Filter)shouldFilters.get(i)).bits(reader));\n&gt; -\t\t\t\t}\n&gt; -\t\t\t}\n&gt; -\t\t}\n&gt; -\t\t\n&gt; -\t\t//NOT filters\n&gt; -\t\tif (notFilters!=null)\n&gt; -\t\t{\n&gt; -\t\t\tfor (int i = 0; i &lt; notFilters.size(); i++)\n&gt; -\t\t\t{\n&gt; -\t\t\t\tBitSet notBits=((Filter)notFilters.get(i)).bits(reader);\n&gt; -\t\t\t\tif(returnBits==null)\n&gt; -\t\t\t\t{\n&gt; -\t\t\t\t\treturnBits=(BitSet) notBits.clone();\t\t\t\t\t\n&gt; -\t\t\t\t\treturnBits.flip(0,reader.maxDoc());\n&gt; -\t\t\t\t}\n&gt; -\t\t\t\telse\n&gt; -\t\t\t\t{\n&gt; -\t\t\t\t\treturnBits.andNot(notBits);\n&gt; -\t\t\t\t}\n&gt; -\t\t\t}\n&gt; -\t\t}\n&gt; -\t\t\n&gt; -\t\t//MUST filters\n&gt; -\t\tif (mustFilters!=null)\n&gt; -\t\t{\n&gt; -\t\t\tfor (int i = 0; i &lt; mustFilters.size(); i++)\n&gt; -\t\t\t{\n&gt; -\t\t\t\tBitSet mustBits=((Filter)mustFilters.get(i)).bits(reader);\n&gt; -\t\t\t\tif(returnBits==null)\n&gt; -\t\t\t\t{\n&gt; -\t\t\t\t\tif(mustFilters.size()==1)\n&gt; -\t\t\t\t\t{\n&gt; -\t\t\t\t\t\treturnBits=mustBits;\n&gt; -\t\t\t\t\t\t\n&gt; -\t\t\t\t\t}\n&gt; -\t\t\t\t\telse\n&gt; -\t\t\t\t\t{\n&gt; -\t\t\t\t\t\t//don\'t mangle the bitset\n&gt; -\t\t\t\t\t\treturnBits=(BitSet) mustBits.clone();\t\t\t\t\t\t\n&gt; -\t\t\t\t\t}\n&gt; -\t\t\t\t}\n&gt; -\t\t\t\telse\n&gt; -\t\t\t\t{\n&gt; -\t\t\t\t\treturnBits.and(mustBits);\n&gt; -\t\t\t\t}\n&gt; -\t\t\t}\n&gt; -\t\t}\n&gt; -\t\tif(returnBits==null)\n&gt; -\t\t{\n&gt; -\t\t\treturnBits=new BitSet(reader.maxDoc());\n&gt; -\t\t}\n&gt; -\t\treturn returnBits;\n&gt; -\t}\n&gt; -\t\n&gt; -\t/**\n&gt; -\t * Adds a new FilterClause to the Boolean Filter container\n&gt; -\t * @param filterClause A FilterClause object containing a Filter  \n&gt; and an Occur parameter\n&gt; -\t */\n&gt; -\t\n&gt; -\tpublic void add(FilterClause filterClause)\n&gt; -\t{\n&gt; -\t\tif (filterClause.getOccur().equals(Occur.MUST))\n&gt; -\t\t{\n&gt; -\t\t\tif(mustFilters==null)\n&gt; -\t\t\t{\n&gt; -\t\t\t\tmustFilters=new ArrayList();\n&gt; -\t\t\t}\n&gt; -\t\t\tmustFilters.add(filterClause.getFilter());\n&gt; -\t\t}\n&gt; -\t\tif (filterClause.getOccur().equals(Occur.SHOULD))\n&gt; -\t\t{\n&gt; -\t\t\tif(shouldFilters==null)\n&gt; -\t\t\t{\n&gt; -\t\t\t\tshouldFilters=new ArrayList();\n&gt; -\t\t\t}\n&gt; -\t\t\tshouldFilters.add(filterClause.getFilter());\n&gt; -\t\t}\n&gt; -\t\tif (filterClause.getOccur().equals(Occur.MUST_NOT))\n&gt; -\t\t{\n&gt; -\t\t\tif(notFilters==null)\n&gt; -\t\t\t{\n&gt; -\t\t\t\tnotFilters=new ArrayList();\n&gt; -\t\t\t}\n&gt; -\t\t\tnotFilters.add(filterClause.getFilter());\n&gt; -\t\t}\n&gt; -\t}\n&gt; -\n&gt; -\tpublic boolean equals(Object obj)\n&gt; -\t{\n&gt; -\t\tif(this == obj)\n&gt; -\t\t\treturn true;\n&gt; -\t\tif((obj == null) || (obj.getClass() != this.getClass()))\n&gt; -\t\t\t\treturn false;\n&gt; -\t\tBooleanFilter test = (BooleanFilter)obj;\n&gt; -\t\treturn (notFilters == test.notFilters||\n&gt; -\t\t\t\t\t (notFilters!= null &amp;&amp; notFilters.equals(test.notFilters)))\n&gt; -\t\t\t\t&amp;&amp;\n&gt; -\t\t\t   (mustFilters == test.mustFilters||\n&gt; -\t\t\t\t\t (mustFilters!= null &amp;&amp;  \n&gt; mustFilters.equals(test.mustFilters)))\t\t\t\t\n&gt; -\t\t\t\t\t &amp;&amp;\n&gt; -\t\t\t   (shouldFilters == test.shouldFilters||\n&gt; -\t\t\t\t\t (shouldFilters!= null &amp;&amp;  \n&gt; shouldFilters.equals(test.shouldFilters)));\n&gt; -\t}\n&gt; -\n&gt; -\tpublic int hashCode()\n&gt; -\t{\n&gt; -\t\tint hash=7;\n&gt; -\t\thash = 31 * hash + (null == mustFilters ? 0 :  \n&gt; mustFilters.hashCode());\n&gt; -\t\thash = 31 * hash + (null == notFilters ? 0 :  \n&gt; notFilters.hashCode());\n&gt; -\t\thash = 31 * hash + (null == shouldFilters ? 0 :  \n&gt; shouldFilters.hashCode());\n&gt; -\t\treturn hash;\n&gt; -\t}\n&gt; -\t\n&gt; -\t\n&gt; -\t\t/** Prints a user-readable version of this query. */\n&gt; -\tpublic String toString()\n&gt; -\t{\n&gt; -\t\tStringBuffer buffer = new StringBuffer();\n&gt; -\n&gt; -\t\tbuffer.append("BooleanFilter(");\n&gt; -\n&gt; -\t\tappendFilters(shouldFilters, null, buffer);\n&gt; -\t\tappendFilters(mustFilters, "+", buffer);\n&gt; -\t\tappendFilters(notFilters, "-", buffer);\n&gt; -\n&gt; -\t\tbuffer.append(")");\n&gt; -\n&gt; -\t\treturn buffer.toString();\n&gt; -\t}\n&gt; -\t\n&gt; -\tprivate void appendFilters(ArrayList filters, String occurString,\n&gt; -\t\t\tStringBuffer buffer)\n&gt; -\t{\n&gt; -\t\tif (filters == null)\n&gt; -\t\t\treturn;\n&gt; -\n&gt; -\t\tfor (int i = 0; i &lt; filters.size(); i++)\n&gt; -\t\t{\n&gt; -\t\t\tFilter filter = (Filter) filters.get(i);\n&gt; -\t\t\tif (occurString != null)\n&gt; -\t\t\t{\n&gt; -\t\t\t\tbuffer.append(occurString);\n&gt; -\t\t\t}\n&gt; -\n&gt; -\t\t\tbuffer.append(filter);\n&gt; -\n&gt; -\t\t\tif (i &lt; filters.size() - 1)\n&gt; -\t\t\t{\n&gt; -\t\t\t\tbuffer.append(\' \');\n&gt; -\t\t\t}\n&gt; -\t\t}\n&gt; -\t}\t\t\n&gt; +  ArrayList shouldFilters = null;\n&gt; +  ArrayList notFilters = null;\n&gt; +  ArrayList mustFilters = null;\n&gt; +\n&gt; +  private DocIdSetIterator getDISI(ArrayList filters, int index,  \n&gt; IndexReader reader)\n&gt; +  throws IOException\n&gt; +  {\n&gt; +    return  \n&gt; ((Filter)filters.get(index)).getDocIdSet(reader).iterator();\n&gt; +  }\n&gt; +\n&gt; +  /**\n&gt; +   * Returns the a DocIdSetIterator representing the Boolean  \n&gt; composition\n&gt; +   * of the filters that have been added.\n&gt; +   */\n&gt; +  public DocIdSet getDocIdSet(IndexReader reader) throws IOException\n&gt; +  {\n&gt; +    OpenBitSetDISI res = null;\n&gt; +\n&gt; +    if (shouldFilters != null) {\n&gt; +      for (int i = 0; i &lt; shouldFilters.size(); i++) {\n&gt; +        if (res == null) {\n&gt; +          res = new OpenBitSetDISI(getDISI(shouldFilters, i,  \n&gt; reader), reader.maxDoc());\n&gt; +        } else {\n&gt; +          DocIdSet dis =  \n&gt; ((Filter)shouldFilters.get(i)).getDocIdSet(reader);\n&gt; +          if(dis instanceof OpenBitSet) {\n&gt; +            // optimized case for OpenBitSets\n&gt; +            res.or((OpenBitSet) dis);\n&gt; +          } else {\n&gt; +            res.inPlaceOr(getDISI(shouldFilters, i, reader));\n&gt; +          }\n&gt; +        }\n&gt; +      }\n&gt; +    }\n&gt; +\n&gt; +    if (notFilters!=null) {\n&gt; +      for (int i = 0; i &lt; notFilters.size(); i++) {\n&gt; +        if (res == null) {\n&gt; +          res = new OpenBitSetDISI(getDISI(notFilters, i, reader),  \n&gt; reader.maxDoc());\n&gt; +          res.flip(0, reader.maxDoc()); // NOTE: may set bits on  \n&gt; deleted docs\n&gt; +        } else {\n&gt; +          DocIdSet dis =  \n&gt; ((Filter)notFilters.get(i)).getDocIdSet(reader);\n&gt; +          if(dis instanceof OpenBitSet) {\n&gt; +            // optimized case for OpenBitSets\n&gt; +            res.andNot((OpenBitSet) dis);\n&gt; +          } else {\n&gt; +            res.inPlaceNot(getDISI(notFilters, i, reader));\n&gt; +          }\n&gt; +        }\n&gt; +      }\n&gt; +    }\n&gt; +\n&gt; +    if (mustFilters!=null) {\n&gt; +      for (int i = 0; i &lt; mustFilters.size(); i++) {\n&gt; +        if (res == null) {\n&gt; +          res = new OpenBitSetDISI(getDISI(mustFilters, i, reader),  \n&gt; reader.maxDoc());\n&gt; +        } else {\n&gt; +          DocIdSet dis =  \n&gt; ((Filter)mustFilters.get(i)).getDocIdSet(reader);\n&gt; +          if(dis instanceof OpenBitSet) {\n&gt; +            // optimized case for OpenBitSets\n&gt; +            res.and((OpenBitSet) dis);\n&gt; +          } else {\n&gt; +            res.inPlaceAnd(getDISI(mustFilters, i, reader));\n&gt; +          }\n&gt; +        }\n&gt; +      }\n&gt; +    }\n&gt; +\n&gt; +    if (res !=null)\n&gt; +      return finalResult(res, reader.maxDoc());\n&gt; +\n&gt; +    if (emptyDocIdSet == null)\n&gt; +      emptyDocIdSet = new OpenBitSetDISI(1);\n&gt; +\n&gt; +    return emptyDocIdSet;\n&gt; +  }\n&gt; +\n&gt; +  /** Provide a SortedVIntList when it is definitely smaller than  \n&gt; an OpenBitSet */\n&gt; +  protected DocIdSet finalResult(OpenBitSetDISI result, int  \n&gt; maxDocs) {\n&gt; +    return (result.cardinality() &lt; (maxDocs / 9))\n&gt; +      ? (DocIdSet) new SortedVIntList(result)\n&gt; +      : (DocIdSet) result;\n&gt; +  }\n&gt; +\n&gt; +  private static DocIdSet emptyDocIdSet = null;\n&gt; +\n&gt; +  /**\n&gt; +  * Adds a new FilterClause to the Boolean Filter container\n&gt; +  * @param filterClause A FilterClause object containing a Filter  \n&gt; and an Occur parameter\n&gt; +  */\n&gt; +\n&gt; +  public void add(FilterClause filterClause)\n&gt; +  {\n&gt; +    if (filterClause.getOccur().equals(Occur.MUST)) {\n&gt; +      if (mustFilters==null) {\n&gt; +        mustFilters=new ArrayList();\n&gt; +      }\n&gt; +      mustFilters.add(filterClause.getFilter());\n&gt; +    }\n&gt; +    if (filterClause.getOccur().equals(Occur.SHOULD)) {\n&gt; +      if (shouldFilters==null) {\n&gt; +        shouldFilters=new ArrayList();\n&gt; +      }\n&gt; +      shouldFilters.add(filterClause.getFilter());\n&gt; +    }\n&gt; +    if (filterClause.getOccur().equals(Occur.MUST_NOT)) {\n&gt; +      if (notFilters==null) {\n&gt; +        notFilters=new ArrayList();\n&gt; +      }\n&gt; +      notFilters.add(filterClause.getFilter());\n&gt; +    }\n&gt; +  }\n&gt; +\n&gt; +  private boolean equalFilters(ArrayList filters1, ArrayList  \n&gt; filters2)\n&gt; +  {\n&gt; +     return (filters1 == filters2) ||\n&gt; +              ((filters1 != null) &amp;&amp; filters1.equals(filters2));\n&gt; +  }\n&gt; +\n&gt; +  public boolean equals(Object obj)\n&gt; +  {\n&gt; +    if (this == obj)\n&gt; +      return true;\n&gt; +\n&gt; +    if ((obj == null) || (obj.getClass() != this.getClass()))\n&gt; +      return false;\n&gt; +\n&gt; +    BooleanFilter other = (BooleanFilter)obj;\n&gt; +    r</t>
  </si>
  <si>
    <t>&lt;48375C45.1040606@gmail.com&gt;</t>
  </si>
  <si>
    <t>['Hmm, I\'m looking at it now...\n\n-Michael\n\nGrant Ingersoll wrote:\n&gt; I\'m getting:\n&gt; \n&gt; common.compile-test:\n&gt;    [javac] Compiling 5 source files to \n&gt; /lucene-clean/build/contrib/misc/classes/test\n&gt;    [javac] \n&gt; .../lucene-clean/contrib/miscellaneous/src/test/org/apache/lucene/misc/ChainedFilterTest.java:92: \n&gt; cannot find symbol\n&gt;    [javac] symbol  : class OldBitSetFilterWrapper\n&gt;    [javac] location: class org.apache.lucene.misc.ChainedFilterTest\n&gt;    [javac]       oldFilters[i] = new OldBitSetFilterWrapper(chain[i]);\n&gt;    [javac]                           ^\n&gt;    [javac] Note: Some input files use or override a deprecated API.\n&gt;    [javac] Note: Recompile with -Xlint:deprecation for details.\n&gt;    [javac] 1 error\n&gt; \n&gt; \n&gt; \n&gt; When trying to run ant dist from the top.\n&gt; \n&gt; svn info\n&gt; Path: .\n&gt; URL: \n&gt; https://svn.apache.org/repos/asf/lucene/java/trunk/contrib/miscellaneous\n&gt; Repository Root: https://svn.apache.org/repos/asf\n&gt; Repository UUID: 13f79535-47bb-0310-9956-ffa450edef68\n&gt; Revision: 659700\n&gt; Node Kind: directory\n&gt; Schedule: normal\n&gt; Last Changed Author: buschmi\n&gt; Last Changed Rev: 659635\n&gt; Last Changed Date: 2008-05-23 15:25:05 -0400 (Fri, 23 May 2008)\n&gt; \n&gt; \n&gt; I\'m up to date and I did a clean first.\n&gt; \n&gt; \n&gt; -Grant\n&gt; \n&gt; On May 23, 2008, at 3:25 PM, buschmi@apache.org wrote:\n&gt; \n&gt;&gt; Author: buschmi\n&gt;&gt; Date: Fri May 23 12:25:05 2008\n&gt;&gt; New Revision: 659635\n&gt;&gt;\n&gt;&gt; URL: http://svn.apache.org/viewvc?rev=659635&amp;view=rev\n&gt;&gt; Log:\n&gt;&gt; LUCENE-1187: ChainedFilter and BooleanFilter now work with new Filter \n&gt;&gt; API and DocIdSetIterator-based filters.\n&gt;&gt;\n&gt;&gt; Added:\n&gt;&gt;   lucene/java/trunk/src/java/org/apache/lucene/util/OpenBitSetDISI.java\n&gt;&gt;   \n&gt;&gt; lucene/java/trunk/src/test/org/apache/lucene/search/OldBitSetFilterWrapper.java \n&gt;&gt;\n&gt;&gt; Modified:\n&gt;&gt;   lucene/java/trunk/CHANGES.txt\n&gt;&gt;   \n&gt;&gt; lucene/java/trunk/contrib/miscellaneous/src/java/org/apache/lucene/misc/ChainedFilter.java \n&gt;&gt;\n&gt;&gt;   \n&gt;&gt; lucene/java/trunk/contrib/miscellaneous/src/test/org/apache/lucene/misc/ChainedFilterTest.java \n&gt;&gt;\n&gt;&gt;   \n&gt;&gt; lucene/java/trunk/contrib/queries/src/java/org/apache/lucene/search/BooleanFilter.java \n&gt;&gt;\n&gt;&gt;   \n&gt;&gt; lucene/java/trunk/contrib/queries/src/java/org/apache/lucene/search/DuplicateFilter.java \n&gt;&gt;\n&gt;&gt;   \n&gt;&gt; lucene/java/trunk/contrib/queries/src/java/org/apache/lucene/search/TermsFilter.java \n&gt;&gt;\n&gt;&gt;   \n&gt;&gt; lucene/java/trunk/contrib/queries/src/test/org/apache/lucene/search/BooleanFilterTest.java \n&gt;&gt;\n&gt;&gt;   \n&gt;&gt; lucene/java/trunk/src/java/org/apache/lucene/search/ParallelMultiSearcher.java \n&gt;&gt;\n&gt;&gt;   lucene/java/trunk/src/java/org/apache/lucene/search/Searchable.java\n&gt;&gt;   lucene/java/trunk/src/java/org/apache/lucene/search/Searcher.java\n&gt;&gt;\n&gt;&gt; Modified: lucene/java/trunk/CHANGES.txt\n&gt;&gt; URL: \n&gt;&gt; http://svn.apache.org/viewvc/lucene/java/trunk/CHANGES.txt?rev=659635&amp;r1=659634&amp;r2=659635&amp;view=diff \n&gt;&gt;\n&gt;&gt; ============================================================================== \n&gt;&gt;\n&gt;&gt; --- lucene/java/trunk/CHANGES.txt (original)\n&gt;&gt; +++ lucene/java/trunk/CHANGES.txt Fri May 23 12:25:05 2008\n&gt;&gt; @@ -163,6 +163,10 @@\n&gt;&gt;\n&gt;&gt; 13. LUCENE-1166: Decomposition tokenfilter for languages like German \n&gt;&gt; and Swedish (Thomas Peuss via Grant Ingersoll)\n&gt;&gt;\n&gt;&gt; +14. LUCENE-1187: ChainedFilter and BooleanFilter now work with new \n&gt;&gt; Filter API\n&gt;&gt; +    and DocIdSetIterator-based filters. Backwards-compatibility with old\n&gt;&gt; +    BitSet-based filters is ensured. (Paul Elschot via Michael Busch)\n&gt;&gt; +\n&gt;&gt; Optimizations\n&gt;&gt;\n&gt;&gt; 1. LUCENE-705: When building a compound file, use\n&gt;&gt;\n&gt;&gt; Modified: \n&gt;&gt; lucene/java/trunk/contrib/miscellaneous/src/java/org/apache/lucene/misc/ChainedFilter.java \n&gt;&gt;\n&gt;&gt; URL: \n&gt;&gt; http://svn.apache.org/viewvc/lucene/java/trunk/contrib/miscellaneous/src/java/org/apache/lucene/misc/ChainedFilter.java?rev=659635&amp;r1=659634&amp;r2=659635&amp;view=diff \n&gt;&gt;\n&gt;&gt; ============================================================================== \n&gt;&gt;\n&gt;&gt; --- \n&gt;&gt; lucene/java/trunk/contrib/miscellaneous/src/java/org/apache/lucene/misc/ChainedFilter.java \n&gt;&gt; (original)\n&gt;&gt; +++ \n&gt;&gt; lucene/java/trunk/contrib/miscellaneous/src/java/org/apache/lucene/misc/ChainedFilter.java \n&gt;&gt; Fri May 23 12:25:05 2008\n&gt;&gt; @@ -58,7 +58,11 @@\n&gt;&gt; import org.apache.lucene.search.Filter;\n&gt;&gt;\n&gt;&gt; import java.io.IOException;\n&gt;&gt; -import java.util.BitSet;\n&gt;&gt; +import org.apache.lucene.search.DocIdSet;\n&gt;&gt; +import org.apache.lucene.search.DocIdSetIterator;\n&gt;&gt; +import org.apache.lucene.util.OpenBitSet;\n&gt;&gt; +import org.apache.lucene.util.OpenBitSetDISI;\n&gt;&gt; +import org.apache.lucene.util.SortedVIntList;\n&gt;&gt;\n&gt;&gt; /**\n&gt;&gt; * &lt;p&gt;\n&gt;&gt; @@ -79,29 +83,13 @@\n&gt;&gt; */\n&gt;&gt; public class ChainedFilter extends Filter\n&gt;&gt; {\n&gt;&gt; -    /**\n&gt;&gt; -     * {@link BitSet#or}.\n&gt;&gt; -     */\n&gt;&gt;    public static final int OR = 0;\n&gt;&gt; -\n&gt;&gt; -    /**\n&gt;&gt; -     * {@link BitSet#and}.\n&gt;&gt; -     */\n&gt;&gt;    public static final int AND = 1;\n&gt;&gt; -\n&gt;&gt; -    /**\n&gt;&gt; -     * {@link BitSet#andNot}.\n&gt;&gt; -     */\n&gt;&gt;    public static final int ANDNOT = 2;\n&gt;&gt; -\n&gt;&gt; -    /**\n&gt;&gt; -     * {@link BitSet#xor}.\n&gt;&gt; -     */\n&gt;&gt;    public static final int XOR = 3;\n&gt;&gt; -\n&gt;&gt;    /**\n&gt;&gt;     * Logical operation when none is declared. Defaults to\n&gt;&gt; -     * {@link BitSet#or}.\n&gt;&gt; +     * OR.\n&gt;&gt;     */\n&gt;&gt;    public static int DEFAULT = OR;\n&gt;&gt;\n&gt;&gt; @@ -144,96 +132,95 @@\n&gt;&gt;    }\n&gt;&gt;\n&gt;&gt;    /**\n&gt;&gt; -     * {@link Filter#bits}.\n&gt;&gt; +     * {@link Filter#getDocIdSet}.\n&gt;&gt;     */\n&gt;&gt; -    public BitSet bits(IndexReader reader) throws IOException\n&gt;&gt; +    public DocIdSet getDocIdSet(IndexReader reader) throws IOException\n&gt;&gt;    {\n&gt;&gt; +        int[] index = new int[1]; // use array as reference to \n&gt;&gt; modifiable int;\n&gt;&gt; +        index[0] = 0;             // an object attribute would not be \n&gt;&gt; thread safe.\n&gt;&gt;        if (logic != -1)\n&gt;&gt; -            return bits(reader, logic);\n&gt;&gt; +            return getDocIdSet(reader, logic, index);\n&gt;&gt;        else if (logicArray != null)\n&gt;&gt; -            return bits(reader, logicArray);\n&gt;&gt; +            return getDocIdSet(reader, logicArray, index);\n&gt;&gt;        else\n&gt;&gt; -            return bits(reader, DEFAULT);\n&gt;&gt; +            return getDocIdSet(reader, DEFAULT, index);\n&gt;&gt;    }\n&gt;&gt;\n&gt;&gt; -    /**\n&gt;&gt; -     * Delegates to each filter in the chain.\n&gt;&gt; -     * @param reader IndexReader\n&gt;&gt; -     * @param logic Logical operation\n&gt;&gt; -     * @return BitSet\n&gt;&gt; -     */\n&gt;&gt; -    private BitSet bits(IndexReader reader, int logic) throws \n&gt;&gt; IOException\n&gt;&gt; +    private DocIdSetIterator getDISI(Filter filter, IndexReader reader)\n&gt;&gt; +    throws IOException\n&gt;&gt;    {\n&gt;&gt; -        BitSet result;\n&gt;&gt; -        int i = 0;\n&gt;&gt; +        return filter.getDocIdSet(reader).iterator();\n&gt;&gt; +    }\n&gt;&gt;\n&gt;&gt; +    private OpenBitSetDISI initialResult(IndexReader reader, int \n&gt;&gt; logic, int[] index)\n&gt;&gt; +    throws IOException\n&gt;&gt; +    {\n&gt;&gt; +        OpenBitSetDISI result;\n&gt;&gt;        /**\n&gt;&gt;         * First AND operation takes place against a completely false\n&gt;&gt; -         * bitset and will always return zero results. Thanks to\n&gt;&gt; -         * Daniel Armbrust for pointing this out and suggesting \n&gt;&gt; workaround.\n&gt;&gt; +         * bitset and will always return zero results.\n&gt;&gt;         */\n&gt;&gt;        if (logic == AND)\n&gt;&gt;        {\n&gt;&gt; -            result = (BitSet) chain[i].bits(reader).clone();\n&gt;&gt; -            ++i;\n&gt;&gt; +            result = new OpenBitSetDISI(getDISI(chain[index[0]], \n&gt;&gt; reader), reader.maxDoc());\n&gt;&gt; +            ++index[0];\n&gt;&gt;        }\n&gt;&gt;        else if (logic == ANDNOT)\n&gt;&gt;        {\n&gt;&gt; -            result = (BitSet) chain[i].bits(reader).clone();\n&gt;&gt; -            result.flip(0,reader.maxDoc());\n&gt;&gt; -            ++i;\n&gt;&gt; +            result = new OpenBitSetDISI(getDISI(chain[index[0]], \n&gt;&gt; reader), reader.maxDoc());\n&gt;&gt; +            result.flip(0,reader.maxDoc()); // NOTE: may set bits for \n&gt;&gt; deleted docs.\n&gt;&gt; +            ++index[0];\n&gt;&gt;        }\n&gt;&gt;        else\n&gt;&gt;        {\n&gt;&gt; -            result = new BitSet(reader.maxDoc());\n&gt;&gt; +            result = new OpenBitSetDISI(reader.maxDoc());\n&gt;&gt;        }\n&gt;&gt; +        return result;\n&gt;&gt; +    }\n&gt;&gt; +\n&gt;&gt; +    /** Provide a SortedVIntList when it is definitely smaller than \n&gt;&gt; an OpenBitSet */\n&gt;&gt; +    protected DocIdSet finalResult(OpenBitSetDISI result, int maxDocs) {\n&gt;&gt; +        return (result.cardinality() &lt; (maxDocs / 9))\n&gt;&gt; +              ? (DocIdSet) new SortedVIntList(result)\n&gt;&gt; +              : (DocIdSet) result;\n&gt;&gt; +    }\n&gt;&gt; +\n&gt;&gt;\n&gt;&gt; -        for (; i &lt; chain.length; i++)\n&gt;&gt; +    /**\n&gt;&gt; +     * Delegates to each filter in the chain.\n&gt;&gt; +     * @param reader IndexReader\n&gt;&gt; +     * @param logic Logical operation\n&gt;&gt; +     * @return DocIdSet\n&gt;&gt; +     */\n&gt;&gt; +    private DocIdSet getDocIdSet(IndexReader reader, int logic, int[] \n&gt;&gt; index)\n&gt;&gt; +    throws IOException\n&gt;&gt; +    {\n&gt;&gt; +        OpenBitSetDISI result = initialResult(reader, logic, index);\n&gt;&gt; +        for (; index[0] &lt; chain.length; index[0]++)\n&gt;&gt;        {\n&gt;&gt; -            doChain(result, reader, logic, chain[i]);\n&gt;&gt; +            doChain(result, logic, chain[index[0]].getDocIdSet(reader));\n&gt;&gt;        }\n&gt;&gt; -        return result;\n&gt;&gt; +        return finalResult(result, reader.maxDoc());\n&gt;&gt;    }\n&gt;&gt;\n&gt;&gt;    /**\n&gt;&gt;     * Delegates to each filter in the chain.\n&gt;&gt;     * @param reader IndexReader\n&gt;&gt;     * @param logic Logical operation\n&gt;&gt; -     * @return BitSet\n&gt;&gt; +     * @return DocIdSet\n&gt;&gt;     */\n&gt;&gt; -    private BitSet bits(IndexReader reader, int[] logic) throws \n&gt;&gt; IOException\n&gt;&gt; +    private DocIdSet getDocIdSet(IndexReader reader, int[] logic, \n&gt;&gt; int[] index)\n&gt;&gt; +    throws IOException\n&gt;&gt;    {\n&gt;&gt;        if (logic.length != chain.length)\n&gt;&gt;            throw new IllegalArgumentException("Invalid number of \n&gt;&gt; elements in logic array");\n&gt;&gt; -        BitSet result;\n&gt;&gt; -        int i = 0;\n&gt;&gt; -\n&gt;&gt; -        /**\n&gt;&gt; -         * First AND operation takes place against a completely false\n&gt;&gt; -         * bitset and will always return zero results. Thanks to\n&gt;&gt; -         * Daniel Armbrust for pointing this out and suggesting \n&gt;&gt; workaround.\n&gt;&gt; -         */\n&gt;&gt; -        if (logic[0] == AND)\n&gt;&gt; -        {\n&gt;&gt; -            result = (BitSet) chain[i].bits(reader).clone();\n&gt;&gt; -            ++i;\n&gt;&gt; -        }\n&gt;&gt; -        else if (logic[0] == ANDNOT)\n&gt;&gt; -        {\n&gt;&gt; -            result = (BitSet) chain[i].bits(reader).clone();\n&gt;&gt; -            result.flip(0,reader.maxDoc());\n&gt;&gt; -            ++i;\n&gt;&gt; -        }\n&gt;&gt; -        else\n&gt;&gt; -        {\n&gt;&gt; -            result = new BitSet(reader.maxDoc());\n&gt;&gt; -        }\n&gt;&gt;\n&gt;&gt; -        for (; i &lt; chain.length; i++)\n&gt;&gt; +        OpenBitSetDISI result = initialResult(reader, logic[0], index);\n&gt;&gt; +        for (; index[0] &lt; chain.length; index[0]++)\n&gt;&gt;        {\n&gt;&gt; -            doChain(result, reader, logic[i], chain[i]);\n&gt;&gt; +            doChain(result, logic[index[0]], \n&gt;&gt; chain[index[0]].getDocIdSet(reader));\n&gt;&gt;        }\n&gt;&gt; -        return result;\n&gt;&gt; +        return finalResult(result, reader.maxDoc());\n&gt;&gt;    }\n&gt;&gt;\n&gt;&gt;    public String toString()\n&gt;&gt; @@ -249,26 +236,51 @@\n&gt;&gt;        return sb.toString();\n&gt;&gt;    }\n&gt;&gt;\n&gt;&gt; -    private void doChain(BitSet result, IndexReader reader,\n&gt;&gt; -                         int logic, Filter filter) throws IOException\n&gt;&gt; +    private void doChain(OpenBitSetDISI result, int logic, DocIdSet dis)\n&gt;&gt; +    throws IOException\n&gt;&gt;    {\n&gt;&gt; +\n&gt;&gt; +      if (dis instanceof OpenBitSet) {\n&gt;&gt; +        // optimized case for OpenBitSets\n&gt;&gt;        switch (logic)\n&gt;&gt;        {\n&gt;&gt;            case OR:\n&gt;&gt; -                result.or(filter.bits(reader));\n&gt;&gt; +                result.or((OpenBitSet) dis);\n&gt;&gt;                break;\n&gt;&gt;            case AND:\n&gt;&gt; -                result.and(filter.bits(reader));\n&gt;&gt; +                result.and((OpenBitSet) dis);\n&gt;&gt;                break;\n&gt;&gt;            case ANDNOT:\n&gt;&gt; -                result.andNot(filter.bits(reader));\n&gt;&gt; +                result.andNot((OpenBitSet) dis);\n&gt;&gt;                break;\n&gt;&gt;            case XOR:\n&gt;&gt; -                result.xor(filter.bits(reader));\n&gt;&gt; +                result.xor((OpenBitSet) dis);\n&gt;&gt;                break;\n&gt;&gt;            default:\n&gt;&gt; -                doChain(result, reader, DEFAULT, filter);\n&gt;&gt; +                doChain(result, DEFAULT, dis);\n&gt;&gt;                break;\n&gt;&gt;        }\n&gt;&gt; +      } else {\n&gt;&gt; +        DocIdSetIterator disi = dis.iterator();\n&gt;&gt; +        switch (logic)\n&gt;&gt; +        {\n&gt;&gt; +            case OR:\n&gt;&gt; +                result.inPlaceOr(disi);\n&gt;&gt; +                break;\n&gt;&gt; +            case AND:\n&gt;&gt; +                result.inPlaceAnd(disi);\n&gt;&gt; +                break;\n&gt;&gt; +            case ANDNOT:\n&gt;&gt; +                result.inPlaceNot(disi);\n&gt;&gt; +                break;\n&gt;&gt; +            case XOR:\n&gt;&gt; +                result.inPlaceXor(disi);\n&gt;&gt; +                break;\n&gt;&gt; +            default:\n&gt;&gt; +                doChain(result, DEFAULT, dis);\n&gt;&gt; +                break;\n&gt;&gt; +        }\n&gt;&gt; +      }\n&gt;&gt;    }\n&gt;&gt; +\n&gt;&gt; }\n&gt;&gt;\n&gt;&gt; Modified: \n&gt;&gt; lucene/java/trunk/contrib/miscellaneous/src/test/org/apache/lucene/misc/ChainedFilterTest.java \n&gt;&gt;\n&gt;&gt; URL: \n&gt;&gt; http://svn.apache.org/viewvc/lucene/java/trunk/contrib/miscellaneous/src/test/org/apache/lucene/misc/ChainedFilterTest.java?rev=659635&amp;r1=659634&amp;r2=659635&amp;view=diff \n&gt;&gt;\n&gt;&gt; ============================================================================== \n&gt;&gt;\n&gt;&gt; --- \n&gt;&gt; lucene/java/trunk/contrib/miscellaneous/src/test/org/apache/lucene/misc/ChainedFilterTest.java \n&gt;&gt; (original)\n&gt;&gt; +++ \n&gt;&gt; lucene/java/trunk/contrib/miscellaneous/src/test/org/apache/lucene/misc/ChainedFilterTest.java \n&gt;&gt; Fri May 23 12:25:05 2008\n&gt;&gt; @@ -19,11 +19,17 @@\n&gt;&gt;\n&gt;&gt; import junit.framework.TestCase;\n&gt;&gt; import java.util.*;\n&gt;&gt; +import java.io.IOException;\n&gt;&gt; import java.text.ParseException;\n&gt;&gt; import java.text.SimpleDateFormat;\n&gt;&gt; import org.apache.lucene.index.IndexWriter;\n&gt;&gt; import org.apache.lucene.index.Term;\n&gt;&gt; +import org.apache.lucene.index.IndexWriter.MaxFieldLength;\n&gt;&gt; +import org.apache.lucene.store.Directory;\n&gt;&gt; +import org.apache.lucene.store.FSDirectory;\n&gt;&gt; +import org.apache.lucene.store.NoLockFactory;\n&gt;&gt; import org.apache.lucene.store.RAMDirectory;\n&gt;&gt; +import org.apache.lucene.analysis.Analyzer;\n&gt;&gt; import org.apache.lucene.analysis.WhitespaceAnalyzer;\n&gt;&gt; import org.apache.lucene.document.Document;\n&gt;&gt; import org.apache.lucene.document.Field;\n&gt;&gt; @@ -80,76 +86,149 @@\n&gt;&gt;        new TermQuery(new Term("owner", "sue")));\n&gt;&gt;  }\n&gt;&gt;\n&gt;&gt; -  public void testSingleFilter() throws Exception {\n&gt;&gt; -    ChainedFilter chain = new ChainedFilter(\n&gt;&gt; -        new Filter[] {dateFilter});\n&gt;&gt; -\n&gt;&gt; -    Hits hits = searcher.search(query, chain);\n&gt;&gt; -    assertEquals(MAX, hits.length());\n&gt;&gt; -\n&gt;&gt; -    chain = new ChainedFilter(new Filter[] {bobFilter});\n&gt;&gt; -    hits = searcher.search(query, chain);\n&gt;&gt; -    assertEquals(MAX / 2, hits.length());\n&gt;&gt; +  private Filter[] getChainWithOldFilters(Filter[] chain) {\n&gt;&gt; +    Filter[] oldFilters = new Filter[chain.length];\n&gt;&gt; +    for (int i = 0; i &lt; chain.length; i++) {\n&gt;&gt; +      oldFilters[i] = new OldBitSetFilterWrapper(chain[i]);\n&gt;&gt; +    }\n&gt;&gt; +    return oldFilters;\n&gt;&gt; +  }\n&gt;&gt; +\n&gt;&gt; +  private ChainedFilter getChainedFilter(Filter[] chain, int[] logic, \n&gt;&gt; boolean old) {\n&gt;&gt; +    if (old) {\n&gt;&gt; +      chain = getChainWithOldFilters(chain);\n&gt;&gt; +    }\n&gt;&gt;\n&gt;&gt; -    chain = new ChainedFilter(new Filter[] {bobFilter}, new int[] \n&gt;&gt; {ChainedFilter.AND});\n&gt;&gt; -    hits = searcher.search(query, chain);\n&gt;&gt; -    assertEquals(MAX / 2, hits.length());\n&gt;&gt; -    assertEquals("bob", hits.doc(0).get("owner"));\n&gt;&gt; +    if (logic == null) {\n&gt;&gt; +      return new ChainedFilter(chain);\n&gt;&gt; +    } else {\n&gt;&gt; +      return new ChainedFilter(chain, logic);\n&gt;&gt; +    }\n&gt;&gt; +  }\n&gt;&gt; +\n&gt;&gt; +  private ChainedFilter getChainedFilter(Filter[] chain, int logic, \n&gt;&gt; boolean old) {\n&gt;&gt; +    if (old) {\n&gt;&gt; +      chain = getChainWithOldFilters(chain);\n&gt;&gt; +    }\n&gt;&gt;\n&gt;&gt; -    chain = new ChainedFilter(new Filter[] {bobFilter}, new int[] \n&gt;&gt; {ChainedFilter.ANDNOT});\n&gt;&gt; -    hits = searcher.search(query, chain);\n&gt;&gt; -    assertEquals(MAX / 2, hits.length());\n&gt;&gt; -    assertEquals("sue", hits.doc(0).get("owner"));\n&gt;&gt; +    return new ChainedFilter(chain, logic);\n&gt;&gt;  }\n&gt;&gt;\n&gt;&gt; -  public void testOR() throws Exception {\n&gt;&gt; -    ChainedFilter chain = new ChainedFilter(\n&gt;&gt; -      new Filter[] {sueFilter, bobFilter});\n&gt;&gt; +\n&gt;&gt; +  public void testSingleFilter() throws Exception {\n&gt;&gt; +    for (int mode = 0; mode &lt; 2; mode++) {\n&gt;&gt; +      boolean old = (mode==0);\n&gt;&gt; +\n&gt;&gt; +      ChainedFilter chain = getChainedFilter(new Filter[] \n&gt;&gt; {dateFilter}, null, old);\n&gt;&gt; +\n&gt;&gt; +      Hits hits = searcher.search(query, chain);\n&gt;&gt; +      assertEquals(MAX, hits.length());\n&gt;&gt; +\n&gt;&gt; +      chain = new ChainedFilter(new Filter[] {bobFilter});\n&gt;&gt; +      hits = searcher.search(query, chain);\n&gt;&gt; +      assertEquals(MAX / 2, hits.length());\n&gt;&gt; +\n&gt;&gt; +      chain = getChainedFilter(new Filter[] {bobFilter}, new int[] \n&gt;&gt; {ChainedFilter.AND}, old);\n&gt;&gt; +      hits = searcher.search(query, chain);\n&gt;&gt; +      assertEquals(MAX / 2, hits.length());\n&gt;&gt; +      assertEquals("bob", hits.doc(0).get("owner"));\n&gt;&gt; +\n&gt;&gt; +      chain = getChainedFilter(new Filter[] {bobFilter}, new int[] \n&gt;&gt; {ChainedFilter.ANDNOT}, old);\n&gt;&gt; +      hits = searcher.search(query, chain);\n&gt;&gt; +      assertEquals(MAX / 2, hits.length());\n&gt;&gt; +      assertEquals("sue", hits.doc(0).get("owner"));\n&gt;&gt; +    }\n&gt;&gt; +  }\n&gt;&gt;\n&gt;&gt; -    Hits hits = searcher.search(query, chain);\n&gt;&gt; -    assertEquals("OR matches all", MAX, hits.length());\n&gt;&gt; +  public void testOR() throws Exception {\n&gt;&gt; +    for (int mode = 0; mode &lt; 2; mode++) {\n&gt;&gt; +      boolean old = (mode==0);\n&gt;&gt; +      ChainedFilter chain = getChainedFilter(\n&gt;&gt; +        new Filter[] {sueFilter, bobFilter}, null, old);\n&gt;&gt; +\n&gt;&gt; +      Hits hits = searcher.search(query, chain);\n&gt;&gt; +      assertEquals("OR matches all", MAX, hits.length());\n&gt;&gt; +    }\n&gt;&gt;  }\n&gt;&gt;\n&gt;&gt;  public void testAND() throws Exception {\n&gt;&gt; -    ChainedFilter chain = new ChainedFilter(\n&gt;&gt; -      new Filter[] {dateFilter, bobFilter}, ChainedFilter.AND);\n&gt;&gt; -\n&gt;&gt; -    Hits hits = searcher.search(query, chain);\n&gt;&gt; -    assertEquals("AND matches just bob", MAX / 2, hits.length());\n&gt;&gt; -    assertEquals("bob", hits.doc(0).get("owner"));\n&gt;&gt; +    for (int mode = 0; mode &lt; 2; mode++) {\n&gt;&gt; +      boolean old = (mode==0);\n&gt;&gt; +      ChainedFilter chain = getChainedFilter(\n&gt;&gt; +        new Filter[] {dateFilter, bobFilter}, ChainedFilter.AND, old);\n&gt;&gt; +\n&gt;&gt; +      Hits hits = searcher.search(query, chain);\n&gt;&gt; +      assertEquals("AND matches just bob", MAX / 2, hits.length());\n&gt;&gt; +      assertEquals("bob", hits.doc(0).get("owner"));\n&gt;&gt; +    }\n&gt;&gt;  }\n&gt;&gt;\n&gt;&gt;  public void testXOR() throws Exception {\n&gt;&gt; -    ChainedFilter chain = new ChainedFilter(\n&gt;&gt; -      new Filter[]{dateFilter, bobFilter}, ChainedFilter.XOR);\n&gt;&gt; -\n&gt;&gt; -    Hits hits = searcher.search(query, chain);\n&gt;&gt; -    assertEquals("XOR matches sue", MAX / 2, hits.length());\n&gt;&gt; -    assertEquals("sue", hits.doc(0).get("owner"));\n&gt;&gt; +    for (int mode = 0; mode &lt; 2; mode++) {\n&gt;&gt; +      boolean old = (mode==0);\n&gt;&gt; +      ChainedFilter chain = getChainedFilter(\n&gt;&gt; +        new Filter[]{dateFilter, bobFilter}, ChainedFilter.XOR, old);\n&gt;&gt; +\n&gt;&gt; +      Hits hits = searcher.search(query, chain);\n&gt;&gt; +      assertEquals("XOR matches sue", MAX / 2, hits.length());\n&gt;&gt; +      assertEquals("sue", hits.doc(0).get("owner"));\n&gt;&gt; +    }\n&gt;&gt;  }\n&gt;&gt;\n&gt;&gt;  public void testANDNOT() throws Exception {\n&gt;&gt; -    ChainedFilter chain = new ChainedFilter(\n&gt;&gt; -      new Filter[]{dateFilter, sueFilter},\n&gt;&gt; -        new int[] {ChainedFilter.AND, ChainedFilter.ANDNOT});\n&gt;&gt; -\n&gt;&gt; -    Hits hits = searcher.search(query, chain);\n&gt;&gt; -    assertEquals("ANDNOT matches just bob",\n&gt;&gt; -        MAX / 2, hits.length());\n&gt;&gt; -    assertEquals("bob", hits.doc(0).get("owner"));\n&gt;&gt; -\n&gt;&gt; -    chain = new ChainedFilter(\n&gt;&gt; -        new Filter[]{bobFilter, bobFilter},\n&gt;&gt; -          new int[] {ChainedFilter.ANDNOT, ChainedFilter.ANDNOT});\n&gt;&gt; -\n&gt;&gt; -      hits = searcher.search(query, chain);\n&gt;&gt; -      assertEquals("ANDNOT bob ANDNOT bob matches all sues",\n&gt;&gt; +    for (int mode = 0; mode &lt; 2; mode++) {\n&gt;&gt; +      boolean old = (mode==0);\n&gt;&gt; +      ChainedFilter chain = getChainedFilter(\n&gt;&gt; +        new Filter[]{dateFilter, sueFilter},\n&gt;&gt; +          new int[] {ChainedFilter.AND, ChainedFilter.ANDNOT}, old);\n&gt;&gt; +\n&gt;&gt; +      Hits hits = searcher.search(query, chain);\n&gt;&gt; +      assertEquals("ANDNOT matches just bob",\n&gt;&gt;          MAX / 2, hits.length());\n&gt;&gt; -      assertEquals("sue", hits.doc(0).get("owner"));\n&gt;&gt; +      assertEquals("bob", hits.doc(0).get("owner"));\n&gt;&gt; +\n&gt;&gt; +      chain = getChainedFilter(\n&gt;&gt; +          new Filter[]{bobFilter, bobFilter},\n&gt;&gt; +            new int[] {ChainedFilter.ANDNOT, ChainedFilter.ANDNOT}, \n&gt;&gt; old);\n&gt;&gt; +\n&gt;&gt; +        hits = searcher.search(query, chain);\n&gt;&gt; +        assertEquals("ANDNOT bob ANDNOT bob matches all sues",\n&gt;&gt; +            MAX / 2, hits.length());\n&gt;&gt; +        assertEquals("sue", hits.doc(0).get("owner"));\n&gt;&gt; +    }\n&gt;&gt;  }\n&gt;&gt;\n&gt;&gt;  private Date parseDate(String s) throws ParseException {\n&gt;&gt;    return new SimpleDateFormat("yyyy MMM dd", Locale.US).parse(s);\n&gt;&gt;  }\n&gt;&gt; +\n&gt;&gt; +  public void testWithCachingFilter() throws Exception {\n&gt;&gt; +    for (int mode = 0; mode &lt; 2; mode++) {\n&gt;&gt; +      boolean old = (mode==0);\n&gt;&gt; +      Directory dir = new RAMDirectory();\n&gt;&gt; +      Analyzer analyzer = new WhitespaceAnalyzer();\n&gt;&gt; +\n&gt;&gt; +      IndexWriter writer = new IndexWriter(dir, analyzer, true, \n&gt;&gt; MaxFieldLength.LIMITED);\n&gt;&gt; +      writer.close();\n&gt;&gt; +\n&gt;&gt; +      Searcher searcher = new IndexSearcher(dir);\n&gt;&gt; +\n&gt;&gt; +      Query query = new TermQuery(new Term("none", "none"));\n&gt;&gt; +\n&gt;&gt; +      QueryWrapperFilter queryFilter = new QueryWrapperFilter(query);\n&gt;&gt; +      CachingWrapperFilter cachingFilter = new \n&gt;&gt; CachingWrapperFilter(queryFilter);\n&gt;&gt; +\n&gt;&gt; +      searcher.search(query, cachingFilter, 1);\n&gt;&gt; +\n&gt;&gt; +      CachingWrapperFilter cachingFilter2 = new \n&gt;&gt; CachingWrapperFilter(queryFilter);\n&gt;&gt; +      Filter[] chain = new Filter[2];\n&gt;&gt; +      chain[0] = cachingFilter;\n&gt;&gt; +      chain[1] = cachingFilter2;\n&gt;&gt; +      ChainedFilter cf = new ChainedFilter(chain);\n&gt;&gt; +\n&gt;&gt; +      // throws java.lang.ClassCastException: \n&gt;&gt; org.apache.lucene.util.OpenBitSet cannot be cast to java.util.BitSet\n&gt;&gt; +      searcher.search(new MatchAllDocsQuery(), cf, 1);\n&gt;&gt; +    }\n&gt;&gt; +  }\n&gt;&gt;\n&gt;&gt; }\n&gt;&gt;\n&gt;&gt; Modified: \n&gt;&gt; lucene/java/trunk/contrib/queries/src/java/org/apache/lucene/search/BooleanFilter.java \n&gt;&gt;\n&gt;&gt; URL: \n&gt;&gt; http://svn.apache.org/viewvc/lucene/java/trunk/contrib/queries/src/java/org/apache/lucene/search/BooleanFilter.java?rev=659635&amp;r1=659634&amp;r2=659635&amp;view=diff \n&gt;&gt;\n&gt;&gt; ============================================================================== \n&gt;&gt;\n&gt;&gt; --- \n&gt;&gt; lucene/java/trunk/contrib/queries/src/java/org/apache/lucene/search/BooleanFilter.java \n&gt;&gt; (original)\n&gt;&gt; +++ \n&gt;&gt; lucene/java/trunk/contrib/queries/src/java/org/apache/lucene/search/BooleanFilter.java \n&gt;&gt; Fri May 23 12:25:05 2008\n&gt;&gt; @@ -23,6 +23,10 @@\n&gt;&gt;\n&gt;&gt; import org.apache.lucene.index.IndexReader;\n&gt;&gt; import org.apache.lucene.search.BooleanClause.Occur;\n&gt;&gt; +import org.apache.lucene.util.DocIdBitSet;\n&gt;&gt; +import org.apache.lucene.util.OpenBitSet;\n&gt;&gt; +import org.apache.lucene.util.OpenBitSetDISI;\n&gt;&gt; +import org.apache.lucene.util.SortedVIntList;\n&gt;&gt;\n&gt;&gt; /**\n&gt;&gt; * A container Filter that allows Boolean composition of Filters.\n&gt;&gt; @@ -37,184 +41,167 @@\n&gt;&gt;\n&gt;&gt; public class BooleanFilter extends Filter\n&gt;&gt; {\n&gt;&gt; -    //ArrayList of SHOULD filters\n&gt;&gt; -    ArrayList shouldFilters = null;\n&gt;&gt; -    //ArrayList of NOT filters\n&gt;&gt; -    ArrayList notFilters = null;\n&gt;&gt; -    //ArrayList of MUST filters\n&gt;&gt; -    ArrayList mustFilters = null;\n&gt;&gt; -\n&gt;&gt; -    /**\n&gt;&gt; -     * Returns the a BitSet representing the Boolean composition\n&gt;&gt; -     * of the filters that have been added.\n&gt;&gt; -     */\n&gt;&gt; -   \n&gt;&gt; -    public BitSet bits(IndexReader reader) throws IOException\n&gt;&gt; -    {\n&gt;&gt; -        //create a new bitSet\n&gt;&gt; -        BitSet returnBits = null;\n&gt;&gt; -       \n&gt;&gt; -        //SHOULD filters\n&gt;&gt; -        if (shouldFilters!=null)\n&gt;&gt; -        {\n&gt;&gt; -            returnBits = ((Filter)shouldFilters.get(0)).bits(reader);\n&gt;&gt; -//            avoid changing the original bitset - it may be cached\n&gt;&gt; -            returnBits=(BitSet) returnBits.clone();\n&gt;&gt; -            if (shouldFilters.size() &gt; 1)\n&gt;&gt; -            {\n&gt;&gt; -                for (int i = 1; i &lt; shouldFilters.size(); i++)\n&gt;&gt; -                {\n&gt;&gt; -                    \n&gt;&gt; returnBits.or(((Filter)shouldFilters.get(i)).bits(reader));\n&gt;&gt; -                }\n&gt;&gt; -            }\n&gt;&gt; -        }\n&gt;&gt; -       \n&gt;&gt; -        //NOT filters\n&gt;&gt; -        if (notFilters!=null)\n&gt;&gt; -        {\n&gt;&gt; -            for (int i = 0; i &lt; notFilters.size(); i++)\n&gt;&gt; -            {\n&gt;&gt; -                BitSet notBits=((Filter)notFilters.get(i)).bits(reader);\n&gt;&gt; -                if(returnBits==null)\n&gt;&gt; -                {\n&gt;&gt; -                    returnBits=(BitSet) \n&gt;&gt; notBits.clone();                   \n&gt;&gt; -                    returnBits.flip(0,reader.maxDoc());\n&gt;&gt; -                }\n&gt;&gt; -                else\n&gt;&gt; -                {\n&gt;&gt; -                    returnBits.andNot(notBits);\n&gt;&gt; -                }\n&gt;&gt; -            }\n&gt;&gt; -        }\n&gt;&gt; -       \n&gt;&gt; -        //MUST filters\n&gt;&gt; -        if (mustFilters!=null)\n&gt;&gt; -        {\n&gt;&gt; -            for (int i = 0; i &lt; mustFilters.size(); i++)\n&gt;&gt; -            {\n&gt;&gt; -                BitSet \n&gt;&gt; mustBits=((Filter)mustFilters.get(i)).bits(reader);\n&gt;&gt; -                if(returnBits==null)\n&gt;&gt; -                {\n&gt;&gt; -                    if(mustFilters.size()==1)\n&gt;&gt; -                    {\n&gt;&gt; -                        returnBits=mustBits;\n&gt;&gt; -                       \n&gt;&gt; -                    }\n&gt;&gt; -                    else\n&gt;&gt; -                    {\n&gt;&gt; -                        //don\'t mangle the bitset\n&gt;&gt; -                        returnBits=(BitSet) \n&gt;&gt; mustBits.clone();                       \n&gt;&gt; -                    }\n&gt;&gt; -                }\n&gt;&gt; -                else\n&gt;&gt; -                {\n&gt;&gt; -                    returnBits.and(mustBits);\n&gt;&gt; -                }\n&gt;&gt; -            }\n&gt;&gt; -        }\n&gt;&gt; -        if(returnBits==null)\n&gt;&gt; -        {\n&gt;&gt; -            returnBits=new BitSet(reader.maxDoc());\n&gt;&gt; -        }\n&gt;&gt; -        return returnBits;\n&gt;&gt; -    }\n&gt;&gt; -   \n&gt;&gt; -    /**\n&gt;&gt; -     * Adds a new FilterClause to the Boolean Filter container\n&gt;&gt; -     * @param filterClause A FilterClause object containing a Filter \n&gt;&gt; and an Occur parameter\n&gt;&gt; -     */\n&gt;&gt; -   \n&gt;&gt; -    public void add(FilterClause filterClause)\n&gt;&gt; -    {\n&gt;&gt; -        if (filterClause.getOccur().equals(Occur.MUST))\n&gt;&gt; -        {\n&gt;&gt; -            if(mustFilters==null)\n&gt;&gt; -            {\n&gt;&gt; -                mustFilters=new ArrayList();\n&gt;&gt; -            }\n&gt;&gt; -            mustFilters.add(filterClause.getFilter());\n&gt;&gt; -        }\n&gt;&gt; -        if (filterClause.getOccur().equals(Occur.SHOULD))\n&gt;&gt; -        {\n&gt;&gt; -            if(shouldFilters==null)\n&gt;&gt; -            {\n&gt;&gt; -                shouldFilters=new ArrayList();\n&gt;&gt; -            }\n&gt;&gt; -            shouldFilters.add(filterClause.getFilter());\n&gt;&gt; -        }\n&gt;&gt; -        if (filterClause.getOccur().equals(Occur.MUST_NOT))\n&gt;&gt; -        {\n&gt;&gt; -            if(notFilters==null)\n&gt;&gt; -            {\n&gt;&gt; -                notFilters=new ArrayList();\n&gt;&gt; -            }\n&gt;&gt; -            notFilters.add(filterClause.getFilter());\n&gt;&gt; -        }\n&gt;&gt; -    }\n&gt;&gt; -\n&gt;&gt; -    public boolean equals(Object obj)\n&gt;&gt; -    {\n&gt;&gt; -        if(this == obj)\n&gt;&gt; -            return true;\n&gt;&gt; -        if((obj == null) || (obj.getClass() != this.getClass()))\n&gt;&gt; -                return false;\n&gt;&gt; -        BooleanFilter test = (BooleanFilter)obj;\n&gt;&gt; -        return (notFilters == test.notFilters||\n&gt;&gt; -                     (notFilters!= null &amp;&amp; \n&gt;&gt; notFilters.equals(test.notFilters)))\n&gt;&gt; -                &amp;&amp;\n&gt;&gt; -               (mustFilters == test.mustFilters||\n&gt;&gt; -                     (mustFilters!= null &amp;&amp; \n&gt;&gt; mustFilters.equals(test.mustFilters)))               \n&gt;&gt; -                     &amp;&amp;\n&gt;&gt; -               (shouldFilters == test.shouldFilters||\n&gt;&gt; -                     (shouldFilters!= null &amp;&amp; \n&gt;&gt; shouldFilters.equals(test.shouldFilters)));\n&gt;&gt; -    }\n&gt;&gt; -\n&gt;&gt; -    public int hashCode()\n&gt;&gt; -    {\n&gt;&gt; -        int hash=7;\n&gt;&gt; -        hash = 31 * hash + (null == mustFilters ? 0 : \n&gt;&gt; mustFilters.hashCode());\n&gt;&gt; -        hash = 31 * hash + (null == notFilters ? 0 : \n&gt;&gt; notFilters.hashCode());\n&gt;&gt; -        hash = 31 * hash + (null == shouldFilters ? 0 : \n&gt;&gt; shouldFilters.hashCode());\n&gt;&gt; -        return hash;\n&gt;&gt; -    }\n&gt;&gt; -   \n&gt;&gt; -   \n&gt;&gt; -        /** Prints a user-readable version of this query. */\n&gt;&gt; -    public String toString()\n&gt;&gt; -    {\n&gt;&gt; -        StringBuffer buffer = new StringBuffer();\n&gt;&gt; -\n&gt;&gt; -        buffer.append("BooleanFilter(");\n&gt;&gt; -\n&gt;&gt; -        appendFilters(shouldFilters, null, buffer);\n&gt;&gt; -        appendFilters(mustFilters, "+", buffer);\n&gt;&gt; -        appendFilters(notFilters, "-", buffer);\n&gt;&gt; -\n&gt;&gt; -        buffer.append(")");\n&gt;&gt; -\n&gt;&gt; -        return buffer.toString();\n&gt;&gt; -    }\n&gt;&gt; -   \n&gt;&gt; -    private void appendFilters(ArrayList filters, String occurString,\n&gt;&gt; -            StringBuffer buffer)\n&gt;&gt; -    {\n&gt;&gt; -        if (filters == null)\n&gt;&gt; -            return;\n&gt;&gt; -\n&gt;&gt; -        for (int i = 0; i &lt; filters.size(); i++)\n&gt;&gt; -        {\n&gt;&gt; -            Filter filter = (Filter) filters.get(i);\n&gt;&gt; -            if (occurString != null)\n&gt;&gt; -            {\n&gt;&gt; -                buffer.append(occurString);\n&gt;&gt; -            }\n&gt;&gt; -\n&gt;&gt; -            buffer.append(filter);\n&gt;&gt; -\n&gt;&gt; -            if (i &lt; filters.size() - 1)\n&gt;&gt; -            {\n&gt;&gt; -                buffer.append(\' \');\n&gt;&gt; -            }\n&gt;&gt; -        }\n&gt;&gt; -    }       \n&gt;&gt; +  ArrayList shouldFilters = null;\n&gt;&gt; +  ArrayList notFilters = null;\n&gt;&gt; +  ArrayList mustFilters = null;\n&gt;&gt; +\n&gt;&gt; +  private DocIdSetIterator getDISI(ArrayList filters, int index, \n&gt;&gt; IndexReader reader)\n&gt;&gt; +  throws IOException\n&gt;&gt; +  {\n&gt;&gt; +    return ((Filter)filters.get(index)).getDocIdSet(reader).iterator();\n&gt;&gt; +  }\n&gt;&gt; +\n&gt;&gt; +  /**\n&gt;&gt; +   * Returns the a DocIdSetIterator representing the Boolean composition\n&gt;&gt; +   * of the filters that have been added.\n&gt;&gt; +   */\n&gt;&gt; +  public DocIdSet getDocIdSet(IndexReader reader) throws IOException\n&gt;&gt; +  {\n&gt;&gt; +    OpenBitSetDISI res = null;\n&gt;&gt; +\n&gt;&gt; +    if (shouldFilters != null) {\n&gt;&gt; +      for (int i = 0; i &lt; shouldFilters.size(); i++) {\n&gt;&gt; +        if (res == null) {\n&gt;&gt; +          res = new OpenBitSetDISI(getDISI(shouldFilters, i, reader), \n&gt;&gt; reader.maxDoc());\n&gt;&gt; +        } else {\n&gt;&gt; +          DocIdSet dis = \n&gt;&gt; ((Filter)shouldFilters.get(i)).getDocIdSet(reader);\n&gt;&gt; +          if(dis instanceof OpenBitSet) {\n&gt;&gt; +            // optimized case for OpenBitSets\n&gt;&gt; +            res.or((OpenBitSet) dis);\n&gt;&gt; +          } else {\n&gt;&gt; +            res.inPlaceOr(getDISI(shouldFilters, i, reader));\n&gt;&gt; +          }\n&gt;&gt; +        }\n&gt;&gt; +      }\n&gt;&gt; +    }\n&gt;&gt; +\n&gt;&gt; +    if (notFilters!=null) {\n&gt;&gt; +      for (int i = 0; i &lt; notFilters.size(); i++) {\n&gt;&gt; +        if (res == null) {\n&gt;&gt; +          res = new OpenBitSetDISI(getDISI(notFilters, i, reader), \n&gt;&gt; reader.maxDoc());\n&gt;&gt; +          res.flip(0, reader.maxDoc()); // NOTE: may set bits on \n&gt;&gt; deleted docs\n&gt;&gt; +        } else {\n&gt;&gt; +          DocIdSet dis = \n&gt;&gt; ((Filter)notFilters.get(i)).getDocIdSet(reader);\n&gt;&gt; +          if(dis instanceof OpenBitSet) {\n&gt;&gt; +            // optimized case for OpenBitSets\n&gt;&gt; +            res.andNot((OpenBitSet) dis);\n&gt;&gt; +          } else {\n&gt;&gt; +            res.inPlaceNot(getDISI(notFilters, i, reader));\n&gt;&gt; +          }\n&gt;&gt; +        }\n&gt;&gt; +      }\n&gt;&gt; +    }\n&gt;&gt; +\n&gt;&gt; +    if (mustFilters!=null) {\n&gt;&gt; +      for (int i = 0; i &lt; mustFilters.size(); i++) {\n&gt;&gt; +        if (res == null) {\n&gt;&gt; +          res = new OpenBitSetDISI(getDISI(mustFilters, i, reader), \n&gt;&gt; reader.maxDoc());\n&gt;&gt; +        } else {\n&gt;&gt; +          DocIdSet dis = \n&gt;&gt; ((Filter)mustFilters.get(i)).getDocIdSet(reader);\n&gt;&gt; +          if(dis instanceof OpenBitSet) {\n&gt;&gt; +            // optimized case for OpenBitSets\n&gt;&gt; +            res.and((OpenBitSet) dis);\n&gt;&gt; +          } else {\n&gt;&gt; +            res.inPlaceAnd(getDISI(mustFilters, i, reader));\n&gt;&gt; +          }\n&gt;&gt; +        }\n&gt;&gt; +      }\n&gt;&gt; +    }\n&gt;&gt; +\n&gt;&gt; +    if (res !=null)\n&gt;&gt; +      return finalResult(res, reader.maxDoc());\n&gt;&gt; +\n&gt;&gt; +    if (emptyDocIdSet == null)\n&gt;&gt; +      emptyDocId</t>
  </si>
  <si>
    <t>&lt;48377471.40800@gmail.com&gt;</t>
  </si>
  <si>
    <t>['OK this should be fixed now.\n\nI didn\'t notice that I had different classpath settings in my eclipse \nproject. Sorry about that.\n\n-Michael\n\n\nGrant Ingersoll wrote:\n&gt; I\'m getting:\n&gt; \n&gt; common.compile-test:\n&gt;    [javac] Compiling 5 source files to \n&gt; /lucene-clean/build/contrib/misc/classes/test\n&gt;    [javac] \n&gt; .../lucene-clean/contrib/miscellaneous/src/test/org/apache/lucene/misc/ChainedFilterTest.java:92: \n&gt; cannot find symbol\n&gt;    [javac] symbol  : class OldBitSetFilterWrapper\n&gt;    [javac] location: class org.apache.lucene.misc.ChainedFilterTest\n&gt;    [javac]       oldFilters[i] = new OldBitSetFilterWrapper(chain[i]);\n&gt;    [javac]                           ^\n&gt;    [javac] Note: Some input files use or override a deprecated API.\n&gt;    [javac] Note: Recompile with -Xlint:deprecation for details.\n&gt;    [javac] 1 error\n&gt; \n&gt; \n&gt; \n&gt; When trying to run ant dist from the top.\n&gt; \n&gt; svn info\n&gt; Path: .\n&gt; URL: \n&gt; https://svn.apache.org/repos/asf/lucene/java/trunk/contrib/miscellaneous\n&gt; Repository Root: https://svn.apache.org/repos/asf\n&gt; Repository UUID: 13f79535-47bb-0310-9956-ffa450edef68\n&gt; Revision: 659700\n&gt; Node Kind: directory\n&gt; Schedule: normal\n&gt; Last Changed Author: buschmi\n&gt; Last Changed Rev: 659635\n&gt; Last Changed Date: 2008-05-23 15:25:05 -0400 (Fri, 23 May 2008)\n&gt; \n&gt; \n&gt; I\'m up to date and I did a clean first.\n&gt; \n&gt; \n&gt; -Grant\n&gt; \n&gt; On May 23, 2008, at 3:25 PM, buschmi@apache.org wrote:\n&gt; \n&gt;&gt; Author: buschmi\n&gt;&gt; Date: Fri May 23 12:25:05 2008\n&gt;&gt; New Revision: 659635\n&gt;&gt;\n&gt;&gt; URL: http://svn.apache.org/viewvc?rev=659635&amp;view=rev\n&gt;&gt; Log:\n&gt;&gt; LUCENE-1187: ChainedFilter and BooleanFilter now work with new Filter \n&gt;&gt; API and DocIdSetIterator-based filters.\n&gt;&gt;\n&gt;&gt; Added:\n&gt;&gt;   lucene/java/trunk/src/java/org/apache/lucene/util/OpenBitSetDISI.java\n&gt;&gt;   \n&gt;&gt; lucene/java/trunk/src/test/org/apache/lucene/search/OldBitSetFilterWrapper.java \n&gt;&gt;\n&gt;&gt; Modified:\n&gt;&gt;   lucene/java/trunk/CHANGES.txt\n&gt;&gt;   \n&gt;&gt; lucene/java/trunk/contrib/miscellaneous/src/java/org/apache/lucene/misc/ChainedFilter.java \n&gt;&gt;\n&gt;&gt;   \n&gt;&gt; lucene/java/trunk/contrib/miscellaneous/src/test/org/apache/lucene/misc/ChainedFilterTest.java \n&gt;&gt;\n&gt;&gt;   \n&gt;&gt; lucene/java/trunk/contrib/queries/src/java/org/apache/lucene/search/BooleanFilter.java \n&gt;&gt;\n&gt;&gt;   \n&gt;&gt; lucene/java/trunk/contrib/queries/src/java/org/apache/lucene/search/DuplicateFilter.java \n&gt;&gt;\n&gt;&gt;   \n&gt;&gt; lucene/java/trunk/contrib/queries/src/java/org/apache/lucene/search/TermsFilter.java \n&gt;&gt;\n&gt;&gt;   \n&gt;&gt; lucene/java/trunk/contrib/queries/src/test/org/apache/lucene/search/BooleanFilterTest.java \n&gt;&gt;\n&gt;&gt;   \n&gt;&gt; lucene/java/trunk/src/java/org/apache/lucene/search/ParallelMultiSearcher.java \n&gt;&gt;\n&gt;&gt;   lucene/java/trunk/src/java/org/apache/lucene/search/Searchable.java\n&gt;&gt;   lucene/java/trunk/src/java/org/apache/lucene/search/Searcher.java\n&gt;&gt;\n&gt;&gt; Modified: lucene/java/trunk/CHANGES.txt\n&gt;&gt; URL: \n&gt;&gt; http://svn.apache.org/viewvc/lucene/java/trunk/CHANGES.txt?rev=659635&amp;r1=659634&amp;r2=659635&amp;view=diff \n&gt;&gt;\n&gt;&gt; ============================================================================== \n&gt;&gt;\n&gt;&gt; --- lucene/java/trunk/CHANGES.txt (original)\n&gt;&gt; +++ lucene/java/trunk/CHANGES.txt Fri May 23 12:25:05 2008\n&gt;&gt; @@ -163,6 +163,10 @@\n&gt;&gt;\n&gt;&gt; 13. LUCENE-1166: Decomposition tokenfilter for languages like German \n&gt;&gt; and Swedish (Thomas Peuss via Grant Ingersoll)\n&gt;&gt;\n&gt;&gt; +14. LUCENE-1187: ChainedFilter and BooleanFilter now work with new \n&gt;&gt; Filter API\n&gt;&gt; +    and DocIdSetIterator-based filters. Backwards-compatibility with old\n&gt;&gt; +    BitSet-based filters is ensured. (Paul Elschot via Michael Busch)\n&gt;&gt; +\n&gt;&gt; Optimizations\n&gt;&gt;\n&gt;&gt; 1. LUCENE-705: When building a compound file, use\n&gt;&gt;\n&gt;&gt; Modified: \n&gt;&gt; lucene/java/trunk/contrib/miscellaneous/src/java/org/apache/lucene/misc/ChainedFilter.java \n&gt;&gt;\n&gt;&gt; URL: \n&gt;&gt; http://svn.apache.org/viewvc/lucene/java/trunk/contrib/miscellaneous/src/java/org/apache/lucene/misc/ChainedFilter.java?rev=659635&amp;r1=659634&amp;r2=659635&amp;view=diff \n&gt;&gt;\n&gt;&gt; ============================================================================== \n&gt;&gt;\n&gt;&gt; --- \n&gt;&gt; lucene/java/trunk/contrib/miscellaneous/src/java/org/apache/lucene/misc/ChainedFilter.java \n&gt;&gt; (original)\n&gt;&gt; +++ \n&gt;&gt; lucene/java/trunk/contrib/miscellaneous/src/java/org/apache/lucene/misc/ChainedFilter.java \n&gt;&gt; Fri May 23 12:25:05 2008\n&gt;&gt; @@ -58,7 +58,11 @@\n&gt;&gt; import org.apache.lucene.search.Filter;\n&gt;&gt;\n&gt;&gt; import java.io.IOException;\n&gt;&gt; -import java.util.BitSet;\n&gt;&gt; +import org.apache.lucene.search.DocIdSet;\n&gt;&gt; +import org.apache.lucene.search.DocIdSetIterator;\n&gt;&gt; +import org.apache.lucene.util.OpenBitSet;\n&gt;&gt; +import org.apache.lucene.util.OpenBitSetDISI;\n&gt;&gt; +import org.apache.lucene.util.SortedVIntList;\n&gt;&gt;\n&gt;&gt; /**\n&gt;&gt; * &lt;p&gt;\n&gt;&gt; @@ -79,29 +83,13 @@\n&gt;&gt; */\n&gt;&gt; public class ChainedFilter extends Filter\n&gt;&gt; {\n&gt;&gt; -    /**\n&gt;&gt; -     * {@link BitSet#or}.\n&gt;&gt; -     */\n&gt;&gt;    public static final int OR = 0;\n&gt;&gt; -\n&gt;&gt; -    /**\n&gt;&gt; -     * {@link BitSet#and}.\n&gt;&gt; -     */\n&gt;&gt;    public static final int AND = 1;\n&gt;&gt; -\n&gt;&gt; -    /**\n&gt;&gt; -     * {@link BitSet#andNot}.\n&gt;&gt; -     */\n&gt;&gt;    public static final int ANDNOT = 2;\n&gt;&gt; -\n&gt;&gt; -    /**\n&gt;&gt; -     * {@link BitSet#xor}.\n&gt;&gt; -     */\n&gt;&gt;    public static final int XOR = 3;\n&gt;&gt; -\n&gt;&gt;    /**\n&gt;&gt;     * Logical operation when none is declared. Defaults to\n&gt;&gt; -     * {@link BitSet#or}.\n&gt;&gt; +     * OR.\n&gt;&gt;     */\n&gt;&gt;    public static int DEFAULT = OR;\n&gt;&gt;\n&gt;&gt; @@ -144,96 +132,95 @@\n&gt;&gt;    }\n&gt;&gt;\n&gt;&gt;    /**\n&gt;&gt; -     * {@link Filter#bits}.\n&gt;&gt; +     * {@link Filter#getDocIdSet}.\n&gt;&gt;     */\n&gt;&gt; -    public BitSet bits(IndexReader reader) throws IOException\n&gt;&gt; +    public DocIdSet getDocIdSet(IndexReader reader) throws IOException\n&gt;&gt;    {\n&gt;&gt; +        int[] index = new int[1]; // use array as reference to \n&gt;&gt; modifiable int;\n&gt;&gt; +        index[0] = 0;             // an object attribute would not be \n&gt;&gt; thread safe.\n&gt;&gt;        if (logic != -1)\n&gt;&gt; -            return bits(reader, logic);\n&gt;&gt; +            return getDocIdSet(reader, logic, index);\n&gt;&gt;        else if (logicArray != null)\n&gt;&gt; -            return bits(reader, logicArray);\n&gt;&gt; +            return getDocIdSet(reader, logicArray, index);\n&gt;&gt;        else\n&gt;&gt; -            return bits(reader, DEFAULT);\n&gt;&gt; +            return getDocIdSet(reader, DEFAULT, index);\n&gt;&gt;    }\n&gt;&gt;\n&gt;&gt; -    /**\n&gt;&gt; -     * Delegates to each filter in the chain.\n&gt;&gt; -     * @param reader IndexReader\n&gt;&gt; -     * @param logic Logical operation\n&gt;&gt; -     * @return BitSet\n&gt;&gt; -     */\n&gt;&gt; -    private BitSet bits(IndexReader reader, int logic) throws \n&gt;&gt; IOException\n&gt;&gt; +    private DocIdSetIterator getDISI(Filter filter, IndexReader reader)\n&gt;&gt; +    throws IOException\n&gt;&gt;    {\n&gt;&gt; -        BitSet result;\n&gt;&gt; -        int i = 0;\n&gt;&gt; +        return filter.getDocIdSet(reader).iterator();\n&gt;&gt; +    }\n&gt;&gt;\n&gt;&gt; +    private OpenBitSetDISI initialResult(IndexReader reader, int \n&gt;&gt; logic, int[] index)\n&gt;&gt; +    throws IOException\n&gt;&gt; +    {\n&gt;&gt; +        OpenBitSetDISI result;\n&gt;&gt;        /**\n&gt;&gt;         * First AND operation takes place against a completely false\n&gt;&gt; -         * bitset and will always return zero results. Thanks to\n&gt;&gt; -         * Daniel Armbrust for pointing this out and suggesting \n&gt;&gt; workaround.\n&gt;&gt; +         * bitset and will always return zero results.\n&gt;&gt;         */\n&gt;&gt;        if (logic == AND)\n&gt;&gt;        {\n&gt;&gt; -            result = (BitSet) chain[i].bits(reader).clone();\n&gt;&gt; -            ++i;\n&gt;&gt; +            result = new OpenBitSetDISI(getDISI(chain[index[0]], \n&gt;&gt; reader), reader.maxDoc());\n&gt;&gt; +            ++index[0];\n&gt;&gt;        }\n&gt;&gt;        else if (logic == ANDNOT)\n&gt;&gt;        {\n&gt;&gt; -            result = (BitSet) chain[i].bits(reader).clone();\n&gt;&gt; -            result.flip(0,reader.maxDoc());\n&gt;&gt; -            ++i;\n&gt;&gt; +            result = new OpenBitSetDISI(getDISI(chain[index[0]], \n&gt;&gt; reader), reader.maxDoc());\n&gt;&gt; +            result.flip(0,reader.maxDoc()); // NOTE: may set bits for \n&gt;&gt; deleted docs.\n&gt;&gt; +            ++index[0];\n&gt;&gt;        }\n&gt;&gt;        else\n&gt;&gt;        {\n&gt;&gt; -            result = new BitSet(reader.maxDoc());\n&gt;&gt; +            result = new OpenBitSetDISI(reader.maxDoc());\n&gt;&gt;        }\n&gt;&gt; +        return result;\n&gt;&gt; +    }\n&gt;&gt; +\n&gt;&gt; +    /** Provide a SortedVIntList when it is definitely smaller than \n&gt;&gt; an OpenBitSet */\n&gt;&gt; +    protected DocIdSet finalResult(OpenBitSetDISI result, int maxDocs) {\n&gt;&gt; +        return (result.cardinality() &lt; (maxDocs / 9))\n&gt;&gt; +              ? (DocIdSet) new SortedVIntList(result)\n&gt;&gt; +              : (DocIdSet) result;\n&gt;&gt; +    }\n&gt;&gt; +\n&gt;&gt;\n&gt;&gt; -        for (; i &lt; chain.length; i++)\n&gt;&gt; +    /**\n&gt;&gt; +     * Delegates to each filter in the chain.\n&gt;&gt; +     * @param reader IndexReader\n&gt;&gt; +     * @param logic Logical operation\n&gt;&gt; +     * @return DocIdSet\n&gt;&gt; +     */\n&gt;&gt; +    private DocIdSet getDocIdSet(IndexReader reader, int logic, int[] \n&gt;&gt; index)\n&gt;&gt; +    throws IOException\n&gt;&gt; +    {\n&gt;&gt; +        OpenBitSetDISI result = initialResult(reader, logic, index);\n&gt;&gt; +        for (; index[0] &lt; chain.length; index[0]++)\n&gt;&gt;        {\n&gt;&gt; -            doChain(result, reader, logic, chain[i]);\n&gt;&gt; +            doChain(result, logic, chain[index[0]].getDocIdSet(reader));\n&gt;&gt;        }\n&gt;&gt; -        return result;\n&gt;&gt; +        return finalResult(result, reader.maxDoc());\n&gt;&gt;    }\n&gt;&gt;\n&gt;&gt;    /**\n&gt;&gt;     * Delegates to each filter in the chain.\n&gt;&gt;     * @param reader IndexReader\n&gt;&gt;     * @param logic Logical operation\n&gt;&gt; -     * @return BitSet\n&gt;&gt; +     * @return DocIdSet\n&gt;&gt;     */\n&gt;&gt; -    private BitSet bits(IndexReader reader, int[] logic) throws \n&gt;&gt; IOException\n&gt;&gt; +    private DocIdSet getDocIdSet(IndexReader reader, int[] logic, \n&gt;&gt; int[] index)\n&gt;&gt; +    throws IOException\n&gt;&gt;    {\n&gt;&gt;        if (logic.length != chain.length)\n&gt;&gt;            throw new IllegalArgumentException("Invalid number of \n&gt;&gt; elements in logic array");\n&gt;&gt; -        BitSet result;\n&gt;&gt; -        int i = 0;\n&gt;&gt; -\n&gt;&gt; -        /**\n&gt;&gt; -         * First AND operation takes place against a completely false\n&gt;&gt; -         * bitset and will always return zero results. Thanks to\n&gt;&gt; -         * Daniel Armbrust for pointing this out and suggesting \n&gt;&gt; workaround.\n&gt;&gt; -         */\n&gt;&gt; -        if (logic[0] == AND)\n&gt;&gt; -        {\n&gt;&gt; -            result = (BitSet) chain[i].bits(reader).clone();\n&gt;&gt; -            ++i;\n&gt;&gt; -        }\n&gt;&gt; -        else if (logic[0] == ANDNOT)\n&gt;&gt; -        {\n&gt;&gt; -            result = (BitSet) chain[i].bits(reader).clone();\n&gt;&gt; -            result.flip(0,reader.maxDoc());\n&gt;&gt; -            ++i;\n&gt;&gt; -        }\n&gt;&gt; -        else\n&gt;&gt; -        {\n&gt;&gt; -            result = new BitSet(reader.maxDoc());\n&gt;&gt; -        }\n&gt;&gt;\n&gt;&gt; -        for (; i &lt; chain.length; i++)\n&gt;&gt; +        OpenBitSetDISI result = initialResult(reader, logic[0], index);\n&gt;&gt; +        for (; index[0] &lt; chain.length; index[0]++)\n&gt;&gt;        {\n&gt;&gt; -            doChain(result, reader, logic[i], chain[i]);\n&gt;&gt; +            doChain(result, logic[index[0]], \n&gt;&gt; chain[index[0]].getDocIdSet(reader));\n&gt;&gt;        }\n&gt;&gt; -        return result;\n&gt;&gt; +        return finalResult(result, reader.maxDoc());\n&gt;&gt;    }\n&gt;&gt;\n&gt;&gt;    public String toString()\n&gt;&gt; @@ -249,26 +236,51 @@\n&gt;&gt;        return sb.toString();\n&gt;&gt;    }\n&gt;&gt;\n&gt;&gt; -    private void doChain(BitSet result, IndexReader reader,\n&gt;&gt; -                         int logic, Filter filter) throws IOException\n&gt;&gt; +    private void doChain(OpenBitSetDISI result, int logic, DocIdSet dis)\n&gt;&gt; +    throws IOException\n&gt;&gt;    {\n&gt;&gt; +\n&gt;&gt; +      if (dis instanceof OpenBitSet) {\n&gt;&gt; +        // optimized case for OpenBitSets\n&gt;&gt;        switch (logic)\n&gt;&gt;        {\n&gt;&gt;            case OR:\n&gt;&gt; -                result.or(filter.bits(reader));\n&gt;&gt; +                result.or((OpenBitSet) dis);\n&gt;&gt;                break;\n&gt;&gt;            case AND:\n&gt;&gt; -                result.and(filter.bits(reader));\n&gt;&gt; +                result.and((OpenBitSet) dis);\n&gt;&gt;                break;\n&gt;&gt;            case ANDNOT:\n&gt;&gt; -                result.andNot(filter.bits(reader));\n&gt;&gt; +                result.andNot((OpenBitSet) dis);\n&gt;&gt;                break;\n&gt;&gt;            case XOR:\n&gt;&gt; -                result.xor(filter.bits(reader));\n&gt;&gt; +                result.xor((OpenBitSet) dis);\n&gt;&gt;                break;\n&gt;&gt;            default:\n&gt;&gt; -                doChain(result, reader, DEFAULT, filter);\n&gt;&gt; +                doChain(result, DEFAULT, dis);\n&gt;&gt;                break;\n&gt;&gt;        }\n&gt;&gt; +      } else {\n&gt;&gt; +        DocIdSetIterator disi = dis.iterator();\n&gt;&gt; +        switch (logic)\n&gt;&gt; +        {\n&gt;&gt; +            case OR:\n&gt;&gt; +                result.inPlaceOr(disi);\n&gt;&gt; +                break;\n&gt;&gt; +            case AND:\n&gt;&gt; +                result.inPlaceAnd(disi);\n&gt;&gt; +                break;\n&gt;&gt; +            case ANDNOT:\n&gt;&gt; +                result.inPlaceNot(disi);\n&gt;&gt; +                break;\n&gt;&gt; +            case XOR:\n&gt;&gt; +                result.inPlaceXor(disi);\n&gt;&gt; +                break;\n&gt;&gt; +            default:\n&gt;&gt; +                doChain(result, DEFAULT, dis);\n&gt;&gt; +                break;\n&gt;&gt; +        }\n&gt;&gt; +      }\n&gt;&gt;    }\n&gt;&gt; +\n&gt;&gt; }\n&gt;&gt;\n&gt;&gt; Modified: \n&gt;&gt; lucene/java/trunk/contrib/miscellaneous/src/test/org/apache/lucene/misc/ChainedFilterTest.java \n&gt;&gt;\n&gt;&gt; URL: \n&gt;&gt; http://svn.apache.org/viewvc/lucene/java/trunk/contrib/miscellaneous/src/test/org/apache/lucene/misc/ChainedFilterTest.java?rev=659635&amp;r1=659634&amp;r2=659635&amp;view=diff \n&gt;&gt;\n&gt;&gt; ============================================================================== \n&gt;&gt;\n&gt;&gt; --- \n&gt;&gt; lucene/java/trunk/contrib/miscellaneous/src/test/org/apache/lucene/misc/ChainedFilterTest.java \n&gt;&gt; (original)\n&gt;&gt; +++ \n&gt;&gt; lucene/java/trunk/contrib/miscellaneous/src/test/org/apache/lucene/misc/ChainedFilterTest.java \n&gt;&gt; Fri May 23 12:25:05 2008\n&gt;&gt; @@ -19,11 +19,17 @@\n&gt;&gt;\n&gt;&gt; import junit.framework.TestCase;\n&gt;&gt; import java.util.*;\n&gt;&gt; +import java.io.IOException;\n&gt;&gt; import java.text.ParseException;\n&gt;&gt; import java.text.SimpleDateFormat;\n&gt;&gt; import org.apache.lucene.index.IndexWriter;\n&gt;&gt; import org.apache.lucene.index.Term;\n&gt;&gt; +import org.apache.lucene.index.IndexWriter.MaxFieldLength;\n&gt;&gt; +import org.apache.lucene.store.Directory;\n&gt;&gt; +import org.apache.lucene.store.FSDirectory;\n&gt;&gt; +import org.apache.lucene.store.NoLockFactory;\n&gt;&gt; import org.apache.lucene.store.RAMDirectory;\n&gt;&gt; +import org.apache.lucene.analysis.Analyzer;\n&gt;&gt; import org.apache.lucene.analysis.WhitespaceAnalyzer;\n&gt;&gt; import org.apache.lucene.document.Document;\n&gt;&gt; import org.apache.lucene.document.Field;\n&gt;&gt; @@ -80,76 +86,149 @@\n&gt;&gt;        new TermQuery(new Term("owner", "sue")));\n&gt;&gt;  }\n&gt;&gt;\n&gt;&gt; -  public void testSingleFilter() throws Exception {\n&gt;&gt; -    ChainedFilter chain = new ChainedFilter(\n&gt;&gt; -        new Filter[] {dateFilter});\n&gt;&gt; -\n&gt;&gt; -    Hits hits = searcher.search(query, chain);\n&gt;&gt; -    assertEquals(MAX, hits.length());\n&gt;&gt; -\n&gt;&gt; -    chain = new ChainedFilter(new Filter[] {bobFilter});\n&gt;&gt; -    hits = searcher.search(query, chain);\n&gt;&gt; -    assertEquals(MAX / 2, hits.length());\n&gt;&gt; +  private Filter[] getChainWithOldFilters(Filter[] chain) {\n&gt;&gt; +    Filter[] oldFilters = new Filter[chain.length];\n&gt;&gt; +    for (int i = 0; i &lt; chain.length; i++) {\n&gt;&gt; +      oldFilters[i] = new OldBitSetFilterWrapper(chain[i]);\n&gt;&gt; +    }\n&gt;&gt; +    return oldFilters;\n&gt;&gt; +  }\n&gt;&gt; +\n&gt;&gt; +  private ChainedFilter getChainedFilter(Filter[] chain, int[] logic, \n&gt;&gt; boolean old) {\n&gt;&gt; +    if (old) {\n&gt;&gt; +      chain = getChainWithOldFilters(chain);\n&gt;&gt; +    }\n&gt;&gt;\n&gt;&gt; -    chain = new ChainedFilter(new Filter[] {bobFilter}, new int[] \n&gt;&gt; {ChainedFilter.AND});\n&gt;&gt; -    hits = searcher.search(query, chain);\n&gt;&gt; -    assertEquals(MAX / 2, hits.length());\n&gt;&gt; -    assertEquals("bob", hits.doc(0).get("owner"));\n&gt;&gt; +    if (logic == null) {\n&gt;&gt; +      return new ChainedFilter(chain);\n&gt;&gt; +    } else {\n&gt;&gt; +      return new ChainedFilter(chain, logic);\n&gt;&gt; +    }\n&gt;&gt; +  }\n&gt;&gt; +\n&gt;&gt; +  private ChainedFilter getChainedFilter(Filter[] chain, int logic, \n&gt;&gt; boolean old) {\n&gt;&gt; +    if (old) {\n&gt;&gt; +      chain = getChainWithOldFilters(chain);\n&gt;&gt; +    }\n&gt;&gt;\n&gt;&gt; -    chain = new ChainedFilter(new Filter[] {bobFilter}, new int[] \n&gt;&gt; {ChainedFilter.ANDNOT});\n&gt;&gt; -    hits = searcher.search(query, chain);\n&gt;&gt; -    assertEquals(MAX / 2, hits.length());\n&gt;&gt; -    assertEquals("sue", hits.doc(0).get("owner"));\n&gt;&gt; +    return new ChainedFilter(chain, logic);\n&gt;&gt;  }\n&gt;&gt;\n&gt;&gt; -  public void testOR() throws Exception {\n&gt;&gt; -    ChainedFilter chain = new ChainedFilter(\n&gt;&gt; -      new Filter[] {sueFilter, bobFilter});\n&gt;&gt; +\n&gt;&gt; +  public void testSingleFilter() throws Exception {\n&gt;&gt; +    for (int mode = 0; mode &lt; 2; mode++) {\n&gt;&gt; +      boolean old = (mode==0);\n&gt;&gt; +\n&gt;&gt; +      ChainedFilter chain = getChainedFilter(new Filter[] \n&gt;&gt; {dateFilter}, null, old);\n&gt;&gt; +\n&gt;&gt; +      Hits hits = searcher.search(query, chain);\n&gt;&gt; +      assertEquals(MAX, hits.length());\n&gt;&gt; +\n&gt;&gt; +      chain = new ChainedFilter(new Filter[] {bobFilter});\n&gt;&gt; +      hits = searcher.search(query, chain);\n&gt;&gt; +      assertEquals(MAX / 2, hits.length());\n&gt;&gt; +\n&gt;&gt; +      chain = getChainedFilter(new Filter[] {bobFilter}, new int[] \n&gt;&gt; {ChainedFilter.AND}, old);\n&gt;&gt; +      hits = searcher.search(query, chain);\n&gt;&gt; +      assertEquals(MAX / 2, hits.length());\n&gt;&gt; +      assertEquals("bob", hits.doc(0).get("owner"));\n&gt;&gt; +\n&gt;&gt; +      chain = getChainedFilter(new Filter[] {bobFilter}, new int[] \n&gt;&gt; {ChainedFilter.ANDNOT}, old);\n&gt;&gt; +      hits = searcher.search(query, chain);\n&gt;&gt; +      assertEquals(MAX / 2, hits.length());\n&gt;&gt; +      assertEquals("sue", hits.doc(0).get("owner"));\n&gt;&gt; +    }\n&gt;&gt; +  }\n&gt;&gt;\n&gt;&gt; -    Hits hits = searcher.search(query, chain);\n&gt;&gt; -    assertEquals("OR matches all", MAX, hits.length());\n&gt;&gt; +  public void testOR() throws Exception {\n&gt;&gt; +    for (int mode = 0; mode &lt; 2; mode++) {\n&gt;&gt; +      boolean old = (mode==0);\n&gt;&gt; +      ChainedFilter chain = getChainedFilter(\n&gt;&gt; +        new Filter[] {sueFilter, bobFilter}, null, old);\n&gt;&gt; +\n&gt;&gt; +      Hits hits = searcher.search(query, chain);\n&gt;&gt; +      assertEquals("OR matches all", MAX, hits.length());\n&gt;&gt; +    }\n&gt;&gt;  }\n&gt;&gt;\n&gt;&gt;  public void testAND() throws Exception {\n&gt;&gt; -    ChainedFilter chain = new ChainedFilter(\n&gt;&gt; -      new Filter[] {dateFilter, bobFilter}, ChainedFilter.AND);\n&gt;&gt; -\n&gt;&gt; -    Hits hits = searcher.search(query, chain);\n&gt;&gt; -    assertEquals("AND matches just bob", MAX / 2, hits.length());\n&gt;&gt; -    assertEquals("bob", hits.doc(0).get("owner"));\n&gt;&gt; +    for (int mode = 0; mode &lt; 2; mode++) {\n&gt;&gt; +      boolean old = (mode==0);\n&gt;&gt; +      ChainedFilter chain = getChainedFilter(\n&gt;&gt; +        new Filter[] {dateFilter, bobFilter}, ChainedFilter.AND, old);\n&gt;&gt; +\n&gt;&gt; +      Hits hits = searcher.search(query, chain);\n&gt;&gt; +      assertEquals("AND matches just bob", MAX / 2, hits.length());\n&gt;&gt; +      assertEquals("bob", hits.doc(0).get("owner"));\n&gt;&gt; +    }\n&gt;&gt;  }\n&gt;&gt;\n&gt;&gt;  public void testXOR() throws Exception {\n&gt;&gt; -    ChainedFilter chain = new ChainedFilter(\n&gt;&gt; -      new Filter[]{dateFilter, bobFilter}, ChainedFilter.XOR);\n&gt;&gt; -\n&gt;&gt; -    Hits hits = searcher.search(query, chain);\n&gt;&gt; -    assertEquals("XOR matches sue", MAX / 2, hits.length());\n&gt;&gt; -    assertEquals("sue", hits.doc(0).get("owner"));\n&gt;&gt; +    for (int mode = 0; mode &lt; 2; mode++) {\n&gt;&gt; +      boolean old = (mode==0);\n&gt;&gt; +      ChainedFilter chain = getChainedFilter(\n&gt;&gt; +        new Filter[]{dateFilter, bobFilter}, ChainedFilter.XOR, old);\n&gt;&gt; +\n&gt;&gt; +      Hits hits = searcher.search(query, chain);\n&gt;&gt; +      assertEquals("XOR matches sue", MAX / 2, hits.length());\n&gt;&gt; +      assertEquals("sue", hits.doc(0).get("owner"));\n&gt;&gt; +    }\n&gt;&gt;  }\n&gt;&gt;\n&gt;&gt;  public void testANDNOT() throws Exception {\n&gt;&gt; -    ChainedFilter chain = new ChainedFilter(\n&gt;&gt; -      new Filter[]{dateFilter, sueFilter},\n&gt;&gt; -        new int[] {ChainedFilter.AND, ChainedFilter.ANDNOT});\n&gt;&gt; -\n&gt;&gt; -    Hits hits = searcher.search(query, chain);\n&gt;&gt; -    assertEquals("ANDNOT matches just bob",\n&gt;&gt; -        MAX / 2, hits.length());\n&gt;&gt; -    assertEquals("bob", hits.doc(0).get("owner"));\n&gt;&gt; -\n&gt;&gt; -    chain = new ChainedFilter(\n&gt;&gt; -        new Filter[]{bobFilter, bobFilter},\n&gt;&gt; -          new int[] {ChainedFilter.ANDNOT, ChainedFilter.ANDNOT});\n&gt;&gt; -\n&gt;&gt; -      hits = searcher.search(query, chain);\n&gt;&gt; -      assertEquals("ANDNOT bob ANDNOT bob matches all sues",\n&gt;&gt; +    for (int mode = 0; mode &lt; 2; mode++) {\n&gt;&gt; +      boolean old = (mode==0);\n&gt;&gt; +      ChainedFilter chain = getChainedFilter(\n&gt;&gt; +        new Filter[]{dateFilter, sueFilter},\n&gt;&gt; +          new int[] {ChainedFilter.AND, ChainedFilter.ANDNOT}, old);\n&gt;&gt; +\n&gt;&gt; +      Hits hits = searcher.search(query, chain);\n&gt;&gt; +      assertEquals("ANDNOT matches just bob",\n&gt;&gt;          MAX / 2, hits.length());\n&gt;&gt; -      assertEquals("sue", hits.doc(0).get("owner"));\n&gt;&gt; +      assertEquals("bob", hits.doc(0).get("owner"));\n&gt;&gt; +\n&gt;&gt; +      chain = getChainedFilter(\n&gt;&gt; +          new Filter[]{bobFilter, bobFilter},\n&gt;&gt; +            new int[] {ChainedFilter.ANDNOT, ChainedFilter.ANDNOT}, \n&gt;&gt; old);\n&gt;&gt; +\n&gt;&gt; +        hits = searcher.search(query, chain);\n&gt;&gt; +        assertEquals("ANDNOT bob ANDNOT bob matches all sues",\n&gt;&gt; +            MAX / 2, hits.length());\n&gt;&gt; +        assertEquals("sue", hits.doc(0).get("owner"));\n&gt;&gt; +    }\n&gt;&gt;  }\n&gt;&gt;\n&gt;&gt;  private Date parseDate(String s) throws ParseException {\n&gt;&gt;    return new SimpleDateFormat("yyyy MMM dd", Locale.US).parse(s);\n&gt;&gt;  }\n&gt;&gt; +\n&gt;&gt; +  public void testWithCachingFilter() throws Exception {\n&gt;&gt; +    for (int mode = 0; mode &lt; 2; mode++) {\n&gt;&gt; +      boolean old = (mode==0);\n&gt;&gt; +      Directory dir = new RAMDirectory();\n&gt;&gt; +      Analyzer analyzer = new WhitespaceAnalyzer();\n&gt;&gt; +\n&gt;&gt; +      IndexWriter writer = new IndexWriter(dir, analyzer, true, \n&gt;&gt; MaxFieldLength.LIMITED);\n&gt;&gt; +      writer.close();\n&gt;&gt; +\n&gt;&gt; +      Searcher searcher = new IndexSearcher(dir);\n&gt;&gt; +\n&gt;&gt; +      Query query = new TermQuery(new Term("none", "none"));\n&gt;&gt; +\n&gt;&gt; +      QueryWrapperFilter queryFilter = new QueryWrapperFilter(query);\n&gt;&gt; +      CachingWrapperFilter cachingFilter = new \n&gt;&gt; CachingWrapperFilter(queryFilter);\n&gt;&gt; +\n&gt;&gt; +      searcher.search(query, cachingFilter, 1);\n&gt;&gt; +\n&gt;&gt; +      CachingWrapperFilter cachingFilter2 = new \n&gt;&gt; CachingWrapperFilter(queryFilter);\n&gt;&gt; +      Filter[] chain = new Filter[2];\n&gt;&gt; +      chain[0] = cachingFilter;\n&gt;&gt; +      chain[1] = cachingFilter2;\n&gt;&gt; +      ChainedFilter cf = new ChainedFilter(chain);\n&gt;&gt; +\n&gt;&gt; +      // throws java.lang.ClassCastException: \n&gt;&gt; org.apache.lucene.util.OpenBitSet cannot be cast to java.util.BitSet\n&gt;&gt; +      searcher.search(new MatchAllDocsQuery(), cf, 1);\n&gt;&gt; +    }\n&gt;&gt; +  }\n&gt;&gt;\n&gt;&gt; }\n&gt;&gt;\n&gt;&gt; Modified: \n&gt;&gt; lucene/java/trunk/contrib/queries/src/java/org/apache/lucene/search/BooleanFilter.java \n&gt;&gt;\n&gt;&gt; URL: \n&gt;&gt; http://svn.apache.org/viewvc/lucene/java/trunk/contrib/queries/src/java/org/apache/lucene/search/BooleanFilter.java?rev=659635&amp;r1=659634&amp;r2=659635&amp;view=diff \n&gt;&gt;\n&gt;&gt; ============================================================================== \n&gt;&gt;\n&gt;&gt; --- \n&gt;&gt; lucene/java/trunk/contrib/queries/src/java/org/apache/lucene/search/BooleanFilter.java \n&gt;&gt; (original)\n&gt;&gt; +++ \n&gt;&gt; lucene/java/trunk/contrib/queries/src/java/org/apache/lucene/search/BooleanFilter.java \n&gt;&gt; Fri May 23 12:25:05 2008\n&gt;&gt; @@ -23,6 +23,10 @@\n&gt;&gt;\n&gt;&gt; import org.apache.lucene.index.IndexReader;\n&gt;&gt; import org.apache.lucene.search.BooleanClause.Occur;\n&gt;&gt; +import org.apache.lucene.util.DocIdBitSet;\n&gt;&gt; +import org.apache.lucene.util.OpenBitSet;\n&gt;&gt; +import org.apache.lucene.util.OpenBitSetDISI;\n&gt;&gt; +import org.apache.lucene.util.SortedVIntList;\n&gt;&gt;\n&gt;&gt; /**\n&gt;&gt; * A container Filter that allows Boolean composition of Filters.\n&gt;&gt; @@ -37,184 +41,167 @@\n&gt;&gt;\n&gt;&gt; public class BooleanFilter extends Filter\n&gt;&gt; {\n&gt;&gt; -    //ArrayList of SHOULD filters\n&gt;&gt; -    ArrayList shouldFilters = null;\n&gt;&gt; -    //ArrayList of NOT filters\n&gt;&gt; -    ArrayList notFilters = null;\n&gt;&gt; -    //ArrayList of MUST filters\n&gt;&gt; -    ArrayList mustFilters = null;\n&gt;&gt; -\n&gt;&gt; -    /**\n&gt;&gt; -     * Returns the a BitSet representing the Boolean composition\n&gt;&gt; -     * of the filters that have been added.\n&gt;&gt; -     */\n&gt;&gt; -   \n&gt;&gt; -    public BitSet bits(IndexReader reader) throws IOException\n&gt;&gt; -    {\n&gt;&gt; -        //create a new bitSet\n&gt;&gt; -        BitSet returnBits = null;\n&gt;&gt; -       \n&gt;&gt; -        //SHOULD filters\n&gt;&gt; -        if (shouldFilters!=null)\n&gt;&gt; -        {\n&gt;&gt; -            returnBits = ((Filter)shouldFilters.get(0)).bits(reader);\n&gt;&gt; -//            avoid changing the original bitset - it may be cached\n&gt;&gt; -            returnBits=(BitSet) returnBits.clone();\n&gt;&gt; -            if (shouldFilters.size() &gt; 1)\n&gt;&gt; -            {\n&gt;&gt; -                for (int i = 1; i &lt; shouldFilters.size(); i++)\n&gt;&gt; -                {\n&gt;&gt; -                    \n&gt;&gt; returnBits.or(((Filter)shouldFilters.get(i)).bits(reader));\n&gt;&gt; -                }\n&gt;&gt; -            }\n&gt;&gt; -        }\n&gt;&gt; -       \n&gt;&gt; -        //NOT filters\n&gt;&gt; -        if (notFilters!=null)\n&gt;&gt; -        {\n&gt;&gt; -            for (int i = 0; i &lt; notFilters.size(); i++)\n&gt;&gt; -            {\n&gt;&gt; -                BitSet notBits=((Filter)notFilters.get(i)).bits(reader);\n&gt;&gt; -                if(returnBits==null)\n&gt;&gt; -                {\n&gt;&gt; -                    returnBits=(BitSet) \n&gt;&gt; notBits.clone();                   \n&gt;&gt; -                    returnBits.flip(0,reader.maxDoc());\n&gt;&gt; -                }\n&gt;&gt; -                else\n&gt;&gt; -                {\n&gt;&gt; -                    returnBits.andNot(notBits);\n&gt;&gt; -                }\n&gt;&gt; -            }\n&gt;&gt; -        }\n&gt;&gt; -       \n&gt;&gt; -        //MUST filters\n&gt;&gt; -        if (mustFilters!=null)\n&gt;&gt; -        {\n&gt;&gt; -            for (int i = 0; i &lt; mustFilters.size(); i++)\n&gt;&gt; -            {\n&gt;&gt; -                BitSet \n&gt;&gt; mustBits=((Filter)mustFilters.get(i)).bits(reader);\n&gt;&gt; -                if(returnBits==null)\n&gt;&gt; -                {\n&gt;&gt; -                    if(mustFilters.size()==1)\n&gt;&gt; -                    {\n&gt;&gt; -                        returnBits=mustBits;\n&gt;&gt; -                       \n&gt;&gt; -                    }\n&gt;&gt; -                    else\n&gt;&gt; -                    {\n&gt;&gt; -                        //don\'t mangle the bitset\n&gt;&gt; -                        returnBits=(BitSet) \n&gt;&gt; mustBits.clone();                       \n&gt;&gt; -                    }\n&gt;&gt; -                }\n&gt;&gt; -                else\n&gt;&gt; -                {\n&gt;&gt; -                    returnBits.and(mustBits);\n&gt;&gt; -                }\n&gt;&gt; -            }\n&gt;&gt; -        }\n&gt;&gt; -        if(returnBits==null)\n&gt;&gt; -        {\n&gt;&gt; -            returnBits=new BitSet(reader.maxDoc());\n&gt;&gt; -        }\n&gt;&gt; -        return returnBits;\n&gt;&gt; -    }\n&gt;&gt; -   \n&gt;&gt; -    /**\n&gt;&gt; -     * Adds a new FilterClause to the Boolean Filter container\n&gt;&gt; -     * @param filterClause A FilterClause object containing a Filter \n&gt;&gt; and an Occur parameter\n&gt;&gt; -     */\n&gt;&gt; -   \n&gt;&gt; -    public void add(FilterClause filterClause)\n&gt;&gt; -    {\n&gt;&gt; -        if (filterClause.getOccur().equals(Occur.MUST))\n&gt;&gt; -        {\n&gt;&gt; -            if(mustFilters==null)\n&gt;&gt; -            {\n&gt;&gt; -                mustFilters=new ArrayList();\n&gt;&gt; -            }\n&gt;&gt; -            mustFilters.add(filterClause.getFilter());\n&gt;&gt; -        }\n&gt;&gt; -        if (filterClause.getOccur().equals(Occur.SHOULD))\n&gt;&gt; -        {\n&gt;&gt; -            if(shouldFilters==null)\n&gt;&gt; -            {\n&gt;&gt; -                shouldFilters=new ArrayList();\n&gt;&gt; -            }\n&gt;&gt; -            shouldFilters.add(filterClause.getFilter());\n&gt;&gt; -        }\n&gt;&gt; -        if (filterClause.getOccur().equals(Occur.MUST_NOT))\n&gt;&gt; -        {\n&gt;&gt; -            if(notFilters==null)\n&gt;&gt; -            {\n&gt;&gt; -                notFilters=new ArrayList();\n&gt;&gt; -            }\n&gt;&gt; -            notFilters.add(filterClause.getFilter());\n&gt;&gt; -        }\n&gt;&gt; -    }\n&gt;&gt; -\n&gt;&gt; -    public boolean equals(Object obj)\n&gt;&gt; -    {\n&gt;&gt; -        if(this == obj)\n&gt;&gt; -            return true;\n&gt;&gt; -        if((obj == null) || (obj.getClass() != this.getClass()))\n&gt;&gt; -                return false;\n&gt;&gt; -        BooleanFilter test = (BooleanFilter)obj;\n&gt;&gt; -        return (notFilters == test.notFilters||\n&gt;&gt; -                     (notFilters!= null &amp;&amp; \n&gt;&gt; notFilters.equals(test.notFilters)))\n&gt;&gt; -                &amp;&amp;\n&gt;&gt; -               (mustFilters == test.mustFilters||\n&gt;&gt; -                     (mustFilters!= null &amp;&amp; \n&gt;&gt; mustFilters.equals(test.mustFilters)))               \n&gt;&gt; -                     &amp;&amp;\n&gt;&gt; -               (shouldFilters == test.shouldFilters||\n&gt;&gt; -                     (shouldFilters!= null &amp;&amp; \n&gt;&gt; shouldFilters.equals(test.shouldFilters)));\n&gt;&gt; -    }\n&gt;&gt; -\n&gt;&gt; -    public int hashCode()\n&gt;&gt; -    {\n&gt;&gt; -        int hash=7;\n&gt;&gt; -        hash = 31 * hash + (null == mustFilters ? 0 : \n&gt;&gt; mustFilters.hashCode());\n&gt;&gt; -        hash = 31 * hash + (null == notFilters ? 0 : \n&gt;&gt; notFilters.hashCode());\n&gt;&gt; -        hash = 31 * hash + (null == shouldFilters ? 0 : \n&gt;&gt; shouldFilters.hashCode());\n&gt;&gt; -        return hash;\n&gt;&gt; -    }\n&gt;&gt; -   \n&gt;&gt; -   \n&gt;&gt; -        /** Prints a user-readable version of this query. */\n&gt;&gt; -    public String toString()\n&gt;&gt; -    {\n&gt;&gt; -        StringBuffer buffer = new StringBuffer();\n&gt;&gt; -\n&gt;&gt; -        buffer.append("BooleanFilter(");\n&gt;&gt; -\n&gt;&gt; -        appendFilters(shouldFilters, null, buffer);\n&gt;&gt; -        appendFilters(mustFilters, "+", buffer);\n&gt;&gt; -        appendFilters(notFilters, "-", buffer);\n&gt;&gt; -\n&gt;&gt; -        buffer.append(")");\n&gt;&gt; -\n&gt;&gt; -        return buffer.toString();\n&gt;&gt; -    }\n&gt;&gt; -   \n&gt;&gt; -    private void appendFilters(ArrayList filters, String occurString,\n&gt;&gt; -            StringBuffer buffer)\n&gt;&gt; -    {\n&gt;&gt; -        if (filters == null)\n&gt;&gt; -            return;\n&gt;&gt; -\n&gt;&gt; -        for (int i = 0; i &lt; filters.size(); i++)\n&gt;&gt; -        {\n&gt;&gt; -            Filter filter = (Filter) filters.get(i);\n&gt;&gt; -            if (occurString != null)\n&gt;&gt; -            {\n&gt;&gt; -                buffer.append(occurString);\n&gt;&gt; -            }\n&gt;&gt; -\n&gt;&gt; -            buffer.append(filter);\n&gt;&gt; -\n&gt;&gt; -            if (i &lt; filters.size() - 1)\n&gt;&gt; -            {\n&gt;&gt; -                buffer.append(\' \');\n&gt;&gt; -            }\n&gt;&gt; -        }\n&gt;&gt; -    }       \n&gt;&gt; +  ArrayList shouldFilters = null;\n&gt;&gt; +  ArrayList notFilters = null;\n&gt;&gt; +  ArrayList mustFilters = null;\n&gt;&gt; +\n&gt;&gt; +  private DocIdSetIterator getDISI(ArrayList filters, int index, \n&gt;&gt; IndexReader reader)\n&gt;&gt; +  throws IOException\n&gt;&gt; +  {\n&gt;&gt; +    return ((Filter)filters.get(index)).getDocIdSet(reader).iterator();\n&gt;&gt; +  }\n&gt;&gt; +\n&gt;&gt; +  /**\n&gt;&gt; +   * Returns the a DocIdSetIterator representing the Boolean composition\n&gt;&gt; +   * of the filters that have been added.\n&gt;&gt; +   */\n&gt;&gt; +  public DocIdSet getDocIdSet(IndexReader reader) throws IOException\n&gt;&gt; +  {\n&gt;&gt; +    OpenBitSetDISI res = null;\n&gt;&gt; +\n&gt;&gt; +    if (shouldFilters != null) {\n&gt;&gt; +      for (int i = 0; i &lt; shouldFilters.size(); i++) {\n&gt;&gt; +        if (res == null) {\n&gt;&gt; +          res = new OpenBitSetDISI(getDISI(shouldFilters, i, reader), \n&gt;&gt; reader.maxDoc());\n&gt;&gt; +        } else {\n&gt;&gt; +          DocIdSet dis = \n&gt;&gt; ((Filter)shouldFilters.get(i)).getDocIdSet(reader);\n&gt;&gt; +          if(dis instanceof OpenBitSet) {\n&gt;&gt; +            // optimized case for OpenBitSets\n&gt;&gt; +            res.or((OpenBitSet) dis);\n&gt;&gt; +          } else {\n&gt;&gt; +            res.inPlaceOr(getDISI(shouldFilters, i, reader));\n&gt;&gt; +          }\n&gt;&gt; +        }\n&gt;&gt; +      }\n&gt;&gt; +    }\n&gt;&gt; +\n&gt;&gt; +    if (notFilters!=null) {\n&gt;&gt; +      for (int i = 0; i &lt; notFilters.size(); i++) {\n&gt;&gt; +        if (res == null) {\n&gt;&gt; +          res = new OpenBitSetDISI(getDISI(notFilters, i, reader), \n&gt;&gt; reader.maxDoc());\n&gt;&gt; +          res.flip(0, reader.maxDoc()); // NOTE: may set bits on \n&gt;&gt; deleted docs\n&gt;&gt; +        } else {\n&gt;&gt; +          DocIdSet dis = \n&gt;&gt; ((Filter)notFilters.get(i)).getDocIdSet(reader);\n&gt;&gt; +          if(dis instanceof OpenBitSet) {\n&gt;&gt; +            // optimized case for OpenBitSets\n&gt;&gt; +            res.andNot((OpenBitSet) dis);\n&gt;&gt; +          } else {\n&gt;&gt; +            res.inPlaceNot(getDISI(notFilters, i, reader));\n&gt;&gt; +          }\n&gt;&gt; +        }\n&gt;&gt; +      }\n&gt;&gt; +    }\n&gt;&gt; +\n&gt;&gt; +    if (mustFilters!=null) {\n&gt;&gt; +      for (int i = 0; i &lt; mustFilters.size(); i++) {\n&gt;&gt; +        if (res == null) {\n&gt;&gt; +          res = new OpenBitSetDISI(getDISI(mustFilters, i, reader), \n&gt;&gt; reader.maxDoc());\n&gt;&gt; +        } else {\n&gt;&gt; +          DocIdSet dis = \n&gt;&gt; ((Filter)mustFilters.get(i)).getDocIdSet(reader);\n&gt;&gt; +          if(dis instanceof OpenBitSet) {\n&gt;&gt; +            // optimized case for OpenBitSets\n&gt;&gt; +            res.and((OpenBitSet) dis);\n&gt;&gt; +          } else {\n&gt;&gt; +            res.inPlaceAnd(getDISI(mustFilters, i, reader));\n&gt;&gt; +          }\n&gt;&gt; +        }\n&gt;&gt; +      }\n&gt;&gt; +    }\n&gt;&gt; +\n&gt;&gt; +    if (res !=null)\n&gt;&gt; +      re</t>
  </si>
  <si>
    <t>urn finalResult(res</t>
  </si>
  <si>
    <t xml:space="preserve"> reader.maxDoc());\n&gt;&gt; +\n&gt;&gt; +    if (emptyDocIdSet == null)\n&gt;&gt; +      emptyDocIdSet = new OpenBitSetDISI(1);\n&gt;&gt; +\n&gt;&gt; +    return emptyDocIdSet;\n&gt;&gt; +  }\n&gt;&gt; +\n&gt;&gt; +  /** Provide a SortedVIntList when it is definitely smaller than an \n&gt;&gt; OpenBitSet */\n&gt;&gt; +  protected DocIdSet finalResult(OpenBitSetDISI result</t>
  </si>
  <si>
    <t xml:space="preserve"> int maxDocs) {\n&gt;&gt; +    return (result.cardinality() &lt; (maxDocs / 9))\n&gt;&gt; +      ? (DocIdSet) new SortedVIntList(result)\n&gt;&gt; +      : (DocIdSet) result;\n&gt;&gt; +  }\n&gt;&gt; +\n&gt;&gt; +  private static DocIdSet emptyDocIdSet = null;\n&gt;&gt; +\n&gt;&gt; +  /**\n&gt;&gt; +  * Adds a new FilterClause to the Boolean Filter container\n&gt;&gt; +  * @param filterClause A FilterClause object containing a Filter and \n&gt;&gt; an Occur parameter\n&gt;&gt; +  */\n&gt;&gt; +\n&gt;&gt; +  public void add(FilterClause filterClause)\n&gt;&gt; +  {\n&gt;&gt; +    if (filterClause.getOccur().equals(Occur.MUST)) {\n&gt;&gt; +      if (mustFilters==null) {\n&gt;&gt; +        mustFilters=new ArrayList();\n&gt;&gt; +      }\n&gt;&gt; +      mustFilters.add(filterClause.getFilter());\n&gt;&gt; +    }\n&gt;&gt; +    if (filterClause.getOccur().equals(Occur.SHOULD)) {\n&gt;&gt; +      if (shouldFilters==null) {\n&gt;&gt; +        shouldFilters=new ArrayList();\n&gt;&gt; +      }\n&gt;&gt; +      shouldFilters.add(filterClause.getFilter());\n&gt;&gt; +    }\n&gt;&gt; +    if (filterClause.getOccur().equals(Occur.MUST_NOT)) {\n&gt;&gt; +      if (notFilters==null) {\n&gt;&gt; +        notFilters=new ArrayList();\n&gt;&gt; +      }\n&gt;&gt; +      notFilters.add(filterClause.getFilter());\n&gt;&gt; +    }\n&gt;&gt; +  }\n&gt;&gt; +\n&gt;&gt; +  private boolean equalFilters(ArrayList filters1</t>
  </si>
  <si>
    <t xml:space="preserve"> ArrayList filters2)\n&gt;&gt; +  {\n&gt;&gt; +     return (filters1 == filters2) ||\n&gt;&gt; +              ((filters1 != null) &amp;&amp; filters1.equals(filters2));\n&gt;&gt; +  }\n&gt;&gt; +\n&gt;&gt; +  public boolean equals(Object obj)\n&gt;&gt; +  {\n&gt;&gt; +    if (this == obj)\n&gt;&gt; +      return true;\n&gt;&gt; +\n&gt;&gt; +    if ((obj == null) || (obj.getClass() != this.getClass()))\n&gt;&gt; +      return false;\n&gt;&gt; +\n&gt;&gt; +    BooleanFilter other = (BooleanFilter)obj;\n&gt;&gt; +    return equalFilters(notFilters</t>
  </si>
  <si>
    <t xml:space="preserve"> other.notFilters)\n&gt;&gt; +        &amp;&amp; equalFilters(mustFilters</t>
  </si>
  <si>
    <t xml:space="preserve"> other.mustFilters)\n&gt;&gt; +        &amp;&amp; equalFilters(shouldFilters</t>
  </si>
  <si>
    <t xml:space="preserve"> other.shouldFilters);\n&gt;&gt; +  }\n&gt;&gt; +\n&gt;&gt; +  public int hashCode()\n&gt;&gt; +  {\n&gt;&gt; +    int hash=7;\n&gt;&gt; +    hash = 31 * hash + (null == mustFilters ? 0 : \n&gt;&gt; mustFilters.hashCode());\n&gt;&gt; +    hash = 31 * hash + (null == notFilters ? 0 : notFilters.hashCode());\n&gt;&gt; +    hash = 31 * hash + (null == shouldFilters ? 0 : \n&gt;&gt; shouldFilters.hashCode());\n&gt;&gt; +    return hash;\n&gt;&gt; +  }\n&gt;&gt; +\n&gt;&gt; +  /** Prints a user-readable version of this query. */\n&gt;&gt; +  public String toString()\n&gt;&gt; +  {\n&gt;&gt; +    StringBuffer buffer = new StringBuffer();\n&gt;&gt; +    buffer.append(""BooleanFilter("");\n&gt;&gt; +    appendFilters(shouldFilters</t>
  </si>
  <si>
    <t xml:space="preserve"> """"</t>
  </si>
  <si>
    <t xml:space="preserve"> buffer);\n&gt;&gt; +    appendFilters(mustFilters</t>
  </si>
  <si>
    <t xml:space="preserve"> ""+""</t>
  </si>
  <si>
    <t xml:space="preserve"> buffer);\n&gt;&gt; +    appendFilters(notFilters</t>
  </si>
  <si>
    <t xml:space="preserve"> ""-""</t>
  </si>
  <si>
    <t xml:space="preserve"> buffer);\n&gt;&gt; +    buffer.append("")"");\n&gt;&gt; +    return buffer.toString();\n&gt;&gt; +  }\n&gt;&gt; +\n&gt;&gt; +  private void appendFilters(ArrayList filters</t>
  </si>
  <si>
    <t xml:space="preserve"> String occurString</t>
  </si>
  <si>
    <t>7 +67</t>
  </si>
  <si>
    <t>7 @@\n&gt;&gt;         this.processingMode = processingMode;\n&gt;&gt;     }\n&gt;&gt;\n&gt;&gt; -    public BitSet bits(IndexReader reader) throws IOException\n&gt;&gt; +  public DocIdSet getDocIdSet(IndexReader reader) throws IOException\n&gt;&gt;     {\n&gt;&gt;         if(processingMode==PM_FAST_INVALIDATION)\n&gt;&gt;         {\n&gt;&gt; @@ -78</t>
  </si>
  <si>
    <t>10 +79</t>
  </si>
  <si>
    <t>10 @@\n&gt;&gt;         }\n&gt;&gt;     }\n&gt;&gt;     \n&gt;&gt; -    private BitSet correctBits(IndexReader reader) throws IOException\n&gt;&gt; +  private OpenBitSet correctBits(IndexReader reader) throws IOException\n&gt;&gt;     {\n&gt;&gt;        \n&gt;&gt; -        BitSet bits=new BitSet(reader.maxDoc()); //assume all are \n&gt;&gt; INvalid\n&gt;&gt; +    OpenBitSet bits=new OpenBitSet(reader.maxDoc()); //assume all are \n&gt;&gt; INvalid\n&gt;&gt;         Term startTerm=new Term(fieldName</t>
  </si>
  <si>
    <t>");\n&gt;&gt;         TermEnum te = reader.terms(startTerm);\n&gt;&gt;         if(te!=null)\n&gt;&gt; @@ -117</t>
  </si>
  <si>
    <t>10 +118</t>
  </si>
  <si>
    <t>10 @@\n&gt;&gt;         return bits;\n&gt;&gt;     }\n&gt;&gt;     \n&gt;&gt; -    private BitSet fastBits(IndexReader reader) throws IOException\n&gt;&gt; +  private OpenBitSet fastBits(IndexReader reader) throws IOException\n&gt;&gt;     {\n&gt;&gt;        \n&gt;&gt; -        BitSet bits=new BitSet(reader.maxDoc());\n&gt;&gt; +    OpenBitSet bits=new OpenBitSet(reader.maxDoc());\n&gt;&gt;         bits.set(0</t>
  </si>
  <si>
    <t>reader.maxDoc()); //assume all are valid\n&gt;&gt;         Term startTerm=new Term(fieldName</t>
  </si>
  <si>
    <t>");\n&gt;&gt;         TermEnum te = reader.terms(startTerm);\n&gt;&gt; @@ -143</t>
  </si>
  <si>
    <t>7 +144</t>
  </si>
  <si>
    <t>7 @@\n&gt;&gt;                     do\n&gt;&gt;                     {\n&gt;&gt;                         lastDoc=td.doc();\n&gt;&gt; -                        bits.set(lastDoc</t>
  </si>
  <si>
    <t>false);\n&gt;&gt; +            bits.clear(lastDoc);\n&gt;&gt;                     }while(td.next());\n&gt;&gt;                     if(keepMode==KM_USE_LAST_OCCURRENCE)\n&gt;&gt;                     {\n&gt;&gt;\n&gt;&gt; Modified: \n&gt;&gt; lucene/java/trunk/contrib/queries/src/java/org/apache/lucene/search/TermsFilter.java \n&gt;&gt;\n&gt;&gt; URL: \n&gt;&gt; http://svn.apache.org/viewvc/lucene/java/trunk/contrib/queries/src/java/org/apache/lucene/search/TermsFilter.java?rev=659635&amp;r1=659634&amp;r2=659635&amp;view=diff \n&gt;&gt;\n&gt;&gt; ============================================================================== \n&gt;&gt;\n&gt;&gt; --- \n&gt;&gt; lucene/java/trunk/contrib/queries/src/java/org/apache/lucene/search/TermsFilter.java \n&gt;&gt; (original)\n&gt;&gt; +++ \n&gt;&gt; lucene/java/trunk/contrib/queries/src/java/org/apache/lucene/search/TermsFilter.java \n&gt;&gt; Fri May 23 12:25:05 2008\n&gt;&gt; @@ -26</t>
  </si>
  <si>
    <t>6 +26</t>
  </si>
  <si>
    <t>7 @@\n&gt;&gt; import org.apache.lucene.index.IndexReader;\n&gt;&gt; import org.apache.lucene.index.Term;\n&gt;&gt; import org.apache.lucene.index.TermDocs;\n&gt;&gt; +import org.apache.lucene.util.OpenBitSet;\n&gt;&gt;\n&gt;&gt; /**\n&gt;&gt; * Constructs a filter for docs matching any of the terms added to this \n&gt;&gt; class.\n&gt;&gt; @@ -50</t>
  </si>
  <si>
    <t>11 +51</t>
  </si>
  <si>
    <t>11 @@\n&gt;&gt;     }\n&gt;&gt;\n&gt;&gt;     /* (non-Javadoc)\n&gt;&gt; -     * @see \n&gt;&gt; org.apache.lucene.search.Filter#bits(org.apache.lucene.index.IndexReader)\n&gt;&gt; +   * @see \n&gt;&gt; org.apache.lucene.search.Filter#getDocIdSet(org.apache.lucene.index.IndexReader) \n&gt;&gt;\n&gt;&gt;      */\n&gt;&gt; -    public BitSet bits(IndexReader reader) throws IOException\n&gt;&gt; +  public DocIdSet getDocIdSet(IndexReader reader) throws IOException\n&gt;&gt;     {\n&gt;&gt; -        BitSet result=new BitSet(reader.maxDoc());\n&gt;&gt; +    OpenBitSet result=new OpenBitSet(reader.maxDoc());\n&gt;&gt;        TermDocs td = reader.termDocs();\n&gt;&gt;        try\n&gt;&gt;        {\n&gt;&gt;\n&gt;&gt; Modified: \n&gt;&gt; lucene/java/trunk/contrib/queries/src/test/org/apache/lucene/search/BooleanFilterTest.java \n&gt;&gt;\n&gt;&gt; URL: \n&gt;&gt; http://svn.apache.org/viewvc/lucene/java/trunk/contrib/queries/src/test/org/apache/lucene/search/BooleanFilterTest.java?rev=659635&amp;r1=659634&amp;r2=659635&amp;view=diff \n&gt;&gt;\n&gt;&gt; ============================================================================== \n&gt;&gt;\n&gt;&gt; --- \n&gt;&gt; lucene/java/trunk/contrib/queries/src/test/org/apache/lucene/search/BooleanFilterTest.java \n&gt;&gt; (original)\n&gt;&gt; +++ \n&gt;&gt; lucene/java/trunk/contrib/queries/src/test/org/apache/lucene/search/BooleanFilterTest.java \n&gt;&gt; Fri May 23 12:25:05 2008\n&gt;&gt; @@ -32</t>
  </si>
  <si>
    <t>6 +32</t>
  </si>
  <si>
    <t>7 @@\n&gt;&gt; import org.apache.lucene.search.FilterClause;\n&gt;&gt; import org.apache.lucene.search.RangeFilter;\n&gt;&gt; import org.apache.lucene.store.RAMDirectory;\n&gt;&gt; +import org.apache.lucene.util.DocIdBitSet;\n&gt;&gt;\n&gt;&gt; import junit.framework.TestCase;\n&gt;&gt;\n&gt;&gt; @@ -66</t>
  </si>
  <si>
    <t>100 +67</t>
  </si>
  <si>
    <t>141 @@\n&gt;&gt;         writer.addDocument(doc);\n&gt;&gt;     }\n&gt;&gt;     \n&gt;&gt; -    private Filter getRangeFilter(String field</t>
  </si>
  <si>
    <t>String lowerPrice</t>
  </si>
  <si>
    <t xml:space="preserve"> \n&gt;&gt; String upperPrice)\n&gt;&gt; +  private Filter getRangeFilter(String field</t>
  </si>
  <si>
    <t xml:space="preserve"> \n&gt;&gt; String upperPrice</t>
  </si>
  <si>
    <t xml:space="preserve"> boolean old)\n&gt;&gt;     {\n&gt;&gt; -        return new RangeFilter(field</t>
  </si>
  <si>
    <t>lowerPrice</t>
  </si>
  <si>
    <t>upperPrice</t>
  </si>
  <si>
    <t>true);\n&gt;&gt; +    Filter f = new RangeFilter(field</t>
  </si>
  <si>
    <t>true);\n&gt;&gt; +    if (old) {\n&gt;&gt; +      return new OldBitSetFilterWrapper(f);\n&gt;&gt; +    }\n&gt;&gt; +\n&gt;&gt; +    return f;\n&gt;&gt;     }\n&gt;&gt; -    private TermsFilter getTermsFilter(String field</t>
  </si>
  <si>
    <t>String text)\n&gt;&gt; +  private Filter getTermsFilter(String field</t>
  </si>
  <si>
    <t>String text</t>
  </si>
  <si>
    <t xml:space="preserve"> boolean old)\n&gt;&gt;     {\n&gt;&gt;         TermsFilter tf=new TermsFilter();\n&gt;&gt;         tf.addTerm(new Term(field</t>
  </si>
  <si>
    <t>text));\n&gt;&gt; +    if (old) {\n&gt;&gt; +      return new OldBitSetFilterWrapper(tf);\n&gt;&gt; +    }\n&gt;&gt; +\n&gt;&gt;         return tf;\n&gt;&gt;     }\n&gt;&gt; +\n&gt;&gt; +        private void tstFilterCard(String mes</t>
  </si>
  <si>
    <t xml:space="preserve"> int expected</t>
  </si>
  <si>
    <t xml:space="preserve"> Filter \n&gt;&gt; filt)\n&gt;&gt; +        throws Throwable\n&gt;&gt; +        {\n&gt;&gt; +          DocIdSetIterator disi = filt.getDocIdSet(reader).iterator();\n&gt;&gt; +          int actual = 0;\n&gt;&gt; +          while (disi.next()) {\n&gt;&gt; +            actual++;\n&gt;&gt; +          }\n&gt;&gt; +          assertEquals(mes</t>
  </si>
  <si>
    <t xml:space="preserve"> expected</t>
  </si>
  <si>
    <t xml:space="preserve"> actual);\n&gt;&gt; +        }\n&gt;&gt; +\n&gt;&gt;        \n&gt;&gt;     public void testShould() throws Throwable\n&gt;&gt;     {\n&gt;&gt; -        BooleanFilter booleanFilter = new BooleanFilter();\n&gt;&gt; -        booleanFilter.add(new \n&gt;&gt; FilterClause(getTermsFilter(""price""</t>
  </si>
  <si>
    <t>030"")</t>
  </si>
  <si>
    <t>BooleanClause.Occur.SHOULD));\n&gt;&gt; -        BitSet bits = booleanFilter.bits(reader);\n&gt;&gt; -        assertEquals(""Should retrieves only 1 \n&gt;&gt; doc""</t>
  </si>
  <si>
    <t>bits.cardinality());\n&gt;&gt; +    for (int i = 0; i &lt; 2; i++) {\n&gt;&gt; +      boolean old = (i==0);\n&gt;&gt; +      BooleanFilter booleanFilter = new BooleanFilter();\n&gt;&gt; +      booleanFilter.add(new \n&gt;&gt; FilterClause(getTermsFilter(""price""</t>
  </si>
  <si>
    <t>030""</t>
  </si>
  <si>
    <t xml:space="preserve"> \n&gt;&gt; old)</t>
  </si>
  <si>
    <t>BooleanClause.Occur.SHOULD));\n&gt;&gt; +      tstFilterCard(""Should retrieves only 1 doc""</t>
  </si>
  <si>
    <t>booleanFilter);\n&gt;&gt; +    }\n&gt;&gt;     }\n&gt;&gt;     \n&gt;&gt;     public void testShoulds() throws Throwable\n&gt;&gt;     {\n&gt;&gt; -        BooleanFilter booleanFilter = new BooleanFilter();\n&gt;&gt; -        booleanFilter.add(new \n&gt;&gt; FilterClause(getRangeFilter(""price""</t>
  </si>
  <si>
    <t>010""</t>
  </si>
  <si>
    <t xml:space="preserve"> \n&gt;&gt; ""020"")</t>
  </si>
  <si>
    <t>BooleanClause.Occur.SHOULD));\n&gt;&gt; -        booleanFilter.add(new \n&gt;&gt; FilterClause(getRangeFilter(""price""</t>
  </si>
  <si>
    <t>020""</t>
  </si>
  <si>
    <t xml:space="preserve"> \n&gt;&gt; ""030"")</t>
  </si>
  <si>
    <t>BooleanClause.Occur.SHOULD));\n&gt;&gt; -        BitSet bits = booleanFilter.bits(reader);\n&gt;&gt; -        assertEquals(""Shoulds are Ored together""</t>
  </si>
  <si>
    <t>bits.cardinality());\n&gt;&gt; +    for (int i = 0; i &lt; 2; i++) {\n&gt;&gt; +      boolean old = (i==0);\n&gt;&gt; +      BooleanFilter booleanFilter = new BooleanFilter();\n&gt;&gt; +      booleanFilter.add(new \n&gt;&gt; FilterClause(getRangeFilter(""price""</t>
  </si>
  <si>
    <t xml:space="preserve"> ""020""</t>
  </si>
  <si>
    <t>BooleanClause.Occur.SHOULD));\n&gt;&gt; +      booleanFilter.add(new \n&gt;&gt; FilterClause(getRangeFilter(""price""</t>
  </si>
  <si>
    <t xml:space="preserve"> ""030""</t>
  </si>
  <si>
    <t>BooleanClause.Occur.SHOULD));\n&gt;&gt; +      tstFilterCard(""Shoulds are Ored together""</t>
  </si>
  <si>
    <t>booleanFilter);\n&gt;&gt; +    }\n&gt;&gt;     }\n&gt;&gt;     public void testShouldsAndMustNot() throws Throwable\n&gt;&gt;     {\n&gt;&gt; -        BooleanFilter booleanFilter = new BooleanFilter();\n&gt;&gt; -        booleanFilter.add(new \n&gt;&gt; FilterClause(getRangeFilter(""price""</t>
  </si>
  <si>
    <t>BooleanClause.Occur.SHOULD));\n&gt;&gt; -        booleanFilter.add(new FilterClause(getTermsFilter(""inStock""</t>
  </si>
  <si>
    <t xml:space="preserve"> \n&gt;&gt; ""N"")</t>
  </si>
  <si>
    <t>BooleanClause.Occur.MUST_NOT));\n&gt;&gt; -        BitSet bits = booleanFilter.bits(reader);\n&gt;&gt; -        assertEquals(""Shoulds Ored but AndNot""</t>
  </si>
  <si>
    <t>bits.cardinality());\n&gt;&gt; -\n&gt;&gt; -        booleanFilter.add(new FilterClause(getTermsFilter(""inStock""</t>
  </si>
  <si>
    <t xml:space="preserve"> \n&gt;&gt; ""Maybe"")</t>
  </si>
  <si>
    <t>BooleanClause.Occur.MUST_NOT));\n&gt;&gt; -        bits = booleanFilter.bits(reader);\n&gt;&gt; -        assertEquals(""Shoulds Ored but AndNots""</t>
  </si>
  <si>
    <t>bits.cardinality());\n&gt;&gt; +    for (int i = 0; i &lt; 2; i++) {\n&gt;&gt; +      boolean old = (i==0);\n&gt;&gt; +\n&gt;&gt; +      BooleanFilter booleanFilter = new BooleanFilter();\n&gt;&gt; +      booleanFilter.add(new \n&gt;&gt; FilterClause(getRangeFilter(""price""</t>
  </si>
  <si>
    <t>BooleanClause.Occur.SHOULD));\n&gt;&gt; +      booleanFilter.add(new FilterClause(getTermsFilter(""inStock""</t>
  </si>
  <si>
    <t xml:space="preserve"> \n&gt;&gt; ""N""</t>
  </si>
  <si>
    <t xml:space="preserve"> old)</t>
  </si>
  <si>
    <t>BooleanClause.Occur.MUST_NOT));\n&gt;&gt; +      tstFilterCard(""Shoulds Ored but AndNot""</t>
  </si>
  <si>
    <t>booleanFilter);\n&gt;&gt; +\n&gt;&gt; +      booleanFilter.add(new FilterClause(getTermsFilter(""inStock""</t>
  </si>
  <si>
    <t xml:space="preserve"> \n&gt;&gt; ""Maybe""</t>
  </si>
  <si>
    <t>BooleanClause.Occur.MUST_NOT));\n&gt;&gt; +      tstFilterCard(""Shoulds Ored but AndNots""</t>
  </si>
  <si>
    <t>booleanFilter);\n&gt;&gt; +    }\n&gt;&gt;        \n&gt;&gt;     }\n&gt;&gt;     public void testShouldsAndMust() throws Throwable\n&gt;&gt;     {\n&gt;&gt; -        BooleanFilter booleanFilter = new BooleanFilter();\n&gt;&gt; -        booleanFilter.add(new \n&gt;&gt; FilterClause(getRangeFilter(""price""</t>
  </si>
  <si>
    <t>BooleanClause.Occur.SHOULD));\n&gt;&gt; -        booleanFilter.add(new \n&gt;&gt; FilterClause(getTermsFilter(""accessRights""</t>
  </si>
  <si>
    <t xml:space="preserve"> \n&gt;&gt; ""admin"")</t>
  </si>
  <si>
    <t>BooleanClause.Occur.MUST));\n&gt;&gt; -        BitSet bits = booleanFilter.bits(reader);\n&gt;&gt; -        assertEquals(""Shoulds Ored but MUST""</t>
  </si>
  <si>
    <t>BooleanClause.Occur.SHOULD));\n&gt;&gt; +      booleanFilter.add(new \n&gt;&gt; FilterClause(getTermsFilter(""accessRights""</t>
  </si>
  <si>
    <t xml:space="preserve"> ""admin""</t>
  </si>
  <si>
    <t>BooleanClause.Occur.MUST));\n&gt;&gt; +      tstFilterCard(""Shoulds Ored but MUST""</t>
  </si>
  <si>
    <t>booleanFilter);\n&gt;&gt; +    }\n&gt;&gt;     }\n&gt;&gt;     public void testShouldsAndMusts() throws Throwable\n&gt;&gt;     {\n&gt;&gt; -        BooleanFilter booleanFilter = new BooleanFilter();\n&gt;&gt; -        booleanFilter.add(new \n&gt;&gt; FilterClause(getRangeFilter(""price""</t>
  </si>
  <si>
    <t>BooleanClause.Occur.MUST));\n&gt;&gt; -        booleanFilter.add(new \n&gt;&gt; FilterClause(getRangeFilter(""date""</t>
  </si>
  <si>
    <t>20040101""</t>
  </si>
  <si>
    <t xml:space="preserve"> \n&gt;&gt; ""20041231"")</t>
  </si>
  <si>
    <t>BooleanClause.Occur.MUST));\n&gt;&gt; -        BitSet bits = booleanFilter.bits(reader);\n&gt;&gt; -        assertEquals(""Shoulds Ored but MUSTs \n&gt;&gt; ANDED""</t>
  </si>
  <si>
    <t>BooleanClause.Occur.MUST));\n&gt;&gt; +      booleanFilter.add(new \n&gt;&gt; FilterClause(getRangeFilter(""date""</t>
  </si>
  <si>
    <t xml:space="preserve"> ""20041231""</t>
  </si>
  <si>
    <t>BooleanClause.Occur.MUST));\n&gt;&gt; +      tstFilterCard(""Shoulds Ored but MUSTs ANDED""</t>
  </si>
  <si>
    <t>booleanFilter);\n&gt;&gt; +    }\n&gt;&gt;     }\n&gt;&gt;     public void testShouldsAndMustsAndMustNot() throws Throwable\n&gt;&gt;     {\n&gt;&gt; -        BooleanFilter booleanFilter = new BooleanFilter();\n&gt;&gt; -        booleanFilter.add(new \n&gt;&gt; FilterClause(getRangeFilter(""price""</t>
  </si>
  <si>
    <t xml:space="preserve"> \n&gt;&gt; ""040"")</t>
  </si>
  <si>
    <t>20050101""</t>
  </si>
  <si>
    <t xml:space="preserve"> \n&gt;&gt; ""20051231"")</t>
  </si>
  <si>
    <t>BooleanClause.Occur.MUST));\n&gt;&gt; -        booleanFilter.add(new \n&gt;&gt; FilterClause(getTermsFilter(""inStock""</t>
  </si>
  <si>
    <t>N"")</t>
  </si>
  <si>
    <t>BooleanClause.Occur.MUST_NOT)); \n&gt;&gt;\n&gt;&gt; -        BitSet bits = booleanFilter.bits(reader);\n&gt;&gt; -        assertEquals(""Shoulds Ored but MUSTs ANDED and \n&gt;&gt; MustNot""</t>
  </si>
  <si>
    <t xml:space="preserve"> ""040""</t>
  </si>
  <si>
    <t xml:space="preserve"> ""20051231""</t>
  </si>
  <si>
    <t>BooleanClause.Occur.MUST));\n&gt;&gt; +      booleanFilter.add(new \n&gt;&gt; FilterClause(getTermsFilter(""inStock""</t>
  </si>
  <si>
    <t>N""</t>
  </si>
  <si>
    <t>BooleanClause.Occur.MUST_NOT));\n&gt;&gt; +      tstFilterCard(""Shoulds Ored but MUSTs ANDED and \n&gt;&gt; MustNot""</t>
  </si>
  <si>
    <t>booleanFilter);\n&gt;&gt; +    }\n&gt;&gt;     }\n&gt;&gt;     \n&gt;&gt;     public void testJustMust() throws Throwable\n&gt;&gt;     {\n&gt;&gt; -        BooleanFilter booleanFilter = new BooleanFilter();\n&gt;&gt; -        booleanFilter.add(new \n&gt;&gt; FilterClause(getTermsFilter(""accessRights""</t>
  </si>
  <si>
    <t>BooleanClause.Occur.MUST));\n&gt;&gt; -        BitSet bits = booleanFilter.bits(reader);\n&gt;&gt; -        assertEquals(""MUST""</t>
  </si>
  <si>
    <t>bits.cardinality());\n&gt;&gt; +    for (int i = 0; i &lt; 2; i++) {\n&gt;&gt; +      boolean old = (i==0);\n&gt;&gt; +\n&gt;&gt; +      BooleanFilter booleanFilter = new BooleanFilter();\n&gt;&gt; +      booleanFilter.add(new \n&gt;&gt; FilterClause(getTermsFilter(""accessRights""</t>
  </si>
  <si>
    <t>BooleanClause.Occur.MUST));\n&gt;&gt; +      tstFilterCard(""MUST""</t>
  </si>
  <si>
    <t>booleanFilter);\n&gt;&gt; +    }\n&gt;&gt;     }\n&gt;&gt;     public void testJustMustNot() throws Throwable\n&gt;&gt;     {\n&gt;&gt; -        BooleanFilter booleanFilter = new BooleanFilter();\n&gt;&gt; -        booleanFilter.add(new \n&gt;&gt; FilterClause(getTermsFilter(""inStock""</t>
  </si>
  <si>
    <t>BooleanClause.Occur.MUST_NOT)); \n&gt;&gt;\n&gt;&gt; -        BitSet bits = booleanFilter.bits(reader);\n&gt;&gt; -        assertEquals(""MUST_NOT""</t>
  </si>
  <si>
    <t>bits.cardinality());\n&gt;&gt; +    for (int i = 0; i &lt; 2; i++) {\n&gt;&gt; +      boolean old = (i==0);\n&gt;&gt; +\n&gt;&gt; +      BooleanFilter booleanFilter = new BooleanFilter();\n&gt;&gt; +      booleanFilter.add(new \n&gt;&gt; FilterClause(getTermsFilter(""inStock""</t>
  </si>
  <si>
    <t>BooleanClause.Occur.MUST_NOT));\n&gt;&gt; +      tstFilterCard(""MUST_NOT""</t>
  </si>
  <si>
    <t>booleanFilter);\n&gt;&gt; +    }\n&gt;&gt;     }\n&gt;&gt;     public void testMustAndMustNot() throws Throwable\n&gt;&gt;     {\n&gt;&gt; -        BooleanFilter booleanFilter = new BooleanFilter();\n&gt;&gt; -        booleanFilter.add(new \n&gt;&gt; FilterClause(getTermsFilter(""inStock""</t>
  </si>
  <si>
    <t>BooleanClause.Occur.MUST));\n&gt;&gt; -        booleanFilter.add(new \n&gt;&gt; FilterClause(getTermsFilter(""price""</t>
  </si>
  <si>
    <t>BooleanClause.Occur.MUST_NOT)); \n&gt;&gt;\n&gt;&gt; -        BitSet bits = booleanFilter.bits(reader);\n&gt;&gt; -        assertEquals(""MUST_NOT wins over MUST for same \n&gt;&gt; docs""</t>
  </si>
  <si>
    <t>bits.cardinality());\n&gt;&gt; -    }\n&gt;&gt; +    for (int i = 0; i &lt; 2; i++) {\n&gt;&gt; +      boolean old = (i==0);\n&gt;&gt;\n&gt;&gt; -   \n&gt;&gt; -   \n&gt;&gt; +      BooleanFilter booleanFilter = new BooleanFilter();\n&gt;&gt; +      booleanFilter.add(new \n&gt;&gt; FilterClause(getTermsFilter(""inStock""</t>
  </si>
  <si>
    <t>BooleanClause.Occur.MUST));\n&gt;&gt; +      booleanFilter.add(new \n&gt;&gt; FilterClause(getTermsFilter(""price""</t>
  </si>
  <si>
    <t>BooleanClause.Occur.MUST_NOT));\n&gt;&gt; +      tstFilterCard(""MUST_NOT wins over MUST for same \n&gt;&gt; docs""</t>
  </si>
  <si>
    <t>booleanFilter);\n&gt;&gt; +    }\n&gt;&gt; +    }\n&gt;&gt; }\n&gt;&gt;\n&gt;&gt; Modified: \n&gt;&gt; lucene/java/trunk/src/java/org/apache/lucene/search/ParallelMultiSearcher.java \n&gt;&gt;\n&gt;&gt; URL: \n&gt;&gt; http://svn.apache.org/viewvc/lucene/java/trunk/src/java/org/apache/lucene/search/ParallelMultiSearcher.java?rev=659635&amp;r1=659634&amp;r2=659635&amp;view=diff \n&gt;&gt;\n&gt;&gt; ============================================================================== \n&gt;&gt;\n&gt;&gt; --- \n&gt;&gt; lucene/java/trunk/src/java/org/apache/lucene/search/ParallelMultiSearcher.java \n&gt;&gt; (original)\n&gt;&gt; +++ \n&gt;&gt; lucene/java/trunk/src/java/org/apache/lucene/search/ParallelMultiSearcher.java \n&gt;&gt; Fri May 23 12:25:05 2008\n&gt;&gt; @@ -150</t>
  </si>
  <si>
    <t>8 +150</t>
  </si>
  <si>
    <t>8 @@\n&gt;&gt;\n&gt;&gt;  /** Lower-level search API.\n&gt;&gt;   *\n&gt;&gt; -   * &lt;p&gt;{@link HitCollector#collect(int</t>
  </si>
  <si>
    <t>float)} is called for every \n&gt;&gt; non-zero\n&gt;&gt; -   * scoring document.\n&gt;&gt; +   * &lt;p&gt;{@link HitCollector#collect(int</t>
  </si>
  <si>
    <t>float)} is called for every \n&gt;&gt; matching\n&gt;&gt; +   * document.\n&gt;&gt;   *\n&gt;&gt;   * &lt;p&gt;Applications should only use this if they need &lt;i&gt;all&lt;/i&gt; of the\n&gt;&gt;   * matching documents.  The high-level search API ({@link\n&gt;&gt;\n&gt;&gt; Modified: \n&gt;&gt; lucene/java/trunk/src/java/org/apache/lucene/search/Searchable.java\n&gt;&gt; URL: \n&gt;&gt; http://svn.apache.org/viewvc/lucene/java/trunk/src/java/org/apache/lucene/search/Searchable.java?rev=659635&amp;r1=659634&amp;r2=659635&amp;view=diff \n&gt;&gt;\n&gt;&gt; ============================================================================== \n&gt;&gt;\n&gt;&gt; --- \n&gt;&gt; lucene/java/trunk/src/java/org/apache/lucene/search/Searchable.java \n&gt;&gt; (original)\n&gt;&gt; +++ \n&gt;&gt; lucene/java/trunk/src/java/org/apache/lucene/search/Searchable.java \n&gt;&gt; Fri May 23 12:25:05 2008\n&gt;&gt; @@ -33</t>
  </si>
  <si>
    <t>7 +33</t>
  </si>
  <si>
    <t>7 @@\n&gt;&gt; *\n&gt;&gt; * &lt;p&gt;Queries</t>
  </si>
  <si>
    <t xml:space="preserve"> filters and sort criteria are designed to be compact so \n&gt;&gt; that\n&gt;&gt; * they may be efficiently passed to a remote index</t>
  </si>
  <si>
    <t xml:space="preserve"> with only the \n&gt;&gt; top-scoring\n&gt;&gt; - * hits being returned</t>
  </si>
  <si>
    <t xml:space="preserve"> rather than every non-zero scoring hit.\n&gt;&gt; + * hits being returned</t>
  </si>
  <si>
    <t xml:space="preserve"> rather than every matching hit.\n&gt;&gt; */\n&gt;&gt; public interface Searchable extends java.rmi.Remote {\n&gt;&gt;  /** Lower-level search API.\n&gt;&gt;\n&gt;&gt; Modified: \n&gt;&gt; lucene/java/trunk/src/java/org/apache/lucene/search/Searcher.java\n&gt;&gt; URL: \n&gt;&gt; http://svn.apache.org/viewvc/lucene/java/trunk/src/java/org/apache/lucene/search/Searcher.java?rev=659635&amp;r1=659634&amp;r2=659635&amp;view=diff \n&gt;&gt;\n&gt;&gt; ============================================================================== \n&gt;&gt;\n&gt;&gt; --- lucene/java/trunk/src/java/org/apache/lucene/search/Searcher.java \n&gt;&gt; (original)\n&gt;&gt; +++ lucene/java/trunk/src/java/org/apache/lucene/search/Searcher.java \n&gt;&gt; Fri May 23 12:25:05 2008\n&gt;&gt; @@ -88</t>
  </si>
  <si>
    <t>8 +88</t>
  </si>
  <si>
    <t>float)} is called for every \n&gt;&gt; matching\n&gt;&gt; +   * document.\n&gt;&gt;   *\n&gt;&gt;   * &lt;p&gt;Applications should only use this if they need &lt;i&gt;all&lt;/i&gt; of the\n&gt;&gt;   * matching documents.  The high-level search API ({@link\n&gt;&gt; @@ -107</t>
  </si>
  <si>
    <t>8 +107</t>
  </si>
  <si>
    <t>float)} is called for every \n&gt;&gt; matching\n&gt;&gt; +   * document.\n&gt;&gt;   * &lt;br&gt;HitCollector-based access to remote indexes is discouraged.\n&gt;&gt;   *\n&gt;&gt;   * &lt;p&gt;Applications should only use this if they need &lt;i&gt;all&lt;/i&gt; of the\n&gt;&gt;\n&gt;&gt; Added: \n&gt;&gt; lucene/java/trunk/src/java/org/apache/lucene/util/OpenBitSetDISI.java\n&gt;&gt; URL: \n&gt;&gt; http://svn.apache.org/viewvc/lucene/java/trunk/src/java/org/apache/lucene/util/OpenBitSetDISI.java?rev=659635&amp;view=auto \n&gt;&gt;\n&gt;&gt; ============================================================================== \n&gt;&gt;\n&gt;&gt; --- \n&gt;&gt; lucene/java/trunk/src/java/org/apache/lucene/util/OpenBitSetDISI.java \n&gt;&gt; (added)\n&gt;&gt; +++ \n&gt;&gt; lucene/java/trunk/src/java/org/apache/lucene/util/OpenBitSetDISI.java \n&gt;&gt; Fri May 23 12:25:05 2008\n&gt;&gt; @@ -0</t>
  </si>
  <si>
    <t>0 +1</t>
  </si>
  <si>
    <t>101 @@\n&gt;&gt; +package org.apache.lucene.util;\n&gt;&gt; +\n&gt;&gt; +/**\n&gt;&gt; + * Licensed to the Apache Software Foundation (ASF) under one or more\n&gt;&gt; + * contributor license agreements.  See the NOTICE file distributed with\n&gt;&gt; + * this work for additional information regarding copyright ownership.\n&gt;&gt; + * The ASF licenses this file to You under the Apache License</t>
  </si>
  <si>
    <t xml:space="preserve"> \n&gt;&gt; Version 2.0\n&gt;&gt; + * (the ""License""); you may not use this file except in compliance with\n&gt;&gt; + * the License.  You may obtain a copy of the License at\n&gt;&gt; + *\n&gt;&gt; + *     http://www.apache.org/licenses/LICENSE-2.0\n&gt;&gt; + *\n&gt;&gt; + * Unless required by applicable law or agreed to in writing</t>
  </si>
  <si>
    <t xml:space="preserve"> software\n&gt;&gt; + * distributed under the License is distributed on an ""AS IS"" BASIS</t>
  </si>
  <si>
    <t>\n&gt;&gt; + * WITHOUT WARRANTIES OR CONDITIONS OF ANY KIND</t>
  </si>
  <si>
    <t xml:space="preserve"> either express or \n&gt;&gt; implied.\n&gt;&gt; + * See the License for the specific language governing permissions and\n&gt;&gt; + * limitations under the License.\n&gt;&gt; + */\n&gt;&gt; +\n&gt;&gt; +import java.io.IOException;\n&gt;&gt; +import org.apache.lucene.search.DocIdSetIterator;\n&gt;&gt; +\n&gt;&gt; +public class OpenBitSetDISI extends OpenBitSet {\n&gt;&gt; +\n&gt;&gt; +  /** Construct an OpenBitSetDISI with its bits set\n&gt;&gt; +   * from the doc ids of the given DocIdSetIterator.\n&gt;&gt; +   * Also give a maximum size one larger than the largest doc id for \n&gt;&gt; which a\n&gt;&gt; +   * bit may ever be set on this OpenBitSetDISI.\n&gt;&gt; +   */\n&gt;&gt; +  public OpenBitSetDISI(DocIdSetIterator disi</t>
  </si>
  <si>
    <t xml:space="preserve"> int maxSize) throws \n&gt;&gt; IOException {\n&gt;&gt; +    super(maxSize);\n&gt;&gt; +    inPlaceOr(disi);\n&gt;&gt; +  }\n&gt;&gt; +\n&gt;&gt; +  /** Construct an OpenBitSetDISI with no bits set</t>
  </si>
  <si>
    <t xml:space="preserve"> and a given \n&gt;&gt; maximum size\n&gt;&gt; +   * one larger than the largest doc id for which a bit may ever be set\n&gt;&gt; +   * on this OpenBitSetDISI.\n&gt;&gt; +   */\n&gt;&gt; +  public OpenBitSetDISI(int maxSize) {\n&gt;&gt; +    super(maxSize);\n&gt;&gt; +  }\n&gt;&gt; +\n&gt;&gt; +  /**\n&gt;&gt; +   * Perform an inplace OR with the doc ids from a given \n&gt;&gt; DocIdSetIterator</t>
  </si>
  <si>
    <t>\n&gt;&gt; +   * setting the bit for each such doc id.\n&gt;&gt; +   * These doc ids should be smaller than the maximum size passed to the\n&gt;&gt; +   * constructor.\n&gt;&gt; +   */\n&gt;&gt; +  public void inPlaceOr(DocIdSetIterator disi) throws IOException {\n&gt;&gt; +    while (disi.next() &amp;&amp; (disi.doc() &lt; size())) {\n&gt;&gt; +      fastSet(disi.doc());\n&gt;&gt; +    }\n&gt;&gt; +  }\n&gt;&gt; +\n&gt;&gt; +  /**\n&gt;&gt; +   * Perform an inplace AND with the doc ids from a given \n&gt;&gt; DocIdSetIterator</t>
  </si>
  <si>
    <t>\n&gt;&gt; +   * leaving only the bits set for which the doc ids are in common.\n&gt;&gt; +   * These doc ids should be smaller than the maximum size passed to the\n&gt;&gt; +   * constructor.\n&gt;&gt; +   */\n&gt;&gt; +  public void inPlaceAnd(DocIdSetIterator disi) throws IOException {\n&gt;&gt; +    int index = nextSetBit(0);\n&gt;&gt; +    int lastNotCleared = -1;\n&gt;&gt; +    while ((index != -1) &amp;&amp; disi.skipTo(index)) {\n&gt;&gt; +      while ((index != -1) &amp;&amp; (index &lt; disi.doc())) {\n&gt;&gt; +        fastClear(index);\n&gt;&gt; +        index = nextSetBit(index + 1);\n&gt;&gt; +      }\n&gt;&gt; +      if (index == disi.doc()) {\n&gt;&gt; +        lastNotCleared = index;\n&gt;&gt; +        index++;\n&gt;&gt; +      }\n&gt;&gt; +      assert (index == -1) || (index &gt; disi.doc());\n&gt;&gt; +    }\n&gt;&gt; +    clear(lastNotCleared+1</t>
  </si>
  <si>
    <t xml:space="preserve"> size());\n&gt;&gt; +  }\n&gt;&gt; +\n&gt;&gt; +  /**\n&gt;&gt; +   * Perform an inplace NOT with the doc ids from a given \n&gt;&gt; DocIdSetIterator</t>
  </si>
  <si>
    <t>\n&gt;&gt; +   * clearing all the bits for each such doc id.\n&gt;&gt; +   * These doc ids should be smaller than the maximum size passed to the\n&gt;&gt; +   * constructor.\n&gt;&gt; +   */\n&gt;&gt; +  public void inPlaceNot(DocIdSetIterator disi) throws IOException {\n&gt;&gt; +    while (disi.next() &amp;&amp; (disi.doc() &lt; size())) {\n&gt;&gt; +      fastClear(disi.doc());\n&gt;&gt; +    }\n&gt;&gt; +  }\n&gt;&gt; +\n&gt;&gt; +  /**\n&gt;&gt; +   * Perform an inplace XOR with the doc ids from a given \n&gt;&gt; DocIdSetIterator</t>
  </si>
  <si>
    <t>\n&gt;&gt; +   * flipping all the bits for each such doc id.\n&gt;&gt; +   * These doc ids should be smaller than the maximum size passed to the\n&gt;&gt; +   * constructor.\n&gt;&gt; +   */\n&gt;&gt; +  public void inPlaceXor(DocIdSetIterator disi) throws IOException {\n&gt;&gt; +    while (disi.next() &amp;&amp; (disi.doc() &lt; size())) {\n&gt;&gt; +      fastFlip(disi.doc());\n&gt;&gt; +    }\n&gt;&gt; +  }\n&gt;&gt; +}\n&gt;&gt;\n&gt;&gt; Added: \n&gt;&gt; lucene/java/trunk/src/test/org/apache/lucene/search/OldBitSetFilterWrapper.java \n&gt;&gt;\n&gt;&gt; URL: \n&gt;&gt; http://svn.apache.org/viewvc/lucene/java/trunk/src/test/org/apache/lucene/search/OldBitSetFilterWrapper.java?rev=659635&amp;view=auto \n&gt;&gt;\n&gt;&gt; ============================================================================== \n&gt;&gt;\n&gt;&gt; --- \n&gt;&gt; lucene/java/trunk/src/test/org/apache/lucene/search/OldBitSetFilterWrapper.java \n&gt;&gt; (added)\n&gt;&gt; +++ \n&gt;&gt; lucene/java/trunk/src/test/org/apache/lucene/search/OldBitSetFilterWrapper.java \n&gt;&gt; Fri May 23 12:25:05 2008\n&gt;&gt; @@ -0</t>
  </si>
  <si>
    <t>48 @@\n&gt;&gt; +package org.apache.lucene.search;\n&gt;&gt; +\n&gt;&gt; +/**\n&gt;&gt; + * Licensed to the Apache Software Foundation (ASF) under one or more\n&gt;&gt; + * contributor license agreements.  See the NOTICE file distributed with\n&gt;&gt; + * this work for additional information regarding copyright ownership.\n&gt;&gt; + * The ASF licenses this file to You under the Apache License</t>
  </si>
  <si>
    <t xml:space="preserve"> either express or \n&gt;&gt; implied.\n&gt;&gt; + * See the License for the specific language governing permissions and\n&gt;&gt; + * limitations under the License.\n&gt;&gt; + */\n&gt;&gt; +\n&gt;&gt; +import java.io.IOException;\n&gt;&gt; +import java.util.BitSet;\n&gt;&gt; +\n&gt;&gt; +import org.apache.lucene.index.IndexReader;\n&gt;&gt; +\n&gt;&gt; +  /**\n&gt;&gt; +   *  Helper class used for testing compatibility with old \n&gt;&gt; BitSet-based filters.\n&gt;&gt; +   *  Does not override {@link Filter#getDocIdSet(IndexReader)} and \n&gt;&gt; thus ensures\n&gt;&gt; +   *  that {@link #bits(IndexReader)} is called.\n&gt;&gt; +   *\n&gt;&gt; +   *  @deprecated This class will be removed together with the\n&gt;&gt; +   *  {@link Filter#bits(IndexReader)} method in Lucene 3.0.\n&gt;&gt; +   */\n&gt;&gt; +  public class OldBitSetFilterWrapper extends Filter {\n&gt;&gt; +    private Filter filter;\n&gt;&gt; +\n&gt;&gt; +    public OldBitSetFilterWrapper(Filter filter) {\n&gt;&gt; +      this.filter = filter;\n&gt;&gt; +    }\n&gt;&gt; +\n&gt;&gt; +    public BitSet bits(IndexReader reader) throws IOException {\n&gt;&gt; +      BitSet bits = new BitSet(reader.maxDoc());\n&gt;&gt; +      DocIdSetIterator it = filter.getDocIdSet(reader).iterator();\n&gt;&gt; +      while(it.next()) {\n&gt;&gt; +        bits.set(it.doc());\n&gt;&gt; +      }\n&gt;&gt; +      return bits;\n&gt;&gt; +    }\n&gt;&gt; +  }\n&gt;&gt;\n&gt;&gt;\n&gt; \n&gt; --------------------------\n&gt; Grant Ingersoll\n&gt; http://www.lucidimagination.com\n&gt; \n&gt; Lucene Helpful Hints:\n&gt; http://wiki.apache.org/lucene-java/BasicsOfPerformance\n&gt; http://wiki.apache.org/lucene-java/LuceneFAQ\n&gt; \n&gt; \n&gt; \n&gt; \n&gt; \n&gt; \n&gt; \n&gt; \n&gt; ---------------------------------------------------------------------\n&gt; To unsubscribe</t>
  </si>
  <si>
    <t xml:space="preserve"> e-mail: java-dev-unsubscribe@lucene.apache.org\n&gt; For additional commands</t>
  </si>
  <si>
    <t xml:space="preserve"> e-mail: java-dev-help@lucene.apache.org\n&gt; \n&gt; \n\n\n---------------------------------------------------------------------\nTo unsubscribe</t>
  </si>
  <si>
    <t xml:space="preserve"> e-mail: java-dev-help@lucene.apache.org\n\n']"</t>
  </si>
  <si>
    <t>Re: svn commit: r659635 - in /lucene/java/trunk: ./ contrib/miscellaneous/src/java/org/apache/lucene/misc/
 contrib/miscellaneous/src/test/org/apache/lucene/misc/ contrib/queries/src/java/org/apache/lucene/search/
 contrib/queries/src/test/org/apache/lucene/...</t>
  </si>
  <si>
    <t>['RESULTS A: \'body\' neither stored nor vectorized\n======================================================================== \n===\nconfiguration               avg secs       max memory consumed\n------------------------------------------------------------------------ \n---\nLucene / JVM 1.4               50.14               79 MB\nLucene / JVM 1.5               51.86               93 MB\nKinoSearch / Perl 5.8.8        70.25               29 MB\nKinoSearch / Perl 5.8.6        83.43               31 MB\n\n\nRESULTS B: \'body\' stored and vectorized\n======================================================================== \n===\nconfiguration               avg secs       max memory consumed\n------------------------------------------------------------------------ \n---\nKinoSearch / Perl 5.8.8        76.01               29 MB\nLucene / JVM 1.4               86.70              178 MB\nKinoSearch / Perl 5.8.6        88.79               31 MB\nLucene / JVM 1.5               89.28              147 MB\nPlucene / Perl 5.8.6         2014.00*            skipped\n\n\nDISCUSSION\n======================================================================== \n===\n\n1) Lucene performs better than KinoSearch when there is less data to  \nbe stored, while KinoSearch does better when there is a lot of data  \nto be stored.  This may be because Lucene rewrites the stored field  \ndata and the term vector data whenever segments are merged, while  \nKinoSearch writes that data only once (twice if you count the fact  \nthat KinoSearch only supports the compound file format, which we\'ve  \ndisabled in Lucene for the sake of speed).  It probably also helps  \nthat KinoSearch stores term vector data with the stored field data in  \nthe .fdx file.\n\n2) The memory consumed by Lucene is due to the generous value (1000)  \nassigned to maxBufferedDocs, which is critical for indexing  \nperformance.  KinoSearch\'s memory consumption is primarily dependent  \non the mem_threshold argument to the KinoSearch::Util::SortExternal  \nconstructor, which isn\'t accessible from the public API at present.   \nIncreasing this from the default of 16 MB to 256 MB improves speed by  \nanother 15% or so.\n\n3) The difference between Perl 5.8.8 and 5.8.6 probably has less to  \ndo with the version number and more to do with the fact that the  \n5.8.6 install has threads enabled, while the 5.8.8 install does not.   \nThe 5.8.6 install is the Perl that Apple ships with OS X 10.4.  The  \n5.8.8 install is compiled from source using all the Configure  \nscript\'s suggestions/defaults except for the two pertaining to  \ninstallation location.\n\n4) While Plucene is written in pure Perl and KinoSearch is written in  \nPerl and C/XS, there are also substantial algorithmic differences  \nbetween them.  These have been covered in depth elsewhere.\n\nMETHODOLOGY\n======================================================================== \n===\n\nSource code for the experiment can be found at &lt;http:// \nwww.rectangular.com/svn/kinosearch/trunk/t/benchmarks/&gt;. The tests  \nwere run using subversion repository revision 762.\n\nThe test corpus was Reuters-21578, Distribution 1.0.  Reuters-21578  \nis available from David D. Lewis\' professional home page, currently:\n\n     http://www.research.att.com/~lewis\n\nThe times for KinoSearch and Lucene are 5-run averages.  OS X is a  \nbusy operating system, which injects some noise into the results.   \nIt\'s crucial that iters occur one right after another, as a second  \nrun immediately following another is often faster, but even a few  \nseconds lag between them can slow the second run.  (Presumably this  \nis due to cache reassignment.)  Therefore, the same command was  \nissued on the command line 6 times, separated by semicolons.  The  \nfirst iter was discarded, and the rest were averaged.\n\nThe maximum memory consumption was measured during auxiliary passes  \n(i.e. not averaged in), using the crude method of eyeballing RPRVT in  \nthe output of top.\n\n* The sole Plucene stat isn\'t an average, it\'s just one run, as there  \nwasn\'t time to perform multiple runs.\n\nHARDWARE\n======================================================================== \n===\n\n     PowerBook G4 17" 1.67 MHz\n     Mac OS X 10.4.5\n     1.5 GB ram\n     Seagate 5400 rpm, 100 MB ATA HD\n\n\nSOFTWARE\n======================================================================== \n===\n\nLucene 1.9.1\nKinoSearch 0.09_03\nPlucene 1.24\n\nJVM 1.4.2_09\nJVM 1.5.0_02\nApple\'s Perl 5.8.6 (shipped with OS X 10.4)\nPerl 5.8.8 from source\n\n\nRAW DATA\n======================================================================== \n===\n\nslothbear:~/Desktop/ks/t/benchmarks marvin$ javac -d . indexers/ \nLuceneIndexer.java\nslothbear:~/Desktop/ks/t/benchmarks marvin$ java -server -Xmx500M  \nLuceneIndexer; java -server -Xmx500M LuceneIndexer; java -server - \nXmx500M LuceneIndexer; java -server -Xmx500M LuceneIndexer; java - \nserver -Xmx500M LuceneIndexer; java -server -Xmx500M LuceneIndexer\nJava Lucene 1.9.1 DOCS: 19043 SECS: 50.99\nJava Lucene 1.9.1 DOCS: 19043 SECS: 50.42\nJava Lucene 1.9.1 DOCS: 19043 SECS: 50.08\nJava Lucene 1.9.1 DOCS: 19043 SECS: 49.54\nJava Lucene 1.9.1 DOCS: 19043 SECS: 50.48\nJava Lucene 1.9.1 DOCS: 19043 SECS: 50.18\nslothbear:~/Desktop/ks/t/benchmarks marvin$ javac15 -d . indexers/ \nLuceneIndexer.java Note: indexers/LuceneIndexer.java uses unchecked  \nor unsafe operations.Note: Recompile with -Xlint:unchecked for details.\nslothbear:~/Desktop/ks/t/benchmarks marvin$ java15 -server -Xmx500M  \nLuceneIndexer; java15 -server -Xmx500M LuceneIndexer; java15 -server - \nXmx500M LuceneIndexer; java15 -server -Xmx500M LuceneIndexer; java15 - \nserver -Xmx500M LuceneIndexer; java15 -server -Xmx500M LuceneIndexer;\nJava Lucene 1.9.1 DOCS: 19043 SECS: 52.26\nJava Lucene 1.9.1 DOCS: 19043 SECS: 51.91\nJava Lucene 1.9.1 DOCS: 19043 SECS: 52.19\nJava Lucene 1.9.1 DOCS: 19043 SECS: 51.80\nJava Lucene 1.9.1 DOCS: 19043 SECS: 51.23\nJava Lucene 1.9.1 DOCS: 19043 SECS: 52.19\nslothbear:~/Desktop/ks/t/benchmarks marvin$ vim indexers/ \nLuceneIndexer.java\nslothbear:~/Desktop/ks/t/benchmarks marvin$ javac -d . indexers/ \nLuceneIndexer.java slothbear:~/Desktop/ks/t/benchmarks marvin$ java - \nserver -Xmx500M LuceneIndexer; java -server -Xmx500M LuceneIndexer;  \njava -server -Xmx500M LuceneIndexer; java -server -Xmx500M  \nLuceneIndexer; java -server -Xmx500M LuceneIndexer; java -server - \nXmx500M LuceneIndexer\nJava Lucene 1.9.1 DOCS: 19043 SECS: 87.50\nJava Lucene 1.9.1 DOCS: 19043 SECS: 87.42\nJava Lucene 1.9.1 DOCS: 19043 SECS: 86.29\nJava Lucene 1.9.1 DOCS: 19043 SECS: 86.74\nJava Lucene 1.9.1 DOCS: 19043 SECS: 86.11\nJava Lucene 1.9.1 DOCS: 19043 SECS: 86.96\nslothbear:~/Desktop/ks/t/benchmarks marvin$ javac15 -d . indexers/ \nLuceneIndexer.java Note: indexers/LuceneIndexer.java uses unchecked  \nor unsafe operations.Note: Recompile with -Xlint:unchecked for details.\nslothbear:~/Desktop/ks/t/benchmarks marvin$ java15 -server -Xmx500M  \nLuceneIndexer; java15 -server -Xmx500M LuceneIndexer; java15 -server - \nXmx500M LuceneIndexer; java15 -server -Xmx500M LuceneIndexer; java15 - \nserver -Xmx500M LuceneIndexer; java15 -server -Xmx500M LuceneIndexer;\nJava Lucene 1.9.1 DOCS: 19043 SECS: 90.43\nJava Lucene 1.9.1 DOCS: 19043 SECS: 90.52\nJava Lucene 1.9.1 DOCS: 19043 SECS: 90.06\nJava Lucene 1.9.1 DOCS: 19043 SECS: 89.69\nJava Lucene 1.9.1 DOCS: 19043 SECS: 87.87\nJava Lucene 1.9.1 DOCS: 19043 SECS: 88.24\nslothbear:~/Desktop/ks/t/benchmarks marvin$ perl -Mblib indexers/ \nkinosearch_indexer.plx; perl -Mblib indexers/kinosearch_indexer.plx;  \nperl -Mblib indexers/kinosearch_indexer.plx; perl -Mblib indexers/ \nkinosearch_indexer.plx; perl -Mblib indexers/kinosearch_indexer.plx;  \nperl -Mblib indexers/kinosearch_indexer.plx;\nKinoSearch 0.09_03 DOCS: 19043  SECS: 87.20\nKinoSearch 0.09_03 DOCS: 19043  SECS: 82.55\nKinoSearch 0.09_03 DOCS: 19043  SECS: 82.38\nKinoSearch 0.09_03 DOCS: 19043  SECS: 81.86\nKinoSearch 0.09_03 DOCS: 19043  SECS: 87.79\nKinoSearch 0.09_03 DOCS: 19043  SECS: 82.52\nslothbear:~/Desktop/ks/t/benchmarks marvin$ vim indexers/ \nkinosearch_indexer.plx\nslothbear:~/Desktop/ks/t/benchmarks marvin$ perl -Mblib indexers/ \nkinosearch_indexer.plx; perl -Mblib indexers/kinosearch_indexer.plx;  \nperl -Mblib indexers/kinosearch_indexer.plx; perl -Mblib indexers/ \nkinosearch_indexer.plx; perl -Mblib indexers/kinosearch_indexer.plx;  \nperl -Mblib indexers/kinosearch_indexer.plx;\nKinoSearch 0.09_03 DOCS: 19043  SECS: 88.16\nKinoSearch 0.09_03 DOCS: 19043  SECS: 87.70\nKinoSearch 0.09_03 DOCS: 19043  SECS: 92.67\nKinoSearch 0.09_03 DOCS: 19043  SECS: 87.32\nKinoSearch 0.09_03 DOCS: 19043  SECS: 88.35\nKinoSearch 0.09_03 DOCS: 19043  SECS: 87.92\nslothbear:~/Desktop/ks/t/benchmarks marvin$ cd ~/Desktop/ks588/t/ \nbenchmarks/\nslothbear:~/Desktop/ks588/t/benchmarks marvin$ /usr/local/perl588/bin/ \nperl -Mblib indexers/kinosearch_indexer.plx; /usr/local/perl588/bin/ \nperl -Mblib indexers/kinosearch_indexer.plx; /usr/local/perl588/bin/ \nperl -Mblib indexers/kinosearch_indexer.plx; /usr/local/perl588/bin/ \nperl -Mblib indexers/kinosearch_indexer.plx; /usr/local/perl588/bin/ \nperl -Mblib indexers/kinosearch_indexer.plx; /usr/local/perl588/bin/ \nperl -Mblib indexers/kinosearch_indexer.plx\nKinoSearch 0.09_03 DOCS: 19043  SECS: 69.67\nKinoSearch 0.09_03 DOCS: 19043  SECS: 70.44\nKinoSearch 0.09_03 DOCS: 19043  SECS: 72.87\nKinoSearch 0.09_03 DOCS: 19043  SECS: 69.94\nKinoSearch 0.09_03 DOCS: 19043  SECS: 69.16\nKinoSearch 0.09_03 DOCS: 19043  SECS: 68.82\nslothbear:~/Desktop/ks588/t/benchmarks marvin$ vim indexers/ \nkinosearch_indexer.plx\nslothbear:~/Desktop/ks588/t/benchmarks marvin$ /usr/local/perl588/bin/ \nperl -Mblib indexers/kinosearch_indexer.plx; /usr/local/perl588/bin/ \nperl -Mblib indexers/kinosearch_indexer.plx; /usr/local/perl588/bin/ \nperl -Mblib indexers/kinosearch_indexer.plx; /usr/local/perl588/bin/ \nperl -Mblib indexers/kinosearch_indexer.plx; /usr/local/perl588/bin/ \nperl -Mblib indexers/kinosearch_indexer.plx; /usr/local/perl588/bin/ \nperl -Mblib indexers/kinosearch_indexer.plx\nKinoSearch 0.09_03 DOCS: 19043  SECS: 87.58\nKinoSearch 0.09_03 DOCS: 19043  SECS: 75.17\nKinoSearch 0.09_03 DOCS: 19043  SECS: 75.86\nKinoSearch 0.09_03 DOCS: 19043  SECS: 75.05\nKinoSearch 0.09_03 DOCS: 19043  SECS: 78.55\nKinoSearch 0.09_03 DOCS: 19043  SECS: 75.41\nslothbear:~/Desktop/ks588/t/benchmarks marvin$ cd ~/Desktop/ks/t/ \nbenchmarks/\nslothbear:~/Desktop/ks/t/benchmarks marvin$ perl indexers/ \nplucene_indexer.plx; perl indexers/plucene_indexer.plx; perl indexers/ \nplucene_indexer.plx; perl indexers/plucene_indexer.plx; perl indexers/ \nplucene_indexer.plx;\nPlucene 1.24 DOCS: 19043  SECS: 2013.70\n^C\nCouldn\'t get lock at indexers/plucene_indexer.plx line 56\n^C\n^C\nslothbear:~/Desktop/ks/t/benchmarks marvin$\n\n\n\n\n---------------------------------------------------------------------\nTo unsubscribe, e-mail: java-dev-unsubscribe@lucene.apache.org\nFor additional commands, e-mail: java-dev-help@lucene.apache.org\n\n']</t>
  </si>
  <si>
    <t>Benchmarking results</t>
  </si>
  <si>
    <t>["Hi, \n\n&gt; From: Marvin Humphrey [mailto:marvin@rectangular.com] \n\n\n&gt; The test corpus was Reuters-21578, Distribution 1.0.  \n&gt; Reuters-21578 is available from David D. Lewis' professional \n&gt; home page, currently:\n&gt; \n&gt;      http://www.research.att.com/~lewis\n\nThe correct link is\nhttp://www.daviddlewis.com/resources/testcollections/reuters21578/\n \nPasha Bizhan\n\n\n---------------------------------------------------------------------\nTo unsubscribe, e-mail: java-dev-unsubscribe@lucene.apache.org\nFor additional commands, e-mail: java-dev-help@lucene.apache.org\n\n"]</t>
  </si>
  <si>
    <t>RE: Benchmarking results</t>
  </si>
  <si>
    <t>java-dev@lucene.apache.org, marvin@rectangular.com</t>
  </si>
  <si>
    <t>&lt;20060404172308.30101.qmail@web32804.mail.mud.yahoo.com&gt;</t>
  </si>
  <si>
    <t>['\n&gt; The times for KinoSearch and Lucene are 5-run\n...\n&gt; is due to cache reassignment.)  Therefore, the same\n&gt; command was  \n&gt; issued on the command line 6 times, separated by\n&gt; semicolons.  The  \n&gt; first iter was discarded, and the rest were\n&gt; averaged.\n... \n&gt; The maximum memory consumption was measured during\n&gt; auxiliary passes  \n&gt; (i.e. not averaged in), using the crude method of\n&gt; eyeballing RPRVT in  \n&gt; the output of top.\n\nMarvin, I think it is great that different\nimplementations are\ncompared, and your results are interesting. However, I\nthink that\nabove methodology does not work well with Java (it may\nwork\nbetter for/with Perl, but might have problems there as\nwell).\nIn this case it is maybe not quite as big a difference\nas for\nsome other tests (since test runs were almost minute\nlong), ie.\nno order of magnitude difference, but it will be\nnoticeable.\n\nThe reason is that it is crucial NOT to run\nconsequtive tests\nby restarting JVM, unless you really want to measure\none-shot\nsingle-run command line total times. The reason is\nthat the\nstartup overhead and warmup of HotSpot essentially\nmean\nthat if you did run second indexing right after first\none,\nit would be significantly faster, and not just due to\ncaching\neffects. And consequtive runs would have run times\nthat converge\ntowards sustainable long-term performance -- in this\ncase the second\nrun may already be as fast as it\'ll get, since it\'s\nrunning for\nsignificant amount of time (I have noticed 30 or even\n10 second\nwarm up time is often sufficient).\nHotSpot only compiles Java bytecode when it determines\na need, and\nfiguring that out will take a while.\n\nSo in this case, what would give more comparable\nresults (assuming\nyou are interested in measuring likely server-side\nusage scenario,\nwhich is usually what Lucene is used for) would be to\nrun all\nruns within same JVM / execution (for Perl), and\neither take\nthe fastest runs, or discard the first one and take\nmedian or\naverage.\n\nWould this be possible? I am not really concerned\nabout "whose\nlanguage is faster" here, but about relevancy of the\nresults, using\nmethodology that gives realistic numbers for the usual\nuse case.\nChances are, Perl-based version would also perform\nbetter (depending\non how Perl runtime optimizes things) if tests were\nrun under\na single process.\n\nAnyway, above is intended as constructive criticism,\nso once again\nthank you for doing these tests!\n\n-+ Tatu +-\n\nps. Regarding memory usage: it is also quite tricky to\nmeasure\n reliably, since Garbage Collection only kicks in when\nit has to...\n so Java uses as much memory as it can (without\nexpanding heap)...\n plus, JVMs do not necessarily (or even usually)\nreturn unused\n chunks later on.\n\n\n__________________________________________________\nDo You Yahoo!?\nTired of spam?  Yahoo! Mail has the best spam protection around \nhttp://mail.yahoo.com \n\n---------------------------------------------------------------------\nTo unsubscribe, e-mail: java-dev-unsubscribe@lucene.apache.org\nFor additional commands, e-mail: java-dev-help@lucene.apache.org\n\n']</t>
  </si>
  <si>
    <t>Re: Benchmarking results</t>
  </si>
  <si>
    <t>"Igor Bolotin" &lt;ibolotin@gmail.com&gt;</t>
  </si>
  <si>
    <t>&lt;158e71710604041238h1fd0e7f2m818c88de57b32288@mail.gmail.com&gt;</t>
  </si>
  <si>
    <t>Igor Bolotin</t>
  </si>
  <si>
    <t>ibolotin@gmail.com</t>
  </si>
  <si>
    <t>[['For faster Hotspot warm-up you can use Hotspot VM option:\n-XX:CompileThreshold=3DNN\n\nThis option controls number of method invocations/branches before\n(re-)compiling. Defaults are: 10,000 -server, 1,500 -client.\nSee documentation here: http://java.sun.com/docs/hotspot/VMOptions.html\n\nIn one of my previous benchmarking projects we used -XX:CompileThreshold=3D=\n100\nto force compilation to happen as soon as possible.\n\nHowever - you still have to warm up JVM before measuring performance. What\nwe did - we indexed relatively small corpus in different directory without\ntaking measurments before running actual benchmark in the same JVM session.\n\nIgor\n\nOn 4/4/06, Tatu Saloranta &lt;cowtowncoder@yahoo.com&gt; wrote:\n&gt;\n&gt;\n&gt; &gt; The times for KinoSearch and Lucene are 5-run\n&gt; ...\n&gt; &gt; is due to cache reassignment.)  Therefore, the same\n&gt; &gt; command was\n&gt; &gt; issued on the command line 6 times, separated by\n&gt; &gt; semicolons.  The\n&gt; &gt; first iter was discarded, and the rest were\n&gt; &gt; averaged.\n&gt; ...\n&gt; &gt; The maximum memory consumption was measured during\n&gt; &gt; auxiliary passes\n&gt; &gt; (i.e. not averaged in), using the crude method of\n&gt; &gt; eyeballing RPRVT in\n&gt; &gt; the output of top.\n&gt;\n&gt; Marvin, I think it is great that different\n&gt; implementations are\n&gt; compared, and your results are interesting. However, I\n&gt; think that\n&gt; above methodology does not work well with Java (it may\n&gt; work\n&gt; better for/with Perl, but might have problems there as\n&gt; well).\n&gt; In this case it is maybe not quite as big a difference\n&gt; as for\n&gt; some other tests (since test runs were almost minute\n&gt; long), ie.\n&gt; no order of magnitude difference, but it will be\n&gt; noticeable.\n&gt;\n&gt; The reason is that it is crucial NOT to run\n&gt; consequtive tests\n&gt; by restarting JVM, unless you really want to measure\n&gt; one-shot\n&gt; single-run command line total times. The reason is\n&gt; that the\n&gt; startup overhead and warmup of HotSpot essentially\n&gt; mean\n&gt; that if you did run second indexing right after first\n&gt; one,\n&gt; it would be significantly faster, and not just due to\n&gt; caching\n&gt; effects. And consequtive runs would have run times\n&gt; that converge\n&gt; towards sustainable long-term performance -- in this\n&gt; case the second\n&gt; run may already be as fast as it\'ll get, since it\'s\n&gt; running for\n&gt; significant amount of time (I have noticed 30 or even\n&gt; 10 second\n&gt; warm up time is often sufficient).\n&gt; HotSpot only compiles Java bytecode when it determines\n&gt; a need, and\n&gt; figuring that out will take a while.\n&gt;\n&gt; So in this case, what would give more comparable\n&gt; results (assuming\n&gt; you are interested in measuring likely server-side\n&gt; usage scenario,\n&gt; which is usually what Lucene is used for) would be to\n&gt; run all\n&gt; runs within same JVM / execution (for Perl), and\n&gt; either take\n&gt; the fastest runs, or discard the first one and take\n&gt; median or\n&gt; average.\n&gt;\n&gt; Would this be possible? I am not really concerned\n&gt; about "whose\n&gt; language is faster" here, but about relevancy of the\n&gt; results, using\n&gt; methodology that gives realistic numbers for the usual\n&gt; use case.\n&gt; Chances are, Perl-based version would also perform\n&gt; better (depending\n&gt; on how Perl runtime optimizes things) if tests were\n&gt; run under\n&gt; a single process.\n&gt;\n&gt; Anyway, above is intended as constructive criticism,\n&gt; so once again\n&gt; thank you for doing these tests!\n&gt;\n&gt; -+ Tatu +-\n&gt;\n&gt; ps. Regarding memory usage: it is also quite tricky to\n&gt; measure\n&gt; reliably, since Garbage Collection only kicks in when\n&gt; it has to...\n&gt; so Java uses as much memory as it can (without\n&gt; expanding heap)...\n&gt; plus, JVMs do not necessarily (or even usually)\n&gt; return unused\n&gt; chunks later on.\n&gt;\n&gt;\n&gt; __________________________________________________\n&gt; Do You Yahoo!?\n&gt; Tired of spam?  Yahoo! Mail has the best spam protection around\n&gt; http://mail.yahoo.com\n&gt;\n&gt; ---------------------------------------------------------------------\n&gt; To unsubscribe, e-mail: java-dev-unsubscribe@lucene.apache.org\n&gt; For additional commands, e-mail: java-dev-help@lucene.apache.org\n&gt;\n&gt;\n']]</t>
  </si>
  <si>
    <t>['\nOn Apr 4, 2006, at 10:23 AM, Tatu Saloranta wrote:\n&gt; So in this case, what would give more comparable results (assuming\n&gt; you are interested in measuring likely server-side\n&gt; usage scenario, which is usually what Lucene is used for)\n\nMy main interest with these tests is algorithmic performance.  How  \nmuch time it takes to start up or warm up a JVM isn\'t something I  \nwant to be measuring.  There are startup issues I\'m concerned about,  \nbut they mostly relate to file format design.  The load time for  \nfield norms is a significant concern.  So is the IndexInterval, which  \nis set to 1024 by default instead of 128 as in Lucene.  So is the  \nlocality of reference issue for where the term vector data gets  \nstored.  All of those things affect the total time it takes for a  \nKinoSearch app to launch, load, search, and return results, which  \nneeds to be as small as possible so that e.g. website search apps  \nindexing up to [some large number of] documents can be run as simple  \nCGI scripts.  I\'m considering further modifications to the file  \nformat to keep that total time down...\n\nActually, I think the benchmark results illustrate that everyone  \nshould be at least mildly concerned about where the Term Vector data  \ngets stored.  KinoSearch only writes that data once.  Lucene,  \nhowever, has to read/write that data during each merge, and the more  \nstreams you have, the more complex the merge.  It stands to reason  \nthat storing term vector data with the stored fields data would speed  \nup the merge process.\n\nI brought this issue up a few weeks ago, but in a search-time  \ncontext.  The two primary applications for Term Vector data that I am  \naware of are excerpting/highlighting and "more like this" searches,  \nboth of which would benefit from having the term vectors stored with  \nthe documents, because each search would require fewer disk seeks.    \nTerm Vectors might also be used to build a pure vector space search  \nengine, like the one described in this article &lt;http://www.perl.com/ \npub/a/2003/02/19/engine.html&gt;, but that\'s impractical for indexes  \nlarger than a handful of documents and of academic interest only.   \nAre there any other significant applications?  If not, I submit that  \nterm vectors belong in the .fdx file.\n\n&gt; would be to run all runs within same JVM / execution (for Perl),\n\nThanks for the critique.  I\'ve updated the indexer apps to accept two  \ncommand line arguments.  They\'re now run like so:\n\n     java [ARGS] LuceneIndexer -reps 6 -docs 1000\n     perl indexers/kinosearch_indexer.plx --reps=6 --docs=1000\n\nWith the new methodology, the numbers are slightly better for  \nLucene.  They\'re actually worse for KinoSearch.   I\'ve isolated the  \ncode that\'s responsible for the slowdown that and I speculate that  \nit\'s a memory fragmentation issue, as I can solve it by forcing  \nKinoSearch to consume more memory at that point.  However, having  \nestablished that KinoSearch is in Lucene\'s league with regards to  \nindexing speed, I\'m not worried about absolute numbers, and the new  \nbenchmarker interface is slightly more stable, allowing more accurate  \ncomparative analysis of algorithmic efficiency.  The trends are still  \napparent: KinoSearch gains ground when there\'s stored and vectorized  \ncontent.\n\nRaw data is below.\n\n&gt; and either take the fastest runs, or discard the first one and take  \n&gt; median or\n&gt; average.\n\nAs you\'ll see in the raw data, the apps now produce two aggregate  \nnumbers: a mean, and a truncated mean &lt;http://en.wikipedia.org/wiki/ \nTruncated_mean&gt;.\n\n&gt; ps. Regarding memory usage: it is also quite tricky to measure\n&gt;  reliably, since Garbage Collection only kicks in when it has to...\n&gt;  so Java uses as much memory as it can (without expanding heap)...\n&gt;  plus, JVMs do not necessarily (or even usually) return unused\n&gt;  chunks later on.\n\nYes.  Still, there is a correlation  between maxBufferedDocs and max  \nmemory consumption by the process.  So Java must be reusing something...\n\n     maxBufferedDocs   max memory (1 rep)   truncated mean time (6 reps)\n     -------------------------------------------------------------------\n         10                69 MB                124.89 secs\n        100                91 MB                 88.17 secs\n       1000               169 MB                 84.80 secs\n\nMarvin Humphrey\nRectangular Research\nhttp://www.rectangular.com/\n\nRAW DATA - JVM warmup / truncated mean experiment\n===================================================\n\nslothbear:~/Desktop/ks/t/benchmarks marvin$ java -server -Xmx500M - \nXX:CompileThreshold=100 LuceneIndexer -reps 6\n---------------------------------------------------\n1   Secs: 87.02  Docs: 19043\n2   Secs: 84.56  Docs: 19043\n3   Secs: 85.04  Docs: 19043\n4   Secs: 83.83  Docs: 19043\n5   Secs: 84.75  Docs: 19043\n6   Secs: 84.84  Docs: 19043\n---------------------------------------------------\nLucene 1.9.1\nJVM 1.4.2_09 (Apple Computer, Inc.)\nMac OS X 10.4.5 ppc\nMean: 85.01 secs\nTruncated mean (4 kept, 2 discarded): 84.80 secs\n---------------------------------------------------\nslothbear:~/Desktop/ks/t/benchmarks marvin$ cd ~/Desktop/ks588/t/ \nbenchmarks/\nslothbear:~/Desktop/ks588/t/benchmarks marvin$ /usr/local/perl588/bin/ \nperl -Mblib indexers/kinosearch_indexer.plx --reps 6\n------------------------------------------------------------\n1    Secs: 75.51  Docs: 19043\n2    Secs: 80.79  Docs: 19043\n3    Secs: 81.12  Docs: 19043\n4    Secs: 84.68  Docs: 19043\n5    Secs: 81.78  Docs: 19043\n6    Secs: 79.65  Docs: 19043\n------------------------------------------------------------\nKinoSearch 0.09_03\nPerl 5.8.8\nThread support: no\nDarwin 8.5.0 Power Macintosh\nMean: 80.59 secs\nTruncated mean (4 kept, 2 discarded): 80.83 secs\n------------------------------------------------------------\nslothbear:~/Desktop/ks588/t/benchmarks marvin$\n\n\nRAW DATA - mergefactor experiment\n============================================================\n\nslothbear:~/Desktop/ks/t/benchmarks marvin$ java -server -Xmx500M - \nXX:CompileThreshold=100 LuceneIndexer -reps 6\n---------------------------------------------------\n1   Secs: 127.05  Docs: 19043\n2   Secs: 125.50  Docs: 19043\n3   Secs: 125.44  Docs: 19043\n4   Secs: 124.53  Docs: 19043\n5   Secs: 124.10  Docs: 19043\n6   Secs: 121.57  Docs: 19043\n---------------------------------------------------\nLucene 1.9.1\nJVM 1.4.2_09 (Apple Computer, Inc.)\nMac OS X 10.4.5 ppc\nMean: 124.70 secs\nTruncated mean (4 kept, 2 discarded): 124.89 secs\n---------------------------------------------------\nslothbear:~/Desktop/ks/t/benchmarks marvin$ vim indexers/ \nLuceneIndexer.java\nslothbear:~/Desktop/ks/t/benchmarks marvin$ javac -d . indexers/ \nLuceneIndexer.java\nslothbear:~/Desktop/ks/t/benchmarks marvin$ java -server -Xmx500M - \nXX:CompileThreshold=100 LuceneIndexer -reps 6\n---------------------------------------------------\n1   Secs: 89.91  Docs: 19043\n2   Secs: 87.59  Docs: 19043\n3   Secs: 88.51  Docs: 19043\n4   Secs: 88.59  Docs: 19043\n5   Secs: 87.97  Docs: 19043\n6   Secs: 86.75  Docs: 19043\n---------------------------------------------------\nLucene 1.9.1\nJVM 1.4.2_09 (Apple Computer, Inc.)\nMac OS X 10.4.5 ppc\nMean: 88.22 secs\nTruncated mean (4 kept, 2 discarded): 88.17 secs\n---------------------------------------------------\nslothbear:~/Desktop/ks/t/benchmarks marvin$\n\n---------------------------------------------------------------------\nTo unsubscribe, e-mail: java-dev-unsubscribe@lucene.apache.org\nFor additional commands, e-mail: java-dev-help@lucene.apache.org\n\n']</t>
  </si>
  <si>
    <t>&lt;44365E17.304@syr.edu&gt;</t>
  </si>
  <si>
    <t>["\n\nMarvin Humphrey wrote:\n&gt;\n&gt; On Apr 4, 2006, at 10:23 AM, Tatu Saloranta wrote:\n&gt;&gt; So in this case, what would give more comparable results (assuming\n&gt;&gt; you are interested in measuring likely server-side\n&gt;&gt; usage scenario, which is usually what Lucene is used for)\n&gt;\n&gt; Actually, I think the benchmark results illustrate that everyone \n&gt; should be at least mildly concerned about where the Term Vector data \n&gt; gets stored.  KinoSearch only writes that data once.  Lucene, however, \n&gt; has to read/write that data during each merge, and the more streams \n&gt; you have, the more complex the merge.  It stands to reason that \n&gt; storing term vector data with the stored fields data would speed up \n&gt; the merge process.\n&gt;\nThis seems like a good idea., especially combined with the lazy \nloading/retrieve specified fields approach that we are proposing, so \nthat we aren't getting the term vector every time we retrieve a \ndocument.   We could deprecate the IndexReader.getTermVector methods and \nmove it to be accessed via the Field.  Not sure what the issues are \ncompletely, but it makes sense, since the TV data is not changing.\n\n\n&gt; Are there any other significant applications? \nClustering.  Corpora analysis/browsing.  Most likely others\n\n--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t>
  </si>
  <si>
    <t>&lt;44369BCF.6090502@apache.org&gt;</t>
  </si>
  <si>
    <t>["Marvin Humphrey wrote:\n&gt; However, having  established that KinoSearch \n&gt; is in Lucene's league with regards to  indexing speed, I'm not worried \n&gt; about absolute numbers, and the new  benchmarker interface is slightly \n&gt; more stable, allowing more accurate  comparative analysis of algorithmic \n&gt; efficiency.  The trends are still  apparent: KinoSearch gains ground \n&gt; when there's stored and vectorized  content.\n\nAnother axis that I don't think you're yet measuring is how things \nchange as the index grows.  What happens with 10k, 100k and 1M and 10M \ndocuments?  There are typically knees in search engine performance \ncurves when indexes get substantially larger than RAM, and behaviour on \neither side of the knee may differ with different indexing strategies.\n\nDoug\n\n---------------------------------------------------------------------\nTo unsubscribe, e-mail: java-dev-unsubscribe@lucene.apache.org\nFor additional commands, e-mail: java-dev-help@lucene.apache.org\n\n"]</t>
  </si>
  <si>
    <t>['Hello,\n\nI have discovered a serious bug in the LuceneIndexer benchmarking  \napp.  All tests have been rerun, and the new numbers reflect a 13-15%  \nimprovement for Lucene.  I apologize for having reported bad data.\n\nHere are some of the new results, both with and without the bug so  \nthat you can see how the numbers were affected.  They were prepared  \nusing subversion repository 779.\n\nRESULTS A: \'body\' neither stored nor vectorized\n======================================================================== \n===\nconfiguration             truncated mean secs (6 reps)   max memory  \n(1 rep)\n------------------------------------------------------------------------ \n---\nLucene / JVM 1.4                  43.68                         79 MB\nLucene / JVM 1.5                  44.95                         93 MB\nLucene / JVM 1.4 with bug         49.63                         79 MB\nLucene / JVM 1.5 with bug         50.93                         92 MB\n\nRESULTS B: \'body\' stored and vectorized\n======================================================================== \n===\nconfiguration             truncated mean secs (6 reps)   max memory  \n(1 rep)\n------------------------------------------------------------------------ \n---\nLucene / JVM 1.4                  71.96                        118 MB\nLucene / JVM 1.5                  73.81                        214 MB\nLucene / JVM 1.4 with bug         84.73                        182 MB\nLucene / JVM 1.5 with bug         88.96                        199 MB\n\nThe bug was in buildFileList() and resulted in a bogus list of  \nfilepaths.  KinoSearch and Plucene were indexing 19043 documents once  \neach.  Lucene was indexing 22 documents over and over, about 900  \ntimes each.\n\n   // Return a lexically sorted list of all article files from all  \nsubdirs.\n   static String[] buildFileList () throws Exception {\n     File[] articleDirs = corpusDir.listFiles();\n     Vector filePaths = new Vector();\n     for (int i = 0; i &lt; articleDirs.length; i++) {\n       File[] articles = articleDirs[i].listFiles();\n       for (int j = 0; j &lt; articles.length; j++) {\n         String path = articles[i].getPath();   // &lt;-- BUG: should be  \nj, not i\n         if (path.indexOf("article") == -1)\n           continue;\n         filePaths.add(path);\n       }\n     }\n     Collections.sort(filePaths);\n     return (String[])filePaths.toArray(new String[filePaths.size()]);\n   }\n\nMarvin Humphrey\nRectangular Research\nhttp://www.rectangular.com/\n\n---------------------------------------------------------------------\nTo unsubscribe, e-mail: java-dev-unsubscribe@lucene.apache.org\nFor additional commands, e-mail: java-dev-help@lucene.apache.org\n\n']</t>
  </si>
  <si>
    <t>['\nOn Apr 7, 2006, at 10:05 AM, Doug Cutting wrote:\n\n &gt; Another axis that I don\'t think you\'re yet measuring is how things  \nchange as\n &gt; the index grows.\n\nThere are lots of axes that I haven\'t measured yet, but I do have to  \nmove on\nto other things sooner or later.  :)  Running decent scientific  \nexperiments is\npainstaking work.  I have thrown away many, many hours of invalid data.\n\nBesides, my laptop deserves a break.  I\'ve been running it flat out  \nfor so\nlong, it thinks it\'s a space heater.\n\n &gt; What happens with 10k, 100k and 1M and 10M documents?\n\nThere are 19043 docs in the extracted Reuters corpus, comprising a  \nlittle over\n16 MB of content.  I\'ve set up the benchmarking apps so that if you  \nspecify\nmore than 19043 docs on the command line, it loops back through the\ncollection, allowing an arbitrarily large number of docs to be indexed.\n\nHere are results for 100,000 docs:\n\nconfig                  truncated mean secs (6 reps)    max memory (1  \nrep)\n------------------------------------------------------------------------ \n--\nLucene / JVM 1.4                       356 secs              224 MB\nKinoSearch / Perl 5.8.8                407 secs               30 MB\n\n... and 1 million docs:\n\nconfig                  truncated mean secs (6 reps)    max memory (1  \nrep)\n------------------------------------------------------------------------ \n--\nLucene / JVM 1.4                      4013                  skipped\nKinoSearch / Perl 5.8.8               4776                  skipped\n\nI\'ll try to get the 10 million benchmark done, but it\'s going to be a  \nlittle\ntough, as I\'m running these on my main working laptop.  I can predict  \nthe\ntrend, though, as we pile more and more docs on KinoSearch 0.09_03.\n\nAt 19000 docs and a mem_threshold of 16 MB, the external sorting  \nalgorithm\nflushes 6 times, so 6 sorted runs must be merged when the postings  \nsort pool\ngets sorted and the tis/tii/frq/prx files get written.  At 1 million  \ndocs\nand a mem_threshold of 16 MB, the flush happens somewhere in the  \nneighborhood\nof 300 times, so c. 300 sorted runs must be merged.\n\nAt 10 million docs and a mem_threshold of 16 MB, we should see  \nsomething like\n3000 sorted runs.  That\'s probably too many, and if it isn\'t,  \neventually it\nwill be.\n\nWhen the external sorter flips from feeding to fetching mode, it  \nestablishes a\nbuffer for each run.  In KinoSearch 0.09_03, each buffer is allowed  \nto consume\nmemory according to this formula:\n\n     sortex-&gt;run_cache_limit = (sortex-&gt;mem_threshold / 2) / sortex- \n &gt;num_runs;\n\nWhen there\'s 6 runs, each buffer can eat 1.33 MB, but when there\'s  \n300 runs,\neach buffer only gets around 25 kB.\n\nThe primary problem with external sorting algorithms that use an N- \nway merge\nis that they tend to be IO bound [1, 2]: between recovering data from  \nthe sorted\nruns and writing to the final output, the disk has to seek all over  \nthe place.\nTherefore, it\'s important that the each run\'s buffer be fairly  \ngenerous, to\nminimize the number of refills.\n\nI\'ll wager that at 3000 runs and 2.5 kB buffers, the external sorter is\ngoing to seize up.  Fortunately there\'s an easy solution:\n\nUse more than 16 MB of ram.\n\nEarlier versions of KinoSearch used a different external sorter which  \nset a\nfixed buffer size of 32 kB of content.  I\'ll fix 0.09 before the  \nofficial\nrelease to set a floor of 64 kB ram usage for the buffers, and sometime\nhence consider how to expose mem_threshold in the public API.\n\n &gt; There are typically knees in search engine performance curves when\n &gt; indexes get substantially larger than RAM, and behaviour on either\n &gt; side of the knee may differ with different indexing strategies.\n\nAs far as KinoSearch is concerned, the index was substantially larger\nthan RAM when it was only 19000 docs, so we\'re well past the knee.\n\nArguably, these tests have been comparing apples and crabapples,  \nbecause I\nhaven\'t forced KinoSearch to use more RAM.  As mentioned earlier, the  \nrough\nanalogue to maxMergeDocs is the RAM that the in-memory sort pool is  \nallowed\nto consume before a run must be written to disk -- 16 MB, by  \ndefault.  I can\nset it higher, but that\'s not part of the public API, so it seemed like\ncheating to do so.  Here\'s how things shake out when KinoSearch is  \nhacked to\nuse maximum RAM...\n\n19043 docs, body neither stored nor vectorized:\n\nconfig                  truncated mean secs (6 reps)    max memory (1  \nrep)\n------------------------------------------------------------------------ \n--\nLucene / JVM 1.4                      43.68 secs                79 MB\nKinoSearch / Perl 5.8.8               63.89 secs               230 MB\n\n19043 docs, body stored and vectorized:\n\nconfig                  truncated mean secs (6 reps)    max memory (1  \nrep)\n------------------------------------------------------------------------ \n--\nKinoSearch / Perl 5.8.8               69.12 secs               236 MB\nLucene / JVM 1.4                      71.96 secs               118 MB\n\nPerhaps in my desire to give Lucene every advantage, I\'ve gone  \noverboard and\nhobbled KinoSearch too much.  My main interest is in comparing  \nalgorithms, and\nin retrospect it\'s a more realistic comparison if I up KinoSearch\'s RAM,\nprivate API hack or no.  However, I knew that at least some of the  \npeople\nreading these benchmarking reports would see "Cage Match! Lucene vs.\nKinoSearch!" and not pay attention to the subtler, more interesting  \nqualitative\ndifferences: where one or the other does better and why.  It seemed  \nimportant\nto take the highest high road so that no controversy could ever arise  \nas to\nwhether one engine had been given a leg up.  I\'m just not worried  \nabout the\nspeed that KinoSearch is ultimately going to attain.  I\'m intimately\nacquainted with where the bottlenecks tend to occur in Perl, but  \nKinoSearch is\nnot a pure Perl library -- it\'s an extension to Perl written in Perl  \nand C,\nwith some of the performance-critical work done by C.  (Call it a "C  \nlibrary\nwith a Perl interface", if you like -- that\'s close enough.) This  \napproach has\nits drawbacks, but now that after much experimentation and effort all  \nor nearly\nall of the algorithmic issues have been solved, speed isn\'t one of  \nthem.  There\nare numerous optimizations still to be done, so it\'s going to get  \nfaster.\n\nThe interesting thing to me about the unlimited-memory results above  \nis how the\nresults change when there\'s stored and vectorized data.  A tricked- \nout Lucene\n1.9.1 indexer seems to outperform a tricked-out KinoSearch 0.09_03  \nindexer with\nregards to inverting documents.  However, when there\'s stored/ \nvectorized data,\nLucene appears to have some overhead that KinoSearch doesn\'t.   \nCorroborating\ndata from additional independent experiments would be nice to have,  \nbut I think\nat this point we have enough to entertain the hypothesis that the  \nKinoSearch\nmerge model, considered in isolation, is simply a more efficient  \nalgorithm than\nthe current Lucene merge model.  I suspect that were Lucene to adopt it,\nindexing speed would improve.\n\n   * The store field data and term vectors data are only written  \nonce, rather\n     than shuffled around with each merge.\n   * The serialized postings are plain old byte strings which can be  \ncompared\n     using memcmp, so there\'s no OO overhead for the comparison routine.\n   * The streams in an N-way merge are more predictable and therefore  \neasier to\n     optimize for IO efficiency.\n   * External sorting is a well-studied problem and existing  \nscholarship can be\n     leveraged.\n\nThat\'s my two cents, and my contribution.\n\nThanks for the critique,\n\nMarvin Humphrey\nRectangular Research\nhttp://www.rectangular.com/\n\n[1] "Parallel Out-of-Core Sorting: The Third Way", Geeta Chaudhry\n     Section 8.1, "Merging based algorithms"\n     http://www.cs.dartmouth.edu/reports/abstracts/TR2004-517/\n[2] "Asynchronous Parallel Disk Sorting", Dementiev/Sanders\n     Section 2.2 "Multi-way merging"\n     http://i10www.ira.uka.de/dementiev/files/DS03.pdf\n\nRAW DATA - 100,000 docs\n==================================================\n\nslothbear:~/Desktop/ks/t/benchmarks marvin$ java -server -Xmx500M - \nXX:CompileThreshold=100 LuceneIndexer -docs 100000 -reps 6\n---------------------------------------------------\n1   Secs: 384.62  Docs: 100000\n2   Secs: 359.83  Docs: 100000\n3   Secs: 354.13  Docs: 100000\n4   Secs: 354.63  Docs: 100000\n5   Secs: 355.56  Docs: 100000\n6   Secs: 354.18  Docs: 100000\n---------------------------------------------------\nLucene 1.9.1\nJVM 1.4.2_09 (Apple Computer, Inc.)\nMac OS X 10.4.6 ppc\nMean: 360.49 secs\nTruncated mean (4 kept, 2 discarded): 356.05 secs\n---------------------------------------------------\nslothbear:~/Desktop/ks/t/benchmarks marvin$ cd ~/Desktop/ks588/t/ \nbenchmarks/\nslothbear:~/Desktop/ks588/t/benchmarks marvin$ /usr/local/perl588/bin/ \nperl -Mblib indexers/kinosearch_indexer.plx --docs=100000 --reps=6\n------------------------------------------------------------\n1    Secs: 406.87  Docs: 100000\n2    Secs: 409.73  Docs: 100000\n3    Secs: 405.33  Docs: 100000\n4    Secs: 407.35  Docs: 100000\n5    Secs: 406.76  Docs: 100000\n6    Secs: 409.45  Docs: 100000\n------------------------------------------------------------\nKinoSearch 0.09_03\nPerl 5.8.8\nThread support: no\nDarwin 8.6.0 Power Macintosh\nMean: 407.58 secs\nTruncated mean (4 kept, 2 discarded): 407.61 secs\n------------------------------------------------------------\n\nRAW DATA - 1,000,000 docs\n==================================================\n\nslothbear:~/Desktop/ks588/t/benchmarks marvin$ /usr/local/perl588/bin/ \nperl -Mblib indexers/kinosearch_indexer.plx --docs=1000000 --reps=6;  \ncd ~/Desktop/ks/t/benchmarks/; java -server -Xmx500M - \nXX:CompileThreshold=100 LuceneIndexer -docs 1000000 -reps 6\n------------------------------------------------------------\n1    Secs: 4590.71  Docs: 1000000\n2    Secs: 4694.36  Docs: 1000000\n3    Secs: 4976.30  Docs: 1000000\n4    Secs: 4760.99  Docs: 1000000\n5    Secs: 4801.72  Docs: 1000000\n6    Secs: 4834.97  Docs: 1000000\n------------------------------------------------------------\nKinoSearch 0.09_03\nPerl 5.8.8\nThread support: no\nDarwin 8.6.0 Power Macintosh\nMean: 4776.51 secs\nTruncated mean (4 kept, 2 discarded): 4773.01 secs\n------------------------------------------------------------\n---------------------------------------------------\n1   Secs: 4,023.33  Docs: 1000000\n2   Secs: 4,003.18  Docs: 1000000\n3   Secs: 4,012.21  Docs: 1000000\n4   Secs: 4,015.97  Docs: 1000000\n5   Secs: 4,010.61  Docs: 1000000\n6   Secs: 4,013.39  Docs: 1000000\n---------------------------------------------------\nLucene 1.9.1\nJVM 1.4.2_09 (Apple Computer, Inc.)\nMac OS X 10.4.6 ppc\nMean: 4,013.12 secs\nTruncated mean (4 kept, 2 discarded): 4,013.04 secs\n---------------------------------------------------\nslothbear:~/Desktop/ks/t/benchmarks marvin$\n\n\nRAW DATA -- KinoSearch large RAM\n================================\n\nslothbear:~/Desktop/ks588/t/benchmarks marvin$ /usr/local/perl588/bin/ \nperl -Mblib indexers/kinosearch_indexer.plx --reps=6\n------------------------------------------------------------\n1    Secs: 64.86  Docs: 19043\n2    Secs: 68.95  Docs: 19043\n3    Secs: 67.98  Docs: 19043\n4    Secs: 69.92  Docs: 19043\n5    Secs: 71.56  Docs: 19043\n6    Secs: 69.63  Docs: 19043\n------------------------------------------------------------\nKinoSearch 0.09_03\nPerl 5.8.8\nThread support: no\nDarwin 8.6.0 Power Macintosh\nMean: 68.82 secs\nTruncated mean (4 kept, 2 discarded): 69.12 secs\n------------------------------------------------------------\nslothbear:~/Desktop/ks588/t/benchmarks marvin$ /usr/local/perl588/bin/ \nperl -Mblib indexers/kinosearch_indexer.plx --reps=6\n------------------------------------------------------------\n1    Secs: 60.00  Docs: 19043\n2    Secs: 63.35  Docs: 19043\n3    Secs: 66.77  Docs: 19043\n4    Secs: 63.82  Docs: 19043\n5    Secs: 64.04  Docs: 19043\n6    Secs: 64.37  Docs: 19043\n------------------------------------------------------------\nKinoSearch 0.09_03\nPerl 5.8.8\nThread support: no\nDarwin 8.6.0 Power Macintosh\nMean: 63.72 secs\nTruncated mean (4 kept, 2 discarded): 63.89 secs\n------------------------------------------------------------\nslothbear:~/Desktop/ks588/t/benchmarks marvin$\n\n\n\n\n\n---------------------------------------------------------------------\nTo unsubscribe, e-mail: java-dev-unsubscribe@lucene.apache.org\nFor additional commands, e-mail: java-dev-help@lucene.apache.org\n\n']</t>
  </si>
  <si>
    <t>&lt;CAM21Rt8uX109Y6e2ysxEtp2+jrSh6opVpQ9fKvE1XNi7XL62zw@mail.gmail.com&gt;</t>
  </si>
  <si>
    <t>['Ah... damn -- I looked at those files but didn\'t know where this\nshould be added, thanks Yonik.\n\nDawid\n\nOn Mon, Apr 16, 2012 at 5:50 PM,  &lt;yonik@apache.org&gt; wrote:\n&gt; Author: yonik\n&gt; Date: Mon Apr 16 15:50:23 2012\n&gt; New Revision: 1326660\n&gt;\n&gt; URL: http://svn.apache.org/viewvc?rev=3D1326660&amp;view=3Drev\n&gt; Log:\n&gt; dev-tools: add randomizedtesting jar\n&gt;\n&gt; Modified:\n&gt; =C2=A0 =C2=A0lucene/dev/trunk/dev-tools/idea/.idea/libraries/JUnit.xml\n&gt;\n&gt; Modified: lucene/dev/trunk/dev-tools/idea/.idea/libraries/JUnit.xml\n&gt; URL: http://svn.apache.org/viewvc/lucene/dev/trunk/dev-tools/idea/.idea/l=\nibraries/JUnit.xml?rev=3D1326660&amp;r1=3D1326659&amp;r2=3D1326660&amp;view=3Ddiff\n&gt; =3D=3D=3D=3D=3D=3D=3D=3D=3D=3D=3D=3D=3D=3D=3D=3D=3D=3D=3D=3D=3D=3D=3D=3D=\n=3D=3D=3D=3D=3D=3D=3D=3D=3D=3D=3D=3D=3D=3D=3D=3D=3D=3D=3D=3D=3D=3D=3D=3D=3D=\n=3D=3D=3D=3D=3D=3D=3D=3D=3D=3D=3D=3D=3D=3D=3D=3D=3D=3D=3D=3D=3D=3D=3D=3D=3D=\n=3D=3D=3D=3D\n&gt; --- lucene/dev/trunk/dev-tools/idea/.idea/libraries/JUnit.xml (original)\n&gt; +++ lucene/dev/trunk/dev-tools/idea/.idea/libraries/JUnit.xml Mon Apr 16 =\n15:50:23 2012\n&gt; @@ -2,6 +2,7 @@\n&gt; =C2=A0 &lt;library name=3D"JUnit"&gt;\n&gt; =C2=A0 =C2=A0 &lt;CLASSES&gt;\n&gt; =C2=A0 =C2=A0 =C2=A0 &lt;root url=3D"jar://$PROJECT_DIR$/lucene/test-framewo=\nrk/lib/junit-4.10.jar!/" /&gt;\n&gt; + =C2=A0 =C2=A0 =C2=A0&lt;root url=3D"jar://$PROJECT_DIR$/lucene/test-framew=\nork/lib/randomizedtesting-runner-1.2.0.jar!/" /&gt;\n&gt; =C2=A0 =C2=A0 &lt;/CLASSES&gt;\n&gt; =C2=A0 =C2=A0 &lt;JAVADOC /&gt;\n&gt; =C2=A0 =C2=A0 &lt;SOURCES /&gt;\n&gt;\n&gt;\n\n---------------------------------------------------------------------\nTo unsubscribe, e-mail: dev-unsubscribe@lucene.apache.org\nFor additional commands, e-mail: dev-help@lucene.apache.org\n\n']</t>
  </si>
  <si>
    <t>Re: svn commit: r1326660 - /lucene/dev/trunk/dev-tools/idea/.idea/libraries/JUnit.xml</t>
  </si>
  <si>
    <t>"Dyer, James" &lt;James.Dyer@ingrambook.com&gt;</t>
  </si>
  <si>
    <t>&lt;8F0D0142CA7ECC4287A9EC1BD8CB880C17E8727B39@USLVDCMBVP01.ingramcontent.com&gt;</t>
  </si>
  <si>
    <t>James Dyer</t>
  </si>
  <si>
    <t>James.Dyer@ingrambook.com</t>
  </si>
  <si>
    <t>[['I got my name on the staging site, but the instructions still have "TBD" fo=\nr publishing to the real site.  Help?\n\nJames Dyer\nE-Commerce Systems\nIngram Content Group\n(615) 213-4311\n\n'], ['&lt;html xmlns:v=3D"urn:schemas-microsoft-com:vml" xmlns:o=3D"urn:schemas-micr=\nosoft-com:office:office" xmlns:w=3D"urn:schemas-microsoft-com:office:word" =\nxmlns:m=3D"http://schemas.microsoft.com/office/2004/12/omml" xmlns=3D"http:=\n//www.w3.org/TR/REC-html40"&gt;&lt;head&gt;&lt;meta http-equiv=3DContent-Type content=\n=3D"text/html; charset=3Dus-ascii"&gt;&lt;meta name=3DProgId content=3DWord.Docum=\nent&gt;&lt;meta name=3DGenerator content=3D"Microsoft Word 12"&gt;&lt;meta name=3DOrigi=\nnator content=3D"Microsoft Word 12"&gt;&lt;link rel=3DFile-List href=3D"cid:filel=\nist.xml@01CCEA60.302087A0"&gt;&lt;!--[if gte mso 9]&gt;&lt;xml&gt;\n&lt;o:OfficeDocumentSettings&gt;\n&lt;o:AllowPNG/&gt;\n&lt;o:TargetScreenSize&gt;1024x768&lt;/o:TargetScreenSize&gt;\n&lt;/o:OfficeDocumentSettings&gt;\n&lt;/xml&gt;&lt;![endif]--&gt;&lt;!--[if gte mso 9]&gt;&lt;xml&gt;\n&lt;w:WordDocument&gt;\n&lt;w:TrackMoves/&gt;\n&lt;w:TrackFormatting/&gt;\n&lt;w:EnvelopeVis/&gt;\n&lt;w:PunctuationKerning/&gt;\n&lt;w:ValidateAgainstSchemas/&gt;\n&lt;w:SaveIfXMLInvalid&gt;false&lt;/w:SaveIfXMLInvalid&gt;\n&lt;w:IgnoreMixedContent&gt;false&lt;/w:IgnoreMixedContent&gt;\n&lt;w:AlwaysShowPlaceholderText&gt;false&lt;/w:AlwaysShowPlaceholderText&gt;\n&lt;w:DoNotPromoteQF/&gt;\n&lt;w:LidThemeOther&gt;EN-US&lt;/w:LidThemeOther&gt;\n&lt;w:LidThemeAsian&gt;X-NONE&lt;/w:LidThemeAsian&gt;\n&lt;w:LidThemeComplexScript&gt;X-NONE&lt;/w:LidThemeComplexScript&gt;\n&lt;w:Compatibility&gt;\n&lt;w:BreakWrappedTables/&gt;\n&lt;w:SnapToGridInCell/&gt;\n&lt;w:WrapTextWithPunct/&gt;\n&lt;w:UseAsianBreakRules/&gt;\n&lt;w:DontGrowAutofit/&gt;\n&lt;w:SplitPgBreakAndParaMark/&gt;\n&lt;w:DontVertAlignCellWithSp/&gt;\n&lt;w:DontBreakConstrainedForcedTables/&gt;\n&lt;w:DontVertAlignInTxbx/&gt;\n&lt;w:Word11KerningPairs/&gt;\n&lt;w:CachedColBalance/&gt;\n&lt;/w:Compatibility&gt;\n&lt;w:BrowserLevel&gt;MicrosoftInternetExplorer4&lt;/w:BrowserLevel&gt;\n&lt;m:mathPr&gt;\n&lt;m:mathFont m:val=3D"Cambria Math"/&gt;\n&lt;m:brkBin m:val=3D"before"/&gt;\n&lt;m:brkBinSub m:val=3D"&amp;#45;-"/&gt;\n&lt;m:smallFrac m:val=3D"off"/&gt;\n&lt;m:dispDef/&gt;\n&lt;m:lMargin m:val=3D"0"/&gt;\n&lt;m:rMargin m:val=3D"0"/&gt;\n&lt;m:defJc m:val=3D"centerGroup"/&gt;\n&lt;m:wrapIndent m:val=3D"1440"/&gt;\n&lt;m:intLim m:val=3D"subSup"/&gt;\n&lt;m:naryLim m:val=3D"undOvr"/&gt;\n&lt;/m:mathPr&gt;&lt;/w:WordDocument&gt;\n&lt;/xml&gt;&lt;![endif]--&gt;&lt;!--[if gte mso 9]&gt;&lt;xml&gt;\n&lt;w:LatentStyles DefLockedState=3D"false" DefUnhideWhenUsed=3D"true" DefSemi=\nHidden=3D"true" DefQFormat=3D"false" DefPriority=3D"99" LatentStyleCount=3D=\n"267"&gt;\n&lt;w:LsdException Locked=3D"false" Priority=3D"0" SemiHidden=3D"false" Unhide=\nWhenUsed=3D"false" QFormat=3D"true" Name=3D"Normal"/&gt;\n&lt;w:LsdException Locked=3D"false" Priority=3D"9" SemiHidden=3D"false" Unhide=\nWhenUsed=3D"false" QFormat=3D"true" Name=3D"heading 1"/&gt;\n&lt;w:LsdException Locked=3D"false" Priority=3D"9" QFormat=3D"true" Name=3D"he=\nading 2"/&gt;\n&lt;w:LsdException Locked=3D"false" Priority=3D"9" QFormat=3D"true" Name=3D"he=\nading 3"/&gt;\n&lt;w:LsdException Locked=3D"false" Priority=3D"9" QFormat=3D"true" Name=3D"he=\nading 4"/&gt;\n&lt;w:LsdException Locked=3D"false" Priority=3D"9" QFormat=3D"true" Name=3D"he=\nading 5"/&gt;\n&lt;w:LsdException Locked=3D"false" Priority=3D"9" QFormat=3D"true" Name=3D"he=\nading 6"/&gt;\n&lt;w:LsdException Locked=3D"false" Priority=3D"9" QFormat=3D"true" Name=3D"he=\nading 7"/&gt;\n&lt;w:LsdException Locked=3D"false" Priority=3D"9" QFormat=3D"true" Name=3D"he=\nading 8"/&gt;\n&lt;w:LsdException Locked=3D"false" Priority=3D"9" QFormat=3D"true" Name=3D"he=\nading 9"/&gt;\n&lt;w:LsdException Locked=3D"false" Priority=3D"39" Name=3D"toc 1"/&gt;\n&lt;w:LsdException Locked=3D"false" Priority=3D"39" Name=3D"toc 2"/&gt;\n&lt;w:LsdException Locked=3D"false" Priority=3D"39" Name=3D"toc 3"/&gt;\n&lt;w:LsdException Locked=3D"false" Priority=3D"39" Name=3D"toc 4"/&gt;\n&lt;w:LsdException Locked=3D"false" Priority=3D"39" Name=3D"toc 5"/&gt;\n&lt;w:LsdException Locked=3D"false" Priority=3D"39" Name=3D"toc 6"/&gt;\n&lt;w:LsdException Locked=3D"false" Priority=3D"39" Name=3D"toc 7"/&gt;\n&lt;w:LsdException Locked=3D"false" Priority=3D"39" Name=3D"toc 8"/&gt;\n&lt;w:LsdException Locked=3D"false" Priority=3D"39" Name=3D"toc 9"/&gt;\n&lt;w:LsdException Locked=3D"false" Priority=3D"35" QFormat=3D"true" Name=3D"c=\naption"/&gt;\n&lt;w:LsdException Locked=3D"false" Priority=3D"10" SemiHidden=3D"false" Unhid=\neWhenUsed=3D"false" QFormat=3D"true" Name=3D"Title"/&gt;\n&lt;w:LsdException Locked=3D"false" Priority=3D"1" Name=3D"Default Paragraph F=\nont"/&gt;\n&lt;w:LsdException Locked=3D"false" Priority=3D"11" SemiHidden=3D"false" Unhid=\neWhenUsed=3D"false" QFormat=3D"true" Name=3D"Subtitle"/&gt;\n&lt;w:LsdException Locked=3D"false" Priority=3D"22" SemiHidden=3D"false" Unhid=\neWhenUsed=3D"false" QFormat=3D"true" Name=3D"Strong"/&gt;\n&lt;w:LsdException Locked=3D"false" Priority=3D"20" SemiHidden=3D"false" Unhid=\neWhenUsed=3D"false" QFormat=3D"true" Name=3D"Emphasis"/&gt;\n&lt;w:LsdException Locked=3D"false" Priority=3D"59" SemiHidden=3D"false" Unhid=\neWhenUsed=3D"false" Name=3D"Table Grid"/&gt;\n&lt;w:LsdException Locked=3D"false" UnhideWhenUsed=3D"false" Name=3D"Placehold=\ner Text"/&gt;\n&lt;w:LsdException Locked=3D"false" Priority=3D"1" SemiHidden=3D"false" Unhide=\nWhenUsed=3D"false" QFormat=3D"true" Name=3D"No Spacing"/&gt;\n&lt;w:LsdException Locked=3D"false" Priority=3D"60" SemiHidden=3D"false" Unhid=\neWhenUsed=3D"false" Name=3D"Light Shading"/&gt;\n&lt;w:LsdException Locked=3D"false" Priority=3D"61" SemiHidden=3D"false" Unhid=\neWhenUsed=3D"false" Name=3D"Light List"/&gt;\n&lt;w:LsdException Locked=3D"false" Priority=3D"62" SemiHidden=3D"false" Unhid=\neWhenUsed=3D"false" Name=3D"Light Grid"/&gt;\n&lt;w:LsdException Locked=3D"false" Priority=3D"63" SemiHidden=3D"false" Unhid=\neWhenUsed=3D"false" Name=3D"Medium Shading 1"/&gt;\n&lt;w:LsdException Locked=3D"false" Priority=3D"64" SemiHidden=3D"false" Unhid=\neWhenUsed=3D"false" Name=3D"Medium Shading 2"/&gt;\n&lt;w:LsdException Locked=3D"false" Priority=3D"65" SemiHidden=3D"false" Unhid=\neWhenUsed=3D"false" Name=3D"Medium List 1"/&gt;\n&lt;w:LsdException Locked=3D"false" Priority=3D"66" SemiHidden=3D"false" Unhid=\neWhenUsed=3D"false" Name=3D"Medium List 2"/&gt;\n&lt;w:LsdException Locked=3D"false" Priority=3D"67" SemiHidden=3D"false" Unhid=\neWhenUsed=3D"false" Name=3D"Medium Grid 1"/&gt;\n&lt;w:LsdException Locked=3D"false" Priority=3D"68" SemiHidden=3D"false" Unhid=\neWhenUsed=3D"false" Name=3D"Medium Grid 2"/&gt;\n&lt;w:LsdException Locked=3D"false" Priority=3D"69" SemiHidden=3D"false" Unhid=\neWhenUsed=3D"false" Name=3D"Medium Grid 3"/&gt;\n&lt;w:LsdException Locked=3D"false" Priority=3D"70" SemiHidden=3D"false" Unhid=\neWhenUsed=3D"false" Name=3D"Dark List"/&gt;\n&lt;w:LsdException Locked=3D"false" Priority=3D"71" SemiHidden=3D"false" Unhid=\neWhenUsed=3D"false" Name=3D"Colorful Shading"/&gt;\n&lt;w:LsdException Locked=3D"false" Priority=3D"72" SemiHidden=3D"false" Unhid=\neWhenUsed=3D"false" Name=3D"Colorful List"/&gt;\n&lt;w:LsdException Locked=3D"false" Priority=3D"73" SemiHidden=3D"false" Unhid=\neWhenUsed=3D"false" Name=3D"Colorful Grid"/&gt;\n&lt;w:LsdException Locked=3D"false" Priority=3D"60" SemiHidden=3D"false" Unhid=\neWhenUsed=3D"false" Name=3D"Light Shading Accent 1"/&gt;\n&lt;w:LsdException Locked=3D"false" Priority=3D"61" SemiHidden=3D"false" Unhid=\neWhenUsed=3D"false" Name=3D"Light List Accent 1"/&gt;\n&lt;w:LsdException Locked=3D"false" Priority=3D"62" SemiHidden=3D"false" Unhid=\neWhenUsed=3D"false" Name=3D"Light Grid Accent 1"/&gt;\n&lt;w:LsdException Locked=3D"false" Priority=3D"63" SemiHidden=3D"false" Unhid=\neWhenUsed=3D"false" Name=3D"Medium Shading 1 Accent 1"/&gt;\n&lt;w:LsdException Locked=3D"false" Priority=3D"64" SemiHidden=3D"false" Unhid=\neWhenUsed=3D"false" Name=3D"Medium Shading 2 Accent 1"/&gt;\n&lt;w:LsdException Locked=3D"false" Priority=3D"65" SemiHidden=3D"false" Unhid=\neWhenUsed=3D"false" Name=3D"Medium List 1 Accent 1"/&gt;\n&lt;w:LsdException Locked=3D"false" UnhideWhenUsed=3D"false" Name=3D"Revision"=\n/&gt;\n&lt;w:LsdException Locked=3D"false" Priority=3D"34" SemiHidden=3D"false" Unhid=\neWhenUsed=3D"false" QFormat=3D"true" Name=3D"List Paragraph"/&gt;\n&lt;w:LsdException Locked=3D"false" Priority=3D"29" SemiHidden=3D"false" Unhid=\neWhenUsed=3D"false" QFormat=3D"true" Name=3D"Quote"/&gt;\n&lt;w:LsdException Locked=3D"false" Priority=3D"30" SemiHidden=3D"false" Unhid=\neWhenUsed=3D"false" QFormat=3D"true" Name=3D"Intense Quote"/&gt;\n&lt;w:LsdException Locked=3D"false" Priority=3D"66" SemiHidden=3D"false" Unhid=\neWhenUsed=3D"false" Name=3D"Medium List 2 Accent 1"/&gt;\n&lt;w:LsdException Locked=3D"false" Priority=3D"67" SemiHidden=3D"false" Unhid=\neWhenUsed=3D"false" Name=3D"Medium Grid 1 Accent 1"/&gt;\n&lt;w:LsdException Locked=3D"false" Priority=3D"68" SemiHidden=3D"false" Unhid=\neWhenUsed=3D"false" Name=3D"Medium Grid 2 Accent 1"/&gt;\n&lt;w:LsdException Locked=3D"false" Priority=3D"69" SemiHidden=3D"false" Unhid=\neWhenUsed=3D"false" Name=3D"Medium Grid 3 Accent 1"/&gt;\n&lt;w:LsdException Locked=3D"false" Priority=3D"70" SemiHidden=3D"false" Unhid=\neWhenUsed=3D"false" Name=3D"Dark List Accent 1"/&gt;\n&lt;w:LsdException Locked=3D"false" Priority=3D"71" SemiHidden=3D"false" Unhid=\neWhenUsed=3D"false" Name=3D"Colorful Shading Accent 1"/&gt;\n&lt;w:LsdException Locked=3D"false" Priority=3D"72" SemiHidden=3D"false" Unhid=\neWhenUsed=3D"false" Name=3D"Colorful List Accent 1"/&gt;\n&lt;w:LsdException Locked=3D"false" Priority=3D"73" SemiHidden=3D"false" Unhid=\neWhenUsed=3D"false" Name=3D"Colorful Grid Accent 1"/&gt;\n&lt;w:LsdException Locked=3D"false" Priority=3D"60" SemiHidden=3D"false" Unhid=\neWhenUsed=3D"false" Name=3D"Light Shading Accent 2"/&gt;\n&lt;w:LsdException Locked=3D"false" Priority=3D"61" SemiHidden=3D"false" Unhid=\neWhenUsed=3D"false" Name=3D"Light List Accent 2"/&gt;\n&lt;w:LsdException Locked=3D"false" Priority=3D"62" SemiHidden=3D"false" Unhid=\neWhenUsed=3D"false" Name=3D"Light Grid Accent 2"/&gt;\n&lt;w:LsdException Locked=3D"false" Priority=3D"63" SemiHidden=3D"false" Unhid=\neWhenUsed=3D"false" Name=3D"Medium Shading 1 Accent 2"/&gt;\n&lt;w:LsdException Locked=3D"false" Priority=3D"64" SemiHidden=3D"false" Unhid=\neWhenUsed=3D"false" Name=3D"Medium Shading 2 Accent 2"/&gt;\n&lt;w:LsdException Locked=3D"false" Priority=3D"65" SemiHidden=3D"false" Unhid=\neWhenUsed=3D"false" Name=3D"Medium List 1 Accent 2"/&gt;\n&lt;w:LsdException Locked=3D"false" Priority=3D"66" SemiHidden=3D"false" Unhid=\neWhenUsed=3D"false" Name=3D"Medium List 2 Accent 2"/&gt;\n&lt;w:LsdException Locked=3D"false" Priority=3D"67" SemiHidden=3D"false" Unhid=\neWhenUsed=3D"false" Name=3D"Medium Grid 1 Accent 2"/&gt;\n&lt;w:LsdException Locked=3D"false" Priority=3D"68" SemiHidden=3D"false" Unhid=\neWhenUsed=3D"false" Name=3D"Medium Grid 2 Accent 2"/&gt;\n&lt;w:LsdException Locked=3D"false" Priority=3D"69" SemiHidden=3D"false" Unhid=\neWhenUsed=3D"false" Name=3D"Medium Grid 3 Accent 2"/&gt;\n&lt;w:LsdException Locked=3D"false" Priority=3D"70" SemiHidden=3D"false" Unhid=\neWhenUsed=3D"false" Name=3D"Dark List Accent 2"/&gt;\n&lt;w:LsdException Locked=3D"false" Priority=3D"71" SemiHidden=3D"false" Unhid=\neWhenUsed=3D"false" Name=3D"Colorful Shading Accent 2"/&gt;\n&lt;w:LsdException Locked=3D"false" Priority=3D"72" SemiHidden=3D"false" Unhid=\neWhenUsed=3D"false" Name=3D"Colorful List Accent 2"/&gt;\n&lt;w:LsdException Locked=3D"false" Priority=3D"73" SemiHidden=3D"false" Unhid=\neWhenUsed=3D"false" Name=3D"Colorful Grid Accent 2"/&gt;\n&lt;w:LsdException Locked=3D"false" Priority=3D"60" SemiHidden=3D"false" Unhid=\neWhenUsed=3D"false" Name=3D"Light Shading Accent 3"/&gt;\n&lt;w:LsdException Locked=3D"false" Priority=3D"61" SemiHidden=3D"false" Unhid=\neWhenUsed=3D"false" Name=3D"Light List Accent 3"/&gt;\n&lt;w:LsdException Locked=3D"false" Priority=3D"62" SemiHidden=3D"false" Unhid=\neWhenUsed=3D"false" Name=3D"Light Grid Accent 3"/&gt;\n&lt;w:LsdException Locked=3D"false" Priority=3D"63" SemiHidden=3D"false" Unhid=\neWhenUsed=3D"false" Name=3D"Medium Shading 1 Accent 3"/&gt;\n&lt;w:LsdException Locked=3D"false" Priority=3D"64" SemiHidden=3D"false" Unhid=\neWhenUsed=3D"false" Name=3D"Medium Shading 2 Accent 3"/&gt;\n&lt;w:LsdException Locked=3D"false" Priority=3D"65" SemiHidden=3D"false" Unhid=\neWhenUsed=3D"false" Name=3D"Medium List 1 Accent 3"/&gt;\n&lt;w:LsdException Locked=3D"false" Priority=3D"66" SemiHidden=3D"false" Unhid=\neWhenUsed=3D"false" Name=3D"Medium List 2 Accent 3"/&gt;\n&lt;w:LsdException Locked=3D"false" Priority=3D"67" SemiHidden=3D"false" Unhid=\neWhenUsed=3D"false" Name=3D"Medium Grid 1 Accent 3"/&gt;\n&lt;w:LsdException Locked=3D"false" Priority=3D"68" SemiHidden=3D"false" Unhid=\neWhenUsed=3D"false" Name=3D"Medium Grid 2 Accent 3"/&gt;\n&lt;w:LsdException Locked=3D"false" Priority=3D"69" SemiHidden=3D"false" Unhid=\neWhenUsed=3D"false" Name=3D"Medium Grid 3 Accent 3"/&gt;\n&lt;w:LsdException Locked=3D"false" Priority=3D"70" SemiHidden=3D"false" Unhid=\neWhenUsed=3D"false" Name=3D"Dark List Accent 3"/&gt;\n&lt;w:LsdException Locked=3D"false" Priority=3D"71" SemiHidden=3D"false" Unhid=\neWhenUsed=3D"false" Name=3D"Colorful Shading Accent 3"/&gt;\n&lt;w:LsdException Locked=3D"false" Priority=3D"72" SemiHidden=3D"false" Unhid=\neWhenUsed=3D"false" Name=3D"Colorful List Accent 3"/&gt;\n&lt;w:LsdException Locked=3D"false" Priority=3D"73" SemiHidden=3D"false" Unhid=\neWhenUsed=3D"false" Name=3D"Colorful Grid Accent 3"/&gt;\n&lt;w:LsdException Locked=3D"false" Priority=3D"60" SemiHidden=3D"false" Unhid=\neWhenUsed=3D"false" Name=3D"Light Shading Accent 4"/&gt;\n&lt;w:LsdException Locked=3D"false" Priority=3D"61" SemiHidden=3D"false" Unhid=\neWhenUsed=3D"false" Name=3D"Light List Accent 4"/&gt;\n&lt;w:LsdException Locked=3D"false" Priority=3D"62" SemiHidden=3D"false" Unhid=\neWhenUsed=3D"false" Name=3D"Light Grid Accent 4"/&gt;\n&lt;w:LsdException Locked=3D"false" Priority=3D"63" SemiHidden=3D"false" Unhid=\neWhenUsed=3D"false" Name=3D"Medium Shading 1 Accent 4"/&gt;\n&lt;w:LsdException Locked=3D"false" Priority=3D"64" SemiHidden=3D"false" Unhid=\neWhenUsed=3D"false" Name=3D"Medium Shading 2 Accent 4"/&gt;\n&lt;w:LsdException Locked=3D"false" Priority=3D"65" SemiHidden=3D"false" Unhid=\neWhenUsed=3D"false" Name=3D"Medium List 1 Accent 4"/&gt;\n&lt;w:LsdException Locked=3D"false" Priority=3D"66" SemiHidden=3D"false" Unhid=\neWhenUsed=3D"false" Name=3D"Medium List 2 Accent 4"/&gt;\n&lt;w:LsdException Locked=3D"false" Priority=3D"67" SemiHidden=3D"false" Unhid=\neWhenUsed=3D"false" Name=3D"Medium Grid 1 Accent 4"/&gt;\n&lt;w:LsdException Locked=3D"false" Priority=3D"68" SemiHidden=3D"false" Unhid=\neWhenUsed=3D"false" Name=3D"Medium Grid 2 Accent 4"/&gt;\n&lt;w:LsdException Locked=3D"false" Priority=3D"69" SemiHidden=3D"false" Unhid=\neWhenUsed=3D"false" Name=3D"Medium Grid 3 Accent 4"/&gt;\n&lt;w:LsdException Locked=3D"false" Priority=3D"70" SemiHidden=3D"false" Unhid=\neWhenUsed=3D"false" Name=3D"Dark List Accent 4"/&gt;\n&lt;w:LsdException Locked=3D"false" Priority=3D"71" SemiHidden=3D"false" Unhid=\neWhenUsed=3D"false" Name=3D"Colorful Shading Accent 4"/&gt;\n&lt;w:LsdException Locked=3D"false" Priority=3D"72" SemiHidden=3D"false" Unhid=\neWhenUsed=3D"false" Name=3D"Colorful List Accent 4"/&gt;\n&lt;w:LsdException Locked=3D"false" Priority=3D"73" SemiHidden=3D"false" Unhid=\neWhenUsed=3D"false" Name=3D"Colorful Grid Accent 4"/&gt;\n&lt;w:LsdException Locked=3D"false" Priority=3D"60" SemiHidden=3D"false" Unhid=\neWhenUsed=3D"false" Name=3D"Light Shading Accent 5"/&gt;\n&lt;w:LsdException Locked=3D"false" Priority=3D"61" SemiHidden=3D"false" Unhid=\neWhenUsed=3D"false" Name=3D"Light List Accent 5"/&gt;\n&lt;w:LsdException Locked=3D"false" Priority=3D"62" SemiHidden=3D"false" Unhid=\neWhenUsed=3D"false" Name=3D"Light Grid Accent 5"/&gt;\n&lt;w:LsdException Locked=3D"false" Priority=3D"63" SemiHidden=3D"false" Unhid=\neWhenUsed=3D"false" Name=3D"Medium Shading 1 Accent 5"/&gt;\n&lt;w:LsdException Locked=3D"false" Priority=3D"64" SemiHidden=3D"false" Unhid=\neWhenUsed=3D"false" Name=3D"Medium Shading 2 Accent 5"/&gt;\n&lt;w:LsdException Locked=3D"false" Priority=3D"65" SemiHidden=3D"false" Unhid=\neWhenUsed=3D"false" Name=3D"Medium List 1 Accent 5"/&gt;\n&lt;w:LsdException Locked=3D"false" Priority=3D"66" SemiHidden=3D"false" Unhid=\neWhenUsed=3D"false" Name=3D"Medium List 2 Accent 5"/&gt;\n&lt;w:LsdException Locked=3D"false" Priority=3D"67" SemiHidden=3D"false" Unhid=\neWhenUsed=3D"false" Name=3D"Medium Grid 1 Accent 5"/&gt;\n&lt;w:LsdException Locked=3D"false" Priority=3D"68" SemiHidden=3D"false" Unhid=\neWhenUsed=3D"false" Name=3D"Medium Grid 2 Accent 5"/&gt;\n&lt;w:LsdException Locked=3D"false" Priority=3D"69" SemiHidden=3D"false" Unhid=\neWhenUsed=3D"false" Name=3D"Medium Grid 3 Accent 5"/&gt;\n&lt;w:LsdException Locked=3D"false" Priority=3D"70" SemiHidden=3D"false" Unhid=\neWhenUsed=3D"false" Name=3D"Dark List Accent 5"/&gt;\n&lt;w:LsdException Locked=3D"false" Priority=3D"71" SemiHidden=3D"false" Unhid=\neWhenUsed=3D"false" Name=3D"Colorful Shading Accent 5"/&gt;\n&lt;w:LsdException Locked=3D"false" Priority=3D"72" SemiHidden=3D"false" Unhid=\neWhenUsed=3D"false" Name=3D"Colorful List Accent 5"/&gt;\n&lt;w:LsdException Locked=3D"false" Priority=3D"73" SemiHidden=3D"false" Unhid=\neWhenUsed=3D"false" Name=3D"Colorful Grid Accent 5"/&gt;\n&lt;w:LsdException Locked=3D"false" Priority=3D"60" SemiHidden=3D"false" Unhid=\neWhenUsed=3D"false" Name=3D"Light Shading Accent 6"/&gt;\n&lt;w:LsdException Locked=3D"false" Priority=3D"61" SemiHidden=3D"false" Unhid=\neWhenUsed=3D"false" Name=3D"Light List Accent 6"/&gt;\n&lt;w:LsdException Locked=3D"false" Priority=3D"62" SemiHidden=3D"false" Unhid=\neWhenUsed=3D"false" Name=3D"Light Grid Accent 6"/&gt;\n&lt;w:LsdException Locked=3D"false" Priority=3D"63" SemiHidden=3D"false" Unhid=\neWhenUsed=3D"false" Name=3D"Medium Shading 1 Accent 6"/&gt;\n&lt;w:LsdException Locked=3D"false" Priority=3D"64" SemiHidden=3D"false" Unhid=\neWhenUsed=3D"false" Name=3D"Medium Shading 2 Accent 6"/&gt;\n&lt;w:LsdException Locked=3D"false" Priority=3D"65" SemiHidden=3D"false" Unhid=\neWhenUsed=3D"false" Name=3D"Medium List 1 Accent 6"/&gt;\n&lt;w:LsdException Locked=3D"false" Priority=3D"66" SemiHidden=3D"false" Unhid=\neWhenUsed=3D"false" Name=3D"Medium List 2 Accent 6"/&gt;\n&lt;w:LsdException Locked=3D"false" Priority=3D"67" SemiHidden=3D"false" Unhid=\neWhenUsed=3D"false" Name=3D"Medium Grid 1 Accent 6"/&gt;\n&lt;w:LsdException Locked=3D"false" Priority=3D"68" SemiHidden=3D"false" Unhid=\neWhenUsed=3D"false" Name=3D"Medium Grid 2 Accent 6"/&gt;\n&lt;w:LsdException Locked=3D"false" Priority=3D"69" SemiHidden=3D"false" Unhid=\neWhenUsed=3D"false" Name=3D"Medium Grid 3 Accent 6"/&gt;\n&lt;w:LsdException Locked=3D"false" Priority=3D"70" SemiHidden=3D"false" Unhid=\neWhenUsed=3D"false" Name=3D"Dark List Accent 6"/&gt;\n&lt;w:LsdException Locked=3D"false" Priority=3D"71" SemiHidden=3D"false" Unhid=\neWhenUsed=3D"false" Name=3D"Colorful Shading Accent 6"/&gt;\n&lt;w:LsdException Locked=3D"false" Priority=3D"72" SemiHidden=3D"false" Unhid=\neWhenUsed=3D"false" Name=3D"Colorful List Accent 6"/&gt;\n&lt;w:LsdException Locked=3D"false" Priority=3D"73" SemiHidden=3D"false" Unhid=\neWhenUsed=3D"false" Name=3D"Colorful Grid Accent 6"/&gt;\n&lt;w:LsdException Locked=3D"false" Priority=3D"19" SemiHidden=3D"false" Unhid=\neWhenUsed=3D"false" QFormat=3D"true" Name=3D"Subtle Emphasis"/&gt;\n&lt;w:LsdException Locked=3D"false" Priority=3D"21" SemiHidden=3D"false" Unhid=\neWhenUsed=3D"false" QFormat=3D"true" Name=3D"Intense Emphasis"/&gt;\n&lt;w:LsdException Locked=3D"false" Priority=3D"31" SemiHidden=3D"false" Unhid=\neWhenUsed=3D"false" QFormat=3D"true" Name=3D"Subtle Reference"/&gt;\n&lt;w:LsdException Locked=3D"false" Priority=3D"32" SemiHidden=3D"false" Unhid=\neWhenUsed=3D"false" QFormat=3D"true" Name=3D"Intense Reference"/&gt;\n&lt;w:LsdException Locked=3D"false" Priority=3D"33" SemiHidden=3D"false" Unhid=\neWhenUsed=3D"false" QFormat=3D"true" Name=3D"Book Title"/&gt;\n&lt;w:LsdException Locked=3D"false" Priority=3D"37" Name=3D"Bibliography"/&gt;\n&lt;w:LsdException Locked=3D"false" Priority=3D"39" QFormat=3D"true" Name=3D"T=\nOC Heading"/&gt;\n&lt;/w:LatentStyles&gt;\n&lt;/xml&gt;&lt;![endif]--&gt;&lt;style&gt;&lt;!--\n/* Font Definitions */\n@font-face\n\t{font-family:Calibri;\n\tpanose-1:2 15 5 2 2 2 4 3 2 4;\n\tmso-font-alt:"Century Gothic";\n\tmso-font-charset:0;\n\tmso-generic-font-family:swiss;\n\tmso-font-pitch:variable;\n\tmso-font-signature:-1610611985 1073750139 0 0 159 0;}\n/* Style Definitions */\np.MsoNormal, li.MsoNormal, div.MsoNormal\n\t{mso-style-unhide:no;\n\tmso-style-qformat:yes;\n\tmso-style-parent:"";\n\tmargin:0in;\n\tmargin-bottom:.0001pt;\n\tmso-pagination:widow-orphan;\n\tfont-size:11.0pt;\n\tfont-family:"Calibri","sans-serif";\n\tmso-ascii-font-family:Calibri;\n\tmso-fareast-font-family:Calibri;\n\tmso-hansi-font-family:Calibri;\n\tmso-bidi-font-family:"Times New Roman";}\na:link, span.MsoHyperlink\n\t{mso-style-noshow:yes;\n\tmso-style-priority:99;\n\tcolor:blue;\n\ttext-decoration:underline;\n\ttext-underline:single;}\na:visited, span.MsoHyperlinkFollowed\n\t{mso-style-noshow:yes;\n\tmso-style-priority:99;\n\tcolor:purple;\n\ttext-decoration:underline;\n\ttext-underline:single;}\nspan.EmailStyle17\n\t{mso-style-type:personal-compose;\n\tmso-style-noshow:yes;\n\tmso-style-unhide:no;\n\tmso-ansi-font-size:10.0pt;\n\tmso-bidi-font-size:11.0pt;\n\tfont-family:"Arial","sans-serif";\n\tmso-ascii-font-family:Arial;\n\tmso-hansi-font-family:Arial;\n\tmso-bidi-font-family:"Times New Roman";\n\tcolor:windowtext;}\n.MsoChpDefault\n\t{mso-style-type:export-only;\n\tmso-default-props:yes;\n\tmso-ascii-font-family:Calibri;\n\tmso-fareast-font-family:Calibri;\n\tmso-hansi-font-family:Calibri;\n\tmso-bidi-font-family:"Times New Roman";}\n@page WordSection1\n\t{size:8.5in 11.0in;\n\tmargin:1.0in 1.0in 1.0in 1.0in;\n\tmso-header-margin:.5in;\n\tmso-footer-margin:.5in;\n\tmso-paper-source:0;}\ndiv.WordSection1\n\t{page:WordSection1;}\n--&gt;&lt;/style&gt;&lt;!--[if gte mso 10]&gt;&lt;style&gt;/* Style Definitions */\ntable.MsoNormalTable\n\t{mso-style-name:"Table Normal";\n\tmso-tstyle-rowband-size:0;\n\tmso-tstyle-colband-size:0;\n\tmso-style-noshow:yes;\n\tmso-style-priority:99;\n\tmso-style-qformat:yes;\n\tmso-style-parent:"";\n\tmso-padding-alt:0in 5.4pt 0in 5.4pt;\n\tmso-para-margin:0in;\n\tmso-para-margin-bottom:.0001pt;\n\tmso-pagination:widow-orphan;\n\tfont-size:11.0pt;\n\tfont-family:"Calibri","sans-serif";\n\tmso-ascii-font-family:Calibri;\n\tmso-hansi-font-family:Calibri;}\n&lt;/style&gt;&lt;![endif]--&gt;&lt;!--[if gte mso 9]&gt;&lt;xml&gt;\n&lt;o:shapedefaults v:ext=3D"edit" spidmax=3D"1026" /&gt;\n&lt;/xml&gt;&lt;![endif]--&gt;&lt;!--[if gte mso 9]&gt;&lt;xml&gt;\n&lt;o:shapelayout v:ext=3D"edit"&gt;\n&lt;o:idmap v:ext=3D"edit" data=3D"1" /&gt;\n&lt;/o:shapelayout&gt;&lt;/xml&gt;&lt;![endif]--&gt;&lt;/head&gt;&lt;body lang=3DEN-US link=3Dblue vli=\nnk=3Dpurple style=3D\'tab-interval:.5in\'&gt;&lt;div class=3DWordSection1&gt;&lt;p class=\n=3DMsoNormal&gt;&lt;span style=3D\'font-size:10.0pt;mso-bidi-font-size:11.0pt;font=\n-family:"Arial","sans-serif";mso-bidi-font-family:"Times New Roman"\'&gt;I got =\nmy name on the staging site, but the instructions still have &amp;quot;TBD&amp;quot=\n; for publishing to the real site.&lt;span style=3D\'mso-spacerun:yes\'&gt;&amp;nbsp; &lt;=\n/span&gt;Help?&lt;o:p&gt;&lt;/o:p&gt;&lt;/span&gt;&lt;/p&gt;&lt;p class=3DMsoNormal&gt;&lt;span style=3D\'font-s=\nize:10.0pt;mso-bidi-font-size:11.0pt;font-family:"Arial","sans-serif";mso-b=\nidi-font-family:"Times New Roman"\'&gt;&lt;o:p&gt;&amp;nbsp;&lt;/o:p&gt;&lt;/span&gt;&lt;/p&gt;&lt;p class=3DM=\nsoNormal&gt;&lt;b style=3D\'mso-bidi-font-weight:normal\'&gt;&lt;span style=3D\'font-size:=\n10.0pt;font-family:"Arial","sans-serif";mso-fareast-font-family:"Times New =\nRoman";mso-no-proof:yes\'&gt;James Dyer&lt;o:p&gt;&lt;/o:p&gt;&lt;/span&gt;&lt;/b&gt;&lt;/p&gt;&lt;p class=3DMso=\nNormal&gt;&lt;span style=3D\'font-size:10.0pt;font-family:"Arial","sans-serif";mso=\n-fareast-font-family:"Times New Roman";mso-no-proof:yes\'&gt;E-Commerce Systems=\n&lt;o:p&gt;&lt;/o:p&gt;&lt;/span&gt;&lt;/p&gt;&lt;p class=3DMsoNormal&gt;&lt;span style=3D\'font-size:10.0pt;=\nfont-family:"Arial","sans-serif";mso-fareast-font-family:"Times New Roman";=\nmso-no-proof:yes\'&gt;Ingram Content Group&lt;o:p&gt;&lt;/o:p&gt;&lt;/span&gt;&lt;/p&gt;&lt;p class=3DMsoN=\normal&gt;&lt;span style=3D\'font-size:10.0pt;font-family:"Arial","sans-serif";mso-=\nfareast-font-family:"Times New Roman";mso-no-proof:yes\'&gt;(615) 213-4311&lt;/spa=\nn&gt;&lt;span style=3D\'mso-fareast-font-family:"Times New Roman";mso-no-proof:yes=\n\'&gt;&lt;o:p&gt;&lt;/o:p&gt;&lt;/span&gt;&lt;/p&gt;&lt;p class=3DMsoNormal&gt;&lt;o:p&gt;&amp;nbsp;&lt;/o:p&gt;&lt;/p&gt;&lt;/div&gt;&lt;/b=\nody&gt;&lt;/html&gt;=\n']]</t>
  </si>
  <si>
    <t>I have my name on the staging site</t>
  </si>
  <si>
    <t>['I think currently Grant may be the only one in the know on this...\n\nI almost think i remember reading about a web interface for it?\n\nAnyone?\n\nOn Feb 13, 2012, at 4:00 PM, Dyer, James wrote:\n\n&gt; I got my name on the staging site, but the instructions still have =\n"TBD" for publishing to the real site.  Help?\n&gt; =20\n&gt; James Dyer\n&gt; E-Commerce Systems\n&gt; Ingram Content Group\n&gt; (615) 213-4311\n&gt; =20\n\n- Mark Miller\nlucidimagination.com\n\n\n\n\n\n\n\n\n\n\n\n\n---------------------------------------------------------------------\nTo unsubscribe, e-mail: dev-unsubscribe@lucene.apache.org\nFor additional commands, e-mail: dev-help@lucene.apache.org\n\n']</t>
  </si>
  <si>
    <t>Re: I have my name on the staging site</t>
  </si>
  <si>
    <t>&lt;alpine.DEB.2.00.1202131409030.23055@bester&gt;</t>
  </si>
  <si>
    <t>['\n: I think currently Grant may be the only one in the know on this...\n: \n: I almost think i remember reading about a web interface for it?\n\nif you load the CMS bookmarklet for any page on lucene.apache.org, there \nwill be a "Publish Site" link...\n\n\thttps://cms.apache.org/lucene/publish\n\n...then you just review the changes, type in a comment, and hit submit.\n\n(wana update the instructions too?)\n\n\n-Hoss\n\n---------------------------------------------------------------------\nTo unsubscribe, e-mail: dev-unsubscribe@lucene.apache.org\nFor additional commands, e-mail: dev-help@lucene.apache.org\n\n']</t>
  </si>
  <si>
    <t>&lt;8F0D0142CA7ECC4287A9EC1BD8CB880C17E87E137E@USLVDCMBVP01.ingramcontent.com&gt;</t>
  </si>
  <si>
    <t>['got it.   Also I updated a few links in the wiki, and put an obsolete notic=\ne (with a link) on the page about editing Forrest.\n\nJames Dyer\nE-Commerce Systems\nIngram Content Group\n(615) 213-4311\n\n\n-----Original Message-----\nFrom: Chris Hostetter [mailto:hossman_lucene@fucit.org]=20\n\n(wana update the instructions too?)\n\n\n-Hoss\n\n---------------------------------------------------------------------\nTo unsubscribe, e-mail: dev-unsubscribe@lucene.apache.org\nFor additional commands, e-mail: dev-help@lucene.apache.org\n\n\n---------------------------------------------------------------------\nTo unsubscribe, e-mail: dev-unsubscribe@lucene.apache.org\nFor additional commands, e-mail: dev-help@lucene.apache.org\n\n']</t>
  </si>
  <si>
    <t>RE: I have my name on the staging site</t>
  </si>
  <si>
    <t>"Grant Ingersoll" &lt;gsingers@syr.edu&gt;</t>
  </si>
  <si>
    <t>['Hi,\n\nI have written some tests for SegmentReader and SegmentMerger.  In it, I =\ncreate a document that has several fields, at least one of every kind.  I =\nthen write out the document using a DocumentWriter.  My next step is to =\nread it back in, using the SegmentReader (since I am testing the segment =\nreader, this test is similar to the TestDoc test).  I then assert that the =\ntwo documents are equal in the sense that all of the Fields that existed =\nin the original Document exist in the one that was just read in.  Much to =\nmy suprise, they do not.  Namely, they differ in the fact that the =\nUnstored fields are not preseved across writing.\n\nThe relevant code for this appears to be in FieldsWriter, where it =\nexplicitly writes out only those that where isStored() =3D=3D true. =20\n\nI guess I would expect that the meta-information about a Document would be =\npreserved across writing.  Is my understanding correct or am I missing =\nsomething?  If my understanding is correct, I can submit the patch.\n\nThanks for any help,\nGrant Ingersoll\n\n----------------------------------------------------------------------\nGrant Ingersoll\nSr. Software Engineer\nCenter for Natural Language Processing\nSyracuse University\nhttp://www.cnlp.org\n\n\n\n---------------------------------------------------------------------\nTo unsubscribe, e-mail: lucene-dev-unsubscribe@jakarta.apache.org\nFor additional commands, e-mail: lucene-dev-help@jakarta.apache.org\n\n']</t>
  </si>
  <si>
    <t>Fields and Documents</t>
  </si>
  <si>
    <t>&lt;40240886.2030301@apache.org&gt;</t>
  </si>
  <si>
    <t>["Grant Ingersoll wrote:\n&gt; The relevant code for this appears to be in FieldsWriter, where it explicitly writes out only those that where isStored() == true.  \n\nThat's the correct behaviour.  Only fields that are stored are written.\n\nDoug\n\n---------------------------------------------------------------------\nTo unsubscribe, e-mail: lucene-dev-unsubscribe@jakarta.apache.org\nFor additional commands, e-mail: lucene-dev-help@jakarta.apache.org\n\n"]</t>
  </si>
  <si>
    <t>Re: Fields and Documents</t>
  </si>
  <si>
    <t>['If you look at the TestSegmentReader.testDocument() method in the =\nTermVector patch I submitted you will see why I asked this question.\n\nLines in question:\n      //There are 2 unstored fields on the document that are not preserved =\nacross writing\n      assertTrue(result.getNumFields() =3D=3D testDoc.getNumFields() - 2);\n\nIt is not a big deal, just a little bit akward, I think, that a Document =\nthat is retrieved from a reader is not the "same" document as=20\nbefore it was retrieved, in the sense that it doesn\'t have the same =\nmeta-information.\n\n\n&gt;&gt;&gt; cutting@apache.org 02/06/04 04:35PM &gt;&gt;&gt;\nGrant Ingersoll wrote:\n&gt; The relevant code for this appears to be in FieldsWriter, where it =\nexplicitly writes out only those that where isStored() =3D=3D true. =20\n\nThat\'s the correct behaviour.  Only fields that are stored are written.\n\nDoug\n\n---------------------------------------------------------------------\nTo unsubscribe, e-mail: lucene-dev-unsubscribe@jakarta.apache.org=20\nFor additional commands, e-mail: lucene-dev-help@jakarta.apache.org=20\n\n\n\n---------------------------------------------------------------------\nTo unsubscribe, e-mail: lucene-dev-unsubscribe@jakarta.apache.org\nFor additional commands, e-mail: lucene-dev-help@jakarta.apache.org\n\n']</t>
  </si>
  <si>
    <t>&lt;85d3c3b60806161735o207a3238sa2e6c415171a8019@mail.gmail.com&gt;</t>
  </si>
  <si>
    <t>[['Need to be able to get a list of IndexCommits for a directory.  Also open an\nIndexReader for each IndexCommit.  Am thinking of API such as.  I suppose\nthis could cause problems for reopen.\n\nIndexCommit[] commits = IndexReader.listCommitPoints(Directory directory);\n\nand\n\nIndexReader.open(IndexCommit commit, Directory directory);\n'], ['Need to be able to get a list of IndexCommits for a directory.&amp;nbsp; Also open an IndexReader for each IndexCommit.&amp;nbsp; Am thinking of API such as.&amp;nbsp; I suppose this could cause problems for reopen.&amp;nbsp; &lt;br&gt;&lt;br&gt;IndexCommit[] commits = IndexReader.listCommitPoints(Directory directory);&lt;br&gt;\n&lt;br&gt;and&lt;br&gt;&lt;br&gt;IndexReader.open(IndexCommit commit, Directory directory);&lt;br&gt;&lt;br&gt;\n']]</t>
  </si>
  <si>
    <t>Obtain IndexCommits from directory</t>
  </si>
  <si>
    <t>["\nThis API doesn't yet exist.\n\nI do agree it would be useful (necessary) for users who have a  \ncustomized deletion policy that keeps around certain prior commits,  \nand wants to selectively open readers against these past commits.  I  \nlike your proposed methods; I can take this.\n\nOn reopen(): I think if you call this on an IndexReader explicitly  \nopened against a prior commit, it should just upgrade to the latest  \ncommit?\n\nAlso, if you open an explicit commit, it's entirely possible you'll  \nhit an IOException because that commit was deleted after you listed it  \nand before you opened it.  Normally, IndexReader.open would retry in  \nsuch a case (to get the new commit), but it would not do so, and just  \nthrow the IOException, if given an explicit commit to open.\n\nMike\n\nJason Rutherglen wrote:\n\n&gt; Need to be able to get a list of IndexCommits for a directory.  Also  \n&gt; open an IndexReader for each IndexCommit.  Am thinking of API such  \n&gt; as.  I suppose this could cause problems for reopen.\n&gt;\n&gt; IndexCommit[] commits = IndexReader.listCommitPoints(Directory  \n&gt; directory);\n&gt;\n&gt; and\n&gt;\n&gt; IndexReader.open(IndexCommit commit, Directory directory);\n&gt;\n\n\n---------------------------------------------------------------------\nTo unsubscribe, e-mail: java-dev-unsubscribe@lucene.apache.org\nFor additional commands, e-mail: java-dev-help@lucene.apache.org\n\n"]</t>
  </si>
  <si>
    <t>Re: Obtain IndexCommits from directory</t>
  </si>
  <si>
    <t>&lt;85d3c3b60806170400n1ad6abc1ud5233958e47a9b2a@mail.gmail.com&gt;</t>
  </si>
  <si>
    <t>[["&gt; reopen should just upgrade to the latest commit?\n\nMakes sense\n\n&gt; commit was deleted IOException\n\nSeems like proper behavior\n\n\nOn Tue, Jun 17, 2008 at 5:39 AM, Michael McCandless &lt;\nlucene@mikemccandless.com&gt; wrote:\n\n&gt;\n&gt; This API doesn't yet exist.\n&gt;\n&gt; I do agree it would be useful (necessary) for users who have a customized\n&gt; deletion policy that keeps around certain prior commits, and wants to\n&gt; selectively open readers against these past commits.  I like your proposed\n&gt; methods; I can take this.\n&gt;\n&gt; On reopen(): I think if you call this on an IndexReader explicitly opened\n&gt; against a prior commit, it should just upgrade to the latest commit?\n&gt;\n&gt; Also, if you open an explicit commit, it's entirely possible you'll hit an\n&gt; IOException because that commit was deleted after you listed it and before\n&gt; you opened it.  Normally, IndexReader.open would retry in such a case (to\n&gt; get the new commit), but it would not do so, and just throw the IOException,\n&gt; if given an explicit commit to open.\n&gt;\n&gt; Mike\n&gt;\n&gt;\n&gt; Jason Rutherglen wrote:\n&gt;\n&gt;  Need to be able to get a list of IndexCommits for a directory.  Also open\n&gt;&gt; an IndexReader for each IndexCommit.  Am thinking of API such as.  I suppose\n&gt;&gt; this could cause problems for reopen.\n&gt;&gt;\n&gt;&gt; IndexCommit[] commits = IndexReader.listCommitPoints(Directory directory);\n&gt;&gt;\n&gt;&gt; and\n&gt;&gt;\n&gt;&gt; IndexReader.open(IndexCommit commit, Directory directory);\n&gt;&gt;\n&gt;&gt;\n&gt;\n&gt; ---------------------------------------------------------------------\n&gt; To unsubscribe, e-mail: java-dev-unsubscribe@lucene.apache.org\n&gt; For additional commands, e-mail: java-dev-help@lucene.apache.org\n&gt;\n&gt;\n"], ['&amp;gt; reopen should just upgrade to the latest commit?&lt;br&gt;&lt;br&gt;Makes sense&lt;br&gt;&lt;br&gt;&amp;gt; commit was deleted IOException &lt;br&gt;&lt;br&gt;Seems like proper behavior&lt;br&gt;&lt;br&gt;&lt;br&gt;&lt;div class="gmail_quote"&gt;On Tue, Jun 17, 2008 at 5:39 AM, Michael McCandless &amp;lt;&lt;a href="mailto:lucene@mikemccandless.com"&gt;lucene@mikemccandless.com&lt;/a&gt;&amp;gt; wrote:&lt;br&gt;\n&lt;blockquote class="gmail_quote" style="border-left: 1px solid rgb(204, 204, 204); margin: 0pt 0pt 0pt 0.8ex; padding-left: 1ex;"&gt;&lt;br&gt;\nThis API doesn&amp;#39;t yet exist.&lt;br&gt;\n&lt;br&gt;\nI do agree it would be useful (necessary) for users who have a customized deletion policy that keeps around certain prior commits, and wants to selectively open readers against these past commits. &amp;nbsp;I like your proposed methods; I can take this.&lt;br&gt;\n\n&lt;br&gt;\nOn reopen(): I think if you call this on an IndexReader explicitly opened against a prior commit, it should just upgrade to the latest commit?&lt;br&gt;\n&lt;br&gt;\nAlso, if you open an explicit commit, it&amp;#39;s entirely possible you&amp;#39;ll hit an IOException because that commit was deleted after you listed it and before you opened it. &amp;nbsp;Normally, IndexReader.open would retry in such a case (to get the new commit), but it would not do so, and just throw the IOException, if given an explicit commit to open.&lt;br&gt;\n\n&lt;br&gt;\nMike&lt;div&gt;&lt;div&gt;&lt;/div&gt;&lt;div class="Wj3C7c"&gt;&lt;br&gt;\n&lt;br&gt;\nJason Rutherglen wrote:&lt;br&gt;\n&lt;br&gt;\n&lt;blockquote class="gmail_quote" style="border-left: 1px solid rgb(204, 204, 204); margin: 0pt 0pt 0pt 0.8ex; padding-left: 1ex;"&gt;\nNeed to be able to get a list of IndexCommits for a directory. &amp;nbsp;Also open an IndexReader for each IndexCommit. &amp;nbsp;Am thinking of API such as. &amp;nbsp;I suppose this could cause problems for reopen.&lt;br&gt;\n&lt;br&gt;\nIndexCommit[] commits = IndexReader.listCommitPoints(Directory directory);&lt;br&gt;\n&lt;br&gt;\nand&lt;br&gt;\n&lt;br&gt;\nIndexReader.open(IndexCommit commit, Directory directory);&lt;br&gt;\n&lt;br&gt;\n&lt;/blockquote&gt;\n&lt;br&gt;\n&lt;br&gt;&lt;/div&gt;&lt;/div&gt;\n---------------------------------------------------------------------&lt;br&gt;\nTo unsubscribe, e-mail: &lt;a href="mailto:java-dev-unsubscribe@lucene.apache.org" target="_blank"&gt;java-dev-unsubscribe@lucene.apache.org&lt;/a&gt;&lt;br&gt;\nFor additional commands, e-mail: &lt;a href="mailto:java-dev-help@lucene.apache.org" target="_blank"&gt;java-dev-help@lucene.apache.org&lt;/a&gt;&lt;br&gt;\n&lt;br&gt;\n&lt;/blockquote&gt;&lt;/div&gt;&lt;br&gt;\n']]</t>
  </si>
  <si>
    <t>Oliver Zeigermann &lt;ozeigermann@apache.org&gt;</t>
  </si>
  <si>
    <t>&lt;4022176B.1000404@apache.org&gt;</t>
  </si>
  <si>
    <t>Oliver Zeigermann</t>
  </si>
  <si>
    <t>ozeigermann@apache.org</t>
  </si>
  <si>
    <t>["Hi!\n\nIn a recent discussion in the Slide mailing list we were talking about \nusing Lucene as an indexer for Slide. One of Slide's features is full \ntransactional support.\n\nOnly evaluating possibilities and not even sure if this is really needed \nfor Slide, but do you people see any way to add transactionality to \nLucene? This would mean you can update one or more indices in one \ntransaction and roll back or commit them atomically while concurrently \nhaving an isolated access from other transactions.\n\nThis may be a track to follow (and maybe not): In Slide there is an \nimplementation for transactional access to a file system. My idea was to \nmake it accessible for Lucene as well. But then, as far as I understand \nit, Lucene operates on files, not on pure streams, right? This is \ncurrently not supported by the the transactional implementation \nmentioned above (and probably won't be ever).\n\nAddtionally, storing Lucene indices to BLOBS in RDBMS's is no good idea \neither, I guess, as Lucene makes heavy use of the skip method in input \nstreams. As input streams coming out of JDBC drivers for shure are very \nslow on this operation (especially a problem when indices grow large) \nthis really does not make sense, does it?\n\nThanks for any hints in advance,\n\nOliver\n\n\n---------------------------------------------------------------------\nTo unsubscribe, e-mail: lucene-dev-unsubscribe@jakarta.apache.org\nFor additional commands, e-mail: lucene-dev-help@jakarta.apache.org\n\n"]</t>
  </si>
  <si>
    <t>Lucene and Slide</t>
  </si>
  <si>
    <t>"Boris Galitsky" &lt;bg7550@rambler.ru&gt;</t>
  </si>
  <si>
    <t>&lt;web-42776501@mail11.rambler.ru&gt;</t>
  </si>
  <si>
    <t>Boris Galitsky</t>
  </si>
  <si>
    <t>bg7550@rambler.ru</t>
  </si>
  <si>
    <t>['Thanks a lot Hoss\n\nThe question is when I get Spans, I get start/end positions and a \nDocument order (starting from 0), not the Document object itself from \nwhich I could get a filename. Since I believe there is no way to get a \nDocument object from Spans, and there is no such thing as Document ID \nin Lucene (right?) I attempt to have the same order for\nHits and for Spans (the indexing order) and retrieve Document for each \nSpans this way.\n\nI will try to prepare a test case. It works so far but I am afraid it \nwill be unstable.\n\nBest regards\nBoris\n\n\n\nOn Tue, 18 Apr 2006 10:29:30 -0700 (PDT)\n  Chris Hostetter &lt;hossman_lucene@fucit.org&gt; wrote:\n&gt; \n&gt; : For some reason, there is a disagreement between the order the\n&gt; : Documents are returned in hits, and the Documents are referenced \n&gt;(via\n&gt; : order number, starting from 0) in the Spans?\n&gt; \n&gt; When dealing with a Hits instance, documents are iterated over in \n&gt;"results\n&gt; order" -- which may be by score, or may be by some other sort you\'ve\n&gt; specified.\n&gt; \n&gt; When dealing with a Spans instance, i believe the matches are \n&gt;iterated\n&gt; over in index order.  Besides the perofrmance reasosn why this may\n&gt; be true, you also have to keep in mind that the Spans instance has \n&gt;no\n&gt; idea what ordering you may have used when you executed your search \n&gt;-- even\n&gt; if it assumed you sorted by score, the SpanQuery may have been a \n&gt;part of a\n&gt; much larger more complicated query in which the final scores were \n&gt;vastly\n&gt; different.\n&gt; \n&gt; If i\'ve missunderstood your problem, could you plee post a JUnit \n&gt;test case\n&gt; that builds a small index in a RAMDIrectory, with some code that\n&gt; demonstrates what you expect to happen, and how it fails?\n&gt; \n&gt; \n&gt; \n&gt; -Hoss\n&gt; \n&gt; \n&gt; ---------------------------------------------------------------------\n&gt; To unsubscribe, e-mail: java-dev-unsubscribe@lucene.apache.org\n&gt;For additional commands, e-mail: java-dev-help@lucene.apache.org\n&gt; \n\n\n---------------------------------------------------------------------\nTo unsubscribe, e-mail: java-dev-unsubscribe@lucene.apache.org\nFor additional commands, e-mail: java-dev-help@lucene.apache.org\n\n']</t>
  </si>
  <si>
    <t>How to get Document (or filename) from Span</t>
  </si>
  <si>
    <t>Boris Galitsky &lt;bg7550@rambler.ru&gt;</t>
  </si>
  <si>
    <t>&lt;Pine.LNX.4.58.0604181059560.14406@hal.rescomp.berkeley.edu&gt;</t>
  </si>
  <si>
    <t>["\n: The question is when I get Spans, I get start/end positions and a\n: Document order (starting from 0), not the Document object itself from\n\nAre you sure about that?  Spans.doc() should return you the internal\ndocument Identifier which you can pass to indexReader.doc(int)\n\n: which I could get a filename. Since I believe there is no way to get a\n: Document object from Spans, and there is no such thing as Document ID\n: in Lucene (right?) I attempt to have the same order for\n: Hits and for Spans (the indexing order) and retrieve Document for each\n: Spans this way.\n\nDocuments do have Document IDs, assigned based on index order.  that's\nwhat Hits.id() returns.\n\nFYI: take a look at the TestSpans.testSpanNearOrderedOverlap class for an\nexample of how the Spans class works. (it's what i'm using as a basis for\nmy suggestion as to how to use the class -- i've never used it myself)\n\n\n\n\n-Hoss\n\n\n---------------------------------------------------------------------\nTo unsubscribe, e-mail: java-dev-unsubscribe@lucene.apache.org\nFor additional commands, e-mail: java-dev-help@lucene.apache.org\n\n"]</t>
  </si>
  <si>
    <t>Re: How to get Document (or filename) from Span</t>
  </si>
  <si>
    <t>&lt;44452C1B.4000401@syr.edu&gt;</t>
  </si>
  <si>
    <t>['The doc() number can be given to IndexReader.document() to get the \nDocument, I believe.\n\nBoris Galitsky wrote:\n&gt; Thanks a lot Hoss\n&gt;\n&gt; The question is when I get Spans, I get start/end positions and a \n&gt; Document order (starting from 0), not the Document object itself from \n&gt; which I could get a filename. Since I believe there is no way to get a \n&gt; Document object from Spans, and there is no such thing as Document ID \n&gt; in Lucene (right?) I attempt to have the same order for\n&gt; Hits and for Spans (the indexing order) and retrieve Document for each \n&gt; Spans this way.\n&gt;\n&gt; I will try to prepare a test case. It works so far but I am afraid it \n&gt; will be unstable.\n&gt;\n&gt; Best regards\n&gt; Boris\n&gt;\n&gt;\n&gt;\n&gt; On Tue, 18 Apr 2006 10:29:30 -0700 (PDT)\n&gt;  Chris Hostetter &lt;hossman_lucene@fucit.org&gt; wrote:\n&gt;&gt;\n&gt;&gt; : For some reason, there is a disagreement between the order the\n&gt;&gt; : Documents are returned in hits, and the Documents are referenced (via\n&gt;&gt; : order number, starting from 0) in the Spans?\n&gt;&gt;\n&gt;&gt; When dealing with a Hits instance, documents are iterated over in \n&gt;&gt; "results\n&gt;&gt; order" -- which may be by score, or may be by some other sort you\'ve\n&gt;&gt; specified.\n&gt;&gt;\n&gt;&gt; When dealing with a Spans instance, i believe the matches are iterated\n&gt;&gt; over in index order.  Besides the perofrmance reasosn why this may\n&gt;&gt; be true, you also have to keep in mind that the Spans instance has no\n&gt;&gt; idea what ordering you may have used when you executed your search -- \n&gt;&gt; even\n&gt;&gt; if it assumed you sorted by score, the SpanQuery may have been a part \n&gt;&gt; of a\n&gt;&gt; much larger more complicated query in which the final scores were vastly\n&gt;&gt; different.\n&gt;&gt;\n&gt;&gt; If i\'ve missunderstood your problem, could you plee post a JUnit test \n&gt;&gt; case\n&gt;&gt; that builds a small index in a RAMDIrectory, with some code that\n&gt;&gt; demonstrates what you expect to happen, and how it fails?\n&gt;&gt;\n&gt;&gt;\n&gt;&gt;\n&gt;&gt; -Hoss\n&gt;&gt;\n&gt;&gt;\n&gt;&gt; ---------------------------------------------------------------------\n&gt;&gt; To unsubscribe, e-mail: java-dev-unsubscribe@lucene.apache.org\n&gt;&gt; For additional commands, e-mail: java-dev-help@lucene.apache.org\n&gt;&gt;\n&gt;\n&gt;\n&gt; ---------------------------------------------------------------------\n&gt; To unsubscribe, e-mail: java-dev-unsubscribe@lucene.apache.org\n&gt; For additional commands, e-mail: java-dev-help@lucene.apache.org\n&gt;\n&gt;\n\n--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t>
  </si>
  <si>
    <t>&lt;web-42780048@mail11.rambler.ru&gt;</t>
  </si>
  <si>
    <t>["I fully understand now. Thanks a lot\nBoris\n\nOn Tue, 18 Apr 2006 11:10:20 -0700 (PDT)\n  Chris Hostetter &lt;hossman_lucene@fucit.org&gt; wrote:\n&gt; \n&gt; : The question is when I get Spans, I get start/end positions and a\n&gt; : Document order (starting from 0), not the Document object itself \n&gt;from\n&gt; \n&gt; Are you sure about that?  Spans.doc() should return you the internal\n&gt; document Identifier which you can pass to indexReader.doc(int)\n&gt; \n&gt; : which I could get a filename. Since I believe there is no way to \n&gt;get a\n&gt; : Document object from Spans, and there is no such thing as Document \n&gt;ID\n&gt; : in Lucene (right?) I attempt to have the same order for\n&gt; : Hits and for Spans (the indexing order) and retrieve Document for \n&gt;each\n&gt; : Spans this way.\n&gt; \n&gt; Documents do have Document IDs, assigned based on index order. \n&gt; that's\n&gt; what Hits.id() returns.\n&gt; \n&gt;FYI: take a look at the TestSpans.testSpanNearOrderedOverlap class \n&gt;for an\n&gt; example of how the Spans class works. (it's what i'm using as a \n&gt;basis for\n&gt; my suggestion as to how to use the class -- i've never used it \n&gt;myself)\n&gt; \n&gt; \n&gt; \n&gt; \n&gt; -Hoss\n&gt; \n&gt; \n&gt; ---------------------------------------------------------------------\n&gt; To unsubscribe, e-mail: java-dev-unsubscribe@lucene.apache.org\n&gt;For additional commands, e-mail: java-dev-help@lucene.apache.org\n&gt; \n\n\n---------------------------------------------------------------------\nTo unsubscribe, e-mail: java-dev-unsubscribe@lucene.apache.org\nFor additional commands, e-mail: java-dev-help@lucene.apache.org\n\n"]</t>
  </si>
  <si>
    <t>&lt;p0624081bc48701a0fd01@[192.168.1.35]&gt;</t>
  </si>
  <si>
    <t>['Hi list (and hopefully Doron),\n\nDon\'t know if Doron saw this Jira issue:\n\nhttps://issues.apache.org/jira/browse/LUCENE-1310\n\nGiven that this bug only surfaces with repeating terms in the target \nphrase, I wonder if it\'s related to the changes made to fix \nLucene-736?\n\nWe\'ve looked at the code, and the bug isn\'t obvious. Plus I worry \nabout the probability of introducing a new bug with any modification.\n\nIf anybody who\'s touched this code has time to look at the issue and \ncomment, that would be great!\n\nThanks,\n\n-- Ken\n-- \nKen Krugler\nKrugle, Inc.\n+1 530-210-6378\n"If you can\'t find it, you can\'t fix it"\n\n---------------------------------------------------------------------\nTo unsubscribe, e-mail: java-dev-unsubscribe@lucene.apache.org\nFor additional commands, e-mail: java-dev-help@lucene.apache.org\n\n']</t>
  </si>
  <si>
    <t>Potential bug in SloppyPhraseScorer</t>
  </si>
  <si>
    <t>"Kyle Miller" &lt;kyleinva@gmail.com&gt;</t>
  </si>
  <si>
    <t>&lt;b66317a80806241531x1c59d4b0n15c12c314f6ad111@mail.gmail.com&gt;</t>
  </si>
  <si>
    <t>Kyle Miller</t>
  </si>
  <si>
    <t>kyleinva@gmail.com</t>
  </si>
  <si>
    <t>[["Hi all,\n  I've been looking at the lucene documentation and the source code\nand I can't seem to find a greater than or less than operator in the\ndefault query syntax for lucene.  Does anyone one know if they exists\nand how to use them?  For a concrete example I'm looking to do a query\non a date field to find documents earlier than a specified date or\nlater than a specified date.  Ex: date:( &gt;20070101)  or date:\n(&lt;20070101).  I looked at the range query feature but it didn't appear\nto cover this case. Anyone have any suggestions?\nThanks,\nKyle\n"], ['Hi all,\n&lt;br&gt; &amp;nbsp; I&amp;#39;ve been looking at the lucene documentation and the source code\n&lt;br&gt; and I can&amp;#39;t seem to find a greater than or less than operator in the\n&lt;br&gt; default query syntax for lucene. &amp;nbsp;Does anyone one know if they exists\n&lt;br&gt; and how to use them? &amp;nbsp;For a concrete example I&amp;#39;m looking to do a query\n&lt;br&gt; on a date field to find documents earlier than a specified date or\n&lt;br&gt; later than a specified date. &amp;nbsp;Ex: date:( &amp;gt;20070101) &amp;nbsp;or date:\n&lt;br&gt; (&amp;lt;20070101). &amp;nbsp;I looked at the range query feature but it didn&amp;#39;t appear\n&lt;br&gt; to cover this case. Anyone have any suggestions?\n&lt;br&gt; Thanks,\n&lt;br&gt; Kyle\n  \n  \n']]</t>
  </si>
  <si>
    <t>How to do a query using less than or greater than</t>
  </si>
  <si>
    <t>&lt;e6537db80806242001i5988abcatcd32256cf3417887@mail.gmail.com&gt;</t>
  </si>
  <si>
    <t>['I do not believe that the operators "&lt;" and "&gt;" are supported by\nLucene, but you can use RANGE SEARCH to do achieve what you want. Just\nput an unreachable upper boundary for "greater than" or lower boundary\nfor "less than".\n\nJ.D.\nOn Tue, Jun 24, 2008 at 3:31 PM, Kyle Miller &lt;kyleinva@gmail.com&gt; wrote:\n&gt; Hi all,\n&gt;   I\'ve been looking at the lucene documentation and the source code\n&gt; and I can\'t seem to find a greater than or less than operator in the\n&gt; default query syntax for lucene.  Does anyone one know if they exists\n&gt; and how to use them?  For a concrete example I\'m looking to do a query\n&gt; on a date field to find documents earlier than a specified date or\n&gt; later than a specified date.  Ex: date:( &gt;20070101)  or date:\n&gt; (&lt;20070101).  I looked at the range query feature but it didn\'t appear\n&gt; to cover this case. Anyone have any suggestions?\n&gt; Thanks,\n&gt; Kyle\n\n---------------------------------------------------------------------\nTo unsubscribe, e-mail: java-dev-unsubscribe@lucene.apache.org\nFor additional commands, e-mail: java-dev-help@lucene.apache.org\n\n']</t>
  </si>
  <si>
    <t>Re: How to do a query using less than or greater than</t>
  </si>
  <si>
    <t>&lt;Pine.LNX.4.62.0806251410410.26116@radix.cryptio.net&gt;</t>
  </si>
  <si>
    <t>['\n: and how to use them?  For a concrete example I\'m looking to do a query\n: on a date field to find documents earlier than a specified date or\n: later than a specified date.  Ex: date:( &gt;20070101)  or date:\n: (&lt;20070101).  I looked at the range query feature but it didn\'t appear\n: to cover this case. Anyone have any suggestions?\n\nRangeQuery (and ConstantScoreRangeQuery) can both cover this case by \nsetting either the upper or lowe term to null.\n\n\nIncidently...\nhttp://people.apache.org/~hossman/#java-dev\nPlease Use "java-user@lucene" Not "java-dev@lucene"\n\nYour question is better suited for the java-user@lucene mailing list ...\nnot the java-dev@lucene list.  java-dev is for discussing development of\nthe internals of the Lucene Java library ... it is *not* the appropriate\nplace to ask questions about how to use the Lucene Java library when\ndeveloping your own applications.  Please resend your message to\nthe java-user mailing list, where you are likely to get more/better\nresponses since that list also has a larger number of subscribers.\n\n\n\n\n\n-Hoss\n\n\n---------------------------------------------------------------------\nTo unsubscribe, e-mail: java-dev-unsubscribe@lucene.apache.org\nFor additional commands, e-mail: java-dev-help@lucene.apache.org\n\n']</t>
  </si>
  <si>
    <t>&lt;b66317a80806251935l2109f859k12aa4f1d9b3cad8f@mail.gmail.com&gt;</t>
  </si>
  <si>
    <t>[['Chris,\n   That\'s exactly what I was looking for.  Thanks for the info and the\nclarification on where to post my questions.\nRegards,\nKyle\n\nOn Wed, Jun 25, 2008 at 5:12 PM, Chris Hostetter &lt;hossman_lucene@fucit.org&gt;\nwrote:\n\n&gt;\n&gt; : and how to use them?  For a concrete example I\'m looking to do a query\n&gt; : on a date field to find documents earlier than a specified date or\n&gt; : later than a specified date.  Ex: date:( &gt;20070101)  or date:\n&gt; : (&lt;20070101).  I looked at the range query feature but it didn\'t appear\n&gt; : to cover this case. Anyone have any suggestions?\n&gt;\n&gt; RangeQuery (and ConstantScoreRangeQuery) can both cover this case by\n&gt; setting either the upper or lowe term to null.\n&gt;\n&gt;\n&gt; Incidently...\n&gt; http://people.apache.org/~hossman/#java-dev&lt;http://people.apache.org/%7Ehossman/#java-dev&gt;\n&gt; Please Use "java-user@lucene" Not "java-dev@lucene"\n&gt;\n&gt; Your question is better suited for the java-user@lucene mailing list ...\n&gt; not the java-dev@lucene list.  java-dev is for discussing development of\n&gt; the internals of the Lucene Java library ... it is *not* the appropriate\n&gt; place to ask questions about how to use the Lucene Java library when\n&gt; developing your own applications.  Please resend your message to\n&gt; the java-user mailing list, where you are likely to get more/better\n&gt; responses since that list also has a larger number of subscribers.\n&gt;\n&gt;\n&gt;\n&gt;\n&gt;\n&gt; -Hoss\n&gt;\n&gt;\n&gt; ---------------------------------------------------------------------\n&gt; To unsubscribe, e-mail: java-dev-unsubscribe@lucene.apache.org\n&gt; For additional commands, e-mail: java-dev-help@lucene.apache.org\n&gt;\n&gt;\n'], ['Chris,&lt;br&gt;&amp;nbsp;&amp;nbsp; That&amp;#39;s exactly what I was looking for.&amp;nbsp; Thanks for the info and the clarification on where to post my questions.&lt;br&gt;Regards,&lt;br&gt;Kyle&lt;br&gt;&lt;br&gt;&lt;div class="gmail_quote"&gt;On Wed, Jun 25, 2008 at 5:12 PM, Chris Hostetter &amp;lt;&lt;a href="mailto:hossman_lucene@fucit.org"&gt;hossman_lucene@fucit.org&lt;/a&gt;&amp;gt; wrote:&lt;br&gt;\n&lt;blockquote class="gmail_quote" style="border-left: 1px solid rgb(204, 204, 204); margin: 0pt 0pt 0pt 0.8ex; padding-left: 1ex;"&gt;&lt;div class="Ih2E3d"&gt;&lt;br&gt;\n: and how to use them? &amp;nbsp;For a concrete example I&amp;#39;m looking to do a query&lt;br&gt;\n: on a date field to find documents earlier than a specified date or&lt;br&gt;\n: later than a specified date. &amp;nbsp;Ex: date:( &amp;gt;20070101) &amp;nbsp;or date:&lt;br&gt;\n: (&amp;lt;20070101). &amp;nbsp;I looked at the range query feature but it didn&amp;#39;t appear&lt;br&gt;\n: to cover this case. Anyone have any suggestions?&lt;br&gt;\n&lt;br&gt;\n&lt;/div&gt;RangeQuery (and ConstantScoreRangeQuery) can both cover this case by&lt;br&gt;\nsetting either the upper or lowe term to null.&lt;br&gt;\n&lt;br&gt;\n&lt;br&gt;\nIncidently...&lt;br&gt;\n&lt;a href="http://people.apache.org/%7Ehossman/#java-dev" target="_blank"&gt;http://people.apache.org/~hossman/#java-dev&lt;/a&gt;&lt;br&gt;\nPlease Use &amp;quot;java-user@lucene&amp;quot; Not &amp;quot;java-dev@lucene&amp;quot;&lt;br&gt;\n&lt;br&gt;\nYour question is better suited for the java-user@lucene mailing list ...&lt;br&gt;\nnot the java-dev@lucene list. &amp;nbsp;java-dev is for discussing development of&lt;br&gt;\nthe internals of the Lucene Java library ... it is *not* the appropriate&lt;br&gt;\nplace to ask questions about how to use the Lucene Java library when&lt;br&gt;\ndeveloping your own applications. &amp;nbsp;Please resend your message to&lt;br&gt;\nthe java-user mailing list, where you are likely to get more/better&lt;br&gt;\nresponses since that list also has a larger number of subscribers.&lt;br&gt;\n&lt;br&gt;\n&lt;br&gt;\n&lt;br&gt;\n&lt;br&gt;\n&lt;br&gt;\n-Hoss&lt;br&gt;\n&lt;div&gt;&lt;div&gt;&lt;/div&gt;&lt;div class="Wj3C7c"&gt;&lt;br&gt;\n&lt;br&gt;\n---------------------------------------------------------------------&lt;br&gt;\nTo unsubscribe, e-mail: &lt;a href="mailto:java-dev-unsubscribe@lucene.apache.org"&gt;java-dev-unsubscribe@lucene.apache.org&lt;/a&gt;&lt;br&gt;\nFor additional commands, e-mail: &lt;a href="mailto:java-dev-help@lucene.apache.org"&gt;java-dev-help@lucene.apache.org&lt;/a&gt;&lt;br&gt;\n&lt;br&gt;\n&lt;/div&gt;&lt;/div&gt;&lt;/blockquote&gt;&lt;/div&gt;&lt;br&gt;\n']]</t>
  </si>
  <si>
    <t>Robert Selvaraj &lt;rselvaraj@searchblox.com&gt;</t>
  </si>
  <si>
    <t>&lt;4030AE55.1050607@searchblox.com&gt;</t>
  </si>
  <si>
    <t>['\nSearchBlox is a J2EE Search Component that delivers out-of-the-box \nsearch functionality for quick integration with your websites, \napplications, intranets and portals. SearchBlox uses the Lucene Search \nAPI and incorporates integrated HTTP and File System crawlers, support \nfor various document formats, support for indexing and searching content \nin 17 languages and customizable search results, all controlled from a \nbrowser-based Admin Console.\n\n\nMain features in this release:\n==============================\n- Support for PowerPoint documents\n- Support for Polish and Russian language content\n- Enhanced HTML document parsing.\n- The FREE and BASIC Editions of SearchBlox now support all document \nformats including Word, PDF, Excel and PowerPoint\n\nSearchBlox is available as a Web Archive (WAR) and is deployable on any \nServlet 2.3/JSP 1.2 compliant server. Features in the product include:\n\nContent Features\n================\n- Crawlers: can index both HTTP and File-system based content\n- Languages: supports English, Spanish, French, German, Italian, Danish, \nDutch, Finnish, Norwegian, Polish, Portuguese, Russian, Swedish, \nJapanese, Korean, Chinese(Simplified), Chinese(Traditional)\n- Stopwords: separate stopword list for each supported language\n- File Types: supports HTML, Word, Excel, PDF, Text, RTF, PowerPoint\n- MetaTags: supports standard meta tag fields (title, description, keyword)\n\n\nAdministrator Features\n======================\n- Web-based Admin Console: easy to use and intuitive console to manage \nall aspects of the Search application\n- Collections: create up to 5 document collections with customized settings\n- Look &amp; Feel: search results customizable using XSLT stylesheets. Can \nalso be delivered as XML\n- Reporting: real-time reporting with weekly, daily and hourly result \nsets, top queries and zero match queries\n- Schedulers: flexible scheduling of indexing and index-refresh operations\n\n\nEnd User Features\n=================\n- Advanced Search: supports Boolean AND, OR, and NOT searches, Fuzzy and \nfielded query searches\n- Sort: search results can be sorted by date, relevance or alphabetically.\n- Hit Highlighting: query terms are highlighted on content title and \ndescription\n- Collections: users can limit search to specific collections\n\n\nSearchBlox Getting-Started Guides are available for the following servers:\n\nJBoss -http://www.searchblox.com/gettingstarted_jboss.html\nJetty - http://www.searchblox.com/gettingstarted_jetty.html\nJRun - http://www.searchblox.com/gettingstarted_jrun.html\nPramati - http://www.searchblox.com/gettingstarted_pramati.html\nResin - http://www.searchblox.com/gettingstarted_resin.html\nSun - http://www.searchblox.com/gettingstarted_sun.html\nTomcat - http://www.searchblox.com/gettingstarted_tomcat.html\nWeblogic - http://www.searchblox.com/gettingstarted_weblogic.html\nWebsphere - http://www.searchblox.com/gettingstarted_websphere.html\n\nThe SearchBlox FREE Edition is available free of charge and can index up \nto 1000 documents.\n\nThe software can be downloaded from http://www.searchblox.com\n\n\n\n\n\n\n---------------------------------------------------------------------\nTo unsubscribe, e-mail: lucene-dev-unsubscribe@jakarta.apache.org\nFor additional commands, e-mail: lucene-dev-help@jakarta.apache.org\n\n']</t>
  </si>
  <si>
    <t>SearchBlox J2EE Search Component Version 1.2 released</t>
  </si>
  <si>
    <t>&lt;AAEFIPDADDCEPDAIBEPJIECDFIAA.halleux.jf@skynet.be&gt;</t>
  </si>
  <si>
    <t>['Hello,\n\n\tI found some time to do some qualitative testing with the language guesser\nI contributed some time ago (available in the patch queue :)\n\nI tried with language references for da, de, en, fr, nl, sv. I picked at\nrandom strings of varying length from a reference document in a specific\nlanguage and measured the probability to get it right. Here are some\nresults.\n\nFor French\n----------\n\nLength:Probability X 10000\n\n30:9954 (means for String length 30, 99.54% chance that it returns French)\n25:9926\n20:9890\n15:9789\n10:9426\n9:9209\n8:9032\n7:8852\n6:8544\n5:8085\n4:7585\n3:6732\n\nFor English\n-----------\n\n30:9960\n25:9929\n20:9848\n10:8983\n9:8801\n8:8557\n7:8240\n6:7853\n5:7356\n4:6523\n3:5733\n\nFor Danish\n----------\n\n30:9854\n25:9853\n20:9813\n15:9664\n10:9086\n9:8924\n8:8738\n7:8340\n6:7878\n5:7374\n4:6489\n3:5630\n\nFor German\n----------\n\n30:9935\n25:9922\n20:9868\n15:9715\n10:9281\n9:9117\n8:8921\n7:8582\n6:8123\n5:7545\n4:6666\n3:5568\n\n\nHave fun,\n\nJean-Francois Halleux\n\n\n---------------------------------------------------------------------\nTo unsubscribe, e-mail: lucene-dev-unsubscribe@jakarta.apache.org\nFor additional commands, e-mail: lucene-dev-help@jakarta.apache.org\n\n']</t>
  </si>
  <si>
    <t>Some results for the language guesser</t>
  </si>
  <si>
    <t>"Mukherjee, Prasenjit" &lt;P.Mukherjee@corp.aol.com&gt;</t>
  </si>
  <si>
    <t>&lt;8810056BA2B04A4CB5384D122567BB9D07DE7DAC@EVSBNG01.ad.office.aol.com&gt;</t>
  </si>
  <si>
    <t>Prasenjit Mukherjee</t>
  </si>
  <si>
    <t>P.Mukherjee@corp.aol.com</t>
  </si>
  <si>
    <t>['Hi,=20\n I have tried to consolidate my understanding of lucene with the\nfollowing ppt slides. I would really aprpeciate your comments (\nspecially where I am incorrect ) specifically on slide16 which talsk\nabout the segment-layout( aka file-format )=20\n=20\nhttp://docs.google.com/Presentation?docid=3Ddmsxgtg_98dbh529dn\n\n\nThanks,\nPrasen\n\n---------------------------------------------------------------------\nTo unsubscribe, e-mail: java-dev-unsubscribe@lucene.apache.org\nFor additional commands, e-mail: java-dev-help@lucene.apache.org\n\n']</t>
  </si>
  <si>
    <t xml:space="preserve">My understanding about lucene internals. </t>
  </si>
  <si>
    <t>&lt;e6537db80806300954o3286d41fsd9eb22ce3ed40c3f@mail.gmail.com&gt;</t>
  </si>
  <si>
    <t>['Prasen,\n\nGreat summary!\n\nOn Mon, Jun 30, 2008 at 4:27 AM, Mukherjee, Prasenjit\n&lt;P.Mukherjee@corp.aol.com&gt; wrote:\n&gt; Hi,\n&gt;  I have tried to consolidate my understanding of lucene with the\n&gt; following ppt slides. I would really aprpeciate your comments (\n&gt; specially where I am incorrect ) specifically on slide16 which talsk\n&gt; about the segment-layout( aka file-format )\n&gt;\n&gt; http://docs.google.com/Presentation?docid=dmsxgtg_98dbh529dn\n&gt;\n&gt;\n&gt; Thanks,\n&gt; Prasen\n&gt;\n&gt; ---------------------------------------------------------------------\n&gt; To unsubscribe, e-mail: java-dev-unsubscribe@lucene.apache.org\n&gt; For additional commands, e-mail: java-dev-help@lucene.apache.org\n&gt;\n&gt;\n\n---------------------------------------------------------------------\nTo unsubscribe, e-mail: java-dev-unsubscribe@lucene.apache.org\nFor additional commands, e-mail: java-dev-help@lucene.apache.org\n\n']</t>
  </si>
  <si>
    <t>Re: My understanding about lucene internals.</t>
  </si>
  <si>
    <t>Charlie &lt;charliecmo@gmail.com&gt;</t>
  </si>
  <si>
    <t>&lt;894606852.20060426112444@gmail.com&gt;</t>
  </si>
  <si>
    <t>Charlie</t>
  </si>
  <si>
    <t>charliecmo@gmail.com</t>
  </si>
  <si>
    <t>['Hello,\n\nIn:\n\n   public abstract class IndexOutput\n   public void writeVInt(int i)\n   writeByte((byte)((i &amp; 0x7f) | 0x80));\n\nI thought\n\n  (byte)((i &amp; 0x7f) | 0x80) == (byte)(i | 0x80)\n\nAs (byte) is able to truncate the last byte for us already, no need of\n(&amp; 0x7f). If so, we may change that line to\n\n   writeByte((byte)(i | 0x80));\n\nand may speed up a little bit. Correct me if (i &amp; 0x7f) is necessary.\nThank you.\n\n-- \nBest regards,\n Charlie\n\n\n---------------------------------------------------------------------\nTo unsubscribe, e-mail: java-dev-unsubscribe@lucene.apache.org\nFor additional commands, e-mail: java-dev-help@lucene.apache.org\n\n']</t>
  </si>
  <si>
    <t>(byte)((i &amp; 0x7f) | 0x80) == (byte)(i | 0x80)</t>
  </si>
  <si>
    <t>java-dev@lucene.apache.org, Charlie &lt;CharlieCMO@gmail.com&gt;</t>
  </si>
  <si>
    <t>&lt;c68e39170604261000p3ea3acb5nadd75f5ce4e74264@mail.gmail.com&gt;</t>
  </si>
  <si>
    <t>["On 4/26/06, Charlie &lt;charliecmo@gmail.com&gt; wrote:\n&gt; I thought\n&gt;\n&gt;   (byte)((i &amp; 0x7f) | 0x80) =3D=3D (byte)(i | 0x80)\n&gt;\n&gt; As (byte) is able to truncate the last byte for us already, no need of\n&gt; (&amp; 0x7f). If so, we may change that line to\n&gt;\n&gt;    writeByte((byte)(i | 0x80));\n&gt;\n&gt; and may speed up a little bit. Correct me if (i &amp; 0x7f) is necessary.\n&gt; Thank you.\n\nI wouldn't bother optimizing these methods... I think they will be\nchanged in the future anyway.\n1) The current code outputs modified-UTF-8 instead of true UTF-8\n2) I think we may be going to byte-oriented counts for length (away\nfrom number of java chars, which are variable-length with the latest\nunicode standards)\n\nMarvin Humphrey has done the first, and seems close to finishing #2.\n\nhttp://www.mail-archive.com/java-dev@lucene.apache.org/msg01970.html\nhttp://www.mail-archive.com/java-dev@lucene.apache.org/msg02109.html\nhttp://www.mail-archive.com/java-dev@lucene.apache.org/msg02468.html\nhttp://www.mail-archive.com/java-dev@lucene.apache.org/msg03801.html\n\n-Yonik\nhttp://incubator.apache.org/solr Solr, the open-source Lucene search server\n\n---------------------------------------------------------------------\nTo unsubscribe, e-mail: java-dev-unsubscribe@lucene.apache.org\nFor additional commands, e-mail: java-dev-help@lucene.apache.org\n\n"]</t>
  </si>
  <si>
    <t>Re: (byte)((i &amp; 0x7f) | 0x80) == (byte)(i | 0x80)</t>
  </si>
  <si>
    <t>&lt;c68e39170604261049i1caf7aa1x2c6a29c689225188@mail.gmail.com&gt;</t>
  </si>
  <si>
    <t>["On 4/26/06, Charlie &lt;charliecmo@gmail.com&gt; wrote:\n&gt;    writeByte((byte)((i &amp; 0x7f) | 0x80));\n&gt;    writeByte((byte)(i | 0x80));\n\nYes, these two lines are equivalent.\nIt's fairly likely that the JVM already does this optimization for you thou=\ngh...\nat least gcc -O already compiles to identical assembly for those two lines.\n\n-Yonik\nhttp://incubator.apache.org/solr Solr, the open-source Lucene search server\n\n---------------------------------------------------------------------\nTo unsubscribe, e-mail: java-dev-unsubscribe@lucene.apache.org\nFor additional commands, e-mail: java-dev-help@lucene.apache.org\n\n"]</t>
  </si>
  <si>
    <t>&lt;20060426214423.53050.qmail@web32815.mail.mud.yahoo.com&gt;</t>
  </si>
  <si>
    <t>["--- Yonik Seeley &lt;yseeley@gmail.com&gt; wrote:\n\n&gt; On 4/26/06, Charlie &lt;charliecmo@gmail.com&gt; wrote:\n&gt; &gt;    writeByte((byte)((i &amp; 0x7f) | 0x80));\n&gt; &gt;    writeByte((byte)(i | 0x80));\n&gt; \n&gt; Yes, these two lines are equivalent.\n&gt; It's fairly likely that the JVM already does this\n&gt; optimization for you though...\n&gt; at least gcc -O already compiles to identical\n&gt; assembly for those two lines.\n\nFor many other kinds of operations it is true; HotSpot\nis quite good... but for some reason, more often than\nnot, it does not aggressively optimize byte-shuffling\ncode like this. So I am not surprised that in this\nparticular case there is significant performance boost\n(same goes for UTF-8 decoding, for example -- it's\nsurprising how significant gains can be gotten with\nstraight-forward changes).\nPerhaps HotSpot folks have focused more on efficient\nspeculative inlining of method calls, thinking that\nthese low-level cases get hand-optimized well? ;-)\n\n-+ Tatu +-\n\n\n\n&gt; \n&gt; -Yonik\n&gt; http://incubator.apache.org/solr Solr, the\n&gt; open-source Lucene search server\n&gt; \n&gt;\n---------------------------------------------------------------------\n&gt; To unsubscribe, e-mail:\n&gt; java-dev-unsubscribe@lucene.apache.org\n&gt; For additional commands, e-mail:\n&gt; java-dev-help@lucene.apache.org\n&gt; \n&gt; \n\n\n__________________________________________________\nDo You Yahoo!?\nTired of spam?  Yahoo! Mail has the best spam protection around \nhttp://mail.yahoo.com \n\n---------------------------------------------------------------------\nTo unsubscribe, e-mail: java-dev-unsubscribe@lucene.apache.org\nFor additional commands, e-mail: java-dev-help@lucene.apache.org\n\n"]</t>
  </si>
  <si>
    <t>Samphan Raruenrom &lt;samphan@osdev.co.th&gt;</t>
  </si>
  <si>
    <t>&lt;44502B91.80700@osdev.co.th&gt;</t>
  </si>
  <si>
    <t>Samphan Raruenrom</t>
  </si>
  <si>
    <t>samphan@osdev.co.th</t>
  </si>
  <si>
    <t>[["I've submited a ThaiAnalyzer for Lucene here\nhttp://issues.apache.org/jira/browse/LUCENE-503?page=all\nI want to contribute the code and have signed the CLA.\n\nCan anyone review the code?\n\n-- \n_/|\\_ Samphan Raruenrom. Open Source Development Co., Ltd.\nTel: +66 38 311816, Fax: +66 38 773128, http://www.osdev.co.th/\n\n"], ['MIAGCSqGSIb3DQEHAqCAMIACAQExCzAJBgUrDgMCGgUAMIAGCSqGSIb3DQEHAQAAoIII8TCC\nAtMwggI8oAMCAQICAw+JfjANBgkqhkiG9w0BAQQFADBiMQswCQYDVQQGEwJaQTElMCMGA1UE\nChMcVGhhd3RlIENvbnN1bHRpbmcgKFB0eSkgTHRkLjEsMCoGA1UEAxMjVGhhd3RlIFBlcnNv\nbmFsIEZyZWVtYWlsIElzc3VpbmcgQ0EwHhcNMDUwOTI0MDQzNzU0WhcNMDYwOTI0MDQzNzU0\nWjBFMR8wHQYDVQQDExZUaGF3dGUgRnJlZW1haWwgTWVtYmVyMSIwIAYJKoZIhvcNAQkBFhNz\nYW1waGFuQG9zZGV2LmNvLnRoMIIBIjANBgkqhkiG9w0BAQEFAAOCAQ8AMIIBCgKCAQEAx5SE\ndskQlj2SOkPAqDc4NQTjm9k+GQNoXOhp5ao84K7I2e9//0OyFb0jfYd4+S3ygfiKMZ1MrqNI\nw8R3XbJ11ELuWTUUta2Tg7qSmE0YIZUT5t5fbJREVAeO3u1J+aV4nyJbAxRbm3T9TVLF6fOG\nn3741Ak+1TJ9tFA+YAuxG0XR2I6oFs3sFg2L6JXFe+s/fVYBkc4jISScYOxZXWe6H2278Uiy\nRj3AOvXtL2UjEuayLd9DMsa8ULjpSRJ179lEAZN8fb893iK58TeULbVPYv3YDLUl8mF7+q5E\nXtnn+VfX0ljO0Q4p/iT/kvwtEdPUmnwtfyanTZtpqmMfquTW5wIDAQABozAwLjAeBgNVHREE\nFzAVgRNzYW1waGFuQG9zZGV2LmNvLnRoMAwGA1UdEwEB/wQCMAAwDQYJKoZIhvcNAQEEBQAD\ngYEAskzIvY1sPLwndoehNO653tot+A7DtPF5Ug8gfnywc4jC94KB4wGr5FQYYzTqLEJOpUJz\nwqipsiD7Wh0XA2Sjb1+uU/uw9kSKoakjca5OulXTYAnoJN+RhenbgsFh5UzEL7ewpd0jglOQ\n/zgqNEdBEsE5AsgbkmPRVz2Qs5pw/EMwggLTMIICPKADAgECAgMPiX4wDQYJKoZIhvcNAQEE\nBQAwYjELMAkGA1UEBhMCWkExJTAjBgNVBAoTHFRoYXd0ZSBDb25zdWx0aW5nIChQdHkpIEx0\nZC4xLDAqBgNVBAMTI1RoYXd0ZSBQZXJzb25hbCBGcmVlbWFpbCBJc3N1aW5nIENBMB4XDTA1\nMDkyNDA0Mzc1NFoXDTA2MDkyNDA0Mzc1NFowRTEfMB0GA1UEAxMWVGhhd3RlIEZyZWVtYWls\nIE1lbWJlcjEiMCAGCSqGSIb3DQEJARYTc2FtcGhhbkBvc2Rldi5jby50aDCCASIwDQYJKoZI\nhvcNAQEBBQADggEPADCCAQoCggEBAMeUhHbJEJY9kjpDwKg3ODUE45vZPhkDaFzoaeWqPOCu\nyNnvf/9DshW9I32HePkt8oH4ijGdTK6jSMPEd12yddRC7lk1FLWtk4O6kphNGCGVE+beX2yU\nRFQHjt7tSfmleJ8iWwMUW5t0/U1Sxenzhp9++NQJPtUyfbRQPmALsRtF0diOqBbN7BYNi+iV\nxXvrP31WAZHOIyEknGDsWV1nuh9tu/FIskY9wDr17S9lIxLmsi3fQzLGvFC46UkSde/ZRAGT\nfH2/Pd4iufE3lC21T2L92Ay1JfJhe/quRF7Z5/lX19JYztEOKf4k/5L8LRHT1Jp8LX8mp02b\naapjH6rk1ucCAwEAAaMwMC4wHgYDVR0RBBcwFYETc2FtcGhhbkBvc2Rldi5jby50aDAMBgNV\nHRMBAf8EAjAAMA0GCSqGSIb3DQEBBAUAA4GBALJMyL2NbDy8J3aHoTTuud7aLfgOw7TxeVIP\nIH58sHOIwveCgeMBq+RUGGM06ixCTqVCc8KoqbIg+1odFwNko29frlP7sPZEiqGpI3GuTrpV\n02AJ6CTfkYXp24LBYeVMxC+3sKXdI4JTkP84KjRHQRLBOQLIG5Jj0Vc9kLOacPxDMIIDPzCC\nAqigAwIBAgIBDTANBgkqhkiG9w0BAQUFADCB0TELMAkGA1UEBhMCWkExFTATBgNVBAgTDFdl\nc3Rlcm4gQ2FwZTESMBAGA1UEBxMJQ2FwZSBUb3duMRowGAYDVQQKExFUaGF3dGUgQ29uc3Vs\ndGluZzEoMCYGA1UECxMfQ2VydGlmaWNhdGlvbiBTZXJ2aWNlcyBEaXZpc2lvbjEkMCIGA1UE\nAxMbVGhhd3RlIFBlcnNvbmFsIEZyZWVtYWlsIENBMSswKQYJKoZIhvcNAQkBFhxwZXJzb25h\nbC1mcmVlbWFpbEB0aGF3dGUuY29tMB4XDTAzMDcxNzAwMDAwMFoXDTEzMDcxNjIzNTk1OVow\nYjELMAkGA1UEBhMCWkExJTAjBgNVBAoTHFRoYXd0ZSBDb25zdWx0aW5nIChQdHkpIEx0ZC4x\nLDAqBgNVBAMTI1RoYXd0ZSBQZXJzb25hbCBGcmVlbWFpbCBJc3N1aW5nIENBMIGfMA0GCSqG\nSIb3DQEBAQUAA4GNADCBiQKBgQDEpjxVc1X7TrnKmVoeaMB1BHCd3+n/ox7svc31W/Iadr1/\nDDph8r9RzgHU5VAKMNcCY1osiRVwjt3J8CuFWqo/cVbLrzwLB+fxH5E2JCoTzyvV84J3PQO+\nK/67GD4Hv0CAAmTXp6a7n2XRxSpUhQ9IBH+nttE8YQRAHmQZcmC3+wIDAQABo4GUMIGRMBIG\nA1UdEwEB/wQIMAYBAf8CAQAwQwYDVR0fBDwwOjA4oDagNIYyaHR0cDovL2NybC50aGF3dGUu\nY29tL1RoYXd0ZVBlcnNvbmFsRnJlZW1haWxDQS5jcmwwCwYDVR0PBAQDAgEGMCkGA1UdEQQi\nMCCkHjAcMRowGAYDVQQDExFQcml2YXRlTGFiZWwyLTEzODANBgkqhkiG9w0BAQUFAAOBgQBI\njNFQg+oLLswNo2asZw9/r6y+whehQ5aUnX9MIbj4Nh+qLZ82L8D0HFAgk3A8/a3hYWLD2ToZ\nfoSxmRsAxRoLgnSeJVCUYsfbJ3FXJY3dqZw5jowgT2Vfldr394fWxghOrvbqNOUQGls1TXfj\nViF4gtwhGTXeJLHTHUb/XV9lTzGCAzswggM3AgEBMGkwYjELMAkGA1UEBhMCWkExJTAjBgNV\nBAoTHFRoYXd0ZSBDb25zdWx0aW5nIChQdHkpIEx0ZC4xLDAqBgNVBAMTI1RoYXd0ZSBQZXJz\nb25hbCBGcmVlbWFpbCBJc3N1aW5nIENBAgMPiX4wCQYFKw4DAhoFAKCCAacwGAYJKoZIhvcN\nAQkDMQsGCSqGSIb3DQEHATAcBgkqhkiG9w0BCQUxDxcNMDYwNDI3MDIyNTIxWjAjBgkqhkiG\n9w0BCQQxFgQU51oFO65eXDDC8CMY9mf4jsQZwCgwUgYJKoZIhvcNAQkPMUUwQzAKBggqhkiG\n9w0DBzAOBggqhkiG9w0DAgICAIAwDQYIKoZIhvcNAwICAUAwBwYFKw4DAgcwDQYIKoZIhvcN\nAwICASgweAYJKwYBBAGCNxAEMWswaTBiMQswCQYDVQQGEwJaQTElMCMGA1UEChMcVGhhd3Rl\nIENvbnN1bHRpbmcgKFB0eSkgTHRkLjEsMCoGA1UEAxMjVGhhd3RlIFBlcnNvbmFsIEZyZWVt\nYWlsIElzc3VpbmcgQ0ECAw+JfjB6BgsqhkiG9w0BCRACCzFroGkwYjELMAkGA1UEBhMCWkEx\nJTAjBgNVBAoTHFRoYXd0ZSBDb25zdWx0aW5nIChQdHkpIEx0ZC4xLDAqBgNVBAMTI1RoYXd0\nZSBQZXJzb25hbCBGcmVlbWFpbCBJc3N1aW5nIENBAgMPiX4wDQYJKoZIhvcNAQEBBQAEggEA\nSA5ZwH6ibVDhvQxHJmb83/mkm4KBE7/QfOCl5zl3ei1lKhNKlL6D78UqcDhpatwvPT+p7MbL\nW8qD0+rcyqGUjds/Uvq2pVZDHZL5EFCR0zG3O9/GfwZFMlL1gM2Xlo443qbmafBAXg8WohVx\n6ICXddtJmN0aY/COSV9hDtCqom+Y88Zrk2uBLt8E1xDLFoSHzLvJdBc6xMMBdI8wYbUqGZYY\nE/pT7zhm8XKN4btmOYy5Yk2dHOLGMLA78bO16fes9kWf32+j547xQlSs2cxjbiFLFzdc25xe\nowabV9wToXBu60UvcFsM20kWaWDJ7VbAvcSeB6wGjbJxX9QfrrnqYQAAAAAAAA==']]</t>
  </si>
  <si>
    <t>Please review the Analyzer for Thai language</t>
  </si>
  <si>
    <t>&lt;85d3c3b60807021754q64cb353ap5db00f3f733085d@mail.gmail.com&gt;</t>
  </si>
  <si>
    <t>[['A possible solution to the IndexReader.isDeleted synchronization is to have\na delegate class that is different depending on the Java version.  For Java\n1.4 the class defaults to the synchronization used now.  A Java 1.5 version\nwould use a volatile deletedDocs attribute.  This would provide a backwards\ncompatible solution and a solution for Java versions with volatile working\nthat can avoid the use of synchronized.\n'], ['A possible solution to the IndexReader.isDeleted synchronization is to have a delegate class that is different depending on the Java version.&amp;nbsp; For Java 1.4 the class defaults to the synchronization used now.&amp;nbsp; A Java 1.5 version would use a volatile deletedDocs attribute.&amp;nbsp; This would provide a backwards compatible solution and a solution for Java versions with volatile working that can avoid the use of synchronized.&amp;nbsp; &lt;br&gt;\n']]</t>
  </si>
  <si>
    <t>IndexReader.isDeleted synchronization</t>
  </si>
  <si>
    <t>["\nBut I think you still need to synchronize, because the first thread  \nthat does a deletion needs to create the deletedDocs BitVector and  \nothers need to wait while that's happening?\n\nI think [eventually] getting to a read-only reader is the best  \napproach (https://issues.apache.org/jira/browse/LUCENE-1030).\n\nMike\n\nJason Rutherglen wrote:\n\n&gt; A possible solution to the IndexReader.isDeleted synchronization is  \n&gt; to have a delegate class that is different depending on the Java  \n&gt; version.  For Java 1.4 the class defaults to the synchronization  \n&gt; used now.  A Java 1.5 version would use a volatile deletedDocs  \n&gt; attribute.  This would provide a backwards compatible solution and a  \n&gt; solution for Java versions with volatile working that can avoid the  \n&gt; use of synchronized.\n\n\n---------------------------------------------------------------------\nTo unsubscribe, e-mail: java-dev-unsubscribe@lucene.apache.org\nFor additional commands, e-mail: java-dev-help@lucene.apache.org\n\n"]</t>
  </si>
  <si>
    <t>Re: IndexReader.isDeleted synchronization</t>
  </si>
  <si>
    <t>&lt;85d3c3b60807030505q7ba14e2cwf6e1e9bad409c8b8@mail.gmail.com&gt;</t>
  </si>
  <si>
    <t>[["Should we do a read-only reader as part of the clone patch?  Sounds very\nsimilar.  Also sounds like the delegate model will work best instead of\ncreating a SegmentReader subclass.\n\nOn Thu, Jul 3, 2008 at 7:55 AM, Michael McCandless &lt;\nlucene@mikemccandless.com&gt; wrote:\n\n&gt;\n&gt; But I think you still need to synchronize, because the first thread that\n&gt; does a deletion needs to create the deletedDocs BitVector and others need to\n&gt; wait while that's happening?\n&gt;\n&gt; I think [eventually] getting to a read-only reader is the best approach (\n&gt; https://issues.apache.org/jira/browse/LUCENE-1030).\n&gt;\n&gt; Mike\n&gt;\n&gt; Jason Rutherglen wrote:\n&gt;\n&gt;  A possible solution to the IndexReader.isDeleted synchronization is to\n&gt;&gt; have a delegate class that is different depending on the Java version.  For\n&gt;&gt; Java 1.4 the class defaults to the synchronization used now.  A Java 1.5\n&gt;&gt; version would use a volatile deletedDocs attribute.  This would provide a\n&gt;&gt; backwards compatible solution and a solution for Java versions with volatile\n&gt;&gt; working that can avoid the use of synchronized.\n&gt;&gt;\n&gt;\n&gt;\n&gt; ---------------------------------------------------------------------\n&gt; To unsubscribe, e-mail: java-dev-unsubscribe@lucene.apache.org\n&gt; For additional commands, e-mail: java-dev-help@lucene.apache.org\n&gt;\n&gt;\n"], ['Should we do a read-only reader as part of the clone patch?&amp;nbsp; Sounds very similar.&amp;nbsp; Also sounds like the delegate model will work best instead of creating a SegmentReader subclass.&amp;nbsp; &lt;br&gt;&lt;br&gt;&lt;div class="gmail_quote"&gt;On Thu, Jul 3, 2008 at 7:55 AM, Michael McCandless &amp;lt;&lt;a href="mailto:lucene@mikemccandless.com"&gt;lucene@mikemccandless.com&lt;/a&gt;&amp;gt; wrote:&lt;br&gt;\n&lt;blockquote class="gmail_quote" style="border-left: 1px solid rgb(204, 204, 204); margin: 0pt 0pt 0pt 0.8ex; padding-left: 1ex;"&gt;&lt;br&gt;\nBut I think you still need to synchronize, because the first thread that does a deletion needs to create the deletedDocs BitVector and others need to wait while that&amp;#39;s happening?&lt;br&gt;\n&lt;br&gt;\nI think [eventually] getting to a read-only reader is the best approach (&lt;a href="https://issues.apache.org/jira/browse/LUCENE-1030" target="_blank"&gt;https://issues.apache.org/jira/browse/LUCENE-1030&lt;/a&gt;).&lt;br&gt;\n&lt;br&gt;\nMike&lt;div class="Ih2E3d"&gt;&lt;br&gt;\n&lt;br&gt;\nJason Rutherglen wrote:&lt;br&gt;\n&lt;br&gt;\n&lt;blockquote class="gmail_quote" style="border-left: 1px solid rgb(204, 204, 204); margin: 0pt 0pt 0pt 0.8ex; padding-left: 1ex;"&gt;\nA possible solution to the IndexReader.isDeleted synchronization is to have a delegate class that is different depending on the Java version. &amp;nbsp;For Java 1.4 the class defaults to the synchronization used now. &amp;nbsp;A Java 1.5 version would use a volatile deletedDocs attribute. &amp;nbsp;This would provide a backwards compatible solution and a solution for Java versions with volatile working that can avoid the use of synchronized.&lt;br&gt;\n\n&lt;/blockquote&gt;\n&lt;br&gt;\n&lt;br&gt;&lt;/div&gt;\n---------------------------------------------------------------------&lt;br&gt;\nTo unsubscribe, e-mail: &lt;a href="mailto:java-dev-unsubscribe@lucene.apache.org" target="_blank"&gt;java-dev-unsubscribe@lucene.apache.org&lt;/a&gt;&lt;br&gt;\nFor additional commands, e-mail: &lt;a href="mailto:java-dev-help@lucene.apache.org" target="_blank"&gt;java-dev-help@lucene.apache.org&lt;/a&gt;&lt;br&gt;\n&lt;br&gt;\n&lt;/blockquote&gt;&lt;/div&gt;&lt;br&gt;\n']]</t>
  </si>
  <si>
    <t>['\nLet\'s do it as a separate patch?  The clone patch is already scaring  \nme enough ;)\n\nMaybe we can allow creation of a read-only IndexReader during open?   \nIe, a new open method that takes a "boolean readOnly".\n\nI had been previously thinking that we\'d get to a read-only  \nIndexReader by slurping all write operations into IndexWriter, but, it  \nseems like that migration will take quite some time....\n\nMike\n\nJason Rutherglen wrote:\n\n&gt; Should we do a read-only reader as part of the clone patch?  Sounds  \n&gt; very similar.  Also sounds like the delegate model will work best  \n&gt; instead of creating a SegmentReader subclass.\n&gt;\n&gt; On Thu, Jul 3, 2008 at 7:55 AM, Michael McCandless &lt;lucene@mikemccandless.com \n&gt; &gt; wrote:\n&gt;\n&gt; But I think you still need to synchronize, because the first thread  \n&gt; that does a deletion needs to create the deletedDocs BitVector and  \n&gt; others need to wait while that\'s happening?\n&gt;\n&gt; I think [eventually] getting to a read-only reader is the best  \n&gt; approach (https://issues.apache.org/jira/browse/LUCENE-1030).\n&gt;\n&gt; Mike\n&gt;\n&gt;\n&gt; Jason Rutherglen wrote:\n&gt;\n&gt; A possible solution to the IndexReader.isDeleted synchronization is  \n&gt; to have a delegate class that is different depending on the Java  \n&gt; version.  For Java 1.4 the class defaults to the synchronization  \n&gt; used now.  A Java 1.5 version would use a volatile deletedDocs  \n&gt; attribute.  This would provide a backwards compatible solution and a  \n&gt; solution for Java versions with volatile working that can avoid the  \n&gt; use of synchronized.\n&gt;\n&gt;\n&gt; ---------------------------------------------------------------------\n&gt; To unsubscribe, e-mail: java-dev-unsubscribe@lucene.apache.org\n&gt; For additional commands, e-mail: java-dev-help@lucene.apache.org\n&gt;\n&gt;\n\n\n---------------------------------------------------------------------\nTo unsubscribe, e-mail: java-dev-unsubscribe@lucene.apache.org\nFor additional commands, e-mail: java-dev-help@lucene.apache.org\n\n']</t>
  </si>
  <si>
    <t>RanjithStar &lt;ranjith2211@gmail.com&gt;</t>
  </si>
  <si>
    <t>&lt;18273461.post@talk.nabble.com&gt;</t>
  </si>
  <si>
    <t>RanjithStar</t>
  </si>
  <si>
    <t>ranjith2211@gmail.com</t>
  </si>
  <si>
    <t>[['\nMy requirement is to search on SEVEN Fields say F1,F2,F3,F4,F5,F6,F7 having\nF1,F2,F3,F4 on one doc index\nand F5,F6,F7 on a different doc index\n\n\nI need to perform a search with ((F1=9 AND F2=4) AND (F3=keyword OR\nF4=keyword)) OR (F5=9 AND F6=4 AND F7=keyword)\n\nFor normal search I was doing like this:\nString[] sFields = { ID1, ID2, TITLE, CONTENT };\nString[] sQuery = { id1, id2, sKeyword, sKeyword };\nOccur[] flag = { BooleanClause.Occur.MUST, BooleanClause.Occur.MUST,\nBooleanClause.Occur.MUST, BooleanClause.Occur.MUST }; \n\t\t\t\t\nQuery oQuery = oMultiParser.parse(sQuery, sFields, flag, oAnalyzer) ;\nHits hits = indexSearcher.search(oQuery);\n\n\nHow can I modify the above query in such a way that it has to search on\ndifferent doc Indexes?\nPlease reply ASAP.\n-- \nView this message in context: http://www.nabble.com/Multifield-Search-with-OR-and-AND-on-different-doc-Fields-tp18273461p18273461.html\nSent from the Lucene - Java Developer mailing list archive at Nabble.com.\n'], ['\nMy requirement is to search on SEVEN Fields say F1,F2,F3,F4,F5,F6,F7 having F1,F2,F3,F4 on one doc index\nand F5,F6,F7 on a different doc index\n\n\nI need to perform a search with ((F1=9 AND F2=4) AND (F3=keyword OR F4=keyword)) OR (F5=9 AND F6=4 AND F7=keyword)\n\nFor normal search I was doing like this:\nString[] sFields = { ID1, ID2, TITLE, CONTENT };\nString[] sQuery = { id1, id2, sKeyword, sKeyword };\nOccur[] flag = { BooleanClause.Occur.MUST, BooleanClause.Occur.MUST, BooleanClause.Occur.MUST, BooleanClause.Occur.MUST }; \n\t\t\t\t\nQuery oQuery = oMultiParser.parse(sQuery, sFields, flag, oAnalyzer) ;\nHits hits = indexSearcher.search(oQuery);\n\n\nHow can I modify the above query in such a way that it has to search on different doc Indexes?\nPlease reply ASAP.\n&lt;br&gt;&lt;hr align="left" width="300"&gt;\nView this message in context: &lt;a href="http://www.nabble.com/Multifield-Search-with-OR-and-AND-on-different-doc-Fields-tp18273461p18273461.html"&gt;Multifield Search with OR and AND on different doc Fields&lt;/a&gt;&lt;br&gt;\nSent from the &lt;a href="http://www.nabble.com/Lucene---Java-Developer-f46.html"&gt;Lucene - Java Developer mailing list archive&lt;/a&gt; at Nabble.com.&lt;br&gt;\n']]</t>
  </si>
  <si>
    <t>Multifield Search with OR and AND on different doc Fields</t>
  </si>
  <si>
    <t>["Hi,\n\nIs there any reason why the PorterStemmer can't be made public?  I know =\nseveral people have submitted this patch, both separately and as part of =\nother patches.  I, for one, am using it in other places as part of my =\noverall search solution and I bet others are as well.  I guess I could =\nunderstand if all stemmers were that way, but the GermanStemmer is =\npublicly available, so it doesn't seem to be consistent.\n\nJust wondering...\n\n-Grant\n\n\n---------------------------------------------------------------------\nTo unsubscribe, e-mail: lucene-dev-unsubscribe@jakarta.apache.org\nFor additional commands, e-mail: lucene-dev-help@jakarta.apache.org\n\n"]</t>
  </si>
  <si>
    <t>Porter Stemmer</t>
  </si>
  <si>
    <t>["On Feb 24, 2004, at 10:03 AM, Grant Ingersoll wrote:\n&gt; Is there any reason why the PorterStemmer can't be made public?  I \n&gt; know several people have submitted this patch, both separately and as \n&gt; part of other patches.  I, for one, am using it in other places as \n&gt; part of my overall search solution and I bet others are as well.  I \n&gt; guess I could understand if all stemmers were that way, but the \n&gt; GermanStemmer is publicly available, so it doesn't seem to be \n&gt; consistent.\n&gt;\n&gt; Just wondering...\n\nI think we can make it public.  But an alternative is to use the \nsnowball code in the sandbox, which has a public PorterStemmer.\n\n\tErik\n\n\n---------------------------------------------------------------------\nTo unsubscribe, e-mail: lucene-dev-unsubscribe@jakarta.apache.org\nFor additional commands, e-mail: lucene-dev-help@jakarta.apache.org\n\n"]</t>
  </si>
  <si>
    <t>Re: Porter Stemmer</t>
  </si>
  <si>
    <t>Michael McGrady &lt;mike@michaelmcgrady.com&gt;</t>
  </si>
  <si>
    <t>Michael McGrady</t>
  </si>
  <si>
    <t>mike@michaelmcgrady.com</t>
  </si>
  <si>
    <t>["This conversation is a mystery to me.  Is there some different Porter \nstemmer than the one available in the Lucene source code?\n\nAt 09:03 AM 2/24/2004, you wrote:\n&gt;On Feb 24, 2004, at 10:03 AM, Grant Ingersoll wrote:\n&gt;&gt;Is there any reason why the PorterStemmer can't be made public?  I know \n&gt;&gt;several people have submitted this patch, both separately and as part of \n&gt;&gt;other patches.  I, for one, am using it in other places as part of my \n&gt;&gt;overall search solution and I bet others are as well.  I guess I could \n&gt;&gt;understand if all stemmers were that way, but the GermanStemmer is \n&gt;&gt;publicly available, so it doesn't seem to be consistent.\n&gt;&gt;\n&gt;&gt;Just wondering...\n&gt;\n&gt;I think we can make it public.  But an alternative is to use the snowball \n&gt;code in the sandbox, which has a public PorterStemmer.\n&gt;\n&gt;         Erik\n&gt;\n&gt;\n&gt;---------------------------------------------------------------------\n&gt;To unsubscribe, e-mail: lucene-dev-unsubscribe@jakarta.apache.org\n&gt;For additional commands, e-mail: lucene-dev-help@jakarta.apache.org\n&gt;\n&gt;\n\n\n\n---------------------------------------------------------------------\nTo unsubscribe, e-mail: lucene-dev-unsubscribe@jakarta.apache.org\nFor additional commands, e-mail: lucene-dev-help@jakarta.apache.org\n\n"]</t>
  </si>
  <si>
    <t>["On Feb 24, 2004, at 12:33 PM, Michael McGrady wrote:\n&gt; This conversation is a mystery to me.  Is there some different Porter \n&gt; stemmer than the one available in the Lucene source code?\n\nYes.  As mentioned, the snowball analyzer family lives in the sandbox.  \nThe CVS repository is jakarta-lucene-sandbox - look under \ncontributions/snowball for more details.  Dr. Porter's website contains \ndetails on why he developed snowball over the original Porter stemmer.\n\n\tErik\n\n&gt;\n&gt; At 09:03 AM 2/24/2004, you wrote:\n&gt;&gt; On Feb 24, 2004, at 10:03 AM, Grant Ingersoll wrote:\n&gt;&gt;&gt; Is there any reason why the PorterStemmer can't be made public?  I \n&gt;&gt;&gt; know several people have submitted this patch, both separately and \n&gt;&gt;&gt; as part of other patches.  I, for one, am using it in other places \n&gt;&gt;&gt; as part of my overall search solution and I bet others are as well.  \n&gt;&gt;&gt; I guess I could understand if all stemmers were that way, but the \n&gt;&gt;&gt; GermanStemmer is publicly available, so it doesn't seem to be \n&gt;&gt;&gt; consistent.\n&gt;&gt;&gt;\n&gt;&gt;&gt; Just wondering...\n&gt;&gt;\n&gt;&gt; I think we can make it public.  But an alternative is to use the \n&gt;&gt; snowball code in the sandbox, which has a public PorterStemmer.\n\n\n---------------------------------------------------------------------\nTo unsubscribe, e-mail: lucene-dev-unsubscribe@jakarta.apache.org\nFor additional commands, e-mail: lucene-dev-help@jakarta.apache.org\n\n"]</t>
  </si>
  <si>
    <t>["Thanks, we learn something new on all lucky days.\n\nAt 11:25 AM 2/24/2004, you wrote:\n&gt;On Feb 24, 2004, at 12:33 PM, Michael McGrady wrote:\n&gt;&gt;This conversation is a mystery to me.  Is there some different Porter \n&gt;&gt;stemmer than the one available in the Lucene source code?\n&gt;\n&gt;Yes.  As mentioned, the snowball analyzer family lives in the sandbox.\n&gt;The CVS repository is jakarta-lucene-sandbox - look under \n&gt;contributions/snowball for more details.  Dr. Porter's website contains \n&gt;details on why he developed snowball over the original Porter stemmer.\n&gt;\n&gt;         Erik\n&gt;\n&gt;&gt;\n&gt;&gt;At 09:03 AM 2/24/2004, you wrote:\n&gt;&gt;&gt;On Feb 24, 2004, at 10:03 AM, Grant Ingersoll wrote:\n&gt;&gt;&gt;&gt;Is there any reason why the PorterStemmer can't be made public?  I know \n&gt;&gt;&gt;&gt;several people have submitted this patch, both separately and as part \n&gt;&gt;&gt;&gt;of other patches.  I, for one, am using it in other places as part of \n&gt;&gt;&gt;&gt;my overall search solution and I bet others are as well.\n&gt;&gt;&gt;&gt;I guess I could understand if all stemmers were that way, but the \n&gt;&gt;&gt;&gt;GermanStemmer is publicly available, so it doesn't seem to be consistent.\n&gt;&gt;&gt;&gt;\n&gt;&gt;&gt;&gt;Just wondering...\n&gt;&gt;&gt;\n&gt;&gt;&gt;I think we can make it public.  But an alternative is to use the \n&gt;&gt;&gt;snowball code in the sandbox, which has a public PorterStemmer.\n&gt;\n&gt;\n&gt;---------------------------------------------------------------------\n&gt;To unsubscribe, e-mail: lucene-dev-unsubscribe@jakarta.apache.org\n&gt;For additional commands, e-mail: lucene-dev-help@jakarta.apache.org\n&gt;\n&gt;\n\n\n\n---------------------------------------------------------------------\nTo unsubscribe, e-mail: lucene-dev-unsubscribe@jakarta.apache.org\nFor additional commands, e-mail: lucene-dev-help@jakarta.apache.org\n\n"]</t>
  </si>
  <si>
    <t>["For those interested: \nhttp://jakarta.apache.org/lucene/docs/lucene-sandbox/snowball/\n\nAt 11:25 AM 2/24/2004, you wrote:\n&gt;On Feb 24, 2004, at 12:33 PM, Michael McGrady wrote:\n&gt;&gt;This conversation is a mystery to me.  Is there some different Porter \n&gt;&gt;stemmer than the one available in the Lucene source code?\n&gt;\n&gt;Yes.  As mentioned, the snowball analyzer family lives in the sandbox.\n&gt;The CVS repository is jakarta-lucene-sandbox - look under \n&gt;contributions/snowball for more details.  Dr. Porter's website contains \n&gt;details on why he developed snowball over the original Porter stemmer.\n&gt;\n&gt;         Erik\n&gt;\n&gt;&gt;\n&gt;&gt;At 09:03 AM 2/24/2004, you wrote:\n&gt;&gt;&gt;On Feb 24, 2004, at 10:03 AM, Grant Ingersoll wrote:\n&gt;&gt;&gt;&gt;Is there any reason why the PorterStemmer can't be made public?  I know \n&gt;&gt;&gt;&gt;several people have submitted this patch, both separately and as part \n&gt;&gt;&gt;&gt;of other patches.  I, for one, am using it in other places as part of \n&gt;&gt;&gt;&gt;my overall search solution and I bet others are as well.\n&gt;&gt;&gt;&gt;I guess I could understand if all stemmers were that way, but the \n&gt;&gt;&gt;&gt;GermanStemmer is publicly available, so it doesn't seem to be consistent.\n&gt;&gt;&gt;&gt;\n&gt;&gt;&gt;&gt;Just wondering...\n&gt;&gt;&gt;\n&gt;&gt;&gt;I think we can make it public.  But an alternative is to use the \n&gt;&gt;&gt;snowball code in the sandbox, which has a public PorterStemmer.\n&gt;\n&gt;\n&gt;---------------------------------------------------------------------\n&gt;To unsubscribe, e-mail: lucene-dev-unsubscribe@jakarta.apache.org\n&gt;For additional commands, e-mail: lucene-dev-help@jakarta.apache.org\n&gt;\n&gt;\n\n\n\n---------------------------------------------------------------------\nTo unsubscribe, e-mail: lucene-dev-unsubscribe@jakarta.apache.org\nFor additional commands, e-mail: lucene-dev-help@jakarta.apache.org\n\n"]</t>
  </si>
  <si>
    <t>"Lucene-Dev" &lt;java-dev@lucene.apache.org&gt;</t>
  </si>
  <si>
    <t>&lt;LMENLAOACIBLMOIILNNNKEEJFNAA.rengels@ix.netcom.com&gt;</t>
  </si>
  <si>
    <t>[["I think one of two things need to happen to the SegmentReader class.\n\nEither make the 'segment' variable protected, or make the the initialize()\nmethod protected.\n\nWithout this, subclassing SegmentReader is impossible, since there is no way\nfor the derived class to know what segment it is working with.\n\nIn implementing the 'reopen()' method SegmentReader needs to be subclassed\nin order to support 'refreshing' the deleted documents.\n"]]</t>
  </si>
  <si>
    <t>SegmentReader changes?</t>
  </si>
  <si>
    <t>&lt;44568F2D.8020407@apache.org&gt;</t>
  </si>
  <si>
    <t>["Robert Engels wrote:\n&gt; In implementing the 'reopen()' method SegmentReader needs to be subclassed\n&gt; in order to support 'refreshing' the deleted documents.\n\nWhy subclass?  Why not simply change SegmentReader?  It's not a public \nclass at present, and making it a public class would be a bigger change \nthan should be required to implement reopen.\n\nBut perhaps I just don't yet understand how you intend to implement \nre-open.  I think I'd implement it as something that inquired whether \nthe deletions have changed, and if they have, clone the SegmentReader, \nre-opening all files, but only re-reading the deletions.\n\nDoug\n\n---------------------------------------------------------------------\nTo unsubscribe, e-mail: java-dev-unsubscribe@lucene.apache.org\nFor additional commands, e-mail: java-dev-help@lucene.apache.org\n\n"]</t>
  </si>
  <si>
    <t>Re: SegmentReader changes?</t>
  </si>
  <si>
    <t>&lt;LMENLAOACIBLMOIILNNNEEFOFNAA.rengels@ix.netcom.com&gt;</t>
  </si>
  <si>
    <t>['Correct - changing SegmentReader would be best, but in the past, getting\nproposed patches included has been slower than expected. So, by making the\nSegmentReader more easily subclassed (which should hopefully get approved\nquicker), I can still have a "build" of Lucene that does not require\npatching any files. (just including classes in the appropriate package to\naccess package level vars/methods).\n\nI can do everything needed (without subclassing) if there was a\npackage/public accessor to the segment "name".\n\n-----Original Message-----\nFrom: Doug Cutting [mailto:cutting@apache.org]\nSent: Monday, May 01, 2006 5:44 PM\nTo: java-dev@lucene.apache.org\nSubject: Re: SegmentReader changes?\n\n\nRobert Engels wrote:\n&gt; In implementing the \'reopen()\' method SegmentReader needs to be subclassed\n&gt; in order to support \'refreshing\' the deleted documents.\n\nWhy subclass?  Why not simply change SegmentReader?  It\'s not a public\nclass at present, and making it a public class would be a bigger change\nthan should be required to implement reopen.\n\nBut perhaps I just don\'t yet understand how you intend to implement\nre-open.  I think I\'d implement it as something that inquired whether\nthe deletions have changed, and if they have, clone the SegmentReader,\nre-opening all files, but only re-reading the deletions.\n\nDoug\n\n---------------------------------------------------------------------\nTo unsubscribe, e-mail: java-dev-unsubscribe@lucene.apache.org\nFor additional commands, e-mail: java-dev-help@lucene.apache.org\n\n\n---------------------------------------------------------------------\nTo unsubscribe, e-mail: java-dev-unsubscribe@lucene.apache.org\nFor additional commands, e-mail: java-dev-help@lucene.apache.org\n\n']</t>
  </si>
  <si>
    <t>RE: SegmentReader changes?</t>
  </si>
  <si>
    <t>&lt;4456938A.5080501@apache.org&gt;</t>
  </si>
  <si>
    <t>['Robert Engels wrote:\n&gt; Correct - changing SegmentReader would be best, but in the past, getting\n&gt; proposed patches included has been slower than expected.\n\nI\'m sorry if the process has been frustrating to you in the past.  I \nhope your experiences are better in the future.\n\n&gt; So, by making the\n&gt; SegmentReader more easily subclassed (which should hopefully get approved\n&gt; quicker), I can still have a "build" of Lucene that does not require\n&gt; patching any files. (just including classes in the appropriate package to\n&gt; access package level vars/methods).\n\nAren\'t we discussing a change to IndexReader, adding a new method?  This \nis not a contrib module, but a change to the core.  So proposing it as a \npatch file that changes existing classes is the normal course.  I don\'t \nthink we ought to be in the pracice of making changes in order to \nsupport easier access to non-public APIs.\n\nDoug\n\n---------------------------------------------------------------------\nTo unsubscribe, e-mail: java-dev-unsubscribe@lucene.apache.org\nFor additional commands, e-mail: java-dev-help@lucene.apache.org\n\n']</t>
  </si>
  <si>
    <t>&lt;LMENLAOACIBLMOIILNNNCEFPFNAA.rengels@ix.netcom.com&gt;</t>
  </si>
  <si>
    <t>['I can submit a patch to add the IndexReader.reopen() method.\n\nBUT, I think the requested change to SegmentReader is still valid, for the\nreasons cited in the previous email.\n\nThere is already support for replacing the SegmentReader impl at runtime\nwith System properties, but without the SegmentReader changes I think it is\nnext to impossible to have any worthwhile subclass - except for "maybe"\nmethod logging, so either the runtime replacement code should be removed, or\nthe changes made. Currently there just isn\'t a way for the subclass to know\nANYTHING, since all of the initialization methods called by the static\nfactory method are private.\n\n-----Original Message-----\nFrom: Doug Cutting [mailto:cutting@apache.org]\nSent: Monday, May 01, 2006 6:03 PM\nTo: java-dev@lucene.apache.org\nSubject: Re: SegmentReader changes?\n\n\nRobert Engels wrote:\n&gt; Correct - changing SegmentReader would be best, but in the past, getting\n&gt; proposed patches included has been slower than expected.\n\nI\'m sorry if the process has been frustrating to you in the past.  I\nhope your experiences are better in the future.\n\n&gt; So, by making the\n&gt; SegmentReader more easily subclassed (which should hopefully get approved\n&gt; quicker), I can still have a "build" of Lucene that does not require\n&gt; patching any files. (just including classes in the appropriate package to\n&gt; access package level vars/methods).\n\nAren\'t we discussing a change to IndexReader, adding a new method?  This\nis not a contrib module, but a change to the core.  So proposing it as a\npatch file that changes existing classes is the normal course.  I don\'t\nthink we ought to be in the pracice of making changes in order to\nsupport easier access to non-public APIs.\n\nDoug\n\n---------------------------------------------------------------------\nTo unsubscribe, e-mail: java-dev-unsubscribe@lucene.apache.org\nFor additional commands, e-mail: java-dev-help@lucene.apache.org\n\n\n---------------------------------------------------------------------\nTo unsubscribe, e-mail: java-dev-unsubscribe@lucene.apache.org\nFor additional commands, e-mail: java-dev-help@lucene.apache.org\n\n']</t>
  </si>
  <si>
    <t>&lt;44569826.2050703@apache.org&gt;</t>
  </si>
  <si>
    <t>['If the non-public core requires a subclassible SegmentReader then \nSegmentReader should certainly be made subclassible.  But we shouldn\'t \nmake changes to improve the extensibility of the non-public API.  That\'s \na slipperly slope.  The fact that you can access package-protected \nmembers by writing code in the same package is a loophole, not a \nsupported extension mechanism.  We need to retain the freedom to change \nnon-public APIs without warning.\n\nI\'d love to see a good patch that adds an IndexReader.reopen() method \nand I hope you are not discouraged from writing one.\n\nDoug\n\nRobert Engels wrote:\n&gt; I can submit a patch to add the IndexReader.reopen() method.\n&gt; \n&gt; BUT, I think the requested change to SegmentReader is still valid, for the\n&gt; reasons cited in the previous email.\n&gt; \n&gt; There is already support for replacing the SegmentReader impl at runtime\n&gt; with System properties, but without the SegmentReader changes I think it is\n&gt; next to impossible to have any worthwhile subclass - except for "maybe"\n&gt; method logging, so either the runtime replacement code should be removed, or\n&gt; the changes made. Currently there just isn\'t a way for the subclass to know\n&gt; ANYTHING, since all of the initialization methods called by the static\n&gt; factory method are private.\n&gt; \n&gt; -----Original Message-----\n&gt; From: Doug Cutting [mailto:cutting@apache.org]\n&gt; Sent: Monday, May 01, 2006 6:03 PM\n&gt; To: java-dev@lucene.apache.org\n&gt; Subject: Re: SegmentReader changes?\n&gt; \n&gt; \n&gt; Robert Engels wrote:\n&gt; \n&gt;&gt;Correct - changing SegmentReader would be best, but in the past, getting\n&gt;&gt;proposed patches included has been slower than expected.\n&gt; \n&gt; \n&gt; I\'m sorry if the process has been frustrating to you in the past.  I\n&gt; hope your experiences are better in the future.\n&gt; \n&gt; \n&gt;&gt;So, by making the\n&gt;&gt;SegmentReader more easily subclassed (which should hopefully get approved\n&gt;&gt;quicker), I can still have a "build" of Lucene that does not require\n&gt;&gt;patching any files. (just including classes in the appropriate package to\n&gt;&gt;access package level vars/methods).\n&gt; \n&gt; \n&gt; Aren\'t we discussing a change to IndexReader, adding a new method?  This\n&gt; is not a contrib module, but a change to the core.  So proposing it as a\n&gt; patch file that changes existing classes is the normal course.  I don\'t\n&gt; think we ought to be in the pracice of making changes in order to\n&gt; support easier access to non-public APIs.\n&gt; \n&gt; Doug\n&gt; \n&gt; ---------------------------------------------------------------------\n&gt; To unsubscribe, e-mail: java-dev-unsubscribe@lucene.apache.org\n&gt; For additional commands, e-mail: java-dev-help@lucene.apache.org\n&gt; \n&gt; \n&gt; ---------------------------------------------------------------------\n&gt; To unsubscribe, e-mail: java-dev-unsubscribe@lucene.apache.org\n&gt; For additional commands, e-mail: java-dev-help@lucene.apache.org\n&gt; \n\n---------------------------------------------------------------------\nTo unsubscribe, e-mail: java-dev-unsubscribe@lucene.apache.org\nFor additional commands, e-mail: java-dev-help@lucene.apache.org\n\n']</t>
  </si>
  <si>
    <t>&lt;LMENLAOACIBLMOIILNNNKEFPFNAA.rengels@ix.netcom.com&gt;</t>
  </si>
  <si>
    <t>['No, not at all. I will put something together.\n\nBUT, back to the subclassing comments... Why have the runtime replaceable\nsupport then in the SegmentReader factory - there is nothing useful a\nsubclass can do at this time, and without API changes, it will never be able\nto.\n\n\n\n-----Original Message-----\nFrom: Doug Cutting [mailto:cutting@apache.org]\nSent: Monday, May 01, 2006 6:22 PM\nTo: java-dev@lucene.apache.org\nSubject: Re: SegmentReader changes?\n\n\nIf the non-public core requires a subclassible SegmentReader then\nSegmentReader should certainly be made subclassible.  But we shouldn\'t\nmake changes to improve the extensibility of the non-public API.  That\'s\na slipperly slope.  The fact that you can access package-protected\nmembers by writing code in the same package is a loophole, not a\nsupported extension mechanism.  We need to retain the freedom to change\nnon-public APIs without warning.\n\nI\'d love to see a good patch that adds an IndexReader.reopen() method\nand I hope you are not discouraged from writing one.\n\nDoug\n\nRobert Engels wrote:\n&gt; I can submit a patch to add the IndexReader.reopen() method.\n&gt;\n&gt; BUT, I think the requested change to SegmentReader is still valid, for the\n&gt; reasons cited in the previous email.\n&gt;\n&gt; There is already support for replacing the SegmentReader impl at runtime\n&gt; with System properties, but without the SegmentReader changes I think it\nis\n&gt; next to impossible to have any worthwhile subclass - except for "maybe"\n&gt; method logging, so either the runtime replacement code should be removed,\nor\n&gt; the changes made. Currently there just isn\'t a way for the subclass to\nknow\n&gt; ANYTHING, since all of the initialization methods called by the static\n&gt; factory method are private.\n&gt;\n&gt; -----Original Message-----\n&gt; From: Doug Cutting [mailto:cutting@apache.org]\n&gt; Sent: Monday, May 01, 2006 6:03 PM\n&gt; To: java-dev@lucene.apache.org\n&gt; Subject: Re: SegmentReader changes?\n&gt;\n&gt;\n&gt; Robert Engels wrote:\n&gt;\n&gt;&gt;Correct - changing SegmentReader would be best, but in the past, getting\n&gt;&gt;proposed patches included has been slower than expected.\n&gt;\n&gt;\n&gt; I\'m sorry if the process has been frustrating to you in the past.  I\n&gt; hope your experiences are better in the future.\n&gt;\n&gt;\n&gt;&gt;So, by making the\n&gt;&gt;SegmentReader more easily subclassed (which should hopefully get approved\n&gt;&gt;quicker), I can still have a "build" of Lucene that does not require\n&gt;&gt;patching any files. (just including classes in the appropriate package to\n&gt;&gt;access package level vars/methods).\n&gt;\n&gt;\n&gt; Aren\'t we discussing a change to IndexReader, adding a new method?  This\n&gt; is not a contrib module, but a change to the core.  So proposing it as a\n&gt; patch file that changes existing classes is the normal course.  I don\'t\n&gt; think we ought to be in the pracice of making changes in order to\n&gt; support easier access to non-public APIs.\n&gt;\n&gt; Doug\n&gt;\n&gt; ---------------------------------------------------------------------\n&gt; To unsubscribe, e-mail: java-dev-unsubscribe@lucene.apache.org\n&gt; For additional commands, e-mail: java-dev-help@lucene.apache.org\n&gt;\n&gt;\n&gt; ---------------------------------------------------------------------\n&gt; To unsubscribe, e-mail: java-dev-unsubscribe@lucene.apache.org\n&gt; For additional commands, e-mail: java-dev-help@lucene.apache.org\n&gt;\n\n---------------------------------------------------------------------\nTo unsubscribe, e-mail: java-dev-unsubscribe@lucene.apache.org\nFor additional commands, e-mail: java-dev-help@lucene.apache.org\n\n\n---------------------------------------------------------------------\nTo unsubscribe, e-mail: java-dev-unsubscribe@lucene.apache.org\nFor additional commands, e-mail: java-dev-help@lucene.apache.org\n\n']</t>
  </si>
  <si>
    <t>&lt;44569C3B.6060803@apache.org&gt;</t>
  </si>
  <si>
    <t>["Robert Engels wrote:\n&gt; BUT, back to the subclassing comments... Why have the runtime replaceable\n&gt; support then in the SegmentReader factory - there is nothing useful a\n&gt; subclass can do at this time, and without API changes, it will never be able\n&gt; to.\n\nThat's all true.  I don't dispute it.  There's an inconsistency in an \nundocumented non-public feature.  But that alone does not motivate \nchanging anything, since it's not public and it's not a bug, merely an \ninconvenience for someone trying to do something they shouldn't. \nSomething else needs to motivate changing it, like a patch that \nimplements IndexReader.reopen() that requires a subclassable \nSegmentReader.  Or some committer needs to be motivated to make such an \naesthetic cleanup.  I, today, am not that committer.\n\nDoug\n\n---------------------------------------------------------------------\nTo unsubscribe, e-mail: java-dev-unsubscribe@lucene.apache.org\nFor additional commands, e-mail: java-dev-help@lucene.apache.org\n\n"]</t>
  </si>
  <si>
    <t>['\nThreadLocal, which we use in several places in Lucene, causes a leak  \nin app servers because the classloader never fully deallocates  \nLucene\'s classes because the ThreadLocal is holding strong references.\n\nYet, ThreadLocal is very convenient for avoiding synchronization.\n\nDoes anyone have any ideas on how to solve this w/o falling back to  \n"normal" synchronization?\n\nMike\n\nBegin forwarded message:\n\n&gt; From: "Yonik Seeley" &lt;yonik@apache.org&gt;\n&gt; Date: July 7, 2008 3:30:28 PM EDT\n&gt; To: java-user@lucene.apache.org\n&gt; Subject: Re: ThreadLocal in SegmentReader\n&gt; Reply-To: java-user@lucene.apache.org\n&gt;\n&gt; On Mon, Jul 7, 2008 at 2:43 PM, Michael McCandless\n&gt; &lt;lucene@mikemccandless.com&gt; wrote:\n&gt;&gt; So now I\'m confused: the SegmentReader itself should no longer be  \n&gt;&gt; reachable,\n&gt;&gt; assuming you are not holding any references to your IndexReader.\n&gt;&gt;\n&gt;&gt; Which means the ThreadLocal instance should no longer be reachable.\n&gt;\n&gt; It will still be referenced from the Thread(s) ThreadLocalMap\n&gt; The key (the ThreadLocal) will be weakly referenced, but the values\n&gt; (now stale) are strongly referenced and won\'t be actually removed\n&gt; until the table is resized (under the Java6 impl at least).\n&gt; Nice huh?\n&gt;\n&gt; -Yonik\n&gt;\n&gt; ---------------------------------------------------------------------\n&gt; To unsubscribe, e-mail: java-user-unsubscribe@lucene.apache.org\n&gt; For additional commands, e-mail: java-user-help@lucene.apache.org\n&gt;\n\n\n---------------------------------------------------------------------\nTo unsubscribe, e-mail: java-dev-unsubscribe@lucene.apache.org\nFor additional commands, e-mail: java-dev-help@lucene.apache.org\n\n']</t>
  </si>
  <si>
    <t>Fwd: ThreadLocal in SegmentReader</t>
  </si>
  <si>
    <t>Adrian Tarau &lt;adrian.tarau@gmail.com&gt;</t>
  </si>
  <si>
    <t>&lt;48728954.3030903@gmail.com&gt;</t>
  </si>
  <si>
    <t>Adrian Tarau</t>
  </si>
  <si>
    <t>adrian.tarau@gmail.com</t>
  </si>
  <si>
    <t>['Usually ThreadLocal.remove() should be called at the end(in a finally \nblock), before the current call leaves your code.\n\nEx : if during searching ThreadLocal is used, every search(..) method \nshould cleanup any ThreadLocal variables, or even deeper in the \nimplementation. When the call leaves Lucene any used ThreadLocal should \nbe cleaned up.\n\nMichael McCandless wrote:\n&gt;\n&gt; ThreadLocal, which we use in several places in Lucene, causes a leak \n&gt; in app servers because the classloader never fully deallocates \n&gt; Lucene\'s classes because the ThreadLocal is holding strong references.\n&gt;\n&gt; Yet, ThreadLocal is very convenient for avoiding synchronization.\n&gt;\n&gt; Does anyone have any ideas on how to solve this w/o falling back to \n&gt; "normal" synchronization?\n&gt;\n&gt; Mike\n&gt;\n&gt; Begin forwarded message:\n&gt;\n&gt;&gt; From: "Yonik Seeley" &lt;yonik@apache.org&gt;\n&gt;&gt; Date: July 7, 2008 3:30:28 PM EDT\n&gt;&gt; To: java-user@lucene.apache.org\n&gt;&gt; Subject: Re: ThreadLocal in SegmentReader\n&gt;&gt; Reply-To: java-user@lucene.apache.org\n&gt;&gt;\n&gt;&gt; On Mon, Jul 7, 2008 at 2:43 PM, Michael McCandless\n&gt;&gt; &lt;lucene@mikemccandless.com&gt; wrote:\n&gt;&gt;&gt; So now I\'m confused: the SegmentReader itself should no longer be \n&gt;&gt;&gt; reachable,\n&gt;&gt;&gt; assuming you are not holding any references to your IndexReader.\n&gt;&gt;&gt;\n&gt;&gt;&gt; Which means the ThreadLocal instance should no longer be reachable.\n&gt;&gt;\n&gt;&gt; It will still be referenced from the Thread(s) ThreadLocalMap\n&gt;&gt; The key (the ThreadLocal) will be weakly referenced, but the values\n&gt;&gt; (now stale) are strongly referenced and won\'t be actually removed\n&gt;&gt; until the table is resized (under the Java6 impl at least).\n&gt;&gt; Nice huh?\n&gt;&gt;\n&gt;&gt; -Yonik\n&gt;&gt;\n&gt;&gt; ---------------------------------------------------------------------\n&gt;&gt; To unsubscribe, e-mail: java-user-unsubscribe@lucene.apache.org\n&gt;&gt; For additional commands, e-mail: java-user-help@lucene.apache.org\n&gt;&gt;\n&gt;\n&gt;\n&gt; ---------------------------------------------------------------------\n&gt; To unsubscribe, e-mail: java-dev-unsubscribe@lucene.apache.org\n&gt; For additional commands, e-mail: java-dev-help@lucene.apache.org\n&gt;\n\n\n---------------------------------------------------------------------\nTo unsubscribe, e-mail: java-dev-unsubscribe@lucene.apache.org\nFor additional commands, e-mail: java-dev-help@lucene.apache.org\n\n']</t>
  </si>
  <si>
    <t>Re: Fwd: ThreadLocal in SegmentReader</t>
  </si>
  <si>
    <t>&lt;001701c3fb95$4e4fd720$ac7ba8c0@diderot&gt;</t>
  </si>
  <si>
    <t>["Hello,\n\nI was wondering if it is somehow possible to tie filters to individual =\nboolean queries/clauses. I didn't see any such possibility with a quick =\ninspection of the code and I am not sure if a special HitCollector =\nimplementation would be sufficient or even merited. Any ideas, =\nsuggestions, or comments would be appreciated.\n\nThanks,\nRBP\n\n\n\n---------------------------------------------------------------------\nTo unsubscribe, e-mail: lucene-dev-unsubscribe@jakarta.apache.org\nFor additional commands, e-mail: lucene-dev-help@jakarta.apache.org\n\n"]</t>
  </si>
  <si>
    <t>BooleanQuery/Clauses with Linked Filters</t>
  </si>
  <si>
    <t>["On Feb 25, 2004, at 6:48 AM, Rasik Pandey wrote:\n&gt; I was wondering if it is somehow possible to tie filters to individual \n&gt; boolean queries/clauses. I didn't see any such possibility with a \n&gt; quick inspection of the code and I am not sure if a special \n&gt; HitCollector implementation would be sufficient or even merited. Any \n&gt; ideas, suggestions, or comments would be appreciated.\n\nI'm not following what you mean.  Could you describe a concrete example \nof what you're after?\n\n\n\n---------------------------------------------------------------------\nTo unsubscribe, e-mail: lucene-dev-unsubscribe@jakarta.apache.org\nFor additional commands, e-mail: lucene-dev-help@jakarta.apache.org\n\n"]</t>
  </si>
  <si>
    <t>Re: BooleanQuery/Clauses with Linked Filters</t>
  </si>
  <si>
    <t>&lt;000301c3fbad$2f1a69c0$ac7ba8c0@diderot&gt;</t>
  </si>
  <si>
    <t>["\n&gt; On Feb 25, 2004, at 6:48 AM, Rasik Pandey wrote:\n&gt; &gt; I was wondering if it is somehow possible to tie filters to\n&gt; individual\n&gt; &gt; boolean queries/clauses. I didn't see any such possibility\n&gt; with a\n&gt; &gt; quick inspection of the code and I am not sure if a special\n&gt; &gt; HitCollector implementation would be sufficient or even\n&gt; merited. Any\n&gt; &gt; ideas, suggestions, or comments would be appreciated.\n&gt;=20\n&gt; I'm not following what you mean.  Could you describe a concrete\n&gt; example\n&gt; of what you're after?\n\nSearching Lucene with a BooleanQuery using Searcher.search(Query query, =\nFilter filter) does not allow for coupling filters to sub-queries of the =\nBooleanQuery, but rather coupling a filter to the parent BooleanQuery.\n\n\nCurrently we can do this:\n\nBooleanQuery not Filter(state, texas) not Filter(country, georgia)\n-TermQuery(city, paris)=20\nOR\n-TermQuery(state, georgia)\n\n\ninstead we would like to be able to do this.\nBooleanQuery=20\n-TermQuery(city, paris) not Filter(state, texas)\nOR\n-TermQuery(state, georgia) not Filter(country, georgia)\n\n\nLet me know if this isn't clear.\n\nRBP\n\n\n\n---------------------------------------------------------------------\nTo unsubscribe, e-mail: lucene-dev-unsubscribe@jakarta.apache.org\nFor additional commands, e-mail: lucene-dev-help@jakarta.apache.org\n\n"]</t>
  </si>
  <si>
    <t>RE : BooleanQuery/Clauses with Linked Filters</t>
  </si>
  <si>
    <t>["On Feb 25, 2004, at 9:39 AM, Rasik Pandey wrote:\n&gt;&gt; On Feb 25, 2004, at 6:48 AM, Rasik Pandey wrote:\n&gt;&gt;&gt; I was wondering if it is somehow possible to tie filters to\n&gt;&gt; individual\n&gt;&gt;&gt; boolean queries/clauses. I didn't see any such possibility\n&gt;&gt; with a\n&gt;&gt;&gt; quick inspection of the code and I am not sure if a special\n&gt;&gt;&gt; HitCollector implementation would be sufficient or even\n&gt;&gt; merited. Any\n&gt;&gt;&gt; ideas, suggestions, or comments would be appreciated.\n&gt;&gt;\n&gt;&gt; I'm not following what you mean.  Could you describe a concrete\n&gt;&gt; example\n&gt;&gt; of what you're after?\n&gt;\n&gt; Searching Lucene with a BooleanQuery using Searcher.search(Query \n&gt; query, Filter filter) does not allow for coupling filters to \n&gt; sub-queries of the BooleanQuery, but rather coupling a filter to the \n&gt; parent BooleanQuery.\n\nright - you cannot apply filters to subqueries.  A filter is really a \npre-query screen, not really part of the query itself.\n\n&gt; Currently we can do this:\n&gt;\n&gt; BooleanQuery not Filter(state, texas) not Filter(country, georgia)\n&gt; -TermQuery(city, paris)\n&gt; OR\n&gt; -TermQuery(state, georgia)\n&gt;\n&gt;\n&gt; instead we would like to be able to do this.\n&gt; BooleanQuery\n&gt; -TermQuery(city, paris) not Filter(state, texas)\n&gt; OR\n&gt; -TermQuery(state, georgia) not Filter(country, georgia)\n&gt;\n&gt;\n&gt; Let me know if this isn't clear.\n\nIts still not entirely clear, but it seems you could accomplish what \nyou want by putting in some AND TermQuery's in there instead of trying \nto use a Filter.  Wouldn't that do what you want?\n\n\tErik\n\n\n---------------------------------------------------------------------\nTo unsubscribe, e-mail: lucene-dev-unsubscribe@jakarta.apache.org\nFor additional commands, e-mail: lucene-dev-help@jakarta.apache.org\n\n"]</t>
  </si>
  <si>
    <t>Re: RE : BooleanQuery/Clauses with Linked Filters</t>
  </si>
  <si>
    <t>&lt;000001c3fbbf$b2368a70$ac7ba8c0@diderot&gt;</t>
  </si>
  <si>
    <t>['&gt; Its still not entirely clear, but it seems you could accomplish\n&gt; what\n&gt; you want by putting in some AND TermQuery\'s in there instead of\n&gt; trying\n&gt; to use a Filter.  Wouldn\'t that do what you want?\n\nOk so the example wasn\'t as concrete as it should have been and you are =\nright about the fact that I could add some more sub-queries to get the =\nsame effect.=20\n\nOur particular case concerns adding or doing a "date query" for which we =\nare using a DateFilter. We were using a DateFilter to represent one of =\nthe nested sub-queries, but since that is only possible at the same =\nlevel of a complex parent BooleanQuery, this obviously would affect the =\nresults globally instead of respecting the nesting.  Maybe the answer is =\nthe RangeQuery? I need to research that....\n\nIn general, what is the performance gain, if any, when using a Filter =\nvs. adding an extra BooleanClause to retrieve the same results?\n\n\nRBP=20\n\n\n\n---------------------------------------------------------------------\nTo unsubscribe, e-mail: lucene-dev-unsubscribe@jakarta.apache.org\nFor additional commands, e-mail: lucene-dev-help@jakarta.apache.org\n\n']</t>
  </si>
  <si>
    <t>RE : RE : BooleanQuery/Clauses with Linked Filters</t>
  </si>
  <si>
    <t>['On Feb 25, 2004, at 11:51 AM, Rasik Pandey wrote:\n&gt; Our particular case concerns adding or doing a "date query" for which \n&gt; we are using a DateFilter. We were using a DateFilter to represent one \n&gt; of the nested sub-queries, but since that is only possible at the same \n&gt; level of a complex parent BooleanQuery, this obviously would affect \n&gt; the results globally instead of respecting the nesting.  Maybe the \n&gt; answer is the RangeQuery? I need to research that....\n\nYeah, RangeQuery sounds like the right thing to do in your case.\n\n&gt; In general, what is the performance gain, if any, when using a Filter \n&gt; vs. adding an extra BooleanClause to retrieve the same results?\n\nI\'m not sure it can be generalized - it would depend on the query and \nthe filter you\'re comparing.  But generally a Filter has upfront work \nto do to create the filter bit set.  For a DateFilter, this involves \nenumerating the terms in the range.  The QueryFilter performs an actual \nquery, so it would be dependent on what it needed to do.\n\nFilters are good when you can create them and let them live over the \nthe course of multiple queries.\n\n\tErik\n\n\n---------------------------------------------------------------------\nTo unsubscribe, e-mail: lucene-dev-unsubscribe@jakarta.apache.org\nFor additional commands, e-mail: lucene-dev-help@jakarta.apache.org\n\n']</t>
  </si>
  <si>
    <t>Re: RE : RE : BooleanQuery/Clauses with Linked Filters</t>
  </si>
  <si>
    <t>&lt;7ca123910605011827j4f193a48u4361310ea879a405@mail.gmail.com&gt;</t>
  </si>
  <si>
    <t>[['Hi, All,\n\nRecently I have been following through the whole discussion on storing\ntext/string as standard UTF-8 and how to achieve that in Lucene.\n\nIf we are stroing the term text and the field strings as UTF-8 bytes, I now\nunderstand that it is a tricky issue because of the performance problem we\nare still facing when converting back and forth between the UTF-8 bytes and\njava String. This especially seems to be a problem for the segment merger\nroutine, which loads the segment term enums and will convert the UTF-8 byte=\ns\nback to String during merge operation.\n\nJust a thought here, could we always represent the term text as UTF-8 bytes\ninternally? So Term.java will have the private member variable:\n\nprivate byte[] utf8bytes;\n\ninstead of\n\nprivate String text;\n\nPlus, Term object could be construct either from a String or from a utf8\nbyte array.\n\nThis way, for indexing new documents, the new Term(String text) is called\nand utf8bytes will be obtained from the input term text. For segment term\ninfo merge, the utf8bytes will be loaded from the Lucene index, which\nalready stores the term text as utf8 bytes. Therefore, no conversion is\nneeded.\n\nI hope I explained my thoughts. Make sense?\n\nCheers,\n\nJian Chen\n']]</t>
  </si>
  <si>
    <t>storing term text internally as byte array and bytecount as prefix, etc.</t>
  </si>
  <si>
    <t>["On May 1, 2006, at 6:27 PM, jian chen wrote:\n\n&gt; This way, for indexing new documents, the new Term(String text) is  \n&gt; called\n&gt; and utf8bytes will be obtained from the input term text. For  \n&gt; segment term\n&gt; info merge, the utf8bytes will be loaded from the Lucene index, which\n&gt; already stores the term text as utf8 bytes. Therefore, no  \n&gt; conversion is\n&gt; needed.\n\nSegmentMerger will have to change to use bytes if bytecount-based  \nstring header is going to achieve acceptable performace.  Doug  \npointed that out when I was about to throw in the towel because I  \ncouldn't get things fast enough.  Changing the implementation of Term  \nwould have a very broad impact; I'd look for other ways to go about  \nit first.  But I'm not an expert on SegmentMerger, as KinoSearch  \ndoesn't use the same technique for merging.\n\nMy plan was to first submit a patch that made the change to the file  \nformat but didn't touch SegmentMerger, then attack SegmentMerger and  \nalso see if other developers could suggest optimizations.\n\nHowever, I have an awful lot on my plate right now, and I basically  \nget paid to do KinoSearch-related work, but not Lucene-related work.   \nIt's hard for me to break out the time to do the java coding,  \nespecially since I don't have that much experience with java and I'm  \nslow.  I'm not sure how soon I'll be able to get back to those  \nbytecount patches.\n\nMarvin Humphrey\nRectangular Research\nhttp://www.rectangular.com/\n\n\n---------------------------------------------------------------------\nTo unsubscribe, e-mail: java-dev-unsubscribe@lucene.apache.org\nFor additional commands, e-mail: java-dev-help@lucene.apache.org\n\n"]</t>
  </si>
  <si>
    <t>Re: storing term text internally as byte array and bytecount as prefix, etc.</t>
  </si>
  <si>
    <t>&lt;7ca123910605011924r4281a2f8rf378c385c1cde570@mail.gmail.com&gt;</t>
  </si>
  <si>
    <t>[["Hi, Marvin,\n\nThanks for your quick response. I am in the camp of fearless refactoring,\neven at the expense of breaking compatibility with previous releases. ;-)\n\nCompatibility aside, I am trying to identify if changing the implementation\nof Term is the right way to go for this problem.\n\nIf it is, I think it would be worthwhile rather than putting band-aid on th=\ne\nexisting API.\n\nCheers,\n\nJian\n\nChanging the implementation of Term\n&gt; would have a very broad impact; I'd look for other ways to go about\n&gt; it first.  But I'm not an expert on SegmentMerger, as KinoSearch\n&gt; doesn't use the same technique for merging.\n&gt;\n&gt; My plan was to first submit a patch that made the change to the file\n&gt; format but didn't touch SegmentMerger, then attack SegmentMerger and\n&gt; also see if other developers could suggest optimizations.\n&gt;\n&gt; However, I have an awful lot on my plate right now, and I basically\n&gt; get paid to do KinoSearch-related work, but not Lucene-related work.\n&gt; It's hard for me to break out the time to do the java coding,\n&gt; especially since I don't have that much experience with java and I'm\n&gt; slow.  I'm not sure how soon I'll be able to get back to those\n&gt; bytecount patches.\n&gt;\n&gt; Marvin Humphrey\n&gt; Rectangular Research\n&gt; http://www.rectangular.com/\n&gt;\n"]]</t>
  </si>
  <si>
    <t>&lt;4456C4E3.20305@manawiz.com&gt;</t>
  </si>
  <si>
    <t>["Could someone summarize succinctly why it is considered a major issue\nthat Lucene uses the Java modified UTF-8 encoding within its index\nrather than the standard UTF-8 encoding.  Is the only concern\ncompatibility with index formats in other Lucene variants?  The API to\nthe values is a String, which uses Java's char representation, so I'm\nconfused why the encoding in the index is so important.\n\nOne possible benefit of a standard UTF-8 index encoding would be\nstreaming content into and out of the index with no copying or\nconversions.  This relates to the lazy field loading mechanism.\n\nThanks for any clarification,\n\nChuck\n\n\njian chen wrote on 05/01/2006 04:24 PM:\n&gt; Hi, Marvin,\n&gt;\n&gt; Thanks for your quick response. I am in the camp of fearless refactoring,\n&gt; even at the expense of breaking compatibility with previous releases. ;-)\n&gt;\n&gt; Compatibility aside, I am trying to identify if changing the\n&gt; implementation\n&gt; of Term is the right way to go for this problem.\n&gt;\n&gt; If it is, I think it would be worthwhile rather than putting band-aid\n&gt; on the\n&gt; existing API.\n&gt;\n&gt; Cheers,\n&gt;\n&gt; Jian\n&gt;\n&gt; Changing the implementation of Term\n&gt;&gt; would have a very broad impact; I'd look for other ways to go about\n&gt;&gt; it first.  But I'm not an expert on SegmentMerger, as KinoSearch\n&gt;&gt; doesn't use the same technique for merging.\n&gt;&gt;\n&gt;&gt; My plan was to first submit a patch that made the change to the file\n&gt;&gt; format but didn't touch SegmentMerger, then attack SegmentMerger and\n&gt;&gt; also see if other developers could suggest optimizations.\n&gt;&gt;\n&gt;&gt; However, I have an awful lot on my plate right now, and I basically\n&gt;&gt; get paid to do KinoSearch-related work, but not Lucene-related work.\n&gt;&gt; It's hard for me to break out the time to do the java coding,\n&gt;&gt; especially since I don't have that much experience with java and I'm\n&gt;&gt; slow.  I'm not sure how soon I'll be able to get back to those\n&gt;&gt; bytecount patches.\n&gt;&gt;\n&gt;&gt; Marvin Humphrey\n&gt;&gt; Rectangular Research\n&gt;&gt; http://www.rectangular.com/\n&gt;&gt;\n&gt;\n\n\n---------------------------------------------------------------------\nTo unsubscribe, e-mail: java-dev-unsubscribe@lucene.apache.org\nFor additional commands, e-mail: java-dev-help@lucene.apache.org\n\n"]</t>
  </si>
  <si>
    <t>Re: storing term text internally as byte array and bytecount as prefix,
 etc.</t>
  </si>
  <si>
    <t>&lt;7ca123910605012115s5e9d9971o931b91fedea00a4e@mail.gmail.com&gt;</t>
  </si>
  <si>
    <t>[["Hi, Chuck,\n\nUsing standard UTF-8 is very important for Lucene index so any program coul=\nd\nread the Lucene index easily, be it written in perl, c/c++ or any new futur=\ne\nprogramming languages.\n\nIt is like storing data in a database for web application. You want to stor=\ne\nit in such a way that other programs can manipulate easily other than only\nthe web app program. Because there will be cases that you want to mass\nupdate or mass change the data, and you don't want to write only web apps\nfor doing it, right?\n\nCheers,\n\nJian\n\n\nOn 5/1/06, Chuck Williams &lt;chuck@manawiz.com&gt; wrote:\n&gt;\n&gt; Could someone summarize succinctly why it is considered a major issue\n&gt; that Lucene uses the Java modified UTF-8 encoding within its index\n&gt; rather than the standard UTF-8 encoding.  Is the only concern\n&gt; compatibility with index formats in other Lucene variants?  The API to\n&gt; the values is a String, which uses Java's char representation, so I'm\n&gt; confused why the encoding in the index is so important.\n&gt;\n&gt; One possible benefit of a standard UTF-8 index encoding would be\n&gt; streaming content into and out of the index with no copying or\n&gt; conversions.  This relates to the lazy field loading mechanism.\n&gt;\n&gt; Thanks for any clarification,\n&gt;\n&gt; Chuck\n&gt;\n&gt;\n&gt; jian chen wrote on 05/01/2006 04:24 PM:\n&gt; &gt; Hi, Marvin,\n&gt; &gt;\n&gt; &gt; Thanks for your quick response. I am in the camp of fearless\n&gt; refactoring,\n&gt; &gt; even at the expense of breaking compatibility with previous releases.\n&gt; ;-)\n&gt; &gt;\n&gt; &gt; Compatibility aside, I am trying to identify if changing the\n&gt; &gt; implementation\n&gt; &gt; of Term is the right way to go for this problem.\n&gt; &gt;\n&gt; &gt; If it is, I think it would be worthwhile rather than putting band-aid\n&gt; &gt; on the\n&gt; &gt; existing API.\n&gt; &gt;\n&gt; &gt; Cheers,\n&gt; &gt;\n&gt; &gt; Jian\n&gt; &gt;\n&gt; &gt; Changing the implementation of Term\n&gt; &gt;&gt; would have a very broad impact; I'd look for other ways to go about\n&gt; &gt;&gt; it first.  But I'm not an expert on SegmentMerger, as KinoSearch\n&gt; &gt;&gt; doesn't use the same technique for merging.\n&gt; &gt;&gt;\n&gt; &gt;&gt; My plan was to first submit a patch that made the change to the file\n&gt; &gt;&gt; format but didn't touch SegmentMerger, then attack SegmentMerger and\n&gt; &gt;&gt; also see if other developers could suggest optimizations.\n&gt; &gt;&gt;\n&gt; &gt;&gt; However, I have an awful lot on my plate right now, and I basically\n&gt; &gt;&gt; get paid to do KinoSearch-related work, but not Lucene-related work.\n&gt; &gt;&gt; It's hard for me to break out the time to do the java coding,\n&gt; &gt;&gt; especially since I don't have that much experience with java and I'm\n&gt; &gt;&gt; slow.  I'm not sure how soon I'll be able to get back to those\n&gt; &gt;&gt; bytecount patches.\n&gt; &gt;&gt;\n&gt; &gt;&gt; Marvin Humphrey\n&gt; &gt;&gt; Rectangular Research\n&gt; &gt;&gt; http://www.rectangular.com/\n&gt; &gt;&gt;\n&gt; &gt;\n&gt;\n&gt;\n&gt; ---------------------------------------------------------------------\n&gt; To unsubscribe, e-mail: java-dev-unsubscribe@lucene.apache.org\n&gt; For additional commands, e-mail: java-dev-help@lucene.apache.org\n&gt;\n&gt;\n"]]</t>
  </si>
  <si>
    <t>&lt;7ca123910605012123u7dfe756ctd8c470e015966e0f@mail.gmail.com&gt;</t>
  </si>
  <si>
    <t>[['Plus, as open source and open standard advocates, we don\'t want to be like\nMicros$ft, who claims to use industrial "standard" XML as the next\ngeneration word file format. However, it is very hard to write your own Wor=\nd\nreader, because their word file format is proprietary and hard to write\nprograms for.\n\nJian\n\nOn 5/1/06, jian chen &lt;chenjian1227@gmail.com&gt; wrote:\n&gt;\n&gt; Hi, Chuck,\n&gt;\n&gt; Using standard UTF-8 is very important for Lucene index so any program\n&gt; could read the Lucene index easily, be it written in perl, c/c++ or any n=\new\n&gt; future programming languages.\n&gt;\n&gt; It is like storing data in a database for web application. You want to\n&gt; store it in such a way that other programs can manipulate easily other th=\nan\n&gt; only the web app program. Because there will be cases that you want to ma=\nss\n&gt; update or mass change the data, and you don\'t want to write only web apps\n&gt; for doing it, right?\n&gt;\n&gt; Cheers,\n&gt;\n&gt; Jian\n&gt;\n&gt;\n&gt;\n&gt; On 5/1/06, Chuck Williams &lt;chuck@manawiz.com&gt; wrote:\n&gt; &gt;\n&gt; &gt; Could someone summarize succinctly why it is considered a major issue\n&gt; &gt; that Lucene uses the Java modified UTF-8 encoding within its index\n&gt; &gt; rather than the standard UTF-8 encoding.  Is the only concern\n&gt; &gt; compatibility with index formats in other Lucene variants?  The API to\n&gt; &gt; the values is a String, which uses Java\'s char representation, so I\'m\n&gt; &gt; confused why the encoding in the index is so important.\n&gt; &gt;\n&gt; &gt; One possible benefit of a standard UTF-8 index encoding would be\n&gt; &gt; streaming content into and out of the index with no copying or\n&gt; &gt; conversions.  This relates to the lazy field loading mechanism.\n&gt; &gt;\n&gt; &gt; Thanks for any clarification,\n&gt; &gt;\n&gt; &gt; Chuck\n&gt; &gt;\n&gt; &gt;\n&gt; &gt; jian chen wrote on 05/01/2006 04:24 PM:\n&gt; &gt; &gt; Hi, Marvin,\n&gt; &gt; &gt;\n&gt; &gt; &gt; Thanks for your quick response. I am in the camp of fearless\n&gt; &gt; refactoring,\n&gt; &gt; &gt; even at the expense of breaking compatibility with previous releases.\n&gt; &gt; ;-)\n&gt; &gt; &gt;\n&gt; &gt; &gt; Compatibility aside, I am trying to identify if changing the\n&gt; &gt; &gt; implementation\n&gt; &gt; &gt; of Term is the right way to go for this problem.\n&gt; &gt; &gt;\n&gt; &gt; &gt; If it is, I think it would be worthwhile rather than putting band-aid\n&gt; &gt; &gt; on the\n&gt; &gt; &gt; existing API.\n&gt; &gt; &gt;\n&gt; &gt; &gt; Cheers,\n&gt; &gt; &gt;\n&gt; &gt; &gt; Jian\n&gt; &gt; &gt;\n&gt; &gt; &gt; Changing the implementation of Term\n&gt; &gt; &gt;&gt; would have a very broad impact; I\'d look for other ways to go about\n&gt; &gt; &gt;&gt; it first.  But I\'m not an expert on SegmentMerger, as KinoSearch\n&gt; &gt; &gt;&gt; doesn\'t use the same technique for merging.\n&gt; &gt; &gt;&gt;\n&gt; &gt; &gt;&gt; My plan was to first submit a patch that made the change to the file\n&gt; &gt; &gt;&gt; format but didn\'t touch SegmentMerger, then attack SegmentMerger and\n&gt; &gt; &gt;&gt; also see if other developers could suggest optimizations.\n&gt; &gt; &gt;&gt;\n&gt; &gt; &gt;&gt; However, I have an awful lot on my plate right now, and I basically\n&gt; &gt; &gt;&gt; get paid to do KinoSearch-related work, but not Lucene-related work.\n&gt; &gt; &gt;&gt; It\'s hard for me to break out the time to do the java coding,\n&gt; &gt; &gt;&gt; especially since I don\'t have that much experience with java and I\'m\n&gt; &gt; &gt;&gt; slow.  I\'m not sure how soon I\'ll be able to get back to those\n&gt; &gt; &gt;&gt; bytecount patches.\n&gt; &gt; &gt;&gt;\n&gt; &gt; &gt;&gt; Marvin Humphrey\n&gt; &gt; &gt;&gt; Rectangular Research\n&gt; &gt; &gt;&gt; http://www.rectangular.com/\n&gt; &gt; &gt;&gt;\n&gt; &gt; &gt;\n&gt; &gt;\n&gt; &gt;\n&gt; &gt; ---------------------------------------------------------------------\n&gt; &gt; To unsubscribe, e-mail: java-dev-unsubscribe@lucene.apache.org\n&gt; &gt; For additional commands, e-mail: java-dev-help@lucene.apache.org\n&gt; &gt;\n&gt; &gt;\n&gt;\n']]</t>
  </si>
  <si>
    <t>&lt;4456ED1D.1000902@manawiz.com&gt;</t>
  </si>
  <si>
    <t>['Hi Jian,\n\nI agree with you about Microsoft.  It\'s a standard ploy to put window\ndressing on stuff to combat competition, in this case from the open\ndocument standard.\n\nSo the UTF-8 concern is interoperability with other programs at the\nindex level.  An interesting question here is whether the Lucene index\nformat should be considered an API for this purpose.  Most software\nsystems choose not to publish their internal representations due to\nupward compatibility and other concerns, choosing to provide an API\ninstead.  This is true for databases as well, for example.\n\nLucene does publish the index formats, so perhaps they are supposed to\nbe a full API.  If so, it seems to be to not be difficult to use an\nanalogous few lines of code in other languages as Lucene uses in\nIndexInput.readChars() and IndexOutput.writeChars().  The main Lucene\ncode tree is in Java, which uses the modified UTF-8 encoding. \nCompatibility with that seems most important to me.\n\nOne benefits of using Java\'s modified encoding is to be able to\ndetermine the number of encoded characters from the length of a String\nprior to encoding it.  Without this, writeString() would need to write\nthe string length after writing the encoded characters, which would\ninvolve two extra seeks and could slow things down considerably, unless\nthere is a different approach that avoids this.\n\nFor lazy fields, there would be a substantial benefit to having the\ncount on a String be an encoded byte count rather than a Java char\ncount, but this has the same problem.  If there is a way to beat this\nproblem, then I\'d start arguing for a byte count.\n\nChuck\n\n\njian chen wrote on 05/01/2006 06:23 PM:\n&gt; Plus, as open source and open standard advocates, we don\'t want to be\n&gt; like\n&gt; Micros$ft, who claims to use industrial "standard" XML as the next\n&gt; generation word file format. However, it is very hard to write your\n&gt; own Word\n&gt; reader, because their word file format is proprietary and hard to write\n&gt; programs for.\n&gt;\n&gt; Jian\n&gt;\n&gt; On 5/1/06, jian chen &lt;chenjian1227@gmail.com&gt; wrote:\n&gt;&gt;\n&gt;&gt; Hi, Chuck,\n&gt;&gt;\n&gt;&gt; Using standard UTF-8 is very important for Lucene index so any program\n&gt;&gt; could read the Lucene index easily, be it written in perl, c/c++ or\n&gt;&gt; any new\n&gt;&gt; future programming languages.\n&gt;&gt;\n&gt;&gt; It is like storing data in a database for web application. You want to\n&gt;&gt; store it in such a way that other programs can manipulate easily\n&gt;&gt; other than\n&gt;&gt; only the web app program. Because there will be cases that you want\n&gt;&gt; to mass\n&gt;&gt; update or mass change the data, and you don\'t want to write only web\n&gt;&gt; apps\n&gt;&gt; for doing it, right?\n&gt;&gt;\n&gt;&gt; Cheers,\n&gt;&gt;\n&gt;&gt; Jian\n&gt;&gt;\n&gt;&gt;\n&gt;&gt;\n&gt;&gt; On 5/1/06, Chuck Williams &lt;chuck@manawiz.com&gt; wrote:\n&gt;&gt; &gt;\n&gt;&gt; &gt; Could someone summarize succinctly why it is considered a major issue\n&gt;&gt; &gt; that Lucene uses the Java modified UTF-8 encoding within its index\n&gt;&gt; &gt; rather than the standard UTF-8 encoding.  Is the only concern\n&gt;&gt; &gt; compatibility with index formats in other Lucene variants?  The API to\n&gt;&gt; &gt; the values is a String, which uses Java\'s char representation, so I\'m\n&gt;&gt; &gt; confused why the encoding in the index is so important.\n&gt;&gt; &gt;\n&gt;&gt; &gt; One possible benefit of a standard UTF-8 index encoding would be\n&gt;&gt; &gt; streaming content into and out of the index with no copying or\n&gt;&gt; &gt; conversions.  This relates to the lazy field loading mechanism.\n&gt;&gt; &gt;\n&gt;&gt; &gt; Thanks for any clarification,\n&gt;&gt; &gt;\n&gt;&gt; &gt; Chuck\n&gt;&gt; &gt;\n&gt;&gt; &gt;\n&gt;&gt; &gt; jian chen wrote on 05/01/2006 04:24 PM:\n&gt;&gt; &gt; &gt; Hi, Marvin,\n&gt;&gt; &gt; &gt;\n&gt;&gt; &gt; &gt; Thanks for your quick response. I am in the camp of fearless\n&gt;&gt; &gt; refactoring,\n&gt;&gt; &gt; &gt; even at the expense of breaking compatibility with previous\n&gt;&gt; releases.\n&gt;&gt; &gt; ;-)\n&gt;&gt; &gt; &gt;\n&gt;&gt; &gt; &gt; Compatibility aside, I am trying to identify if changing the\n&gt;&gt; &gt; &gt; implementation\n&gt;&gt; &gt; &gt; of Term is the right way to go for this problem.\n&gt;&gt; &gt; &gt;\n&gt;&gt; &gt; &gt; If it is, I think it would be worthwhile rather than putting\n&gt;&gt; band-aid\n&gt;&gt; &gt; &gt; on the\n&gt;&gt; &gt; &gt; existing API.\n&gt;&gt; &gt; &gt;\n&gt;&gt; &gt; &gt; Cheers,\n&gt;&gt; &gt; &gt;\n&gt;&gt; &gt; &gt; Jian\n&gt;&gt; &gt; &gt;\n&gt;&gt; &gt; &gt; Changing the implementation of Term\n&gt;&gt; &gt; &gt;&gt; would have a very broad impact; I\'d look for other ways to go about\n&gt;&gt; &gt; &gt;&gt; it first.  But I\'m not an expert on SegmentMerger, as KinoSearch\n&gt;&gt; &gt; &gt;&gt; doesn\'t use the same technique for merging.\n&gt;&gt; &gt; &gt;&gt;\n&gt;&gt; &gt; &gt;&gt; My plan was to first submit a patch that made the change to the\n&gt;&gt; file\n&gt;&gt; &gt; &gt;&gt; format but didn\'t touch SegmentMerger, then attack SegmentMerger\n&gt;&gt; and\n&gt;&gt; &gt; &gt;&gt; also see if other developers could suggest optimizations.\n&gt;&gt; &gt; &gt;&gt;\n&gt;&gt; &gt; &gt;&gt; However, I have an awful lot on my plate right now, and I basically\n&gt;&gt; &gt; &gt;&gt; get paid to do KinoSearch-related work, but not Lucene-related\n&gt;&gt; work.\n&gt;&gt; &gt; &gt;&gt; It\'s hard for me to break out the time to do the java coding,\n&gt;&gt; &gt; &gt;&gt; especially since I don\'t have that much experience with java and\n&gt;&gt; I\'m\n&gt;&gt; &gt; &gt;&gt; slow.  I\'m not sure how soon I\'ll be able to get back to those\n&gt;&gt; &gt; &gt;&gt; bytecount patches.\n&gt;&gt; &gt; &gt;&gt;\n&gt;&gt; &gt; &gt;&gt; Marvin Humphrey\n&gt;&gt; &gt; &gt;&gt; Rectangular Research\n&gt;&gt; &gt; &gt;&gt; http://www.rectangular.com/\n&gt;&gt; &gt; &gt;&gt;\n&gt;&gt; &gt; &gt;\n&gt;&gt; &gt;\n&gt;&gt; &gt;\n&gt;&gt; &gt; ---------------------------------------------------------------------\n&gt;&gt; &gt; To unsubscribe, e-mail: java-dev-unsubscribe@lucene.apache.org\n&gt;&gt; &gt; For additional commands, e-mail: java-dev-help@lucene.apache.org\n&gt;&gt; &gt;\n&gt;&gt; &gt;\n&gt;&gt;\n&gt;\n\n\n---------------------------------------------------------------------\nTo unsubscribe, e-mail: java-dev-unsubscribe@lucene.apache.org\nFor additional commands, e-mail: java-dev-help@lucene.apache.org\n\n']</t>
  </si>
  <si>
    <t>&lt;445785C8.5020503@apache.org&gt;</t>
  </si>
  <si>
    <t>["Chuck Williams wrote:\n&gt; For lazy fields, there would be a substantial benefit to having the\n&gt; count on a String be an encoded byte count rather than a Java char\n&gt; count, but this has the same problem.  If there is a way to beat this\n&gt; problem, then I'd start arguing for a byte count.\n\nI think the way to beat it is to keep things as bytes as long as \npossible.  For example, each term in a Query needs to be converted from \nString to byte[], but after that all search computation could happen \ncomparing byte arrays.  (Note that lexicographic comparisons of UTF-8 \nencoded bytes give the same results as lexicographic comparisions of \nUnicode character strings.)  And, when indexing, each Token would need \nto be converted from String to byte[] just once.\n\nThe Java API can easily be made back-compatible.  The harder part would \nbe making the file format back-compatible.\n\nDoug\n\n---------------------------------------------------------------------\nTo unsubscribe, e-mail: java-dev-unsubscribe@lucene.apache.org\nFor additional commands, e-mail: java-dev-help@lucene.apache.org\n\n"]</t>
  </si>
  <si>
    <t>&lt;7ca123910605021115tc6e887bp222634c1e603d7e2@mail.gmail.com&gt;</t>
  </si>
  <si>
    <t>[["Hi, Doug,\n\nI totally agree with what you said. Yeah, I think it is more of a file\nformat issue, less of an API issue. It seems that we just need to add an\nextra constructor to Term.java to take in utf8 byte array.\n\nLucene 2.0 is going to break the backward compability anyway, right? So,\nmaybe this change to standard UTF-8 could be a hot item on the Lucene 2.0li=\nst?\n\nCheers,\n\nJian Chen\n\nOn 5/2/06, Doug Cutting &lt;cutting@apache.org&gt; wrote:\n&gt;\n&gt; Chuck Williams wrote:\n&gt; &gt; For lazy fields, there would be a substantial benefit to having the\n&gt; &gt; count on a String be an encoded byte count rather than a Java char\n&gt; &gt; count, but this has the same problem.  If there is a way to beat this\n&gt; &gt; problem, then I'd start arguing for a byte count.\n&gt;\n&gt; I think the way to beat it is to keep things as bytes as long as\n&gt; possible.  For example, each term in a Query needs to be converted from\n&gt; String to byte[], but after that all search computation could happen\n&gt; comparing byte arrays.  (Note that lexicographic comparisons of UTF-8\n&gt; encoded bytes give the same results as lexicographic comparisions of\n&gt; Unicode character strings.)  And, when indexing, each Token would need\n&gt; to be converted from String to byte[] just once.\n&gt;\n&gt; The Java API can easily be made back-compatible.  The harder part would\n&gt; be making the file format back-compatible.\n&gt;\n&gt; Doug\n&gt;\n&gt; ---------------------------------------------------------------------\n&gt; To unsubscribe, e-mail: java-dev-unsubscribe@lucene.apache.org\n&gt; For additional commands, e-mail: java-dev-help@lucene.apache.org\n&gt;\n&gt;\n"]]</t>
  </si>
  <si>
    <t>&lt;4457AB13.4000601@manawiz.com&gt;</t>
  </si>
  <si>
    <t>["The benefits to a byte count are substantial, including:\n\n   1. Lazy fields can skip strings without reading them, as they do for\n      all other value types.\n   2. The file format could be changed to standard UTF-8 without any\n      significant performance cost\n   3. Any other index operation that relies on the index format will\n      have an easier time with a representation that is a) easy to\n      quickly scan and b) consistent (all value types start with a byte\n      count).\n\nRe. 3, Jian is concerned about programs in other languages that\nmanipulate Lucene index files.  I have such a program in Java and face\nthe same issue.  My case is a robust and general implementation of\nIndexUpdater that copies segments transforming field values, updating\nboth stored values and postings (not yet term vectors).  It is optimized\nto skip (copy) and/or minimally process unchanged areas, which are\ntypically most areas.  This process is slowed when processing unchanged\nstored String values due to the current char count representation -- it\nfaces precisely the same issue as the lazy fields mechanism.\n\nRe. the file format compatibility issue, if backward compatibility is a\nrequirement here, then it would seem to be necessary to have a\nconfiguration option to choose the encoding of stored strings.  It seems\neasy to generalize the Lucene API's to specify an interface for any\ndesired encode/decode.\n\nChuck\n\n\njian chen wrote on 05/02/2006 08:15 AM:\n&gt; Hi, Doug,\n&gt;\n&gt; I totally agree with what you said. Yeah, I think it is more of a file\n&gt; format issue, less of an API issue. It seems that we just need to add an\n&gt; extra constructor to Term.java to take in utf8 byte array.\n&gt;\n&gt; Lucene 2.0 is going to break the backward compability anyway, right? So,\n&gt; maybe this change to standard UTF-8 could be a hot item on the Lucene\n&gt; 2.0list?\n&gt;\n&gt; Cheers,\n&gt;\n&gt; Jian Chen\n&gt;\n&gt; On 5/2/06, Doug Cutting &lt;cutting@apache.org&gt; wrote:\n&gt;&gt;\n&gt;&gt; Chuck Williams wrote:\n&gt;&gt; &gt; For lazy fields, there would be a substantial benefit to having the\n&gt;&gt; &gt; count on a String be an encoded byte count rather than a Java char\n&gt;&gt; &gt; count, but this has the same problem.  If there is a way to beat this\n&gt;&gt; &gt; problem, then I'd start arguing for a byte count.\n&gt;&gt;\n&gt;&gt; I think the way to beat it is to keep things as bytes as long as\n&gt;&gt; possible.  For example, each term in a Query needs to be converted from\n&gt;&gt; String to byte[], but after that all search computation could happen\n&gt;&gt; comparing byte arrays.  (Note that lexicographic comparisons of UTF-8\n&gt;&gt; encoded bytes give the same results as lexicographic comparisions of\n&gt;&gt; Unicode character strings.)  And, when indexing, each Token would need\n&gt;&gt; to be converted from String to byte[] just once.\n&gt;&gt;\n&gt;&gt; The Java API can easily be made back-compatible.  The harder part would\n&gt;&gt; be making the file format back-compatible.\n&gt;&gt;\n&gt;&gt; Doug\n&gt;&gt;\n&gt;&gt; ---------------------------------------------------------------------\n&gt;&gt; To unsubscribe, e-mail: java-dev-unsubscribe@lucene.apache.org\n&gt;&gt; For additional commands, e-mail: java-dev-help@lucene.apache.org\n&gt;&gt;\n&gt;&gt;\n&gt;\n\n\n---------------------------------------------------------------------\nTo unsubscribe, e-mail: java-dev-unsubscribe@lucene.apache.org\nFor additional commands, e-mail: java-dev-help@lucene.apache.org\n\n"]</t>
  </si>
  <si>
    <t>&lt;20060502210928.65163.qmail@web32810.mail.mud.yahoo.com&gt;</t>
  </si>
  <si>
    <t>['--- jian chen &lt;chenjian1227@gmail.com&gt; wrote:\n\n&gt; Plus, as open source and open standard advocates, we\n&gt; don\'t want to be like\n&gt; Micros$ft, who claims to use industrial "standard"\n&gt; XML as the next\n&gt; generation word file format. However, it is very\n&gt; hard to write your own Word\n&gt; reader, because their word file format is\n&gt; proprietary and hard to write\n&gt; programs for.\n\nNote, though, that "java modified UTF-8" IS the\nstandard on Java platform (and there are valid reasons\nfor it using slightly different encoding from\ncanonical one); so changing it in any way would make\nit less standard, not more (within context of java\nplatform).\n\nSecond, unless I\'m mistaken, there is nothing special\nin java encoding that would make it a problem with,\nsay, C/C++ implementation. I thought Perl had some\nspecific problems, since its UTF-8 support is more\nhard-coded; whereas it is possible (and not very\ndifficult) to change char&lt;-&gt;UTF-8 serialization, it\'s\nnot quite as easy in Perl (at least doing it with any \nreasonable efficiency).\n\nI would actually be more interested in other\nperformance aspects of avoiding String instantiation:\nmanaging byte arrays directly, and/or using canonical\ncaching from byte[] directly to Strings can bring\nsignificant performance improvements when\nserializing/deserializing tokens to/from disk; at\nlikely expense of bit more memory usage (Term object\nprobably should have lazily instantiated\nString/byte[], depending on how it was created).\n\n-+ Tatu +-\n\n&gt; \n&gt; Jian\n&gt; \n&gt; On 5/1/06, jian chen &lt;chenjian1227@gmail.com&gt; wrote:\n&gt; &gt;\n&gt; &gt; Hi, Chuck,\n&gt; &gt;\n&gt; &gt; Using standard UTF-8 is very important for Lucene\n&gt; index so any program\n&gt; &gt; could read the Lucene index easily, be it written\n&gt; in perl, c/c++ or any new\n&gt; &gt; future programming languages.\n&gt; &gt;\n&gt; &gt; It is like storing data in a database for web\n&gt; application. You want to\n&gt; &gt; store it in such a way that other programs can\n&gt; manipulate easily other than\n&gt; &gt; only the web app program. Because there will be\n&gt; cases that you want to mass\n&gt; &gt; update or mass change the data, and you don\'t want\n&gt; to write only web apps\n&gt; &gt; for doing it, right?\n&gt; &gt;\n&gt; &gt; Cheers,\n&gt; &gt;\n&gt; &gt; Jian\n&gt; &gt;\n&gt; &gt;\n&gt; &gt;\n&gt; &gt; On 5/1/06, Chuck Williams &lt;chuck@manawiz.com&gt;\n&gt; wrote:\n&gt; &gt; &gt;\n&gt; &gt; &gt; Could someone summarize succinctly why it is\n&gt; considered a major issue\n&gt; &gt; &gt; that Lucene uses the Java modified UTF-8\n&gt; encoding within its index\n&gt; &gt; &gt; rather than the standard UTF-8 encoding.  Is the\n&gt; only concern\n&gt; &gt; &gt; compatibility with index formats in other Lucene\n&gt; variants?  The API to\n&gt; &gt; &gt; the values is a String, which uses Java\'s char\n&gt; representation, so I\'m\n&gt; &gt; &gt; confused why the encoding in the index is so\n&gt; important.\n&gt; &gt; &gt;\n&gt; &gt; &gt; One possible benefit of a standard UTF-8 index\n&gt; encoding would be\n&gt; &gt; &gt; streaming content into and out of the index with\n&gt; no copying or\n&gt; &gt; &gt; conversions.  This relates to the lazy field\n&gt; loading mechanism.\n&gt; &gt; &gt;\n&gt; &gt; &gt; Thanks for any clarification,\n&gt; &gt; &gt;\n&gt; &gt; &gt; Chuck\n&gt; &gt; &gt;\n&gt; &gt; &gt;\n&gt; &gt; &gt; jian chen wrote on 05/01/2006 04:24 PM:\n&gt; &gt; &gt; &gt; Hi, Marvin,\n&gt; &gt; &gt; &gt;\n&gt; &gt; &gt; &gt; Thanks for your quick response. I am in the\n&gt; camp of fearless\n&gt; &gt; &gt; refactoring,\n&gt; &gt; &gt; &gt; even at the expense of breaking compatibility\n&gt; with previous releases.\n&gt; &gt; &gt; ;-)\n&gt; &gt; &gt; &gt;\n&gt; &gt; &gt; &gt; Compatibility aside, I am trying to identify\n&gt; if changing the\n&gt; &gt; &gt; &gt; implementation\n&gt; &gt; &gt; &gt; of Term is the right way to go for this\n&gt; problem.\n&gt; &gt; &gt; &gt;\n&gt; &gt; &gt; &gt; If it is, I think it would be worthwhile\n&gt; rather than putting band-aid\n&gt; &gt; &gt; &gt; on the\n&gt; &gt; &gt; &gt; existing API.\n&gt; &gt; &gt; &gt;\n&gt; &gt; &gt; &gt; Cheers,\n&gt; &gt; &gt; &gt;\n&gt; &gt; &gt; &gt; Jian\n&gt; &gt; &gt; &gt;\n&gt; &gt; &gt; &gt; Changing the implementation of Term\n&gt; &gt; &gt; &gt;&gt; would have a very broad impact; I\'d look for\n&gt; other ways to go about\n&gt; &gt; &gt; &gt;&gt; it first.  But I\'m not an expert on\n&gt; SegmentMerger, as KinoSearch\n&gt; &gt; &gt; &gt;&gt; doesn\'t use the same technique for merging.\n&gt; &gt; &gt; &gt;&gt;\n&gt; &gt; &gt; &gt;&gt; My plan was to first submit a patch that made\n&gt; the change to the file\n&gt; &gt; &gt; &gt;&gt; format but didn\'t touch SegmentMerger, then\n&gt; attack SegmentMerger and\n&gt; &gt; &gt; &gt;&gt; also see if other developers could suggest\n&gt; optimizations.\n&gt; &gt; &gt; &gt;&gt;\n&gt; &gt; &gt; &gt;&gt; However, I have an awful lot on my plate\n&gt; right now, and I basically\n&gt; &gt; &gt; &gt;&gt; get paid to do KinoSearch-related work, but\n&gt; not Lucene-related work.\n&gt; &gt; &gt; &gt;&gt; It\'s hard for me to break out the time to do\n&gt; the java coding,\n&gt; &gt; &gt; &gt;&gt; especially since I don\'t have that much\n&gt; experience with java and I\'m\n&gt; &gt; &gt; &gt;&gt; slow.  I\'m not sure how soon I\'ll be able to\n&gt; get back to those\n&gt; &gt; &gt; &gt;&gt; bytecount patches.\n&gt; &gt; &gt; &gt;&gt;\n&gt; &gt; &gt; &gt;&gt; Marvin Humphrey\n&gt; &gt; &gt; &gt;&gt; Rectangular Research\n&gt; &gt; &gt; &gt;&gt; http://www.rectangular.com/\n&gt; &gt; &gt; &gt;&gt;\n&gt; &gt; &gt; &gt;\n&gt; &gt; &gt;\n&gt; &gt; &gt;\n&gt; &gt; &gt;\n&gt;\n---------------------------------------------------------------------\n&gt; &gt; &gt; To unsubscribe, e-mail:\n&gt; java-dev-unsubscribe@lucene.apache.org\n&gt; &gt; &gt; For additional commands, e-mail:\n&gt; java-dev-help@lucene.apache.org\n&gt; &gt; &gt;\n&gt; &gt; &gt;\n&gt; &gt;\n&gt; \n\n\n__________________________________________________\nDo You Yahoo!?\nTired of spam?  Yahoo! Mail has the best spam protection around \nhttp://mail.yahoo.com \n\n---------------------------------------------------------------------\nTo unsubscribe, e-mail: java-dev-unsubscribe@lucene.apache.org\nFor additional commands, e-mail: java-dev-help@lucene.apache.org\n\n']</t>
  </si>
  <si>
    <t>['\nOn May 1, 2006, at 7:33 PM, Chuck Williams wrote:\n &gt; Could someone summarize succinctly why it is considered a\n &gt; major issue that Lucene uses the Java modified UTF-8\n &gt; encoding within its index rather than the standard UTF-8\n &gt; encoding.  Is the only concern compatibility with index\n &gt; formats in other Lucene variants?\n\nI originally raised a stink about "Modified UTF-8" because at the  \ntime I was embroiled in an effort to implement the Lucene file  \nformat, and the\nLucene File Formats document claimed to be using "UTF-8", straight  \nup.  It was most unpleasant to discover that if my app read legal  \nUTF-8, Lucene-generated indexes would cause it to crash from time to  \ntime, and that if it wrote legal UTF-8, the indexes it generated  \nwould cause Lucene to crash from time to time.\n\nMore problematic than the "Modified UTF-8" actually, is the  \ndefinition of a Lucene String.   According to the File Formats  \ndocument, "Lucene writes strings as a VInt representing the length,  \nfollowed by the character data."  The word "length" is ambiguous in  \nthat context, and at first I took it to mean either length in Unicode  \ncode points or bytes.  It was a nasty shock to discover that it was  \nactually Java chars.  Bizarre and painful contortions were suddenly  \nrequired for encoding/decoding a term dictionary which would  \notherwise have been completely unnecessary.\n\nI used to think that the Lucene file format might serve as "the TIFF  \nof inverted indexes".  My perspective on this has changed.  Lucene\'s  \nfile format is just beastly difficult to implement from scratch, and  \nanything short of full implementation guarantees occasional "Read  \npast EOF" errors on interchange.  Personally, I would assess the file  \nformat as the secondary expression of a beautiful algorithmic  \ndesign.  Ease of interchange and ease of implementation do not seem  \nto have been primary design considerations -- which is perfectly  \nreasonable, if true, but perhaps then it should not aspire to serve  \nas a vehicle for interchange.  As was asserted in the recent thread  \non ACID compliance, the indexes produced by a full-text indexer are  \nnot meant to serve as primary document storage.  It\'s common to need  \nto move a TIFF or a text file from system to system.  It\'s not common  \nto need to move a derived index.\n\nCompatibility has its advantages.  It was pretty nice to be able to  \nbrowse KinoSearch-generated indexes using Luke, once I managed to  \nachieve compatibility for all-ascii source material.  But holy crow,  \nwas it tough to debug those indexes.  No human readable components.   \nNo fixed block sizes.  No facilities for resyncing a stream once it  \ngets off.  All that on top of the "Modified UTF-8" and the String  \ndefinition.\n\nAt this point I think the suggestion of turning the File Formats  \ndocument from an ostensible spec into a piece of ordinary  \ndocumentation is a worthy one.  FWIW, I\'ve pretty much given up on  \nthe idea of making KinoSearch and Lucene file-format-compatible.  In  \nmy weaker moments I imagine that I might sell the Lucene community on  \nthe changes that would be necessary.  Then I remember that many of  \nyou live in a world where "Modified UTF-8" isn\'t an abomination.  ;)\n\nMarvin Humphrey\nRectangular Research\nhttp://www.rectangular.com/\n\n\n---------------------------------------------------------------------\nTo unsubscribe, e-mail: java-dev-unsubscribe@lucene.apache.org\nFor additional commands, e-mail: java-dev-help@lucene.apache.org\n\n']</t>
  </si>
  <si>
    <t>&lt;445B6BF9.3070607@apache.org&gt;</t>
  </si>
  <si>
    <t>['Marvin Humphrey wrote:\n&gt; More problematic than the "Modified UTF-8" actually, is the definition \n&gt; of a Lucene String.   According to the File Formats document, "Lucene \n&gt; writes strings as a VInt representing the length, followed by the \n&gt; character data."  The word "length" is ambiguous in that context, and at \n&gt; first I took it to mean either length in Unicode code points or bytes.  \n&gt; It was a nasty shock to discover that it was actually Java chars.  \n&gt; Bizarre and painful contortions were suddenly required for \n&gt; encoding/decoding a term dictionary which would otherwise have been \n&gt; completely unnecessary.\n\nYes, this should be corrected.  The problem is that "length" refers to \nthe length of the Java string, but that is not explicit.  Moreover, as \nyou have pointed out, that is a bad choice for non-Java implementations.\n\n&gt; Ease of \n&gt; interchange and ease of implementation do not seem to have been primary \n&gt; design considerations -- which is perfectly reasonable, if true, but \n&gt; perhaps then it should not aspire to serve as a vehicle for \n&gt; interchange.\n\nThe index format document was written years after Lucene was written, \nafter Lucene had alredy been ported to other languages.  It seemed like \na good idea to document what folks were porting.  Ease of interchange \nand implementation were not primary considerations when Lucene was \ndeveloped.  That said, at the time Lucene was first written (1997), \nUnicode was only 16-bit and there was no discrepancy between Java\'s \nmodified encoding and UTF-8.\n\n&gt; At this point I think the suggestion of turning the File Formats \n&gt; document from an ostensible spec into a piece of ordinary documentation \n&gt; is a worthy one.  FWIW, I\'ve pretty much given up on the idea of making \n&gt; KinoSearch and Lucene file-format-compatible.  In my weaker moments I \n&gt; imagine that I might sell the Lucene community on the changes that would \n&gt; be necessary.\n\nPlease do.  But suggestions without working patches are not always acted \non.  Most of us are busy with other projects, and only advance Lucene \nwhen we have a need, or someone provides a patch.  Ideally we need to \nfind someone who *needs* an index format that\'s easily interchangeable \nbetween Java and other languages to push this forward.\n\n&gt; Then I remember that many of you live in a world where \n&gt; "Modified UTF-8" isn\'t an abomination.  ;)\n\nModified UTF-8 is not anyone\'s choice.  It\'s simply what\'s used by Java. \n  What are we supposed to do, picket Sun?  If we move to make Lucene\'s \nfile format an interchange format, then we must clearly move beyond it.\n\nDoug\n\n---------------------------------------------------------------------\nTo unsubscribe, e-mail: java-dev-unsubscribe@lucene.apache.org\nFor additional commands, e-mail: java-dev-help@lucene.apache.org\n\n']</t>
  </si>
  <si>
    <t>Bill Bell &lt;billnbell@gmail.com&gt;</t>
  </si>
  <si>
    <t>['3.1 may be too late\n\nBill Bell\nSent from mobile\n\n\nOn Feb 15, 2011, at 8:52 AM, "Peter Sturge (JIRA)" &lt;jira@apache.org&gt; wrote:\n\n&gt;=20\n&gt;    [ https://issues.apache.org/jira/browse/SOLR-2245?page=3Dcom.atlassian.=\njira.plugin.system.issuetabpanels:comment-tabpanel&amp;focusedCommentId=3D129948=\n47#comment-12994847 ]=20\n&gt;=20\n&gt; Peter Sturge commented on SOLR-2245:\n&gt; ------------------------------------\n&gt;=20\n&gt; I\'ve been meaning to get back to this, as I have made some local updates t=\no this that help performance.\n&gt; Could you give me some feedback on these 2 questions please - it would be r=\neally useful:\n&gt;  * Is there a "committer\'s standard" or similar spec that describes what t=\nests should be included, and if so, could you point me to it please?\n&gt;      I can then make sure I include appropriate tests\n&gt;  * Is there a time-frame for committing for this or next release?\n&gt;      I have a product release of my own coming fup or beg-March, so if I k=\nnow the time-scales, I can plan accordingly.\n&gt;=20\n&gt; Thanks!\n&gt; Peter\n&gt;=20\n&gt;=20\n&gt;&gt; MailEntityProcessor Update\n&gt;&gt; --------------------------\n&gt;&gt;=20\n&gt;&gt;                Key: SOLR-2245\n&gt;&gt;                URL: https://issues.apache.org/jira/browse/SOLR-2245\n&gt;&gt;            Project: Solr\n&gt;&gt;         Issue Type: Improvement\n&gt;&gt;         Components: contrib - DataImportHandler\n&gt;&gt;   Affects Versions: 1.4, 1.4.1\n&gt;&gt;           Reporter: Peter Sturge\n&gt;&gt;           Priority: Minor\n&gt;&gt;            Fix For: 1.4.2\n&gt;&gt;=20\n&gt;&gt;        Attachments: SOLR-2245.patch, SOLR-2245.patch, SOLR-2245.zip\n&gt;&gt;=20\n&gt;&gt;=20\n&gt;&gt; This patch addresses a number of issues in the MailEntityProcessor contri=\nb-extras module.\n&gt;&gt; The changes are outlined here:\n&gt;&gt; * Added an \'includeContent\' entity attribute to allow specifying content t=\no be included independently of processing attachments\n&gt;&gt;     e.g. &lt;entity includeContent=3D"true" processAttachments=3D"false" . .=\n . /&gt; would include message content, but not attachment content\n&gt;&gt; * Added a synonym called \'processAttachments\', which is synonymous to the=\n mis-spelled (and singular) \'processAttachement\' property. This property fun=\nctions the same as processAttachement. Default=3D \'true\' - if either is fals=\ne, then attachments are not processed. Note that only one of these should re=\nally be specified in a given &lt;entity&gt; tag.\n&gt;&gt; * Added a FLAGS.NONE value, so that if an email has no flags (i.e. it is u=\nnread, not deleted etc.), there is still a property value stored in the \'fla=\ngs\' field (the value is the string "none")\n&gt;&gt; Note: there is a potential backward compat issue with FLAGS.NONE for clie=\nnts that expect the absence of the \'flags\' field to mean \'Not read\'. I\'m cal=\nculating this would be extremely rare, and is inadviasable in any case as us=\ner flags can be arbitrarily set, so fixing it up now will ensure future clie=\nnt access will be consistent.\n&gt;&gt; * The folder name of an email is now included as a field called \'folder\' (=\ne.g. folder=3DINBOX.Sent). This is quite handy in search/post-indexing proce=\nssing\n&gt;&gt; * The addPartToDocument() method that processes attachments is significan=\ntly re-written, as there looked to be no real way the existing code would ev=\ner actually process attachment content and add it to the row data\n&gt;&gt; Tested on the 3.x trunk with a number of popular imap servers.\n&gt;=20\n&gt; --=20\n&gt; This message is automatically generated by JIRA.\n&gt; -\n&gt; For more information on JIRA, see: http://www.atlassian.com/software/jira\n&gt;=20\n&gt;=20\n&gt;=20\n&gt; ---------------------------------------------------------------------\n&gt; To unsubscribe, e-mail: dev-unsubscribe@lucene.apache.org\n&gt; For additional commands, e-mail: dev-help@lucene.apache.org\n&gt;=20\n\n---------------------------------------------------------------------\nTo unsubscribe, e-mail: dev-unsubscribe@lucene.apache.org\nFor additional commands, e-mail: dev-help@lucene.apache.org\n\n']</t>
  </si>
  <si>
    <t>Re: [jira] Commented: (SOLR-2245) MailEntityProcessor Update</t>
  </si>
  <si>
    <t>general@incubator.apache.org</t>
  </si>
  <si>
    <t>&lt;510143ac0703070955l321dcb1dt7ac2cf4ee160f737@mail.gmail.com&gt;</t>
  </si>
  <si>
    <t>['SGksCgpbQ3Jvc3MtcG9zdGluZyB0byBhbm5vdW5jZSB0aGUgVGlrYSBwcm9wb3NhbCwgcGxlYXNl\nIHVzZQpnZW5lcmFsQGluY3ViYXRvci5hcGFjaGUub3JnIGZvciBmb2xsb3d1cCBkaXNjdXNzaW9u\nLl0KClRoaXMgaXMgYSBwcm9wb3NhbCB0byBzdGFydCBhIGNvbnRlbnQgYW5hbHlzaXMgdG9vbGtp\ndCBwcm9qZWN0IGluIHRoZQpBcGFjaGUgSW5jdWJhdG9yLiBUaGUgbGl2ZSB2ZXJzaW9uIG9mIHRo\nZSBwcm9wb3NhbCBpcyBhdmFpbGFibGUgYXQKaHR0cDovL3dpa2kuYXBhY2hlLm9yZy9pbmN1YmF0\nb3IvVGlrYVByb3Bvc2FsLgoKQ29tbWVudHMgYW5kIHF1ZXN0aW9ucyBhcmUgd2VsY29tZS4gVGhl\ncmUgaXMgYWxzbyBhIHZhY2FudCBwbGFjZSBmb3IgYQp0aGlyZCBtZW50b3IuIE9uY2UgcGVvcGxl\nIGFyZSBzYXRpc2ZpZWQgd2l0aCB0aGUgcHJvcG9zYWwgSSB3aWxsIGZpcnN0CmNhbGwgYSB2b3Rl\nIG9uIHRoZSBMdWNlbmUgUE1DIHRvIHNwb25zb3IgdGhlIHByb3Bvc2FsIGFuZCB0aGVuIGEgdm90\nZQpvbiB0aGUgSW5jdWJhdG9yIFBNQyB0byBhY2NlcHQgdGhlIHByb2plY3QgZm9yIGluY3ViYXRp\nb24uCgpQUy4gQmFzZWQgb24gcXVpY2sgR29vZ2xlIGFuZCBVU1BUTyBzZWFyY2hlcyB0aGVyZSBk\nb2Vzbid0IHNlZW0gdG8gYmUKYW55dGhpbmcgdGhhdCB3b3VsZCBjYXVzZSB0cm91YmxlIHdpdGgg\ndGhlICJUaWthIiBuYW1lLgoKQlIsCgpKdWtrYSBaaXR0aW5nCgo9PT09PT09PT09PT09PT09PT09\nPT09PT09PT09PT09PQpUaWthLCBhIGNvbnRlbnQgYW5hbHlzaXMgdG9vbGtpdAo9PT09PT09PT09\nPT09PT09PT09PT09PT09PT09PT09PQoKQWJzdHJhY3QKLS0tLS0tLS0KClRpa2EgaXMgYSB0b29s\na2l0IGZvciBkZXRlY3RpbmcgYW5kIGV4dHJhY3RpbmcgbWV0YWRhdGEgYW5kIHN0cnVjdHVyZWQK\ndGV4dCBjb250ZW50IGZyb20gdmFyaW91cyBkb2N1bWVudHMgdXNpbmcgZXhpc3RpbmcgcGFyc2Vy\nIGxpYnJhcmllcy4KClByb3Bvc2FsCi0tLS0tLS0tCgpUaGUgVGlrYSBjb250ZW50IGFuYWx5c2lz\nIHRvb2xraXQgd2lsbCBpbmNsdWRlIGZlYXR1cmVzIGZvciBkZXRlY3RpbmcKdGhlIGNvbnRlbnQg\ndHlwZXMsIGNoYXJhY3RlciBlbmNvZGluZ3MsIGxhbmd1YWdlcywgYW5kIG90aGVyIGNoYXJhY3Rl\ncmlzdGljcwpvZiBleGlzdGluZyBkb2N1bWVudHMgYW5kIGZvciBleHRyYWN0aW5nIHN0cnVjdHVy\nZWQgdGV4dCBjb250ZW50IGZyb20KdGhlIGRvY3VtZW50cy4KClRoZSB0b29sa2l0IGlzIHRhcmdl\ndGVkIGVzcGVjaWFsbHkgZm9yIHNlYXJjaCBlbmdpbmVzIGFuZCBvdGhlciBjb250ZW50CmluZGV4\naW5nIGFuZCBhbmFseXNpcyB0b29scywgYnV0IHdpbGwgYmUgdXNlZnVsIGFsc28gZm9yIG90aGVy\nIGFwcGxpY2F0aW9ucwp0aGF0IG5lZWQgdG8gZXh0cmFjdCBtZWFuaW5nZnVsIGluZm9ybWF0aW9u\nIGZyb20gZG9jdW1lbnRzIHRoYXQgbWlnaHQKYmUgcHJlc2VudGVkIGFzIG5vdGhpbmcgZWxzZSB0\naGFuIGJpbmFyeSBzdHJlYW1zLgoKSW5zdGVhZCBvZiBpbXBsZW1lbnRpbmcgaXRzIG93biBkb2N1\nbWVudCBwYXJzZXJzLCBUaWthIHdpbGwgdXNlIGV4aXN0aW5nCnBhcnNlciBsaWJyYXJpZXMgbGlr\nZSBKYWthcnRhIFBPSSBbMV0gYW5kIFBERkJveCBbMl0uCgpCYWNrZ3JvdW5kCi0tLS0tLS0tLS0K\nClRoZSBpbml0aWFsIGlkZWEgZm9yIHRoZSBUaWthIHByb2plY3Qgd2FzIHZvaWNlZCBpbiBBcHJp\nbCAyMDA2IGJ5CkrDqXLDtG1lIENoYXJyb24gYW5kIENocmlzIEEuIE1hdHRtYW4gb24gdGhlIE51\ndGNoIG1haWxpbmcgbGlzdC4gVGhlIE51dGNoCnBhcnNlciBmcmFtZXdvcmsgYW5kIG90aGVyIGNv\nbnRlbnQgYW5hbHlzaXMgZmVhdHVyZXMgd2VyZSBzZWVuIGFzCnZhbHVlLWFkZGVkIGNvbXBvbmVu\ndHMgdGhhdCB3b3VsZCBiZW5lZml0IGFsc28gb3RoZXIgcHJvamVjdHMuIFRoZSBpZGVhCnJlY2Vp\ndmVkIHBvc2l0aXZlIGZlZWRiYWNrLCBidXQgbGFja2VkIHRoZSBtb21lbnR1bS4KClRoZSBpZGVh\nIHdhcyByZXZpc2l0ZWQgaW4gQXVndXN0IDIwMDYgd2hlbiBKdWtrYSBaaXR0aW5nIGZyb20gdGhl\nCkphY2tyYWJiaXQgcHJvamVjdCBjb250YWN0ZWQgTnV0Y2ggZm9yIHBvc3NpYmxlIGNvb3BlcmF0\naW9uIHdpdGggc2ltaWxhcgppZGVhcy4gVGhlIG9yaWdpbmFsIFRpa2EgaWRlYSBnYWluZWQgZXh0\ncmEgbW9tZW50dW0gYW5kIGEgR29vZ2xlIENvZGUKcHJvamVjdCB3YXMgc2V0IHVwIGFzIGEgc3Rh\nZ2luZyBhcmVhIGZvciBwcm90b3R5cGUgY29kZSBiZWZvcmUgZGVjaWRpbmcKaG93IHRvIGJlc3Qg\naGFuZGxlIHRoZSBzZXR1cCBvZiBhIG5ldyBwcm9qZWN0LiBBZnRlciBhIGZldyBpbml0aWFsCmNv\nbW1pdHMgdGhlIGFjdGl2aXR5IGFnYWluIGRlY2xpbmVkLgoKSW4gSmFudWFyeSAyMDA3IHRoZSBp\nZGVhIHN0YXJ0ZWQgZ2FpbmluZyBtb3JlIG1vbWVudHVtIHdoZW4gUmlkYSBCZW5qZWxsb3VuCm9m\nZmVyZWQgdG8gY29udHJpYnV0ZSB0aGUgTGl1cyBwcm9qZWN0IFszXSB0byBBcGFjaGUgTHVjZW5l\nIGFuZCB3aGVuIE1hcmsKSGFyd29vZCBhbHNvIHN0YXJ0ZWQgbG9va2luZyBmb3IgYSBnZW5lcmlj\nIHRvb2xraXQgbGlrZSBUaWthLgoKVGhpcyBwcm9wb3NhbCBpcyB0aGUgcmVzdWx0IG9mIHRoZSBh\nYm92ZSBlZmZvcnRzIGFuZCByZWxhdGVkIGRpc2N1c3Npb25zCmJvdGggaW4gcHJpdmF0ZSBhbmQg\nb24gdmFyaW91cyBwdWJsaWMgZm9ydW1zLiBTb21lIGFsdGVybmF0aXZlcyB0bwppbmN1YmF0aW9u\nLCBsaWtlIEFwYWNoZSBMYWJzIFs0XSBvciBKYWthcnRhIENvbW1vbnMgWzVdLCBjYW1lIHVwIGR1\ncmluZwp0aGUgZGlzY3Vzc2lvbnMgYnV0IHdlIGJlbGlldmUgdGhhdCB0YWtpbmcgdGhlIHByb2pl\nY3QgdG8gdGhlIEluY3ViYXRvcgppcyB0aGUgYmVzdCB3YXkgdG8gc3RhcnQgZ3Jvd2luZyBhIHZp\nYWJsZSBjb21tdW5pdHkgdG8gc3VzdGFpbiB0aGUgVGlrYQp0b29sa2l0LgoKUmF0aW9uYWxlCi0t\nLS0tLS0tLQoKVGhlcmUgaXMgZXZlciBtb3JlIGRlbWFuZCBmb3IgdG9vbHMgdGhhdCBhdXRvbWF0\naWNhbGx5IGFuYWx5emUgYW5kIGluZGV4CmRvY3VtZW50cyBpbiB2YXJpb3VzIGZvcm1hdHMuIFNl\nYXJjaCBlbmdpbmVzLCBjb250ZW50IHJlcG9zaXRvcmllcywgYW5kCm90aGVyIHRvb2xzIG9mdGVu\nIG5lZWQgdG8gZXh0cmFjdCBtZXRhZGF0YSBhbmQgdGV4dCBjb250ZW50IGZyb20gZG9jdW1lbnRz\nCmdpdmVuIGFzIG5vdGhpbmcgb3IgbGl0dGxlIGVsc2UgdGhhbiBhIHNpbXBsZSBvY3RldCBzdHJl\nYW0uIFdoaWxlIHRoZXJlCmFyZSBhIG51bWJlciBvZiBleGlzdGluZyBwYXJzZXIgbGlicmFyaWVz\nIGZvciB2YXJpb3VzIGRvY3VtZW50IHR5cGVzLAplYWNoIG9mIHRoZW0gY29tZXMgd2l0aCBhIGN1\nc3RvbSBBUEkgYW5kIHRoZXJlIGFyZSBubyBnZW5lcmljIHRvb2xzIGZvcgphdXRvbWF0aWNhbGx5\nIGRldGVybWluaW5nIHdoaWNoIHBhcnNlciB0byB1c2UgZm9yIHdoaWNoIGRvY3VtZW50cy4KQ3Vy\ncmVudGx5IG1hbnkgcHJvamVjdHMgZW5kIHVwIGNyZWF0aW5nIHRoZWlyIGN1c3RvbSBjb250ZW50\nIGFuYWx5c2lzCmFuZCBleHRyYWN0aW9uIHRvb2xzLgoKVGhlIFRpa2EgcHJvamVjdCBhdHRlbXB0\ncyB0byByZW1vdmUgdGhpcyBkdXBsaWNhdGlvbiBvZiBlZmZvcnRzLiBXZQpiZWxpZXZlIHRoYXQg\nYnkgcG9vbGluZyB0aGUgZWZmb3J0cyBvZiBtdWx0aXBsZSBwcm9qZWN0cyB3ZSB3aWxsIGJlIGFi\nbGUKdG8gY3JlYXRlIGEgZ2VuZXJpYyB0b29sa2l0IHRoYXQgZXhjZWVkcyB0aGUgY2FwYWJpbGl0\naWVzIGFuZCBxdWFsaXR5IG9mCnRoZSBjdXN0b20gc29sdXRpb25zIG9mIGFueSBzaW5nbGUgcHJv\namVjdC4gQSBnZW5lcmljIHRvb2xraXQgcHJvamVjdAp3aWxsIGFsc28gcHJvdmlkZSBjb21tb24g\nZ3JvdW5kIGZvciB0aGUgZGV2ZWxvcGVycyBvZiBwYXJzZXIgbGlicmFyaWVzCmFuZCBjb250ZW50\nIGFwcGxpY2F0aW9ucyB0byBpbnRlcmFjdC4KCkluaXRpYWwgR29hbHMKLS0tLS0tLS0tLS0tLQoK\nVGhlIGluaXRpYWwgZ29hbHMgb2YgdGhlIHByb3Bvc2VkIHByb2plY3QgYXJlOgoKICAgICogVmlh\nYmxlIGNvbW11bml0eSBhcm91bmQgdGhlIFRpa2EgY29kZWJhc2UKCiAgICAqIEFjdGl2ZSByZWxh\ndGlvbnNoaXBzIGFuZCBwb3NzaWJsZSBjb29wZXJhdGlvbiB3aXRoIHJlbGF0ZWQKICAgICAgcHJv\namVjdHMgYW5kIGNvbW11bml0aWVzCgogICAgKiBHZW5lcmljIHBhcnNlciBBUEkgZm9yIGV4dHJh\nY3Rpbmcgc3RydWN0dXJlZCB0ZXh0IGNvbnRlbnQgZnJvbQogICAgICB2YXJpb3VzIGRvY3VtZW50\nIGZvcm1hdHMKCiAgICAqIEZsZXhpYmxlIG1ldGFkYXRhIGRldGVjdGlvbiBhbmQgZXh0cmFjdGlv\nbiBBUEkKCiAgICAqIEphdmEgaW1wbGVtZW50YXRpb25zIG9mIHRoZSBtZXRhZGF0YSBzdGFuZGFy\nZHMgbWVudGlvbmVkIGJlbG93CgoKQ3VycmVudCBTdGF0dXMKPT09PT09PT09PT09PT0KCk1lcml0\nb2NyYWN5Ci0tLS0tLS0tLS0tCgpBbGwgdGhlIGluaXRpYWwgY29tbWl0dGVycyBhcmUgZmFtaWxp\nYXIgd2l0aCB0aGUgbWVyaXRvY3JhY3kgcHJpbmNpcGxlcwpvZiBBcGFjaGUsIGFuZCBoYXZlIGFs\ncmVhZHkgd29ya2VkIG9uIHRoZSB2YXJpb3VzIHNvdXJjZSBjb2RlYmFzZXMuIFdlIHdpbGwKZm9s\nbG93IHRoZSBub3JtYWwgbWVyaXRvY3JhY3kgcnVsZXMgYWxzbyB3aXRoIG90aGVyIHBvdGVudGlh\nbCBjb250cmlidXRvcnMuCgpDb21tdW5pdHkKLS0tLS0tLS0tCgpUaGVyZSBpcyBub3QgeWV0IGEg\nY2xlYXIgVGlrYSBjb21tdW5pdHkuIEluc3RlYWQgd2UgaGF2ZSBhIG51bWJlciBvZiBwZW9wbGUK\nYW5kIHJlbGF0ZWQgcHJvamVjdHMgd2l0aCBhbiB1bmRlcnN0YW5kaW5nIHRoYXQgYSBzaGFyZWQg\ndG9vbGtpdCBwcm9qZWN0CndvdWxkIGJlc3Qgc2VydmUgZXZlcnlvbmUncyBpbnRlcmVzdHMuIFRo\nZSBwcmltYXJ5IGdvYWwgb2YgdGhlIGluY3ViYXRpbmcKcHJvamVjdCBpcyB0byBidWlsZCBhIHNl\nbGYtc3VzdGFpbmluZyBjb21tdW5pdHkgYXJvdW5kIHRoaXMgc2hhcmVkIHZpc2lvbi4KCkNvcmUg\nRGV2ZWxvcGVycwotLS0tLS0tLS0tLS0tLS0KClRoZSBpbml0aWFsIHNldCBvZiBkZXZlbG9wZXJz\nIGNvbWVzIGZyb20gdmFyaW91cyBiYWNrZ3JvdW5kcywgd2l0aCBkaWZmZXJlbnQKYnV0IGNvbXBh\ndGlibGUgbmVlZHMgZm9yIHRoZSBwcm9wb3NlZCBwcm9qZWN0LgoKQWxpZ25tZW50Ci0tLS0tLS0t\nLQoKQXMgYSBnZW5lcmljIHRvb2xraXQgdGhlIFRpa2Egd2lsbCBsaWtlbHkgYmUgd2lkZWx5IHVz\nZWQgYnkgdmFyaW91cyBvcGVuCnNvdXJjZSBhbmQgY29tbWVyY2lhbCBwcm9qZWN0cyBib3RoIHRv\nZ2V0aGVyIHdpdGggYW5kIGluZGVwZW5kZW50IG9mIG90aGVyCkFwYWNoZSB0b29scyBsaWtlIEx1\nY2VuZSBKYXZhIG9yIEpha2FydGEgUE9JLiBPdGhlciBBcGFjaGUgcHJvamVjdHMgbGlrZQpOdXRj\naCBhbmQgSmFja3JhYmJpdCBhcmUgcG90ZW50aWFsIGNhbmRpZGF0ZXMgZm9yIHVzaW5nIFRpa2Eg\nYXMgYW4KZW1iZWRkZWQgY29tcG9uZW50LgoKS25vd24gUmlza3MKPT09PT09PT09PT0KCk9ycGhh\nbmVkIHByb2R1Y3RzCi0tLS0tLS0tLS0tLS0tLS0tCgpUaGVyZSBhcmUgYSBudW1iZXIgb2YgcHJv\namVjdHMgYXQgdmFyaW91cyBzdGFnZXMgb2YgbWF0dXJpdHkgdGhhdCBpbXBsZW1lbnQKYSBzdWJz\nZXQgb2YgdGhlIHByb3Bvc2VkIGZlYXR1cmVzIGluIFRpa2EuIEZvciBtYW55IHBvdGVudGlhbCB1\nc2VycyB0aGUKZXhpc3RpbmcgdG9vbHMgYXJlIGFscmVhZHkgZW5vdWdoLCB3aGljaCByZWR1Y2Vz\nIHRoZSBkZW1hbmQgZm9yIGEgbW9yZQpnZW5lcmljIHRvb2xraXQuIFRoaXMgY2FuIGFsc28gYmUg\nc2VlbiBpbiB0aGUgc2xvdyBwcm9ncmVzcyBvZiB0aGlzCnByb3Bvc2FsIG92ZXIgdGhlIHBhc3Qg\neWVhci4KCkhvd2V2ZXIsIG9uY2UgdGhlIHByb2plY3QgZ2V0cyBzdGFydGVkIHdlIGNhbiBxdWlj\na2x5IHJlYWNoIHRoZSBmZWF0dXJlCmxldmVsIG9mIGV4aXN0aW5nIHRvb2xzIGJhc2VkIG9uIHNl\nZWQgY29kZSBmcm9tIHNvdXJjZXMgbWVudGlvbmVkIGJlbG93LgpBZnRlciB0aGF0IHdlIGJlbGll\ndmUgdG8gYmUgYWJsZSB0byBxdWlja2x5IGdyb3cgdGhlIGRldmVsb3BlciBhbmQgdXNlcgpjb21t\ndW5pdGllcyBiYXNlZCBvbiB0aGUgYmVuZWZpdHMgb2YgYSBnZW5lcmljIHRvb2xraXQgb3ZlciBj\ndXN0b20KYWx0ZXJuYXRpdmVzLgoKSW5leHBlcmllbmNlIHdpdGggT3BlbiBTb3VyY2UKLS0tLS0t\nLS0tLS0tLS0tLS0tLS0tLS0tLS0tLS0KCkFsbCB0aGUgaW5pdGlhbCBkZXZlbG9wZXJzIGhhdmUg\nd29ya2VkIG9uIG9wZW4gc291cmNlIGJlZm9yZSBhbmQgbWFueSBhcmUKY29tbWl0dGVycyBhbmQg\nUE1DIG1lbWJlcnMgd2l0aGluIG90aGVyIEFwYWNoZSBwcm9qZWN0cy4KCkhvbW9nZW5vdXMgRGV2\nZWxvcGVycwotLS0tLS0tLS0tLS0tLS0tLS0tLS0KClRoZSBpbml0aWFsIGRldmVsb3BlcnMgY29t\nZSBmcm9tIGEgdmFyaWV0eSBvZiBiYWNrZ3JvdW5kcyBhbmQgd2l0aCBhCnZhcmlldHkgb2YgbmVl\nZHMgZm9yIHRoZSBwcm9wb3NlZCB0b29sa2l0LgoKUmVsaWFuY2Ugb24gU2FsYXJpZWQgRGV2ZWxv\ncGVycwotLS0tLS0tLS0tLS0tLS0tLS0tLS0tLS0tLS0tLS0tCgpTb21lIG9mIHRoZSBkZXZlbG9w\nZXJzIGFyZSBwYWlkIHRvIHdvcmsgb24gdGhpcyBvciByZWxhdGVkIHByb2plY3RzLApidXQgdGhl\nIHByb3Bvc2VkIHByb2plY3QgaXMgbm90IHRoZSBwcmltYXJ5IHRhc2sgZm9yIGFueW9uZS4KClJl\nbGF0aW9uc2hpcHMgd2l0aCBPdGhlciBBcGFjaGUgUHJvZHVjdHMKLS0tLS0tLS0tLS0tLS0tLS0t\nLS0tLS0tLS0tLS0tLS0tLS0tLS0tLQoKVGlrYSBpcyByZWxhdGVkIHRvIGF0IGxlYXN0IHRoZSBm\nb2xsb3dpbmcgQXBhY2hlIHByb2plY3RzLiBOb25lIG9mCnRoZSBwcm9qZWN0cyBpcyBhIGRpcmVj\ndCBjb21wZXRpdG9yIGZvciBUaWthLCBidXQgdGhlcmUgYXJlIG1hbnkgY2FzZXMKb2YgcG90ZW50\naWFsIG92ZXJsYXAgaW4gZnVuY3Rpb25hbGl0eS4KCiAgICAqIEFwYWNoZSBMdWNlbmUgW2h0dHA6\nLy9sdWNlbmUuYXBhY2hlLm9yZy9qYXZhL10KICAgICAgVGhlIGFuYWx5c2lzIHBhcnQgb2YgTHVj\nZW5lIGNvbnRhaW5zIGNvZGUgdGhhdCBtaWdodCBvdmVybGFwIHdpdGgKICAgICAgc29tZSBvZiB0\naGUgcG90ZW50aWFsIFRpa2EgZnVuY3Rpb25hbGl0eS4gVGhlcmUgbWlnaHQgYWxzbyBiZSBzb21l\nCiAgICAgIG92ZXJsYXAgcmVnYXJkaW5nIHRoZSBEb2N1bWVudCBtb2RlbCBpbiBMdWNlbmUuCgog\nICAgKiBMdWNlbmUgTnV0Y2ggW2h0dHA6Ly9sdWNlbmUuYXBhY2hlLm9yZy9udXRjaC9dCiAgICAg\nIFRoZSBOdXRjaCBwcm9qZWN0IGFscmVhZHkgY29udGFpbnMgYSBwYXJzZXIgZnJhbWV3b3JrIHRo\nYXQgZG9lcwogICAgICBtYW55IG9mIHRoZSB0aGluZ3MgdGhhdCBUaWthIGlzIGRlc2lnbmVkIHRv\nIGRvLgoKICAgICogQXBhY2hlIEphY2tyYWJiaXQgW2h0dHA6Ly9qYWNrcmFiYml0LmFwYWNoZS5v\ncmcvXQogICAgICBUaGUgSmFja3JhYmJpdCBwcm9qZWN0IGNvbnRhaW5zIGEgdGV4dCBleHRyYWN0\naW9uIGNvbXBvbmVudCB0aGF0CiAgICAgIGFsc28gaW1wbGVtZW50cyBhIHN1YnNldCBvZiB0aGUg\ncHJvcG9zZWQgVGlrYSBmZWF0dXJlcy4KCiAgICAqIEFwYWNoZSBVSU1BIFtodHRwOi8vaW5jdWJh\ndG9yLmFwYWNoZS5vcmcvdWltYS9dCiAgICAgIFRoZSBVSU1BIHByb2plY3QgcHJvdmlkZXMgYSBm\ncmFtZXdvcmsgYW5kIHBsdWdnYWJsZSB0b29scyBmb3IKICAgICAgYW5hbHl6aW5nIHRleHQgY29u\ndGVudCBhbmQgZXh0cmFjdGluZyBpbmZvcm1hdGlvbi4gRXhhbXBsZSB0b29scwogICAgICBpbmNs\ndWRlIGxhbmd1YWdlIGlkZW50aWZpY2F0aW9uLCBzZW50ZW5jZSBib3VuZGFyeSBkZXRlY3Rpb24g\nYW5kCiAgICAgICJlbnRpdHkgZXh0cmFjdGlvbiIgLSBmaW5kaW5nIHJlZmVyZW5jZXMgdG8gcGVv\ncGxlLCBwbGFjZXMgYW5kCiAgICAgIG9yZ2FuaXNhdGlvbnMuIFRpa2EgY291bGQgYmUgdXNlZCBi\neSBVSU1BIHRvIHBhcnNlIHRleHQgYnV0IFRpa2EKICAgICAgc2hvdWxkIGJlIGNhcmVmdWwgbm90\nIHRvIGR1cGxpY2F0ZSB0aGUgc3Vic2VxdWVudCB0ZXh0IGFuYWx5c2lzCiAgICAgIGZlYXR1cmVz\nIFVJTUEgb2ZmZXJzLgoKQSBFeGNlc3NpdmUgRmFzY2luYXRpb24gd2l0aCB0aGUgQXBhY2hlIEJy\nYW5kCi0tLS0tLS0tLS0tLS0tLS0tLS0tLS0tLS0tLS0tLS0tLS0tLS0tLS0tLS0tLQoKQWxsIG9m\nIHVzIGFyZSBmYW1pbGlhciB3aXRoIEFwYWNoZSBhbmQgd2UgaGF2ZSBwYXJ0aWNpcGF0ZWQgaW4g\nQXBhY2hlCnByb2plY3RzIGFzIGNvbnRyaWJ1dG9ycywgY29tbWl0dGVycywgYW5kIFBNQyBtZW1i\nZXJzLiBXZSBmZWVsIHRoYXQgdGhlCkFwYWNoZSBTb2Z0d2FyZSBGb3VuZGF0aW9uIGlzIGEgbmF0\ndXJhbCBob21lIGZvciBhIHByb2plY3QgbGlrZSB0aGlzLgoKRG9jdW1lbnRhdGlvbgo9PT09PT09\nPT09PT09CgpUaGVyZSBhcmUgYml0cyBhbmQgcGllY2VzIG9mIGRlc2lnbiBkaXNjdXNzaW9ucyBh\nbmQgb3RoZXIgZG9jdW1lbnRhdGlvbgphcm91bmQsIHNlZSBmb3IgZXhhbXBsZSB0aGUgZm9sbG93\naW5nOgoKICAgICogQXVndXN0IDIwMDYgbnV0Y2gtZGV2OiBQYXJzZXIgZGVzaWduCiAgICAgIGh0\ndHA6Ly90aHJlYWQuZ21hbmUub3JnL2dtYW5lLmNvbXAuc2VhcmNoLm51dGNoLmRldmVsLzk2ODUK\nCiAgICAqIFNlcHRlbWJlciAyMDA2IG51dGNoLWRldjogQ29udGVudCB0eXBlIGRldGVjdGlvbgog\nICAgICBodHRwOi8vdGhyZWFkLmdtYW5lLm9yZy9nbWFuZS5jb21wLnNlYXJjaC5udXRjaC5kZXZl\nbC85OTY5CgogICAgKiBPY3RvYmVyIDIwMDYgTGl1cyB0dXRvcmlhbAogICAgICBodHRwOi8vd3d3\nLmRvY3VsaWJyZS5jb20vbGl1cy9kb2MtMS4wX2VuLmh0bWwKCiAgICAqIEZlYnJ1YXJ5IDIwMDcg\nVGlrYSB3aWtpOiBEZXNpZ24gZGlzY3Vzc2lvbgogICAgICBodHRwOi8vY29kZS5nb29nbGUuY29t\nL3AvdGlrYS93aWtpL0Rlc2lnbkRpc2N1c3Npb24KClN0YW5kYXJkcyBhbmQgY29udmVudGlvbnMg\ncmVsYXRlZCB0byBUaWthIGluY2x1ZGUgdGhlIER1YmxpbiBDb3JlIFs2XQptZXRhZGF0YSBzZXQs\nIHRoZSBTaGFyZWQgTUlNRSBpbmZvcm1hdGlvbiBkcmFmdCBbN10gc3BlY2lmaWNhdGlvbiBmcm9t\nCmZyZWVkZXNrdG9wLm9yZyBbOF0sIGFuZCBvZiBjb3Vyc2UgUkZDcyAyMDQ2IFs5XSBhbmQgMzA2\nNiBbMTBdIGZvcgppZGVudGlmeWluZyBtZWRpYSB0eXBlcyBhbmQgbGFuZ3VhZ2VzLgoKU2VlIGFs\nc28gdGhlIHBvdGVudGlhbCBwYXJzZXIgbGlicmFyaWVzIGxpc3RlZCBiZWxvdyBmb3IgZGV0YWls\ncyBvbiB0aGUKdmFyaW91cyBkb2N1bWVudCBmb3JtYXRzIHRoYXQgVGlrYSBwbGFucyB0byBzdXBw\nb3J0LgoKSW5pdGlhbCBTb3VyY2UKPT09PT09PT09PT09PT0KClRpa2Egd2lsbCBzdGFydCB3aXRo\nIGEgY29tYmluYXRpb24gb2Ygc2VlZCBjb2RlIGZyb20gdGhlIGVmZm9ydHMgbGlzdGVkCmJlbG93\nOgoKICAgICogVGhlIEFwYWNoZSBOdXRjaCBwcm9qZWN0IHRoYXQgY29udGFpbnMgYSBwYXJzZXIg\nZnJhbWV3b3JrIGFuZAogICAgICB2YXJpb3VzIGNvbnRlbnQgYW5hbHlzaXMgdG9vbHMKCiAgICAq\nIFRoZSBMaXVzIHByb2plY3QsIGFuIGluZGV4aW5nIGZyYW1ld29yayBmb3IgQXBhY2hlIEx1Y2Vu\nZQoKICAgICogVGhlIEFwYWNoZSBKYWNrcmFiYml0IHByb2plY3QgdGhhdCBjb250YWlucyBhIHRl\neHQgZXh0cmFjdGlvbgogICAgICBjb21wb25lbnQKCk5vIGV4aXN0aW5nIGNvZGViYXNlIGlzIHNl\nbGVjdGVkIGFzICJ0aGUiIHN0YXJ0aW5nIHBvaW50IG9mIFRpa2EgdG8gYXZvaWQKaW5oZXJpdGlu\nZyB0aGUgd29ybGQgdmlldyBhbmQgZGVzaWduIGxpbWl0YXRpb25zIG9mIGFueSBzaW5nbGUgcHJv\namVjdC4KClNvdXJjZSBhbmQgSW50ZWxsZWN0dWFsIFByb3BlcnR5IFN1Ym1pc3Npb24gUGxhbgo9\nPT09PT09PT09PT09PT09PT09PT09PT09PT09PT09PT09PT09PT09PT09PT09PT0KCkFsbCBzZWVk\nIGNvZGUgYW5kIG90aGVyIGNvbnRyaWJ1dGlvbnMgd2lsbCBiZSBoYW5kbGVkIHRocm91Z2ggdGhl\nIG5vcm1hbApBcGFjaGUgY29udHJpYnV0aW9uIHByb2Nlc3MuCgpXZSB3aWxsIGFsc28gY29udGFj\ndCBvdGhlciByZWxhdGVkIGVmZm9ydHMgZm9yIHBvc3NpYmxlIGNvb3BlcmF0aW9uCmFuZCBjb250\ncmlidXRpb25zLgoKRXh0ZXJuYWwgRGVwZW5kZW5jaWVzCj09PT09PT09PT09PT09PT09PT09PQoK\nVGlrYSB3aWxsIGRlcGVuZCBvbiBhIG51bWJlciBvZiBleHRlcm5hbCBwYXJzZXIgbGlicmFyaWVz\nIHdpdGggdmFyaW91cwpsaWNlbnNpbmcgY29uZGl0aW9ucy4gQW4gaW5pdGlhbCBsaXN0IG9mIHBv\ndGVudGlhbCBkZXBlbmRlbmNpZXMgaXMgc2hvd24KYmVsb3cuCgogICAgTGlicmFyeSAgICAgIFVS\nTCAgICAgICAgICAgICAgICAgICAgICAgICAgICAgICBMaWNlbnNlCiAgICAtLS0tLS0tLS0tLS0t\nLS0tLS0tLS0tLS0tLS0tLS0tLS0tLS0tLS0tLS0tLS0tLS0tLS0tLS0tLS0tLS0tLS0tLS0tLS0K\nICAgIEpha2FydGEgUE9pICBodHRwOi8vamFrYXJ0YS5hcGFjaGUub3JnL3BvaS8gICAgQVNMdjIK\nICAgIFBERkJveCAgICAgICBodHRwOi8vd3d3LnBkZmJveC5vcmcvICAgICAgICAgICAgQlNECiAg\nICBOZWtvSFRNTCAgICAgaHR0cDovL3Blb3BsZS5hcGFjaGUub3JnL35hbmR5Yy9uZWtvL2RvYy9o\ndG1sL2luZGV4Lmh0bWwKICAgICAgICAgICAgICAgICAgICAgICAgICAgICAgICAgICAgICAgICAg\nICAgICAgICAgQ3liZXJOZWtvIChsaWtlIEFTTCkKICAgIEpUaWR5ICAgICAgICBodHRwOi8vanRp\nZHkuc291cmNlZm9yZ2UubmV0LyAgICAgVzNDCgkKVGhlcmUgYXJlIGFsc28gc29tZSBMR1BMIHBh\ncnNlciBsaWJyYXJpZXMgdGhhdCB3b3VsZCBiZSB1c2VmdWwuIFdoZXRoZXIKYW5kIGhvdyBzdWNo\nIGRlcGVuZGVuY2llcyBjb3VsZCBiZSBoYW5kbGVkIHdpbGwgYmUgZGlzY3Vzc2VkIGR1cmluZwpp\nbmN1YmF0aW9uLiBObyBzdWNoIGRlcGVuZGVuY2llcyB3aWxsIGJlIGFkZGVkIHRvIHRoZSBwcm9q\nZWN0IGJlZm9yZQp0aGUgbGVnYWwgaW1wbGljYXRpb25zIGhhdmUgYmVlbiBjbGVhcmVkLgoKQ3J5\ncHRvZ3JhcGh5Cj09PT09PT09PT09PQoKVGlrYSBpdHNlbGYgd2lsbCBub3QgdXNlIGNyeXB0b2dy\nYXBoeSwgYnV0IGl0IGlzIHBvc3NpYmxlIHRoYXQgc29tZSBvZgp0aGUgZXh0ZXJuYWwgcGFyc2Vy\nIGxpYnJhcmllcyB3aWxsIGluY2x1ZGUgY3J5cHRvZ3JhcGhpYyBjb2RlIHRvIGhhbmRsZQpmZWF0\ndXJlcyBsaWtlIERSTSBpbiB2YXJpb3VzIGRvY3VtZW50IGZvcm1hdHMuCgpSZXF1aXJlZCBSZXNv\ndXJjZXMKPT09PT09PT09PT09PT09PT09CgpNYWlsaW5nIGxpc3RzCgogICAgKiB0aWthLWRldkBp\nbmN1YmF0b3IuYXBhY2hlLm9yZwogICAgKiB0aWthLWNvbW1pdHNAaW5jdWJhdG9yLmFwYWNoZS5v\ncmcKICAgICogdGlrYS1wcml2YXRlQGluY3ViYXRvci5hcGFjaGUub3JnCgpTdWJ2ZXJzaW9uIERp\ncmVjdG9yeQoKICAgICogaHR0cHM6Ly9zdm4uYXBhY2hlLm9yZy9yZXBvcy9hc2YvaW5jdWJhdG9y\nL3Rpa2EKCklzc3VlIFRyYWNraW5nCgogICAgKiBKSVJBIFRpa2EgKFRJS0EpCgpPdGhlciBSZXNv\ndXJjZXMKCiAgICAqIG5vbmUKCkluaXRpYWwgQ29tbWl0dGVycwo9PT09PT09PT09PT09PT09PT0K\nCiAgICBOYW1lICAgICAgICAgICAgICAgRW1haWwgICAgICAgICAgICAgICAgICAgICAgICAgICAg\nICAgICAgICAgQ0xBCiAgICAtLS0tLS0tLS0tLS0tLS0tLS0tLS0tLS0tLS0tLS0tLS0tLS0tLS0t\nLS0tLS0tLS0tLS0tLS0tLS0tLS0tLS0tCiAgICBSaWRhIEJlbmplbGxvdW4gICAgcmlkYSBkb3Qg\nYmVuamVsbG91biBhdCBkb2N1bGlicmUgZG90IGNvbSAgeWVzCiAgICBNYXJrIEhhcndvb2QgICAg\nICAgbWhhcndvb2QgYXQgYXBhY2hlIGRvdCBvcmcgICAgICAgICAgICAgICAgeWVzCiAgICBDaHJp\ncyBBLiBNYXR0bWFubiAgbWF0dG1hbm4gYXQgYXBhY2hlIGRvdCBvcmcgICAgICAgICAgICAgICAg\neWVzCiAgICBTYW1pIFNpcmVuICAgICAgICAgc2lyZW4gYXQgYXBhY2hlIGRvdCBvcmcgICAgICAg\nICAgICAgICAgICAgeWVzCiAgICBKdWtrYSBaaXR0aW5nICAgICAganVra2EgYXQgYXBhY2hlIGRv\ndCBvcmcgICAgICAgICAgICAgICAgICAgeWVzCgpBZmZpbGlhdGlvbnMKPT09PT09PT09PT09Cgog\nICAgTmFtZSAgICAgICAgICAgICAgIEFmZmlsaWF0aW9uCiAgICAtLS0tLS0tLS0tLS0tLS0tLS0t\nLS0tLS0tLS0tLS0tLS0tLS0tLS0tLS0tLS0tLS0tCiAgICBSaWRhIEJlbmplbGxvdW4gICAgRG9j\ndWxpYnJlIGluYy4KICAgIENocmlzIEEuIE1hdHRtYW5uICBOQVNBIEpldCBQcm9wdWxzaW9uIExh\nYm9yYXRvcnkKICAgIEp1a2thIFppdHRpbmcgICAgICBEYXkgTWFuYWdlbWVudCBBRwoKU3BvbnNv\ncnMKPT09PT09PT0KCkNoYW1waW9uCgogICAgKiBKdWtrYSBaaXR0aW5nIChqdWtrYSBhdCBhcGFj\naGUgZG90IG9yZykKCk5vbWluYXRlZCBNZW50b3JzCgogICAgKiBEb3VnIEN1dHRpbmcgKGN1dHRp\nbmcgYXQgYXBhY2hlIGRvdCBvcmcpCiAgICAqIEp1a2thIFppdHRpbmcgKGp1a2thIGF0IGFwYWNo\nZSBkb3Qgb3JnKQoKU3BvbnNvcmluZyBFbnRpdHkKCiAgICAqIFRPRE86IEFwYWNoZSBMdWNlbmUg\nKHZvdGUgbmVlZGVkKQoKClsxXSAgaHR0cDovL2pha2FydGEuYXBhY2hlLm9yZy9wb2kvClsyXSAg\naHR0cDovL3d3dy5wZGZib3gub3JnLwpbM10gIGh0dHA6Ly9zb3VyY2Vmb3JnZS5uZXQvcHJvamVj\ndHMvbGl1cy8KWzRdICBodHRwOi8vbGFicy5hcGFjaGUub3JnLwpbNV0gIGh0dHA6Ly9qYWthcnRh\nLmFwYWNoZS5vcmcvY29tbW9ucy8KWzZdICBodHRwOi8vZHVibGluY29yZS5vcmcvCls3XSAgaHR0\ncDovL2ZyZWVkZXNrdG9wLm9yZy93aWtpL1N0YW5kYXJkc18yZnNoYXJlZF8yZG1pbWVfMmRpbmZv\nXzJkc3BlYwpbOF0gIGh0dHA6Ly9mcmVlZGVza3RvcC5vcmcvCls5XSAgaHR0cDovL3d3dy5pZXRm\nLm9yZy9yZmMvcmZjMjA0Ni50eHQKWzEwXSBodHRwOi8vd3d3LmlldGYub3JnL3JmYy9yZmMzMDY2\nLnR4dAo=\n\n']</t>
  </si>
  <si>
    <t>[PROPOSAL] Tika, a content analysis toolkit</t>
  </si>
  <si>
    <t>&lt;445A153E.8020006@lexum.umontreal.ca&gt;</t>
  </si>
  <si>
    <t>['Hi!\n\nI\'m developing a new type of Query, called a SubPhraseQuery. I have sent \na message to the list regarding this and Doug was kind enough to put me \non the right track. The query is simply a PhraseQuery where all terms \nare search, but, if any of the subphrases are found, it boosts the \nresults the longer the subphrase is.\n\nFor example, searching A B C, it will behave a bit like if I had rewrote \nthat query +A +B +C  "A B"^2  "B C"^2  "A B C"^4\n\nNow the hard part is fine tuning the weight of the subphrases, and I was \nwondering if there is any articles that deal with comparing search \nengines based on search logs.\n\nI\'m trying to find a way to test this new query to see if it improves \nmost of the queries that people do on our site. The only problem is, it \nseems very difficult, based on search logs, to know when a user is \nsatisfied with a document or not.\n\nThe principle behind statistical evaluation of search logs would be to \nsee if documents that people found "interesting" are, in average, higher \nranked with the new query than with the previous one. The problem is in \ndetermining how one can deduce that a document is "interesting" based on \nsearch logs.\n\nHere are a few approaches :\n\na) Find queries where the user did not choose any of the documents in \nthe first page of results, clicks next, and then clicks on a document. \nWe can assume here that if the document has appeared in the first page \nof results, he most probably would of clicked on it there, so if, in \naverage, the new query ranks this hit higher, then it should be better.\n\nb) Find a search pattern where the user rapidly clicks on different \ndocument and then seems to spend a longer time on a particular document. \nMaybe we can deduce here that this document is better and therefore we \nshould try to rank it higher.\n\nThere are probably many other ways, and I\'m wondering if any of the \ndevelopers on Lucene tried to analyze search logs in order to fine tune \na query and if so what approach did you use? Is there any literature on \nthe subject that anyone knows about (any papers, web references etc...)?\n\nAs usual, thanks in advance for any help,\nDaniel Shane\n\n---------------------------------------------------------------------\nTo unsubscribe, e-mail: java-dev-unsubscribe@lucene.apache.org\nFor additional commands, e-mail: java-dev-help@lucene.apache.org\n\n']</t>
  </si>
  <si>
    <t>Statistaical evaluation of modifications to a Lucene query based
 on search logs</t>
  </si>
  <si>
    <t>&lt;20060504153822.45399.qmail@web50306.mail.yahoo.com&gt;</t>
  </si>
  <si>
    <t>['Hi,\n\nI haven\'t done this type of analysis and my guess is no commercial search engine would be willing to share this data.\nHowever, I think it\'s intuitive that longer phrase matches would look more promissing.\n\nI think one way you can test this is by showing KWIC snippets (using Highlighter) and making sure the longest matching phrase is shown and highlighted, so the user sees it clearly.  Then keep track on which documents the person clicks on, assuming that the person saw short and long phrase matches in those KWICs and decided that one looks better than the other.\n\nOtis\n\n\n----- Original Message ----\nFrom: Daniel Shane &lt;shaned@LEXUM.UMontreal.CA&gt;\nTo: java-dev@lucene.apache.org\nSent: Thursday, May 4, 2006 10:52:46 AM\nSubject: Statistaical evaluation of modifications to a Lucene query based on search logs\n\nHi!\n\nI\'m developing a new type of Query, called a SubPhraseQuery. I have sent \na message to the list regarding this and Doug was kind enough to put me \non the right track. The query is simply a PhraseQuery where all terms \nare search, but, if any of the subphrases are found, it boosts the \nresults the longer the subphrase is.\n\nFor example, searching A B C, it will behave a bit like if I had rewrote \nthat query +A +B +C  "A B"^2  "B C"^2  "A B C"^4\n\nNow the hard part is fine tuning the weight of the subphrases, and I was \nwondering if there is any articles that deal with comparing search \nengines based on search logs.\n\nI\'m trying to find a way to test this new query to see if it improves \nmost of the queries that people do on our site. The only problem is, it \nseems very difficult, based on search logs, to know when a user is \nsatisfied with a document or not.\n\nThe principle behind statistical evaluation of search logs would be to \nsee if documents that people found "interesting" are, in average, higher \nranked with the new query than with the previous one. The problem is in \ndetermining how one can deduce that a document is "interesting" based on \nsearch logs.\n\nHere are a few approaches :\n\na) Find queries where the user did not choose any of the documents in \nthe first page of results, clicks next, and then clicks on a document. \nWe can assume here that if the document has appeared in the first page \nof results, he most probably would of clicked on it there, so if, in \naverage, the new query ranks this hit higher, then it should be better.\n\nb) Find a search pattern where the user rapidly clicks on different \ndocument and then seems to spend a longer time on a particular document. \nMaybe we can deduce here that this document is better and therefore we \nshould try to rank it higher.\n\nThere are probably many other ways, and I\'m wondering if any of the \ndevelopers on Lucene tried to analyze search logs in order to fine tune \na query and if so what approach did you use? Is there any literature on \nthe subject that anyone knows about (any papers, web references etc...)?\n\nAs usual, thanks in advance for any help,\nDaniel Shane\n\n---------------------------------------------------------------------\nTo unsubscribe, e-mail: java-dev-unsubscribe@lucene.apache.org\nFor additional commands, e-mail: java-dev-help@lucene.apache.org\n\n\n\n\n\n---------------------------------------------------------------------\nTo unsubscribe, e-mail: java-dev-unsubscribe@lucene.apache.org\nFor additional commands, e-mail: java-dev-help@lucene.apache.org\n\n']</t>
  </si>
  <si>
    <t>Re: Statistaical evaluation of modifications to a Lucene query based on search logs</t>
  </si>
  <si>
    <t>"Robin H. Johnson" &lt;robbat2@orbis-terrarum.net&gt;</t>
  </si>
  <si>
    <t>&lt;20060504211147.GF12203@curie-int.vc.shawcable.net&gt;</t>
  </si>
  <si>
    <t>Robin H. Johnson</t>
  </si>
  <si>
    <t>robbat2@orbis-terrarum.net</t>
  </si>
  <si>
    <t>[['On Thu, May 04, 2006 at 10:52:46AM -0400, Daniel Shane wrote:\n&gt; I\'m developing a new type of Query, called a SubPhraseQuery. I have sent=\n=20\n&gt; a message to the list regarding this and Doug was kind enough to put me=\n=20\n&gt; on the right track. The query is simply a PhraseQuery where all terms=20\n&gt; are search, but, if any of the subphrases are found, it boosts the=20\n&gt; results the longer the subphrase is.\nI can\'t help on the analyzing portion, but I can show you an alternative\nimplementation.\n\nWe use Lucene to power the search behind isohunt.com, and I came up with\na different way of doing what you want. It\'s got less in the way of\nmagic constants, and more in the way of using existing Lucene\nfunctionality.\n\nIt\'s got one difference from yours, in that the terms are allowed to\noccur in any order in the sub-phrases (so phrase "C B" from your\noriginal example is scored like "B C").\n\nIf the query is a boolean query, it\'s a candidate for transmuting.\nOtherwise it\'s just used as is.\n\n/* Puesdo-code follows */\nstatic Query transmuteBooleanQueryToSpanQuery(BooleanQuery bq)\n1. Set required =3D get all terms with BOoleanClause.Occur.MUST.\n2. Set optional =3D get all terms with BOoleanClause.Occur.SHOULD.\n3. If the sum of the size of the two sets is &lt;=3D 1, just return (safety ca=\nse).\n4. SpanTermQuery stq[] =3D (construct for a SpanTermQuery for each item in =\nthe above sets).\n5. This is the bit of magic here: Define a value \'proximity\' using the\n   size of the sets above. We use required.size*3 + optional.size*2 + 5.\n5. snq =3D new SpanNearQuery(stq,proximity,false);\n6. bq.add(snq, BooleanClause.Occur.SHOULD);\n7. return bq;\n\n--=20\nRobin Hugh Johnson\nE-Mail     : robbat2@orbis-terrarum.net\nHome Page  : http://www.orbis-terrarum.net/?l=3Dpeople.robbat2\nICQ#       : 30269588 or 41961639\nGnuPG FP   : 11AC BA4F 4778 E3F6 E4ED  F38E B27B 944E 3488 4E85\n'], ['-----BEGIN PGP SIGNATURE-----\nVersion: GnuPG v1.4.2-ecc0.1.6 (GNU/Linux)\nComment: Robbat2 @ Orbis-Terrarum Networks\n\niD8DBQFEWm4TPpIsIjIzwiwRAieeAKDkdL1/SYIfvBQMa+/5rIi4RRpwgQCfSFMe\nC/0xBsvfbft3AmeEK1UJofI=\n=WiW3\n-----END PGP SIGNATURE-----\n']]</t>
  </si>
  <si>
    <t>&lt;Pine.LNX.4.58.0605041426370.17134@hal.rescomp.berkeley.edu&gt;</t>
  </si>
  <si>
    <t>['\n: It\'s got one difference from yours, in that the terms are allowed to\n: occur in any order in the sub-phrases (so phrase "C B" from your\n: original example is scored like "B C").\n\nthere\'s a much bigger differnece, in that your technique won\'t reqard\ndocuments where B and C are "near" eachother, but A is farther away in the\ndocument then the proximity value you calculate.\n\nDaniel\'s goal is to make sure that documents matching any subphrase of the\norriginal query get a increase in score based on the length of hte\nsubphrase.  in his specific example the orriginal query only had three\nwords, and he wanted all of them to be mandatory, but consider the case\nwhere they are all optional.  if i search for \'A B C Z\', and Z is a\nnonexistent term, he wants documents matching the phrase "A B C" to get\nbetter scores then documents matching the phrase "A B", or "B C" which\nshould get better score then documents that just match the individual\nterms with large gaps in between them.\n\nyour approach will still only increase the scores of documents where *all*\nof the terms appear within some proximity.\n\n\n\n\n-Hoss\n\n\n---------------------------------------------------------------------\nTo unsubscribe, e-mail: java-dev-unsubscribe@lucene.apache.org\nFor additional commands, e-mail: java-dev-help@lucene.apache.org\n\n']</t>
  </si>
  <si>
    <t>Re: Statistaical evaluation of modifications to a Lucene query based
 on search logs</t>
  </si>
  <si>
    <t>&lt;445B6D89.2080905@lexum.umontreal.ca&gt;</t>
  </si>
  <si>
    <t>['Chris Hostetter wrote:\n&gt; : It\'s got one difference from yours, in that the terms are allowed to\n&gt; : occur in any order in the sub-phrases (so phrase "C B" from your\n&gt; : original example is scored like "B C").\n&gt;\n&gt; there\'s a much bigger differnece, in that your technique won\'t reqard\n&gt; documents where B and C are "near" eachother, but A is farther away in the\n&gt; document then the proximity value you calculate.\n&gt;\n&gt; Daniel\'s goal is to make sure that documents matching any subphrase of the\n&gt; orriginal query get a increase in score based on the length of hte\n&gt; subphrase.  in his specific example the orriginal query only had three\n&gt; words, and he wanted all of them to be mandatory, but consider the case\n&gt; where they are all optional.  if i search for \'A B C Z\', and Z is a\n&gt; nonexistent term, he wants documents matching the phrase "A B C" to get\n&gt; better scores then documents matching the phrase "A B", or "B C" which\n&gt; should get better score then documents that just match the individual\n&gt; terms with large gaps in between them.\n&gt;\n&gt; your approach will still only increase the scores of documents where *all*\n&gt; of the terms appear within some proximity.\n&gt;\n&gt;\n&gt;\n&gt;\n&gt; -Hoss\n&gt;\n&gt;\n&gt; ---------------------------------------------------------------------\n&gt; To unsubscribe, e-mail: java-dev-unsubscribe@lucene.apache.org\n&gt; For additional commands, e-mail: java-dev-help@lucene.apache.org\n&gt;\n&gt;   \nThanks Robin for sharing your idea, your idea is certainly interesting, \nbut like Hoss says, I really wanted to be strict on what matches and \nonly boost documents with either the whole phrase or bits of sub-phrases \nscored higher.\n\nAfter much thought about testing a search engine, I came to the \nconclusion that one of the best way of doing it would be to deploy it \nlocally for a few months and have our staff use it. When they do a \nsearch, they are presented with two lists and they can choose which one \nis the "best" (old version and new version). Better would be to just \nnever tell what list is generated by the newer version and see if in \nmost cases the newer version is prefered over the old one.\n\nWe just cant seem to find any pattern in a search log that would give us \nany kind of certainty as to user satisfaction in a result, the bias is \nalways so large that it makes the whole statistical study almost useless.\n\nDaniel\n\n\n\n---------------------------------------------------------------------\nTo unsubscribe, e-mail: java-dev-unsubscribe@lucene.apache.org\nFor additional commands, e-mail: java-dev-help@lucene.apache.org\n\n']</t>
  </si>
  <si>
    <t>Matt Quail &lt;matt@ctx.com.au&gt;</t>
  </si>
  <si>
    <t>&lt;4040429F.5080406@ctx.com.au&gt;</t>
  </si>
  <si>
    <t>Matt Quail</t>
  </si>
  <si>
    <t>matt@ctx.com.au</t>
  </si>
  <si>
    <t>[['I\'ve attached a class LongField.java, which is like DateField, but can \nhandle any long value (DateField is limited to 0&lt;=d&lt;=31536000000000).\n\nI\'ve also attached a unit test for it. I am happy to donate this to \nJakarta if you want it.\n\nMotivation: I needed to index "reversed" dates, which ment -ve longs \n(see "Iterating TermEnum backwards" in lucene-user).\n\n=Matt\n'], ['package org.apache.lucene.document;\n\n/* ====================================================================\n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"This product includes software developed by the\n *        Apache Software Foundation (http://www.apache.org/)."\n *    Alternately, this acknowledgment may appear in the software itself,\n *    if and wherever such third-party acknowledgments normally appear.\n *\n * 4. The names "Apache" and "Apache Software Foundation" and\n *    "Apache Lucene" must not be used to endorse or promote products\n *    derived from this software without prior written permission. For\n *    written permission, please contact apache@apache.org.\n *\n * 5. Products derived from this software may not be called "Apache",\n *    "Apache Lucene", nor may "Apache"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 *\n * This software consists of voluntary contributions made by many\n * individuals on behalf of the Apache Software Foundation.  For more\n * information on the Apache Software Foundation, please see\n * &lt;http://www.apache.org/&gt;.\n */\n\n/**\n * Provides support for converting longs to Strings, and back again.\n * The strings are structured so that lexicographic sorting order is preserved.\n *\n * &lt;p&gt;\n * That is, if l1 is less than l2 for any two longs l1 and l2, then\n * LongField.longToString(l1) is lexicographically less than\n * LongField.longToString(l2). (Similarly for "greater than" and "equals".)\n *\n * &lt;p&gt;\n * This class handles &lt;b&gt;all&lt;/b&gt; long values (unlike {@link org.apache.lucene.document.DateField}).\n *\n * @author Matt Quail (spud at madbean dot com)\n */\npublic class LongField {\n    private static final int RADIX = 36;\n\n    private static final char NEGATIVE_PREFIX = \'-\';\n\n    // NB: NEGATIVE_PREFIX must be &lt; POSITIVE_PREFIX\n    private static final char POSITIVE_PREFIX = \'0\';\n\n    //NB: this must be less than\n    /**\n     * Equivalent to longToString(Long.MIN_VALUE)\n     */\n    public static final String MIN_STRING_VALUE = NEGATIVE_PREFIX + "0000000000000";\n    /**\n     * Equivalent to longToString(Long.MAX_VALUE)\n     */\n    public static final String MAX_STRING_VALUE = POSITIVE_PREFIX + "1y2p0ij32e8e7";\n\n    /**\n     * the length of (all) strings returned by {@link #longToString}\n     */\n    public static final int STR_SIZE = MIN_STRING_VALUE.length();\n\n\n    /**\n     * Converts a long to a String suitable for indexing.\n     */\n    public static String longToString(long l) {\n\n        if (l == Long.MIN_VALUE) {\n            // special case, because long is not symetric around zero\n            return MIN_STRING_VALUE;\n        }\n\n        StringBuffer buf = new StringBuffer(STR_SIZE);\n\n        if (l &lt; 0) {\n            buf.append(NEGATIVE_PREFIX);\n            l = Long.MAX_VALUE + l + 1;\n        } else {\n            buf.append(POSITIVE_PREFIX);\n        }\n        String num = Long.toString(l, RADIX);\n\n        int padLen = STR_SIZE - num.length() - buf.length();\n        while (padLen-- &gt; 0) {\n            buf.append(\'0\');\n        }\n        buf.append(num);\n\n        return buf.toString();\n    }\n\n    /**\n     * Converts a String that was returned by {@link #longToString} back to\n     * a long.\n     *\n     * @throws IllegalArgumentException if the input is null\n     * @throws NumberFormatException if the input does not parse (it was not a String\n     *   returned by longToString()).\n     */\n    public static long stringToLong(String str) {\n        if (str == null) {\n            throw new IllegalArgumentException("string cannot be null");\n        }\n        if (str.length() != STR_SIZE) {\n            throw new NumberFormatException("string is the wrong size");\n        }\n\n        if (str.equals(MIN_STRING_VALUE)) {\n            return Long.MIN_VALUE;\n        }\n\n        char prefix = str.charAt(0);\n        long l = Long.parseLong(str.substring(1), RADIX);\n\n        if (prefix == POSITIVE_PREFIX) {\n            // nop\n        } else if (prefix == NEGATIVE_PREFIX) {\n            l = l - Long.MAX_VALUE - 1;\n        } else {\n            throw new NumberFormatException("string does not begin with the correct prefix");\n        }\n\n        return l;\n    }\n}\n'], ['package org.apache.lucene.document;\n\n/* ====================================================================\n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"This product includes software developed by the\n *        Apache Software Foundation (http://www.apache.org/)."\n *    Alternately, this acknowledgment may appear in the software itself,\n *    if and wherever such third-party acknowledgments normally appear.\n *\n * 4. The names "Apache" and "Apache Software Foundation" and\n *    "Apache Lucene" must not be used to endorse or promote products\n *    derived from this software without prior written permission. For\n *    written permission, please contact apache@apache.org.\n *\n * 5. Products derived from this software may not be called "Apache",\n *    "Apache Lucene", nor may "Apache"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 *\n * This software consists of voluntary contributions made by many\n * individuals on behalf of the Apache Software Foundation.  For more\n * information on the Apache Software Foundation, please see\n * &lt;http://www.apache.org/&gt;.\n */\n\nimport junit.framework.TestCase;\n\n/**\n * @author Matt Quail (spud at madbean dot com)\n */\npublic class LongFieldTest extends TestCase {\n\n    public void testNearZero() {\n        for (int i = -100; i &lt;= 100; i++) {\n            for (int j = -100; j &lt;= 100; j++) {\n                subtestTwoLongs(i, j);\n            }\n        }\n    }\n\n    public void testMax() {\n        // make sure the constants convert to their equivelents\n        assertEquals(Long.MAX_VALUE, LongField.stringToLong(LongField.MAX_STRING_VALUE));\n        assertEquals(LongField.MAX_STRING_VALUE, LongField.longToString(Long.MAX_VALUE));\n\n        // test near MAX, too\n        for (long l = Long.MAX_VALUE; l &gt; Long.MAX_VALUE - 10000; l--) {\n            subtestTwoLongs(l, l - 1);\n        }\n    }\n\n    public void testMin() {\n        // make sure the constants convert to their equivelents\n        assertEquals(Long.MIN_VALUE, LongField.stringToLong(LongField.MIN_STRING_VALUE));\n        assertEquals(LongField.MIN_STRING_VALUE, LongField.longToString(Long.MIN_VALUE));\n\n        // test near MIN, too\n        for (long l = Long.MIN_VALUE; l &lt; Long.MIN_VALUE + 10000; l++) {\n            subtestTwoLongs(l, l + 1);\n        }\n    }\n\n    private static void subtestTwoLongs(long i, long j) {\n        // convert to strings\n        String a = LongField.longToString(i);\n        String b = LongField.longToString(j);\n\n        // are they the right length?\n        assertEquals(LongField.STR_SIZE, a.length());\n        assertEquals(LongField.STR_SIZE, b.length());\n\n        // are they the right order?\n        if (i &lt; j) {\n            assertTrue(a.compareTo(b) &lt; 0);\n        } else if (i &gt; j) {\n            assertTrue(a.compareTo(b) &gt; 0);\n        } else {\n            assertEquals(a, b);\n        }\n\n        // can we convert them back to longs?\n        long i2 = LongField.stringToLong(a);\n        long j2 = LongField.stringToLong(b);\n\n        assertEquals(i, i2);\n        assertEquals(j, j2);\n    }\n}\n\n'], ['---------------------------------------------------------------------\nTo unsubscribe, e-mail: lucene-dev-unsubscribe@jakarta.apache.org\nFor additional commands, e-mail: lucene-dev-help@jakarta.apache.org']]</t>
  </si>
  <si>
    <t xml:space="preserve">donation: LongField.java </t>
  </si>
  <si>
    <t>&lt;12510433324.20060506202120@gmail.com&gt;</t>
  </si>
  <si>
    <t>['Hello,\n\nWould any developer please give me a hint of when the document number was\ninitially written into .frq file?\n\nFrom: //it is not really write the doc# in writePostings()\n\nfinal class DocumentWriter\n  private final void writePostings(Posting[] postings, String segment)\n        int postingFreq = posting.freq;\n        if (postingFreq == 1)                             // optimize freq=1\n          freq.writeVInt(1);                      // set low bit of doc num.\n        else { \n          freq.writeVInt(0);                      // the document number\n          freq.writeVInt(postingFreq);                    // frequency in doc\n        }\n\n//it is write the doc# in appendPostings()\n\nfinal class SegmentMerger\n  private final int appendPostings(SegmentMergeInfo[] smis, int n)\n\n        int docCode = (doc - lastDoc) &lt;&lt; 1;       // use low bit to flag freq=1\n        lastDoc = doc;\n\n        int freq = postings.freq();\n        if (freq == 1) {\n          freqOutput.writeVInt(docCode | 1);      // write doc &amp; freq=1\n        } else {\n          freqOutput.writeVInt(docCode);          // write doc\n          freqOutput.writeVInt(freq);             // write frequency in doc\n        }\n\n//but then I am further confused that in order to call\nint doc = postings.doc(); in appendPostings(),\nthe doc# should already been written.\n\nChicken-egg-chicken-egg ...\n\nShould there be another place for the initial writing of the doc# ?\n\n-- \nThanks for your advice,\n Charlie\n\n\n---------------------------------------------------------------------\nTo unsubscribe, e-mail: java-dev-unsubscribe@lucene.apache.org\nFor additional commands, e-mail: java-dev-help@lucene.apache.org\n\n']</t>
  </si>
  <si>
    <t>when was the document number initially written into .frq file?</t>
  </si>
  <si>
    <t>&lt;7ca123910605081327t599f1417ub7fbcacc92d5cdc0@mail.gmail.com&gt;</t>
  </si>
  <si>
    <t>[['It is in DocumentWriter.java class.\n\nLook at writePostings(...) method.\n\nHere are the lines:\n\n    // add an entry to the freq file\n    int f =3D posting.freq;\n    if (f =3D=3D 1)                  // optimize freq=3D1\n      freq.writeVInt(1);              // set low bit of doc num.\n    else {\n      freq.writeVInt(0);              // the document number\n      freq.writeVInt(f);              // frequency in doc\n    }\n\nAny other question?\n\nJian\n\nOn 5/6/06, Charlie &lt;charliecmo@gmail.com&gt; wrote:\n&gt;\n&gt; Hello,\n&gt;\n&gt; Would any developer please give me a hint of when the document number was\n&gt; initially written into .frq file?\n&gt;\n&gt; From: //it is not really write the doc# in writePostings()\n&gt;\n&gt; final class DocumentWriter\n&gt;   private final void writePostings(Posting[] postings, String segment)\n&gt;         int postingFreq =3D posting.freq;\n&gt;         if (postingFreq =3D=3D 1)                             // optimize\n&gt; freq=3D1\n&gt;           freq.writeVInt(1);                      // set low bit of doc\n&gt; num.\n&gt;         else {\n&gt;           freq.writeVInt(0);                      // the document number\n&gt;           freq.writeVInt(postingFreq);                    // frequency in\n&gt; doc\n&gt;         }\n&gt;\n&gt; //it is write the doc# in appendPostings()\n&gt;\n&gt; final class SegmentMerger\n&gt;   private final int appendPostings(SegmentMergeInfo[] smis, int n)\n&gt;\n&gt;         int docCode =3D (doc - lastDoc) &lt;&lt; 1;       // use low bit to fla=\ng\n&gt; freq=3D1\n&gt;         lastDoc =3D doc;\n&gt;\n&gt;         int freq =3D postings.freq();\n&gt;         if (freq =3D=3D 1) {\n&gt;           freqOutput.writeVInt(docCode | 1);      // write doc &amp; freq=3D1\n&gt;         } else {\n&gt;           freqOutput.writeVInt(docCode);          // write doc\n&gt;           freqOutput.writeVInt(freq);             // write frequency in\n&gt; doc\n&gt;         }\n&gt;\n&gt; //but then I am further confused that in order to call\n&gt; int doc =3D postings.doc(); in appendPostings(),\n&gt; the doc# should already been written.\n&gt;\n&gt; Chicken-egg-chicken-egg ...\n&gt;\n&gt; Should there be another place for the initial writing of the doc# ?\n&gt;\n&gt; --\n&gt; Thanks for your advice,\n&gt; Charlie\n&gt;\n&gt;\n&gt; ---------------------------------------------------------------------\n&gt; To unsubscribe, e-mail: java-dev-unsubscribe@lucene.apache.org\n&gt; For additional commands, e-mail: java-dev-help@lucene.apache.org\n&gt;\n&gt;\n']]</t>
  </si>
  <si>
    <t>Re: when was the document number initially written into .frq file?</t>
  </si>
  <si>
    <t>&lt;7ca123910605081330jd56871dw125a346941b86914@mail.gmail.com&gt;</t>
  </si>
  <si>
    <t>[['Looking at your email again.\n\nYou are confusing the initial writing of postings with the segment merging.\n\nOnce the doc number is written, the .frq file is not changed. The segment\nmerge process will write to a new .frq file.\n\nMake sense?\n\nJian\n\nOn 5/8/06, jian chen &lt;chenjian1227@gmail.com&gt; wrote:\n&gt;\n&gt; It is in DocumentWriter.java class.\n&gt;\n&gt; Look at writePostings(...) method.\n&gt;\n&gt; Here are the lines:\n&gt;\n&gt;     // add an entry to the freq file\n&gt;     int f =3D posting.freq;\n&gt;     if (f =3D=3D 1)                  // optimize freq=3D1\n&gt;\n&gt;       freq.writeVInt(1);              // set low bit of doc num.\n&gt;     else {\n&gt;       freq.writeVInt(0);              // the document number\n&gt;       freq.writeVInt(f);              // frequency in doc\n&gt;     }\n&gt;\n&gt; Any other question?\n&gt;\n&gt; Jian\n&gt;\n&gt;\n&gt; On 5/6/06, Charlie &lt;charliecmo@gmail.com&gt; wrote:\n&gt; &gt;\n&gt; &gt; Hello,\n&gt; &gt;\n&gt; &gt; Would any developer please give me a hint of when the document number\n&gt; &gt; was\n&gt; &gt; initially written into .frq file?\n&gt; &gt;\n&gt; &gt; From: //it is not really write the doc# in writePostings()\n&gt; &gt;\n&gt; &gt; final class DocumentWriter\n&gt; &gt;   private final void writePostings(Posting[] postings, String segment)\n&gt; &gt;         int postingFreq =3D posting.freq;\n&gt; &gt;         if (postingFreq =3D=3D 1)                             // optimi=\nze\n&gt; &gt; freq=3D1\n&gt; &gt;           freq.writeVInt(1);                      // set low bit of doc\n&gt; &gt; num.\n&gt; &gt;         else {\n&gt; &gt;           freq.writeVInt(0);                      // the document numbe=\nr\n&gt; &gt;           freq.writeVInt(postingFreq);                    // frequency\n&gt; &gt; in doc\n&gt; &gt;         }\n&gt; &gt;\n&gt; &gt; //it is write the doc# in appendPostings()\n&gt; &gt;\n&gt; &gt; final class SegmentMerger\n&gt; &gt;   private final int appendPostings(SegmentMergeInfo[] smis, int n)\n&gt; &gt;\n&gt; &gt;         int docCode =3D (doc - lastDoc) &lt;&lt; 1;       // use low bit to f=\nlag\n&gt; &gt; freq=3D1\n&gt; &gt;         lastDoc =3D doc;\n&gt; &gt;\n&gt; &gt;         int freq =3D postings.freq();\n&gt; &gt;         if (freq =3D=3D 1) {\n&gt; &gt;           freqOutput.writeVInt(docCode | 1);      // write doc &amp; freq=\n=3D1\n&gt; &gt;         } else {\n&gt; &gt;           freqOutput.writeVInt(docCode);          // write doc\n&gt; &gt;           freqOutput.writeVInt(freq);             // write frequency in\n&gt; &gt; doc\n&gt; &gt;         }\n&gt; &gt;\n&gt; &gt; //but then I am further confused that in order to call\n&gt; &gt; int doc =3D postings.doc(); in appendPostings(),\n&gt; &gt; the doc# should already been written.\n&gt; &gt;\n&gt; &gt; Chicken-egg-chicken-egg ...\n&gt; &gt;\n&gt; &gt; Should there be another place for the initial writing of the doc# ?\n&gt; &gt;\n&gt; &gt; --\n&gt; &gt; Thanks for your advice,\n&gt; &gt; Charlie\n&gt; &gt;\n&gt; &gt;\n&gt; &gt; ---------------------------------------------------------------------\n&gt; &gt; To unsubscribe, e-mail: java-dev-unsubscribe@lucene.apache.org\n&gt; &gt; For additional commands, e-mail: java-dev-help@lucene.apache.org\n&gt; &gt;\n&gt; &gt;\n&gt;\n']]</t>
  </si>
  <si>
    <t>karl wettin &lt;kalle@snigel.net&gt;</t>
  </si>
  <si>
    <t>['The TermFreqVector.getTermFrequencies always return the same value as\nTermDocs.freq, even if a field was set not to be added to the term\nfrequency vector. \n\nIs this really the way it should be? It makes the fields even more\nconfusing than my prior post on the subject. \n\n\ndoc.add(new Field("foo", "bar", Store.NO, Index.TOKENIZED,\nTermVector.YES));\ndoc.add(new Field("foo", "bar", Store.NO, Index.TOKENIZED,\nTermVector.NO));\n\nVector frequency of [foo, bar] is 2. I would expect it to be 1 or a\nfield setting inconsistency warning.\n\nPerhaps this is true also with Store and Index? I\'ll have to take a look\nat that.\n\nI\'m OK with the settings being by field name, but the current design\nreally don\'t imply that. It implies multidimensional settings, one per\ninstance of Field. And that could be a nice thing to have.\n\n\n---------------------------------------------------------------------\nTo unsubscribe, e-mail: java-dev-unsubscribe@lucene.apache.org\nFor additional commands, e-mail: java-dev-help@lucene.apache.org\n\n']</t>
  </si>
  <si>
    <t>more field advocacy</t>
  </si>
  <si>
    <t>['On Sun, 2006-05-07 at 12:00 +0200, karl wettin wrote:\n&gt; \n&gt; doc.add(new Field("foo", "bar", Store.NO, Index.TOKENIZED,\n&gt; TermVector.YES));\n&gt; doc.add(new Field("foo", "bar", Store.NO, Index.TOKENIZED,\n&gt; TermVector.NO));\n&gt; \n&gt; Vector frequency of [foo, bar] is 2. I would expect it to be 1 or a\n&gt; field setting inconsistency warning.\n&gt; \n&gt; Perhaps this is true also with Store and Index? I\'ll have to take a\n&gt; look at that. \n\n"Once setting, always setting" goes for Index too.\n\nIf someone can tell me what settings are global and what settings are\nnot global I\'ll patch and depricatate:\n\n[Document]&lt;#&gt;-- {0..*} -&gt;[FieldValue]---&gt;[Field +index +vector]\n\n\nWhat is per value and what is per field?\n\n  private boolean storeTermVector = false;\n  private boolean storeOffsetWithTermVector = false; \n  private boolean storePositionWithTermVector = false;\n  private boolean omitNorms = false;\n  private boolean isStored = false;\n  private boolean isIndexed = true;\n  private boolean isTokenized = true;\n  private boolean isBinary = false;\n  private boolean isCompressed = false;\n\n\n---------------------------------------------------------------------\nTo unsubscribe, e-mail: java-dev-unsubscribe@lucene.apache.org\nFor additional commands, e-mail: java-dev-help@lucene.apache.org\n\n']</t>
  </si>
  <si>
    <t>Re: more field advocacy</t>
  </si>
  <si>
    <t>Ning Li &lt;ningli@us.ibm.com&gt;</t>
  </si>
  <si>
    <t>&lt;OFBFE93EC7.E88EC03E-ON85257168.007E9F08-88257168.007F0605@us.ibm.com&gt;</t>
  </si>
  <si>
    <t>[['\nToday, applications have to open/close an IndexWriter and open/close an\nIndexReader directly or indirectly (via IndexModifier) in order to handle a\nmix of inserts and deletes. This performs well when inserts and deletes\ncome in fairly large batches. However, the performance can degrade\ndramatically when inserts and deletes are interleaved in small batches.\nThis is because the ramDirectory is flushed to disk whenever an IndexWriter\nis closed, causing a lot of small segments to be created on disk, which\neventually need to be merged.\n\nWe would like to propose a small API change to eliminate this problem. We\nare aware that this kind change has come up in discusions before. See\nhttp://www.gossamer-threads.com/lists/lucene/java-dev/23049?search_string=indexwriter%20delete;#23049\n. The difference this time is that we have implemented the change and\ntested its performance, as described below.\n\nAPI Changes\n-----------\nWe propose adding a "deleteDocuments(Term term)" method to IndexWriter.\nUsing this method, inserts and deletes can be interleaved using the same\nIndexWriter.\n\nNote that, with this change it would be very easy to add another method to\nIndexWriter for updating documents, allowing applications to avoid a\nseparate delete and insert to update a document.\n\nAlso note that this change can co-exist with the existing APIs for deleting\ndocuments using an IndexReader. But if our proposal is accepted, we think\nthose APIs should probably be deprecated.\n\nCoding Changes\n--------------\nCoding changes are localized to IndexWriter. Internally, the new\ndeleteDocuments() method works by buffering the terms to be deleted.\nDeletes are deferred until the ramDirectory is flushed to disk, either\nbecause it becomes full or because the IndexWriter is closed. Using Java\nsynchronization, care is taken to ensure that an interleaved sequence of\ninserts and deletes for the same document are properly serialized.\n\nWe have attached a modified version of IndexWriter in Release 1.9.1 with\nthese changes. Only a few hundred lines of coding changes are needed. All\nchanges are commented by "CHANGE". We have also attached a modified version\nof an example from Chapter 2.2 of Lucene in Action.\n\nPerformance Results\n-------------------\nTo test the performance our proposed changes, we ran some experiments using\nthe TREC WT 10G dataset. The experiments were run on a dual 2.4 Ghz Intel\nXeon server running Linux. The disk storage was configured as RAID0 array\nwith 5 drives. Before indexes were built, the input documents were parsed\nto remove the HTML from them (i.e., only the text was indexed). This was\ndone to minimize the impact of parsing on performance. A simple\nWhitespaceAnalyzer was used during index build.\n\nWe experimented with three workloads:\n  - Insert only. 1.6M documents were inserted and the final\n    index size was 2.3GB.\n  - Insert/delete (big batches). The same documents were\n    inserted, but 25% were deleted. 1000 documents were\n    deleted for every 4000 inserted.\n  - Insert/delete (small batches). In this case, 5 documents\n    were deleted for every 20 inserted.\n\n                                current       current          new\nWorkload                      IndexWriter  IndexModifier   IndexWriter\n-----------------------------------------------------------------------\nInsert only                     116 min       119 min        116 min\nInsert/delete (big batches)       --          135 min        125 min\nInsert/delete (small batches)     --          338 min        134 min\n\nAs the experiments show, with the proposed changes, the performance\nimproved by 60% when inserts and deletes were interleaved in small batches.\n(See attached file: IndexWriter.java)(See attached file:\nTestWriterDelete.java)\n\n\nRegards,\nNing\n\n\nNing Li\nSearch Technologies\nIBM Almaden Research Center\n650 Harry Road\nSan Jose, CA 95120\n'], ['---------------------------------------------------------------------\nTo unsubscribe, e-mail: java-dev-unsubscribe@lucene.apache.org\nFor additional commands, e-mail: java-dev-help@lucene.apache.org']]</t>
  </si>
  <si>
    <t>Supporting deleteDocuments in IndexWriter (Code and Performance Results
 Provided)</t>
  </si>
  <si>
    <t>&lt;445FD18F.8060808@apache.org&gt;</t>
  </si>
  <si>
    <t>['This sounds very promising.  Can you please attach it to a bug in Jira?\n\nThanks!\n\nDoug\n\n---------------------------------------------------------------------\nTo unsubscribe, e-mail: java-dev-unsubscribe@lucene.apache.org\nFor additional commands, e-mail: java-dev-help@lucene.apache.org\n\n']</t>
  </si>
  <si>
    <t>Re: Supporting deleteDocuments in IndexWriter (Code and Performance
 Results Provided)</t>
  </si>
  <si>
    <t>&lt;OFF87973C1.1A51AFE2-ON85257168.00808173-88257168.0080F318@us.ibm.com&gt;</t>
  </si>
  <si>
    <t>[['I will create a bug in Jira.\n\nLet me try to attach the two files here again.\n(See attached file: IndexWriter.changed)(See attached file:\nTestWriterDelete.changed)\n\n\nRegards,\nNing\n\n\nNing Li\nSearch Technologies\nIBM Almaden Research Center\n650 Harry Road\nSan Jose, CA 95120\n\n\n\n\n|---------+----------------------------&gt;\n|         |           Doug Cutting     |\n|         |           &lt;cutting@apache.o|\n|         |           rg&gt;              |\n|         |                            |\n|         |           05/08/2006 04:17 |\n|         |           PM               |\n|         |           Please respond to|\n|         |           java-dev         |\n|---------+----------------------------&gt;\n  &gt;------------------------------------------------------------------------------------------------------------------------------|\n  |                                                                                                                              |\n  |       To:       java-dev@lucene.apache.org                                                                                   |\n  |       cc:                                                                                                                    |\n  |       Subject:  Re: Supporting deleteDocuments in IndexWriter (Code and Performance Results Provided)                        |\n  &gt;------------------------------------------------------------------------------------------------------------------------------|\n\n\n\n\nThis sounds very promising.  Can you please attach it to a bug in Jira?\n\nThanks!\n\nDoug\n\n---------------------------------------------------------------------\nTo unsubscribe, e-mail: java-dev-unsubscribe@lucene.apache.org\nFor additional commands, e-mail: java-dev-help@lucene.apache.org\n\n\n'], ['---------------------------------------------------------------------\nTo unsubscribe, e-mail: java-dev-unsubscribe@lucene.apache.org\nFor additional commands, e-mail: java-dev-help@lucene.apache.org']]</t>
  </si>
  <si>
    <t>Re: Supporting deleteDocuments in IndexWriter (Code and Performance Results
 Provided)</t>
  </si>
  <si>
    <t>"Nadav Har'El" &lt;NYH@il.ibm.com&gt;</t>
  </si>
  <si>
    <t>&lt;OFE90D5E0B.922DE03A-ONC2257169.002CE4C9-C2257169.003BD353@il.ibm.com&gt;</t>
  </si>
  <si>
    <t>['Ning Li &lt;ningli@us.ibm.com&gt; wrote on 09/05/2006 02:07:26 AM:\n&gt; Today, applications have to open/close an IndexWriter and open/close an\n&gt; IndexReader directly or indirectly (via IndexModifier) in order to handle\na\n&gt; mix of inserts and deletes. This performs well when inserts and deletes\n&gt; come in fairly large batches. However, the performance can degrade\n&gt; dramatically when inserts and deletes are interleaved in small batches.\n\nIt appears that this separation of IndexWriter and IndexReader indeed\nbothers most new Lucene users, forcing each one to come up with their own\nbuffering tricks to implement document updates and questions like this,\nand workaround-type solutions, appear on the java-user mailing list very\noften.\nSo it\'s probably a great idea to eradicate this problem once and for all,\nand do it in an integrated way (inside IndexWriter), like you did, rather\nthan in a roundabout way in external objects which do more buffering.\n\nI have a couple of small questions on your proposed changes:\n\n&gt; We propose adding a "deleteDocuments(Term term)" method to IndexWriter.\n&gt; Using this method, inserts and deletes can be interleaved using the same\n&gt; IndexWriter.\n\nThis will indeed be enough for most uses, but I was thinking if perhaps\nwe can, and should, provide even more "reading" functionality in the\nIndexWriter.\n\nConsider this use case (which actually happened to me): You want to index\nmail messages, which have attachements. The mail message, and the text of\neach attachment, get indexed as separate Lucene documents so they can be\nfound independently. When we delete a mail message, we also need to delete\nthe attached documents, so we keep a list of attachments in the the message\ndocument and when deleting a mail message we need to read that list field\nfirst, and delete all the attachment documents as well. The problem is that\nthis requires not only a deleteDocuments() method, but also a method which\nfinds the document and returns it (or better yet, just the one field we\nneed).\n\nSo I wonder if the IndexWriter shouldn\'t contain more reading features\nthat previously were only found in IndexReader. In the long run, should\nour goal be perhaps to leave only one object, say call it simply "Index",\nwhich is basically the old IndexWriter with all of IndexReader\'s\ncapabilities added to it?\n\n&gt; Also note that this change can co-exist with the existing APIs for\ndeleting\n&gt; documents using an IndexReader. But if our proposal is accepted, we think\n&gt; those APIs should probably be deprecated.\n\nI agree.\nIndexModifier should perhaps also be deprecated (or just become an empty\nshell around Indexwriter).\n\n&gt; We experimented with three workloads:\n&gt;   - Insert only. 1.6M documents were inserted and the final\n&gt;     index size was 2.3GB.\n&gt;   - Insert/delete (big batches). The same documents were\n&gt;     inserted, but 25% were deleted. 1000 documents were\n&gt;     deleted for every 4000 inserted.\n&gt;   - Insert/delete (small batches). In this case, 5 documents\n&gt;     were deleted for every 20 inserted.\n\nThanks, these benchmarks are very important.\n\nIf you can do it, I\'d love to see the results of a fourth benchmark,\nwhich represents a typical situation (which you also mentioned)\nof document updates: every single insert is preceded by a delete,\n25% of which actually delete (the updated document existed previously)\nand the rest end up not finding an old document and not deleting\nanything. I expect this benchmark to show an even greater improvment\nof your approach over the naive IndexModifier.\n\n\n--\nNadav Har\'El\n\n\n---------------------------------------------------------------------\nTo unsubscribe, e-mail: java-dev-unsubscribe@lucene.apache.org\nFor additional commands, e-mail: java-dev-help@lucene.apache.org\n\n']</t>
  </si>
  <si>
    <t>&lt;20060509143046.10071.qmail@web50303.mail.yahoo.com&gt;</t>
  </si>
  <si>
    <t>['I agree - a delete (typically for a Term that represents a "primary key" for a Document in an index) followed by re-add of a Document is a very common scenario, and I\'d love to see the numbers for that.\n\nThanks,\nOtis\n\n&gt; We experimented with three workloads:\n&gt;   - Insert only. 1.6M documents were inserted and the final\n&gt;     index size was 2.3GB.\n&gt;   - Insert/delete (big batches). The same documents were\n&gt;     inserted, but 25% were deleted. 1000 documents were\n&gt;     deleted for every 4000 inserted.\n&gt;   - Insert/delete (small batches). In this case, 5 documents\n&gt;     were deleted for every 20 inserted.\n\nThanks, these benchmarks are very important.\n\nIf you can do it, I\'d love to see the results of a fourth benchmark,\nwhich represents a typical situation (which you also mentioned)\nof document updates: every single insert is preceded by a delete,\n25% of which actually delete (the updated document existed previously)\nand the rest end up not finding an old document and not deleting\nanything. I expect this benchmark to show an even greater improvment\nof your approach over the naive IndexModifier.\n\n\n--\nNadav Har\'El\n\n\n---------------------------------------------------------------------\nTo unsubscribe, e-mail: java-dev-unsubscribe@lucene.apache.org\nFor additional commands, e-mail: java-dev-help@lucene.apache.org\n\n\n\n\n\n---------------------------------------------------------------------\nTo unsubscribe, e-mail: java-dev-unsubscribe@lucene.apache.org\nFor additional commands, e-mail: java-dev-help@lucene.apache.org\n\n']</t>
  </si>
  <si>
    <t>Re: Supporting deleteDocuments in IndexWriter (Code and Performance Results Provided)</t>
  </si>
  <si>
    <t>&lt;OFC6B328B9.96B1A277-ON85257169.007F9396-88257169.00834FF0@us.ibm.com&gt;</t>
  </si>
  <si>
    <t>['The machine is swamped with tests. I will run the experiment when the\nmachine is free.\n\n\nRegards,\nNing\n\n\nNing Li\nSearch Technologies\nIBM Almaden Research Center\n650 Harry Road\nSan Jose, CA 95120\n\n\n\n|---------+----------------------------&gt;\n|         |           Otis Gospodnetic |\n|         |           &lt;otis_gospodnetic|\n|         |           @yahoo.com&gt;      |\n|         |                            |\n|         |           05/09/2006 07:30 |\n|         |           AM               |\n|         |           Please respond to|\n|         |           java-dev         |\n|---------+----------------------------&gt;\n  &gt;------------------------------------------------------------------------------------------------------------------------------|\n  |                                                                                                                              |\n  |       To:       java-dev@lucene.apache.org                                                                                   |\n  |       cc:                                                                                                                    |\n  |       Subject:  Re: Supporting deleteDocuments in IndexWriter (Code and Performance Results Provided)                        |\n  &gt;------------------------------------------------------------------------------------------------------------------------------|\n\n\n\n\nI agree - a delete (typically for a Term that represents a "primary key"\nfor a Document in an index) followed by re-add of a Document is a very\ncommon scenario, and I\'d love to see the numbers for that.\n\nThanks,\nOtis\n\n&gt; We experimented with three workloads:\n&gt;   - Insert only. 1.6M documents were inserted and the final\n&gt;     index size was 2.3GB.\n&gt;   - Insert/delete (big batches). The same documents were\n&gt;     inserted, but 25% were deleted. 1000 documents were\n&gt;     deleted for every 4000 inserted.\n&gt;   - Insert/delete (small batches). In this case, 5 documents\n&gt;     were deleted for every 20 inserted.\n\nThanks, these benchmarks are very important.\n\nIf you can do it, I\'d love to see the results of a fourth benchmark,\nwhich represents a typical situation (which you also mentioned)\nof document updates: every single insert is preceded by a delete,\n25% of which actually delete (the updated document existed previously)\nand the rest end up not finding an old document and not deleting\nanything. I expect this benchmark to show an even greater improvment\nof your approach over the naive IndexModifier.\n\n\n--\nNadav Har\'El\n\n\n---------------------------------------------------------------------\nTo unsubscribe, e-mail: java-dev-unsubscribe@lucene.apache.org\nFor additional commands, e-mail: java-dev-help@lucene.apache.org\n\n\n\n\n\n---------------------------------------------------------------------\nTo unsubscribe, e-mail: java-dev-unsubscribe@lucene.apache.org\nFor additional commands, e-mail: java-dev-help@lucene.apache.org\n\n\n\n\n---------------------------------------------------------------------\nTo unsubscribe, e-mail: java-dev-unsubscribe@lucene.apache.org\nFor additional commands, e-mail: java-dev-help@lucene.apache.org\n\n']</t>
  </si>
  <si>
    <t>&lt;OF54EE561A.5D170AAD-ON8525716B.005A29A4-8825716B.006A29AF@us.ibm.com&gt;</t>
  </si>
  <si>
    <t>['The fourth workload:\n  - Upsert. Every operation is a delete followed by an insert.\n    75% of the deletes do not match any document already\n    inserted. 25% of the deletes match some document inserted.\n\nThe new IndexWriter took 136min. The current IndexModifier has\nbeen running for 18 hours and hasn\'t finished...\n\n\nFor your convenience, here are the performance results for the\nfirst three workloads again.\n\n                                current       current          new\nWorkload                      IndexWriter  IndexModifier   IndexWriter\n-----------------------------------------------------------------------\nInsert only                     116 min       119 min        116 min\nInsert/delete (big batches)       --          135 min        125 min\nInsert/delete (small batches)     --          338 min        134 min\n\n\nRegards,\nNing\n\n\nNing Li\nSearch Technologies\nIBM Almaden Research Center\n650 Harry Road\nSan Jose, CA 95120\n\n\n\n|---------+----------------------------&gt;\n|         |           Ning             |\n|         |           Li/Almaden/IBM@IB|\n|         |           MUS              |\n|         |                            |\n|         |           05/09/2006 04:54 |\n|         |           PM               |\n|         |           Please respond to|\n|         |           java-dev         |\n|---------+----------------------------&gt;\n  &gt;------------------------------------------------------------------------------------------------------------------------------|\n  |                                                                                                                              |\n  |       To:       java-dev@lucene.apache.org                                                                                   |\n  |       cc:                                                                                                                    |\n  |       Subject:  Re: Supporting deleteDocuments in IndexWriter (Code and Performance Results Provided)                        |\n  &gt;------------------------------------------------------------------------------------------------------------------------------|\n\n\n\n\nThe machine is swamped with tests. I will run the experiment when the\nmachine is free.\n\n\nRegards,\nNing\n\n\nNing Li\nSearch Technologies\nIBM Almaden Research Center\n650 Harry Road\nSan Jose, CA 95120\n\n\n\n|---------+----------------------------&gt;\n|         |           Otis Gospodnetic |\n|         |           &lt;otis_gospodnetic|\n|         |           @yahoo.com&gt;      |\n|         |                            |\n|         |           05/09/2006 07:30 |\n|         |           AM               |\n|         |           Please respond to|\n|         |           java-dev         |\n|---------+----------------------------&gt;\n\n&gt;------------------------------------------------------------------------------------------------------------------------------|\n\n  |\n|\n  |       To:       java-dev@lucene.apache.org\n|\n  |       cc:\n|\n  |       Subject:  Re: Supporting deleteDocuments in IndexWriter (Code and\nPerformance Results Provided)                        |\n\n&gt;------------------------------------------------------------------------------------------------------------------------------|\n\n\n\n\n\nI agree - a delete (typically for a Term that represents a "primary key"\nfor a Document in an index) followed by re-add of a Document is a very\ncommon scenario, and I\'d love to see the numbers for that.\n\nThanks,\nOtis\n\n&gt; We experimented with three workloads:\n&gt;   - Insert only. 1.6M documents were inserted and the final\n&gt;     index size was 2.3GB.\n&gt;   - Insert/delete (big batches). The same documents were\n&gt;     inserted, but 25% were deleted. 1000 documents were\n&gt;     deleted for every 4000 inserted.\n&gt;   - Insert/delete (small batches). In this case, 5 documents\n&gt;     were deleted for every 20 inserted.\n\nThanks, these benchmarks are very important.\n\nIf you can do it, I\'d love to see the results of a fourth benchmark,\nwhich represents a typical situation (which you also mentioned)\nof document updates: every single insert is preceded by a delete,\n25% of which actually delete (the updated document existed previously)\nand the rest end up not finding an old document and not deleting\nanything. I expect this benchmark to show an even greater improvment\nof your approach over the naive IndexModifier.\n\n\n--\nNadav Har\'El\n\n\n---------------------------------------------------------------------\nTo unsubscribe, e-mail: java-dev-unsubscribe@lucene.apache.org\nFor additional commands, e-mail: java-dev-help@lucene.apache.org\n\n']</t>
  </si>
  <si>
    <t>["I'm about to release a new version. Is there a specific corpus you want\nme to use for the test case?\n\n\n---------------------------------------------------------------------\nTo unsubscribe, e-mail: java-dev-unsubscribe@lucene.apache.org\nFor additional commands, e-mail: java-dev-help@lucene.apache.org\n\n"]</t>
  </si>
  <si>
    <t>InstanciatedIndex</t>
  </si>
  <si>
    <t>&lt;318f0d5e0605110324q6c6f3465tffe9bd2ca1331bc4@mail.gmail.com&gt;</t>
  </si>
  <si>
    <t>["Hi,\n\nI'm the author of CLucene (a c++ port of lucene). I've been following\nthe 'using byte count as prefix' discussion and I think this\ndiscussion sort of ties into something we are trying to achieve.\n\nWe are trying to optimise the way the index writing works, and we also\nwant to be able to index &amp; store fields which are using a Reader\nobject.\n\nThe second part is in theory a very easy solution, we can use a\nstreamfilter to buffer the reads that the analyser makes, and\nintegrate the FieldsWriter into the invertDocument function so that\nthe buffers are written while the analysers are run. Since there is no\nway of knowing the length of the reader, we would then have to go back\nand write the field length. Here is where the problem is, though: this\nis not possible currently because we are using a VInt for the field\ndata length.\n\nIf we can use non variable length integers for the field data length\nit makes it much easier for two things:\n\n1) memory optimisations like the compressed field can benefit from\nthis: we don't have to store the entire compressed output in memory,\nbut can rather write it directly to the fields output stream.\n2) it makes it possible to store AND index a field using a reader in a\nsingle pass, thus removing the need to read twice (which might not\nalways be possible for some reader implementations).\n\nThe second feature is very important for us!\n\nSo I would like to propose a discussion on how this could be achieved:\n\nMy idea is to set a bit in the config like FIELD_DONT_USE_VINT. I dont\nthink using a static Int for every field is necessary, this few extra\n(unnecessary) bytes for each field would add up to a lot. A static Int\nis only used when completely necessary, and the implementation could\ndecide when to use this.\n\nThese are the rough changes that i think would need to be made:\n\nfinal Document doc(int n) throws IOException {\n...\n=09byte bits =3D fieldsStream.readByte();\n=09boolean dontUseVint =3D (bits &amp; FieldsWriter.FIELD_DONT_USE_VINT) !=3D 0=\n;\n...\n=09&lt;&lt;Binary fields like compressed or binary is an easy change...&gt;&gt;\n=09if ((bits &amp; FieldsWriter.FIELD_IS_BINARY) !=3D 0) {\n=09=09final byte[] b =3D new byte[dontUseVint?\n=09=09=09fieldsStream.readInt():\n=09=09=09fieldsStream.readVInt()]; &lt;&lt; CHANGE HERE\n...\n=09if (compressed) {\n=09=09final byte[] b =3D new byte[dontUseVint?\n=09=09=09fieldsStream.readInt():\n=09=09=09fieldsStream.readVInt()]; &lt;&lt; CHANGE HERE\n...\n=09&lt;&lt;Reading a field value as a string&gt;&gt;\n=09string value;\n=09if ( dontUseVint ){\n=09=09&lt;&lt; I'm not completely sure about this section,\n=09=09=09since changes relating to 'bytecount as prefix' would affect this =\n&gt;&gt;\n=09=09int length =3D readInt();\n=09    char[] chars =3D new char[length];\n=09    readChars(chars, 0, length);\n=09    value =3D new String(chars, 0, length);\n=09}else\n=09=09value =3D fieldsStream.readString()\n=09\n=09Field f =3D new Field(fi.name,     // name\n=09    value, // read value  &lt;&lt; CHANGE HERE - use different string length\n=09    store,\n=09    index,\n=09    termVector);\n...\n\nNow is probably the best time to implement something like this before\nlucene 2.0 is released. I think it wouldn't be a complicated change;\nfor now, we don't need to make any changes to the FieldWriter\n(optimisations using this can be done later).\n\nben\n\nOn 5/7/06, Marvin Humphrey &lt;marvin@rectangular.com&gt; wrote:\n&gt; Got it.\n&gt;\n&gt; This was the problem, in TermInfosWriter.writeTerm():\n&gt;\n&gt; -    lastTerm =3D term;\n&gt; +    lastBytes =3D bytes;\n&gt;    }\n&gt;\n&gt; Without lastTerm being updated, the auxiliary term dictionary got\n&gt; screwed up.  This problem only manifested on large tests because small\n&gt; tests never moved past the first entry, which is always a field number\n&gt; of -1 and an empty string.\n&gt;\n&gt; I'll post a full working patch to JIRA as soon as I'm at a location\n&gt; where I can connect my laptop to the net.\n&gt;\n&gt; Marvin Humphrey\n&gt; Rectangular Research\n&gt; http://www.rectangular.com/\n&gt;\n&gt; ---------------------------------------------------------------------\n&gt; To unsubscribe, e-mail: java-dev-unsubscribe@lucene.apache.org\n&gt; For additional commands, e-mail: java-dev-help@lucene.apache.org\n&gt;\n&gt;\n\n---------------------------------------------------------------------\nTo unsubscribe, e-mail: java-dev-unsubscribe@lucene.apache.org\nFor additional commands, e-mail: java-dev-help@lucene.apache.org\n\n"]</t>
  </si>
  <si>
    <t>VInt's as prefix. Was: bytecount as prefix</t>
  </si>
  <si>
    <t>['\nOn May 11, 2006, at 3:24 AM, Ben van Klinken wrote:\n\n&gt; Here is where the problem is, though: this\n&gt; is not possible currently because we are using a VInt for the field\n&gt; data length.\n\nWhat we really need is the ability to add "leading zeroes" to a VInt.\n\nI believe that this is possible if we change the definition of VInt  \nso that the high bytes are written first, rather than the low bytes.   \nThe "BER compressed integer", used by Perl\'s pack() function, is  \ndefined this way.  A proof-of-concept Perl script is below.\n\nMarvin Humphrey\nRectangular Research\nhttp://www.rectangular.com/\n\n#-------------------------------------------------\n#!/usr/bin/perl\nuse strict;\nuse warnings;\n\nmy $pad        = pack( \'C\', 128 );    # "leading zero": 1000 0000\nmy $serialized = pack( \'wwawaaw\', 127, 128, $pad, 129, $pad, $pad,  \n154 );\n\nmy @numbers = unpack( \'w*\', $serialized );\nprint "@numbers\\n";      # prints "127 128 129 154"\n\n---------------------------------------------------------------------\nTo unsubscribe, e-mail: java-dev-unsubscribe@lucene.apache.org\nFor additional commands, e-mail: java-dev-help@lucene.apache.org\n\n']</t>
  </si>
  <si>
    <t>Re: VInt's as prefix. Was: bytecount as prefix</t>
  </si>
  <si>
    <t>&lt;c68e39170605110802x4c761a01h656b3e7cf6acc201@mail.gmail.com&gt;</t>
  </si>
  <si>
    <t>['On 5/11/06, Marvin Humphrey &lt;marvin@rectangular.com&gt; wrote:\n&gt; I believe that this is possible if we change the definition of VInt\n&gt; so that the high bytes are written first, rather than the low bytes.\n&gt; The "BER compressed integer"\n\nGreat idea Marvin!  The decoding could be slightly faster with\nreverse-byte order since you don\'t have to maintain a shift-count:\n\n  public int readVInt() throws IOException {\n    byte b =3D readByte();\n    int i =3D b &amp; 0x7F;\n    while ((b &amp; 0x80)!=3D0)\n      b =3D readByte();\n      i =3D (i&lt;&lt;7) | (b &amp; 0x7F);\n    }\n    return i;\n  }\n\nOf course there is that *little* detail of backward compatability ;-)\n\n-Yonik\n\n---------------------------------------------------------------------\nTo unsubscribe, e-mail: java-dev-unsubscribe@lucene.apache.org\nFor additional commands, e-mail: java-dev-help@lucene.apache.org\n\n']</t>
  </si>
  <si>
    <t>["\nOn May 11, 2006, at 8:02 AM, Yonik Seeley wrote:\n\n&gt; Of course there is that *little* detail of backward compatability ;-)\n\nThere is that.  :)\n\nBetween using bytecounts as String prefixes, transitioning from  \nmodified UTF-8 to standard UTF-8, and potentially changing the  \ndefinition of VInt, there are a lot of backards incompatible changes  \nlooming for the I/O classes.\n\nMaybe we should consider loading differing subclasses of IndexInput/ \nIndexOutput based on the detected file format version?  If this were  \nC, I'd use function pointers.  What's the best way to approximate  \nthat in Java?\n\nMarvin Humphrey\nRectangular Research\nhttp://www.rectangular.com/\n\n\n---------------------------------------------------------------------\nTo unsubscribe, e-mail: java-dev-unsubscribe@lucene.apache.org\nFor additional commands, e-mail: java-dev-help@lucene.apache.org\n\n"]</t>
  </si>
  <si>
    <t>&lt;c68e39170605110902y11fb07e6hbbb5b97915732c21@mail.gmail.com&gt;</t>
  </si>
  <si>
    <t>["On 5/11/06, Marvin Humphrey &lt;marvin@rectangular.com&gt; wrote:\n&gt; Maybe we should consider loading differing subclasses of IndexInput/\n&gt; IndexOutput based on the detected file format version?  If this were\n&gt; C, I'd use function pointers.  What's the best way to approximate\n&gt; that in Java?\n\nNothing but subclassing.\n\nThere are already different subclasses of IndexInput and IndexOutput.\nThe problem is, there are already 7 implementations of IndexInput, so\none would need to create 7 more implementations with different\nreadVInt() for example.\n\nYou could perhaps decouple and factor out part of the functionality\ninto a VIntReader and VIntWriter, for example, but readVInt() is\ncalled *so* often, I'd be pretty afraid of the performance\nimplications.  1.5 HotSpot might be able to handle it... but then\nthere are people who need to use -client, people stuck on Java1.4,\netc.\n\n-Yonik\nhttp://incubator.apache.org/solr Solr, the open-source Lucene search server\n\n---------------------------------------------------------------------\nTo unsubscribe, e-mail: java-dev-unsubscribe@lucene.apache.org\nFor additional commands, e-mail: java-dev-help@lucene.apache.org\n\n"]</t>
  </si>
  <si>
    <t>&lt;318f0d5e0605110954y39fc8061sd834c14541eff2ca@mail.gmail.com&gt;</t>
  </si>
  <si>
    <t>['&gt; What we really need is the ability to add "leading zeroes" to a VInt.\nI really like this idea! A VInt can then be written with a static length.\n\nThen in clucene we can implement our stream optimisations without any\nchanges to the code logic.\n\nWhat\'s the chance of this making it into Lucene 2.0? Let me know if\nthere\'s anything i can do to get this into Lucene 2.\n\ncheers\n\nben\n\n---------------------------------------------------------------------\nTo unsubscribe, e-mail: java-dev-unsubscribe@lucene.apache.org\nFor additional commands, e-mail: java-dev-help@lucene.apache.org\n\n']</t>
  </si>
  <si>
    <t>&lt;44636D45.6050605@apache.org&gt;</t>
  </si>
  <si>
    <t>["Ben van Klinken wrote:\n&gt; What's the chance of this making it into Lucene 2.0? Let me know if\n&gt; there's anything i can do to get this into Lucene 2.\n\nLucene 2.0 is all but out the door.  We're talking about Lucene 2.x or \nLucene 3 here.\n\nDoug\n\n---------------------------------------------------------------------\nTo unsubscribe, e-mail: java-dev-unsubscribe@lucene.apache.org\nFor additional commands, e-mail: java-dev-help@lucene.apache.org\n\n"]</t>
  </si>
  <si>
    <t>&lt;318f0d5e0605111004m563478a7u55d9ed95d602bb07@mail.gmail.com&gt;</t>
  </si>
  <si>
    <t>["Ok, haven't been following the 2.0 thing very well :)\nBut we at clucene are trying to get this stream thing going, so would\nlike to do something which will be compatible with java lucene.\n\nSo if there's something i can do with the refence version so that what\nwe are doing isn't incompatible, it would be a great help for us.\n\nben\n\nOn 5/11/06, Doug Cutting &lt;cutting@apache.org&gt; wrote:\n&gt; Ben van Klinken wrote:\n&gt; &gt; What's the chance of this making it into Lucene 2.0? Let me know if\n&gt; &gt; there's anything i can do to get this into Lucene 2.\n&gt;\n&gt; Lucene 2.0 is all but out the door.  We're talking about Lucene 2.x or\n&gt; Lucene 3 here.\n&gt;\n&gt; Doug\n&gt;\n&gt; ---------------------------------------------------------------------\n&gt; To unsubscribe, e-mail: java-dev-unsubscribe@lucene.apache.org\n&gt; For additional commands, e-mail: java-dev-help@lucene.apache.org\n&gt;\n&gt;\n\n---------------------------------------------------------------------\nTo unsubscribe, e-mail: java-dev-unsubscribe@lucene.apache.org\nFor additional commands, e-mail: java-dev-help@lucene.apache.org\n\n"]</t>
  </si>
  <si>
    <t>['On Thu, 2006-05-11 at 18:46 +0000, Karl Wettin (JIRA) wrote:\n&gt; for 2.0, tolk me what\n\ntell me what..\n\n\n---------------------------------------------------------------------\nTo unsubscribe, e-mail: java-dev-unsubscribe@lucene.apache.org\nFor additional commands, e-mail: java-dev-help@lucene.apache.org\n\n']</t>
  </si>
  <si>
    <t>Re: [jira] Commented: (LUCENE-550) InstanciatedIndex - faster but
	memory consuming index</t>
  </si>
  <si>
    <t>&lt;20060726205619.1857.qmail@web50313.mail.yahoo.com&gt;</t>
  </si>
  <si>
    <t>['Hey Karl,\n\nI haven\'t exactly looked at the source code in your branch, but I always wondered how changes in your personal branch off of Lucene 2 will ever get into the main trunk, since your efforts are, I think, omstly out of sync with patches and changes people are making in HEAD.\n\nMy mom says hi to your mom.\n\nOtis\n\n----- Original Message ----\nFrom: Karl Wettin (JIRA) &lt;jira@apache.org&gt;\nTo: java-dev@lucene.apache.org\nSent: Thursday, July 20, 2006 4:05:21 AM\nSubject: [jira] Commented: (LUCENE-550) InstanciatedIndex - faster but memory consuming index\n\n    [ http://issues.apache.org/jira/browse/LUCENE-550?page=comments#action_12422359 ] \n            \nKarl Wettin commented on LUCENE-550:\n------------------------------------\n\nTo make this index work flawless (I hope), remove the if-statement around the following row in InstatiatedIndexWriter (row 477 or so):\n\ntermDocumentInformation.termPositions.add(fieldSettings.position);\n\nThis will fix the termposition bug noted in an earlier comment.\n\nI\'ll keep posting bugfixes as comments here, but when I work on it it\'s really in my branch of lucene 2.0.0, available here: http://www.ginandtonique.org/trac/snigel/wiki/Lucene2-karl\n\nIf someone feels that this layer is an interesting thing to add to Lucene, let me know what is required for commit and I\'ll make those changes. It still seems to be about 40 times (mean value on a "nomal" index with "normal" amount of terms. have seen 20x-200x) than RAMDirectory when comparing search and to retrieve documents time combined.\n\n&gt; InstanciatedIndex - faster but memory consuming index\n&gt; -----------------------------------------------------\n&gt;\n&gt;                 Key: LUCENE-550\n&gt;                 URL: http://issues.apache.org/jira/browse/LUCENE-550\n&gt;             Project: Lucene - Java\n&gt;          Issue Type: New Feature\n&gt;          Components: Store\n&gt;    Affects Versions: 1.9\n&gt;            Reporter: Karl Wettin\n&gt;         Attachments: class_diagram.png, class_diagram.png, instanciated_20060527.tar, InstanciatedIndexTermEnum.java, lucene.1.9-karl1.jpg\n&gt;\n&gt;\n&gt; After fixing the bugs, it\'s now 4.5 -&gt; 5 times the speed. This is true for both at index and query time. Sorry if I got your hopes up too much. There are still things to be done though. Might not have time to do anything with this until next month, so here is the code if anyone wants a peek.\n&gt; Not good enough for Jira yet, but if someone wants to fool around with it, here it is. The implementation passes a TermEnum -&gt; TermDocs -&gt; Fields -&gt; TermVector comparation against the same data in a Directory.\n&gt; When it comes to features, offsets don\'t exists and positions are stored ugly and has bugs.\n&gt; You might notice that norms are float[] and not byte[]. That is me who refactored it to see if it would do any good. Bit shifting don\'t take many ticks, so I might just revert that.\n&gt; I belive the code is quite self explaining.\n&gt; InstanciatedIndex ii = ..\n&gt; ii.new InstanciatedIndexReader();\n&gt; ii.addDocument(s).. replace IndexWriter for now.\n\n-- \nThis message is automatically generated by JIRA.\n-\nIf you think it was sent incorrectly contact one of the administrators: http://issues.apache.org/jira/secure/Administrators.jspa\n-\nFor more information on JIRA, see: http://www.atlassian.com/software/jira\n\n        \n\n---------------------------------------------------------------------\nTo unsubscribe, e-mail: java-dev-unsubscribe@lucene.apache.org\nFor additional commands, e-mail: java-dev-help@lucene.apache.org\n\n\n\n\n\n---------------------------------------------------------------------\nTo unsubscribe, e-mail: java-dev-unsubscribe@lucene.apache.org\nFor additional commands, e-mail: java-dev-help@lucene.apache.org\n\n']</t>
  </si>
  <si>
    <t>Re: [jira] Commented: (LUCENE-550) InstanciatedIndex - faster but memory consuming index</t>
  </si>
  <si>
    <t>["On Wed, 2006-07-26 at 13:56 -0700, Otis Gospodnetic wrote:\n&gt; \n&gt; I haven't exactly looked at the source code in your branch, but I\n&gt; always wondered how changes in your personal branch off of Lucene 2\n&gt; will ever get into the main trunk, since your efforts are, I think,\n&gt; omstly out of sync with patches and changes people are making in HEAD.\n\n\nIt's quite up to date with the head now. Required changes are:\n\nIndex: org/apache/lucene/index/IndexWriter.java\n===================================================================\n--- org/apache/lucene/index/IndexWriter.java\t(revision 424734)\n+++ org/apache/lucene/index/IndexWriter.java\t(working copy)\n@@ -56,7 +56,7 @@\n   @see IndexModifier IndexModifier supports the important methods of\nIndexWriter plus deletion\n   */\n \n-public class IndexWriter {\n+public class IndexWriter implements InterfaceIndexWriter {\n \n   /**\n    * Default value for the write lock timeout (1,000).\nIndex: org/apache/lucene/index/Term.java\n===================================================================\n--- org/apache/lucene/index/Term.java\t(revision 424734)\n+++ org/apache/lucene/index/Term.java\t(working copy)\n@@ -24,7 +24,8 @@\n   Note that terms may represent more than words from text fields, but\nalso\n   things like dates, email addresses, urls, etc.  */\n \n-public final class Term implements Comparable, java.io.Serializable {\n+public class Term implements Comparable, java.io.Serializable {\n+  private static final long serialVersionUID = 1l;  \n   String field;\n   String text;\n \nIndex: org/apache/lucene/document/Document.java\n===================================================================\n--- org/apache/lucene/document/Document.java\t(revision 424734)\n+++ org/apache/lucene/document/Document.java\t(working copy)\n@@ -36,7 +36,8 @@\n  * IndexReader#document(int)}.\n  */\n \n-public final class Document implements java.io.Serializable {\n+public class Document implements java.io.Serializable {\n+  private static final long serialVersionUID = 1l;  \n   List fields = new Vector();\n   private float boost = 1.0f;\n \n\n\n\n---------------------------------------------------------------------\nTo unsubscribe, e-mail: java-dev-unsubscribe@lucene.apache.org\nFor additional commands, e-mail: java-dev-help@lucene.apache.org\n\n"]</t>
  </si>
  <si>
    <t>["\n21 nov 2006 kl. 21.52 skrev wolfgang hoschek (JIRA):\n\n&gt; For some more exhaustive tests, run all the queries\n\nI'm at home now. Will continue tomorrow.\n\n---------------------------------------------------------------------\nTo unsubscribe, e-mail: java-dev-unsubscribe@lucene.apache.org\nFor additional commands, e-mail: java-dev-help@lucene.apache.org\n\n"]</t>
  </si>
  <si>
    <t>&lt;44639E8B.8080703@apache.org&gt;</t>
  </si>
  <si>
    <t>["I'm pleased to announce that the Lucene PMC has voted to make Chris \nHostetter and Grant Ingersoll committers on the Lucene Java project. \nThey've both contributed lots of useful high-quality patches, have \nhelped numerous folks to better use Lucene, and have generally \ndemonstrated the ability to collaborate.\n\nCongratulations, Chris &amp; Grant!\n\nDoug\n\n---------------------------------------------------------------------\nTo unsubscribe, e-mail: java-dev-unsubscribe@lucene.apache.org\nFor additional commands, e-mail: java-dev-help@lucene.apache.org\n\n"]</t>
  </si>
  <si>
    <t>new committers: Chris Hostetter &amp; Grant Ingersoll</t>
  </si>
  <si>
    <t>&lt;c68e39170605111444uae921c7ie4085e5461837445@mail.gmail.com&gt;</t>
  </si>
  <si>
    <t>["Awesome!\nCongratulations guys, very well deserved!\n\n-Yonik\n\nOn 5/11/06, Doug Cutting &lt;cutting@apache.org&gt; wrote:\n&gt; I'm pleased to announce that the Lucene PMC has voted to make Chris\n&gt; Hostetter and Grant Ingersoll committers on the Lucene Java project.\n&gt; They've both contributed lots of useful high-quality patches, have\n&gt; helped numerous folks to better use Lucene, and have generally\n&gt; demonstrated the ability to collaborate.\n&gt;\n&gt; Congratulations, Chris &amp; Grant!\n&gt;\n&gt; Doug\n\n---------------------------------------------------------------------\nTo unsubscribe, e-mail: java-dev-unsubscribe@lucene.apache.org\nFor additional commands, e-mail: java-dev-help@lucene.apache.org\n\n"]</t>
  </si>
  <si>
    <t>Re: new committers: Chris Hostetter &amp; Grant Ingersoll</t>
  </si>
  <si>
    <t>&lt;20060511223746.65401.qmail@web50315.mail.yahoo.com&gt;</t>
  </si>
  <si>
    <t>["Yeeeeeeah, I'm looking forward to the number of good patches in JIRA getting some attention now!  Welcome.\n\nOtis\n\n----- Original Message ----\nFrom: Doug Cutting &lt;cutting@apache.org&gt;\nTo: java-dev@lucene.apache.org\nSent: Thursday, May 11, 2006 4:28:59 PM\nSubject: new committers: Chris Hostetter &amp; Grant Ingersoll\n\nI'm pleased to announce that the Lucene PMC has voted to make Chris \nHostetter and Grant Ingersoll committers on the Lucene Java project. \nThey've both contributed lots of useful high-quality patches, have \nhelped numerous folks to better use Lucene, and have generally \ndemonstrated the ability to collaborate.\n\nCongratulations, Chris &amp; Grant!\n\nDoug\n\n---------------------------------------------------------------------\nTo unsubscribe, e-mail: java-dev-unsubscribe@lucene.apache.org\nFor additional commands, e-mail: java-dev-help@lucene.apache.org\n\n\n\n\n\n---------------------------------------------------------------------\nTo unsubscribe, e-mail: java-dev-unsubscribe@lucene.apache.org\nFor additional commands, e-mail: java-dev-help@lucene.apache.org\n\n"]</t>
  </si>
  <si>
    <t>&lt;4F47ECF5.5090000@getopt.org&gt;</t>
  </si>
  <si>
    <t>["Hi,\n\nWhat are the equivalents of the 3.x IndexReader.undeleteAll() and \nIR.delete(int) in trunk? I guess with the read-only readers this should \nbe a function of IndexWriter now, but I can't figure out how this is \nsupposed to work ... or is this functionality no longer available?\n\n--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</si>
  <si>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undeleteAll() and delete(int) in trunk?</t>
  </si>
  <si>
    <t>&lt;4F47FBAD.4060401@getopt.org&gt;</t>
  </si>
  <si>
    <t>["On 24/02/2012 21:03, Andrzej Bialecki wrote:\n&gt; Hi,\n&gt;\n&gt; What are the equivalents of the 3.x IndexReader.undeleteAll() and\n&gt; IR.delete(int) in trunk? I guess with the read-only readers this should\n&gt; be a function of IndexWriter now, but I can't figure out how this is\n&gt; supposed to work ... or is this functionality no longer available?\n\n.. and how to modify norms, while we're at it...\n\n\n--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</si>
  <si>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Re: undeleteAll() and delete(int) in trunk?</t>
  </si>
  <si>
    <t>&lt;CAAHmpkhdBK4XrySD6SZf6hc8NA0o+W3=xF5uZF2Vm6SchvYdgg@mail.gmail.com&gt;</t>
  </si>
  <si>
    <t>[["IndexReader is ReadOnly now. you can't undelete / delete by DocID anymore.\nThe norms hell is gone too and should be implemented via DocValues and IW.\nthere are thoughts and issues open which I don't recall from the top of my\nhead.\n\nhope that give some clarification\n\nsimon\n\nOn Fri, Feb 24, 2012 at 10:05 PM, Andrzej Bialecki &lt;ab@getopt.org&gt; wrote:\n\n&gt; On 24/02/2012 21:03, Andrzej Bialecki wrote:\n&gt;\n&gt;&gt; Hi,\n&gt;&gt;\n&gt;&gt; What are the equivalents of the 3.x IndexReader.undeleteAll() and\n&gt;&gt; IR.delete(int) in trunk? I guess with the read-only readers this should\n&gt;&gt; be a function of IndexWriter now, but I can't figure out how this is\n&gt;&gt; supposed to work ... or is this functionality no longer available?\n&gt;&gt;\n&gt;\n&gt; .. and how to modify norms, while we're at it...\n&gt;\n&gt;\n&gt;\n&gt; --\n&gt; Best regards,\n&gt; Andrzej Bialecki     &lt;&gt;&lt;\n&gt;  ___. ___ ___ ___ _ _   ______________________________**____\n&gt; [__ || __|__/|__||\\/|  Information Retrieval, Semantic Web\n&gt; ___|||__||  \\|  ||  |  Embedded Unix, System Integration\n&gt; http://www.sigram.com  Contact: info at sigram dot com\n&gt;\n&gt;\n&gt; ------------------------------**------------------------------**---------\n&gt; To unsubscribe, e-mail: dev-unsubscribe@lucene.apache.**org&lt;dev-unsubscribe@lucene.apache.org&gt;\n&gt; For additional commands, e-mail: dev-help@lucene.apache.org\n&gt;\n&gt;\n"], ['IndexReader is ReadOnly now. you can&amp;#39;t undelete / delete by DocID anymo=\nre. The norms hell is gone too and should be implemented via DocValues and =\nIW. there are thoughts and issues open which I don&amp;#39;t recall from the to=\np of my head.&lt;div&gt;\n&lt;br&gt;&lt;/div&gt;&lt;div&gt;hope that give some clarification&lt;/div&gt;&lt;div&gt;&lt;br&gt;&lt;/div&gt;&lt;div&gt;s=\nimon&lt;br&gt;&lt;br&gt;&lt;div class=3D"gmail_quote"&gt;On Fri, Feb 24, 2012 at 10:05 PM, An=\ndrzej Bialecki &lt;span dir=3D"ltr"&gt;&amp;lt;&lt;a href=3D"mailto:ab@getopt.org"&gt;ab@ge=\ntopt.org&lt;/a&gt;&amp;gt;&lt;/span&gt; wrote:&lt;br&gt;\n&lt;blockquote class=3D"gmail_quote" style=3D"margin:0 0 0 .8ex;border-left:1p=\nx #ccc solid;padding-left:1ex"&gt;&lt;div class=3D"im"&gt;On 24/02/2012 21:03, Andrz=\nej Bialecki wrote:&lt;br&gt;\n&lt;blockquote class=3D"gmail_quote" style=3D"margin:0 0 0 .8ex;border-left:1p=\nx #ccc solid;padding-left:1ex"&gt;\nHi,&lt;br&gt;\n&lt;br&gt;\nWhat are the equivalents of the 3.x IndexReader.undeleteAll() and&lt;br&gt;\nIR.delete(int) in trunk? I guess with the read-only readers this should&lt;br&gt;\nbe a function of IndexWriter now, but I can&amp;#39;t figure out how this is&lt;br=\n&gt;\nsupposed to work ... or is this functionality no longer available?&lt;br&gt;\n&lt;/blockquote&gt;\n&lt;br&gt;&lt;/div&gt;\n.. and how to modify norms, while we&amp;#39;re at it...&lt;div&gt;&lt;div&gt;&lt;/div&gt;&lt;div cl=\nass=3D"h5"&gt;&lt;br&gt;\n&lt;br&gt;\n&lt;br&gt;\n-- &lt;br&gt;\nBest regards,&lt;br&gt;\nAndrzej Bialecki =C2=A0 =C2=A0 &amp;lt;&amp;gt;&amp;lt;&lt;br&gt;\n=C2=A0___. ___ ___ ___ _ _ =C2=A0 ______________________________&lt;u&gt;&lt;/u&gt;____=\n&lt;br&gt;\n[__ || __|__/|__||\\/| =C2=A0Information Retrieval, Semantic Web&lt;br&gt;\n___|||__|| =C2=A0\\| =C2=A0|| =C2=A0| =C2=A0Embedded Unix, System Integratio=\nn&lt;br&gt;\n&lt;a href=3D"http://www.sigram.com" target=3D"_blank"&gt;http://www.sigram.com&lt;/=\na&gt; =C2=A0Contact: info at sigram dot com&lt;br&gt;\n&lt;br&gt;\n&lt;br&gt;\n------------------------------&lt;u&gt;&lt;/u&gt;------------------------------&lt;u&gt;&lt;/u&gt;-=\n--------&lt;br&gt;\nTo unsubscribe, e-mail: &lt;a href=3D"mailto:dev-unsubscribe@lucene.apache.org=\n" target=3D"_blank"&gt;dev-unsubscribe@lucene.apache.&lt;u&gt;&lt;/u&gt;org&lt;/a&gt;&lt;br&gt;\nFor additional commands, e-mail: &lt;a href=3D"mailto:dev-help@lucene.apache.o=\nrg" target=3D"_blank"&gt;dev-help@lucene.apache.org&lt;/a&gt;&lt;br&gt;\n&lt;br&gt;\n&lt;/div&gt;&lt;/div&gt;&lt;/blockquote&gt;&lt;/div&gt;&lt;br&gt;&lt;/div&gt;\n']]</t>
  </si>
  <si>
    <t>&lt;4F481BB7.6030402@getopt.org&gt;</t>
  </si>
  <si>
    <t>["On 24/02/2012 22:15, Simon Willnauer wrote:\n&gt; IndexReader is ReadOnly now. you can't undelete / delete by DocID\n&gt; anymore. The norms hell is gone too and should be implemented via\n&gt; DocValues and IW. there are thoughts and issues open which I don't\n&gt; recall from the top of my head.\n&gt;\n&gt; hope that give some clarification\n\nNot really. I get the first part about readers being read-only, that's \nfine. But it's still not clear to me how to use IndexWriter (or some \nother api) to undeleteAll, delete by docId, or modify norms without \nupdating a document - all of which was possible in 3.x and had real use \ncases.\n\n\n--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</si>
  <si>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"Daniel Calvo" &lt;dcalvo@ig.com.br&gt;</t>
  </si>
  <si>
    <t>&lt;JHELIJFFHIJCPHDAENDFGEBMCEAA.dcalvo@ig.com.br&gt;</t>
  </si>
  <si>
    <t>Daniel Calvo</t>
  </si>
  <si>
    <t>dcalvo@ig.com.br</t>
  </si>
  <si>
    <t>["Hi,\n\nSince you're fixing some javadocs for the next release, how about including @throws ParseException and @throws TokenMgrError in\nQueryParser.parse javadoc? ParseException is marked so one can see it by looking at the method signature but TokenMgrError is not.\nIt'd be nice to have this documented somewhere.\n\nRegards,\n\n--Daniel\n\n\n--\nTo unsubscribe, e-mail:   &lt;mailto:lucene-dev-unsubscribe@jakarta.apache.org&gt;\nFor additional commands, e-mail: &lt;mailto:lucene-dev-help@jakarta.apache.org&gt;\n\n"]</t>
  </si>
  <si>
    <t>QueryParser.parse javadoc</t>
  </si>
  <si>
    <t>&lt;20020222183745.88324.qmail@web12701.mail.yahoo.com&gt;</t>
  </si>
  <si>
    <t>["I finally had the chance/had to look at QueryParser.jj.\nI see what you are talking about.\n\nI'll add TokenMgrError to the throws clause (I don't know JavaCC that\nwell, so please let me know if this is wrong) and to the Javadoc.\n\nOtis\n\n\n--- Daniel Calvo &lt;dcalvo@ig.com.br&gt; wrote:\n&gt; Hi,\n&gt; \n&gt; Since you're fixing some javadocs for the next release, how about\n&gt; including @throws ParseException and @throws TokenMgrError in\n&gt; QueryParser.parse javadoc? ParseException is marked so one can see it\n&gt; by looking at the method signature but TokenMgrError is not.\n&gt; It'd be nice to have this documented somewhere.\n&gt; \n&gt; Regards,\n&gt; \n&gt; --Daniel\n&gt; \n&gt; \n&gt; --\n&gt; To unsubscribe, e-mail:  \n&gt; &lt;mailto:lucene-dev-unsubscribe@jakarta.apache.org&gt;\n&gt; For additional commands, e-mail:\n&gt; &lt;mailto:lucene-dev-help@jakarta.apache.org&gt;\n&gt; \n\n\n__________________________________________________\nDo You Yahoo!?\nYahoo! Sports - Coverage of the 2002 Olympic Games\nhttp://sports.yahoo.com\n\n--\nTo unsubscribe, e-mail:   &lt;mailto:lucene-dev-unsubscribe@jakarta.apache.org&gt;\nFor additional commands, e-mail: &lt;mailto:lucene-dev-help@jakarta.apache.org&gt;\n\n"]</t>
  </si>
  <si>
    <t>Re: QueryParser.parse javadoc</t>
  </si>
  <si>
    <t>&lt;JHELIJFFHIJCPHDAENDFGECJCEAA.dcalvo@ig.com.br&gt;</t>
  </si>
  <si>
    <t>["Hi Otis,\n\nThanks for the change. I meant to change just the javadoc but the changing the signature is ok too (unless somebody else has\nsomething against it)\n\n--Daniel\n\n&gt; -----Original Message-----\n&gt; From: Otis Gospodnetic [mailto:otis_gospodnetic@yahoo.com]\n&gt; Sent: sexta-feira, 22 de fevereiro de 2002 15:38\n&gt; To: Lucene Developers List\n&gt; Subject: Re: QueryParser.parse javadoc\n&gt;\n&gt;\n&gt; I finally had the chance/had to look at QueryParser.jj.\n&gt; I see what you are talking about.\n&gt;\n&gt; I'll add TokenMgrError to the throws clause (I don't know JavaCC that\n&gt; well, so please let me know if this is wrong) and to the Javadoc.\n&gt;\n&gt; Otis\n&gt;\n&gt;\n&gt; --- Daniel Calvo &lt;dcalvo@ig.com.br&gt; wrote:\n&gt; &gt; Hi,\n&gt; &gt;\n&gt; &gt; Since you're fixing some javadocs for the next release, how about\n&gt; &gt; including @throws ParseException and @throws TokenMgrError in\n&gt; &gt; QueryParser.parse javadoc? ParseException is marked so one can see it\n&gt; &gt; by looking at the method signature but TokenMgrError is not.\n&gt; &gt; It'd be nice to have this documented somewhere.\n&gt; &gt;\n&gt; &gt; Regards,\n&gt; &gt;\n&gt; &gt; --Daniel\n&gt; &gt;\n&gt; &gt;\n&gt; &gt; --\n&gt; &gt; To unsubscribe, e-mail:\n&gt; &gt; &lt;mailto:lucene-dev-unsubscribe@jakarta.apache.org&gt;\n&gt; &gt; For additional commands, e-mail:\n&gt; &gt; &lt;mailto:lucene-dev-help@jakarta.apache.org&gt;\n&gt; &gt;\n&gt;\n&gt;\n&gt; __________________________________________________\n&gt; Do You Yahoo!?\n&gt; Yahoo! Sports - Coverage of the 2002 Olympic Games\n&gt; http://sports.yahoo.com\n&gt;\n&gt; --\n&gt; To unsubscribe, e-mail:   &lt;mailto:lucene-dev-unsubscribe@jakarta.apache.org&gt;\n&gt; For additional commands, e-mail: &lt;mailto:lucene-dev-help@jakarta.apache.org&gt;\n&gt;\n\n\n--\nTo unsubscribe, e-mail:   &lt;mailto:lucene-dev-unsubscribe@jakarta.apache.org&gt;\nFor additional commands, e-mail: &lt;mailto:lucene-dev-help@jakarta.apache.org&gt;\n\n"]</t>
  </si>
  <si>
    <t>RE: QueryParser.parse javadoc</t>
  </si>
  <si>
    <t>Geir Ove GrÅ™nmo &lt;grove@ontopia.net&gt;</t>
  </si>
  <si>
    <t>&lt;GROVE-86adtx7r9m.fsf@sandbox.ontopia.net&gt;</t>
  </si>
  <si>
    <t>Geir Ove GrÃ¸nmo</t>
  </si>
  <si>
    <t>grove@ontopia.net</t>
  </si>
  <si>
    <t>["* Otis Gospodnetic\n| I finally had the chance/had to look at QueryParser.jj.\n| I see what you are talking about.\n| \n| I'll add TokenMgrError to the throws clause (I don't know JavaCC that\n| well, so please let me know if this is wrong) and to the Javadoc.\n\nWhy is a subclass of java.lang.Error thrown? Isn't it better to throw an\nException instead? An Error signals that this is a _very_ serious\nproblem and applications should generally not try to catch it. See:\n\nhttp://java.sun.com/j2se/1.3/docs/api/java/lang/Error.html\n\nIt would be much better to catch the error inside the query parser and\nrethrow it as a ParseException.\n\nGeir O.\n\n\n--\nTo unsubscribe, e-mail:   &lt;mailto:lucene-dev-unsubscribe@jakarta.apache.org&gt;\nFor additional commands, e-mail: &lt;mailto:lucene-dev-help@jakarta.apache.org&gt;\n\n"]</t>
  </si>
  <si>
    <t>"Daniel Calvo" &lt;dcalvo@task.com.br&gt;</t>
  </si>
  <si>
    <t>&lt;JHELIJFFHIJCPHDAENDFAEDFCEAA.dcalvo@task.com.br&gt;</t>
  </si>
  <si>
    <t>["Hi Geir,\n\nTokenMgrError is thrown by JavaCC. In a previous message, I've suggested catching it and rethrowing as a ParseException but nobody\nseemed to agree so I changed my suggestion to include it in the javadoc. In my particular case, I catch TokenMgrError and handle it\nlike I do with ParseException and I don't have any problem with that.\n\n--Daniel\n\n&gt; -----Original Message-----\n&gt; From: Geir Ove GrÅ™nmo [mailto:grove@ontopia.net]\n&gt; Sent: segunda-feira, 25 de fevereiro de 2002 08:09\n&gt; To: Lucene Developers List\n&gt; Subject: Re: QueryParser.parse javadoc\n&gt;\n&gt;\n&gt; * Otis Gospodnetic\n&gt; | I finally had the chance/had to look at QueryParser.jj.\n&gt; | I see what you are talking about.\n&gt; |\n&gt; | I'll add TokenMgrError to the throws clause (I don't know JavaCC that\n&gt; | well, so please let me know if this is wrong) and to the Javadoc.\n&gt;\n&gt; Why is a subclass of java.lang.Error thrown? Isn't it better to throw an\n&gt; Exception instead? An Error signals that this is a _very_ serious\n&gt; problem and applications should generally not try to catch it. See:\n&gt;\n&gt; http://java.sun.com/j2se/1.3/docs/api/java/lang/Error.html\n&gt;\n&gt; It would be much better to catch the error inside the query parser and\n&gt; rethrow it as a ParseException.\n&gt;\n&gt; Geir O.\n&gt;\n&gt;\n&gt; --\n&gt; To unsubscribe, e-mail:   &lt;mailto:lucene-dev-unsubscribe@jakarta.apache.org&gt;\n&gt; For additional commands, e-mail: &lt;mailto:lucene-dev-help@jakarta.apache.org&gt;\n&gt;\n\n\n--\nTo unsubscribe, e-mail:   &lt;mailto:lucene-dev-unsubscribe@jakarta.apache.org&gt;\nFor additional commands, e-mail: &lt;mailto:lucene-dev-help@jakarta.apache.org&gt;\n\n"]</t>
  </si>
  <si>
    <t>&lt;20020225201333.46601.qmail@web12708.mail.yahoo.com&gt;</t>
  </si>
  <si>
    <t>["Since Brian and Scott are the local experts on the subject and the main\nauthors of QueryParse.jj maybe they can shed some light on this issue?\n\nThanks,\nOtis\n\n--- Daniel Calvo &lt;dcalvo@task.com.br&gt; wrote:\n&gt; Hi Geir,\n&gt; \n&gt; TokenMgrError is thrown by JavaCC. In a previous message, I've\n&gt; suggested catching it and rethrowing as a ParseException but nobody\n&gt; seemed to agree so I changed my suggestion to include it in the\n&gt; javadoc. In my particular case, I catch TokenMgrError and handle it\n&gt; like I do with ParseException and I don't have any problem with that.\n&gt; \n&gt; --Daniel\n&gt; \n&gt; &gt; -----Original Message-----\n&gt; &gt; From: Geir Ove GrÅ™nmo [mailto:grove@ontopia.net]\n&gt; &gt; Sent: segunda-feira, 25 de fevereiro de 2002 08:09\n&gt; &gt; To: Lucene Developers List\n&gt; &gt; Subject: Re: QueryParser.parse javadoc\n&gt; &gt;\n&gt; &gt;\n&gt; &gt; * Otis Gospodnetic\n&gt; &gt; | I finally had the chance/had to look at QueryParser.jj.\n&gt; &gt; | I see what you are talking about.\n&gt; &gt; |\n&gt; &gt; | I'll add TokenMgrError to the throws clause (I don't know JavaCC\n&gt; that\n&gt; &gt; | well, so please let me know if this is wrong) and to the Javadoc.\n&gt; &gt;\n&gt; &gt; Why is a subclass of java.lang.Error thrown? Isn't it better to\n&gt; throw an\n&gt; &gt; Exception instead? An Error signals that this is a _very_ serious\n&gt; &gt; problem and applications should generally not try to catch it. See:\n&gt; &gt;\n&gt; &gt; http://java.sun.com/j2se/1.3/docs/api/java/lang/Error.html\n&gt; &gt;\n&gt; &gt; It would be much better to catch the error inside the query parser\n&gt; and\n&gt; &gt; rethrow it as a ParseException.\n&gt; &gt;\n&gt; &gt; Geir O.\n&gt; &gt;\n&gt; &gt;\n&gt; &gt; --\n&gt; &gt; To unsubscribe, e-mail:  \n&gt; &lt;mailto:lucene-dev-unsubscribe@jakarta.apache.org&gt;\n&gt; &gt; For additional commands, e-mail:\n&gt; &lt;mailto:lucene-dev-help@jakarta.apache.org&gt;\n&gt; &gt;\n&gt; \n&gt; \n&gt; --\n&gt; To unsubscribe, e-mail:  \n&gt; &lt;mailto:lucene-dev-unsubscribe@jakarta.apache.org&gt;\n&gt; For additional commands, e-mail:\n&gt; &lt;mailto:lucene-dev-help@jakarta.apache.org&gt;\n&gt; \n\n\n__________________________________________________\nDo You Yahoo!?\nYahoo! Sports - Coverage of the 2002 Olympic Games\nhttp://sports.yahoo.com\n\n--\nTo unsubscribe, e-mail:   &lt;mailto:lucene-dev-unsubscribe@jakarta.apache.org&gt;\nFor additional commands, e-mail: &lt;mailto:lucene-dev-help@jakarta.apache.org&gt;\n\n"]</t>
  </si>
  <si>
    <t>['Any artsy people out there interested in creating a "Powered By  \nLucene" logo based on the Lucene logo?  One that people can use  \n"officially" on their websites without worrying about trademark  \nviolations, etc.  I think Tomcat and the like have similar things.\n\nIf so, create a JIRA issue and upload it (make sure you grant the ASF  \nusage)\n\nCheers,\nGrant\n\n\n\n---------------------------------------------------------------------\nTo unsubscribe, e-mail: java-dev-unsubscribe@lucene.apache.org\nFor additional commands, e-mail: java-dev-help@lucene.apache.org\n\n']</t>
  </si>
  <si>
    <t>Logos (powered by)</t>
  </si>
  <si>
    <t>&lt;4891E954.3040109@apache.org&gt;</t>
  </si>
  <si>
    <t>['To be clear, one can use the official Lucene logo for this purpose, \nright?  Apache doesn\'t want its trademarks used to describe other \nproducts, but other folks using the Lucene logo to refer to Apache \nLucene is fine.  So a link to http://lucene.apache.org/ whose anchor is \n"Powered by &lt;Lucene Logo&gt;" is legally fine, if perhaps graphically \nsuboptimal.\n\nDoug\n\nGrant Ingersoll wrote:\n&gt; Any artsy people out there interested in creating a "Powered By Lucene" \n&gt; logo based on the Lucene logo?  One that people can use "officially" on \n&gt; their websites without worrying about trademark violations, etc.  I \n&gt; think Tomcat and the like have similar things.\n&gt; \n&gt; If so, create a JIRA issue and upload it (make sure you grant the ASF \n&gt; usage)\n&gt; \n&gt; Cheers,\n&gt; Grant\n&gt; \n&gt; \n&gt; \n&gt; ---------------------------------------------------------------------\n&gt; To unsubscribe, e-mail: java-dev-unsubscribe@lucene.apache.org\n&gt; For additional commands, e-mail: java-dev-help@lucene.apache.org\n&gt; \n\n---------------------------------------------------------------------\nTo unsubscribe, e-mail: java-dev-unsubscribe@lucene.apache.org\nFor additional commands, e-mail: java-dev-help@lucene.apache.org\n\n']</t>
  </si>
  <si>
    <t>Re: Logos (powered by)</t>
  </si>
  <si>
    <t>['\nOn Jul 31, 2008, at 12:33 PM, Doug Cutting wrote:\n\n&gt; To be clear, one can use the official Lucene logo for this purpose,  \n&gt; right?\n\nI don\'t know.  IANAL and all that good stuff.  When I read some  \nthings, it\'s not obvious to me, and I\'ve had a some discussions with  \npeople that make me even more unsure :-)\n\n&gt; Apache doesn\'t want its trademarks used to describe other products,  \n&gt; but other folks using the Lucene logo to refer to Apache Lucene is  \n&gt; fine.  So a link to http://lucene.apache.org/ whose anchor is  \n&gt; "Powered by &lt;Lucene Logo&gt;" is legally fine, if perhaps graphically  \n&gt; suboptimal.\n\nAt any rate, I was just proposing something that is more "graphically  \noptimal", to paraphrase your terms.  Something that is unambiguous in  \nit\'s usage terms (because we explicitly say "use this", versus, "we\'re  \nnot sure if you can") and helps spread the Lucene brand, I guess.   A  \npowered-by logo would make it clear, in my mind, but I\'m fine w/o it  \ntoo.\n\n-Grant\n\n\n---------------------------------------------------------------------\nTo unsubscribe, e-mail: java-dev-unsubscribe@lucene.apache.org\nFor additional commands, e-mail: java-dev-help@lucene.apache.org\n\n']</t>
  </si>
  <si>
    <t>&lt;Pine.LNX.4.62.0807311127100.30972@radix.cryptio.net&gt;</t>
  </si>
  <si>
    <t>['\n: At any rate, I was just proposing something that is more "graphically\n: optimal", to paraphrase your terms.  Something that is unambiguous in it\'s\n: usage terms (because we explicitly say "use this", versus, "we\'re not sure if\n: you can") and helps spread the Lucene brand, I guess.   A powered-by logo\n\nBingo.  Even if we know 100% when/how the Lucene logo can be used, and we \nwrite lots of words about it on the website to make it clear to people \nwhen/how they can use it, people still may avoid it out of legal paranoia.  \n\nWhen you distribute a PNG that actually has words like "Powerd By" in the \nimage, and you host it on a page with sample HTML showing how to use it so \nthat it links back to lucene.apache.org ... that\'s a pretty concrete \nmessage of the "no really, take this image and use it on your site, or in \nyour app."\n\nif nothing else, we should distribute more then one size of the logo (i\'ve \nseen some weird resizing jobs out there, some clearly done in some \ninferior image manipulation tools.)\n\n-Hoss\n\n\n---------------------------------------------------------------------\nTo unsubscribe, e-mail: java-dev-unsubscribe@lucene.apache.org\nFor additional commands, e-mail: java-dev-help@lucene.apache.org\n\n']</t>
  </si>
  <si>
    <t>&lt;48920893.9010105@apache.org&gt;</t>
  </si>
  <si>
    <t>['Chris Hostetter wrote:\n&gt; Bingo.  Even if we know 100% when/how the Lucene logo can be used, and we \n&gt; write lots of words about it on the website to make it clear to people \n&gt; when/how they can use it, people still may avoid it out of legal paranoia.  \n\nLong ago, we used to do that.\n\nhttp://web.archive.org/web/20021004113751/jakarta.apache.org/lucene/docs/powered.html\n\nUntil we design something better, we could easily add something like \nthat to the wiki-based "powered by" page.\n\nDoug\n\n\n\n---------------------------------------------------------------------\nTo unsubscribe, e-mail: java-dev-unsubscribe@lucene.apache.org\nFor additional commands, e-mail: java-dev-help@lucene.apache.org\n\n']</t>
  </si>
  <si>
    <t>"ABDOU Samir" &lt;samir.abdou@unine.ch&gt;</t>
  </si>
  <si>
    <t>&lt;CF3D76AAAC721348A2CA505D03BCFE8F650F42@mail3.UNINE.CH&gt;</t>
  </si>
  <si>
    <t>Samir Abdou</t>
  </si>
  <si>
    <t>samir.abdou@unine.ch</t>
  </si>
  <si>
    <t>['Hi,\n=20\nAre there any ideas on how to compute the "document frequency" and =\n"collection frequency" of phrases?\n=20\nDocument frequency is the number of documents containing the phrase.\n=20\nCollection frequency is the frequency of the phrase in the whole =\ncollection.\n=20\n=20\nThanks in advance for any help\n=20\nSamir\n=20\n=20\n\n---------------------------------------------------------------------\nTo unsubscribe, e-mail: java-dev-unsubscribe@lucene.apache.org\nFor additional commands, e-mail: java-dev-help@lucene.apache.org\n\n']</t>
  </si>
  <si>
    <t>Phrase IDF and collection frequency !</t>
  </si>
  <si>
    <t>&lt;20060517001925.13607.qmail@web32806.mail.mud.yahoo.com&gt;</t>
  </si>
  <si>
    <t>['--- ABDOU Samir &lt;samir.abdou@unine.ch&gt; wrote:\n\n&gt; Hi,\n&gt;  \n&gt; Are there any ideas on how to compute the "document\n&gt; frequency" and "collection frequency" of phrases?\n\nTokenize your input as phrases (instead of words), and\nyou\'ll get this the same way you normally get stats\nfor single-word tokens (Terms)? I did that for bigram\nfrequency analysis.\n\nOf course, the problem is hardly getting these stats,\nproblem is finding what constitutes a phrase. ;-)\n\n-+ Tatu +-\n\n\n__________________________________________________\nDo You Yahoo!?\nTired of spam?  Yahoo! Mail has the best spam protection around \nhttp://mail.yahoo.com \n\n---------------------------------------------------------------------\nTo unsubscribe, e-mail: java-dev-unsubscribe@lucene.apache.org\nFor additional commands, e-mail: java-dev-help@lucene.apache.org\n\n']</t>
  </si>
  <si>
    <t>Re: Phrase IDF and collection frequency !</t>
  </si>
  <si>
    <t>"Dedian Guo" &lt;gdedian@gmail.com&gt;</t>
  </si>
  <si>
    <t>java-dev &lt;java-dev@lucene.apache.org&gt;</t>
  </si>
  <si>
    <t>&lt;b10f7c0b0605161158v1e810efbvb3ed34c22490e06e@mail.gmail.com&gt;</t>
  </si>
  <si>
    <t>Dedian Guo</t>
  </si>
  <si>
    <t>gdedian@gmail.com</t>
  </si>
  <si>
    <t>[['I am not sure if it is a question, could anybody tell me if the query synta=\nx\ncan do the select...from..where job as in traditional database? I have\nchecked Lucene query syntax, but seems a little bit not too complex as\nSQL...correct me if wrong, or there is no such requirement for searching\nengine?\n\nbest,\n\nDedian\n']]</t>
  </si>
  <si>
    <t>query question</t>
  </si>
  <si>
    <t>['Welcome Hoss!   I\'ve just moderated in your commit messages such that  \nfuture ones will go through unmoderated.  Glad to have you committing!\n\n\tErik\n\n\nOn May 18, 2006, at 3:39 AM, hossman@apache.org wrote:\n\n&gt; Author: hossman\n&gt; Date: Thu May 18 00:39:23 2006\n&gt; New Revision: 407485\n&gt;\n&gt; URL: http://svn.apache.org/viewvc?rev=407485&amp;view=rev\n&gt; Log:\n&gt; fix for LUCENE-352\n&gt;\n&gt; Modified:\n&gt;     lucene/java/trunk/CHANGES.txt\n&gt;     lucene/java/trunk/src/java/org/apache/lucene/search/spans/ \n&gt; SpanNotQuery.java\n&gt;     lucene/java/trunk/src/test/org/apache/lucene/search/spans/ \n&gt; TestBasics.java\n&gt;\n&gt; Modified: lucene/java/trunk/CHANGES.txt\n&gt; URL: http://svn.apache.org/viewvc/lucene/java/trunk/CHANGES.txt? \n&gt; rev=407485&amp;r1=407484&amp;r2=407485&amp;view=diff\n&gt; ====================================================================== \n&gt; ========\n&gt; --- lucene/java/trunk/CHANGES.txt (original)\n&gt; +++ lucene/java/trunk/CHANGES.txt Thu May 18 00:39:23 2006\n&gt; @@ -54,6 +54,9 @@\n&gt;  10. LUCENE-512: Fixed ClassCastException in  \n&gt; ParallelReader.getTermFreqVectors\n&gt;      (frederic via Yonik)\n&gt;\n&gt; +11. LUCENE-352: Fixed bug in SpanNotQuery that manifested as\n&gt; +    NullPointerException when "exclude" query was not a  \n&gt; SpanTermQuery.\n&gt; +\n&gt;  1.9.1\n&gt;\n&gt;  Bug fixes\n&gt;\n&gt; Modified: lucene/java/trunk/src/java/org/apache/lucene/search/spans/ \n&gt; SpanNotQuery.java\n&gt; URL: http://svn.apache.org/viewvc/lucene/java/trunk/src/java/org/ \n&gt; apache/lucene/search/spans/SpanNotQuery.java? \n&gt; rev=407485&amp;r1=407484&amp;r2=407485&amp;view=diff\n&gt; ====================================================================== \n&gt; ========\n&gt; --- lucene/java/trunk/src/java/org/apache/lucene/search/spans/ \n&gt; SpanNotQuery.java (original)\n&gt; +++ lucene/java/trunk/src/java/org/apache/lucene/search/spans/ \n&gt; SpanNotQuery.java Thu May 18 00:39:23 2006\n&gt; @@ -74,7 +74,7 @@\n&gt;          private boolean moreInclude = true;\n&gt;\n&gt;          private Spans excludeSpans = exclude.getSpans(reader);\n&gt; -        private boolean moreExclude = true;\n&gt; +        private boolean moreExclude = excludeSpans.next();\n&gt;\n&gt;          public boolean next() throws IOException {\n&gt;            if (moreInclude)                        // move to next  \n&gt; include\n&gt;\n&gt; Modified: lucene/java/trunk/src/test/org/apache/lucene/search/spans/ \n&gt; TestBasics.java\n&gt; URL: http://svn.apache.org/viewvc/lucene/java/trunk/src/test/org/ \n&gt; apache/lucene/search/spans/TestBasics.java? \n&gt; rev=407485&amp;r1=407484&amp;r2=407485&amp;view=diff\n&gt; ====================================================================== \n&gt; ========\n&gt; --- lucene/java/trunk/src/test/org/apache/lucene/search/spans/ \n&gt; TestBasics.java (original)\n&gt; +++ lucene/java/trunk/src/test/org/apache/lucene/search/spans/ \n&gt; TestBasics.java Thu May 18 00:39:23 2006\n&gt; @@ -160,7 +160,81 @@\n&gt;      assertTrue(searcher.explain(query, 801).getValue() &gt; 0.0f);\n&gt;      assertTrue(searcher.explain(query, 891).getValue() &gt; 0.0f);\n&gt;    }\n&gt; +\n&gt; +  public void testSpanWithMultipleNotSingle() throws Exception {\n&gt; +    SpanTermQuery term1 = new SpanTermQuery(new Term("field",  \n&gt; "eight"));\n&gt; +    SpanTermQuery term2 = new SpanTermQuery(new Term("field",  \n&gt; "one"));\n&gt; +    SpanNearQuery near = new SpanNearQuery(new SpanQuery[] {term1,  \n&gt; term2},\n&gt; +                                           4, true);\n&gt; +    SpanTermQuery term3 = new SpanTermQuery(new Term("field",  \n&gt; "forty"));\n&gt;\n&gt; +    SpanOrQuery or = new SpanOrQuery(new SpanQuery[] {term3});\n&gt; +\n&gt; +    SpanNotQuery query = new SpanNotQuery(near, or);\n&gt; +\n&gt; +    checkHits(query, new int[]\n&gt; +      {801, 821, 831, 851, 861, 871, 881, 891});\n&gt; +\n&gt; +    assertTrue(searcher.explain(query, 801).getValue() &gt; 0.0f);\n&gt; +    assertTrue(searcher.explain(query, 891).getValue() &gt; 0.0f);\n&gt; +  }\n&gt; +\n&gt; +  public void testSpanWithMultipleNotMany() throws Exception {\n&gt; +    SpanTermQuery term1 = new SpanTermQuery(new Term("field",  \n&gt; "eight"));\n&gt; +    SpanTermQuery term2 = new SpanTermQuery(new Term("field",  \n&gt; "one"));\n&gt; +    SpanNearQuery near = new SpanNearQuery(new SpanQuery[] {term1,  \n&gt; term2},\n&gt; +                                           4, true);\n&gt; +    SpanTermQuery term3 = new SpanTermQuery(new Term("field",  \n&gt; "forty"));\n&gt; +    SpanTermQuery term4 = new SpanTermQuery(new Term("field",  \n&gt; "sixty"));\n&gt; +    SpanTermQuery term5 = new SpanTermQuery(new Term("field",  \n&gt; "eighty"));\n&gt; +\n&gt; +    SpanOrQuery or = new SpanOrQuery(new SpanQuery[] {term3,  \n&gt; term4, term5});\n&gt; +\n&gt; +    SpanNotQuery query = new SpanNotQuery(near, or);\n&gt; +\n&gt; +    checkHits(query, new int[]\n&gt; +      {801, 821, 831, 851, 871, 891});\n&gt; +\n&gt; +    assertTrue(searcher.explain(query, 801).getValue() &gt; 0.0f);\n&gt; +    assertTrue(searcher.explain(query, 891).getValue() &gt; 0.0f);\n&gt; +  }\n&gt; +\n&gt; +  public void testNpeInSpanNearWithSpanNot() throws Exception {\n&gt; +    SpanTermQuery term1 = new SpanTermQuery(new Term("field",  \n&gt; "eight"));\n&gt; +    SpanTermQuery term2 = new SpanTermQuery(new Term("field",  \n&gt; "one"));\n&gt; +    SpanNearQuery near = new SpanNearQuery(new SpanQuery[] {term1,  \n&gt; term2},\n&gt; +                                           4, true);\n&gt; +    SpanTermQuery hun = new SpanTermQuery(new Term("field",  \n&gt; "hundred"));\n&gt; +    SpanTermQuery term3 = new SpanTermQuery(new Term("field",  \n&gt; "forty"));\n&gt; +    SpanNearQuery exclude = new SpanNearQuery(new SpanQuery[]  \n&gt; {hun, term3},\n&gt; +                                              1, true);\n&gt; +\n&gt; +    SpanNotQuery query = new SpanNotQuery(near, exclude);\n&gt; +\n&gt; +    checkHits(query, new int[]\n&gt; +      {801, 821, 831, 851, 861, 871, 881, 891});\n&gt; +\n&gt; +    assertTrue(searcher.explain(query, 801).getValue() &gt; 0.0f);\n&gt; +    assertTrue(searcher.explain(query, 891).getValue() &gt; 0.0f);\n&gt; +  }\n&gt; +\n&gt; +\n&gt; +  public void testNpeInSpanNearInSpanFirstInSpanNot() throws  \n&gt; Exception {\n&gt; +    int n = 5;\n&gt; +    SpanTermQuery hun = new SpanTermQuery(new Term("field",  \n&gt; "hundred"));\n&gt; +    SpanTermQuery term40 = new SpanTermQuery(new Term("field",  \n&gt; "forty"));\n&gt; +    SpanTermQuery term40c = (SpanTermQuery)term40.clone();\n&gt; +\n&gt; +    SpanFirstQuery include = new SpanFirstQuery(term40, n);\n&gt; +    SpanNearQuery near = new SpanNearQuery(new SpanQuery[]{hun,  \n&gt; term40c},\n&gt; +                                           n-1, true);\n&gt; +    SpanFirstQuery exclude = new SpanFirstQuery(near, n-1);\n&gt; +    SpanNotQuery q = new SpanNotQuery(include, exclude);\n&gt; +\n&gt; +    checkHits(q, new int[]{40,41,42,43,44,45,46,47,48,49});\n&gt; +\n&gt; +  }\n&gt; +\n&gt;    public void testSpanFirst() throws Exception {\n&gt;      SpanTermQuery term1 = new SpanTermQuery(new Term("field",  \n&gt; "five"));\n&gt;      SpanFirstQuery query = new SpanFirstQuery(term1, 1);\n&gt;\n\n\n---------------------------------------------------------------------\nTo unsubscribe, e-mail: java-dev-unsubscribe@lucene.apache.org\nFor additional commands, e-mail: java-dev-help@lucene.apache.org\n\n']</t>
  </si>
  <si>
    <t>Re: svn commit: r407485 - in /lucene/java/trunk: CHANGES.txt src/java/org/apache/lucene/search/spans/SpanNotQuery.java src/test/org/apache/lucene/search/spans/TestBasics.java</t>
  </si>
  <si>
    <t>&lt;LMENLAOACIBLMOIILNNNMEBHFOAA.rengels@ix.netcom.com&gt;</t>
  </si>
  <si>
    <t>[['Has anyone thought of (or implemented) caching of term information?\n\nCurrently, Lucene stores an index of every nTH term. Then uses this\ninformation to position the TermEnum, and then scans the terms.\n\nMight it be better to read a "page" of term infos (based on the index), and\nthen keep these pages in a SoftCache in the SegmentTermEnum ?\n\nIt seems the byte/char level processing is what consumes the most CPU\nperforming searches. This should reduce that dramatically, especially for\ncommon term scans.\n\nI realize there are better ways for some common scans (range filters, etc.)\nthat would avoid the overhead completely.\n\nAny thoughts?\n\nRobert\n\n\n']]</t>
  </si>
  <si>
    <t>caching term information?</t>
  </si>
  <si>
    <t>['\nOn May 18, 2006, at 10:43 AM, Robert Engels wrote:\n\n&gt; Has anyone thought of (or implemented) caching of term information?\n&gt;\n&gt; Currently, Lucene stores an index of every nTH term. Then uses this\n&gt; information to position the TermEnum, and then scans the terms.\n&gt;\n&gt; Might it be better to read a "page" of term infos (based on the  \n&gt; index), and\n&gt; then keep these pages in a SoftCache in the SegmentTermEnum ?\n\nI\'d thought about just making it possible to load up the whole Term  \nDictionary.  Dangerous for large indexes, but interesting.  The  \nGoogle 98 paper indicates that they got their whole dictionary into RAM.\n\nThe thing about caching pages of the dictionary is that I don\'t think  \nthat heavily searched terms will be concentrated in one page, so it  \nwould probably get swapped a lot.  I\'m not familiar with SoftCache,  \nthough.\n\nKinoSearch currently caches SegmentTermEnum entries as bytestrings,  \nor more accurately "ByteBuf" C structs modeled on Java\'s ByteBuffer  \nwhich are basically an array of char, a length, and a capacity.  Each  \nbytestring consists of the field number as a big endian 16-bit int,  \nfollowed by the term text.  Since field numbers in KinoSearch are  \nforced to correspond to lexically sorted field name, those sort  \ncorrectly.\n\nThe ByteBufs don\'t take up a lot of space, and they could be even  \nsmaller if they used VInts for field number.  If we load everything  \nup, then locating a term in the .tis file can be achieved with a  \nbinary search.  Pay RAM to buy speed.\n\nIt might also make sense to just load up the raw .tis file into RAM.   \nThat would require even less memory, and would eliminate the disk  \nseeks, but would still have to be traversed linearly and decompressed.\n\nMarvin Humphrey\nRectangular Research\nhttp://www.rectangular.com/\n\n\n---------------------------------------------------------------------\nTo unsubscribe, e-mail: java-dev-unsubscribe@lucene.apache.org\nFor additional commands, e-mail: java-dev-help@lucene.apache.org\n\n']</t>
  </si>
  <si>
    <t>Re: caching term information?</t>
  </si>
  <si>
    <t>&lt;LMENLAOACIBLMOIILNNNAECHFOAA.rengels@ix.netcom.com&gt;</t>
  </si>
  <si>
    <t>['Maybe don\'t cache the term pages, then, just cache the frequently requested\nterms themselves.\n\nThe current scheme is binary search the index for the term.\n    - if you get a direct match, you are done.\n    - if not you have the page offset, check the next page start term, if\ngreater than the term does not exist\n    - if not scan the page for the term\n\nThe problem with the above if that frequently searched terms do not get a\nbenefit.\n\nSeem that if before you did the above, you checked a LRU/Soft cache for the\nterm, you would could improve the performance (no page scanning which\nentails byte/char reading &amp; conversions).\n\nIt would not help the performance for term enumeration, but turning common\nprefix queries into a constant scoring filter seems better anyway.\n\n\n-----Original Message-----\nFrom: Marvin Humphrey [mailto:marvin@rectangular.com]\nSent: Thursday, May 18, 2006 2:56 PM\nTo: java-dev@lucene.apache.org\nSubject: Re: caching term information?\n\n\n\nOn May 18, 2006, at 10:43 AM, Robert Engels wrote:\n\n&gt; Has anyone thought of (or implemented) caching of term information?\n&gt;\n&gt; Currently, Lucene stores an index of every nTH term. Then uses this\n&gt; information to position the TermEnum, and then scans the terms.\n&gt;\n&gt; Might it be better to read a "page" of term infos (based on the\n&gt; index), and\n&gt; then keep these pages in a SoftCache in the SegmentTermEnum ?\n\nI\'d thought about just making it possible to load up the whole Term\nDictionary.  Dangerous for large indexes, but interesting.  The\nGoogle 98 paper indicates that they got their whole dictionary into RAM.\n\nThe thing about caching pages of the dictionary is that I don\'t think\nthat heavily searched terms will be concentrated in one page, so it\nwould probably get swapped a lot.  I\'m not familiar with SoftCache,\nthough.\n\nKinoSearch currently caches SegmentTermEnum entries as bytestrings,\nor more accurately "ByteBuf" C structs modeled on Java\'s ByteBuffer\nwhich are basically an array of char, a length, and a capacity.  Each\nbytestring consists of the field number as a big endian 16-bit int,\nfollowed by the term text.  Since field numbers in KinoSearch are\nforced to correspond to lexically sorted field name, those sort\ncorrectly.\n\nThe ByteBufs don\'t take up a lot of space, and they could be even\nsmaller if they used VInts for field number.  If we load everything\nup, then locating a term in the .tis file can be achieved with a\nbinary search.  Pay RAM to buy speed.\n\nIt might also make sense to just load up the raw .tis file into RAM.\nThat would require even less memory, and would eliminate the disk\nseeks, but would still have to be traversed linearly and decompressed.\n\nMarvin Humphrey\nRectangular Research\nhttp://www.rectangular.com/\n\n\n---------------------------------------------------------------------\nTo unsubscribe, e-mail: java-dev-unsubscribe@lucene.apache.org\nFor additional commands, e-mail: java-dev-help@lucene.apache.org\n\n\n---------------------------------------------------------------------\nTo unsubscribe, e-mail: java-dev-unsubscribe@lucene.apache.org\nFor additional commands, e-mail: java-dev-help@lucene.apache.org\n\n']</t>
  </si>
  <si>
    <t>RE: caching term information?</t>
  </si>
  <si>
    <t>["\nOn May 20, 2006, at 12:01 AM, Robert Engels wrote:\n\n&gt; Maybe don't cache the term pages, then, just cache the frequently  \n&gt; requested\n&gt; terms themselves.\n\nThat sounds like a winner.  Search term frequencies follow a power  \nlaw distribution.  Cache the top 20% or so in an LRU and you'll cut  \ndown on disk seeks and linear scanning significantly.\n\nMarvin Humphrey\nRectangular Research\nhttp://www.rectangular.com/\n\n\n---------------------------------------------------------------------\nTo unsubscribe, e-mail: java-dev-unsubscribe@lucene.apache.org\nFor additional commands, e-mail: java-dev-help@lucene.apache.org\n\n"]</t>
  </si>
  <si>
    <t>&lt;4471E7D1.2080105@apache.org&gt;</t>
  </si>
  <si>
    <t>["Marvin Humphrey wrote:\n&gt; On May 20, 2006, at 12:01 AM, Robert Engels wrote:\n&gt; \n&gt;&gt; Maybe don't cache the term pages, then, just cache the frequently  \n&gt;&gt; requested\n&gt;&gt; terms themselves.\n&gt; \n&gt; \n&gt; That sounds like a winner.  Search term frequencies follow a power  law \n&gt; distribution.  Cache the top 20% or so in an LRU and you'll cut  down on \n&gt; disk seeks and linear scanning significantly.\n\nKeep in mind that the .tis file is compressed: it uses far less memory \nper term than a TermInfo does.  So, to minimize disk i/o, one should \nleave things compressed and cache portions of the .tis file instead. \nThe OS's buffer cache should do this well for you.  But if the system \ncall overhead is causing significant delay, then the .tis file could be \nmemory mapped.  And if constructing and scanning TermInfos is the \nprimary delay, then, of course, a cache of TermInfo's might be \nindicated.  In summary, there are lots of possible places to optimize \nhere, but it's not clear which, if any, are warranted.\n\nFolks have benchmarked a TermInfo cache before and not found it \nadvantagous.  But perhaps your uses are sufficiently different that this \nis no longer the case.\n\nDoug\n\n---------------------------------------------------------------------\nTo unsubscribe, e-mail: java-dev-unsubscribe@lucene.apache.org\nFor additional commands, e-mail: java-dev-help@lucene.apache.org\n\n"]</t>
  </si>
  <si>
    <t>&lt;LMENLAOACIBLMOIILNNNMEDFFOAA.rengels@ix.netcom.com&gt;</t>
  </si>
  <si>
    <t>[['Seems Doug is correct. I ran our tests through the profiler. Most of the\ntime is spent in reading/parsing SegmentTermDocs (see the very interesting\nattached profiler output).\n\nI was amazed at how much time is spent in both readVint and readByte().\nSeems high, but I think it is mainly due to the number of invocations.\n\n1) What if BufferedIndexInput had an optimized version of readVint that used\nthe buffer and manipulated the position directly?\n\n2) Instead of caching the TermInfo, what if the TermDocs were cached (again\nfor the top 20% terms). The memory requirement would be much greater, but\nyou could also say "do not cache the TermDocs that had more than X\ndocuments". The optimized searcher already converts TermQueries similar to\nthis to a Filter anyway.\n\n\n-----Original Message-----\nFrom: Doug Cutting [mailto:cutting@apache.org]\nSent: Monday, May 22, 2006 11:33 AM\nTo: java-dev@lucene.apache.org\nSubject: Re: caching term information?\n\n\nMarvin Humphrey wrote:\n&gt; On May 20, 2006, at 12:01 AM, Robert Engels wrote:\n&gt;\n&gt;&gt; Maybe don\'t cache the term pages, then, just cache the frequently\n&gt;&gt; requested\n&gt;&gt; terms themselves.\n&gt;\n&gt;\n&gt; That sounds like a winner.  Search term frequencies follow a power  law\n&gt; distribution.  Cache the top 20% or so in an LRU and you\'ll cut  down on\n&gt; disk seeks and linear scanning significantly.\n\nKeep in mind that the .tis file is compressed: it uses far less memory\nper term than a TermInfo does.  So, to minimize disk i/o, one should\nleave things compressed and cache portions of the .tis file instead.\nThe OS\'s buffer cache should do this well for you.  But if the system\ncall overhead is causing significant delay, then the .tis file could be\nmemory mapped.  And if constructing and scanning TermInfos is the\nprimary delay, then, of course, a cache of TermInfo\'s might be\nindicated.  In summary, there are lots of possible places to optimize\nhere, but it\'s not clear which, if any, are warranted.\n\nFolks have benchmarked a TermInfo cache before and not found it\nadvantagous.  But perhaps your uses are sufficiently different that this\nis no longer the case.\n\nDoug\n\n---------------------------------------------------------------------\nTo unsubscribe, e-mail: java-dev-unsubscribe@lucene.apache.org\nFor additional commands, e-mail: java-dev-help@lucene.apache.org\n\n'], ['---------------------------------------------------------------------\nTo unsubscribe, e-mail: java-dev-unsubscribe@lucene.apache.org\nFor additional commands, e-mail: java-dev-help@lucene.apache.org']]</t>
  </si>
  <si>
    <t>&lt;44723FA8.9030109@apache.org&gt;</t>
  </si>
  <si>
    <t>['Robert Engels wrote:\n&gt; I was amazed at how much time is spent in both readVint and readByte().\n&gt; Seems high, but I think it is mainly due to the number of invocations.\n\nProfilers have been known to exaggerate this sort of thing.  These are \ncentral routines of Lucene, but they\'re also pretty simple and hard to \nmake a lot faster.\n\n&gt; 1) What if BufferedIndexInput had an optimized version of readVint that used\n&gt; the buffer and manipulated the position directly?\n\nGive it a try and see if it\'s much faster.  Sun\'s JVMs are pretty smart \nthese days, and such micro-optimizations are proving less likely to \nimprove things than they used to be.  Also, we don\'t want to tune things \ntoo highly for any given JVM, so it would have to be substantially \nfaster to warrant committing something like this.\n\n&gt; 2) Instead of caching the TermInfo, what if the TermDocs were cached (again\n&gt; for the top 20% terms). The memory requirement would be much greater, but\n&gt; you could also say "do not cache the TermDocs that had more than X\n&gt; documents". The optimized searcher already converts TermQueries similar to\n&gt; this to a Filter anyway.\n\nThe majority of query time is typically spent processing terms that \noccur in lots of documents.  Terms that occur in only few documents are \nfaster to process, so speeding them doesn\'t affect overall performance \nas much as one might hope.\n\nDoug\n\n---------------------------------------------------------------------\nTo unsubscribe, e-mail: java-dev-unsubscribe@lucene.apache.org\nFor additional commands, e-mail: java-dev-help@lucene.apache.org\n\n']</t>
  </si>
  <si>
    <t>&lt;LMENLAOACIBLMOIILNNNOEDLFOAA.rengels@ix.netcom.com&gt;</t>
  </si>
  <si>
    <t>['The WorkspaceInfo class in unneccessary. The WorkspaceDetails can be\npersisted directly if reworked.\n\n-----Original Message-----\nFrom: Doug Cutting [mailto:cutting@apache.org]\nSent: Monday, May 22, 2006 5:48 PM\nTo: java-dev@lucene.apache.org\nSubject: Re: caching term information?\n\n\nRobert Engels wrote:\n&gt; I was amazed at how much time is spent in both readVint and readByte().\n&gt; Seems high, but I think it is mainly due to the number of invocations.\n\nProfilers have been known to exaggerate this sort of thing.  These are\ncentral routines of Lucene, but they\'re also pretty simple and hard to\nmake a lot faster.\n\n&gt; 1) What if BufferedIndexInput had an optimized version of readVint that\nused\n&gt; the buffer and manipulated the position directly?\n\nGive it a try and see if it\'s much faster.  Sun\'s JVMs are pretty smart\nthese days, and such micro-optimizations are proving less likely to\nimprove things than they used to be.  Also, we don\'t want to tune things\ntoo highly for any given JVM, so it would have to be substantially\nfaster to warrant committing something like this.\n\n&gt; 2) Instead of caching the TermInfo, what if the TermDocs were cached\n(again\n&gt; for the top 20% terms). The memory requirement would be much greater, but\n&gt; you could also say "do not cache the TermDocs that had more than X\n&gt; documents". The optimized searcher already converts TermQueries similar to\n&gt; this to a Filter anyway.\n\nThe majority of query time is typically spent processing terms that\noccur in lots of documents.  Terms that occur in only few documents are\nfaster to process, so speeding them doesn\'t affect overall performance\nas much as one might hope.\n\nDoug\n\n---------------------------------------------------------------------\nTo unsubscribe, e-mail: java-dev-unsubscribe@lucene.apache.org\nFor additional commands, e-mail: java-dev-help@lucene.apache.org\n\n\n---------------------------------------------------------------------\nTo unsubscribe, e-mail: java-dev-unsubscribe@lucene.apache.org\nFor additional commands, e-mail: java-dev-help@lucene.apache.org\n\n']</t>
  </si>
  <si>
    <t>&lt;E1FvGOq-000486-GV@elasmtp-spurfowl.atl.sa.earthlink.net&gt;</t>
  </si>
  <si>
    <t>['Doug,\n\nIf possible, I would like your comments on the following:\n\nIt seems the following factors influence the performance of Lucene.\n\n1. determine what information needs to be read from the index\n2. reading compressed information from disk\n3. decompressing the information\n4. search the information\n5. garbage collection overhead\n\nTo address each performance factor:\n\n1. The current index scheme seems efficient. There may be better algorithms\nthan the current binary search based on actual usage, but the current\nsolution is a good general purpose one.\n\n2. The OS disk cache does what is can here. Better compression would lead to\nless disk IO, but you might pay a CPU cost in #3. Increasing memory\navailable to the disk cache minimizes this factor. Moving some/all of the\ncompressed information into a local cache would avoid OS calls and context\nswitches, but the GC overhead might actually reduce performance.\n\n3. A more efficient algorithm would reduce this, but the current Lucene\nalgorithm is fairly simple and high performing. A potential solution would\nbe cache decompressed pages of information. For example, I believe\ndecompressing and searching Vints is orders of magnitude slower than\nsearching an array of int. There is a memory usage vs. CPU cost trade-off\nhere.\n\n4. Once the information is in a decompressed state, the query evaluation\ntime is the limiting factor. The current boolean scorers with skipTo() seem\nto optimize this as best as possible (sorting based on frequency). An\noptimization I can see here that may work in some environments is to stop\nthe query at some point and then just filter the results. This is similar to\nthe current \'convert term to filter\' optimization. The problem is that for a\nhighly interactive index, the filter recomputation costs becomes quite high\n(and caching a multitude of filters can cost memory). An alternative\nsolution would be to store all fields, and then have the filter read the\ndocuments to filter them. Ideally the query evaluation could stop evaluating\nthe query once the potential matching documents fell below a certain\nthreshold, and then convert the remaining clauses into these types of\nfilters (rather than a potentially uncached range filter).\n\n5. I don\'t think this can be overlooked. The decompression, especially for\nStrings creates a lot of garbage. The other \'heavily\' used methods should be\nevaluated for object reuse or primitives. I think an optimization here might\nbe some sort of reusable array  in a ThreadLocal for Strings. I haven\'t\nthought about this extensively. A Lucene server under heavy load eventually\nstarts competing with the GC.\n\nAs a summary, in my profiling, Lucene is heavily CPU bound in performing\nsmall searches - and it seems to be the decompression time. Lucene is\nheavily IO bound when reading documents, but this is to be expected, and the\nOS cache is large enough helps significantly for commonly used documents.\n\n\n\n-----Original Message-----\nFrom: Doug Cutting [mailto:cutting@apache.org] \nSent: Monday, May 22, 2006 5:48 PM\nTo: java-dev@lucene.apache.org\nSubject: Re: caching term information?\n\nRobert Engels wrote:\n&gt; I was amazed at how much time is spent in both readVint and readByte().\n&gt; Seems high, but I think it is mainly due to the number of invocations.\n\nProfilers have been known to exaggerate this sort of thing.  These are\ncentral routines of Lucene, but they\'re also pretty simple and hard to make\na lot faster.\n\n&gt; 1) What if BufferedIndexInput had an optimized version of readVint \n&gt; that used the buffer and manipulated the position directly?\n\nGive it a try and see if it\'s much faster.  Sun\'s JVMs are pretty smart\nthese days, and such micro-optimizations are proving less likely to improve\nthings than they used to be.  Also, we don\'t want to tune things too highly\nfor any given JVM, so it would have to be substantially faster to warrant\ncommitting something like this.\n\n&gt; 2) Instead of caching the TermInfo, what if the TermDocs were cached \n&gt; (again for the top 20% terms). The memory requirement would be much \n&gt; greater, but you could also say "do not cache the TermDocs that had \n&gt; more than X documents". The optimized searcher already converts \n&gt; TermQueries similar to this to a Filter anyway.\n\nThe majority of query time is typically spent processing terms that occur in\nlots of documents.  Terms that occur in only few documents are faster to\nprocess, so speeding them doesn\'t affect overall performance as much as one\nmight hope.\n\nDoug\n\n---------------------------------------------------------------------\nTo unsubscribe, e-mail: java-dev-unsubscribe@lucene.apache.org\nFor additional commands, e-mail: java-dev-help@lucene.apache.org\n\n\n---------------------------------------------------------------------\nTo unsubscribe, e-mail: java-dev-unsubscribe@lucene.apache.org\nFor additional commands, e-mail: java-dev-help@lucene.apache.org\n\n']</t>
  </si>
  <si>
    <t>&lt;174101c4102f$c7170b20$6501a8c0@POWERPACK&gt;</t>
  </si>
  <si>
    <t>['When you use the new sorting features, the relevance scores get messed up.\n(A recent test showed most scores now range up to 3.0 or so.)  As Tim\nsuggests below, I\'d like to know if fixing this is important to others.  (It\ndefinitely is to me.)  If so, I\'ll submit it as a bug.\n\nRegards,\n\nTerry\n\n----- Original Message -----\nFrom: &lt;tjones@apache.org&gt;\nTo: "Terry Steichen" &lt;terry@net-frame.com&gt;\nSent: Monday, March 22, 2004 11:38 AM\nSubject: Re: cvs commit: jakarta-lucene/src/java/org/apache/lucene/search\nFieldSortedHitQueue.java\n\n\n&gt; Terry,\n&gt;\n&gt; Yes - that\'s correct - it\'s quite possible the scores will have values\n&gt; greater than 1.0 when sorted.  It\'s something that was just kind of\n&gt; ignored, figuring that when the results are sorted by something other\n&gt; than score, having normalized scores probably isn\'t so important.\n&gt;\n&gt; If it\'s a concern, please feel free to raise it on the dev list.\n&gt;\n&gt; Tim\n&gt;\n&gt;\n&gt; &gt; I\'ve looked more closely at the Sorting code and have a concern but I\'m\nnot\n&gt; &gt; smart enough to tell whether it\'s real or not.\n&gt; &gt;\n&gt; &gt; When the Hits class collects returned hits, it then normalizes the\nscore.\n&gt; &gt; However, in doing this, it assumes that the returned hits (in the form\nof a\n&gt; &gt; TopDocs class) are ordered by score.  So it takes first item (index of 0\nin\n&gt; &gt; the array) in the returned hits and uses this as the normalization\nfactor.\n&gt; &gt;\n&gt; &gt; When you introduce the sorting, what the Hits class gets back is not\n&gt; &gt; TopDocs, but TopFieldDocs, which has already been sorted in some order\nother\n&gt; &gt; than score.  Hence, the built-in assumption of Hits (that the first\ndocument\n&gt; &gt; in the array is the highest score and appropriate to use for\nnormalization)\n&gt; &gt; no longer holds.  Consequently the normalization will be anything but\n&gt; &gt; normalized.\n&gt; &gt;\n&gt; &gt; Again, I emphasize my technical limitations, but does this make sense to\n&gt; &gt; you?\n&gt; &gt;\n&gt; &gt; Regards,\n&gt; &gt;\n&gt; &gt; Terry\n&gt; &gt;\n&gt; &gt; PS: BTW, it appears that, if I compile your code under 1.4, it runs just\n&gt; &gt; fine under 1.3.1 (providing the regex lib references are removed, as per\n&gt; &gt; your patch).\n&gt;\n&gt;\n&gt;\n\n\n---------------------------------------------------------------------\nTo unsubscribe, e-mail: lucene-dev-unsubscribe@jakarta.apache.org\nFor additional commands, e-mail: lucene-dev-help@jakarta.apache.org\n\n']</t>
  </si>
  <si>
    <t>Sorting Messes up Scores</t>
  </si>
  <si>
    <t>Jamie M &lt;jamienz@yahoo.com&gt;</t>
  </si>
  <si>
    <t>&lt;20040322212954.34151.qmail@web10802.mail.yahoo.com&gt;</t>
  </si>
  <si>
    <t>Jamie M</t>
  </si>
  <si>
    <t>jamienz@yahoo.com</t>
  </si>
  <si>
    <t>['yes, scores are important to me too even when the\nresults aren\'t sorted by score.\n\njamie\n\n--- Terry Steichen &lt;terry@net-frame.com&gt; wrote:\n&gt; When you use the new sorting features, the relevance\n&gt; scores get messed up.\n&gt; (A recent test showed most scores now range up to\n&gt; 3.0 or so.)  As Tim\n&gt; suggests below, I\'d like to know if fixing this is\n&gt; important to others.  (It\n&gt; definitely is to me.)  If so, I\'ll submit it as a\n&gt; bug.\n&gt; \n&gt; Regards,\n&gt; \n&gt; Terry\n&gt; \n&gt; ----- Original Message -----\n&gt; From: &lt;tjones@apache.org&gt;\n&gt; To: "Terry Steichen" &lt;terry@net-frame.com&gt;\n&gt; Sent: Monday, March 22, 2004 11:38 AM\n&gt; Subject: Re: cvs commit:\n&gt; jakarta-lucene/src/java/org/apache/lucene/search\n&gt; FieldSortedHitQueue.java\n&gt; \n&gt; \n&gt; &gt; Terry,\n&gt; &gt;\n&gt; &gt; Yes - that\'s correct - it\'s quite possible the\n&gt; scores will have values\n&gt; &gt; greater than 1.0 when sorted.  It\'s something that\n&gt; was just kind of\n&gt; &gt; ignored, figuring that when the results are sorted\n&gt; by something other\n&gt; &gt; than score, having normalized scores probably\n&gt; isn\'t so important.\n&gt; &gt;\n&gt; &gt; If it\'s a concern, please feel free to raise it on\n&gt; the dev list.\n&gt; &gt;\n&gt; &gt; Tim\n&gt; &gt;\n&gt; &gt;\n&gt; &gt; &gt; I\'ve looked more closely at the Sorting code and\n&gt; have a concern but I\'m\n&gt; not\n&gt; &gt; &gt; smart enough to tell whether it\'s real or not.\n&gt; &gt; &gt;\n&gt; &gt; &gt; When the Hits class collects returned hits, it\n&gt; then normalizes the\n&gt; score.\n&gt; &gt; &gt; However, in doing this, it assumes that the\n&gt; returned hits (in the form\n&gt; of a\n&gt; &gt; &gt; TopDocs class) are ordered by score.  So it\n&gt; takes first item (index of 0\n&gt; in\n&gt; &gt; &gt; the array) in the returned hits and uses this as\n&gt; the normalization\n&gt; factor.\n&gt; &gt; &gt;\n&gt; &gt; &gt; When you introduce the sorting, what the Hits\n&gt; class gets back is not\n&gt; &gt; &gt; TopDocs, but TopFieldDocs, which has already\n&gt; been sorted in some order\n&gt; other\n&gt; &gt; &gt; than score.  Hence, the built-in assumption of\n&gt; Hits (that the first\n&gt; document\n&gt; &gt; &gt; in the array is the highest score and\n&gt; appropriate to use for\n&gt; normalization)\n&gt; &gt; &gt; no longer holds.  Consequently the normalization\n&gt; will be anything but\n&gt; &gt; &gt; normalized.\n&gt; &gt; &gt;\n&gt; &gt; &gt; Again, I emphasize my technical limitations, but\n&gt; does this make sense to\n&gt; &gt; &gt; you?\n&gt; &gt; &gt;\n&gt; &gt; &gt; Regards,\n&gt; &gt; &gt;\n&gt; &gt; &gt; Terry\n&gt; &gt; &gt;\n&gt; &gt; &gt; PS: BTW, it appears that, if I compile your code\n&gt; under 1.4, it runs just\n&gt; &gt; &gt; fine under 1.3.1 (providing the regex lib\n&gt; references are removed, as per\n&gt; &gt; &gt; your patch).\n&gt; &gt;\n&gt; &gt;\n&gt; &gt;\n&gt; \n&gt; \n&gt;\n---------------------------------------------------------------------\n&gt; To unsubscribe, e-mail:\n&gt; lucene-dev-unsubscribe@jakarta.apache.org\n&gt; For additional commands, e-mail:\n&gt; lucene-dev-help@jakarta.apache.org\n&gt; \n\n\n__________________________________\nDo you Yahoo!?\nYahoo! Finance Tax Center - File online. File on time.\nhttp://taxes.yahoo.com/filing.html\n\n---------------------------------------------------------------------\nTo unsubscribe, e-mail: lucene-dev-unsubscribe@jakarta.apache.org\nFor additional commands, e-mail: lucene-dev-help@jakarta.apache.org\n\n']</t>
  </si>
  <si>
    <t>Re: Sorting Messes up Scores</t>
  </si>
  <si>
    <t>&lt;4810C017B52BD4118EEA00B0D020B0ED14085450@gamma.hoovers.com&gt;</t>
  </si>
  <si>
    <t>["I just committed code changes to fix this.  If for any reason you still see\na problem, please let me know.\n\nTim \n\n\n&gt; -----Original Message-----\n&gt; From: Terry Steichen [mailto:terry@net-frame.com]\n&gt; Sent: Monday, March 22, 2004 11:05 AM\n&gt; To: Lucene Developers List\n&gt; Subject: Sorting Messes up Scores\n&gt; \n&gt; \n&gt; When you use the new sorting features, the relevance scores \n&gt; get messed up.\n&gt; (A recent test showed most scores now range up to 3.0 or so.)  As Tim\n&gt; suggests below, I'd like to know if fixing this is important \n&gt; to others.  (It\n&gt; definitely is to me.)  If so, I'll submit it as a bug.\n&gt; \n&gt; Regards,\n&gt; \n&gt; Terry\n \n\n---------------------------------------------------------------------\nTo unsubscribe, e-mail: lucene-dev-unsubscribe@jakarta.apache.org\nFor additional commands, e-mail: lucene-dev-help@jakarta.apache.org\n\n"]</t>
  </si>
  <si>
    <t>&lt;024601c43cf9$1fa4bdf0$6501a8c0@POWERPACK&gt;</t>
  </si>
  <si>
    <t>['Tim,\n\nDid these changes actually get incorporated into Lucene?  If so, appreciate\nit if you could indicate which modules were changed (because I can\'t find\nany changes that appear to address this issue).\n\nRegards,\n\nTerry\n\n----- Original Message ----- \nFrom: "Tim Jones" &lt;TJones@hoovers.com&gt;\nTo: "\'Lucene Developers List\'" &lt;lucene-dev@jakarta.apache.org&gt;\nSent: Tuesday, March 23, 2004 12:52 PM\nSubject: Re: Sorting Messes up Scores\n\n\n&gt; I just committed code changes to fix this.  If for any reason you still\nsee\n&gt; a problem, please let me know.\n&gt;\n&gt; Tim\n&gt;\n&gt;\n&gt; &gt; -----Original Message-----\n&gt; &gt; From: Terry Steichen [mailto:terry@net-frame.com]\n&gt; &gt; Sent: Monday, March 22, 2004 11:05 AM\n&gt; &gt; To: Lucene Developers List\n&gt; &gt; Subject: Sorting Messes up Scores\n&gt; &gt;\n&gt; &gt;\n&gt; &gt; When you use the new sorting features, the relevance scores\n&gt; &gt; get messed up.\n&gt; &gt; (A recent test showed most scores now range up to 3.0 or so.)  As Tim\n&gt; &gt; suggests below, I\'d like to know if fixing this is important\n&gt; &gt; to others.  (It\n&gt; &gt; definitely is to me.)  If so, I\'ll submit it as a bug.\n&gt; &gt;\n&gt; &gt; Regards,\n&gt; &gt;\n&gt; &gt; Terry\n&gt;\n&gt;\n&gt; ---------------------------------------------------------------------\n&gt; To unsubscribe, e-mail: lucene-dev-unsubscribe@jakarta.apache.org\n&gt; For additional commands, e-mail: lucene-dev-help@jakarta.apache.org\n&gt;\n&gt;\n\n\n---------------------------------------------------------------------\nTo unsubscribe, e-mail: lucene-dev-unsubscribe@jakarta.apache.org\nFor additional commands, e-mail: lucene-dev-help@jakarta.apache.org\n\n']</t>
  </si>
  <si>
    <t>&lt;024c01c43cf9$d3482360$6501a8c0@POWERPACK&gt;</t>
  </si>
  <si>
    <t>['Never mind.  I see the changes were made in MultiFieldSortedHitQueue (and\nthe subsequent normalization process in Hits is just, in effect, ignored).\n\nRegards,\n\nTerry\n\n----- Original Message ----- \nFrom: "Terry Steichen" &lt;terry@net-frame.com&gt;\nTo: "Lucene Developers List" &lt;lucene-dev@jakarta.apache.org&gt;\nSent: Tuesday, May 18, 2004 12:56 PM\nSubject: Re: Sorting Messes up Scores\n\n\n&gt; Tim,\n&gt;\n&gt; Did these changes actually get incorporated into Lucene?  If so,\nappreciate\n&gt; it if you could indicate which modules were changed (because I can\'t find\n&gt; any changes that appear to address this issue).\n&gt;\n&gt; Regards,\n&gt;\n&gt; Terry\n&gt;\n&gt; ----- Original Message ----- \n&gt; From: "Tim Jones" &lt;TJones@hoovers.com&gt;\n&gt; To: "\'Lucene Developers List\'" &lt;lucene-dev@jakarta.apache.org&gt;\n&gt; Sent: Tuesday, March 23, 2004 12:52 PM\n&gt; Subject: Re: Sorting Messes up Scores\n&gt;\n&gt;\n&gt; &gt; I just committed code changes to fix this.  If for any reason you still\n&gt; see\n&gt; &gt; a problem, please let me know.\n&gt; &gt;\n&gt; &gt; Tim\n&gt; &gt;\n&gt; &gt;\n&gt; &gt; &gt; -----Original Message-----\n&gt; &gt; &gt; From: Terry Steichen [mailto:terry@net-frame.com]\n&gt; &gt; &gt; Sent: Monday, March 22, 2004 11:05 AM\n&gt; &gt; &gt; To: Lucene Developers List\n&gt; &gt; &gt; Subject: Sorting Messes up Scores\n&gt; &gt; &gt;\n&gt; &gt; &gt;\n&gt; &gt; &gt; When you use the new sorting features, the relevance scores\n&gt; &gt; &gt; get messed up.\n&gt; &gt; &gt; (A recent test showed most scores now range up to 3.0 or so.)  As Tim\n&gt; &gt; &gt; suggests below, I\'d like to know if fixing this is important\n&gt; &gt; &gt; to others.  (It\n&gt; &gt; &gt; definitely is to me.)  If so, I\'ll submit it as a bug.\n&gt; &gt; &gt;\n&gt; &gt; &gt; Regards,\n&gt; &gt; &gt;\n&gt; &gt; &gt; Terry\n&gt; &gt;\n&gt; &gt;\n&gt; &gt; ---------------------------------------------------------------------\n&gt; &gt; To unsubscribe, e-mail: lucene-dev-unsubscribe@jakarta.apache.org\n&gt; &gt; For additional commands, e-mail: lucene-dev-help@jakarta.apache.org\n&gt; &gt;\n&gt; &gt;\n&gt;\n&gt;\n&gt; ---------------------------------------------------------------------\n&gt; To unsubscribe, e-mail: lucene-dev-unsubscribe@jakarta.apache.org\n&gt; For additional commands, e-mail: lucene-dev-help@jakarta.apache.org\n&gt;\n&gt;\n\n\n---------------------------------------------------------------------\nTo unsubscribe, e-mail: lucene-dev-unsubscribe@jakarta.apache.org\nFor additional commands, e-mail: lucene-dev-help@jakarta.apache.org\n\n']</t>
  </si>
  <si>
    <t>&lt;c68e39170605230728k69ecc23s5a118da3997365a1@mail.gmail.com&gt;</t>
  </si>
  <si>
    <t>['Hi Michael,\n\nThe java-commits mailing list is not for posting to.\nBug reports or fixes normally get put in a JIRA.\n\nI do think this is a good limitation to fix.\nGoing from int to long only costs a single cycle, and that\'s only on\nbuffer refills (i.e. negligible).\n\nThere are other places in RAMInputStream &amp; RAMOutputStream that need\nfixing too.  I\'ll handle that.\n\n-Yonik\nhttp://incubator.apache.org/solr Solr, the open-source Lucene search server\n\n\nOn 5/23/06, Michael Chan &lt;dayzman@gmail.com&gt; wrote:\n&gt; Hi,\n&gt;\n&gt; I have a 5gb index at hand, stored on disk. I tried creating a\n&gt; RAMDirectory out of it and it crashes everytime at around the 2gb\n&gt; mark. I simply create it using:\n&gt;\n&gt; RAMDirectory ramDir =3D new RAMDirectory("index");\n&gt;\n&gt; where "index" is the path. The error messages are as follows:\n&gt;\n&gt; "bash-2.03$ Exception in thread "main" java.lang.ExceptionInInitializerEr=\nror\n&gt;        at TaxonomyFinder.RelatedCatsFinder.&lt;init&gt;(RelatedCatsFinder.java:=\n46)\n&gt;        at wikipedia.WikipediaAnalyser$ExtractAbstractHandler.endElement(W=\nikipediaAnalyser.java:295)\n&gt;        at org.apache.xerces.parsers.AbstractSAXParser.endElement(Unknown\n&gt; Source)\n&gt;        at org.apache.xerces.impl.XMLNSDocumentScannerImpl.scanEndElement(=\nUnknown\n&gt; Source)\n&gt;        at org.apache.xerces.impl.XMLDocumentFragmentScannerImpl$FragmentC=\nontentDispatcher.dispatch(Unknown\n&gt; Source)\n&gt;        at org.apache.xerces.impl.XMLDocumentFragmentScannerImpl.scanDocum=\nent(Unknown\n&gt; Source)\n&gt;        at org.apache.xerces.parsers.XML11Configuration.parse(Unknown Sour=\nce)\n&gt;        at org.apache.xerces.parsers.XML11Configuration.parse(Unknown Sour=\nce)\n&gt;        at org.apache.xerces.parsers.XMLParser.parse(Unknown Source)\n&gt;        at org.apache.xerces.parsers.AbstractSAXParser.parse(Unknown Sourc=\ne)\n&gt;        at wikipedia.WikipediaAnalyser.parseAbstracts(WikipediaAnalyser.ja=\nva:184)\n&gt;        at wikipedia.WikipediaAnalyser.getRelatedCategories(WikipediaAnaly=\nser.java:127)\n&gt;        at TaxonomyFinder.TaxonomyTreeMaker.main(TaxonomyTreeMaker.java:49=\n2)\n&gt; Caused by: java.lang.ArrayIndexOutOfBoundsException: -2097152\n&gt;        at java.util.Vector.elementAt(Unknown Source)\n&gt;        at org.apache.lucene.store.RAMOutputStream.flushBuffer(RAMOutputSt=\nream.java:82)\n&gt;        at org.apache.lucene.store.BufferedIndexOutput.flush(BufferedIndex=\nOutput.java:84)\n&gt;        at org.apache.lucene.store.BufferedIndexOutput.writeBytes(Buffered=\nIndexOutput.java:52)\n&gt;        at org.apache.lucene.store.RAMDirectory.&lt;init&gt;(RAMDirectory.java:6=\n8)\n&gt;        at org.apache.lucene.store.RAMDirectory.&lt;init&gt;(RAMDirectory.java:9=\n5)\n&gt;        at word_coocurrence.WordCooccurrenceFinder.&lt;clinit&gt;(WordCooccurren=\nceFinder.java:50)\n&gt;        ... 13 more"\n&gt;\n&gt; I fixed it by simply changing RAMOutputStream.pointer to long, and\n&gt; Line 72 and 73 of RAMOutputStream.java to:\n&gt;\n&gt; int bufferNumber =3D (int) (pointer/BUFFER_SIZE);\n&gt; int bufferOffset =3D (int) (pointer%BUFFER_SIZE);\n&gt;\n&gt; Now, it all works fine. Maybe this is worth fixing.\n&gt;\n&gt; Michael\n&gt;\n\n---------------------------------------------------------------------\nTo unsubscribe, e-mail: java-dev-unsubscribe@lucene.apache.org\nFor additional commands, e-mail: java-dev-help@lucene.apache.org\n\n']</t>
  </si>
  <si>
    <t>Re: Loading 5gb index to RAMDirectory</t>
  </si>
  <si>
    <t>christian stadler &lt;stadler.christian@web.de&gt;</t>
  </si>
  <si>
    <t>&lt;loom.20100315T142313-332@post.gmane.org&gt;</t>
  </si>
  <si>
    <t>['Hi there,\n\nI have an issue with the QueryScorer(query) method at the moment and I need\nsome assistance.\nI was indexing my e-book "lucene in action" and based on this index-db I \nstarted to play around with some boolean queries like:\n(contents:+term contents:+query)\nAs a result I\'m expecting as a perfect match for the phrase "term query" four\nhits.\n\nBut when I run my sample to highlight this phrase in the context then I get a\nlot more results. It also finds all the matches for "term" and "query"\nindependently.\n\nI think the problem is the QueryScorer() which softens the former exact boolean\nquery.\nThen I was trying the following:\nprivate static Highlighter GetHits(Query query, Formatter formatter)\n{\n    string filed = "contents"\n    BooleanQuery termsQuery = new BooleanQuery();\n\n    WeightedTerm[] terms = QueryTermExtractor.GetTerms(query, true, field);\n    foreach (WeightedTerm term in terms)\n    {\n        TermQuery termQuery = new TermQuery(new Term(field, term.GetTerm()));\n        termsQuery.Add(termQuery, BooleanClause.Occur.MUST);\n    }\n\n    // create query scorer based on term queries (field specific)\n    QueryScorer scorer = new QueryScorer(termsQuery);\n\n    Highlighter highlighter = new Highlighter(formatter, scorer);\n    highlighter.SetTextFragmenter(new SimpleFragmenter(20));\n\n    return highlighter;\n}\nto rewrite the query and set the term attribute from SHOULD to MUST\n\nBut the result was the same.\nDo you have any example how I can use the QueryScorer() in exactly the same way\nas to mimic a BooleanSearch??\n\nthanks in advance\nChristian\n\n\n\n\n---------------------------------------------------------------------\nTo unsubscribe, e-mail: java-dev-unsubscribe@lucene.apache.org\nFor additional commands, e-mail: java-dev-help@lucene.apache.org\n\n']</t>
  </si>
  <si>
    <t>How can I use QueryScorer() to find only perfect matches??</t>
  </si>
  <si>
    <t>&lt;359a92831003150717h53c9cb8fid5b93716d46d0dff@mail.gmail.com&gt;</t>
  </si>
  <si>
    <t>[['Try +contents:term +contents:query. By misplacing the\n\'+\' you\'re getting the default OR operator and the \'+\'\nis probably being thrown away by the analyzer.\n\nLuke will help here a lot.\n\nHTH\nErick\n\nOn Mon, Mar 15, 2010 at 9:46 AM, christian stadler &lt;stadler.christian@web.de\n&gt; wrote:\n\n&gt; Hi there,\n&gt;\n&gt; I have an issue with the QueryScorer(query) method at the moment and I need\n&gt; some assistance.\n&gt; I was indexing my e-book "lucene in action" and based on this index-db I\n&gt; started to play around with some boolean queries like:\n&gt; (contents:+term contents:+query)\n&gt; As a result I\'m expecting as a perfect match for the phrase "term query"\n&gt; four\n&gt; hits.\n&gt;\n&gt; But when I run my sample to highlight this phrase in the context then I get\n&gt; a\n&gt; lot more results. It also finds all the matches for "term" and "query"\n&gt; independently.\n&gt;\n&gt; I think the problem is the QueryScorer() which softens the former exact\n&gt; boolean\n&gt; query.\n&gt; Then I was trying the following:\n&gt; private static Highlighter GetHits(Query query, Formatter formatter)\n&gt; {\n&gt;    string filed = "contents"\n&gt;    BooleanQuery termsQuery = new BooleanQuery();\n&gt;\n&gt;    WeightedTerm[] terms = QueryTermExtractor.GetTerms(query, true, field);\n&gt;    foreach (WeightedTerm term in terms)\n&gt;    {\n&gt;        TermQuery termQuery = new TermQuery(new Term(field,\n&gt; term.GetTerm()));\n&gt;        termsQuery.Add(termQuery, BooleanClause.Occur.MUST);\n&gt;    }\n&gt;\n&gt;    // create query scorer based on term queries (field specific)\n&gt;    QueryScorer scorer = new QueryScorer(termsQuery);\n&gt;\n&gt;    Highlighter highlighter = new Highlighter(formatter, scorer);\n&gt;    highlighter.SetTextFragmenter(new SimpleFragmenter(20));\n&gt;\n&gt;    return highlighter;\n&gt; }\n&gt; to rewrite the query and set the term attribute from SHOULD to MUST\n&gt;\n&gt; But the result was the same.\n&gt; Do you have any example how I can use the QueryScorer() in exactly the same\n&gt; way\n&gt; as to mimic a BooleanSearch??\n&gt;\n&gt; thanks in advance\n&gt; Christian\n&gt;\n&gt;\n&gt;\n&gt;\n&gt; ---------------------------------------------------------------------\n&gt; To unsubscribe, e-mail: java-dev-unsubscribe@lucene.apache.org\n&gt; For additional commands, e-mail: java-dev-help@lucene.apache.org\n&gt;\n&gt;\n'], ['Try +contents:term +contents:query. By misplacing the&lt;div&gt;&amp;#39;+&amp;#39; you&amp;#=\n39;re getting the default OR operator and the &amp;#39;+&amp;#39;&lt;/div&gt;&lt;div&gt;is prob=\nably being thrown away by the analyzer.&lt;/div&gt;&lt;div&gt;&lt;br&gt;&lt;/div&gt;&lt;div&gt;Luke will =\nhelp here a lot.&lt;/div&gt;\n&lt;div&gt;&lt;br&gt;&lt;/div&gt;&lt;div&gt;HTH&lt;/div&gt;&lt;div&gt;Erick&lt;br&gt;&lt;br&gt;&lt;div class=3D"gmail_quote"&gt;O=\nn Mon, Mar 15, 2010 at 9:46 AM, christian stadler &lt;span dir=3D"ltr"&gt;&amp;lt;&lt;a =\nhref=3D"mailto:stadler.christian@web.de"&gt;stadler.christian@web.de&lt;/a&gt;&amp;gt;&lt;/=\nspan&gt; wrote:&lt;br&gt;\n&lt;blockquote class=3D"gmail_quote" style=3D"margin:0 0 0 .8ex;border-left:1p=\nx #ccc solid;padding-left:1ex;"&gt;Hi there,&lt;br&gt;\n&lt;br&gt;\nI have an issue with the QueryScorer(query) method at the moment and I need=\n&lt;br&gt;\nsome assistance.&lt;br&gt;\nI was indexing my e-book &amp;quot;lucene in action&amp;quot; and based on this ind=\nex-db I&lt;br&gt;\nstarted to play around with some boolean queries like:&lt;br&gt;\n(contents:+term contents:+query)&lt;br&gt;\nAs a result I&amp;#39;m expecting as a perfect match for the phrase &amp;quot;term =\nquery&amp;quot; four&lt;br&gt;\nhits.&lt;br&gt;\n&lt;br&gt;\nBut when I run my sample to highlight this phrase in the context then I get=\n a&lt;br&gt;\nlot more results. It also finds all the matches for &amp;quot;term&amp;quot; and &amp;q=\nuot;query&amp;quot;&lt;br&gt;\nindependently.&lt;br&gt;\n&lt;br&gt;\nI think the problem is the QueryScorer() which softens the former exact boo=\nlean&lt;br&gt;\nquery.&lt;br&gt;\nThen I was trying the following:&lt;br&gt;\nprivate static Highlighter GetHits(Query query, Formatter formatter)&lt;br&gt;\n{&lt;br&gt;\n =A0 =A0string filed =3D &amp;quot;contents&amp;quot;&lt;br&gt;\n =A0 =A0BooleanQuery termsQuery =3D new BooleanQuery();&lt;br&gt;\n&lt;br&gt;\n =A0 =A0WeightedTerm[] terms =3D QueryTermExtractor.GetTerms(query, true, f=\nield);&lt;br&gt;\n =A0 =A0foreach (WeightedTerm term in terms)&lt;br&gt;\n =A0 =A0{&lt;br&gt;\n =A0 =A0 =A0 =A0TermQuery termQuery =3D new TermQuery(new Term(field, term.=\nGetTerm()));&lt;br&gt;\n =A0 =A0 =A0 =A0termsQuery.Add(termQuery, BooleanClause.Occur.MUST);&lt;br&gt;\n =A0 =A0}&lt;br&gt;\n&lt;br&gt;\n =A0 =A0// create query scorer based on term queries (field specific)&lt;br&gt;\n =A0 =A0QueryScorer scorer =3D new QueryScorer(termsQuery);&lt;br&gt;\n&lt;br&gt;\n =A0 =A0Highlighter highlighter =3D new Highlighter(formatter, scorer);&lt;br&gt;\n =A0 =A0highlighter.SetTextFragmenter(new SimpleFragmenter(20));&lt;br&gt;\n&lt;br&gt;\n =A0 =A0return highlighter;&lt;br&gt;\n}&lt;br&gt;\nto rewrite the query and set the term attribute from SHOULD to MUST&lt;br&gt;\n&lt;br&gt;\nBut the result was the same.&lt;br&gt;\nDo you have any example how I can use the QueryScorer() in exactly the same=\n way&lt;br&gt;\nas to mimic a BooleanSearch??&lt;br&gt;\n&lt;br&gt;\nthanks in advance&lt;br&gt;\nChristian&lt;br&gt;\n&lt;br&gt;\n&lt;br&gt;\n&lt;br&gt;\n&lt;br&gt;\n---------------------------------------------------------------------&lt;br&gt;\nTo unsubscribe, e-mail: &lt;a href=3D"mailto:java-dev-unsubscribe@lucene.apach=\ne.org"&gt;java-dev-unsubscribe@lucene.apache.org&lt;/a&gt;&lt;br&gt;\nFor additional commands, e-mail: &lt;a href=3D"mailto:java-dev-help@lucene.apa=\nche.org"&gt;java-dev-help@lucene.apache.org&lt;/a&gt;&lt;br&gt;\n&lt;br&gt;\n&lt;/blockquote&gt;&lt;/div&gt;&lt;br&gt;&lt;/div&gt;\n']]</t>
  </si>
  <si>
    <t>Re: How can I use QueryScorer() to find only perfect matches??</t>
  </si>
  <si>
    <t>"chris.stodola" &lt;stadler.christian@web.de&gt;</t>
  </si>
  <si>
    <t>&lt;27943914.post@talk.nabble.com&gt;</t>
  </si>
  <si>
    <t>['\nHi Erick,\n\nI did as recommended and changed the query approprietly. But the result is\nstill the same.\nOn page 78 in the book "lucene in action" it is explained how scoring is\nworking. Therefore I get more results than the exact match I was expecting.\nBut how can I highlight in a large document only the results identified by a\ncertain query like +contents:term +contents:query?\nAre there any alternatives to the QueryScore method? any examples? any\npapers to read first?\n\nthx\nchristian\n\nErick Erickson wrote:\n&gt; \n&gt; Try +contents:term +contents:query. By misplacing the\n&gt; \'+\' you\'re getting the default OR operator and the \'+\'\n&gt; is probably being thrown away by the analyzer.\n&gt; \n&gt; Luke will help here a lot.\n&gt; \n&gt; HTH\n&gt; Erick\n&gt; \n&gt; On Mon, Mar 15, 2010 at 9:46 AM, christian stadler\n&gt; &lt;stadler.christian@web.de\n&gt;&gt; wrote:\n&gt; \n&gt;&gt; Hi there,\n&gt;&gt;\n&gt;&gt; I have an issue with the QueryScorer(query) method at the moment and I\n&gt;&gt; need\n&gt;&gt; some assistance.\n&gt;&gt; I was indexing my e-book "lucene in action" and based on this index-db I\n&gt;&gt; started to play around with some boolean queries like:\n&gt;&gt; (contents:+term contents:+query)\n&gt;&gt; As a result I\'m expecting as a perfect match for the phrase "term query"\n&gt;&gt; four\n&gt;&gt; hits.\n&gt;&gt;\n&gt;&gt; But when I run my sample to highlight this phrase in the context then I\n&gt;&gt; get\n&gt;&gt; a\n&gt;&gt; lot more results. It also finds all the matches for "term" and "query"\n&gt;&gt; independently.\n&gt;&gt;\n&gt;&gt; I think the problem is the QueryScorer() which softens the former exact\n&gt;&gt; boolean\n&gt;&gt; query.\n&gt;&gt; Then I was trying the following:\n&gt;&gt; private static Highlighter GetHits(Query query, Formatter formatter)\n&gt;&gt; {\n&gt;&gt;    string filed = "contents"\n&gt;&gt;    BooleanQuery termsQuery = new BooleanQuery();\n&gt;&gt;\n&gt;&gt;    WeightedTerm[] terms = QueryTermExtractor.GetTerms(query, true,\n&gt;&gt; field);\n&gt;&gt;    foreach (WeightedTerm term in terms)\n&gt;&gt;    {\n&gt;&gt;        TermQuery termQuery = new TermQuery(new Term(field,\n&gt;&gt; term.GetTerm()));\n&gt;&gt;        termsQuery.Add(termQuery, BooleanClause.Occur.MUST);\n&gt;&gt;    }\n&gt;&gt;\n&gt;&gt;    // create query scorer based on term queries (field specific)\n&gt;&gt;    QueryScorer scorer = new QueryScorer(termsQuery);\n&gt;&gt;\n&gt;&gt;    Highlighter highlighter = new Highlighter(formatter, scorer);\n&gt;&gt;    highlighter.SetTextFragmenter(new SimpleFragmenter(20));\n&gt;&gt;\n&gt;&gt;    return highlighter;\n&gt;&gt; }\n&gt;&gt; to rewrite the query and set the term attribute from SHOULD to MUST\n&gt;&gt;\n&gt;&gt; But the result was the same.\n&gt;&gt; Do you have any example how I can use the QueryScorer() in exactly the\n&gt;&gt; same\n&gt;&gt; way\n&gt;&gt; as to mimic a BooleanSearch??\n&gt;&gt;\n&gt;&gt; thanks in advance\n&gt;&gt; Christian\n&gt;&gt;\n&gt;&gt;\n&gt;&gt;\n&gt;&gt;\n&gt;&gt; ---------------------------------------------------------------------\n&gt;&gt; To unsubscribe, e-mail: java-dev-unsubscribe@lucene.apache.org\n&gt;&gt; For additional commands, e-mail: java-dev-help@lucene.apache.org\n&gt;&gt;\n&gt;&gt;\n&gt; \n&gt; \n\n-- \nView this message in context: http://old.nabble.com/How-can-I-use-QueryScorer%28%29-to-find-only-perfect-matches---tp27904831p27943914.html\nSent from the Lucene - Java Developer mailing list archive at Nabble.com.\n\n\n---------------------------------------------------------------------\nTo unsubscribe, e-mail: java-dev-unsubscribe@lucene.apache.org\nFor additional commands, e-mail: java-dev-help@lucene.apache.org\n\n']</t>
  </si>
  <si>
    <t>&lt;9ac0c6aa1003180551g69086b6fx949d5cd0b6d47ab@mail.gmail.com&gt;</t>
  </si>
  <si>
    <t>['Unfortunately, highlighter (and I think also fast vector highlighter)\nare able to return a set of fragments which do not match the\nquery (eg, they only show one of the two required terms).\n\nI really don\'t like that they do this.\n\nIdeally (to me) the entire excerpt (ie, all fragments appended\ntogether) should match the original query.  Meaning I see at least one\noccurrence of each required term (the occurrence of each could occur\nin different fragments).\n\nProgress has been made in general -- eg it use to be the case that if\nyou highlighted a phrase query, eg "president obama", you could see\nexcerpts that only had one of the words.  That\'s been fixed by\ndefaulting to QueryScorer.\n\nTo really fix this for all queries is not easy...  there was a long\ndiscussion, here:\n\n  https://issues.apache.org/jira/browse/LUCENE-1522\n\nI think we should improve the Scorer API so that it can optionally\nprovide positional details of all matches, probably by absorbing\nSpan*Query back into their non-span counterparts and enriching the\nAPI.  But this is a biggish change.\n\nMaybe as a stopgap you could pull many fragments from highlighter and\nthen pick a set of fragments that cover the most unique terms...?\nSort like a coord factor, but for highlighting not BooleanQuery.  Is\nit only required clauses you need to fix?\n\nMike\n\nOn Thu, Mar 18, 2010 at 5:43 AM, chris.stodola &lt;stadler.christian@web.de&gt; w=\nrote:\n&gt;\n&gt; Hi Erick,\n&gt;\n&gt; I did as recommended and changed the query approprietly. But the result i=\ns\n&gt; still the same.\n&gt; On page 78 in the book "lucene in action" it is explained how scoring is\n&gt; working. Therefore I get more results than the exact match I was expectin=\ng.\n&gt; But how can I highlight in a large document only the results identified b=\ny a\n&gt; certain query like +contents:term +contents:query?\n&gt; Are there any alternatives to the QueryScore method? any examples? any\n&gt; papers to read first?\n&gt;\n&gt; thx\n&gt; christian\n&gt;\n&gt; Erick Erickson wrote:\n&gt;&gt;\n&gt;&gt; Try +contents:term +contents:query. By misplacing the\n&gt;&gt; \'+\' you\'re getting the default OR operator and the \'+\'\n&gt;&gt; is probably being thrown away by the analyzer.\n&gt;&gt;\n&gt;&gt; Luke will help here a lot.\n&gt;&gt;\n&gt;&gt; HTH\n&gt;&gt; Erick\n&gt;&gt;\n&gt;&gt; On Mon, Mar 15, 2010 at 9:46 AM, christian stadler\n&gt;&gt; &lt;stadler.christian@web.de\n&gt;&gt;&gt; wrote:\n&gt;&gt;\n&gt;&gt;&gt; Hi there,\n&gt;&gt;&gt;\n&gt;&gt;&gt; I have an issue with the QueryScorer(query) method at the moment and I\n&gt;&gt;&gt; need\n&gt;&gt;&gt; some assistance.\n&gt;&gt;&gt; I was indexing my e-book "lucene in action" and based on this index-db =\nI\n&gt;&gt;&gt; started to play around with some boolean queries like:\n&gt;&gt;&gt; (contents:+term contents:+query)\n&gt;&gt;&gt; As a result I\'m expecting as a perfect match for the phrase "term query=\n"\n&gt;&gt;&gt; four\n&gt;&gt;&gt; hits.\n&gt;&gt;&gt;\n&gt;&gt;&gt; But when I run my sample to highlight this phrase in the context then I\n&gt;&gt;&gt; get\n&gt;&gt;&gt; a\n&gt;&gt;&gt; lot more results. It also finds all the matches for "term" and "query"\n&gt;&gt;&gt; independently.\n&gt;&gt;&gt;\n&gt;&gt;&gt; I think the problem is the QueryScorer() which softens the former exact\n&gt;&gt;&gt; boolean\n&gt;&gt;&gt; query.\n&gt;&gt;&gt; Then I was trying the following:\n&gt;&gt;&gt; private static Highlighter GetHits(Query query, Formatter formatter)\n&gt;&gt;&gt; {\n&gt;&gt;&gt; =A0 =A0string filed =3D "contents"\n&gt;&gt;&gt; =A0 =A0BooleanQuery termsQuery =3D new BooleanQuery();\n&gt;&gt;&gt;\n&gt;&gt;&gt; =A0 =A0WeightedTerm[] terms =3D QueryTermExtractor.GetTerms(query, true=\n,\n&gt;&gt;&gt; field);\n&gt;&gt;&gt; =A0 =A0foreach (WeightedTerm term in terms)\n&gt;&gt;&gt; =A0 =A0{\n&gt;&gt;&gt; =A0 =A0 =A0 =A0TermQuery termQuery =3D new TermQuery(new Term(field,\n&gt;&gt;&gt; term.GetTerm()));\n&gt;&gt;&gt; =A0 =A0 =A0 =A0termsQuery.Add(termQuery, BooleanClause.Occur.MUST);\n&gt;&gt;&gt; =A0 =A0}\n&gt;&gt;&gt;\n&gt;&gt;&gt; =A0 =A0// create query scorer based on term queries (field specific)\n&gt;&gt;&gt; =A0 =A0QueryScorer scorer =3D new QueryScorer(termsQuery);\n&gt;&gt;&gt;\n&gt;&gt;&gt; =A0 =A0Highlighter highlighter =3D new Highlighter(formatter, scorer);\n&gt;&gt;&gt; =A0 =A0highlighter.SetTextFragmenter(new SimpleFragmenter(20));\n&gt;&gt;&gt;\n&gt;&gt;&gt; =A0 =A0return highlighter;\n&gt;&gt;&gt; }\n&gt;&gt;&gt; to rewrite the query and set the term attribute from SHOULD to MUST\n&gt;&gt;&gt;\n&gt;&gt;&gt; But the result was the same.\n&gt;&gt;&gt; Do you have any example how I can use the QueryScorer() in exactly the\n&gt;&gt;&gt; same\n&gt;&gt;&gt; way\n&gt;&gt;&gt; as to mimic a BooleanSearch??\n&gt;&gt;&gt;\n&gt;&gt;&gt; thanks in advance\n&gt;&gt;&gt; Christian\n&gt;&gt;&gt;\n&gt;&gt;&gt;\n&gt;&gt;&gt;\n&gt;&gt;&gt;\n&gt;&gt;&gt; ---------------------------------------------------------------------\n&gt;&gt;&gt; To unsubscribe, e-mail: java-dev-unsubscribe@lucene.apache.org\n&gt;&gt;&gt; For additional commands, e-mail: java-dev-help@lucene.apache.org\n&gt;&gt;&gt;\n&gt;&gt;&gt;\n&gt;&gt;\n&gt;&gt;\n&gt;\n&gt; --\n&gt; View this message in context: http://old.nabble.com/How-can-I-use-QuerySc=\norer%28%29-to-find-only-perfect-matches---tp27904831p27943914.html\n&gt; Sent from the Lucene - Java Developer mailing list archive at Nabble.com.\n&gt;\n&gt;\n&gt; ---------------------------------------------------------------------\n&gt; To unsubscribe, e-mail: java-dev-unsubscribe@lucene.apache.org\n&gt; For additional commands, e-mail: java-dev-help@lucene.apache.org\n&gt;\n&gt;\n\n---------------------------------------------------------------------\nTo unsubscribe, e-mail: java-dev-unsubscribe@lucene.apache.org\nFor additional commands, e-mail: java-dev-help@lucene.apache.org\n\n']</t>
  </si>
  <si>
    <t>Yonik Seeley &lt;yonik@apache.org&gt;</t>
  </si>
  <si>
    <t>java-dev@lucene.apache.org, solr-dev@lucene.apache.org</t>
  </si>
  <si>
    <t>&lt;c68e39171003152028w36d47f46g37b52d1495ea6db4@mail.gmail.com&gt;</t>
  </si>
  <si>
    <t>["Due to a tremendous amount of work by our newly merged committer\ncorps, the get-on-lucene-trunk branch (branches/solr) is ready for\nprime-time as the new solr trunk!  Lucene and Solr need to move to a\ncommon trunk for a host of reasons, including single patches that can\ncover both, shared tags and branches, and shared test code w/o a test\njar.\n\nThe current Lucene trunk is: .../lucene/java/trunk\nThe current Solr trunk is: .../lucene/solr/trunk\n\nSo, we have a few options on where to put Solr's new trunk:\n\nLucene moves to Solr's trunk:\n  /solr/trunk, /solr/trunk/lucene\n\nSolr moves to Lucene's trunk:\n  /java/trunk, /java/trunk/solr\n\nBoth projects move to a new trunk:\n  /something/trunk/java, /something/trunk/solr\n\n-Yonik\n\n---------------------------------------------------------------------\nTo unsubscribe, e-mail: java-dev-unsubscribe@lucene.apache.org\nFor additional commands, e-mail: java-dev-help@lucene.apache.org\n\n"]</t>
  </si>
  <si>
    <t>lucene and solr trunk</t>
  </si>
  <si>
    <t>&lt;4B9EFDCF.20802@gmail.com&gt;</t>
  </si>
  <si>
    <t>["On 03/15/2010 11:28 PM, Yonik Seeley wrote:\n&gt; So, we have a few options on where to put Solr's new trunk:\n&gt;\n&gt;\n&gt; Solr moves to Lucene's trunk:\n&gt;    /java/trunk, /java/trunk/sol\n+1. With the goal of merged dev, merged tests, this looks the best to \nme. Simple to do patches that span both, simple to setup\nSolr to use Lucene trunk rather than jars. Short paths. Simple. I like it.\n\n-- \n- Mark\n\nhttp://www.lucidimagination.com\n\n\n\n\n---------------------------------------------------------------------\nTo unsubscribe, e-mail: java-dev-unsubscribe@lucene.apache.org\nFor additional commands, e-mail: java-dev-help@lucene.apache.org\n\n"]</t>
  </si>
  <si>
    <t>Re: lucene and solr trunk</t>
  </si>
  <si>
    <t>&lt;8f0ad1f31003152042q2b9d914el57b7cf33c0a74b73@mail.gmail.com&gt;</t>
  </si>
  <si>
    <t>["On Mon, Mar 15, 2010 at 11:41 PM, Mark Miller &lt;markrmiller@gmail.com&gt; wrote=\n:\n&gt;&gt;\n&gt;&gt; Solr moves to Lucene's trunk:\n&gt;&gt; =C2=A0 /java/trunk, /java/trunk/sol\n&gt;\n&gt; +1. With the goal of merged dev, merged tests, this looks the best to me.\n&gt; Simple to do patches that span both, simple to setup\n&gt; Solr to use Lucene trunk rather than jars. Short paths. Simple. I like it=\n.\n&gt;\n\n+1\n\n--=20\nRobert Muir\nrcmuir@gmail.com\n\n---------------------------------------------------------------------\nTo unsubscribe, e-mail: java-dev-unsubscribe@lucene.apache.org\nFor additional commands, e-mail: java-dev-help@lucene.apache.org\n\n"]</t>
  </si>
  <si>
    <t>&lt;Pine.LNX.4.64.1003152054400.4357@radix.cryptio.net&gt;</t>
  </si>
  <si>
    <t>[': prime-time as the new solr trunk!  Lucene and Solr need to move to a\n: common trunk for a host of reasons, including single patches that can\n: cover both, shared tags and branches, and shared test code w/o a test\n: jar.\n\nWithout a clearer picture of how people envision development "overhead" \nworking as we move forward, it\'s really hard to understand how any of \nthese ideas make sense...\n  1) how should hte automated build process(es) work?\n  2) how are we going to do branching/tagging for releases?  particularly \nin situations where one product is ready for a rlease and hte other isn\'t?\n  3) how are we going to deal with mino bug fix release tagging?\n  4) should it be possible for people to check out Lucene-Java w/o \nchecking out Solr?\n\n(i suspect a whole lot of people who only care about the core library are \ngoing to really adamantly not want to have to check out all of Solr just \nto work on the core)\n\n: Both projects move to a new trunk:\n:   /something/trunk/java, /something/trunk/solr\n\nby gut says something like this will more the most sense, assuming \n"/something/trunk" == "/java/trunk" and "java" actually means "core" ... \nie: this discussion should really be part and parcel with how contribs \nshould be reorged.\n\n\n\n-Hoss\n\n\n---------------------------------------------------------------------\nTo unsubscribe, e-mail: java-dev-unsubscribe@lucene.apache.org\nFor additional commands, e-mail: java-dev-help@lucene.apache.org\n\n']</t>
  </si>
  <si>
    <t>&lt;016401cac4d8$eabf3520$c03d9f60$@de&gt;</t>
  </si>
  <si>
    <t>['Hi all,\n\nI don\'t want to be against all other developers that voted +1 for the =\nSVN "merge", but I am not happy with it. Most importantly for the =\nreasons Hoss mentioned:\n\n&gt; : prime-time as the new solr trunk!  Lucene and Solr need to move to a\n&gt; : common trunk for a host of reasons, including single patches that =\ncan\n&gt; : cover both, shared tags and branches, and shared test code w/o a =\ntest\n&gt; : jar.\n&gt;=20\n&gt; Without a clearer picture of how people envision development =\n"overhead"\n&gt; working as we move forward, it\'s really hard to understand how any of\n&gt; these ideas make sense...\n&gt;   1) how should hte automated build process(es) work?\n&gt;   2) how are we going to do branching/tagging for releases?\n&gt; particularly\n&gt; in situations where one product is ready for a rlease and hte other\n&gt; isn\'t?\n&gt;   3) how are we going to deal with mino bug fix release tagging?\n&gt;   4) should it be possible for people to check out Lucene-Java w/o\n&gt; checking out Solr?\n\nThat are important questions and not simply to solve!\n\n&gt; (i suspect a whole lot of people who only care about the core library\n&gt; are\n&gt; going to really adamantly not want to have to check out all of Solr\n&gt; just\n&gt; to work on the core)\n\nExactly! The Solr checkout is really huge because of thousands of JAR =\nfiles and so on. The badest thing we could do would be to merge all =\nthose JARs into one general lib folder or like so. Please do not! =\nLucene-core should stay a lib without any external deps.\n\n&gt; : Both projects move to a new trunk:\n&gt; :   /something/trunk/java, /something/trunk/solr\n\nThis would be the only optinon we have. This new folder could simply =\ncontain two dirs below and a build.xml in the top level that delegates =\nand builds first lucene, then solr. But you can do this also with =\nseparate checkouts and a simple script downloaded from the wiki.\n\nThe problems of this approach far overweigh the positive side:\n\nIn the original vote, we said, Lucene can release without Solr:\nReleasing (I was the last release mangaer) contains things like creating =\nbranches and tags. In SVN, if you create a branch, you copy everything =\nfrom under trunk (or another branch) to a new folder below branches (for =\ntags under tags). "tags" on most SVN servers has an additional =\nlimittation, that it is not possible to change anything under "tags" =\nexcept copying.\n\nIf we have those combined trunk folder and Lucene wants to release and =\ncreates a branch/tag. Solr is enforced to do this too. OK, you could =\nsay, we just branch the folder lucene and let solr where it is. But that =\nwould be a against conventions and the branch checkout could not life =\nalone.\n\nI just repeat: we wanted to merge devs and not codebase! And merging =\ndevs is a "code change" clearly.\n\nAnd Lucene is on Java 1.5 and should be compiled with an 1.5 compiler, =\nwhere Solr seems to be on 1.6 since yesterday? (Yonik added something to =\ncommon-build.xml). On my development system I have no Java 1.6 installed =\nat all as default build, I ever use Java 1.5 for building Lucene. If we =\nmerge that and have both on different JVMs the same problems like with =\n1.4/1.5 start. Developers use 1.6 methods because their compiler does =\nnot warn them. So everybody working on Lucene should at least have Java =\n1.5 compiler and try to compile his changes before committing. I do this =\n(as I use 1.5 for developing), 1.6 on some of our servers.\n\nSo: If merge, keep both on Java 1.5 !!!\n\n&gt; by gut says something like this will more the most sense, assuming\n&gt; "/something/trunk" =3D=3D "/java/trunk" and "java" actually means =\n"core"\n&gt; ...\n\nAnd that is how it looks currently and I am fine with it!\n\n&gt; ie: this discussion should really be part and parcel with how contribs\n&gt; should be reorged.\n\nThat is exactly what should be done. Not now simply copy the folders =\nsomewhere for some "development simplification" that not really is one =\nand opens more problems!\n\nI propose another idea for now until the "module" decision is =\n[DISCUSS]ed and [VOTE]d:\n\nLets create a new project folder with trunk and branches for combined =\ntrunk development in SVN (this can be later the folder for the module =\ndevelopment). This folder simply contains a delegating build.xml =\n(delegating the common tasks like build and test and so on to solr and =\ntrunk).The folder simply uses svn:external SVN props to link current =\nsolr and lucene trunk as subfolders. So developers that want to work on =\nboth can simply checkout this folder and SVN will resolve the externals. =\nAs this is trunk development, the externals will be without rev numbers =\nand relative for the http(s) problem (SVN 1.5+ required).\n\nFor testing flex, we create a branch of this folder, still pointing to =\nsolr-trunk, but flex branch in Lucene.\n\nOne task of the main build.xml would be to copy all produced JAR files =\nof Lucene into the correct build folder in Solr.\n\nI hope that you all understand me, but I am against merging trunks (for =\nnow) until we have a clear module decision.\n\nUwe\n\n\n---------------------------------------------------------------------\nTo unsubscribe, e-mail: java-dev-unsubscribe@lucene.apache.org\nFor additional commands, e-mail: java-dev-help@lucene.apache.org\n\n']</t>
  </si>
  <si>
    <t>RE: lucene and solr trunk</t>
  </si>
  <si>
    <t>&lt;f18c9dde1003160043q3a8cb8bbg9f033cfb1b5817cd@mail.gmail.com&gt;</t>
  </si>
  <si>
    <t>['On Tue, Mar 16, 2010 at 8:18 AM, Uwe Schindler &lt;uwe@thetaphi.de&gt; wrote:\n&gt; Hi all,\n&gt;\n&gt; I don\'t want to be against all other developers that voted +1 for the SVN=\n "merge", but I am not happy with it. Most importantly for the reasons Hoss=\n mentioned:\n&gt;\n&gt;&gt; : prime-time as the new solr trunk! =C2=A0Lucene and Solr need to move t=\no a\n&gt;&gt; : common trunk for a host of reasons, including single patches that can\n&gt;&gt; : cover both, shared tags and branches, and shared test code w/o a test\n&gt;&gt; : jar.\n&gt;&gt;\n&gt;&gt; Without a clearer picture of how people envision development "overhead"\n&gt;&gt; working as we move forward, it\'s really hard to understand how any of\n&gt;&gt; these ideas make sense...\n&gt;&gt; =C2=A0 1) how should hte automated build process(es) work?\n&gt;&gt; =C2=A0 2) how are we going to do branching/tagging for releases?\n&gt;&gt; particularly\n&gt;&gt; in situations where one product is ready for a rlease and hte other\n&gt;&gt; isn\'t?\n&gt;&gt; =C2=A0 3) how are we going to deal with mino bug fix release tagging?\n&gt;&gt; =C2=A0 4) should it be possible for people to check out Lucene-Java w/o\n&gt;&gt; checking out Solr?\n&gt;\n&gt; That are important questions and not simply to solve!\n&gt;\n&gt;&gt; (i suspect a whole lot of people who only care about the core library\n&gt;&gt; are\n&gt;&gt; going to really adamantly not want to have to check out all of Solr\n&gt;&gt; just\n&gt;&gt; to work on the core)\n&gt;\n&gt; Exactly! The Solr checkout is really huge because of thousands of JAR fil=\nes and so on. The badest thing we could do would be to merge all those JARs=\n into one general lib folder or like so. Please do not! Lucene-core should =\nstay a lib without any external deps.\n&gt;\n&gt;&gt; : Both projects move to a new trunk:\n&gt;&gt; : =C2=A0 /something/trunk/java, /something/trunk/solr\n&gt;\n&gt; This would be the only optinon we have. This new folder could simply cont=\nain two dirs below and a build.xml in the top level that delegates and buil=\nds first lucene, then solr. But you can do this also with separate checkout=\ns and a simple script downloaded from the wiki.\n&gt;\n&gt; The problems of this approach far overweigh the positive side:\n&gt;\n&gt; In the original vote, we said, Lucene can release without Solr:\n&gt; Releasing (I was the last release mangaer) contains things like creating =\nbranches and tags. In SVN, if you create a branch, you copy everything from=\n under trunk (or another branch) to a new folder below branches (for tags u=\nnder tags). "tags" on most SVN servers has an additional limittation, that =\nit is not possible to change anything under "tags" except copying.\n&gt;\n&gt; If we have those combined trunk folder and Lucene wants to release and cr=\neates a branch/tag. Solr is enforced to do this too. OK, you could say, we =\njust branch the folder lucene and let solr where it is. But that would be a=\n against conventions and the branch checkout could not life alone.\n&gt;\n&gt; I just repeat: we wanted to merge devs and not codebase! And merging devs=\n is a "code change" clearly.\n&gt;\n&gt; And Lucene is on Java 1.5 and should be compiled with an 1.5 compiler, wh=\nere Solr seems to be on 1.6 since yesterday? (Yonik added something to comm=\non-build.xml). On my development system I have no Java 1.6 installed at all=\n as default build, I ever use Java 1.5 for building Lucene. If we merge tha=\nt and have both on different JVMs the same problems like with 1.4/1.5 start=\n. Developers use 1.6 methods because their compiler does not warn them. So =\neverybody working on Lucene should at least have Java 1.5 compiler and try =\nto compile his changes before committing. I do this (as I use 1.5 for devel=\noping), 1.6 on some of our servers.\n&gt;\n&gt; So: If merge, keep both on Java 1.5 !!!\n&gt;\n&gt;&gt; by gut says something like this will more the most sense, assuming\n&gt;&gt; "/something/trunk" =3D=3D "/java/trunk" and "java" actually means "core"\n&gt;&gt; ...\n&gt;\n&gt; And that is how it looks currently and I am fine with it!\n&gt;\n&gt;&gt; ie: this discussion should really be part and parcel with how contribs\n&gt;&gt; should be reorged.\n&gt;\n&gt; That is exactly what should be done. Not now simply copy the folders some=\nwhere for some "development simplification" that not really is one and open=\ns more problems!\n&gt;\n&gt; I propose another idea for now until the "module" decision is [DISCUSS]ed=\n and [VOTE]d:\n&gt;\n&gt; Lets create a new project folder with trunk and branches for combined tru=\nnk development in SVN (this can be later the folder for the module developm=\nent). This folder simply contains a delegating build.xml (delegating the co=\nmmon tasks like build and test and so on to solr and trunk).The folder simp=\nly uses svn:external SVN props to link current solr and lucene trunk as sub=\nfolders. So developers that want to work on both can simply checkout this f=\nolder and SVN will resolve the externals. As this is trunk development, the=\n externals will be without rev numbers and relative for the http(s) problem=\n (SVN 1.5+ required).\n\n+1 - as I recall correctly that is what uwe and I proposed initially\non IRC when solr got copied initially. This makes a lot of sense as it\ndoes not break anybodies checkouts and enables all "Solcene"\ndevelopers to move on. From a Lucene point of view Lucene should not\nsee any Solr below its root as we do not have dependencies on it,\nletting them live side by side seems to be the way to go as uwe says.\n\nOne more thing which I wonder about even more is that this whole\nmerging happens so quickly for reasons I don\'t see right now. I don\'t\nwant to keep anybody from making progress but it appears like a rush\nto me. Committers, start copying stuff around without discussion or\nhaving a jira issue (sry mark :) - not blaming you personally),\ndiscussions on the list are extremely short living and several people\nseem to be rushed somehow.\nI can understand the moving forward is tempting but based on all this\ndiscussion during the "vote" could we move a little slower and little\nmore relaxed to figure out the right solutions.\n\nIf my impression should be wrong or if I miss something please ignore\nthe last paragraph.\n\nBTW: I still have the impression that if I don\'t follow IRC constantly\nI\'m missing important things.\n\nsimon\n\n&gt;\n&gt; For testing flex, we create a branch of this folder, still pointing to so=\nlr-trunk, but flex branch in Lucene.\n&gt;\n&gt; One task of the main build.xml would be to copy all produced JAR files of=\n Lucene into the correct build folder in Solr.\n&gt;\n&gt; I hope that you all understand me, but I am against merging trunks (for n=\now) until we have a clear module decision.\n&gt;\n&gt; Uwe\n&gt;\n&gt;\n&gt; ---------------------------------------------------------------------\n&gt; To unsubscribe, e-mail: java-dev-unsubscribe@lucene.apache.org\n&gt; For additional commands, e-mail: java-dev-help@lucene.apache.org\n&gt;\n&gt;\n\n---------------------------------------------------------------------\nTo unsubscribe, e-mail: java-dev-unsubscribe@lucene.apache.org\nFor additional commands, e-mail: java-dev-help@lucene.apache.org\n\n']</t>
  </si>
  <si>
    <t>&lt;4B9F3700.6020106@gmail.com&gt;</t>
  </si>
  <si>
    <t>['I completely agree with Uwe and Hoss.  These questions need to be \naddressed first.\n\nI still want to be able to only checkout Lucene code and run the Lucene \nbuild independently from Solr.  And Lucene needs to be able to release \nwithout Solr and the branching/tagging needs to support that as Uwe \npoints out.\n\n  Michael\n\nOn 3/16/10 12:18 AM, Uwe Schindler wrote:\n&gt; Hi all,\n&gt;\n&gt; I don\'t want to be against all other developers that voted +1 for the SVN "merge", but I am not happy with it. Most importantly for the reasons Hoss mentioned:\n&gt;\n&gt;    \n&gt;&gt; : prime-time as the new solr trunk!  Lucene and Solr need to move to a\n&gt;&gt; : common trunk for a host of reasons, including single patches that can\n&gt;&gt; : cover both, shared tags and branches, and shared test code w/o a test\n&gt;&gt; : jar.\n&gt;&gt;\n&gt;&gt; Without a clearer picture of how people envision development "overhead"\n&gt;&gt; working as we move forward, it\'s really hard to understand how any of\n&gt;&gt; these ideas make sense...\n&gt;&gt;    1) how should hte automated build process(es) work?\n&gt;&gt;    2) how are we going to do branching/tagging for releases?\n&gt;&gt; particularly\n&gt;&gt; in situations where one product is ready for a rlease and hte other\n&gt;&gt; isn\'t?\n&gt;&gt;    3) how are we going to deal with mino bug fix release tagging?\n&gt;&gt;    4) should it be possible for people to check out Lucene-Java w/o\n&gt;&gt; checking out Solr?\n&gt;&gt;      \n&gt; That are important questions and not simply to solve!\n&gt;\n&gt;    \n&gt;&gt; (i suspect a whole lot of people who only care about the core library\n&gt;&gt; are\n&gt;&gt; going to really adamantly not want to have to check out all of Solr\n&gt;&gt; just\n&gt;&gt; to work on the core)\n&gt;&gt;      \n&gt; Exactly! The Solr checkout is really huge because of thousands of JAR files and so on. The badest thing we could do would be to merge all those JARs into one general lib folder or like so. Please do not! Lucene-core should stay a lib without any external deps.\n&gt;\n&gt;    \n&gt;&gt; : Both projects move to a new trunk:\n&gt;&gt; :   /something/trunk/java, /something/trunk/solr\n&gt;&gt;      \n&gt; This would be the only optinon we have. This new folder could simply contain two dirs below and a build.xml in the top level that delegates and builds first lucene, then solr. But you can do this also with separate checkouts and a simple script downloaded from the wiki.\n&gt;\n&gt; The problems of this approach far overweigh the positive side:\n&gt;\n&gt; In the original vote, we said, Lucene can release without Solr:\n&gt; Releasing (I was the last release mangaer) contains things like creating branches and tags. In SVN, if you create a branch, you copy everything from under trunk (or another branch) to a new folder below branches (for tags under tags). "tags" on most SVN servers has an additional limittation, that it is not possible to change anything under "tags" except copying.\n&gt;\n&gt; If we have those combined trunk folder and Lucene wants to release and creates a branch/tag. Solr is enforced to do this too. OK, you could say, we just branch the folder lucene and let solr where it is. But that would be a against conventions and the branch checkout could not life alone.\n&gt;\n&gt; I just repeat: we wanted to merge devs and not codebase! And merging devs is a "code change" clearly.\n&gt;\n&gt; And Lucene is on Java 1.5 and should be compiled with an 1.5 compiler, where Solr seems to be on 1.6 since yesterday? (Yonik added something to common-build.xml). On my development system I have no Java 1.6 installed at all as default build, I ever use Java 1.5 for building Lucene. If we merge that and have both on different JVMs the same problems like with 1.4/1.5 start. Developers use 1.6 methods because their compiler does not warn them. So everybody working on Lucene should at least have Java 1.5 compiler and try to compile his changes before committing. I do this (as I use 1.5 for developing), 1.6 on some of our servers.\n&gt;\n&gt; So: If merge, keep both on Java 1.5 !!!\n&gt;\n&gt;    \n&gt;&gt; by gut says something like this will more the most sense, assuming\n&gt;&gt; "/something/trunk" == "/java/trunk" and "java" actually means "core"\n&gt;&gt; ...\n&gt;&gt;      \n&gt; And that is how it looks currently and I am fine with it!\n&gt;\n&gt;    \n&gt;&gt; ie: this discussion should really be part and parcel with how contribs\n&gt;&gt; should be reorged.\n&gt;&gt;      \n&gt; That is exactly what should be done. Not now simply copy the folders somewhere for some "development simplification" that not really is one and opens more problems!\n&gt;\n&gt; I propose another idea for now until the "module" decision is [DISCUSS]ed and [VOTE]d:\n&gt;\n&gt; Lets create a new project folder with trunk and branches for combined trunk development in SVN (this can be later the folder for the module development). This folder simply contains a delegating build.xml (delegating the common tasks like build and test and so on to solr and trunk).The folder simply uses svn:external SVN props to link current solr and lucene trunk as subfolders. So developers that want to work on both can simply checkout this folder and SVN will resolve the externals. As this is trunk development, the externals will be without rev numbers and relative for the http(s) problem (SVN 1.5+ required).\n&gt;\n&gt; For testing flex, we create a branch of this folder, still pointing to solr-trunk, but flex branch in Lucene.\n&gt;\n&gt; One task of the main build.xml would be to copy all produced JAR files of Lucene into the correct build folder in Solr.\n&gt;\n&gt; I hope that you all understand me, but I am against merging trunks (for now) until we have a clear module decision.\n&gt;\n&gt; Uwe\n&gt;\n&gt;\n&gt; ---------------------------------------------------------------------\n&gt; To unsubscribe, e-mail: java-dev-unsubscribe@lucene.apache.org\n&gt; For additional commands, e-mail: java-dev-help@lucene.apache.org\n&gt;\n&gt;\n&gt;    \n\n\n---------------------------------------------------------------------\nTo unsubscribe, e-mail: java-dev-unsubscribe@lucene.apache.org\nFor additional commands, e-mail: java-dev-help@lucene.apache.org\n\n']</t>
  </si>
  <si>
    <t>&lt;4B9F3895.7010600@gmail.com&gt;</t>
  </si>
  <si>
    <t>['On 3/16/10 12:43 AM, Simon Willnauer wrote:\n&gt; If my impression should be wrong or if I miss something please ignore\n&gt; the last paragraph.\n&gt;    \n\nI feel exactly like you, Simon.  I don\'t understand the rush.  Also, \nwe\'re in review-and-commit process, not commit-and-review.  Changes have \nto be proposed, discussed and ideally attached to jira as patches first.\n\n&gt; BTW: I still have the impression that if I don\'t follow IRC constantly\n&gt; I\'m missing important things.\n&gt;\n&gt;    \nMe too.  I don\'t have the time to follow IRC in addition to jira and \nmailinglists.  I know I\'ve been missing stuff, because in the past I \ncommented on jira issues and later was told that my questions were \nalready discussed thoroughly on IRC.  I\'ve also seen jira issues that \nstart with something like "Summary of IRC discussion:".\n\n  Michael\n\n---------------------------------------------------------------------\nTo unsubscribe, e-mail: java-dev-unsubscribe@lucene.apache.org\nFor additional commands, e-mail: java-dev-help@lucene.apache.org\n\n']</t>
  </si>
  <si>
    <t>&lt;000001cac4e8$33575a60$9a060f20$@de&gt;</t>
  </si>
  <si>
    <t>['Hi,\n\n&gt; And Lucene is on Java 1.5 and should be compiled with an 1.5 compiler,\n&gt; where Solr seems to be on 1.6 since yesterday? (Yonik added something\n&gt; to common-build.xml). On my development system I have no Java 1.6\n&gt; installed at all as default build, I ever use Java 1.5 for building\n&gt; Lucene. If we merge that and have both on different JVMs the same\n&gt; problems like with 1.4/1.5 start. Developers use 1.6 methods because\n&gt; their compiler does not warn them. So everybody working on Lucene\n&gt; should at least have Java 1.5 compiler and try to compile his changes\n&gt; before committing. I do this (as I use 1.5 for developing), 1.6 on =\nsome\n&gt; of our servers.\n&gt;=20\n&gt; So: If merge, keep both on Java 1.5 !!!\n\nI changed common-build.xml in the new solr branch to Java 1.5 again, as =\nthere is currently no reason to change this and especially as it was not =\ndiscussed anywhere.\n\nJava 1.5 as base for both solr and lucene is better and the few features =\nof Java 1.6 does not rectify to move up. I have my development area =\nconfigured with Java 1.5 and I only develop Lucene in 1.5. I am then =\nsure to not use the wrong methods when creating patches. You can still =\ntell users to run with JRE 1.6, but development should stay on 1.5 for =\nnow.\n\nUwe\n\n\n---------------------------------------------------------------------\nTo unsubscribe, e-mail: java-dev-unsubscribe@lucene.apache.org\nFor additional commands, e-mail: java-dev-help@lucene.apache.org\n\n']</t>
  </si>
  <si>
    <t>&lt;9ac0c6aa1003160306mf0254fkc316dde81d274c5e@mail.gmail.com&gt;</t>
  </si>
  <si>
    <t>['On Tue, Mar 16, 2010 at 2:51 AM, Michael Busch &lt;buschmic@gmail.com&gt; wrote:\n&gt; On 3/16/10 12:43 AM, Simon Willnauer wrote:\n&gt;&gt;\n&gt;&gt; If my impression should be wrong or if I miss something please ignore\n&gt;&gt; the last paragraph.\n&gt;\n&gt; I feel exactly like you, Simon.  I don\'t understand the rush.  Also, we\'re\n&gt; in review-and-commit process, not commit-and-review.  Changes have to be\n&gt; proposed, discussed and ideally attached to jira as patches first.\n\nThere\'s obviously alot of excitement driving the progress here, and\nthere\'s been awesome progress.  Things are moving fast, but...\n\nRemember that all commits/fast iterations are being done on a branch,\nso that people involved can make fast progress.\n\nWhen we land that branch onto trunk, there will be the usual scrutiny\n("review then commit") of the changes that\'re going in, and this email\nwas started to get the most important topic ("where does all this\nland, anyway") going, first.\n\nEG changes like a move to Java 1.6, disallowing compression in Solr\'s\nschema.xml, the Version changes percolating into Solr, all obviously\nneed sizable review &amp; discussion...\n\n&gt;&gt; BTW: I still have the impression that if I don\'t follow IRC constantly\n&gt;&gt; I\'m missing important things.\n&gt;\n&gt; Me too.  I don\'t have the time to follow IRC in addition to jira and\n&gt; mailinglists.  I know I\'ve been missing stuff, because in the past I\n&gt; commented on jira issues and later was told that my questions were already\n&gt; discussed thoroughly on IRC.  I\'ve also seen jira issues that start with\n&gt; something like "Summary of IRC discussion:".\n\nThis is a hard problem...\n\nIRC is a very good tool to enable those that have the time (and I\nagree it\'s ALOT OF TIME -- I can\'t keep up with it either) to work\ntogether.  Fast design discussions are a powerful way to bat around\nrandom ideas, and I\'d say IRC has already produced a number of good\nideas for improving Lucene (opened as issues, lately...).\n\nBut the thing to remember is of all the crazy discussions that happen\non IRC (and there are MANY that don\'t pan out), when a "real" idea\npans out, it must then go through the normal process -- turn into an\nissue, comments are added summarizing the pros/cons that were\ndiscussed on IRC, a patch is created and must be reviewed, iterated,\nand then committed.  The CTR process is still intact... it\'s just that\nIRC is a faster way for some devs to discuss things that may turn into\nreal ideas (or, may get dropped on the floor).\n\nDoes anyone know how other projects fold in IRC...?\n\nMike\n\n---------------------------------------------------------------------\nTo unsubscribe, e-mail: java-dev-unsubscribe@lucene.apache.org\nFor additional commands, e-mail: java-dev-help@lucene.apache.org\n\n']</t>
  </si>
  <si>
    <t>&lt;4B9F59F9.8030108@gmail.com&gt;</t>
  </si>
  <si>
    <t>['On 03/16/2010 03:43 AM, Simon Willnauer wrote:\n&gt;\n&gt; One more thing which I wonder about even more is that this whole\n&gt; merging happens so quickly for reasons I don\'t see right now. I don\'t\n&gt; want to keep anybody from making progress but it appears like a rush\n&gt; to me.\n&gt;    \n\nMeh - I think your just plain wrong about this. Anyone can work as fast \nas they want on anything. Nothing has happened faster than the community \nwants yet. Your too concerned. This is called discussion. Nothing has \nhappened. In my opinion, the whole freak out of what goes where in svn \nwas so over blown - its so easy to move this stuff around at the drop of \na hat. That\'s why it was suggested we put a branch there and no one saw \nanything wrong it with for the moment - everyone said, well we can just \neasily move it if someone has an issue - which we did. Didn\'t expect the \nfreak out though. Frankly, we were just seeking a branch really, and \ndidn\'t care where it went.\n\nSome of us are anxious to do some work - some of us are anxious to merge \nsome code - no one is forcing this stuff on the others at a rapid pace - \neveryone gets there say as always. This is why we wanted a branch we \ncould committ what we wanted to. SVN locations make starting the merge \nof code easier. They are easy to change. This is not like rushing index \nformat changes. Its src code location - it can be moved at the drop of \nthe hat. The sooner we resolve what we are going to do, the sooner we \ncan start getting more work done that we hoped to get down with this \nmerge. This thread starts that discussion. You can\'t start a discussion \nto early. Perhaps it leads to another discussion first, but their is no \nsuch thing as rushing the start of discussion. It doesn\'t say "figure it \nout by tomorrow, cause we are doing this tomorrow. " It doesn\'t say, \nfigure this out by next week, because we are doing this next week. It \nsays lets discuss where this is going to go.\n\nI think some people just need to relax, and discuss what they would like \nto see and worry less about how fast others are working. Fast work is \ngood. It means more work. Nothing is going to happen until the community \nfigures things out.\n\n&gt; BTW: I still have the impression that if I don\'t follow IRC constantly\n&gt; I\'m missing important things.\n&gt;    \nThat\'s your impression then. Follow IRC if you want. People talk all \nover the places about Lucen/Solr - many times in places you can\'t follow \n- if it didn\'t happen on the list, it didn\'t happen. Michael Busch \nfollows up saying, "people say it was discussed thoroughly on IRC" - so \nwhat? It doesn\'t count as a valid point of reference - I haven\'t seen \nthat, but you can just tell someone that says that so - they owe you an \nexplanation.\n\n\n-- \n- Mark\n\nhttp://www.lucidimagination.com\n\n\n\n\n---------------------------------------------------------------------\nTo unsubscribe, e-mail: java-dev-unsubscribe@lucene.apache.org\nFor additional commands, e-mail: java-dev-help@lucene.apache.org\n\n']</t>
  </si>
  <si>
    <t>&lt;9ac0c6aa1003160342x117de5a1qfa1e0d4d4b2d622c@mail.gmail.com&gt;</t>
  </si>
  <si>
    <t>["I think it like the 1st option best (lucene moves as subdir to solr's\ncurrent trunk SVN path), but I don't feel strongly.\n\nThis'd mean one could simply checkout lucene alone and do everything\nyou can do today.\n\nBut if you check out solr, you also get a full checkout of lucene, and\nsolr's build.xml will go and build lucene, copy over its jars to its\nlib folder, and then do everything it currently does.\n\nI think?\n\nThis small step is not much change over what we have today -- the code\nsimply moves, unchanged, except for some fixes to solr's build.xml to\ngo and build its lucene subdir first.\n\nThe bigger stuff, ideas on modules like renaming contrib-&gt;modules,\nconsolidating all analyzers, queries, queryparsers, highlighters, all\ncomes later.\n\nMike\n\nOn Mon, Mar 15, 2010 at 10:28 PM, Yonik Seeley &lt;yonik@apache.org&gt; wrote:\n&gt; Due to a tremendous amount of work by our newly merged committer\n&gt; corps, the get-on-lucene-trunk branch (branches/solr) is ready for\n&gt; prime-time as the new solr trunk! =A0Lucene and Solr need to move to a\n&gt; common trunk for a host of reasons, including single patches that can\n&gt; cover both, shared tags and branches, and shared test code w/o a test\n&gt; jar.\n&gt;\n&gt; The current Lucene trunk is: .../lucene/java/trunk\n&gt; The current Solr trunk is: .../lucene/solr/trunk\n&gt;\n&gt; So, we have a few options on where to put Solr's new trunk:\n&gt;\n&gt; Lucene moves to Solr's trunk:\n&gt; =A0/solr/trunk, /solr/trunk/lucene\n&gt;\n&gt; Solr moves to Lucene's trunk:\n&gt; =A0/java/trunk, /java/trunk/solr\n&gt;\n&gt; Both projects move to a new trunk:\n&gt; =A0/something/trunk/java, /something/trunk/solr\n&gt;\n&gt; -Yonik\n&gt;\n&gt; ---------------------------------------------------------------------\n&gt; To unsubscribe, e-mail: java-dev-unsubscribe@lucene.apache.org\n&gt; For additional commands, e-mail: java-dev-help@lucene.apache.org\n&gt;\n&gt;\n\n---------------------------------------------------------------------\nTo unsubscribe, e-mail: java-dev-unsubscribe@lucene.apache.org\nFor additional commands, e-mail: java-dev-help@lucene.apache.org\n\n"]</t>
  </si>
  <si>
    <t>Shalin Shekhar Mangar &lt;shalinmangar@gmail.com&gt;</t>
  </si>
  <si>
    <t>&lt;69de18141003160405t68b8617fp6d37f19132837a66@mail.gmail.com&gt;</t>
  </si>
  <si>
    <t>Shalin Shekhar Mangar</t>
  </si>
  <si>
    <t>shalinmangar@gmail.com</t>
  </si>
  <si>
    <t>[['On Tue, Mar 16, 2010 at 3:44 PM, Mark Miller &lt;markrmiller@gmail.com&gt; wrote:\n\n&gt; On 03/16/2010 03:43 AM, Simon Willnauer wrote:\n&gt;\n&gt;&gt;\n&gt;&gt; One more thing which I wonder about even more is that this whole\n&gt;&gt; merging happens so quickly for reasons I don\'t see right now. I don\'t\n&gt;&gt; want to keep anybody from making progress but it appears like a rush\n&gt;&gt; to me.\n&gt;&gt;\n&gt;&gt;\n&gt;\n&gt; Meh - I think your just plain wrong about this. Anyone can work as fast as\n&gt; they want on anything. Nothing has happened faster than the community wants\n&gt; yet. Your too concerned. This is called discussion. Nothing has happened. In\n&gt; my opinion, the whole freak out of what goes where in svn was so over blown\n&gt; - its so easy to move this stuff around at the drop of a hat. That\'s why it\n&gt; was suggested we put a branch there and no one saw anything wrong it with\n&gt; for the moment - everyone said, well we can just easily move it if someone\n&gt; has an issue - which we did. Didn\'t expect the freak out though. Frankly, we\n&gt; were just seeking a branch really, and didn\'t care where it went.\n&gt;\n&gt; Some of us are anxious to do some work - some of us are anxious to merge\n&gt; some code - no one is forcing this stuff on the others at a rapid pace -\n&gt; everyone gets there say as always. This is why we wanted a branch we could\n&gt; committ what we wanted to. SVN locations make starting the merge of code\n&gt; easier. They are easy to change. This is not like rushing index format\n&gt; changes. Its src code location - it can be moved at the drop of the hat. The\n&gt; sooner we resolve what we are going to do, the sooner we can start getting\n&gt; more work done that we hoped to get down with this merge. This thread starts\n&gt; that discussion. You can\'t start a discussion to early. Perhaps it leads to\n&gt; another discussion first, but their is no such thing as rushing the start of\n&gt; discussion. It doesn\'t say "figure it out by tomorrow, cause we are doing\n&gt; this tomorrow. " It doesn\'t say, figure this out by next week, because we\n&gt; are doing this next week. It says lets discuss where this is going to go.\n&gt;\n&gt; I think some people just need to relax, and discuss what they would like to\n&gt; see and worry less about how fast others are working. Fast work is good. It\n&gt; means more work. Nothing is going to happen until the community figures\n&gt; things out.\n&gt;\n&gt;\n\n&gt;  BTW: I still have the impression that if I don\'t follow IRC constantly\n&gt;&gt; I\'m missing important things.\n&gt;&gt;\n&gt;&gt;\n&gt; That\'s your impression then. Follow IRC if you want. People talk all over\n&gt; the places about Lucen/Solr - many times in places you can\'t follow - if it\n&gt; didn\'t happen on the list, it didn\'t happen. Michael Busch follows up\n&gt; saying, "people say it was discussed thoroughly on IRC" - so what? It\n&gt; doesn\'t count as a valid point of reference - I haven\'t seen that, but you\n&gt; can just tell someone that says that so - they owe you an explanation.\n&gt;\n&gt;\nWow, you guys are moving fast! Thats a good thing.\n\nIRC is fine if you want to discuss something quickly. But it has its\nlimitations. For example, I cannot follow IRC most of the times because I\'m\nin a different time zone. But I don\'t want to stop anyone either. In fact, I\ncan\'t do that. Nobody can.\n\nAll I want to say is that once discussions have happened and a plan agreed\nupon, it may be a good idea to let solr-dev/java-dev know the plan. In this\ncase I didn\'t know a new branch was created until I saw was a commit\nnotification and then Yonik\'s email.\n\n-- \nRegards,\nShalin Shekhar Mangar.\n'], ['&lt;div class=3D"gmail_quote"&gt;On Tue, Mar 16, 2010 at 3:44 PM, Mark Miller &lt;sp=\nan dir=3D"ltr"&gt;&amp;lt;&lt;a href=3D"mailto:markrmiller@gmail.com" target=3D"_blan=\nk"&gt;markrmiller@gmail.com&lt;/a&gt;&amp;gt;&lt;/span&gt; wrote:&lt;br&gt;&lt;blockquote class=3D"gmai=\nl_quote" style=3D"margin:0 0 0 .8ex;border-left:1px #ccc solid;padding-left=\n:1ex"&gt;\n\n&lt;div&gt;On 03/16/2010 03:43 AM, Simon Willnauer wrote:&lt;br&gt;\n&lt;blockquote class=3D"gmail_quote" style=3D"margin:0 0 0 .8ex;border-left:1p=\nx #ccc solid;padding-left:1ex"&gt;\n&lt;br&gt;\nOne more thing which I wonder about even more is that this whole&lt;br&gt;\nmerging happens so quickly for reasons I don&amp;#39;t see right now. I don&amp;#39=\n;t&lt;br&gt;\nwant to keep anybody from making progress but it appears like a rush&lt;br&gt;\nto me.&lt;br&gt;\n =C2=A0 &lt;br&gt;\n&lt;/blockquote&gt;\n&lt;br&gt;&lt;/div&gt;\nMeh - I think your just plain wrong about this. Anyone can work as fast as =\nthey want on anything. Nothing has happened faster than the community wants=\n yet. Your too concerned. This is called discussion. Nothing has happened. =\nIn my opinion, the whole freak out of what goes where in svn was so over bl=\nown - its so easy to move this stuff around at the drop of a hat. That&amp;#39;=\ns why it was suggested we put a branch there and no one saw anything wrong =\nit with for the moment - everyone said, well we can just easily move it if =\nsomeone has an issue - which we did. Didn&amp;#39;t expect the freak out though=\n. Frankly, we were just seeking a branch really, and didn&amp;#39;t care where =\nit went.&lt;br&gt;\n\n\n&lt;br&gt;\nSome of us are anxious to do some work - some of us are anxious to merge so=\nme code - no one is forcing this stuff on the others at a rapid pace - ever=\nyone gets there say as always. This is why we wanted a branch we could comm=\nitt what we wanted to. SVN locations make starting the merge of code easier=\n. They are easy to change. This is not like rushing index format changes. I=\nts src code location - it can be moved at the drop of the hat. The sooner w=\ne resolve what we are going to do, the sooner we can start getting more wor=\nk done that we hoped to get down with this merge. This thread starts that d=\niscussion. You can&amp;#39;t start a discussion to early. Perhaps it leads to a=\nnother discussion first, but their is no such thing as rushing the start of=\n discussion. It doesn&amp;#39;t say &amp;quot;figure it out by tomorrow, cause we a=\nre doing this tomorrow. &amp;quot; It doesn&amp;#39;t say, figure this out by next =\nweek, because we are doing this next week. It says lets discuss where this =\nis going to go.&lt;br&gt;\n\n\n&lt;br&gt;\nI think some people just need to relax, and discuss what they would like to=\n see and worry less about how fast others are working. Fast work is good. I=\nt means more work. Nothing is going to happen until the community figures t=\nhings out.&lt;div&gt;\n\n=C2=A0&lt;/div&gt;&lt;/blockquote&gt;&lt;blockquote class=3D"gmail_quote" style=3D"margin:=\n0 0 0 .8ex;border-left:1px #ccc solid;padding-left:1ex"&gt;&lt;div&gt;\n&lt;br&gt;\n&lt;blockquote class=3D"gmail_quote" style=3D"margin:0 0 0 .8ex;border-left:1p=\nx #ccc solid;padding-left:1ex"&gt;\nBTW: I still have the impression that if I don&amp;#39;t follow IRC constantly&lt;=\nbr&gt;\nI&amp;#39;m missing important things.&lt;br&gt;\n =C2=A0 &lt;br&gt;\n&lt;/blockquote&gt;&lt;/div&gt;\nThat&amp;#39;s your impression then. Follow IRC if you want. People talk all ov=\ner the places about Lucen/Solr - many times in places you can&amp;#39;t follow =\n- if it didn&amp;#39;t happen on the list, it didn&amp;#39;t happen. Michael Busch =\nfollows up saying, &amp;quot;people say it was discussed thoroughly on IRC&amp;quot=\n; - so what? It doesn&amp;#39;t count as a valid point of reference - I haven&amp;#=\n39;t seen that, but you can just tell someone that says that so - they owe =\nyou an explanation.&lt;div&gt;\n\n&lt;br&gt;&lt;/div&gt;&lt;/blockquote&gt;&lt;div&gt;&lt;br&gt;&lt;/div&gt;&lt;div&gt;Wow, you guys are moving fast! T=\nhats a good thing.&lt;/div&gt;&lt;div&gt;&lt;br&gt;&lt;/div&gt;&lt;div&gt;IRC is fine if you want to disc=\nuss something quickly. But it has its limitations. For example, I cannot fo=\nllow IRC most of the times because I&amp;#39;m in a different time zone. But I =\ndon&amp;#39;t want to stop anyone either. In fact, I can&amp;#39;t do that. Nobody =\ncan.&lt;/div&gt;\n\n&lt;div&gt;&lt;br&gt;&lt;/div&gt;&lt;div&gt;All I want to say is that once discussions have happene=\nd and a plan agreed upon, it may be a good idea to let solr-dev/java-dev kn=\now the plan. In this case I didn&amp;#39;t know a new branch was created until =\nI saw was a commit notification and then Yonik&amp;#39;s email.=C2=A0&lt;/div&gt;\n\n&lt;div&gt;&lt;br&gt;&lt;/div&gt;&lt;/div&gt;-- &lt;br&gt;Regards,&lt;br&gt;Shalin Shekhar Mangar.&lt;br&gt;\n']]</t>
  </si>
  <si>
    <t>&lt;4B9F6BA3.8040009@gmail.com&gt;</t>
  </si>
  <si>
    <t>["On 03/16/2010 07:05 AM, Shalin Shekhar Mangar wrote:\n&gt;\n&gt; Wow, you guys are moving fast! Thats a good thing.\n&gt;\n&gt; IRC is fine if you want to discuss something quickly. But it has its \n&gt; limitations. For example, I cannot follow IRC most of the times \n&gt; because I'm in a different time zone. But I don't want to stop anyone \n&gt; either. In fact, I can't do that. Nobody can.\n&gt;\n&gt; All I want to say is that once discussions have happened and a plan \n&gt; agreed upon, it may be a good idea to let solr-dev/java-dev know the \n&gt; plan. In this case I didn't know a new branch was created until I saw \n&gt; was a commit notification and then Yonik's email.\n&gt;\n\nHi Shalin - I like your attitude ;)\n\n-\n\nYonik's email was the notification of the plan :) Though we had no plan. \nWhen Robert and I made the branch we had no plan really - we just needed \na place to put together our patches and do the final work. We were \ntrying to do it with patches, but it was becoming difficult. But when we \nstarted we had no real plan - just to see if we could get Solr up and \nrunning on Lucene 3.01 and then trunk. Anything beyond that, we have not \nplanned for - and before that was even completed, there were emails to \njava-dev about it. But we conceived nothing beyond seeing if we could \nget Solr running on the latest Lucene.\n\n From our perspective, we would have been just as happy with a branch on \nmy local hard drive! That would have taken longer to setup though.\n\n-- \n- Mark\n\nhttp://www.lucidimagination.com\n\n\n\n\n---------------------------------------------------------------------\nTo unsubscribe, e-mail: java-dev-unsubscribe@lucene.apache.org\nFor additional commands, e-mail: java-dev-help@lucene.apache.org\n\n"]</t>
  </si>
  <si>
    <t>&lt;8f0ad1f31003160530w4b1dab4ah14b7f1957fe39e14@mail.gmail.com&gt;</t>
  </si>
  <si>
    <t>['On Tue, Mar 16, 2010 at 3:43 AM, Simon Willnauer\n&lt;simon.willnauer@googlemail.com&gt; wrote:\n\n&gt; One more thing which I wonder about even more is that this whole\n&gt; merging happens so quickly for reasons I don\'t see right now. I don\'t\n&gt; want to keep anybody from making progress but it appears like a rush\n&gt; to me.\n\n\nBy the way, the serious changes we applied to the branch, most of them\nhave been sitting in JIRA over 3 months not doing much: SOLR-1659\n\nif you follow the linked issues, you can see all the stuff that got\nput in the branch... the branch was helpful for me, as I could help\nMark with the "ton of little things", like TokenStreams embedded\ninside JSP files :)\n\nAs its just a branch, if you want to go look at those patches\n(especially anything I did) and provide technical feedback, that would\nbe great!\n\nBut I think its a mistake to say things are rushed when the work has\nbeen done for months.\n\n-- \nRobert Muir\nrcmuir@gmail.com\n\n---------------------------------------------------------------------\nTo unsubscribe, e-mail: java-dev-unsubscribe@lucene.apache.org\nFor additional commands, e-mail: java-dev-help@lucene.apache.org\n\n']</t>
  </si>
  <si>
    <t>['\nOn Mar 16, 2010, at 3:51 AM, Michael Busch wrote:\n\n&gt; On 3/16/10 12:43 AM, Simon Willnauer wrote:Me too.  I don\'t have the =\ntime to follow IRC in addition to jira and mailinglists.  I know I\'ve =\nbeen missing stuff, because in the past I commented on jira issues and =\nlater was told that my questions were already discussed thoroughly on =\nIRC.  I\'ve also seen jira issues that start with something like "Summary =\nof IRC discussion:".\n\nI too am troubled by the likes of this and have been feeling much the =\nsame way, as many already know.  It is on my list of things to discuss =\nwith the community, but I was going to wait a week or so to send, to let =\nthe volume die down a bit.\n\n-Grant=\n\n---------------------------------------------------------------------\nTo unsubscribe, e-mail: java-dev-unsubscribe@lucene.apache.org\nFor additional commands, e-mail: java-dev-help@lucene.apache.org\n\n']</t>
  </si>
  <si>
    <t>&lt;359a92831003160600p4ec9abc0t1b898d4e8f0d7f4a@mail.gmail.com&gt;</t>
  </si>
  <si>
    <t>[['My snap impression is that moving lucene to a sub-tree\nunder SOLR would introduce some confusion in the minds\nof new folks looking at the code. *We* all know that Lucene\nstands by itself, but putting it under a solr makes that less\nobvious. I claim that there would be questions like "so can\nI just use Lucene without SOLR?".\n\nThat said, the questions about release management, branching,\ntagging, etc. take complete precedence over minor\nconfusion when the answer is "just go to directory X and\ncheckout if you want Lucene only".\n\nFWIW\nErick\n\n\n\nOn Tue, Mar 16, 2010 at 8:30 AM, Robert Muir &lt;rcmuir@gmail.com&gt; wrote:\n\n&gt; On Tue, Mar 16, 2010 at 3:43 AM, Simon Willnauer\n&gt; &lt;simon.willnauer@googlemail.com&gt; wrote:\n&gt;\n&gt; &gt; One more thing which I wonder about even more is that this whole\n&gt; &gt; merging happens so quickly for reasons I don\'t see right now. I don\'t\n&gt; &gt; want to keep anybody from making progress but it appears like a rush\n&gt; &gt; to me.\n&gt;\n&gt;\n&gt; By the way, the serious changes we applied to the branch, most of them\n&gt; have been sitting in JIRA over 3 months not doing much: SOLR-1659\n&gt;\n&gt; if you follow the linked issues, you can see all the stuff that got\n&gt; put in the branch... the branch was helpful for me, as I could help\n&gt; Mark with the "ton of little things", like TokenStreams embedded\n&gt; inside JSP files :)\n&gt;\n&gt; As its just a branch, if you want to go look at those patches\n&gt; (especially anything I did) and provide technical feedback, that would\n&gt; be great!\n&gt;\n&gt; But I think its a mistake to say things are rushed when the work has\n&gt; been done for months.\n&gt;\n&gt; --\n&gt; Robert Muir\n&gt; rcmuir@gmail.com\n&gt;\n&gt; ---------------------------------------------------------------------\n&gt; To unsubscribe, e-mail: java-dev-unsubscribe@lucene.apache.org\n&gt; For additional commands, e-mail: java-dev-help@lucene.apache.org\n&gt;\n&gt;\n'], ['My snap impression is that moving lucene to a sub-tree&lt;div&gt;under SOLR would=\n introduce some confusion in the minds&lt;/div&gt;&lt;div&gt;of new folks looking at th=\ne code. *We* all know that Lucene&lt;/div&gt;&lt;div&gt;stands by itself, but putting i=\nt under a solr makes that less&lt;/div&gt;\n&lt;div&gt;obvious. I claim that there would be questions like &amp;quot;so can&lt;/div&gt;=\n&lt;div&gt;I just use Lucene without SOLR?&amp;quot;.&lt;/div&gt;&lt;div&gt;&lt;br&gt;&lt;/div&gt;&lt;div&gt;That s=\naid, the questions about release management, branching,&lt;/div&gt;&lt;div&gt;tagging, =\netc. take complete precedence over minor&lt;/div&gt;\n&lt;div&gt;confusion when the answer is &amp;quot;just go to directory X and=A0&lt;/div&gt;=\n&lt;div&gt;checkout if you want Lucene only&amp;quot;.&lt;/div&gt;&lt;div&gt;&lt;br&gt;&lt;/div&gt;&lt;div&gt;FWIW&lt;=\n/div&gt;&lt;div&gt;Erick&lt;/div&gt;&lt;div&gt;&lt;br&gt;&lt;/div&gt;&lt;div&gt;&lt;br&gt;&lt;/div&gt;&lt;div&gt;&lt;br&gt;&lt;/div&gt;&lt;div&gt;&lt;div=\n class=3D"gmail_quote"&gt;\nOn Tue, Mar 16, 2010 at 8:30 AM, Robert Muir &lt;span dir=3D"ltr"&gt;&amp;lt;&lt;a href=\n=3D"mailto:rcmuir@gmail.com"&gt;rcmuir@gmail.com&lt;/a&gt;&amp;gt;&lt;/span&gt; wrote:&lt;br&gt;&lt;blo=\nckquote class=3D"gmail_quote" style=3D"margin:0 0 0 .8ex;border-left:1px #c=\ncc solid;padding-left:1ex;"&gt;\n&lt;div class=3D"im"&gt;On Tue, Mar 16, 2010 at 3:43 AM, Simon Willnauer&lt;br&gt;\n&amp;lt;&lt;a href=3D"mailto:simon.willnauer@googlemail.com"&gt;simon.willnauer@googl=\nemail.com&lt;/a&gt;&amp;gt; wrote:&lt;br&gt;\n&lt;br&gt;\n&amp;gt; One more thing which I wonder about even more is that this whole&lt;br&gt;\n&amp;gt; merging happens so quickly for reasons I don&amp;#39;t see right now. I do=\nn&amp;#39;t&lt;br&gt;\n&amp;gt; want to keep anybody from making progress but it appears like a rush&lt;b=\nr&gt;\n&amp;gt; to me.&lt;br&gt;\n&lt;br&gt;\n&lt;br&gt;\n&lt;/div&gt;By the way, the serious changes we applied to the branch, most of the=\nm&lt;br&gt;\nhave been sitting in JIRA over 3 months not doing much: SOLR-1659&lt;br&gt;\n&lt;br&gt;\nif you follow the linked issues, you can see all the stuff that got&lt;br&gt;\nput in the branch... the branch was helpful for me, as I could help&lt;br&gt;\nMark with the &amp;quot;ton of little things&amp;quot;, like TokenStreams embedded&lt;=\nbr&gt;\ninside JSP files :)&lt;br&gt;\n&lt;br&gt;\nAs its just a branch, if you want to go look at those patches&lt;br&gt;\n(especially anything I did) and provide technical feedback, that would&lt;br&gt;\nbe great!&lt;br&gt;\n&lt;br&gt;\nBut I think its a mistake to say things are rushed when the work has&lt;br&gt;\nbeen done for months.&lt;br&gt;\n&lt;div class=3D"im"&gt;&lt;br&gt;\n--&lt;br&gt;\nRobert Muir&lt;br&gt;\n&lt;a href=3D"mailto:rcmuir@gmail.com"&gt;rcmuir@gmail.com&lt;/a&gt;&lt;br&gt;\n&lt;br&gt;\n&lt;/div&gt;&lt;div&gt;&lt;div&gt;&lt;/div&gt;&lt;div class=3D"h5"&gt;-----------------------------------=\n----------------------------------&lt;br&gt;\nTo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href=3D"mailto:java-dev-help@lucene.apa=\nche.org"&gt;java-dev-help@lucene.apache.org&lt;/a&gt;&lt;br&gt;\n&lt;br&gt;\n&lt;/div&gt;&lt;/div&gt;&lt;/blockquote&gt;&lt;/div&gt;&lt;br&gt;&lt;/div&gt;\n']]</t>
  </si>
  <si>
    <t>&lt;4B9F8228.7020604@getopt.org&gt;</t>
  </si>
  <si>
    <t>["On 2010-03-16 12:29, Mark Miller wrote:\n\n&gt;  From our perspective, we would have been just as happy with a branch on\n&gt; my local hard drive! That would have taken longer to setup though.\n\nYou could have used git instead. There is a good integration between git \nand svn, and it's much easier (a giant understatement...) to handle \nbranching and merging in git, both between git branches and syncing with \nexternal svn.\n\n--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t>
  </si>
  <si>
    <t>&lt;4B9F83B4.3040604@gmail.com&gt;</t>
  </si>
  <si>
    <t>["On 03/16/2010 09:05 AM, Andrzej Bialecki wrote:\n&gt; On 2010-03-16 12:29, Mark Miller wrote:\n&gt;\n&gt;&gt;  From our perspective, we would have been just as happy with a branch on\n&gt;&gt; my local hard drive! That would have taken longer to setup though.\n&gt;\n&gt; You could have used git instead. There is a good integration between \n&gt; git and svn, and it's much easier (a giant understatement...) to \n&gt; handle branching and merging in git, both between git branches and \n&gt; syncing with external svn.\n&gt;\nYeah, we have actually discussed doing things like GIT in the past - \nprob main reason we didn't is learning curve at the moment. I haven't \nused it yet.\n\n-- \n- Mark\n\nhttp://www.lucidimagination.com\n\n\n\n\n---------------------------------------------------------------------\nTo unsubscribe, e-mail: java-dev-unsubscribe@lucene.apache.org\nFor additional commands, e-mail: java-dev-help@lucene.apache.org\n\n"]</t>
  </si>
  <si>
    <t>&lt;c68e39171003160709v66532266i7a92437c10852d08@mail.gmail.com&gt;</t>
  </si>
  <si>
    <t>["On Tue, Mar 16, 2010 at 2:51 AM, Michael Busch &lt;buschmic@gmail.com&gt; wrote:\n&gt; Also, we're in review-and-commit process, not commit-and-review. =A0Chang=\nes have to be\n&gt; proposed, discussed and ideally attached to jira as patches first.\n\nCorrection, just for the sake of avoiding future confusion (i.e. I'm\nnot making any point about this thread):\n\nLucene and Solr have always officially been CTR.\nFor trunk, we normally use a bit of informal lazy consensus for\nanything big, hard, or that might be controvertial... but we are not\nofficially RTC.\n\n-Yonik\n\n---------------------------------------------------------------------\nTo unsubscribe, e-mail: java-dev-unsubscribe@lucene.apache.org\nFor additional commands, e-mail: java-dev-help@lucene.apache.org\n\n"]</t>
  </si>
  <si>
    <t>&lt;4B9F932A.2020205@gmail.com&gt;</t>
  </si>
  <si>
    <t>["On 03/16/2010 10:09 AM, Yonik Seeley wrote:\n&gt; On Tue, Mar 16, 2010 at 2:51 AM, Michael Busch&lt;buschmic@gmail.com&gt;  wrote:\n&gt;    \n&gt;&gt; Also, we're in review-and-commit process, not commit-and-review.  Changes have to be\n&gt;&gt; proposed, discussed and ideally attached to jira as patches first.\n&gt;&gt;      \n&gt; Correction, just for the sake of avoiding future confusion (i.e. I'm\n&gt; not making any point about this thread):\n&gt;\n&gt; Lucene and Solr have always officially been CTR.\n&gt; For trunk, we normally use a bit of informal lazy consensus for\n&gt; anything big, hard, or that might be controvertial... but we are not\n&gt; officially RTC.\n&gt;\n&gt; -Yonik\n&gt;\n&gt; ---------------------------------------------------------------------\n&gt; To unsubscribe, e-mail: java-dev-unsubscribe@lucene.apache.org\n&gt; For additional commands, e-mail: java-dev-help@lucene.apache.org\n&gt;\n&gt;    \n\nIn any case, this is a branch. People really want to enforce RTC on a \nbranch??? Even if that was our official process on trunk (which I agree \nit has not been) that's not how the flex branch worked. That's not how \nthe solr_cloud branch worked. That's not how other previous branches \nhave worked.\n\nIMO - anyone should be able to create a branch for anything - to play \naround with whatever they want. We should encourage this. Branches are \ngood. And they take up little space.\n\n\nBranch changes have to be proposed, discussed, and attached to JIRA? \nUggg - I certainly hope not.\n\nBranches should be considered replacements for huge unwieldy patches. Do \nI have to propose and discuss before I put up a patch?\n\n-- \n- Mark\n\nhttp://www.lucidimagination.com\n\n\n\n\n---------------------------------------------------------------------\nTo unsubscribe, e-mail: java-dev-unsubscribe@lucene.apache.org\nFor additional commands, e-mail: java-dev-help@lucene.apache.org\n\n"]</t>
  </si>
  <si>
    <t>&lt;c68e39171003160730x5b6ec050t146f5e16d91a21d6@mail.gmail.com&gt;</t>
  </si>
  <si>
    <t>["On Tue, Mar 16, 2010 at 5:42 AM, Michael McCandless\n&lt;lucene@mikemccandless.com&gt; wrote:\n&gt; I think it like the 1st option best (lucene moves as subdir to solr's\n&gt; current trunk SVN path), but I don't feel strongly.\n&gt;\n&gt; This'd mean one could simply checkout lucene alone and do everything\n&gt; you can do today.\n&gt;\n&gt; But if you check out solr, you also get a full checkout of lucene, and\n&gt; solr's build.xml will go and build lucene, copy over its jars to its\n&gt; lib folder, and then do everything it currently does.\n&gt;\n&gt; I think?\n&gt;\n&gt; This small step is not much change over what we have today -- the code\n&gt; simply moves, unchanged, except for some fixes to solr's build.xml to\n&gt; go and build its lucene subdir first.\n\nHuh - I was leaning more toward putting solr under lucene because I\nthought that might be more acceptable to the lucene folks (actually,\nnow lucene/solr folks) than vice-versa.\n\nBut your points make perfect sense.\n\n&gt; The bigger stuff, ideas on modules like renaming contrib-&gt;modules,\n&gt; consolidating all analyzers, queries, queryparsers, highlighters, all\n&gt; comes later.\n\n+1\n\n-Yonik\n\n---------------------------------------------------------------------\nTo unsubscribe, e-mail: java-dev-unsubscribe@lucene.apache.org\nFor additional commands, e-mail: java-dev-help@lucene.apache.org\n\n"]</t>
  </si>
  <si>
    <t>["\nOn Mar 16, 2010, at 10:18 AM, Mark Miller wrote:\n\n&gt; On 03/16/2010 10:09 AM, Yonik Seeley wrote:\n&gt;&gt; On Tue, Mar 16, 2010 at 2:51 AM, Michael Busch&lt;buschmic@gmail.com&gt;  =\nwrote:\n&gt;&gt;=20\n&gt;&gt;&gt; Also, we're in review-and-commit process, not commit-and-review.  =\nChanges have to be\n&gt;&gt;&gt; proposed, discussed and ideally attached to jira as patches first.\n&gt;&gt;&gt;=20\n&gt;&gt; Correction, just for the sake of avoiding future confusion (i.e. I'm\n&gt;&gt; not making any point about this thread):\n&gt;&gt;=20\n&gt;&gt; Lucene and Solr have always officially been CTR.\n&gt;&gt; For trunk, we normally use a bit of informal lazy consensus for\n&gt;&gt; anything big, hard, or that might be controvertial... but we are not\n&gt;&gt; officially RTC.\n&gt;&gt;=20\n&gt;&gt; -Yonik\n&gt;&gt;=20\n&gt;&gt; ---------------------------------------------------------------------\n&gt;&gt; To unsubscribe, e-mail: java-dev-unsubscribe@lucene.apache.org\n&gt;&gt; For additional commands, e-mail: java-dev-help@lucene.apache.org\n&gt;&gt;=20\n&gt;&gt;=20\n&gt;=20\n&gt; In any case, this is a branch. People really want to enforce RTC on a =\nbranch??? Even if that was our official process on trunk (which I agree =\nit has not been) that's not how the flex branch worked. That's not how =\nthe solr_cloud branch worked. That's not how other previous branches =\nhave worked.\n&gt;=20\n&gt; IMO - anyone should be able to create a branch for anything - to play =\naround with whatever they want. We should encourage this. Branches are =\ngood. And they take up little space.\n&gt;=20\n\n+1.  Furthermore, it is incumbent on the people working on the branch to =\nthen present and discuss when/how to merge to trunk, just like any big =\npatch.=\n\n---------------------------------------------------------------------\nTo unsubscribe, e-mail: java-dev-unsubscribe@lucene.apache.org\nFor additional commands, e-mail: java-dev-help@lucene.apache.org\n\n"]</t>
  </si>
  <si>
    <t>&lt;786fde51003161055x2eec68d4kcb8e66859ae9096@mail.gmail.com&gt;</t>
  </si>
  <si>
    <t>[['Hi\n\nMy only concern w/ how SVN might end up organized is that I\'ll still be able\ncheckout core lucene independently of Solr (and possibly contrib/modules)\nand then build and test it. Also a separate project in Eclipse is important\nas well.\n\nHow about this structure:\n&lt;root&gt;/solr/trunk\n&lt;root&gt;/lucene/trunk\n&lt;root&gt;/modules/trunk\n\n&lt;root&gt; can be left out if we don\'t think it\'s necessary.\n\nThis should allow us to:\n1) Release each and everyone of them independently\n2) Introduce dependencies between modules -&gt; lucene and Solr -&gt; modules +\nlucene as, IMO, it should be. Lucene is core, modules extends it and Solr\nextends and uses both.\n3) Allow one to checkout exactly what it needs to work on.\n4) Modules will always depend on a certain lucene version, either a cut\nrelease or trunk. When it\'s released, its build.xml will be changed as part\nof the release process to point to the lucene release (not trunk!) it\nsupports and depends on.\n5) Same for Solr.\n\nWhen a patch for Solr needs to change code in lucene, it is done it both, by\ntwo different patches. Both are committed within the same issue. Since each\ntrunk can depends on the other\'s trunk, this shouldn\'t be a problem.\n\nIndeed, it will complicate a bit the build.xmls - like it\'s done today for\ncore lucene and backwards. But that\'s ok I think. I don\'t expect all Solr\nissues to require a change in lucene as well as not all modules issues will.\nSo that change to the build.xml should not be a frequent operation.\n\nAnother thing this will change (and I think for the better) is that a Solr\nrelease might require cutting a Lucene and modules ones, and I think we\nshould be flexible about that. This also is not something I think will be\nfrequent ... like today, Solr could still be limited to a certain lucene\nrelease or trunk revision.\n\nI still this is still in line w/ one project, one codebase, just different\nlevels of the really big parts (Solr, lucene and modules). Committers can be\ngiven access to &lt;root&gt; which will give them access to everything. Others\n(modules-committers) can be given access to just that folder (hijacking a\nbit from the other thread).\n\nThe flexibility of being able to checkout lucene code only is important, at\nleast to me. I wouldn\'t want to lose it.\n\nOn the IRC stuff - I know that we cannot prevent anyone from discussing on\nissues anywhere, and I respect that freedom. It\'s just that some time ago I\nwas told that I shouldn\'t hold \'private\' discussions on Lucene, outside the\ncommunity. I know that this IRC channel, that\'s called #lucene, is not\ncompletely outside the community, but here\'s how it looks to the outsider\n(not on IRC):\n1) An issue is opened w/ comment "summarizing discussion on IRC ...".\n2) Then a couple of hours later (or days), new comment: "more discussion\nsummary on IRC".\n3) Then some comment, some that are not on IRC\n4) Then more comment (from an IRC-er): "ok we\'ve discussed this and here\'s\nwhat we came up with ..."\n\nFeels like we\'re on a need to know basis here. Remember that when a\ndiscussion is fully open, you might have some comments on what was said in\nthe process. When you are given the final decision, or a summary, you cannot\ncomment on what you weren\'t told. That\'s a bit frustrating ... though I\'m\ntrying very hard to be involved w/ the mailing list, it feels like I miss\nTONS of discussions on IRC ... and what seems worse (as I read somewhere in\nthe thread) is that you can open an issue w/ an idea (like happened to me),\njust to discover the folks on IRC took it all the way to design and impl\nproposals, and I was left to read the summarization ...\n\nSo by no means am I trying to suggest that IRC discussions should stop. As I\ndon\'t, can\'t and won\'t ever have control on that. Just like I cannot keep\ntwo people sitting in next rooms to discuss on issues or Lucene outside the\nlist. But I\'d feel better if when a discussion makes it to the list or an\nissue, it\'d be conducted there from now on, and not as snippets/summaries of\nthe IRC discussion. Can we keep at least that?\n\nI don\'t want to get people off their seats w/ that request :). I\'m not even\nsure I\'m in a position to make such requests :). But I\'d appreciate if it\ncan be at least discussed (not on IRC).\n\nShai\n\nOn Tue, Mar 16, 2010 at 5:48 PM, Grant Ingersoll &lt;gsingers@apache.org&gt;wrote:\n\n&gt;\n&gt; On Mar 16, 2010, at 10:18 AM, Mark Miller wrote:\n&gt;\n&gt; &gt; On 03/16/2010 10:09 AM, Yonik Seeley wrote:\n&gt; &gt;&gt; On Tue, Mar 16, 2010 at 2:51 AM, Michael Busch&lt;buschmic@gmail.com&gt;\n&gt;  wrote:\n&gt; &gt;&gt;\n&gt; &gt;&gt;&gt; Also, we\'re in review-and-commit process, not commit-and-review.\n&gt;  Changes have to be\n&gt; &gt;&gt;&gt; proposed, discussed and ideally attached to jira as patches first.\n&gt; &gt;&gt;&gt;\n&gt; &gt;&gt; Correction, just for the sake of avoiding future confusion (i.e. I\'m\n&gt; &gt;&gt; not making any point about this thread):\n&gt; &gt;&gt;\n&gt; &gt;&gt; Lucene and Solr have always officially been CTR.\n&gt; &gt;&gt; For trunk, we normally use a bit of informal lazy consensus for\n&gt; &gt;&gt; anything big, hard, or that might be controvertial... but we are not\n&gt; &gt;&gt; officially RTC.\n&gt; &gt;&gt;\n&gt; &gt;&gt; -Yonik\n&gt; &gt;&gt;\n&gt; &gt;&gt; ---------------------------------------------------------------------\n&gt; &gt;&gt; To unsubscribe, e-mail: java-dev-unsubscribe@lucene.apache.org\n&gt; &gt;&gt; For additional commands, e-mail: java-dev-help@lucene.apache.org\n&gt; &gt;&gt;\n&gt; &gt;&gt;\n&gt; &gt;\n&gt; &gt; In any case, this is a branch. People really want to enforce RTC on a\n&gt; branch??? Even if that was our official process on trunk (which I agree it\n&gt; has not been) that\'s not how the flex branch worked. That\'s not how the\n&gt; solr_cloud branch worked. That\'s not how other previous branches have\n&gt; worked.\n&gt; &gt;\n&gt; &gt; IMO - anyone should be able to create a branch for anything - to play\n&gt; around with whatever they want. We should encourage this. Branches are good.\n&gt; And they take up little space.\n&gt; &gt;\n&gt;\n&gt; +1.  Furthermore, it is incumbent on the people working on the branch to\n&gt; then present and discuss when/how to merge to trunk, just like any big\n&gt; patch.\n&gt; ---------------------------------------------------------------------\n&gt; To unsubscribe, e-mail: java-dev-unsubscribe@lucene.apache.org\n&gt; For additional commands, e-mail: java-dev-help@lucene.apache.org\n&gt;\n&gt;\n'], ['&lt;div dir=3D"ltr"&gt;Hi&lt;div&gt;&lt;br&gt;&lt;/div&gt;&lt;div&gt;My only concern w/ how SVN might end=\n up organized is that I&amp;#39;ll still be able checkout core lucene independe=\nntly of Solr (and possibly contrib/modules) and then build and test it. Als=\no a separate project in Eclipse is important as well.&lt;/div&gt;\n&lt;div&gt;&lt;br&gt;&lt;/div&gt;&lt;div&gt;How about this structure:&lt;/div&gt;&lt;div&gt;&amp;lt;root&amp;gt;/solr/t=\nrunk&lt;/div&gt;&lt;div&gt;&amp;lt;root&amp;gt;/lucene/trunk&lt;/div&gt;&lt;div&gt;&amp;lt;root&amp;gt;/modules/tru=\nnk&lt;/div&gt;&lt;div&gt;&lt;br&gt;&lt;/div&gt;&lt;div&gt;&amp;lt;root&amp;gt; can be left out if we don&amp;#39;t th=\nink it&amp;#39;s necessary.&lt;/div&gt;\n&lt;div&gt;&lt;br&gt;&lt;/div&gt;&lt;div&gt;This should allow us to:&lt;/div&gt;&lt;div&gt;1) Release each and =\neveryone of them independently&lt;/div&gt;&lt;div&gt;2) Introduce dependencies between =\nmodules -&amp;gt; lucene and Solr -&amp;gt; modules + lucene as, IMO, it should be.=\n Lucene is core, modules extends it and Solr extends and uses both.&lt;/div&gt;\n&lt;div&gt;3) Allow one to checkout exactly what it needs to work on.&lt;/div&gt;&lt;div&gt;4=\n) Modules will always depend on a certain lucene version, either a cut rele=\nase or trunk. When it&amp;#39;s released, its build.xml will be changed as part=\n of the release process to point to the lucene release (not trunk!) it supp=\norts and depends on.&lt;/div&gt;\n&lt;div&gt;5) Same for Solr.&lt;/div&gt;&lt;div&gt;&lt;br&gt;&lt;/div&gt;&lt;div&gt;When a patch for Solr needs=\n to change code in lucene, it is done it both, by two different patches. Bo=\nth are committed within the same issue. Since each trunk can depends on the=\n other&amp;#39;s trunk, this shouldn&amp;#39;t be a problem.&lt;/div&gt;\n&lt;div&gt;&lt;br&gt;&lt;/div&gt;&lt;div&gt;Indeed, it will complicate a bit the build.xmls - like =\nit&amp;#39;s done today for core lucene and backwards. But that&amp;#39;s ok I thin=\nk. I don&amp;#39;t expect all Solr issues to require a change in lucene as well=\n as not all modules issues will. So that change to the build.xml should not=\n be a frequent operation.&lt;/div&gt;\n&lt;div&gt;&lt;br&gt;&lt;/div&gt;&lt;div&gt;Another thing this will change (and I think for the bet=\nter) is that a Solr release might require cutting a Lucene and modules ones=\n, and I think we should be flexible about that. This also is not something =\nI think will be frequent ... like today, Solr could still be limited to a c=\nertain lucene release or trunk revision.&lt;/div&gt;\n&lt;div&gt;&lt;br&gt;&lt;/div&gt;&lt;div&gt;I still this is still in line w/ one project, one codeb=\nase, just different levels of the really big parts (Solr, lucene and module=\ns). Committers can be given access to &amp;lt;root&amp;gt; which will give them acc=\ness to everything. Others (modules-committers) can be given access to just =\nthat folder (hijacking a bit from the other thread).&lt;/div&gt;\n&lt;div&gt;&lt;br&gt;&lt;/div&gt;&lt;div&gt;The flexibility of being able to checkout lucene code o=\nnly is important, at least to me. I wouldn&amp;#39;t want to lose it.&lt;/div&gt;&lt;div=\n&gt;&lt;br&gt;&lt;/div&gt;&lt;div&gt;On the IRC stuff - I know that we cannot prevent anyone fro=\nm discussing on issues anywhere, and I respect that freedom. It&amp;#39;s just =\nthat some time ago I was told that I shouldn&amp;#39;t hold &amp;#39;private&amp;#39; d=\niscussions on Lucene, outside the community. I know that this IRC channel, =\nthat&amp;#39;s called #lucene, is not completely outside the community, but her=\ne&amp;#39;s how it looks to the outsider (not on IRC):&lt;/div&gt;\n&lt;div&gt;1) An issue is opened w/ comment &amp;quot;summarizing discussion on IRC .=\n..&amp;quot;.&lt;/div&gt;&lt;div&gt;2) Then a couple of hours later (or days), new comment:=\n &amp;quot;more discussion summary on IRC&amp;quot;.&lt;/div&gt;&lt;div&gt;3) Then some comment=\n, some that are not on IRC&lt;/div&gt;\n&lt;div&gt;4) Then more comment (from an IRC-er): &amp;quot;ok we&amp;#39;ve discussed th=\nis and here&amp;#39;s what we came up with ...&amp;quot;&lt;/div&gt;&lt;div&gt;&lt;br&gt;&lt;/div&gt;&lt;div&gt;F=\neels like we&amp;#39;re on a need to know basis here. Remember that when a disc=\nussion is fully open, you might have some comments on what was said in the =\nprocess. When you are given the final decision, or a summary, you cannot co=\nmment on what you weren&amp;#39;t told. That&amp;#39;s a bit frustrating ... though=\n I&amp;#39;m trying very hard to be involved w/ the mailing list, it feels like=\n I miss TONS of discussions on IRC ... and what seems worse (as I read some=\nwhere in the thread) is that you can open an issue w/ an idea (like happene=\nd to me), just to discover the folks on IRC took it all the way to design a=\nnd impl proposals, and I was left to read the summarization ...&lt;/div&gt;\n&lt;div&gt;&lt;br&gt;&lt;/div&gt;&lt;div&gt;So by no means am I trying to suggest that IRC discussi=\nons should stop. As I don&amp;#39;t, can&amp;#39;t and won&amp;#39;t ever have control =\non that. Just like I cannot keep two people sitting in next rooms to discus=\ns on issues or Lucene outside the list. But I&amp;#39;d feel better if when a d=\niscussion makes it to the list or an issue, it&amp;#39;d be conducted there fro=\nm now on, and not as snippets/summaries of the IRC discussion. Can we keep =\nat least that?&lt;/div&gt;\n&lt;div&gt;&lt;br&gt;&lt;/div&gt;&lt;div&gt;I don&amp;#39;t want to get people off their seats w/ that =\nrequest :). I&amp;#39;m not even sure I&amp;#39;m in a position to make such reques=\nts :). But I&amp;#39;d appreciate if it can be at least discussed (not on IRC).=\n&lt;/div&gt;\n&lt;div&gt;&lt;br&gt;&lt;/div&gt;&lt;div&gt;Shai&lt;/div&gt;&lt;div&gt;&lt;br&gt;&lt;div class=3D"gmail_quote"&gt;On Tue, M=\nar 16, 2010 at 5:48 PM, Grant Ingersoll &lt;span dir=3D"ltr"&gt;&amp;lt;&lt;a href=3D"ma=\nilto:gsingers@apache.org" target=3D"_blank"&gt;gsingers@apache.org&lt;/a&gt;&amp;gt;&lt;/sp=\nan&gt; wrote:&lt;br&gt;\n\n&lt;blockquote class=3D"gmail_quote" style=3D"margin:0 0 0 .8ex;border-left:1p=\nx #ccc solid;padding-left:1ex"&gt;&lt;div&gt;&lt;br&gt;\nOn Mar 16, 2010, at 10:18 AM, Mark Miller wrote:&lt;br&gt;\n&lt;br&gt;\n&amp;gt; On 03/16/2010 10:09 AM, Yonik Seeley wrote:&lt;br&gt;\n&amp;gt;&amp;gt; On Tue, Mar 16, 2010 at 2:51 AM, Michael Busch&amp;lt;&lt;a href=3D"mailt=\no:buschmic@gmail.com" target=3D"_blank"&gt;buschmic@gmail.com&lt;/a&gt;&amp;gt; =A0wrote=\n:&lt;br&gt;\n&amp;gt;&amp;gt;&lt;br&gt;\n&amp;gt;&amp;gt;&amp;gt; Also, we&amp;#39;re in review-and-commit process, not commit-and-r=\neview. =A0Changes have to be&lt;br&gt;\n&amp;gt;&amp;gt;&amp;gt; proposed, discussed and ideally attached to jira as patches fi=\nrst.&lt;br&gt;\n&amp;gt;&amp;gt;&amp;gt;&lt;br&gt;\n&amp;gt;&amp;gt; Correction, just for the sake of avoiding future confusion (i.e. I=\n&amp;#39;m&lt;br&gt;\n&amp;gt;&amp;gt; not making any point about this thread):&lt;br&gt;\n&amp;gt;&amp;gt;&lt;br&gt;\n&amp;gt;&amp;gt; Lucene and Solr have always officially been CTR.&lt;br&gt;\n&amp;gt;&amp;gt; For trunk, we normally use a bit of informal lazy consensus for&lt;br=\n&gt;\n&amp;gt;&amp;gt; anything big, hard, or that might be controvertial... but we are n=\not&lt;br&gt;\n&amp;gt;&amp;gt; officially RTC.&lt;br&gt;\n&amp;gt;&amp;gt;&lt;br&gt;\n&amp;gt;&amp;gt; -Yonik&lt;br&gt;\n&amp;gt;&amp;gt;&lt;br&gt;\n&amp;gt;&amp;gt; ------------------------------------------------------------------=\n---&lt;br&gt;\n&amp;gt;&amp;gt; To unsubscribe, e-mail: &lt;a href=3D"mailto:java-dev-unsubscribe@luc=\nene.apache.org" target=3D"_blank"&gt;java-dev-unsubscribe@lucene.apache.org&lt;/a=\n&gt;&lt;br&gt;\n&amp;gt;&amp;gt; For additional commands, e-mail: &lt;a href=3D"mailto:java-dev-help@l=\nucene.apache.org" target=3D"_blank"&gt;java-dev-help@lucene.apache.org&lt;/a&gt;&lt;br&gt;\n&amp;gt;&amp;gt;&lt;br&gt;\n&amp;gt;&amp;gt;&lt;br&gt;\n&amp;gt;&lt;br&gt;\n&amp;gt; In any case, this is a branch. People really want to enforce RTC on a =\nbranch??? Even if that was our official process on trunk (which I agree it =\nhas not been) that&amp;#39;s not how the flex branch worked. That&amp;#39;s not how=\n the solr_cloud branch worked. That&amp;#39;s not how other previous branches h=\nave worked.&lt;br&gt;\n\n\n&amp;gt;&lt;br&gt;\n&amp;gt; IMO - anyone should be able to create a branch for anything - to play =\naround with whatever they want. We should encourage this. Branches are good=\n. And they take up little space.&lt;br&gt;\n&amp;gt;&lt;br&gt;\n&lt;br&gt;\n&lt;/div&gt;+1. =A0Furthermore, it is incumbent on the people working on the bran=\nch to then present and discuss when/how to merge to trunk, just like any bi=\ng patch.&lt;br&gt;\n&lt;div&gt;&lt;div&gt;&lt;/div&gt;&lt;div&gt;------------------------------------------------------=\n---------------&lt;br&gt;\nTo unsubscribe, e-mail: &lt;a href=3D"mailto:java-dev-unsubscribe@lucene.apach=\ne.org" target=3D"_blank"&gt;java-dev-unsubscribe@lucene.apache.org&lt;/a&gt;&lt;br&gt;\nFor additional commands, e-mail: &lt;a href=3D"mailto:java-dev-help@lucene.apa=\nche.org" target=3D"_blank"&gt;java-dev-help@lucene.apache.org&lt;/a&gt;&lt;br&gt;\n&lt;br&gt;\n&lt;/div&gt;&lt;/div&gt;&lt;/blockquote&gt;&lt;/div&gt;&lt;br&gt;&lt;/div&gt;&lt;/div&gt;\n']]</t>
  </si>
  <si>
    <t>&lt;9ac0c6aa1003161431h7b114644q2141b6221b2db6a8@mail.gmail.com&gt;</t>
  </si>
  <si>
    <t>["The primary concern seems to be ensuring that, once we\nmerge svn, one can still checkout &amp; build &amp; run tests/etc for\nLucene alone.\n\nIf we move lucene under Solr's existing svn path, ie:\n\n  /solr/trunk/lucene\n\nand then fixup solr's build files to go and compile sources from the\nlucene dir, run tests there, etc., then, one can still checkout &amp; run\nlucene fully independently -- this addresses that concern?\n\nSo.... how about we start with this approach?  Progress not\nperfection...  If somehow this layout is a problem then we can just\nmove things around, again.\n\nAlot of great progress has already been made on the temporary branch\n-- Solr runs fine on Lucene trunk!  And, also on flex.  We need to\nsettle an initial svn structure so the changes on the branch can\nbe fully reviewed &amp; then committed to trunk and normal dev can\nproceed...\n\nWe don't need to solve how modules/contribs, etc., are going to be\nfixed, now -- that all can come later.  IRC issues, using GIT instead,\netc. should also be discussed separately.  Let's just pick a place in\nsvn and free up ongoing dev...\n\nMike\n\n---------------------------------------------------------------------\nTo unsubscribe, e-mail: java-dev-unsubscribe@lucene.apache.org\nFor additional commands, e-mail: java-dev-help@lucene.apache.org\n\n"]</t>
  </si>
  <si>
    <t>Jake Mannix &lt;jake.mannix@gmail.com&gt;</t>
  </si>
  <si>
    <t>&lt;4b124c311003161442t2d3d0ffeo551e9fd4cc63bcdd@mail.gmail.com&gt;</t>
  </si>
  <si>
    <t>jake.mannix@gmail.com</t>
  </si>
  <si>
    <t>[['On Tue, Mar 16, 2010 at 2:31 PM, Michael McCandless &lt;\nlucene@mikemccandless.com&gt; wrote:\n&gt;\n&gt; If we move lucene under Solr\'s existing svn path, ie:\n&gt;\n&gt;  /solr/trunk/lucene\n\n\nChiming in just a bit here - isn\'t there any concern that independent of\nwhether or not people "can"\nbuild lucene without checking out solr, the mere fact that Lucene will be\neffectively a "subdirectory"\nof solr... is there no concern that there will then be a perception that\nLucene is a subproject of\nSolr, instead of vice-versa?\n\nThe way mavenified projects work is that there would instead be a top level\nin which both solr\nand lucene would be submodules (and thus also subdirectories in svn), with a\ndependency\nfrom solr to lucene (in the pom.xml for maven, but easy enough to do with\nthe build.xml with\nant).  Checking out solr without lucene should be doable (using snapshot\njars from lucene\ntrunk nightly, maybe?), and the reverse should be easy, as could be checking\nout the\ntop-level and getting everything (including a top-level build.xml which\n&lt;include&gt;\'s or antcall\'s\ninto the subdirectory build.xmls).\n\nIt seems really weird to have Lucene appear as a subdirectory of Solr,\nespecially for people\nout there who aren\'t using Solr.\n\n  -jake\n'], ['&lt;br&gt;&lt;br&gt;&lt;div class=3D"gmail_quote"&gt;On Tue, Mar 16, 2010 at 2:31 PM, Michael=\n McCandless &lt;span dir=3D"ltr"&gt;&amp;lt;&lt;a href=3D"mailto:lucene@mikemccandless.c=\nom"&gt;lucene@mikemccandless.com&lt;/a&gt;&amp;gt;&lt;/span&gt; wrote:&lt;blockquote class=3D"gma=\nil_quote" style=3D"margin:0 0 0 .8ex;border-left:1px #ccc solid;padding-lef=\nt:1ex;"&gt;\n\n\nIf we move lucene under Solr&amp;#39;s existing svn path, ie:&lt;br&gt;\n&lt;br&gt;\n =A0/solr/trunk/lucene&lt;/blockquote&gt;&lt;div&gt;&lt;br&gt;&lt;/div&gt;&lt;div&gt;Chiming in just a bi=\nt here - isn&amp;#39;t there any concern that independent of whether or not peo=\nple &amp;quot;can&amp;quot;&lt;/div&gt;&lt;div&gt;build lucene without checking out solr, the m=\nere fact that Lucene will be effectively a &amp;quot;subdirectory&amp;quot;=A0&lt;/div=\n&gt;\n\n&lt;div&gt;of solr... is there no concern that there will then be a perception th=\nat Lucene is a subproject of&lt;/div&gt;&lt;div&gt;Solr, instead of vice-versa?&lt;/div&gt;&lt;d=\niv&gt;&lt;br&gt;&lt;/div&gt;&lt;div&gt;The way mavenified projects work is that there would inst=\nead be a top level in which both solr&lt;/div&gt;\n\n&lt;div&gt;and lucene would be submodules (and thus also subdirectories in svn), =\nwith a dependency=A0&lt;/div&gt;&lt;div&gt;from solr to lucene (in the pom.xml for mave=\nn, but easy enough to do with the build.xml with&lt;/div&gt;&lt;div&gt;ant). =A0Checkin=\ng out solr without lucene should be doable (using snapshot jars from lucene=\n=A0&lt;/div&gt;\n\n&lt;div&gt;trunk nightly, maybe?), and the reverse should be easy, as could be ch=\necking out the=A0&lt;/div&gt;&lt;div&gt;top-level and getting everything (including a t=\nop-level build.xml which &amp;lt;include&amp;gt;&amp;#39;s or antcall&amp;#39;s&lt;/div&gt;&lt;div&gt;\n\ninto the subdirectory build.xmls).&lt;/div&gt;&lt;div&gt;&lt;br&gt;&lt;/div&gt;&lt;div&gt;It seems really=\n weird to have Lucene appear as a subdirectory of Solr, especially for peop=\nle&lt;/div&gt;&lt;div&gt;out there who aren&amp;#39;t using Solr.&lt;/div&gt;&lt;div&gt;&lt;br&gt;&lt;/div&gt;\n&lt;div&gt;\n=A0=A0-jake=A0&lt;/div&gt;&lt;/div&gt;\n']]</t>
  </si>
  <si>
    <t>&lt;c68e39171003161453m35213908xe4927f7dae427a96@mail.gmail.com&gt;</t>
  </si>
  <si>
    <t>['On Tue, Mar 16, 2010 at 5:42 PM, Jake Mannix &lt;jake.mannix@gmail.com&gt; wrote:\n&gt; On Tue, Mar 16, 2010 at 2:31 PM, Michael McCandless\n&gt; &lt;lucene@mikemccandless.com&gt; wrote:\n&gt;&gt;\n&gt;&gt; If we move lucene under Solr\'s existing svn path, ie:\n&gt;&gt;\n&gt;&gt; =A0/solr/trunk/lucene\n&gt;\n&gt; Chiming in just a bit here - isn\'t there any concern that independent of\n&gt; whether or not people "can"\n&gt; build lucene without checking out solr, the mere fact that Lucene will be\n&gt; effectively a "subdirectory"\n&gt; of solr...  is there no concern that there will then be a perception that=\n Lucene is a subproject of\n&gt; Solr, instead of vice-versa?\n\nWho would have this perception?\nCasual users will be using downloads.\n\nLikewise, should solr be concerned that it\'s currently under a lucene\nURL?  How many casual users actually understand the difference between\nthe lucene TLP and the lucene java subproject?\n\nThis is really about what makes most sense for development.\n\n-Yonik\n\n---------------------------------------------------------------------\nTo unsubscribe, e-mail: java-dev-unsubscribe@lucene.apache.org\nFor additional commands, e-mail: java-dev-help@lucene.apache.org\n\n']</t>
  </si>
  <si>
    <t>&lt;786fde51003161459j2d56aa95if72db7efa70bc010@mail.gmail.com&gt;</t>
  </si>
  <si>
    <t>[['Where would the modules live?\n\nI\'m not sure if I sent it on this thread or somewhere else, but what about\nmy proposal to have all three sitting under their own directories, w/ their\nown trunk/branch/tags, and if it\'s easier for dev then put all three under\none root (for permission management maybe)?\n\nShai\n\nOn Tue, Mar 16, 2010 at 11:53 PM, Yonik Seeley &lt;yonik@apache.org&gt; wrote:\n\n&gt; On Tue, Mar 16, 2010 at 5:42 PM, Jake Mannix &lt;jake.mannix@gmail.com&gt;\n&gt; wrote:\n&gt; &gt; On Tue, Mar 16, 2010 at 2:31 PM, Michael McCandless\n&gt; &gt; &lt;lucene@mikemccandless.com&gt; wrote:\n&gt; &gt;&gt;\n&gt; &gt;&gt; If we move lucene under Solr\'s existing svn path, ie:\n&gt; &gt;&gt;\n&gt; &gt;&gt;  /solr/trunk/lucene\n&gt; &gt;\n&gt; &gt; Chiming in just a bit here - isn\'t there any concern that independent of\n&gt; &gt; whether or not people "can"\n&gt; &gt; build lucene without checking out solr, the mere fact that Lucene will be\n&gt; &gt; effectively a "subdirectory"\n&gt; &gt; of solr...  is there no concern that there will then be a perception that\n&gt; Lucene is a subproject of\n&gt; &gt; Solr, instead of vice-versa?\n&gt;\n&gt; Who would have this perception?\n&gt; Casual users will be using downloads.\n&gt;\n&gt; Likewise, should solr be concerned that it\'s currently under a lucene\n&gt; URL?  How many casual users actually understand the difference between\n&gt; the lucene TLP and the lucene java subproject?\n&gt;\n&gt; This is really about what makes most sense for development.\n&gt;\n&gt; -Yonik\n&gt;\n&gt; ---------------------------------------------------------------------\n&gt; To unsubscribe, e-mail: java-dev-unsubscribe@lucene.apache.org\n&gt; For additional commands, e-mail: java-dev-help@lucene.apache.org\n&gt;\n&gt;\n'], ['&lt;div dir=3D"ltr"&gt;Where would the modules live?&lt;br&gt;&lt;br&gt;I&amp;#39;m not sure if I=\n sent it on this thread or somewhere else, but what about my proposal to ha=\nve all three sitting under their own directories, w/ their own trunk/branch=\n/tags, and if it&amp;#39;s easier for dev then put all three under one root (fo=\nr permission management maybe)?&lt;br&gt;\n&lt;br&gt;Shai&lt;br&gt;&lt;br&gt;&lt;div class=3D"gmail_quote"&gt;On Tue, Mar 16, 2010 at 11:53 PM=\n, Yonik Seeley &lt;span dir=3D"ltr"&gt;&amp;lt;&lt;a href=3D"mailto:yonik@apache.org"&gt;yo=\nnik@apache.org&lt;/a&gt;&amp;gt;&lt;/span&gt; wrote:&lt;br&gt;&lt;blockquote class=3D"gmail_quote" s=\ntyle=3D"margin: 0pt 0pt 0pt 0.8ex; border-left: 1px solid rgb(204, 204, 204=\n); padding-left: 1ex;"&gt;\n&lt;div class=3D"im"&gt;On Tue, Mar 16, 2010 at 5:42 PM, Jake Mannix &amp;lt;&lt;a href=\n=3D"mailto:jake.mannix@gmail.com"&gt;jake.mannix@gmail.com&lt;/a&gt;&amp;gt; wrote:&lt;br&gt;\n&amp;gt; On Tue, Mar 16, 2010 at 2:31 PM, Michael McCandless&lt;br&gt;\n&amp;gt; &amp;lt;&lt;a href=3D"mailto:lucene@mikemccandless.com"&gt;lucene@mikemccandless=\n.com&lt;/a&gt;&amp;gt; wrote:&lt;br&gt;\n&amp;gt;&amp;gt;&lt;br&gt;\n&amp;gt;&amp;gt; If we move lucene under Solr&amp;#39;s existing svn path, ie:&lt;br&gt;\n&amp;gt;&amp;gt;&lt;br&gt;\n&amp;gt;&amp;gt; =A0/solr/trunk/lucene&lt;br&gt;\n&amp;gt;&lt;br&gt;\n&amp;gt; Chiming in just a bit here - isn&amp;#39;t there any concern that independ=\nent of&lt;br&gt;\n&amp;gt; whether or not people &amp;quot;can&amp;quot;&lt;br&gt;\n&amp;gt; build lucene without checking out solr, the mere fact that Lucene will=\n be&lt;br&gt;\n&amp;gt; effectively a &amp;quot;subdirectory&amp;quot;&lt;br&gt;\n&amp;gt; of solr... =A0is there no concern that there will then be a perception=\n that Lucene is a subproject of&lt;br&gt;\n&amp;gt; Solr, instead of vice-versa?&lt;br&gt;\n&lt;br&gt;\n&lt;/div&gt;Who would have this perception?&lt;br&gt;\nCasual users will be using downloads.&lt;br&gt;\n&lt;br&gt;\nLikewise, should solr be concerned that it&amp;#39;s currently under a lucene&lt;b=\nr&gt;\nURL? =A0How many casual users actually understand the difference between&lt;br=\n&gt;\nthe lucene TLP and the lucene java subproject?&lt;br&gt;\n&lt;br&gt;\nThis is really about what makes most sense for development.&lt;br&gt;\n&lt;font color=3D"#888888"&gt;&lt;br&gt;\n-Yonik&lt;br&gt;\n&lt;/font&gt;&lt;div&gt;&lt;div&gt;&lt;/div&gt;&lt;div class=3D"h5"&gt;&lt;br&gt;\n---------------------------------------------------------------------&lt;br&gt;\nTo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href=3D"mailto:java-dev-help@lucene.apa=\nche.org"&gt;java-dev-help@lucene.apache.org&lt;/a&gt;&lt;br&gt;\n&lt;br&gt;\n&lt;/div&gt;&lt;/div&gt;&lt;/blockquote&gt;&lt;/div&gt;&lt;br&gt;&lt;/div&gt;\n']]</t>
  </si>
  <si>
    <t>&lt;4b124c311003161501v4fdd7488ga719c1ab78d69ba9@mail.gmail.com&gt;</t>
  </si>
  <si>
    <t>[['On Tue, Mar 16, 2010 at 2:53 PM, Yonik Seeley &lt;yonik@apache.org&gt; wrote:\n&gt;\n&gt;  &gt; Chiming in just a bit here - isn\'t there any concern that independent of\n&gt; &gt; whether or not people "can"\n&gt; &gt; build lucene without checking out solr, the mere fact that Lucene will be\n&gt; &gt; effectively a "subdirectory"\n&gt; &gt; of solr...  is there no concern that there will then be a perception that\n&gt; Lucene is a subproject of\n&gt; &gt; Solr, instead of vice-versa?\n&gt;\n&gt; Who would have this perception?\n&gt; Casual users will be using downloads.\n&gt;\n\nDevelopers and dev managers at companies doing build vs. buy decisions\nregarding\nwhether they will do one of the following:\n\n1) pay big bucks to get FAST or whatever\n2) use Solr (free/cheap!)\n3) pay [variable] bucks to build their own with Lucene\n4) pay [variable but high] to build their own from scratch\n\nI\'m not concerned with casual downloaders.  I\'m talking about the companies\nand people who\nmay or may not be interested in making multi-million dollar decisions\nregarding using or\nnot using Lucene or Solr.\n\n  -jake\n'], ['&lt;div class=3D"gmail_quote"&gt;On Tue, Mar 16, 2010 at 2:53 PM, Yonik Seeley &lt;s=\npan dir=3D"ltr"&gt;&amp;lt;&lt;a href=3D"mailto:yonik@apache.org"&gt;yonik@apache.org&lt;/a=\n&gt;&amp;gt;&lt;/span&gt; wrote:&lt;blockquote class=3D"gmail_quote" style=3D"margin:0 0 0 =\n.8ex;border-left:1px #ccc solid;padding-left:1ex;"&gt;\n\n&lt;div class=3D"im"&gt;\n&amp;gt; Chiming in just a bit here - isn&amp;#39;t there any concern that independ=\nent of&lt;br&gt;\n&amp;gt; whether or not people &amp;quot;can&amp;quot;&lt;br&gt;\n&amp;gt; build lucene without checking out solr, the mere fact that Lucene will=\n be&lt;br&gt;\n&amp;gt; effectively a &amp;quot;subdirectory&amp;quot;&lt;br&gt;\n&amp;gt; of solr... =A0is there no concern that there will then be a perception=\n that Lucene is a subproject of&lt;br&gt;\n&amp;gt; Solr, instead of vice-versa?&lt;br&gt;\n&lt;br&gt;\n&lt;/div&gt;Who would have this perception?&lt;br&gt;\nCasual users will be using downloads.&lt;br&gt;&lt;/blockquote&gt;&lt;div&gt;&lt;br&gt;&lt;/div&gt;&lt;div&gt;D=\nevelopers and dev managers at companies doing build vs. buy decisions regar=\nding&lt;/div&gt;&lt;div&gt;whether they will do one of the following:&lt;/div&gt;&lt;div&gt;&lt;br&gt;\n\n&lt;/div&gt;&lt;div&gt;1) pay big bucks to get FAST or whatever&lt;/div&gt;&lt;div&gt;2) use Solr (=\nfree/cheap!)&lt;/div&gt;&lt;div&gt;3) pay [variable] bucks to build their own with Luce=\nne&lt;/div&gt;&lt;div&gt;4) pay [variable but high] to build their own from scratch&lt;/di=\nv&gt;\n\n&lt;div&gt;&lt;br&gt;&lt;/div&gt;&lt;div&gt;I&amp;#39;m not concerned with casual downloaders. =A0I&amp;#39=\n;m talking about the companies and people who&lt;/div&gt;&lt;div&gt;may or may not be i=\nnterested in making multi-million dollar decisions regarding using or=A0&lt;/d=\niv&gt;\n\n&lt;div&gt;not using Lucene or Solr.&lt;/div&gt;&lt;div&gt;&lt;br&gt;&lt;/div&gt;&lt;div&gt;=A0=A0-jake&lt;/div&gt;&lt;/=\ndiv&gt;\n']]</t>
  </si>
  <si>
    <t>&lt;c68e39171003161510g744f3b3s63581682ae6a3201@mail.gmail.com&gt;</t>
  </si>
  <si>
    <t>["On Tue, Mar 16, 2010 at 6:01 PM, Jake Mannix &lt;jake.mannix@gmail.com&gt; wrote:\n&gt; I'm not concerned with casual downloaders. =A0I'm talking about the compa=\nnies\n&gt; and people who\n&gt; may or may not be interested in making multi-million dollar decisions\n&gt; regarding using or\n&gt; not using Lucene or Solr.\n\nHeh - multi-million dollar decisions after a quick glance at an SVN url?\n\n-Yonik\n\n---------------------------------------------------------------------\nTo unsubscribe, e-mail: java-dev-unsubscribe@lucene.apache.org\nFor additional commands, e-mail: java-dev-help@lucene.apache.org\n\n"]</t>
  </si>
  <si>
    <t>&lt;786fde51003161518i6e3030acs25f775e154edde4f@mail.gmail.com&gt;</t>
  </si>
  <si>
    <t>[['I have to agree w/ Jake that putting Lucene under Solr gives the impression\nas if suddenly Lucene became dependent on it ... and for really no good\nreasons. Are we making that decision to simplify the build of Solr? What are\nthe problems Solr faces today w.r.t. its build and using a Lucene release or\ntrunk revision?\n\nI didn\'t follow the Lucene/Solr merge on general@, because I didn\'t even\nknow such a beast exists. So I guess I\'m missing something ...\n\nShai\n\nOn Wed, Mar 17, 2010 at 12:01 AM, Jake Mannix &lt;jake.mannix@gmail.com&gt; wrote:\n\n&gt; On Tue, Mar 16, 2010 at 2:53 PM, Yonik Seeley &lt;yonik@apache.org&gt; wrote:\n&gt;&gt;\n&gt;&gt;  &gt; Chiming in just a bit here - isn\'t there any concern that independent\n&gt;&gt; of\n&gt;&gt; &gt; whether or not people "can"\n&gt;&gt; &gt; build lucene without checking out solr, the mere fact that Lucene will\n&gt;&gt; be\n&gt;&gt; &gt; effectively a "subdirectory"\n&gt;&gt; &gt; of solr...  is there no concern that there will then be a perception\n&gt;&gt; that Lucene is a subproject of\n&gt;&gt; &gt; Solr, instead of vice-versa?\n&gt;&gt;\n&gt;&gt; Who would have this perception?\n&gt;&gt; Casual users will be using downloads.\n&gt;&gt;\n&gt;\n&gt; Developers and dev managers at companies doing build vs. buy decisions\n&gt; regarding\n&gt; whether they will do one of the following:\n&gt;\n&gt; 1) pay big bucks to get FAST or whatever\n&gt; 2) use Solr (free/cheap!)\n&gt; 3) pay [variable] bucks to build their own with Lucene\n&gt; 4) pay [variable but high] to build their own from scratch\n&gt;\n&gt; I\'m not concerned with casual downloaders.  I\'m talking about the companies\n&gt; and people who\n&gt; may or may not be interested in making multi-million dollar decisions\n&gt; regarding using or\n&gt; not using Lucene or Solr.\n&gt;\n&gt;   -jake\n&gt;\n'], ['&lt;div dir=3D"ltr"&gt;I have to agree w/ Jake that putting Lucene under Solr giv=\nes the impression as if suddenly Lucene became dependent on it ... and for =\nreally no good reasons. Are we making that decision to simplify the build o=\nf Solr? What are the problems Solr faces today w.r.t. its build and using a=\n Lucene release or trunk revision?&lt;br&gt;\n&lt;br&gt;I didn&amp;#39;t follow the Lucene/Solr merge on general@, because I didn&amp;#=\n39;t even know such a beast exists. So I guess I&amp;#39;m missing something ..=\n.&lt;br&gt;&lt;br&gt;Shai&lt;br&gt;&lt;br&gt;&lt;div class=3D"gmail_quote"&gt;On Wed, Mar 17, 2010 at 12:=\n01 AM, Jake Mannix &lt;span dir=3D"ltr"&gt;&amp;lt;&lt;a href=3D"mailto:jake.mannix@gmai=\nl.com"&gt;jake.mannix@gmail.com&lt;/a&gt;&amp;gt;&lt;/span&gt; wrote:&lt;br&gt;\n&lt;blockquote class=3D"gmail_quote" style=3D"margin: 0pt 0pt 0pt 0.8ex; borde=\nr-left: 1px solid rgb(204, 204, 204); padding-left: 1ex;"&gt;&lt;div class=3D"gma=\nil_quote"&gt;&lt;div class=3D"im"&gt;On Tue, Mar 16, 2010 at 2:53 PM, Yonik Seeley &lt;=\nspan dir=3D"ltr"&gt;&amp;lt;&lt;a href=3D"mailto:yonik@apache.org" target=3D"_blank"&gt;=\nyonik@apache.org&lt;/a&gt;&amp;gt;&lt;/span&gt; wrote:&lt;blockquote class=3D"gmail_quote" sty=\nle=3D"margin: 0pt 0pt 0pt 0.8ex; border-left: 1px solid rgb(204, 204, 204);=\n padding-left: 1ex;"&gt;\n\n\n&lt;div&gt;\n&amp;gt; Chiming in just a bit here - isn&amp;#39;t there any concern that independ=\nent of&lt;br&gt;\n&amp;gt; whether or not people &amp;quot;can&amp;quot;&lt;br&gt;\n&amp;gt; build lucene without checking out solr, the mere fact that Lucene will=\n be&lt;br&gt;\n&amp;gt; effectively a &amp;quot;subdirectory&amp;quot;&lt;br&gt;\n&amp;gt; of solr... =A0is there no concern that there will then be a perception=\n that Lucene is a subproject of&lt;br&gt;\n&amp;gt; Solr, instead of vice-versa?&lt;br&gt;\n&lt;br&gt;\n&lt;/div&gt;Who would have this perception?&lt;br&gt;\nCasual users will be using downloads.&lt;br&gt;&lt;/blockquote&gt;&lt;div&gt;&lt;br&gt;&lt;/div&gt;&lt;/div&gt;=\n&lt;div&gt;Developers and dev managers at companies doing build vs. buy decisions=\n regarding&lt;/div&gt;&lt;div&gt;whether they will do one of the following:&lt;/div&gt;&lt;div&gt;\n&lt;br&gt;\n\n&lt;/div&gt;&lt;div&gt;1) pay big bucks to get FAST or whatever&lt;/div&gt;&lt;div&gt;2) use Solr (=\nfree/cheap!)&lt;/div&gt;&lt;div&gt;3) pay [variable] bucks to build their own with Luce=\nne&lt;/div&gt;&lt;div&gt;4) pay [variable but high] to build their own from scratch&lt;/di=\nv&gt;\n\n\n&lt;div&gt;&lt;br&gt;&lt;/div&gt;&lt;div&gt;I&amp;#39;m not concerned with casual downloaders. =A0I&amp;#39=\n;m talking about the companies and people who&lt;/div&gt;&lt;div&gt;may or may not be i=\nnterested in making multi-million dollar decisions regarding using or=A0&lt;/d=\niv&gt;\n\n\n&lt;div&gt;not using Lucene or Solr.&lt;/div&gt;&lt;div&gt;&lt;br&gt;&lt;/div&gt;&lt;font color=3D"#888888"&gt;=\n&lt;div&gt;=A0=A0-jake&lt;/div&gt;&lt;/font&gt;&lt;/div&gt;\n&lt;/blockquote&gt;&lt;/div&gt;&lt;br&gt;&lt;/div&gt;\n']]</t>
  </si>
  <si>
    <t>&lt;4b124c311003161528q68355250p80ea4a8ed86dfd50@mail.gmail.com&gt;</t>
  </si>
  <si>
    <t>[['On Tue, Mar 16, 2010 at 3:10 PM, Yonik Seeley &lt;yseeley@gmail.com&gt; wrote:\n\n&gt; On Tue, Mar 16, 2010 at 6:01 PM, Jake Mannix &lt;jake.mannix@gmail.com&gt;\n&gt; wrote:\n&gt; &gt; I\'m not concerned with casual downloaders.  I\'m talking\n&gt;\n&gt; about the companies and people who may or may not be\n&gt;\n&gt; interested in making multi-million dollar decisions regarding\n&gt;\n&gt; using or not using Lucene or Solr.\n&gt;\n&gt; Heh - multi-million dollar decisions after a quick glance at an SVN url?\n&gt;\n\nClearly not.  But just as I think that making the development of\nboth solr and lucene easier is a noble goal, I think that giving\npeople the impression that by choosing to "go with Lucene"\n*means* they "go with Solr" as their end solution is not what\nwe want to do.  There are some places where Solr is just not\nappropriate but Lucene may be.\n\nWill this impression be "caused" by a SVN directory url\nalone? Of course not.  Merging committer lists, locked\nreleases, *and* a SVN url which shows this?  Yes, I\nthink the kinds of VPs and CTO\'s I\'ve talked to and\ntried to help decide whether to go with an open-source\nsearch solution could indeed start to get the feeling that\nthere\'s really just one apache solution, the\n"Solr/Lucene solution".  And if they look into Solr and\ndecide that this particular application is not for them,\nthey may then not look deep enough to see whether\ndoing a custom Lucene application *would be*.\n\n  -jake\n'], ['&lt;br&gt;&lt;div class=3D"gmail_quote"&gt;On Tue, Mar 16, 2010 at 3:10 PM, Yonik Seele=\ny &lt;span dir=3D"ltr"&gt;&amp;lt;&lt;a href=3D"mailto:yseeley@gmail.com"&gt;yseeley@gmail.=\ncom&lt;/a&gt;&amp;gt;&lt;/span&gt; wrote:&lt;br&gt;&lt;blockquote class=3D"gmail_quote" style=3D"mar=\ngin:0 0 0 .8ex;border-left:1px #ccc solid;padding-left:1ex;"&gt;\n\n&lt;div class=3D"im"&gt;On Tue, Mar 16, 2010 at 6:01 PM, Jake Mannix &amp;lt;&lt;a href=\n=3D"mailto:jake.mannix@gmail.com"&gt;jake.mannix@gmail.com&lt;/a&gt;&amp;gt; wrote:&lt;br&gt;\n&amp;gt; I&amp;#39;m not concerned with casual downloaders. =A0I&amp;#39;m talking=A0&lt;/=\ndiv&gt;&lt;/blockquote&gt;&lt;blockquote class=3D"gmail_quote" style=3D"margin:0 0 0 .8=\nex;border-left:1px #ccc solid;padding-left:1ex;"&gt;&lt;div class=3D"im"&gt;&amp;gt; abo=\nut the companies=A0and people who=A0may or may not be=A0&lt;/div&gt;\n\n&lt;/blockquote&gt;&lt;blockquote class=3D"gmail_quote" style=3D"margin:0 0 0 .8ex;b=\norder-left:1px #ccc solid;padding-left:1ex;"&gt;&lt;div class=3D"im"&gt;&amp;gt; interes=\nted in making multi-million dollar decisions=A0regarding=A0&lt;/div&gt;&lt;/blockquo=\nte&gt;&lt;blockquote class=3D"gmail_quote" style=3D"margin:0 0 0 .8ex;border-left=\n:1px #ccc solid;padding-left:1ex;"&gt;\n\n&lt;div class=3D"im"&gt;&amp;gt; using or=A0not using Lucene or Solr.&lt;br&gt;\n&lt;br&gt;\n&lt;/div&gt;Heh - multi-million dollar decisions after a quick glance at an SVN u=\nrl?&lt;br&gt;&lt;/blockquote&gt;&lt;div&gt;&lt;br&gt;&lt;/div&gt;&lt;div&gt;Clearly not. =A0But just as I think=\n that making the development of=A0&lt;/div&gt;&lt;div&gt;both solr and=A0lucene easier =\nis a noble goal, I think that giving&lt;/div&gt;\n\n&lt;div&gt;people the impression that by choosing to &amp;quot;go with Lucene&amp;quot;=\n=A0&lt;/div&gt;&lt;div&gt;*means* they &amp;quot;go with Solr&amp;quot; as their end solution i=\ns not what&lt;/div&gt;&lt;div&gt;we want to do. =A0There are some places where Solr is =\njust not&lt;/div&gt;\n\n&lt;div&gt;appropriate but Lucene may be.&lt;/div&gt;&lt;div&gt;&lt;br&gt;&lt;/div&gt;&lt;div&gt;Will this impr=\nession be &amp;quot;caused&amp;quot; by a SVN directory url=A0&lt;/div&gt;&lt;div&gt;alone?=A0O=\nf course not. =A0Merging committer lists, locked=A0&lt;/div&gt;&lt;div&gt;releases, *an=\nd*=A0a SVN url which shows this? =A0Yes, I=A0&lt;/div&gt;\n\n&lt;div&gt;think the kinds of VPs and=A0CTO&amp;#39;s I&amp;#39;ve talked to and=A0&lt;/div&gt;=\n&lt;div&gt;tried to help decide whether to go with=A0an open-source&lt;/div&gt;&lt;div&gt;sea=\nrch solution could indeed start to get the=A0feeling that=A0&lt;/div&gt;&lt;div&gt;ther=\ne&amp;#39;s really just one apache solution, the=A0&lt;/div&gt;\n\n&lt;div&gt;&amp;quot;Solr/Lucene solution&amp;quot;. =A0And if they look into Solr and=A0=\n&lt;/div&gt;&lt;div&gt;decide=A0that this particular application is not for them,=A0&lt;/d=\niv&gt;&lt;div&gt;they may then=A0not look deep enough to see whether=A0&lt;/div&gt;&lt;div&gt;do=\ning a custom Lucene=A0application *would be*.&lt;/div&gt;\n\n&lt;/div&gt;&lt;br&gt;&lt;div&gt;=A0=A0-jake&lt;/div&gt;\n']]</t>
  </si>
  <si>
    <t>&lt;9ac0c6aa1003161542s64397f1ci5f0a273b836f18f4@mail.gmail.com&gt;</t>
  </si>
  <si>
    <t>['Dev is now merged with Solr and Lucene -- that has already passed.  If\nthat will scare customers away, that\'s a risk we take -- the benefits\nof merged dev outweigh that, in my opinion.\n\nThe incremental risk that the details of our svn URLs will scare\npeople away seems negligible.\n\nAnd we can always change this up, later, if we decide to.\n\nI think what\'s important now is a we pick something to un-block trunk\ndev.  Sure people can keep working on the branch but I think it\'d be\nbetter if we get this simple "svn move" done so that we can get normal\ndev going on a shared trunk again.\n\nMike\n\nOn Tue, Mar 16, 2010 at 5:28 PM, Jake Mannix &lt;jake.mannix@gmail.com&gt; wrote:\n&gt;\n&gt; On Tue, Mar 16, 2010 at 3:10 PM, Yonik Seeley &lt;yseeley@gmail.com&gt; wrote:\n&gt;&gt;\n&gt;&gt; On Tue, Mar 16, 2010 at 6:01 PM, Jake Mannix &lt;jake.mannix@gmail.com&gt;\n&gt;&gt; wrote:\n&gt;&gt; &gt; I\'m not concerned with casual downloaders. =A0I\'m talking\n&gt;&gt;\n&gt;&gt; &gt; about the companies=A0and people who=A0may or may not be\n&gt;&gt;\n&gt;&gt; &gt; interested in making multi-million dollar decisions=A0regarding\n&gt;&gt;\n&gt;&gt; &gt; using or=A0not using Lucene or Solr.\n&gt;&gt;\n&gt;&gt; Heh - multi-million dollar decisions after a quick glance at an SVN url?\n&gt;\n&gt; Clearly not. =A0But just as I think that making the development of\n&gt; both solr and=A0lucene easier is a noble goal, I think that giving\n&gt; people the impression that by choosing to "go with Lucene"\n&gt; *means* they "go with Solr" as their end solution is not what\n&gt; we want to do. =A0There are some places where Solr is just not\n&gt; appropriate but Lucene may be.\n&gt; Will this impression be "caused" by a SVN directory url\n&gt; alone?=A0Of course not. =A0Merging committer lists, locked\n&gt; releases, *and*=A0a SVN url which shows this? =A0Yes, I\n&gt; think the kinds of VPs and=A0CTO\'s I\'ve talked to and\n&gt; tried to help decide whether to go with=A0an open-source\n&gt; search solution could indeed start to get the=A0feeling that\n&gt; there\'s really just one apache solution, the\n&gt; "Solr/Lucene solution". =A0And if they look into Solr and\n&gt; decide=A0that this particular application is not for them,\n&gt; they may then=A0not look deep enough to see whether\n&gt; doing a custom Lucene=A0application *would be*.\n&gt; =A0=A0-jake\n\n---------------------------------------------------------------------\nTo unsubscribe, e-mail: java-dev-unsubscribe@lucene.apache.org\nFor additional commands, e-mail: java-dev-help@lucene.apache.org\n\n']</t>
  </si>
  <si>
    <t>&lt;9ac0c6aa1003161547t59d9f029ga4e8b81e77c123b2@mail.gmail.com&gt;</t>
  </si>
  <si>
    <t>['But it\'s actually the reverse?  Solr depends on Lucene but not vice/versa.\n\n(If instead I proposed making Solr a subdir of Lucene then I\'d agree....)\n\nSo... if you checkout only lucene, you can cd there and do all you do\ntoday with Lucene ("ant test", "ant dist", "svn diff", etc.).\n\nIf you checkout solr, you can cd there and "ant test" will run all of\nLucene\'s and all of Solr\'s tests.  "svn diff" will include any changes\nto lucene and to solr.\n\nIe this achieves want we want -- Solr to depend on Lucene but not vice\nversa, right?\n\nMike\n\nOn Tue, Mar 16, 2010 at 5:18 PM, Shai Erera &lt;serera@gmail.com&gt; wrote:\n&gt; I have to agree w/ Jake that putting Lucene under Solr gives the impressi=\non\n&gt; as if suddenly Lucene became dependent on it ... and for really no good\n&gt; reasons. Are we making that decision to simplify the build of Solr? What =\nare\n&gt; the problems Solr faces today w.r.t. its build and using a Lucene release=\n or\n&gt; trunk revision?\n&gt;\n&gt; I didn\'t follow the Lucene/Solr merge on general@, because I didn\'t even\n&gt; know such a beast exists. So I guess I\'m missing something ...\n&gt;\n&gt; Shai\n&gt;\n&gt; On Wed, Mar 17, 2010 at 12:01 AM, Jake Mannix &lt;jake.mannix@gmail.com&gt; wro=\nte:\n&gt;&gt;\n&gt;&gt; On Tue, Mar 16, 2010 at 2:53 PM, Yonik Seeley &lt;yonik@apache.org&gt; wrote:\n&gt;&gt;&gt;\n&gt;&gt;&gt; &gt; Chiming in just a bit here - isn\'t there any concern that independent\n&gt;&gt;&gt; &gt; of\n&gt;&gt;&gt; &gt; whether or not people "can"\n&gt;&gt;&gt; &gt; build lucene without checking out solr, the mere fact that Lucene wil=\nl\n&gt;&gt;&gt; &gt; be\n&gt;&gt;&gt; &gt; effectively a "subdirectory"\n&gt;&gt;&gt; &gt; of solr... =A0is there no concern that there will then be a perceptio=\nn\n&gt;&gt;&gt; &gt; that Lucene is a subproject of\n&gt;&gt;&gt; &gt; Solr, instead of vice-versa?\n&gt;&gt;&gt;\n&gt;&gt;&gt; Who would have this perception?\n&gt;&gt;&gt; Casual users will be using downloads.\n&gt;&gt;\n&gt;&gt; Developers and dev managers at companies doing build vs. buy decisions\n&gt;&gt; regarding\n&gt;&gt; whether they will do one of the following:\n&gt;&gt; 1) pay big bucks to get FAST or whatever\n&gt;&gt; 2) use Solr (free/cheap!)\n&gt;&gt; 3) pay [variable] bucks to build their own with Lucene\n&gt;&gt; 4) pay [variable but high] to build their own from scratch\n&gt;&gt; I\'m not concerned with casual downloaders. =A0I\'m talking about the\n&gt;&gt; companies and people who\n&gt;&gt; may or may not be interested in making multi-million dollar decisions\n&gt;&gt; regarding using or\n&gt;&gt; not using Lucene or Solr.\n&gt;&gt; =A0=A0-jake\n&gt;\n\n---------------------------------------------------------------------\nTo unsubscribe, e-mail: java-dev-unsubscribe@lucene.apache.org\nFor additional commands, e-mail: java-dev-help@lucene.apache.org\n\n']</t>
  </si>
  <si>
    <t>&lt;9ac0c6aa1003161555i3e085a2ewc2df7cd500f689cd@mail.gmail.com&gt;</t>
  </si>
  <si>
    <t>['+1\n\nI like this proposal!\n\nI agree we should not preclude the future (modules), let\'s just not\nhold up dev today until we solve it.\n\nI agree your side by side solution would allow for us to later factor\nup modules (eg analyzers).\n\nMike\n\nOn Tue, Mar 16, 2010 at 5:47 PM, Michael McCandless\n&lt;lucene@mikemccandless.com&gt; wrote:\n&gt; But it\'s actually the reverse? =A0Solr depends on Lucene but not vice/ver=\nsa.\n&gt;\n&gt; (If instead I proposed making Solr a subdir of Lucene then I\'d agree....)\n&gt;\n&gt; So... if you checkout only lucene, you can cd there and do all you do\n&gt; today with Lucene ("ant test", "ant dist", "svn diff", etc.).\n&gt;\n&gt; If you checkout solr, you can cd there and "ant test" will run all of\n&gt; Lucene\'s and all of Solr\'s tests. =A0"svn diff" will include any changes\n&gt; to lucene and to solr.\n&gt;\n&gt; Ie this achieves want we want -- Solr to depend on Lucene but not vice\n&gt; versa, right?\n&gt;\n&gt; Mike\n&gt;\n&gt; On Tue, Mar 16, 2010 at 5:18 PM, Shai Erera &lt;serera@gmail.com&gt; wrote:\n&gt;&gt; I have to agree w/ Jake that putting Lucene under Solr gives the impress=\nion\n&gt;&gt; as if suddenly Lucene became dependent on it ... and for really no good\n&gt;&gt; reasons. Are we making that decision to simplify the build of Solr? What=\n are\n&gt;&gt; the problems Solr faces today w.r.t. its build and using a Lucene releas=\ne or\n&gt;&gt; trunk revision?\n&gt;&gt;\n&gt;&gt; I didn\'t follow the Lucene/Solr merge on general@, because I didn\'t even\n&gt;&gt; know such a beast exists. So I guess I\'m missing something ...\n&gt;&gt;\n&gt;&gt; Shai\n&gt;&gt;\n&gt;&gt; On Wed, Mar 17, 2010 at 12:01 AM, Jake Mannix &lt;jake.mannix@gmail.com&gt; wr=\note:\n&gt;&gt;&gt;\n&gt;&gt;&gt; On Tue, Mar 16, 2010 at 2:53 PM, Yonik Seeley &lt;yonik@apache.org&gt; wrote:\n&gt;&gt;&gt;&gt;\n&gt;&gt;&gt;&gt; &gt; Chiming in just a bit here - isn\'t there any concern that independen=\nt\n&gt;&gt;&gt;&gt; &gt; of\n&gt;&gt;&gt;&gt; &gt; whether or not people "can"\n&gt;&gt;&gt;&gt; &gt; build lucene without checking out solr, the mere fact that Lucene wi=\nll\n&gt;&gt;&gt;&gt; &gt; be\n&gt;&gt;&gt;&gt; &gt; effectively a "subdirectory"\n&gt;&gt;&gt;&gt; &gt; of solr... =A0is there no concern that there will then be a percepti=\non\n&gt;&gt;&gt;&gt; &gt; that Lucene is a subproject of\n&gt;&gt;&gt;&gt; &gt; Solr, instead of vice-versa?\n&gt;&gt;&gt;&gt;\n&gt;&gt;&gt;&gt; Who would have this perception?\n&gt;&gt;&gt;&gt; Casual users will be using downloads.\n&gt;&gt;&gt;\n&gt;&gt;&gt; Developers and dev managers at companies doing build vs. buy decisions\n&gt;&gt;&gt; regarding\n&gt;&gt;&gt; whether they will do one of the following:\n&gt;&gt;&gt; 1) pay big bucks to get FAST or whatever\n&gt;&gt;&gt; 2) use Solr (free/cheap!)\n&gt;&gt;&gt; 3) pay [variable] bucks to build their own with Lucene\n&gt;&gt;&gt; 4) pay [variable but high] to build their own from scratch\n&gt;&gt;&gt; I\'m not concerned with casual downloaders. =A0I\'m talking about the\n&gt;&gt;&gt; companies and people who\n&gt;&gt;&gt; may or may not be interested in making multi-million dollar decisions\n&gt;&gt;&gt; regarding using or\n&gt;&gt;&gt; not using Lucene or Solr.\n&gt;&gt;&gt; =A0=A0-jake\n&gt;&gt;\n&gt;\n\n---------------------------------------------------------------------\nTo unsubscribe, e-mail: java-dev-unsubscribe@lucene.apache.org\nFor additional commands, e-mail: java-dev-help@lucene.apache.org\n\n']</t>
  </si>
  <si>
    <t>&lt;4BA00C96.9020405@gmail.com&gt;</t>
  </si>
  <si>
    <t>['What about tagging and branching?  When we cut a Lucene release we also \ntag Solr, even though it\'s not being released?\n\n  Michael\n\nOn 3/16/10 3:47 PM, Michael McCandless wrote:\n&gt; But it\'s actually the reverse?  Solr depends on Lucene but not vice/versa.\n&gt;\n&gt; (If instead I proposed making Solr a subdir of Lucene then I\'d agree....)\n&gt;\n&gt; So... if you checkout only lucene, you can cd there and do all you do\n&gt; today with Lucene ("ant test", "ant dist", "svn diff", etc.).\n&gt;\n&gt; If you checkout solr, you can cd there and "ant test" will run all of\n&gt; Lucene\'s and all of Solr\'s tests.  "svn diff" will include any changes\n&gt; to lucene and to solr.\n&gt;\n&gt; Ie this achieves want we want -- Solr to depend on Lucene but not vice\n&gt; versa, right?\n&gt;\n&gt; Mike\n&gt;\n&gt; On Tue, Mar 16, 2010 at 5:18 PM, Shai Erera&lt;serera@gmail.com&gt;  wrote:\n&gt;    \n&gt;&gt; I have to agree w/ Jake that putting Lucene under Solr gives the impression\n&gt;&gt; as if suddenly Lucene became dependent on it ... and for really no good\n&gt;&gt; reasons. Are we making that decision to simplify the build of Solr? What are\n&gt;&gt; the problems Solr faces today w.r.t. its build and using a Lucene release or\n&gt;&gt; trunk revision?\n&gt;&gt;\n&gt;&gt; I didn\'t follow the Lucene/Solr merge on general@, because I didn\'t even\n&gt;&gt; know such a beast exists. So I guess I\'m missing something ...\n&gt;&gt;\n&gt;&gt; Shai\n&gt;&gt;\n&gt;&gt; On Wed, Mar 17, 2010 at 12:01 AM, Jake Mannix&lt;jake.mannix@gmail.com&gt;  wrote:\n&gt;&gt;      \n&gt;&gt;&gt; On Tue, Mar 16, 2010 at 2:53 PM, Yonik Seeley&lt;yonik@apache.org&gt;  wrote:\n&gt;&gt;&gt;        \n&gt;&gt;&gt;&gt;          \n&gt;&gt;&gt;&gt;&gt; Chiming in just a bit here - isn\'t there any concern that independent\n&gt;&gt;&gt;&gt;&gt; of\n&gt;&gt;&gt;&gt;&gt; whether or not people "can"\n&gt;&gt;&gt;&gt;&gt; build lucene without checking out solr, the mere fact that Lucene will\n&gt;&gt;&gt;&gt;&gt; be\n&gt;&gt;&gt;&gt;&gt; effectively a "subdirectory"\n&gt;&gt;&gt;&gt;&gt; of solr...  is there no concern that there will then be a perception\n&gt;&gt;&gt;&gt;&gt; that Lucene is a subproject of\n&gt;&gt;&gt;&gt;&gt; Solr, instead of vice-versa?\n&gt;&gt;&gt;&gt;&gt;            \n&gt;&gt;&gt;&gt; Who would have this perception?\n&gt;&gt;&gt;&gt; Casual users will be using downloads.\n&gt;&gt;&gt;&gt;          \n&gt;&gt;&gt; Developers and dev managers at companies doing build vs. buy decisions\n&gt;&gt;&gt; regarding\n&gt;&gt;&gt; whether they will do one of the following:\n&gt;&gt;&gt; 1) pay big bucks to get FAST or whatever\n&gt;&gt;&gt; 2) use Solr (free/cheap!)\n&gt;&gt;&gt; 3) pay [variable] bucks to build their own with Lucene\n&gt;&gt;&gt; 4) pay [variable but high] to build their own from scratch\n&gt;&gt;&gt; I\'m not concerned with casual downloaders.  I\'m talking about the\n&gt;&gt;&gt; companies and people who\n&gt;&gt;&gt; may or may not be interested in making multi-million dollar decisions\n&gt;&gt;&gt; regarding using or\n&gt;&gt;&gt; not using Lucene or Solr.\n&gt;&gt;&gt;    -jake\n&gt;&gt;&gt;        \n&gt;&gt;      \n&gt; ---------------------------------------------------------------------\n&gt; To unsubscribe, e-mail: java-dev-unsubscribe@lucene.apache.org\n&gt; For additional commands, e-mail: java-dev-help@lucene.apache.org\n&gt;\n&gt;\n&gt;    \n\n\n---------------------------------------------------------------------\nTo unsubscribe, e-mail: java-dev-unsubscribe@lucene.apache.org\nFor additional commands, e-mail: java-dev-help@lucene.apache.org\n\n']</t>
  </si>
  <si>
    <t>&lt;9ac0c6aa1003161557m1f08ed9bvb9d60406d131e7bf@mail.gmail.com&gt;</t>
  </si>
  <si>
    <t>['Duh -- I meant to reply to Hoss\' proposal, below:\n\nOn Tue, Mar 16, 2010 at 5:55 PM, Michael McCandless\n&lt;lucene@mikemccandless.com&gt; wrote:\n&gt; +1\n&gt;\n&gt; I like this proposal!\n&gt;\n&gt; I agree we should not preclude the future (modules), let\'s just not\n&gt; hold up dev today until we solve it.\n&gt;\n&gt; I agree your side by side solution would allow for us to later factor\n&gt; up modules (eg analyzers).\n&gt;\n&gt; Mike\n&gt;\n&gt; On Tue, Mar 16, 2010 at 5:47 PM, Michael McCandless\n&gt; &lt;lucene@mikemccandless.com&gt; wrote:\n&gt;&gt; But it\'s actually the reverse? =A0Solr depends on Lucene but not vice/ve=\nrsa.\n&gt;&gt;\n&gt;&gt; (If instead I proposed making Solr a subdir of Lucene then I\'d agree....=\n)\n&gt;&gt;\n&gt;&gt; So... if you checkout only lucene, you can cd there and do all you do\n&gt;&gt; today with Lucene ("ant test", "ant dist", "svn diff", etc.).\n&gt;&gt;\n&gt;&gt; If you checkout solr, you can cd there and "ant test" will run all of\n&gt;&gt; Lucene\'s and all of Solr\'s tests. =A0"svn diff" will include any changes\n&gt;&gt; to lucene and to solr.\n&gt;&gt;\n&gt;&gt; Ie this achieves want we want -- Solr to depend on Lucene but not vice\n&gt;&gt; versa, right?\n&gt;&gt;\n&gt;&gt; Mike\n&gt;&gt;\n&gt;&gt; On Tue, Mar 16, 2010 at 5:18 PM, Shai Erera &lt;serera@gmail.com&gt; wrote:\n&gt;&gt;&gt; I have to agree w/ Jake that putting Lucene under Solr gives the impres=\nsion\n&gt;&gt;&gt; as if suddenly Lucene became dependent on it ... and for really no good\n&gt;&gt;&gt; reasons. Are we making that decision to simplify the build of Solr? Wha=\nt are\n&gt;&gt;&gt; the problems Solr faces today w.r.t. its build and using a Lucene relea=\nse or\n&gt;&gt;&gt; trunk revision?\n&gt;&gt;&gt;\n&gt;&gt;&gt; I didn\'t follow the Lucene/Solr merge on general@, because I didn\'t eve=\nn\n&gt;&gt;&gt; know such a beast exists. So I guess I\'m missing something ...\n&gt;&gt;&gt;\n&gt;&gt;&gt; Shai\n&gt;&gt;&gt;\n&gt;&gt;&gt; On Wed, Mar 17, 2010 at 12:01 AM, Jake Mannix &lt;jake.mannix@gmail.com&gt; w=\nrote:\n&gt;&gt;&gt;&gt;\n&gt;&gt;&gt;&gt; On Tue, Mar 16, 2010 at 2:53 PM, Yonik Seeley &lt;yonik@apache.org&gt; wrote=\n:\n&gt;&gt;&gt;&gt;&gt;\n&gt;&gt;&gt;&gt;&gt; &gt; Chiming in just a bit here - isn\'t there any concern that independe=\nnt\n&gt;&gt;&gt;&gt;&gt; &gt; of\n&gt;&gt;&gt;&gt;&gt; &gt; whether or not people "can"\n&gt;&gt;&gt;&gt;&gt; &gt; build lucene without checking out solr, the mere fact that Lucene w=\nill\n&gt;&gt;&gt;&gt;&gt; &gt; be\n&gt;&gt;&gt;&gt;&gt; &gt; effectively a "subdirectory"\n&gt;&gt;&gt;&gt;&gt; &gt; of solr... =A0is there no concern that there will then be a percept=\nion\n&gt;&gt;&gt;&gt;&gt; &gt; that Lucene is a subproject of\n&gt;&gt;&gt;&gt;&gt; &gt; Solr, instead of vice-versa?\n&gt;&gt;&gt;&gt;&gt;\n&gt;&gt;&gt;&gt;&gt; Who would have this perception?\n&gt;&gt;&gt;&gt;&gt; Casual users will be using downloads.\n&gt;&gt;&gt;&gt;\n&gt;&gt;&gt;&gt; Developers and dev managers at companies doing build vs. buy decisions\n&gt;&gt;&gt;&gt; regarding\n&gt;&gt;&gt;&gt; whether they will do one of the following:\n&gt;&gt;&gt;&gt; 1) pay big bucks to get FAST or whatever\n&gt;&gt;&gt;&gt; 2) use Solr (free/cheap!)\n&gt;&gt;&gt;&gt; 3) pay [variable] bucks to build their own with Lucene\n&gt;&gt;&gt;&gt; 4) pay [variable but high] to build their own from scratch\n&gt;&gt;&gt;&gt; I\'m not concerned with casual downloaders. =A0I\'m talking about the\n&gt;&gt;&gt;&gt; companies and people who\n&gt;&gt;&gt;&gt; may or may not be interested in making multi-million dollar decisions\n&gt;&gt;&gt;&gt; regarding using or\n&gt;&gt;&gt;&gt; not using Lucene or Solr.\n&gt;&gt;&gt;&gt; =A0=A0-jake\n&gt;&gt;&gt;\n&gt;&gt;\n&gt;\n\n---------------------------------------------------------------------\nTo unsubscribe, e-mail: java-dev-unsubscribe@lucene.apache.org\nFor additional commands, e-mail: java-dev-help@lucene.apache.org\n\n']</t>
  </si>
  <si>
    <t>"Wouter Heijke" &lt;wheijke@xs4all.nl&gt;</t>
  </si>
  <si>
    <t>&lt;da709dd7705afd3ac780e1517c67dd42.squirrel@webmail.xs4all.nl&gt;</t>
  </si>
  <si>
    <t>Wouter Heijke</t>
  </si>
  <si>
    <t>wheijke@xs4all.nl</t>
  </si>
  <si>
    <t>['I\'m just a surprised observer that doesn\'t seems to get all the trouble\nand need for this svn merge.\n\nI have my own private Solr-like framework around Lucene. It uses maven to\nbuild and nicely gets all dependencies to Lucene and Tika whenever I build\nor release, no problem there and certainly no need to have it merged into\nLucene\'s svn!\n\nProfessionally i work on a (world-class) geocoder that also nicely depends\non Lucene by using maven, no problems there at all and no need to merge\nthat code in Lucene\'s svn!\n\nWouter\n\n&gt; But it\'s actually the reverse?  Solr depends on Lucene but not vice/versa.\n&gt;\n&gt; (If instead I proposed making Solr a subdir of Lucene then I\'d agree....)\n&gt;\n&gt; So... if you checkout only lucene, you can cd there and do all you do\n&gt; today with Lucene ("ant test", "ant dist", "svn diff", etc.).\n&gt;\n&gt; If you checkout solr, you can cd there and "ant test" will run all of\n&gt; Lucene\'s and all of Solr\'s tests.  "svn diff" will include any changes\n&gt; to lucene and to solr.\n&gt;\n&gt; Ie this achieves want we want -- Solr to depend on Lucene but not vice\n&gt; versa, right?\n&gt;\n&gt; Mike\n&gt;\n&gt; On Tue, Mar 16, 2010 at 5:18 PM, Shai Erera &lt;serera@gmail.com&gt; wrote:\n&gt;&gt; I have to agree w/ Jake that putting Lucene under Solr gives the\n&gt;&gt; impression\n&gt;&gt; as if suddenly Lucene became dependent on it ... and for really no good\n&gt;&gt; reasons. Are we making that decision to simplify the build of Solr? What\n&gt;&gt; are\n&gt;&gt; the problems Solr faces today w.r.t. its build and using a Lucene\n&gt;&gt; release or\n&gt;&gt; trunk revision?\n&gt;&gt;\n&gt;&gt; I didn\'t follow the Lucene/Solr merge on general@, because I didn\'t even\n&gt;&gt; know such a beast exists. So I guess I\'m missing something ...\n&gt;&gt;\n&gt;&gt; Shai\n&gt;&gt;\n&gt;&gt; On Wed, Mar 17, 2010 at 12:01 AM, Jake Mannix &lt;jake.mannix@gmail.com&gt;\n&gt;&gt; wrote:\n&gt;&gt;&gt;\n&gt;&gt;&gt; On Tue, Mar 16, 2010 at 2:53 PM, Yonik Seeley &lt;yonik@apache.org&gt; wrote:\n&gt;&gt;&gt;&gt;\n&gt;&gt;&gt;&gt; &gt; Chiming in just a bit here - isn\'t there any concern that\n&gt;&gt;&gt;&gt; independent\n&gt;&gt;&gt;&gt; &gt; of\n&gt;&gt;&gt;&gt; &gt; whether or not people "can"\n&gt;&gt;&gt;&gt; &gt; build lucene without checking out solr, the mere fact that Lucene\n&gt;&gt;&gt;&gt; will\n&gt;&gt;&gt;&gt; &gt; be\n&gt;&gt;&gt;&gt; &gt; effectively a "subdirectory"\n&gt;&gt;&gt;&gt; &gt; of solr... \xa0is there no concern that there will then be a perception\n&gt;&gt;&gt;&gt; &gt; that Lucene is a subproject of\n&gt;&gt;&gt;&gt; &gt; Solr, instead of vice-versa?\n&gt;&gt;&gt;&gt;\n&gt;&gt;&gt;&gt; Who would have this perception?\n&gt;&gt;&gt;&gt; Casual users will be using downloads.\n&gt;&gt;&gt;\n&gt;&gt;&gt; Developers and dev managers at companies doing build vs. buy decisions\n&gt;&gt;&gt; regarding\n&gt;&gt;&gt; whether they will do one of the following:\n&gt;&gt;&gt; 1) pay big bucks to get FAST or whatever\n&gt;&gt;&gt; 2) use Solr (free/cheap!)\n&gt;&gt;&gt; 3) pay [variable] bucks to build their own with Lucene\n&gt;&gt;&gt; 4) pay [variable but high] to build their own from scratch\n&gt;&gt;&gt; I\'m not concerned with casual downloaders. \xa0I\'m talking about the\n&gt;&gt;&gt; companies and people who\n&gt;&gt;&gt; may or may not be interested in making multi-million dollar decisions\n&gt;&gt;&gt; regarding using or\n&gt;&gt;&gt; not using Lucene or Solr.\n&gt;&gt;&gt; \xa0\xa0-jake\n&gt;&gt;\n&gt;\n&gt; ---------------------------------------------------------------------\n&gt; To unsubscribe, e-mail: java-dev-unsubscribe@lucene.apache.org\n&gt; For additional commands, e-mail: java-dev-help@lucene.apache.org\n&gt;\n&gt;\n&gt;\n\n\n\n---------------------------------------------------------------------\nTo unsubscribe, e-mail: java-dev-unsubscribe@lucene.apache.org\nFor additional commands, e-mail: java-dev-help@lucene.apache.org\n\n']</t>
  </si>
  <si>
    <t>&lt;59b3eb371003170231y722f6f10l29b1a26c1c2171c0@mail.gmail.com&gt;</t>
  </si>
  <si>
    <t>['Some of these people got traumatized by maven, now they only can think\nin terms of "mash everything together and sprinkle with\nhand-downloaded dependency jars".\nNo offence : )\n\nI, personally, prefer side-by-side layouts. You can add new stuff, and\nwire dependencies to the old one, without reorganizing the tree. You\ncan checkout everything, or just the subset you need.\nThere is also another way - separate trunks for the modules, so they\ncan be release-managed separately, but there is a toplevel directory\nthat svn:external\'s all these trunks and allows checking\nout/building/testing everything at once.\n\nOn Wed, Mar 17, 2010 at 11:51, Wouter Heijke &lt;wheijke@xs4all.nl&gt; wrote:\n&gt; I\'m just a surprised observer that doesn\'t seems to get all the trouble\n&gt; and need for this svn merge.\n&gt;\n&gt; I have my own private Solr-like framework around Lucene. It uses maven to\n&gt; build and nicely gets all dependencies to Lucene and Tika whenever I buil=\nd\n&gt; or release, no problem there and certainly no need to have it merged into\n&gt; Lucene\'s svn!\n&gt;\n&gt; Professionally i work on a (world-class) geocoder that also nicely depend=\ns\n&gt; on Lucene by using maven, no problems there at all and no need to merge\n&gt; that code in Lucene\'s svn!\n&gt;\n&gt; Wouter\n&gt;\n&gt;&gt; But it\'s actually the reverse? =C2=A0Solr depends on Lucene but not vice=\n/versa.\n&gt;&gt;\n&gt;&gt; (If instead I proposed making Solr a subdir of Lucene then I\'d agree....=\n)\n&gt;&gt;\n&gt;&gt; So... if you checkout only lucene, you can cd there and do all you do\n&gt;&gt; today with Lucene ("ant test", "ant dist", "svn diff", etc.).\n&gt;&gt;\n&gt;&gt; If you checkout solr, you can cd there and "ant test" will run all of\n&gt;&gt; Lucene\'s and all of Solr\'s tests. =C2=A0"svn diff" will include any chan=\nges\n&gt;&gt; to lucene and to solr.\n&gt;&gt;\n&gt;&gt; Ie this achieves want we want -- Solr to depend on Lucene but not vice\n&gt;&gt; versa, right?\n&gt;&gt;\n&gt;&gt; Mike\n&gt;&gt;\n&gt;&gt; On Tue, Mar 16, 2010 at 5:18 PM, Shai Erera &lt;serera@gmail.com&gt; wrote:\n&gt;&gt;&gt; I have to agree w/ Jake that putting Lucene under Solr gives the\n&gt;&gt;&gt; impression\n&gt;&gt;&gt; as if suddenly Lucene became dependent on it ... and for really no good\n&gt;&gt;&gt; reasons. Are we making that decision to simplify the build of Solr? Wha=\nt\n&gt;&gt;&gt; are\n&gt;&gt;&gt; the problems Solr faces today w.r.t. its build and using a Lucene\n&gt;&gt;&gt; release or\n&gt;&gt;&gt; trunk revision?\n&gt;&gt;&gt;\n&gt;&gt;&gt; I didn\'t follow the Lucene/Solr merge on general@, because I didn\'t eve=\nn\n&gt;&gt;&gt; know such a beast exists. So I guess I\'m missing something ...\n&gt;&gt;&gt;\n&gt;&gt;&gt; Shai\n&gt;&gt;&gt;\n&gt;&gt;&gt; On Wed, Mar 17, 2010 at 12:01 AM, Jake Mannix &lt;jake.mannix@gmail.com&gt;\n&gt;&gt;&gt; wrote:\n&gt;&gt;&gt;&gt;\n&gt;&gt;&gt;&gt; On Tue, Mar 16, 2010 at 2:53 PM, Yonik Seeley &lt;yonik@apache.org&gt; wrote=\n:\n&gt;&gt;&gt;&gt;&gt;\n&gt;&gt;&gt;&gt;&gt; &gt; Chiming in just a bit here - isn\'t there any concern that\n&gt;&gt;&gt;&gt;&gt; independent\n&gt;&gt;&gt;&gt;&gt; &gt; of\n&gt;&gt;&gt;&gt;&gt; &gt; whether or not people "can"\n&gt;&gt;&gt;&gt;&gt; &gt; build lucene without checking out solr, the mere fact that Lucene\n&gt;&gt;&gt;&gt;&gt; will\n&gt;&gt;&gt;&gt;&gt; &gt; be\n&gt;&gt;&gt;&gt;&gt; &gt; effectively a "subdirectory"\n&gt;&gt;&gt;&gt;&gt; &gt; of solr... =C2=A0is there no concern that there will then be a perc=\neption\n&gt;&gt;&gt;&gt;&gt; &gt; that Lucene is a subproject of\n&gt;&gt;&gt;&gt;&gt; &gt; Solr, instead of vice-versa?\n&gt;&gt;&gt;&gt;&gt;\n&gt;&gt;&gt;&gt;&gt; Who would have this perception?\n&gt;&gt;&gt;&gt;&gt; Casual users will be using downloads.\n&gt;&gt;&gt;&gt;\n&gt;&gt;&gt;&gt; Developers and dev managers at companies doing build vs. buy decisions\n&gt;&gt;&gt;&gt; regarding\n&gt;&gt;&gt;&gt; whether they will do one of the following:\n&gt;&gt;&gt;&gt; 1) pay big bucks to get FAST or whatever\n&gt;&gt;&gt;&gt; 2) use Solr (free/cheap!)\n&gt;&gt;&gt;&gt; 3) pay [variable] bucks to build their own with Lucene\n&gt;&gt;&gt;&gt; 4) pay [variable but high] to build their own from scratch\n&gt;&gt;&gt;&gt; I\'m not concerned with casual downloaders. =C2=A0I\'m talking about the\n&gt;&gt;&gt;&gt; companies and people who\n&gt;&gt;&gt;&gt; may or may not be interested in making multi-million dollar decisions\n&gt;&gt;&gt;&gt; regarding using or\n&gt;&gt;&gt;&gt; not using Lucene or Solr.\n&gt;&gt;&gt;&gt; =C2=A0=C2=A0-jake\n&gt;&gt;&gt;\n&gt;&gt;\n&gt;&gt; ---------------------------------------------------------------------\n&gt;&gt; To unsubscribe, e-mail: java-dev-unsubscribe@lucene.apache.org\n&gt;&gt; For additional commands, e-mail: java-dev-help@lucene.apache.org\n&gt;&gt;\n&gt;&gt;\n&gt;&gt;\n&gt;\n&gt;\n&gt;\n&gt; ---------------------------------------------------------------------\n&gt; To unsubscribe, e-mail: java-dev-unsubscribe@lucene.apache.org\n&gt; For additional commands, e-mail: java-dev-help@lucene.apache.org\n&gt;\n&gt;\n\n\n\n--=20\nKirill Zakharenko/=D0=9A=D0=B8=D1=80=D0=B8=D0=BB=D0=BB =D0=97=D0=B0=D1=85=\n=D0=B0=D1=80=D0=B5=D0=BD=D0=BA=D0=BE (earwin@gmail.com)\nHome / Mobile: +7 (495) 683-567-4 / +7 (903) 5-888-423\nICQ: 104465785\n\n---------------------------------------------------------------------\nTo unsubscribe, e-mail: java-dev-unsubscribe@lucene.apache.org\nFor additional commands, e-mail: java-dev-help@lucene.apache.org\n\n']</t>
  </si>
  <si>
    <t>Stefan Trcek &lt;wzzelfzzel@abas.de&gt;</t>
  </si>
  <si>
    <t>&lt;201003171118.44574.wzzelfzzel@abas.de&gt;</t>
  </si>
  <si>
    <t>Stefan Trcek</t>
  </si>
  <si>
    <t>wzzelfzzel@abas.de</t>
  </si>
  <si>
    <t>["On Tuesday 16 March 2010 14:12:20 Mark Miller wrote:\n&gt; On 03/16/2010 09:05 AM, Andrzej Bialecki wrote:\n&gt; &gt;\n&gt; &gt; You could have used git instead. There is a good integration\n&gt; &gt; between git and svn, and it's much easier (a giant\n&gt; &gt; understatement...) to handle branching and merging in git, both\n&gt; &gt; between git branches and syncing with external svn.\n&gt;\n&gt; Yeah, we have actually discussed doing things like GIT in the past -\n&gt; prob main reason we didn't is learning curve at the moment. I haven't\n&gt; used it yet.\n\nI jumped off perforce by using a git-perforce bridge for daily work.\nThis made me comfortable with git while not changing anything public. \nAnd I had the certainty that if anything goes wrong, I can do it in \nperforce. Meanwhile we migrated a 2GB trunk sources repo from a legacy \nrepo to git and it works fine. So don't hesitate do use a git-svn \nbridge.\n\ngit will open new modes of operation, e.g. instead of up- and \ndownloading patches in jira just hold a branch for any patch in a repo, \nwhich is as public as jira, batch-upgrade that branches/patches to \ntrunk and pull that branches into the core developers repo as desired.\n\nStefan\n\n---------------------------------------------------------------------\nTo unsubscribe, e-mail: java-dev-unsubscribe@lucene.apache.org\nFor additional commands, e-mail: java-dev-help@lucene.apache.org\n\n"]</t>
  </si>
  <si>
    <t>&lt;Pine.LNX.4.64.1003171728370.5433@radix.cryptio.net&gt;</t>
  </si>
  <si>
    <t>[': build and nicely gets all dependencies to Lucene and Tika whenever I build\n: or release, no problem there and certainly no need to have it merged into\n: Lucene\'s svn!\n\nThe key distinction is that Solr is allready in "Lucene\'s svn" -- The \nquestion is how reorg things in a way that makes it easier to build Solr \nand Lucene-Java all at once, while wtill making it easy to build just \nLucene-Java.\n\n: Professionally i work on a (world-class) geocoder that also nicely depends\n: on Lucene by using maven, no problems there at all and no need to merge\n: that code in Lucene\'s svn!\n\nUnless maven has some features i\'m not aware of, your "nicely depends" \nworks buy pulling Lucene jars from a repository -- changing Solr to do \nthat (instead of having committed jars) would be farrly simple (with or \nw/o maven), but that\'s not the goal.  The goal is to make it easy to build \nboth at once, have patches that update both, and (make it easy to) have \natomic svn commits that touch both.\n\n\n-Hoss\n\n\n---------------------------------------------------------------------\nTo unsubscribe, e-mail: java-dev-unsubscribe@lucene.apache.org\nFor additional commands, e-mail: java-dev-help@lucene.apache.org\n\n']</t>
  </si>
  <si>
    <t>&lt;4BA1C5C5.20000@holsman.net&gt;</t>
  </si>
  <si>
    <t>[['what other libraries do is have a \'core\' or a \'common\' bit.. which is \nwhat the lucene library really is.\n\nlooking at http://svn.apache.org/repos/asf/lucene/ today I see that \nnearly, but it\'s called \'java\'.\nmaybe just renaming \'java\' to \'core\' or \'common\' (hadoop uses common) \nmight make sense\nand let ivy or maven be responsible for pulling the other parts.\n\nas a weekend developer, I would just pull the bit I care about, and let \nivy or maven get the other bits for me.\n\nbtw.. having a master \'pom.xml\' in \nhttp://svn.apache.org/repos/asf/lucene/ could just include the the \nmodule pom\'s and build them\nwithout having to have nightly jars etc.\n\nas for the goal of doing single commits, I\'ve noticed that most of the \ndiscussion has been in the format of\n\n/lucene/XYZ/trunk/...\nand /lucene/ABC/trunk\n\nif this is one code base, would it make sense to have it:\n/lucene/trunk/ABC\n/lucene/trunk/XYZ\n\n?\nOn 3/18/10 11:33 AM, Chris Hostetter wrote:\n&gt; : build and nicely gets all dependencies to Lucene and Tika whenever I build\n&gt; : or release, no problem there and certainly no need to have it merged into\n&gt; : Lucene\'s svn!\n&gt;\n&gt; The key distinction is that Solr is allready in "Lucene\'s svn" -- The\n&gt; question is how reorg things in a way that makes it easier to build Solr\n&gt; and Lucene-Java all at once, while wtill making it easy to build just\n&gt; Lucene-Java.\n&gt;\n&gt; : Professionally i work on a (world-class) geocoder that also nicely depends\n&gt; : on Lucene by using maven, no problems there at all and no need to merge\n&gt; : that code in Lucene\'s svn!\n&gt;\n&gt; Unless maven has some features i\'m not aware of, your "nicely depends"\n&gt; works buy pulling Lucene jars from a repository -- changing Solr to do\n&gt; that (instead of having committed jars) would be farrly simple (with or\n&gt; w/o maven), but that\'s not the goal.  The goal is to make it easy to build\n&gt; both at once, have patches that update both, and (make it easy to) have\n&gt; atomic svn commits that touch both.\n&gt;\n&gt;\n&gt; -Hoss\n&gt;\n&gt;\n&gt; ---------------------------------------------------------------------\n&gt; To unsubscribe, e-mail: java-dev-unsubscribe@lucene.apache.org\n&gt; For additional commands, e-mail: java-dev-help@lucene.apache.org\n&gt;\n&gt;\n&gt;    \n\n'], ['&lt;!DOCTYPE HTML PUBLIC "-//W3C//DTD HTML 4.01 Transitional//EN"&gt;\n&lt;html&gt;\n&lt;head&gt;\n  &lt;meta content="text/html; charset=ISO-8859-1"\n http-equiv="Content-Type"&gt;\n&lt;/head&gt;\n&lt;body bgcolor="#ffffff" text="#000000"&gt;\nwhat other libraries do is have a \'core\' or a \'common\' bit.. which is\nwhat the lucene library really is.&lt;br&gt;\n&lt;br&gt;\nlooking at\n&lt;meta charset="utf-8"&gt;\n&lt;a href="http://svn.apache.org/repos/asf/lucene/"&gt;http://svn.apache.org/repos/asf/lucene/&lt;/a&gt;\ntoday I see that nearly, but it\'s called \'java\'.&lt;br&gt;\nmaybe just renaming \'java\' to \'core\' or \'common\' (hadoop uses common)\nmight make sense&lt;br&gt;\nand let ivy or maven be responsible for pulling the other parts.&lt;br&gt;\n&lt;br&gt;\nas a weekend developer, I would just pull the bit I care about, and let\nivy or maven get the other bits for me.&lt;br&gt;\n&lt;br&gt;\nbtw.. having a master \'pom.xml\' in\n&lt;meta charset="utf-8"&gt;\n&lt;a href="http://svn.apache.org/repos/asf/lucene/"&gt;http://svn.apache.org/repos/asf/lucene/&lt;/a&gt;\ncould just include the the module pom\'s and build them&lt;br&gt;\nwithout having to have nightly jars etc.&lt;br&gt;\n&lt;br&gt;\nas for the goal of doing single commits, I\'ve noticed that most of the\ndiscussion has been in the format of&lt;br&gt;\n&lt;br&gt;\n/lucene/XYZ/trunk/...&lt;br&gt;\nand /lucene/ABC/trunk&lt;br&gt;\n&lt;br&gt;\nif this is one code base, would it make sense to have it:&lt;br&gt;\n/lucene/trunk/ABC&lt;br&gt;\n/lucene/trunk/XYZ&lt;br&gt;\n&lt;br&gt;\n?&lt;br&gt;\nOn 3/18/10 11:33 AM, Chris Hostetter wrote:\n&lt;blockquote\n cite="mid:Pine.LNX.4.64.1003171728370.5433@radix.cryptio.net"\n type="cite"&gt;\n  &lt;pre wrap=""&gt;: build and nicely gets all dependencies to Lucene and Tika whenever I build\n: or release, no problem there and certainly no need to have it merged into\n: Lucene\'s svn!\n\nThe key distinction is that Solr is allready in "Lucene\'s svn" -- The \nquestion is how reorg things in a way that makes it easier to build Solr \nand Lucene-Java all at once, while wtill making it easy to build just \nLucene-Java.\n\n: Professionally i work on a (world-class) geocoder that also nicely depends\n: on Lucene by using maven, no problems there at all and no need to merge\n: that code in Lucene\'s svn!\n\nUnless maven has some features i\'m not aware of, your "nicely depends" \nworks buy pulling Lucene jars from a repository -- changing Solr to do \nthat (instead of having committed jars) would be farrly simple (with or \nw/o maven), but that\'s not the goal.  The goal is to make it easy to build \nboth at once, have patches that update both, and (make it easy to) have \natomic svn commits that touch both.\n\n\n-Hoss\n\n\n---------------------------------------------------------------------\nTo unsubscribe, e-mail: &lt;a class="moz-txt-link-abbreviated" href="mailto:java-dev-unsubscribe@lucene.apache.org"&gt;java-dev-unsubscribe@lucene.apache.org&lt;/a&gt;\nFor additional commands, e-mail: &lt;a class="moz-txt-link-abbreviated" href="mailto:java-dev-help@lucene.apache.org"&gt;java-dev-help@lucene.apache.org&lt;/a&gt;\n\n\n  &lt;/pre&gt;\n&lt;/blockquote&gt;\n&lt;br&gt;\n&lt;/body&gt;\n&lt;/html&gt;\n']]</t>
  </si>
  <si>
    <t>&lt;59b3eb371003180220u603d7378uf91f31643b8b6c5f@mail.gmail.com&gt;</t>
  </si>
  <si>
    <t>['&gt; Unless maven has some features i\'m not aware of, your "nicely depends"\n&gt; works buy pulling Lucene jars from a repository\nThe \'missing feature\' is called multi-module projects.\n\nOn Thu, Mar 18, 2010 at 03:33, Chris Hostetter &lt;hossman_lucene@fucit.org&gt; w=\nrote:\n&gt; : build and nicely gets all dependencies to Lucene and Tika whenever I bu=\nild\n&gt; : or release, no problem there and certainly no need to have it merged in=\nto\n&gt; : Lucene\'s svn!\n&gt;\n&gt; The key distinction is that Solr is allready in "Lucene\'s svn" -- The\n&gt; question is how reorg things in a way that makes it easier to build Solr\n&gt; and Lucene-Java all at once, while wtill making it easy to build just\n&gt; Lucene-Java.\n&gt;\n&gt; : Professionally i work on a (world-class) geocoder that also nicely depe=\nnds\n&gt; : on Lucene by using maven, no problems there at all and no need to merge\n&gt; : that code in Lucene\'s svn!\n&gt;\n&gt; Unless maven has some features i\'m not aware of, your "nicely depends"\n&gt; works buy pulling Lucene jars from a repository -- changing Solr to do\n&gt; that (instead of having committed jars) would be farrly simple (with or\n&gt; w/o maven), but that\'s not the goal. =C2=A0The goal is to make it easy to=\n build\n&gt; both at once, have patches that update both, and (make it easy to) have\n&gt; atomic svn commits that touch both.\n&gt;\n&gt;\n&gt; -Hoss\n&gt;\n&gt;\n&gt; ---------------------------------------------------------------------\n&gt; To unsubscribe, e-mail: java-dev-unsubscribe@lucene.apache.org\n&gt; For additional commands, e-mail: java-dev-help@lucene.apache.org\n&gt;\n&gt;\n\n\n\n--=20\nKirill Zakharenko/=D0=9A=D0=B8=D1=80=D0=B8=D0=BB=D0=BB =D0=97=D0=B0=D1=85=\n=D0=B0=D1=80=D0=B5=D0=BD=D0=BA=D0=BE (earwin@gmail.com)\nHome / Mobile: +7 (495) 683-567-4 / +7 (903) 5-888-423\nICQ: 104465785\n\n---------------------------------------------------------------------\nTo unsubscribe, e-mail: java-dev-unsubscribe@lucene.apache.org\nFor additional commands, e-mail: java-dev-help@lucene.apache.org\n\n']</t>
  </si>
  <si>
    <t>solr-dev@lucene.apache.org, 
 "java-dev@lucene.apache.org" &lt;java-dev@lucene.apache.org&gt;</t>
  </si>
  <si>
    <t>&lt;4BA26283.70001@gmail.com&gt;</t>
  </si>
  <si>
    <t>['Alight, so we have implemented Hoss\' suggestion here on the lucene/solr \nmerged dev branch at lucene/solr/branches/newtrunk.\n\nFeel free to check it out and give some feedback.\n\nWe also roughly have Solr running on Lucene trunk - eg compiling Solr \nwill first compile lucene and run off those compiled class files. \nRunning dist or example in Solr will grab Lucene\'s jars and put them in \nthe war. This still needs further love, but it works.\n\nThere is also a top level build.xml with two targets: clean, and test. \nClean will clean both Lucene and Solr, and test will run tests for both \nLucene and Solr.\n\nThanks to everyone that contributed to getting all this working!\n\n-- \n- Mark\n\nhttp://www.lucidimagination.com\n\n\n\nOn 03/17/2010 12:40 PM, Mark Miller wrote:\n&gt; Okay, so this looks good to me (a few others seemed to like it - \n&gt; though Lucene-Dev was somehow dropped earlier) - lets try this out on \n&gt; the branch? (then we can get rid of that "horrible" branch name ;) )\n&gt;\n&gt; Anyone on the current branch object to having to do a quick svn switch?\n&gt;\n&gt; On 03/16/2010 06:46 PM, Chris Hostetter wrote:\n&gt;&gt; : Otis, yes, I think so, eventually.  But that\'s gonna take much more \n&gt;&gt; discussion.\n&gt;&gt; :\n&gt;&gt; : I don\'t think this initial cutover should try to "solve" how modules\n&gt;&gt; : will be organized, yet... we\'ll get there, eventually.\n&gt;&gt;\n&gt;&gt; But we should at least consider it, and not move in a direction that\'s\n&gt;&gt; distinct from the ultimate goal of better refactoring (especailly since\n&gt;&gt; that was one of the main goals of unifying development efforts)\n&gt;&gt;\n&gt;&gt; Here\'s my concrete suggestion that could be done today (for simplicity:\n&gt;&gt; $svn = https://svn.apache.org/repos/asf/lucene)...\n&gt;&gt;\n&gt;&gt;    svn mv $svn/java/trunk $svn/java/tmp-migration\n&gt;&gt;    svn mkdir $svn/java/trunk\n&gt;&gt;    svn mv $svn/solr/trunk $svn/java/trunk/solr\n&gt;&gt;    svn mv $svn/java/tmp-migration $svn/java/trunk/core\n&gt;&gt;\n&gt;&gt; At which point:\n&gt;&gt;\n&gt;&gt; 0. People who want to work only on "Lucene-Java" can start checking out\n&gt;&gt; $svn/java/trunk/core (i\'m pretty sure existing checkouts will \n&gt;&gt; continue to\n&gt;&gt; work w/o any changes, the svn info should just update itself)\n&gt;&gt;\n&gt;&gt; 1. build files can be added to (the new) $svn/java/trunk to build ./core\n&gt;&gt; followed by ./solr\n&gt;&gt;\n&gt;&gt; 2. the build files in $svn/java/trunk/solr can be modified to look at\n&gt;&gt; ../core/ to find lucene jars\n&gt;&gt;\n&gt;&gt; 3. people who care about Solr (including all committers) should start\n&gt;&gt; checking out and building all of $svn/java/trunk\n&gt;&gt;\n&gt;&gt; 4. Long term, we could choose to branch all of $svn/java/trunk\n&gt;&gt; for releases ... AND/OR we could choose to branch specific modules\n&gt;&gt; (ie: solr) independently (with modifications to the build files on those\n&gt;&gt; branches to pull in their dependencies from alternate locations\n&gt;&gt;\n&gt;&gt; 5. Long term, we can start refactoring additional "modules" out of\n&gt;&gt; $svn/java/trunk/solr and $svn/java/trunk/core (like\n&gt;&gt; $svn/java/trunk/core/contrib) into their own directory in \n&gt;&gt; $svn/java/trunk\n&gt;&gt;\n&gt;&gt; 6. Long term, people who want to work on more then just "core" but don\'t\n&gt;&gt; care about certain "modules" (like solr) can do a simple non-recursive\n&gt;&gt; checkout of $svn/java/trunk and then do full checkouts of whatever \n&gt;&gt; modules\n&gt;&gt; they care about\n&gt;&gt;\n&gt;&gt;\n&gt;&gt; (Please note: I\'m just trying to list things we *could* do if we go this\n&gt;&gt; route, i\'m not advocating that we *should* do any of these things)\n&gt;&gt;\n&gt;&gt; I can\'t think of any objections people have raised to any of the \n&gt;&gt; previous\n&gt;&gt; suggestions which apply to this suggestion.  Is there anything people \n&gt;&gt; can\n&gt;&gt; think of that would be useful, but not possible, if we go this route?\n&gt;&gt;\n&gt;&gt;\n&gt;&gt; -Hoss\n&gt;&gt;\n&gt;\n&gt;\n\n\n\n---------------------------------------------------------------------\nTo unsubscribe, e-mail: java-dev-unsubscribe@lucene.apache.org\nFor additional commands, e-mail: java-dev-help@lucene.apache.org\n\n']</t>
  </si>
  <si>
    <t>&lt;9ac0c6aa1003181044t9f95ccdj9f9e6e9e5f97cb4e@mail.gmail.com&gt;</t>
  </si>
  <si>
    <t>['All tests pass for me :)\n\nMike\n\nOn Thu, Mar 18, 2010 at 12:27 PM, Mark Miller &lt;markrmiller@gmail.com&gt; wrote=\n:\n&gt; Alight, so we have implemented Hoss\' suggestion here on the lucene/solr\n&gt; merged dev branch at lucene/solr/branches/newtrunk.\n&gt;\n&gt; Feel free to check it out and give some feedback.\n&gt;\n&gt; We also roughly have Solr running on Lucene trunk - eg compiling Solr wil=\nl\n&gt; first compile lucene and run off those compiled class files. Running dist=\n or\n&gt; example in Solr will grab Lucene\'s jars and put them in the war. This sti=\nll\n&gt; needs further love, but it works.\n&gt;\n&gt; There is also a top level build.xml with two targets: clean, and test. Cl=\nean\n&gt; will clean both Lucene and Solr, and test will run tests for both Lucene =\nand\n&gt; Solr.\n&gt;\n&gt; Thanks to everyone that contributed to getting all this working!\n&gt;\n&gt; --\n&gt; - Mark\n&gt;\n&gt; http://www.lucidimagination.com\n&gt;\n&gt;\n&gt;\n&gt; On 03/17/2010 12:40 PM, Mark Miller wrote:\n&gt;&gt;\n&gt;&gt; Okay, so this looks good to me (a few others seemed to like it - though\n&gt;&gt; Lucene-Dev was somehow dropped earlier) - lets try this out on the branc=\nh?\n&gt;&gt; (then we can get rid of that "horrible" branch name ;) )\n&gt;&gt;\n&gt;&gt; Anyone on the current branch object to having to do a quick svn switch?\n&gt;&gt;\n&gt;&gt; On 03/16/2010 06:46 PM, Chris Hostetter wrote:\n&gt;&gt;&gt;\n&gt;&gt;&gt; : Otis, yes, I think so, eventually. =A0But that\'s gonna take much more\n&gt;&gt;&gt; discussion.\n&gt;&gt;&gt; :\n&gt;&gt;&gt; : I don\'t think this initial cutover should try to "solve" how modules\n&gt;&gt;&gt; : will be organized, yet... we\'ll get there, eventually.\n&gt;&gt;&gt;\n&gt;&gt;&gt; But we should at least consider it, and not move in a direction that\'s\n&gt;&gt;&gt; distinct from the ultimate goal of better refactoring (especailly since\n&gt;&gt;&gt; that was one of the main goals of unifying development efforts)\n&gt;&gt;&gt;\n&gt;&gt;&gt; Here\'s my concrete suggestion that could be done today (for simplicity:\n&gt;&gt;&gt; $svn =3D https://svn.apache.org/repos/asf/lucene)...\n&gt;&gt;&gt;\n&gt;&gt;&gt; =A0 svn mv $svn/java/trunk $svn/java/tmp-migration\n&gt;&gt;&gt; =A0 svn mkdir $svn/java/trunk\n&gt;&gt;&gt; =A0 svn mv $svn/solr/trunk $svn/java/trunk/solr\n&gt;&gt;&gt; =A0 svn mv $svn/java/tmp-migration $svn/java/trunk/core\n&gt;&gt;&gt;\n&gt;&gt;&gt; At which point:\n&gt;&gt;&gt;\n&gt;&gt;&gt; 0. People who want to work only on "Lucene-Java" can start checking out\n&gt;&gt;&gt; $svn/java/trunk/core (i\'m pretty sure existing checkouts will continue =\nto\n&gt;&gt;&gt; work w/o any changes, the svn info should just update itself)\n&gt;&gt;&gt;\n&gt;&gt;&gt; 1. build files can be added to (the new) $svn/java/trunk to build ./cor=\ne\n&gt;&gt;&gt; followed by ./solr\n&gt;&gt;&gt;\n&gt;&gt;&gt; 2. the build files in $svn/java/trunk/solr can be modified to look at\n&gt;&gt;&gt; ../core/ to find lucene jars\n&gt;&gt;&gt;\n&gt;&gt;&gt; 3. people who care about Solr (including all committers) should start\n&gt;&gt;&gt; checking out and building all of $svn/java/trunk\n&gt;&gt;&gt;\n&gt;&gt;&gt; 4. Long term, we could choose to branch all of $svn/java/trunk\n&gt;&gt;&gt; for releases ... AND/OR we could choose to branch specific modules\n&gt;&gt;&gt; (ie: solr) independently (with modifications to the build files on thos=\ne\n&gt;&gt;&gt; branches to pull in their dependencies from alternate locations\n&gt;&gt;&gt;\n&gt;&gt;&gt; 5. Long term, we can start refactoring additional "modules" out of\n&gt;&gt;&gt; $svn/java/trunk/solr and $svn/java/trunk/core (like\n&gt;&gt;&gt; $svn/java/trunk/core/contrib) into their own directory in $svn/java/tru=\nnk\n&gt;&gt;&gt;\n&gt;&gt;&gt; 6. Long term, people who want to work on more then just "core" but don\'=\nt\n&gt;&gt;&gt; care about certain "modules" (like solr) can do a simple non-recursive\n&gt;&gt;&gt; checkout of $svn/java/trunk and then do full checkouts of whatever\n&gt;&gt;&gt; modules\n&gt;&gt;&gt; they care about\n&gt;&gt;&gt;\n&gt;&gt;&gt;\n&gt;&gt;&gt; (Please note: I\'m just trying to list things we *could* do if we go thi=\ns\n&gt;&gt;&gt; route, i\'m not advocating that we *should* do any of these things)\n&gt;&gt;&gt;\n&gt;&gt;&gt; I can\'t think of any objections people have raised to any of the previo=\nus\n&gt;&gt;&gt; suggestions which apply to this suggestion. =A0Is there anything people=\n can\n&gt;&gt;&gt; think of that would be useful, but not possible, if we go this route?\n&gt;&gt;&gt;\n&gt;&gt;&gt;\n&gt;&gt;&gt; -Hoss\n&gt;&gt;&gt;\n&gt;&gt;\n&gt;&gt;\n&gt;\n&gt;\n&gt;\n&gt; ---------------------------------------------------------------------\n&gt; To unsubscribe, e-mail: java-dev-unsubscribe@lucene.apache.org\n&gt; For additional commands, e-mail: java-dev-help@lucene.apache.org\n&gt;\n&gt;\n\n---------------------------------------------------------------------\nTo unsubscribe, e-mail: java-dev-unsubscribe@lucene.apache.org\nFor additional commands, e-mail: java-dev-help@lucene.apache.org\n\n']</t>
  </si>
  <si>
    <t>&lt;Pine.LNX.4.44.0403262003400.16551-100000@mere.cirano.qc.ca&gt;</t>
  </si>
  <si>
    <t>["As you probably see, I'm playing around with the wiki. I've done a Q&amp;D \nversion:\n\nhttp://wiki.apache.org/jakarta-lucene/NewFrontPage?action=show\n\nI've put some info there (mostly redundant) as placeholders, until (and \nif) the community decides to use the wiki more actively. Please send your \ninput and wishlist.\n\ncheers,\nsv\n\n\n---------------------------------------------------------------------\nTo unsubscribe, e-mail: lucene-dev-unsubscribe@jakarta.apache.org\nFor additional commands, e-mail: lucene-dev-help@jakarta.apache.org\n\n"]</t>
  </si>
  <si>
    <t>Wiki</t>
  </si>
  <si>
    <t>&lt;20040327082809.71729.qmail@web12708.mail.yahoo.com&gt;</t>
  </si>
  <si>
    <t>["Hello,\n\nThankYouForYourWikiWork ;).\n\nMy only suggestion there is: careful with information duplication.\nLucene's main set of pages are produced from xdocs, as you know.  Those\ndocs are maintained by developers working on Lucene.\n\nI think it would be best if we tried not to duplicate information. \nThat is, if something is covered in xdocs, don't put the same\ninformation on the Wiki.  One will get out of date, and that's no good.\n\nI think it would be best if Wiki were to be used to provide Lucene-user\nprovided information.  That way, information in xdocs, and what's\navailable on the Wiki, should just complement each other, and\nduplication should be minimized.\n\nI don't want to create boring bureaucratical processes, only trying to\nact early and be proactive.\n\nOtis\n\n\n--- Stephane James Vaucher &lt;vauchers@cirano.qc.ca&gt; wrote:\n&gt; As you probably see, I'm playing around with the wiki. I've done a\n&gt; Q&amp;D \n&gt; version:\n&gt; \n&gt; http://wiki.apache.org/jakarta-lucene/NewFrontPage?action=show\n&gt; \n&gt; I've put some info there (mostly redundant) as placeholders, until\n&gt; (and \n&gt; if) the community decides to use the wiki more actively. Please send\n&gt; your \n&gt; input and wishlist.\n&gt; \n&gt; cheers,\n&gt; sv\n\n\n---------------------------------------------------------------------\nTo unsubscribe, e-mail: lucene-dev-unsubscribe@jakarta.apache.org\nFor additional commands, e-mail: lucene-dev-help@jakarta.apache.org\n\n"]</t>
  </si>
  <si>
    <t>Re: Wiki</t>
  </si>
  <si>
    <t>&lt;Pine.LNX.4.33.0403271206001.10280-100000@hercule.cirano.qc.ca&gt;</t>
  </si>
  <si>
    <t>["I understand your comment about no duplication. I imagine the wiki as\nbeing more useful for community input and contributions. I'll see if I can\nreorganise the look-and-feel appropriately.\n\nsv\n\nOn Sat, 27 Mar 2004, Otis Gospodnetic wrote:\n\n&gt; Hello,\n&gt;\n&gt; ThankYouForYourWikiWork ;).\n&gt;\n&gt; My only suggestion there is: careful with information duplication.\n&gt; Lucene's main set of pages are produced from xdocs, as you know.  Those\n&gt; docs are maintained by developers working on Lucene.\n&gt;\n&gt; I think it would be best if we tried not to duplicate information.\n&gt; That is, if something is covered in xdocs, don't put the same\n&gt; information on the Wiki.  One will get out of date, and that's no good.\n&gt;\n&gt; I think it would be best if Wiki were to be used to provide Lucene-user\n&gt; provided information.  That way, information in xdocs, and what's\n&gt; available on the Wiki, should just complement each other, and\n&gt; duplication should be minimized.\n&gt;\n&gt; I don't want to create boring bureaucratical processes, only trying to\n&gt; act early and be proactive.\n&gt;\n&gt; Otis\n&gt;\n&gt;\n&gt; --- Stephane James Vaucher &lt;vauchers@cirano.qc.ca&gt; wrote:\n&gt; &gt; As you probably see, I'm playing around with the wiki. I've done a\n&gt; &gt; Q&amp;D\n&gt; &gt; version:\n&gt; &gt;\n&gt; &gt; http://wiki.apache.org/jakarta-lucene/NewFrontPage?action=show\n&gt; &gt;\n&gt; &gt; I've put some info there (mostly redundant) as placeholders, until\n&gt; &gt; (and\n&gt; &gt; if) the community decides to use the wiki more actively. Please send\n&gt; &gt; your\n&gt; &gt; input and wishlist.\n&gt; &gt;\n&gt; &gt; cheers,\n&gt; &gt; sv\n&gt;\n&gt;\n&gt; ---------------------------------------------------------------------\n&gt; To unsubscribe, e-mail: lucene-dev-unsubscribe@jakarta.apache.org\n&gt; For additional commands, e-mail: lucene-dev-help@jakarta.apache.org\n&gt;\n\n\n---------------------------------------------------------------------\nTo unsubscribe, e-mail: lucene-dev-unsubscribe@jakarta.apache.org\nFor additional commands, e-mail: lucene-dev-help@jakarta.apache.org\n\n"]</t>
  </si>
  <si>
    <t>['Anyone know what this is: http://wiki.apache.org/lucene-java/IndeksRe%C4%8Di\n\n-Grant\n\n---------------------------------------------------------------------\nTo unsubscribe, e-mail: java-dev-unsubscribe@lucene.apache.org\nFor additional commands, e-mail: java-dev-help@lucene.apache.org\n\n']</t>
  </si>
  <si>
    <t>wiki</t>
  </si>
  <si>
    <t>[["On Saturday 24 January 2009 15:29:12 Grant Ingersoll wrote:\n&gt; Anyone know what this is: http://wiki.apache.org/lucene-java/IndeksRe%C4%8Di\n\nAfter looking around on the lucene wiki a bit I also found this Dutch one:\nhttp://wiki.apache.org/lucene-java/IndexVanWoorden\nIndexVanWoorden means Index Of Words.\nBoth pages are automatically generated.\n\nI don't know the language of the one you referenced. It could be\na Slavic language, but that's really no more a guess.\n\nRegards,\nPaul Elschot\n"], ['&lt;!DOCTYPE HTML PUBLIC "-//W3C//DTD HTML 4.0//EN" "http://www.w3.org/TR/REC-html40/strict.dtd"&gt;\n&lt;html&gt;&lt;head&gt;&lt;meta name="qrichtext" content="1" /&gt;&lt;style type="text/css"&gt;\np, li { white-space: pre-wrap; }\n&lt;/style&gt;&lt;/head&gt;&lt;body style=" font-family:\'Sans Serif\'; font-size:11pt; font-weight:400; font-style:normal;"&gt;\n&lt;p style=" margin-top:0px; margin-bottom:0px; margin-left:0px; margin-right:0px; -qt-block-indent:0; text-indent:0px; -qt-user-state:0;"&gt;On Saturday 24 January 2009 15:29:12 Grant Ingersoll wrote:&lt;/p&gt;\n&lt;p style=" margin-top:0px; margin-bottom:0px; margin-left:0px; margin-right:0px; -qt-block-indent:0; text-indent:0px; -qt-user-state:0;"&gt;&amp;gt; Anyone know what this is: http://wiki.apache.org/lucene-java/IndeksRe%C4%8Di&lt;/p&gt;\n&lt;p style="-qt-paragraph-type:empty; margin-top:0px; margin-bottom:0px; margin-left:0px; margin-right:0px; -qt-block-indent:0; text-indent:0px; -qt-user-state:0;"&gt;&lt;/p&gt;\n&lt;p style=" margin-top:0px; margin-bottom:0px; margin-left:0px; margin-right:0px; -qt-block-indent:0; text-indent:0px; -qt-user-state:0;"&gt;After looking around on the lucene wiki a bit I also found this Dutch one:&lt;/p&gt;\n&lt;p style=" margin-top:0px; margin-bottom:0px; margin-left:0px; margin-right:0px; -qt-block-indent:0; text-indent:0px; -qt-user-state:0;"&gt;http://wiki.apache.org/lucene-java/IndexVanWoorden&lt;/p&gt;\n&lt;p style=" margin-top:0px; margin-bottom:0px; margin-left:0px; margin-right:0px; -qt-block-indent:0; text-indent:0px; -qt-user-state:0;"&gt;IndexVanWoorden means Index Of Words.&lt;/p&gt;\n&lt;p style=" margin-top:0px; margin-bottom:0px; margin-left:0px; margin-right:0px; -qt-block-indent:0; text-indent:0px; -qt-user-state:0;"&gt;Both pages are automatically generated.&lt;/p&gt;\n&lt;p style="-qt-paragraph-type:empty; margin-top:0px; margin-bottom:0px; margin-left:0px; margin-right:0px; -qt-block-indent:0; text-indent:0px; -qt-user-state:0;"&gt;&lt;/p&gt;\n&lt;p style=" margin-top:0px; margin-bottom:0px; margin-left:0px; margin-right:0px; -qt-block-indent:0; text-indent:0px; -qt-user-state:0;"&gt;I don\'t know the language of the one you referenced. It could be&lt;/p&gt;\n&lt;p style=" margin-top:0px; margin-bottom:0px; margin-left:0px; margin-right:0px; -qt-block-indent:0; text-indent:0px; -qt-user-state:0;"&gt;a Slavic language, but that\'s really no more a guess.&lt;/p&gt;\n&lt;p style="-qt-paragraph-type:empty; margin-top:0px; margin-bottom:0px; margin-left:0px; margin-right:0px; -qt-block-indent:0; text-indent:0px; -qt-user-state:0;"&gt;&lt;/p&gt;\n&lt;p style=" margin-top:0px; margin-bottom:0px; margin-left:0px; margin-right:0px; -qt-block-indent:0; text-indent:0px; -qt-user-state:0;"&gt;Regards,&lt;/p&gt;\n&lt;p style=" margin-top:0px; margin-bottom:0px; margin-left:0px; margin-right:0px; -qt-block-indent:0; text-indent:0px; -qt-user-state:0;"&gt;Paul Elschot&lt;/p&gt;\n&lt;p style="-qt-paragraph-type:empty; margin-top:0px; margin-bottom:0px; margin-left:0px; margin-right:0px; -qt-block-indent:0; text-indent:0px; -qt-user-state:0;"&gt;&lt;/p&gt;&lt;/body&gt;&lt;/html&gt;']]</t>
  </si>
  <si>
    <t>Re: wiki</t>
  </si>
  <si>
    <t>&lt;59b3eb370901240907y43bc23cfu228136fc99db632a@mail.gmail.com&gt;</t>
  </si>
  <si>
    <t>["Looks like Czech to my slavic eyes :)\n\nOn Sat, Jan 24, 2009 at 18:14, Paul Elschot &lt;paul.elschot@xs4all.nl&gt; wrote:\n&gt; On Saturday 24 January 2009 15:29:12 Grant Ingersoll wrote:\n&gt;\n&gt;&gt; Anyone know what this is:\n&gt;&gt; http://wiki.apache.org/lucene-java/IndeksRe%C4%8Di\n&gt;\n&gt; After looking around on the lucene wiki a bit I also found this Dutch one=\n:\n&gt;\n&gt; http://wiki.apache.org/lucene-java/IndexVanWoorden\n&gt;\n&gt; IndexVanWoorden means Index Of Words.\n&gt;\n&gt; Both pages are automatically generated.\n&gt;\n&gt; I don't know the language of the one you referenced. It could be\n&gt;\n&gt; a Slavic language, but that's really no more a guess.\n&gt;\n&gt; Regards,\n&gt;\n&gt; Paul Elschot\n\n\n\n--=20\nKirill Zakharenko/=D0=9A=D0=B8=D1=80=D0=B8=D0=BB=D0=BB =D0=97=D0=B0=D1=85=\n=D0=B0=D1=80=D0=B5=D0=BD=D0=BA=D0=BE (earwin@gmail.com)\nHome / Mobile: +7 (495) 683-567-4 / +7 (903) 5-888-423\nICQ: 104465785\n\n---------------------------------------------------------------------\nTo unsubscribe, e-mail: java-dev-unsubscribe@lucene.apache.org\nFor additional commands, e-mail: java-dev-help@lucene.apache.org\n\n"]</t>
  </si>
  <si>
    <t>&lt;9294E20AED46934EA459020706463F94011EEAA2@SUEXCL-02.ad.syr.edu&gt;</t>
  </si>
  <si>
    <t>['R29vZ2xlJ3MgbGFuZ3VhZ2UgdG9vbHMgcmV0dXJuIHRoZSBmaXJzdCBzZW50ZW5jZSBvbiB0aGUg\ncGFnZSB2ZXJiYXRpbSAod2l0aG91dCB0cmFuc2xhdGlvbikgZm9yIEN6ZWNoIGFuZCBTbG92YWss\nIGFuZCBhIHBhcnRpYWwgInRyYW5zbGF0aW9uIiBmb3IgU2xvdmVuaWFuLCBidXQgZm9yIFNlcmJp\nYW4gaXQgcmV0dXJuczoNCg0KVHJhbnNsYXRpb246IFNlcmJpYW4gwrsgRW5nbGlzaA0KT3ZvIGpl\nIGluZGVrcyBzdmloIHJlxI1pIGtvamUgc2UgcG9qYXZsanVqdSBuYSBuYXNsb3ZpbWEgc3RyYW5p\nY2EuCSAJDQpUaGlzIGlzIHRoZSBpbmRleCBvZiBhbGwgd29yZHMgdGhhdCBhcHBlYXIgb24gdGhl\nIHRpdGxlIHBhZ2UuDQoNClN0ZXZlDQoNCk9uIDAxLzI0LzIwMDkgYXQgMTI6MDcgUE0sIEVhcndp\nbiBCdXJyZm9vdCB3cm90ZToNCj4gTG9va3MgbGlrZSBDemVjaCB0byBteSBzbGF2aWMgZXllcyA6\nKQ0KPiANCj4gT24gU2F0LCBKYW4gMjQsIDIwMDkgYXQgMTg6MTQsIFBhdWwgRWxzY2hvdCA8cGF1\nbC5lbHNjaG90QHhzNGFsbC5ubD4NCj4gd3JvdGU6DQo+ID4gT24gU2F0dXJkYXkgMjQgSmFudWFy\neSAyMDA5IDE1OjI5OjEyIEdyYW50IEluZ2Vyc29sbCB3cm90ZToNCj4gPiANCj4gPiA+IEFueW9u\nZSBrbm93IHdoYXQgdGhpcyBpczoNCj4gPiA+IGh0dHA6Ly93aWtpLmFwYWNoZS5vcmcvbHVjZW5l\nLWphdmEvSW5kZWtzUmUlQzQlOERpDQo+ID4gDQo+ID4gQWZ0ZXIgbG9va2luZyBhcm91bmQgb24g\ndGhlIGx1Y2VuZSB3aWtpIGEgYml0IEkgYWxzbyBmb3VuZCB0aGlzIER1dGNoDQo+ID4gb25lOg0K\nPiA+IA0KPiA+IGh0dHA6Ly93aWtpLmFwYWNoZS5vcmcvbHVjZW5lLWphdmEvSW5kZXhWYW5Xb29y\nZGVuDQo+ID4gDQo+ID4gSW5kZXhWYW5Xb29yZGVuIG1lYW5zIEluZGV4IE9mIFdvcmRzLg0KPiA+\nIA0KPiA+IEJvdGggcGFnZXMgYXJlIGF1dG9tYXRpY2FsbHkgZ2VuZXJhdGVkLg0KPiA+IA0KPiA+\nIEkgZG9uJ3Qga25vdyB0aGUgbGFuZ3VhZ2Ugb2YgdGhlIG9uZSB5b3UgcmVmZXJlbmNlZC4gSXQg\nY291bGQgYmUNCj4gPiANCj4gPiBhIFNsYXZpYyBsYW5ndWFnZSwgYnV0IHRoYXQncyByZWFsbHkg\nbm8gbW9yZSBhIGd1ZXNzLg0KPiA+IA0KPiA+IFJlZ2FyZHMsDQo+ID4gDQo+ID4gUGF1bCBFbHNj\naG90DQo+IA0KPiANCj4gDQo+IC0tDQo+IEtpcmlsbCBaYWtoYXJlbmtvL9Ca0LjRgNC40LvQuyDQ\nl9Cw0YXQsNGA0LXQvdC60L4gKGVhcndpbkBnbWFpbC5jb20pDQo+IEhvbWUgLyBNb2JpbGU6ICs3\nICg0OTUpIDY4My01NjctNCAvICs3ICg5MDMpIDUtODg4LTQyMw0KPiBJQ1E6IDEwNDQ2NTc4NQ0K\nPiANCj4gLS0tLS0tLS0tLS0tLS0tLS0tLS0tLS0tLS0tLS0tLS0tLS0tLS0tLS0tLS0tLS0tLS0t\nLS0tLS0tLS0tLS0tLS0tLS0tIFRvDQo+IHVuc3Vic2NyaWJlLCBlLW1haWw6IGphdmEtZGV2LXVu\nc3Vic2NyaWJlQGx1Y2VuZS5hcGFjaGUub3JnIEZvcg0KPiBhZGRpdGlvbmFsIGNvbW1hbmRzLCBl\nLW1haWw6IGphdmEtZGV2LWhlbHBAbHVjZW5lLmFwYWNoZS5vcmcNCg0KDQo=\n\n']</t>
  </si>
  <si>
    <t>RE: wiki</t>
  </si>
  <si>
    <t>&lt;53739.28198.qm@web27103.mail.ukl.yahoo.com&gt;</t>
  </si>
  <si>
    <t>[['"It could be a Slavic language, but that\'s really no more a guess."=0A=0Ait=\n is one of Serbian, Croatian or Bosnian... (used to be the same language "S=\nerbo-Croatian" 10-15 years ago, than it split on political boundaries). The=\n same meaning, "Index of words".   =0A=0A=0Acheers, eks=0A=0A=0A=0A________=\n________________________=0AFrom: Paul Elschot &lt;paul.elschot@xs4all.nl&gt;=0ATo=\n: java-dev@lucene.apache.org=0ASent: Saturday, 24 January, 2009 16:14:59=0A=\nSubject: Re: wiki=0A=0A =0AOn Saturday 24 January 2009 15:29:12 Grant Inger=\nsoll wrote:=0A&gt; Anyone know what this is: http://wiki.apache.org/lucene-jav=\na/IndeksRe%C4%8Di=0AAfter looking around on the lucene wiki a bit I also fo=\nund this Dutch one:=0Ahttp://wiki.apache.org/lucene-java/IndexVanWoorden=0A=\nIndexVanWoorden means Index Of Words.=0ABoth pages are automatically genera=\nted.=0AI don\'t know the language of the one you referenced. It could be=0Aa=\n Slavic language, but that\'s really no more a guess.=0ARegards,=0APaul Elsc=\nhot=0A=0A=0A      '], ['&lt;html&gt;&lt;head&gt;&lt;style type=3D"text/css"&gt;&lt;!-- DIV {margin:0px;} --&gt;&lt;/style&gt;&lt;/he=\nad&gt;&lt;body&gt;&lt;div style=3D"font-family:times new roman,new york,times,serif;fon=\nt-size:12pt"&gt;&lt;div&gt; "It could be a Slavic language, but that\'s really no mor=\ne a guess."&lt;br&gt;&lt;br&gt;it is one of Serbian, Croatian or Bosnian... (used to be=\n the same language "Serbo-Croatian" 10-15 years ago, than it split on polit=\nical boundaries). The same meaning, "Index of words". &amp;nbsp; &lt;br&gt;&lt;/div&gt;&lt;div=\n style=3D"font-family: times new roman,new york,times,serif; font-size: 12p=\nt;"&gt;&lt;br&gt;cheers, eks&lt;br&gt;&lt;br&gt;&lt;div style=3D"font-family: times new roman,new y=\nork,times,serif; font-size: 12pt;"&gt;&lt;font size=3D"2" face=3D"Tahoma"&gt;&lt;hr siz=\ne=3D"1"&gt;&lt;b&gt;&lt;span style=3D"font-weight: bold;"&gt;From:&lt;/span&gt;&lt;/b&gt; Paul Elschot=\n &amp;lt;paul.elschot@xs4all.nl&amp;gt;&lt;br&gt;&lt;b&gt;&lt;span style=3D"font-weight: bold;"&gt;To=\n:&lt;/span&gt;&lt;/b&gt; java-dev@lucene.apache.org&lt;br&gt;&lt;b&gt;&lt;span style=3D"font-weight: b=\nold;"&gt;Sent:&lt;/span&gt;&lt;/b&gt; Saturday, 24 January, 2009 16:14:59&lt;br&gt;&lt;b&gt;&lt;span\n style=3D"font-weight: bold;"&gt;Subject:&lt;/span&gt;&lt;/b&gt; Re: wiki&lt;br&gt;&lt;/font&gt;&lt;br&gt;=\n=0A&lt;style type=3D"text/css"&gt;=0Ap, li {white-space:pre-wrap;}=0A&lt;/style&gt;=0A&lt;=\np style=3D"margin: 0px; text-indent: 0px;"&gt;On Saturday 24 January 2009 15:2=\n9:12 Grant Ingersoll wrote:&lt;/p&gt;=0A&lt;p style=3D"margin: 0px; text-indent: 0px=\n;"&gt;&amp;gt; Anyone know what this is: http://wiki.apache.org/lucene-java/Indeks=\nRe%C4%8Di&lt;/p&gt;=0A&lt;p style=3D"margin: 0px; text-indent: 0px;"&gt;&lt;/p&gt;=0A&lt;p style=\n=3D"margin: 0px; text-indent: 0px;"&gt;After looking around on the lucene wiki=\n a bit I also found this Dutch one:&lt;/p&gt;=0A&lt;p style=3D"margin: 0px; text-ind=\nent: 0px;"&gt;http://wiki.apache.org/lucene-java/IndexVanWoorden&lt;/p&gt;=0A&lt;p styl=\ne=3D"margin: 0px; text-indent: 0px;"&gt;IndexVanWoorden means Index Of Words.&lt;=\n/p&gt;=0A&lt;p style=3D"margin: 0px; text-indent: 0px;"&gt;Both pages are automatica=\nlly generated.&lt;/p&gt;=0A&lt;p style=3D"margin: 0px; text-indent: 0px;"&gt;&lt;/p&gt;=0A&lt;p =\nstyle=3D"margin: 0px; text-indent: 0px;"&gt;I don\'t know the language of the o=\nne you referenced. It could be&lt;/p&gt;=0A&lt;p style=3D"margin: 0px; text-indent: =\n0px;"&gt;a Slavic language, but that\'s really no more a guess.&lt;/p&gt;=0A&lt;p style=\n=3D"margin: 0px; text-indent: 0px;"&gt;&lt;/p&gt;=0A&lt;p style=3D"margin: 0px; text-in=\ndent: 0px;"&gt;Regards,&lt;/p&gt;=0A&lt;p style=3D"margin: 0px; text-indent: 0px;"&gt;Paul=\n Elschot&lt;/p&gt;=0A&lt;p style=3D"margin: 0px; text-indent: 0px;"&gt;&lt;/p&gt;&lt;/div&gt;&lt;/div&gt;=\n&lt;/div&gt;&lt;br&gt;=0A=0A=0A=0A      &lt;/body&gt;&lt;/html&gt;']]</t>
  </si>
  <si>
    <t>[['On Saturday 24 January 2009 21:18:12 eks dev wrote:\n&gt; "It could be a Slavic language, but that\'s really no more a guess."\n\n... than a guess.\n\nThanks for the confirmations.\n\nWould that do, Grant?\n\nRegards,\nPaul Elschot\n'], ['&lt;!DOCTYPE HTML PUBLIC "-//W3C//DTD HTML 4.0//EN" "http://www.w3.org/TR/REC-html40/strict.dtd"&gt;\n&lt;html&gt;&lt;head&gt;&lt;meta name="qrichtext" content="1" /&gt;&lt;style type="text/css"&gt;\np, li { white-space: pre-wrap; }\n&lt;/style&gt;&lt;/head&gt;&lt;body style=" font-family:\'Sans Serif\'; font-size:11pt; font-weight:400; font-style:normal;"&gt;\n&lt;p style=" margin-top:0px; margin-bottom:0px; margin-left:0px; margin-right:0px; -qt-block-indent:0; text-indent:0px; -qt-user-state:0;"&gt;On Saturday 24 January 2009 21:18:12 eks dev wrote:&lt;/p&gt;\n&lt;p style=" margin-top:0px; margin-bottom:0px; margin-left:0px; margin-right:0px; -qt-block-indent:0; text-indent:0px; -qt-user-state:0;"&gt;&amp;gt; "It could be a Slavic language, but that\'s really no more a guess."&lt;/p&gt;\n&lt;p style="-qt-paragraph-type:empty; margin-top:0px; margin-bottom:0px; margin-left:0px; margin-right:0px; -qt-block-indent:0; text-indent:0px; -qt-user-state:0;"&gt;&lt;/p&gt;\n&lt;p style=" margin-top:0px; margin-bottom:0px; margin-left:0px; margin-right:0px; -qt-block-indent:0; text-indent:0px; -qt-user-state:0;"&gt;... than a guess.&lt;/p&gt;\n&lt;p style="-qt-paragraph-type:empty; margin-top:0px; margin-bottom:0px; margin-left:0px; margin-right:0px; -qt-block-indent:0; text-indent:0px; -qt-user-state:0;"&gt;&lt;/p&gt;\n&lt;p style=" margin-top:0px; margin-bottom:0px; margin-left:0px; margin-right:0px; -qt-block-indent:0; text-indent:0px; -qt-user-state:0;"&gt;Thanks for the confirmations.&lt;/p&gt;\n&lt;p style="-qt-paragraph-type:empty; margin-top:0px; margin-bottom:0px; margin-left:0px; margin-right:0px; -qt-block-indent:0; text-indent:0px; -qt-user-state:0;"&gt;&lt;/p&gt;\n&lt;p style=" margin-top:0px; margin-bottom:0px; margin-left:0px; margin-right:0px; -qt-block-indent:0; text-indent:0px; -qt-user-state:0;"&gt;Would that do, Grant?&lt;/p&gt;\n&lt;p style="-qt-paragraph-type:empty; margin-top:0px; margin-bottom:0px; margin-left:0px; margin-right:0px; -qt-block-indent:0; text-indent:0px; -qt-user-state:0;"&gt;&lt;/p&gt;\n&lt;p style=" margin-top:0px; margin-bottom:0px; margin-left:0px; margin-right:0px; -qt-block-indent:0; text-indent:0px; -qt-user-state:0;"&gt;Regards,&lt;/p&gt;\n&lt;p style=" margin-top:0px; margin-bottom:0px; margin-left:0px; margin-right:0px; -qt-block-indent:0; text-indent:0px; -qt-user-state:0;"&gt;Paul Elschot&lt;/p&gt;&lt;/body&gt;&lt;/html&gt;']]</t>
  </si>
  <si>
    <t>[['Yeah, I was just digging around and was worried we had spam.\n\nOn Jan 24, 2009, at 3:41 PM, Paul Elschot wrote:\n\n&gt; On Saturday 24 January 2009 21:18:12 eks dev wrote:\n&gt; &gt; "It could be a Slavic language, but that\'s really no more a guess."\n&gt; ... than a guess.\n&gt; Thanks for the confirmations.\n&gt; Would that do, Grant?\n&gt; Regards,\n&gt; Paul Elschot\n\n'], ['&lt;html&gt;&lt;body style=3D"word-wrap: break-word; -webkit-nbsp-mode: space; =\n-webkit-line-break: after-white-space; "&gt;Yeah, I was just digging around =\nand was worried we had spam.&lt;div&gt;&lt;br&gt;&lt;div&gt;&lt;div&gt;On Jan 24, 2009, at 3:41 =\nPM, Paul Elschot wrote:&lt;/div&gt;&lt;br =\nclass=3D"Apple-interchange-newline"&gt;&lt;blockquote type=3D"cite"&gt;&lt;span =\nclass=3D"Apple-style-span" style=3D"border-collapse: separate; color: =\nrgb(0, 0, 0); font-family: Helvetica; font-size: 12px; font-style: =\nnormal; font-variant: normal; font-weight: normal; letter-spacing: =\nnormal; line-height: normal; orphans: 2; text-align: auto; text-indent: =\n0px; text-transform: none; white-space: normal; widows: 2; word-spacing: =\n0px; -webkit-border-horizontal-spacing: 0px; =\n-webkit-border-vertical-spacing: 0px; =\n-webkit-text-decorations-in-effect: none; -webkit-text-size-adjust: =\nauto; -webkit-text-stroke-width: 0; "&gt;&lt;div style=3D"font-family: \'Sans =\nSerif\'; font-size: 11pt; font-weight: 400; font-style: normal; "&gt;&lt;div =\nstyle=3D"margin-top: 0px; margin-bottom: 0px; margin-left: 0px; =\nmargin-right: 0px; text-indent: 0px; white-space: pre-wrap; "&gt;On =\nSaturday 24 January 2009 21:18:12 eks dev wrote:&lt;/div&gt;&lt;div =\nstyle=3D"margin-top: 0px; margin-bottom: 0px; margin-left: 0px; =\nmargin-right: 0px; text-indent: 0px; white-space: pre-wrap; "&gt;&gt; "It =\ncould be a Slavic language, but that\'s really no more a guess."&lt;/div&gt;&lt;p =\nstyle=3D"margin-top: 0px; margin-bottom: 0px; margin-left: 0px; =\nmargin-right: 0px; text-indent: 0px; white-space: pre-wrap; "&gt;&lt;/p&gt;&lt;div =\nstyle=3D"margin-top: 0px; margin-bottom: 0px; margin-left: 0px; =\nmargin-right: 0px; text-indent: 0px; white-space: pre-wrap; "&gt;... than a =\nguess.&lt;/div&gt;&lt;p style=3D"margin-top: 0px; margin-bottom: 0px; =\nmargin-left: 0px; margin-right: 0px; text-indent: 0px; white-space: =\npre-wrap; "&gt;&lt;/p&gt;&lt;div style=3D"margin-top: 0px; margin-bottom: 0px; =\nmargin-left: 0px; margin-right: 0px; text-indent: 0px; white-space: =\npre-wrap; "&gt;Thanks for the confirmations.&lt;/div&gt;&lt;p style=3D"margin-top: =\n0px; margin-bottom: 0px; margin-left: 0px; margin-right: 0px; =\ntext-indent: 0px; white-space: pre-wrap; "&gt;&lt;/p&gt;&lt;div style=3D"margin-top: =\n0px; margin-bottom: 0px; margin-left: 0px; margin-right: 0px; =\ntext-indent: 0px; white-space: pre-wrap; "&gt;Would that do, Grant?&lt;/div&gt;&lt;p =\nstyle=3D"margin-top: 0px; margin-bottom: 0px; margin-left: 0px; =\nmargin-right: 0px; text-indent: 0px; white-space: pre-wrap; "&gt;&lt;/p&gt;&lt;div =\nstyle=3D"margin-top: 0px; margin-bottom: 0px; margin-left: 0px; =\nmargin-right: 0px; text-indent: 0px; white-space: pre-wrap; =\n"&gt;Regards,&lt;/div&gt;&lt;div style=3D"margin-top: 0px; margin-bottom: 0px; =\nmargin-left: 0px; margin-right: 0px; text-indent: 0px; white-space: =\npre-wrap; "&gt;Paul =\nElschot&lt;/div&gt;&lt;/div&gt;&lt;/span&gt;&lt;/blockquote&gt;&lt;/div&gt;&lt;br&gt;&lt;/div&gt;&lt;/body&gt;&lt;/html&gt;=\n']]</t>
  </si>
  <si>
    <t>&lt;f18c9dde0605271633p5b98f0cex9864fc252da69b57@mail.gmail.com&gt;</t>
  </si>
  <si>
    <t>['Rm9yIHRob3NlIHdobyBoYXZlbid0IGhlYXJkIGFib3V0IHRoZSBHRGF0YSBwcm9qZWN0IHBsZWFz\nZSBjaGVjawp0b2RheSdzIG1haWxpbmcgbGlzdCAgLgpUaGUgTHVjZW5lIEluZGV4ZXIgaXMgc3Vw\ncG9zZWQgdG8gYmUgdXNlZCBhcyB0aGUgc2VhcmNoIGNvbXBvbmVudCBvZgp0aGlzIGltcGxlbWVu\ndGF0aW9uLiBBcyBHRGF0YSBpcyBhbiBleHRlbnNpb24gdG8gdGhlIEF0b20vUnNzIGZvcm1hdApp\nbmNsdWRpbmcgc2VhcmNoIGFuZCBhIGtpbmQgb2YgdmVyc2lvbmluZy4gVGhpcyBwcm9qZWN0IGlz\nIGEgc2VydmVyCnNpZGUgaW1wbGVtZW50YXRpb24gb2YgdGhlIHByb3RvY29sLiBTbyB3aGF0J3Mg\ndGhlIHByb2JsZW0sIHRoZQppbmNvbWluZyBmZWVkIGVudHJpZXMgYW5kIHRoZWlyIHVwZGF0ZXMg\naGF2ZSB0byBiZSBzdG9yZWQgc29tZXdoZXJlIGluCmEgcGVyc2lzdGVudCBzdG9yYWdlLiBUaGUg\nZWFzaWVzdCBhcHByb2FjaCB3b3VsZCBiZSBhIGZsYXQgZmlsZQpzdG9yYWdlIHdoaWNoIGlzIG5v\ndCBzdWZmaWNpZW50IGluIG15IGV5ZXMuIEkgdGhvdWdodCBhYm91dCB1c2luZyBhCnNpbWlsYXIg\nYXBwcm9hY2ggdG8gdGhlIE51dGNoIGRpc3QuIGZpbGUgc3lzdGVtIGJ5IEluZGV4aW5nIHRoZQpp\nbmNvbWluZyBlbnRyaWVzIGluIGEgInNlYXJjaGFibGUiIGluZGV4IGFuZCBzdG9yZSB0aGUgd2hv\nbGUgZW50cnkgaW4KYW4gYXNzb2NpYXRlZCBpbmRleCB0byBwcmV2ZW50IHRoZSBpbmRleCBmcm9t\nIGdyb3dpbmcgdG8gZmFzdC4KVG8ga2VlcCB0aGUgaW5kZXggc21hbGwgSSB3b3VsZCBjcmVhdGUg\nYSBzZXBhcmF0ZSBpbmRleCBmb3IgZWFjaCBmZWVkCmluc3RhbmNlIHdoaWNoIGlzIG9yZ2FuaXpl\nZCBpbiB0aGUgbG9jYWwgZmlsZSBzeXN0ZW0uCkkgd291bGQgYmUgaW50ZXJlc3RlZCBpZiBhbnli\nb2R5IGhhcyBleHBlcmllbmNlIHdpdGggcmV0cmlldmluZyBsYXJnZQpkYXRhIGxpa2Ugd2hvbGUg\nZmVlZCBlbnRyaWVzIG91dCBvZiBhICJzdG9yYWdlIiBsdWNlbmUgIGluZGV4LiBBbSBJCnN1cHBv\nc2VkIHRvIGZhY2UgYW55IHBlcmZvcm1hbmNlIHByb2JsZW1zIHdpdGggdGhpcyBhcHByb2FjaD8K\nQXMgZmFyIGFzIEkga25vdyBsdWNlbmUgZG9lc24ndCBzdXBwb3J0IGFueSB2ZXJzaW9uaW5nIG9y\nIGRpZCB0aGF0CmNoYW5nZSBieSBhbnkgY2hhbmNlPyBXZWxsLCB0aGUgcHJvdG9jb2wgZGVzY3Jp\ncHRpb24gZG9lc24ndCBzYXkKYW55dGhpbmcgYWJvdXQgcmV0cmlldmluZyBvbGQgdmVyc2lvbnMu\nKHRoZSBkb2N1bWVudGF0aW9uIG9ubHkgYWJvdXQKb3B0aW1pc3RpYyBsb2NraW5nIC8gdXBkYXRp\nbmcgdmVyc2lvbnMpCgpyZWdhcmRzIFNpbW9uCg==\n\n']</t>
  </si>
  <si>
    <t>Lucene Gdata -- the best way to store the feeds / entries</t>
  </si>
  <si>
    <t>&lt;4478F090.7090906@manawiz.com&gt;</t>
  </si>
  <si>
    <t>['Simon,\n\nStoring content in a Lucene index is a common approach and works well. \nI use a patch, LUCENE-362, to boost performance.  Compress and\ndecompress the field externally, storing just the byte[] in the Lucene\nindex.  The patch eliminates all copying of the byte[] otherwise done in\nlucene, at the cost of supporting only one such a field per Document. \nAs the patch is a bit older, you may need to "help" it apply to latest\nsource, if patch doesn\'t do it for you.\n\nChuck\n\nSimon Willnauer wrote on 05/27/2006 01:33 PM:\n&gt; For those who haven\'t heard about the GData project please check\n&gt; today\'s mailing list  .\n&gt; The Lucene Indexer is supposed to be used as the search component of\n&gt; this implementation. As GData is an extension to the Atom/Rss format\n&gt; including search and a kind of versioning. This project is a server\n&gt; side implementation of the protocol. So what\'s the problem, the\n&gt; incoming feed entries and their updates have to be stored somewhere in\n&gt; a persistent storage. The easiest approach would be a flat file\n&gt; storage which is not sufficient in my eyes. I thought about using a\n&gt; similar approach to the Nutch dist. file system by Indexing the\n&gt; incoming entries in a "searchable" index and store the whole entry in\n&gt; an associated index to prevent the index from growing to fast.\n&gt; To keep the index small I would create a separate index for each feed\n&gt; instance which is organized in the local file system.\n&gt; I would be interested if anybody has experience with retrieving large\n&gt; data like whole feed entries out of a "storage" lucene  index. Am I\n&gt; supposed to face any performance problems with this approach?\n&gt; As far as I know lucene doesn\'t support any versioning or did that\n&gt; change by any chance? Well, the protocol description doesn\'t say\n&gt; anything about retrieving old versions.(the documentation only about\n&gt; optimistic locking / updating versions)\n&gt;\n&gt; regards Simon\n\n\n\n---------------------------------------------------------------------\nTo unsubscribe, e-mail: java-dev-unsubscribe@lucene.apache.org\nFor additional commands, e-mail: java-dev-help@lucene.apache.org\n\n']</t>
  </si>
  <si>
    <t>Re: Lucene Gdata -- the best way to store the feeds / entries</t>
  </si>
  <si>
    <t>&lt;c68e39170605271751i58f844abyef01a294b32cb5b3@mail.gmail.com&gt;</t>
  </si>
  <si>
    <t>["Hi Simon,\n\nThe majority of the impact to large stored fields will be on the\nindexing side (merging will take a little longer).  There will be no\nimpact to searching, and the impact to retrieving documents shouldn't\nmatter (assuming you normally want those stored fields when you\nretrieve hits).\n\nI'd start with the simple approach of storing everything in the lucene\nindex, and optimize or move it out later if needed.\n\n-Yonik\n\n---------------------------------------------------------------------\nTo unsubscribe, e-mail: java-dev-unsubscribe@lucene.apache.org\nFor additional commands, e-mail: java-dev-help@lucene.apache.org\n\n"]</t>
  </si>
  <si>
    <t>['On Sunday 28 May 2006 01:33, Simon Willnauer wrote:\n&gt; For those who haven\'t heard about the GData project please check\n&gt; today\'s mailing list  .\n&gt; The Lucene Indexer is supposed to be used as the search component of\n&gt; this implementation. As GData is an extension to the Atom/Rss format\n&gt; including search and a kind of versioning. This project is a server\n&gt; side implementation of the protocol. So what\'s the problem, the\n&gt; incoming feed entries and their updates have to be stored somewhere in\n&gt; a persistent storage. The easiest approach would be a flat file\n&gt; storage which is not sufficient in my eyes. I thought about using a\n\nQuoting from here:\nhttp://wiki.apache.org/general/SimonWillnauer/SummerOfCode2006\n\n"These methods correspond to the UPDATE, RETRIEVE, CREATE\nand DELETE actions of the service observed by the version-component."\n\nIn case one adds the "copy" operation, these primitives are precisely what\na program versioning system, e.g. svn, supports.\n\nSo it might be worthwhile to consider svn for the storage base,  especially \nwhen many duplicates or (almost) duplicates are expected from any\nparticular news feed.\nThis will also depend on the way you intend to support versioning.\n\nAs an added bonus, you might end up with a system that supports\nLucene searching on any svn repository, which would be worthwhile\nby itself.\nAny interest on text search on the svn repository(ies)  at apache.org ?\n\nRegards,\nPaul Elschot\n\n---------------------------------------------------------------------\nTo unsubscribe, e-mail: java-dev-unsubscribe@lucene.apache.org\nFor additional commands, e-mail: java-dev-help@lucene.apache.org\n\n']</t>
  </si>
  <si>
    <t>&lt;f18c9dde0605280242m3a3f85c3vfe4118c76b4419f9@mail.gmail.com&gt;</t>
  </si>
  <si>
    <t>['SGV5IFBhdWwsIHdoaWxlIEkgd2FzIHdyaXRpbmcgdGhlIHByb3Bvc2FsIGZvciB0aGUgcHJvamVj\ndCBJIHdhcwpjb25zaWRlcmluZyBzb21lIENWUy9TVk4gY29tcG9uZW50IGZvciB0aGUgZ2RhdGEg\nc2VydmVyIHdoaWNoIGlzCnByZWRlc3RpbmF0ZWQgZm9yIGRvaW5nIHN1Y2ggYSBqb2IuIEkgd2ls\nbCBzdGFydHVwIHdpdGggdGhlIHNpbXBsZXN0CmFwcHJvYWNoLiBJIHdpbGwgc3RvcmUgdGhlIGVu\ndHJpZXMgaW5zaWRlIHRoZSBsdWNlbmUgaW5kZXggYXMgeW9uaWsKYW5kIGNodWNrIGhhdmUgZGVz\nY3JpYmVkLiBMYXRlciBpbiBkZXZlbG9wbWVudCBJIHdpbGwgdGhpbmsgYWJvdXQKaW50ZWdyYXRp\nbmcgc3ZuIGFzIGEgdmVyc2lvbmluZyBjb21wb25lbnQsIEkgbWlnaHQgYmUgd29ydGggYQpkaXNj\ndXNzaW9uIHRvIHNwbGl0IHRoZSBzdm4gc2VhcmNoIGNvbXBvbmVudCBhcyBhbm90aGVyIGNvbnRy\naWIKcHJvamVjdC4KCkdvb2Qgc3R1ZmYsIHlvbmlrIHlvdSB3aGVyZSByaWdodCEhIEhleSBhbnkg\nQXRvbSAvIFJTUyBwcm9mZXNzaW9uYWxzCm91dCB0aGVyZSBnaXZpbmcgbWUgYSBoYW5kIHdpdGgg\nc29tZSBmZWVkIHNwZWNpZmljIHF1ZXN0aW9ucy4KCnNpbW9uCgpPbiA1LzI4LzA2LCBQYXVsIEVs\nc2Nob3QgPHBhdWwuZWxzY2hvdEB4czRhbGwubmw+IHdyb3RlOgo+IE9uIFN1bmRheSAyOCBNYXkg\nMjAwNiAwMTozMywgU2ltb24gV2lsbG5hdWVyIHdyb3RlOgo+ID4gRm9yIHRob3NlIHdobyBoYXZl\nbid0IGhlYXJkIGFib3V0IHRoZSBHRGF0YSBwcm9qZWN0IHBsZWFzZSBjaGVjawo+ID4gdG9kYXkn\ncyBtYWlsaW5nIGxpc3QgIC4KPiA+IFRoZSBMdWNlbmUgSW5kZXhlciBpcyBzdXBwb3NlZCB0byBi\nZSB1c2VkIGFzIHRoZSBzZWFyY2ggY29tcG9uZW50IG9mCj4gPiB0aGlzIGltcGxlbWVudGF0aW9u\nLiBBcyBHRGF0YSBpcyBhbiBleHRlbnNpb24gdG8gdGhlIEF0b20vUnNzIGZvcm1hdAo+ID4gaW5j\nbHVkaW5nIHNlYXJjaCBhbmQgYSBraW5kIG9mIHZlcnNpb25pbmcuIFRoaXMgcHJvamVjdCBpcyBh\nIHNlcnZlcgo+ID4gc2lkZSBpbXBsZW1lbnRhdGlvbiBvZiB0aGUgcHJvdG9jb2wuIFNvIHdoYXQn\ncyB0aGUgcHJvYmxlbSwgdGhlCj4gPiBpbmNvbWluZyBmZWVkIGVudHJpZXMgYW5kIHRoZWlyIHVw\nZGF0ZXMgaGF2ZSB0byBiZSBzdG9yZWQgc29tZXdoZXJlIGluCj4gPiBhIHBlcnNpc3RlbnQgc3Rv\ncmFnZS4gVGhlIGVhc2llc3QgYXBwcm9hY2ggd291bGQgYmUgYSBmbGF0IGZpbGUKPiA+IHN0b3Jh\nZ2Ugd2hpY2ggaXMgbm90IHN1ZmZpY2llbnQgaW4gbXkgZXllcy4gSSB0aG91Z2h0IGFib3V0IHVz\naW5nIGEKPgo+IFF1b3RpbmcgZnJvbSBoZXJlOgo+IGh0dHA6Ly93aWtpLmFwYWNoZS5vcmcvZ2Vu\nZXJhbC9TaW1vbldpbGxuYXVlci9TdW1tZXJPZkNvZGUyMDA2Cj4KPiAiVGhlc2UgbWV0aG9kcyBj\nb3JyZXNwb25kIHRvIHRoZSBVUERBVEUsIFJFVFJJRVZFLCBDUkVBVEUKPiBhbmQgREVMRVRFIGFj\ndGlvbnMgb2YgdGhlIHNlcnZpY2Ugb2JzZXJ2ZWQgYnkgdGhlIHZlcnNpb24tY29tcG9uZW50LiIK\nPgo+IEluIGNhc2Ugb25lIGFkZHMgdGhlICJjb3B5IiBvcGVyYXRpb24sIHRoZXNlIHByaW1pdGl2\nZXMgYXJlIHByZWNpc2VseSB3aGF0Cj4gYSBwcm9ncmFtIHZlcnNpb25pbmcgc3lzdGVtLCBlLmcu\nIHN2biwgc3VwcG9ydHMuCj4KPiBTbyBpdCBtaWdodCBiZSB3b3J0aHdoaWxlIHRvIGNvbnNpZGVy\nIHN2biBmb3IgdGhlIHN0b3JhZ2UgYmFzZSwgIGVzcGVjaWFsbHkKPiB3aGVuIG1hbnkgZHVwbGlj\nYXRlcyBvciAoYWxtb3N0KSBkdXBsaWNhdGVzIGFyZSBleHBlY3RlZCBmcm9tIGFueQo+IHBhcnRp\nY3VsYXIgbmV3cyBmZWVkLgo+IFRoaXMgd2lsbCBhbHNvIGRlcGVuZCBvbiB0aGUgd2F5IHlvdSBp\nbnRlbmQgdG8gc3VwcG9ydCB2ZXJzaW9uaW5nLgo+Cj4gQXMgYW4gYWRkZWQgYm9udXMsIHlvdSBt\naWdodCBlbmQgdXAgd2l0aCBhIHN5c3RlbSB0aGF0IHN1cHBvcnRzCj4gTHVjZW5lIHNlYXJjaGlu\nZyBvbiBhbnkgc3ZuIHJlcG9zaXRvcnksIHdoaWNoIHdvdWxkIGJlIHdvcnRod2hpbGUKPiBieSBp\ndHNlbGYuCj4gQW55IGludGVyZXN0IG9uIHRleHQgc2VhcmNoIG9uIHRoZSBzdm4gcmVwb3NpdG9y\neShpZXMpICBhdCBhcGFjaGUub3JnID8KPgo+IFJlZ2FyZHMsCj4gUGF1bCBFbHNjaG90Cj4KPiAt\nLS0tLS0tLS0tLS0tLS0tLS0tLS0tLS0tLS0tLS0tLS0tLS0tLS0tLS0tLS0tLS0tLS0tLS0tLS0t\nLS0tLS0tLS0tLS0KPiBUbyB1bnN1YnNjcmliZSwgZS1tYWlsOiBqYXZhLWRldi11bnN1YnNjcmli\nZUBsdWNlbmUuYXBhY2hlLm9yZwo+IEZvciBhZGRpdGlvbmFsIGNvbW1hbmRzLCBlLW1haWw6IGph\ndmEtZGV2LWhlbHBAbHVjZW5lLmFwYWNoZS5vcmcKPgo+Cg==\n\n']</t>
  </si>
  <si>
    <t>&lt;20060528172849.11830.qmail@web50306.mail.yahoo.com&gt;</t>
  </si>
  <si>
    <t>['Not sure if Berkeley DB is an option, but it sounds like you just need a "storage" component for feeds, and BDB JE might be a good fit.  I just used it recently for one such system and was quite happy with performance and ease of use.\n\nOtis\n\n----- Original Message ----\nFrom: Simon Willnauer &lt;simon.willnauer@googlemail.com&gt;\nTo: java-dev@lucene.apache.org\nSent: Saturday, May 27, 2006 7:33:28 PM\nSubject: Lucene Gdata -- the best way to store the feeds / entries\n\nFor those who haven\'t heard about the GData project please check\ntoday\'s mailing list  .\nThe Lucene Indexer is supposed to be used as the search component of\nthis implementation. As GData is an extension to the Atom/Rss format\nincluding search and a kind of versioning. This project is a server\nside implementation of the protocol. So what\'s the problem, the\nincoming feed entries and their updates have to be stored somewhere in\na persistent storage. The easiest approach would be a flat file\nstorage which is not sufficient in my eyes. I thought about using a\nsimilar approach to the Nutch dist. file system by Indexing the\nincoming entries in a "searchable" index and store the whole entry in\nan associated index to prevent the index from growing to fast.\nTo keep the index small I would create a separate index for each feed\ninstance which is organized in the local file system.\nI would be interested if anybody has experience with retrieving large\ndata like whole feed entries out of a "storage" lucene  index. Am I\nsupposed to face any performance problems with this approach?\nAs far as I know lucene doesn\'t support any versioning or did that\nchange by any chance? Well, the protocol description doesn\'t say\nanything about retrieving old versions.(the documentation only about\noptimistic locking / updating versions)\n\nregards Simon\n\n\n\n\n---------------------------------------------------------------------\nTo unsubscribe, e-mail: java-dev-unsubscribe@lucene.apache.org\nFor additional commands, e-mail: java-dev-help@lucene.apache.org\n\n']</t>
  </si>
  <si>
    <t>&lt;f18c9dde0605281041u3dee755dida20bb7de45bbfab@mail.gmail.com&gt;</t>
  </si>
  <si>
    <t>['WWVzIGFuZCBObyA6KSB3ZWxsIHRoZSBwcm9ibGVtIHdpdGggdGhlIHZlcnNpb25pbmcgc3lzdGVt\nIGlzIHN0aWxsIG5vdApzb2x2ZWQgYnV0IEkgZGlkIGNvbnRhY3QgdGhlIGdvb2dsZSBkZXZlbG9w\nZXJzIHRvIGdldCBpbiB0b3VjaCB3aXRoCnRoZW0gdG8gc29sdmUgdGhpcyBwcm9ibGVtLgpJIHdp\nbGwgZGVmaW5hdGVseSBoYXZlIGEgbG9vayBhdCB0aGUgQkRCIEpFIGFuZCB3aWxsIGtlZXAgaXQg\naW4gbWluZC4KSSBoYWQgYSBxdWljayBsb29rIGF0IGl0IGFuZCBpdCBzb3VuZCBxdWlldCBzdWl0\nYWJsZSBmb3Igc3RvcmluZwpmZWVkcy4KVGhhbmsgeW91IE90aXMhITEKCnNpbW9uCgpPbiA1LzI4\nLzA2LCBPdGlzIEdvc3BvZG5ldGljIDxvdGlzX2dvc3BvZG5ldGljQHlhaG9vLmNvbT4gd3JvdGU6\nCj4gTm90IHN1cmUgaWYgQmVya2VsZXkgREIgaXMgYW4gb3B0aW9uLCBidXQgaXQgc291bmRzIGxp\na2UgeW91IGp1c3QgbmVlZCBhICJzdG9yYWdlIiBjb21wb25lbnQgZm9yIGZlZWRzLCBhbmQgQkRC\nIEpFIG1pZ2h0IGJlIGEgZ29vZCBmaXQuICBJIGp1c3QgdXNlZCBpdCByZWNlbnRseSBmb3Igb25l\nIHN1Y2ggc3lzdGVtIGFuZCB3YXMgcXVpdGUgaGFwcHkgd2l0aCBwZXJmb3JtYW5jZSBhbmQgZWFz\nZSBvZiB1c2UuCj4KPiBPdGlzCj4KPiAtLS0tLSBPcmlnaW5hbCBNZXNzYWdlIC0tLS0KPiBGcm9t\nOiBTaW1vbiBXaWxsbmF1ZXIgPHNpbW9uLndpbGxuYXVlckBnb29nbGVtYWlsLmNvbT4KPiBUbzog\namF2YS1kZXZAbHVjZW5lLmFwYWNoZS5vcmcKPiBTZW50OiBTYXR1cmRheSwgTWF5IDI3LCAyMDA2\nIDc6MzM6MjggUE0KPiBTdWJqZWN0OiBMdWNlbmUgR2RhdGEgLS0gdGhlIGJlc3Qgd2F5IHRvIHN0\nb3JlIHRoZSBmZWVkcyAvIGVudHJpZXMKPgo+IEZvciB0aG9zZSB3aG8gaGF2ZW4ndCBoZWFyZCBh\nYm91dCB0aGUgR0RhdGEgcHJvamVjdCBwbGVhc2UgY2hlY2sKPiB0b2RheSdzIG1haWxpbmcgbGlz\ndCAgLgo+IFRoZSBMdWNlbmUgSW5kZXhlciBpcyBzdXBwb3NlZCB0byBiZSB1c2VkIGFzIHRoZSBz\nZWFyY2ggY29tcG9uZW50IG9mCj4gdGhpcyBpbXBsZW1lbnRhdGlvbi4gQXMgR0RhdGEgaXMgYW4g\nZXh0ZW5zaW9uIHRvIHRoZSBBdG9tL1JzcyBmb3JtYXQKPiBpbmNsdWRpbmcgc2VhcmNoIGFuZCBh\nIGtpbmQgb2YgdmVyc2lvbmluZy4gVGhpcyBwcm9qZWN0IGlzIGEgc2VydmVyCj4gc2lkZSBpbXBs\nZW1lbnRhdGlvbiBvZiB0aGUgcHJvdG9jb2wuIFNvIHdoYXQncyB0aGUgcHJvYmxlbSwgdGhlCj4g\naW5jb21pbmcgZmVlZCBlbnRyaWVzIGFuZCB0aGVpciB1cGRhdGVzIGhhdmUgdG8gYmUgc3RvcmVk\nIHNvbWV3aGVyZSBpbgo+IGEgcGVyc2lzdGVudCBzdG9yYWdlLiBUaGUgZWFzaWVzdCBhcHByb2Fj\naCB3b3VsZCBiZSBhIGZsYXQgZmlsZQo+IHN0b3JhZ2Ugd2hpY2ggaXMgbm90IHN1ZmZpY2llbnQg\naW4gbXkgZXllcy4gSSB0aG91Z2h0IGFib3V0IHVzaW5nIGEKPiBzaW1pbGFyIGFwcHJvYWNoIHRv\nIHRoZSBOdXRjaCBkaXN0LiBmaWxlIHN5c3RlbSBieSBJbmRleGluZyB0aGUKPiBpbmNvbWluZyBl\nbnRyaWVzIGluIGEgInNlYXJjaGFibGUiIGluZGV4IGFuZCBzdG9yZSB0aGUgd2hvbGUgZW50cnkg\naW4KPiBhbiBhc3NvY2lhdGVkIGluZGV4IHRvIHByZXZlbnQgdGhlIGluZGV4IGZyb20gZ3Jvd2lu\nZyB0byBmYXN0Lgo+IFRvIGtlZXAgdGhlIGluZGV4IHNtYWxsIEkgd291bGQgY3JlYXRlIGEgc2Vw\nYXJhdGUgaW5kZXggZm9yIGVhY2ggZmVlZAo+IGluc3RhbmNlIHdoaWNoIGlzIG9yZ2FuaXplZCBp\nbiB0aGUgbG9jYWwgZmlsZSBzeXN0ZW0uCj4gSSB3b3VsZCBiZSBpbnRlcmVzdGVkIGlmIGFueWJv\nZHkgaGFzIGV4cGVyaWVuY2Ugd2l0aCByZXRyaWV2aW5nIGxhcmdlCj4gZGF0YSBsaWtlIHdob2xl\nIGZlZWQgZW50cmllcyBvdXQgb2YgYSAic3RvcmFnZSIgbHVjZW5lICBpbmRleC4gQW0gSQo+IHN1\ncHBvc2VkIHRvIGZhY2UgYW55IHBlcmZvcm1hbmNlIHByb2JsZW1zIHdpdGggdGhpcyBhcHByb2Fj\naD8KPiBBcyBmYXIgYXMgSSBrbm93IGx1Y2VuZSBkb2Vzbid0IHN1cHBvcnQgYW55IHZlcnNpb25p\nbmcgb3IgZGlkIHRoYXQKPiBjaGFuZ2UgYnkgYW55IGNoYW5jZT8gV2VsbCwgdGhlIHByb3RvY29s\nIGRlc2NyaXB0aW9uIGRvZXNuJ3Qgc2F5Cj4gYW55dGhpbmcgYWJvdXQgcmV0cmlldmluZyBvbGQg\ndmVyc2lvbnMuKHRoZSBkb2N1bWVudGF0aW9uIG9ubHkgYWJvdXQKPiBvcHRpbWlzdGljIGxvY2tp\nbmcgLyB1cGRhdGluZyB2ZXJzaW9ucykKPgo+IHJlZ2FyZHMgU2ltb24KPgo+Cj4KPgo+IC0tLS0t\nLS0tLS0tLS0tLS0tLS0tLS0tLS0tLS0tLS0tLS0tLS0tLS0tLS0tLS0tLS0tLS0tLS0tLS0tLS0t\nLS0tLS0tLQo+IFRvIHVuc3Vic2NyaWJlLCBlLW1haWw6IGphdmEtZGV2LXVuc3Vic2NyaWJlQGx1\nY2VuZS5hcGFjaGUub3JnCj4gRm9yIGFkZGl0aW9uYWwgY29tbWFuZHMsIGUtbWFpbDogamF2YS1k\nZXYtaGVscEBsdWNlbmUuYXBhY2hlLm9yZwo+Cj4K\n\n']</t>
  </si>
  <si>
    <t>&lt;4479F3AF.7070709@syr.edu&gt;</t>
  </si>
  <si>
    <t>['If the lazy field loading gets applied (which it should soon), you would \nsee less of a performance hit for storing items in Lucene, at least when \njust getting hits.  And you could compress the feeds too\n\nAlso, maybe Subversion could act as your repository?  I don\'t know if it \nis a viable solution given licensing and all that, but it supports \nversioning, etc. and is pretty easy to work with, but it may be overkill \nand may complicate your architecture too much.  Perhaps the best way is \nto define an Interface to this component and one or two implementations \nof it (maybe flat file and BDB) and then other people can write their own.\n\n-Grant\n\nSimon Willnauer wrote:\n&gt; Yes and No :) well the problem with the versioning system is still not\n&gt; solved but I did contact the google developers to get in touch with\n&gt; them to solve this problem.\n&gt; I will definately have a look at the BDB JE and will keep it in mind.\n&gt; I had a quick look at it and it sound quiet suitable for storing\n&gt; feeds.\n&gt; Thank you Otis!!1\n&gt;\n&gt; simon\n&gt;\n&gt; On 5/28/06, Otis Gospodnetic &lt;otis_gospodnetic@yahoo.com&gt; wrote:\n&gt;&gt; Not sure if Berkeley DB is an option, but it sounds like you just \n&gt;&gt; need a "storage" component for feeds, and BDB JE might be a good \n&gt;&gt; fit.  I just used it recently for one such system and was quite happy \n&gt;&gt; with performance and ease of use.\n&gt;&gt;\n&gt;&gt; Otis\n&gt;&gt;\n&gt;&gt; ----- Original Message ----\n&gt;&gt; From: Simon Willnauer &lt;simon.willnauer@googlemail.com&gt;\n&gt;&gt; To: java-dev@lucene.apache.org\n&gt;&gt; Sent: Saturday, May 27, 2006 7:33:28 PM\n&gt;&gt; Subject: Lucene Gdata -- the best way to store the feeds / entries\n&gt;&gt;\n&gt;&gt; For those who haven\'t heard about the GData project please check\n&gt;&gt; today\'s mailing list  .\n&gt;&gt; The Lucene Indexer is supposed to be used as the search component of\n&gt;&gt; this implementation. As GData is an extension to the Atom/Rss format\n&gt;&gt; including search and a kind of versioning. This project is a server\n&gt;&gt; side implementation of the protocol. So what\'s the problem, the\n&gt;&gt; incoming feed entries and their updates have to be stored somewhere in\n&gt;&gt; a persistent storage. The easiest approach would be a flat file\n&gt;&gt; storage which is not sufficient in my eyes. I thought about using a\n&gt;&gt; similar approach to the Nutch dist. file system by Indexing the\n&gt;&gt; incoming entries in a "searchable" index and store the whole entry in\n&gt;&gt; an associated index to prevent the index from growing to fast.\n&gt;&gt; To keep the index small I would create a separate index for each feed\n&gt;&gt; instance which is organized in the local file system.\n&gt;&gt; I would be interested if anybody has experience with retrieving large\n&gt;&gt; data like whole feed entries out of a "storage" lucene  index. Am I\n&gt;&gt; supposed to face any performance problems with this approach?\n&gt;&gt; As far as I know lucene doesn\'t support any versioning or did that\n&gt;&gt; change by any chance? Well, the protocol description doesn\'t say\n&gt;&gt; anything about retrieving old versions.(the documentation only about\n&gt;&gt; optimistic locking / updating versions)\n&gt;&gt;\n&gt;&gt; regards Simon\n&gt;&gt;\n&gt;&gt;\n&gt;&gt;\n&gt;&gt;\n&gt;&gt; ---------------------------------------------------------------------\n&gt;&gt; To unsubscribe, e-mail: java-dev-unsubscribe@lucene.apache.org\n&gt;&gt; For additional commands, e-mail: java-dev-help@lucene.apache.org\n&gt;&gt;\n&gt;&gt;\n\n--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t>
  </si>
  <si>
    <t>&lt;f18c9dde0605281336o19676816k4d45bfdb856c02f2@mail.gmail.com&gt;</t>
  </si>
  <si>
    <t>['SSBkbyBhZ3JlZSB3aXRoIHlvdSB0aGF0IHN1YnZlcnNpb24gd291bGQgYmUgYSBraW5kIG9mIGFu\nIG92ZXJraWxsIHRvCmluY2x1ZGUgaXQgaW50byB0aGUgcHJvamVjdC4gSSB3aWxsIHByb3ZpZWQg\nYW4gSW50ZXJmYWNlcyB0byB0aGVzZQpjb21wb25lbnQgdG8gY2hhbmdlIHRoZSBpbXBsZW1lbnRh\ndGlvbiBhbmQgLyBvciBwcm92aWRlIG1vcmUgdGhhbiBvbmUKYWx0ZXJuYXRpdmUuCkZvciBzaW1w\nbGl6aXR5IEkgd2lsbCBzdG9yZSB0aGUgZmVlZHMgYW5kIGVudGllcyBpbnRvIHRoZSBpbmRleCBv\ncgpjcmVhdGUgdHdvIHVzaW5nIG9uZSBmb3Igc2VhcmNoaW5nIGFuZCB0aGUgb3RoZXJvbmUgZm9y\nIHN0b3JpbmcgdGhlCmFjdHVhbCBkYXRhLgoKSW50ZWdyYXRpbmcgQkRCIGxvb2tzIHByZXR0eSBn\nb29kIHRvIG1lIHNvIHdlIG1pZ2h0IHByb3ZpZGUgYSBCREIKaW1wbGVtZW50YXRpb24gYXMgd2Vs\nbC4KCnNpbW9uCgpPbiA1LzI4LzA2LCBHcmFudCBJbmdlcnNvbGwgPGdzaW5nZXJzQHN5ci5lZHU+\nIHdyb3RlOgo+IElmIHRoZSBsYXp5IGZpZWxkIGxvYWRpbmcgZ2V0cyBhcHBsaWVkICh3aGljaCBp\ndCBzaG91bGQgc29vbiksIHlvdSB3b3VsZAo+IHNlZSBsZXNzIG9mIGEgcGVyZm9ybWFuY2UgaGl0\nIGZvciBzdG9yaW5nIGl0ZW1zIGluIEx1Y2VuZSwgYXQgbGVhc3Qgd2hlbgo+IGp1c3QgZ2V0dGlu\nZyBoaXRzLiAgQW5kIHlvdSBjb3VsZCBjb21wcmVzcyB0aGUgZmVlZHMgdG9vCj4KPiBBbHNvLCBt\nYXliZSBTdWJ2ZXJzaW9uIGNvdWxkIGFjdCBhcyB5b3VyIHJlcG9zaXRvcnk/ICBJIGRvbid0IGtu\nb3cgaWYgaXQKPiBpcyBhIHZpYWJsZSBzb2x1dGlvbiBnaXZlbiBsaWNlbnNpbmcgYW5kIGFsbCB0\naGF0LCBidXQgaXQgc3VwcG9ydHMKPiB2ZXJzaW9uaW5nLCBldGMuIGFuZCBpcyBwcmV0dHkgZWFz\neSB0byB3b3JrIHdpdGgsIGJ1dCBpdCBtYXkgYmUgb3ZlcmtpbGwKPiBhbmQgbWF5IGNvbXBsaWNh\ndGUgeW91ciBhcmNoaXRlY3R1cmUgdG9vIG11Y2guICBQZXJoYXBzIHRoZSBiZXN0IHdheSBpcwo+\nIHRvIGRlZmluZSBhbiBJbnRlcmZhY2UgdG8gdGhpcyBjb21wb25lbnQgYW5kIG9uZSBvciB0d28g\naW1wbGVtZW50YXRpb25zCj4gb2YgaXQgKG1heWJlIGZsYXQgZmlsZSBhbmQgQkRCKSBhbmQgdGhl\nbiBvdGhlciBwZW9wbGUgY2FuIHdyaXRlIHRoZWlyIG93bi4KPgo+IC1HcmFudAo+Cj4gU2ltb24g\nV2lsbG5hdWVyIHdyb3RlOgo+ID4gWWVzIGFuZCBObyA6KSB3ZWxsIHRoZSBwcm9ibGVtIHdpdGgg\ndGhlIHZlcnNpb25pbmcgc3lzdGVtIGlzIHN0aWxsIG5vdAo+ID4gc29sdmVkIGJ1dCBJIGRpZCBj\nb250YWN0IHRoZSBnb29nbGUgZGV2ZWxvcGVycyB0byBnZXQgaW4gdG91Y2ggd2l0aAo+ID4gdGhl\nbSB0byBzb2x2ZSB0aGlzIHByb2JsZW0uCj4gPiBJIHdpbGwgZGVmaW5hdGVseSBoYXZlIGEgbG9v\nayBhdCB0aGUgQkRCIEpFIGFuZCB3aWxsIGtlZXAgaXQgaW4gbWluZC4KPiA+IEkgaGFkIGEgcXVp\nY2sgbG9vayBhdCBpdCBhbmQgaXQgc291bmQgcXVpZXQgc3VpdGFibGUgZm9yIHN0b3JpbmcKPiA+\nIGZlZWRzLgo+ID4gVGhhbmsgeW91IE90aXMhITEKPiA+Cj4gPiBzaW1vbgo+ID4KPiA+IE9uIDUv\nMjgvMDYsIE90aXMgR29zcG9kbmV0aWMgPG90aXNfZ29zcG9kbmV0aWNAeWFob28uY29tPiB3cm90\nZToKPiA+PiBOb3Qgc3VyZSBpZiBCZXJrZWxleSBEQiBpcyBhbiBvcHRpb24sIGJ1dCBpdCBzb3Vu\nZHMgbGlrZSB5b3UganVzdAo+ID4+IG5lZWQgYSAic3RvcmFnZSIgY29tcG9uZW50IGZvciBmZWVk\ncywgYW5kIEJEQiBKRSBtaWdodCBiZSBhIGdvb2QKPiA+PiBmaXQuICBJIGp1c3QgdXNlZCBpdCBy\nZWNlbnRseSBmb3Igb25lIHN1Y2ggc3lzdGVtIGFuZCB3YXMgcXVpdGUgaGFwcHkKPiA+PiB3aXRo\nIHBlcmZvcm1hbmNlIGFuZCBlYXNlIG9mIHVzZS4KPiA+Pgo+ID4+IE90aXMKPiA+Pgo+ID4+IC0t\nLS0tIE9yaWdpbmFsIE1lc3NhZ2UgLS0tLQo+ID4+IEZyb206IFNpbW9uIFdpbGxuYXVlciA8c2lt\nb24ud2lsbG5hdWVyQGdvb2dsZW1haWwuY29tPgo+ID4+IFRvOiBqYXZhLWRldkBsdWNlbmUuYXBh\nY2hlLm9yZwo+ID4+IFNlbnQ6IFNhdHVyZGF5LCBNYXkgMjcsIDIwMDYgNzozMzoyOCBQTQo+ID4+\nIFN1YmplY3Q6IEx1Y2VuZSBHZGF0YSAtLSB0aGUgYmVzdCB3YXkgdG8gc3RvcmUgdGhlIGZlZWRz\nIC8gZW50cmllcwo+ID4+Cj4gPj4gRm9yIHRob3NlIHdobyBoYXZlbid0IGhlYXJkIGFib3V0IHRo\nZSBHRGF0YSBwcm9qZWN0IHBsZWFzZSBjaGVjawo+ID4+IHRvZGF5J3MgbWFpbGluZyBsaXN0ICAu\nCj4gPj4gVGhlIEx1Y2VuZSBJbmRleGVyIGlzIHN1cHBvc2VkIHRvIGJlIHVzZWQgYXMgdGhlIHNl\nYXJjaCBjb21wb25lbnQgb2YKPiA+PiB0aGlzIGltcGxlbWVudGF0aW9uLiBBcyBHRGF0YSBpcyBh\nbiBleHRlbnNpb24gdG8gdGhlIEF0b20vUnNzIGZvcm1hdAo+ID4+IGluY2x1ZGluZyBzZWFyY2gg\nYW5kIGEga2luZCBvZiB2ZXJzaW9uaW5nLiBUaGlzIHByb2plY3QgaXMgYSBzZXJ2ZXIKPiA+PiBz\naWRlIGltcGxlbWVudGF0aW9uIG9mIHRoZSBwcm90b2NvbC4gU28gd2hhdCdzIHRoZSBwcm9ibGVt\nLCB0aGUKPiA+PiBpbmNvbWluZyBmZWVkIGVudHJpZXMgYW5kIHRoZWlyIHVwZGF0ZXMgaGF2ZSB0\nbyBiZSBzdG9yZWQgc29tZXdoZXJlIGluCj4gPj4gYSBwZXJzaXN0ZW50IHN0b3JhZ2UuIFRoZSBl\nYXNpZXN0IGFwcHJvYWNoIHdvdWxkIGJlIGEgZmxhdCBmaWxlCj4gPj4gc3RvcmFnZSB3aGljaCBp\ncyBub3Qgc3VmZmljaWVudCBpbiBteSBleWVzLiBJIHRob3VnaHQgYWJvdXQgdXNpbmcgYQo+ID4+\nIHNpbWlsYXIgYXBwcm9hY2ggdG8gdGhlIE51dGNoIGRpc3QuIGZpbGUgc3lzdGVtIGJ5IEluZGV4\naW5nIHRoZQo+ID4+IGluY29taW5nIGVudHJpZXMgaW4gYSAic2VhcmNoYWJsZSIgaW5kZXggYW5k\nIHN0b3JlIHRoZSB3aG9sZSBlbnRyeSBpbgo+ID4+IGFuIGFzc29jaWF0ZWQgaW5kZXggdG8gcHJl\ndmVudCB0aGUgaW5kZXggZnJvbSBncm93aW5nIHRvIGZhc3QuCj4gPj4gVG8ga2VlcCB0aGUgaW5k\nZXggc21hbGwgSSB3b3VsZCBjcmVhdGUgYSBzZXBhcmF0ZSBpbmRleCBmb3IgZWFjaCBmZWVkCj4g\nPj4gaW5zdGFuY2Ugd2hpY2ggaXMgb3JnYW5pemVkIGluIHRoZSBsb2NhbCBmaWxlIHN5c3RlbS4K\nPiA+PiBJIHdvdWxkIGJlIGludGVyZXN0ZWQgaWYgYW55Ym9keSBoYXMgZXhwZXJpZW5jZSB3aXRo\nIHJldHJpZXZpbmcgbGFyZ2UKPiA+PiBkYXRhIGxpa2Ugd2hvbGUgZmVlZCBlbnRyaWVzIG91dCBv\nZiBhICJzdG9yYWdlIiBsdWNlbmUgIGluZGV4LiBBbSBJCj4gPj4gc3VwcG9zZWQgdG8gZmFjZSBh\nbnkgcGVyZm9ybWFuY2UgcHJvYmxlbXMgd2l0aCB0aGlzIGFwcHJvYWNoPwo+ID4+IEFzIGZhciBh\ncyBJIGtub3cgbHVjZW5lIGRvZXNuJ3Qgc3VwcG9ydCBhbnkgdmVyc2lvbmluZyBvciBkaWQgdGhh\ndAo+ID4+IGNoYW5nZSBieSBhbnkgY2hhbmNlPyBXZWxsLCB0aGUgcHJvdG9jb2wgZGVzY3JpcHRp\nb24gZG9lc24ndCBzYXkKPiA+PiBhbnl0aGluZyBhYm91dCByZXRyaWV2aW5nIG9sZCB2ZXJzaW9u\ncy4odGhlIGRvY3VtZW50YXRpb24gb25seSBhYm91dAo+ID4+IG9wdGltaXN0aWMgbG9ja2luZyAv\nIHVwZGF0aW5nIHZlcnNpb25zKQo+ID4+Cj4gPj4gcmVnYXJkcyBTaW1vbgo+ID4+Cj4gPj4KPiA+\nPgo+ID4+Cj4gPj4gLS0tLS0tLS0tLS0tLS0tLS0tLS0tLS0tLS0tLS0tLS0tLS0tLS0tLS0tLS0t\nLS0tLS0tLS0tLS0tLS0tLS0tLS0tLS0tCj4gPj4gVG8gdW5zdWJzY3JpYmUsIGUtbWFpbDogamF2\nYS1kZXYtdW5zdWJzY3JpYmVAbHVjZW5lLmFwYWNoZS5vcmcKPiA+PiBGb3IgYWRkaXRpb25hbCBj\nb21tYW5kcywgZS1tYWlsOiBqYXZhLWRldi1oZWxwQGx1Y2VuZS5hcGFjaGUub3JnCj4gPj4KPiA+\nPgo+Cj4gLS0KPgo+IEdyYW50IEluZ2Vyc29sbAo+IFNyLiBTb2Z0d2FyZSBFbmdpbmVlcgo+IENl\nbnRlciBmb3IgTmF0dXJhbCBMYW5ndWFnZSBQcm9jZXNzaW5nCj4gU3lyYWN1c2UgVW5pdmVyc2l0\neQo+IFNjaG9vbCBvZiBJbmZvcm1hdGlvbiBTdHVkaWVzCj4gMzM1IEhpbmRzIEhhbGwKPiBTeXJh\nY3VzZSwgTlkgMTMyNDQKPgo+IGh0dHA6Ly93d3cuY25scC5vcmcKPiBWb2ljZTogIDMxNS00NDMt\nNTQ4NAo+IEZheDogMzE1LTQ0My02ODg2Cj4KPgo+IC0tLS0tLS0tLS0tLS0tLS0tLS0tLS0tLS0t\nLS0tLS0tLS0tLS0tLS0tLS0tLS0tLS0tLS0tLS0tLS0tLS0tLS0tLS0tLQo+IFRvIHVuc3Vic2Ny\naWJlLCBlLW1haWw6IGphdmEtZGV2LXVuc3Vic2NyaWJlQGx1Y2VuZS5hcGFjaGUub3JnCj4gRm9y\nIGFkZGl0aW9uYWwgY29tbWFuZHMsIGUtbWFpbDogamF2YS1kZXYtaGVscEBsdWNlbmUuYXBhY2hl\nLm9yZwo+Cj4K\n\n']</t>
  </si>
  <si>
    <t>&lt;447CB8E3.6090804@apache.org&gt;</t>
  </si>
  <si>
    <t>["Chuck Williams wrote:\n&gt; Storing content in a Lucene index is a common approach and works well. \n\nI agree that this is the best approach to use initially.\n\nYou might also make the API for storing entries pluggable.  This is hard \nto do well when you only have a single implementation, so at first you \nmight not make the pluggable API public.  Then, once you have a chance \nto implement it with, e.g., shell commands calling subversion and/or \nBerkeley DB, and have proven that it's a usable API, then make it \npublic.  Or you could simply make it public from the start, and \nencourage others to try it and help you evolve it into a useable \nextension point.\n\nCheers,\n\nDoug\n\n---------------------------------------------------------------------\nTo unsubscribe, e-mail: java-dev-unsubscribe@lucene.apache.org\nFor additional commands, e-mail: java-dev-help@lucene.apache.org\n\n"]</t>
  </si>
  <si>
    <t>&lt;Pine.LNX.4.58.0605281205530.5625@hal.rescomp.berkeley.edu&gt;</t>
  </si>
  <si>
    <t>['\n: This is just another push to get the patch committed.\n\nPatches with unit tests demonstrating the problem (and the fix) are more\nlikely to get attention.\n\n\n-Hoss\n\n\n---------------------------------------------------------------------\nTo unsubscribe, e-mail: java-dev-unsubscribe@lucene.apache.org\nFor additional commands, e-mail: java-dev-help@lucene.apache.org\n\n']</t>
  </si>
  <si>
    <t>Re: [jira] Commented: (LUCENE-575) SpellChecker min score is increased
 by time</t>
  </si>
  <si>
    <t>&lt;4068B4A2.2010301@apache.org&gt;</t>
  </si>
  <si>
    <t>["A new release of Lucene is available, 1.4 Release Candidate 1 (RC1).\n\n   http://cvs.apache.org/dist/jakarta/lucene/v1.4-rc1/\n\nI'm currently only announcing this to the Lucene developer list.  If no \nmajor problems are identified, I will announce it on the Lucene user \nlist and add it to the Jakarta news tomorrow.\n\nDoug\n\n---------------------------------------------------------------------\nTo unsubscribe, e-mail: lucene-dev-unsubscribe@jakarta.apache.org\nFor additional commands, e-mail: lucene-dev-help@jakarta.apache.org\n\n"]</t>
  </si>
  <si>
    <t>new release: 1.4-rc1</t>
  </si>
  <si>
    <t>["Please rebuild it with my (finally) fixed GermanAnalyzer.  My apologies \nfor the fiasco.\n\n\tErik\n\nOn Mar 29, 2004, at 6:43 PM, Doug Cutting wrote:\n\n&gt; A new release of Lucene is available, 1.4 Release Candidate 1 (RC1).\n&gt;\n&gt;   http://cvs.apache.org/dist/jakarta/lucene/v1.4-rc1/\n&gt;\n&gt; I'm currently only announcing this to the Lucene developer list.  If \n&gt; no major problems are identified, I will announce it on the Lucene \n&gt; user list and add it to the Jakarta news tomorrow.\n&gt;\n&gt; Doug\n&gt;\n&gt; ---------------------------------------------------------------------\n&gt; To unsubscribe, e-mail: lucene-dev-unsubscribe@jakarta.apache.org\n&gt; For additional commands, e-mail: lucene-dev-help@jakarta.apache.org\n\n\n---------------------------------------------------------------------\nTo unsubscribe, e-mail: lucene-dev-unsubscribe@jakarta.apache.org\nFor additional commands, e-mail: lucene-dev-help@jakarta.apache.org\n\n"]</t>
  </si>
  <si>
    <t>Re: new release: 1.4-rc1</t>
  </si>
  <si>
    <t>&lt;000401c4162f$89d86230$ac7ba8c0@diderot&gt;</t>
  </si>
  <si>
    <t>[["Hello,\n\nRegarding the attached mail, do you think there is a possibility to pass =\na directory path to FSDirectory to use as its lock directory?\n\n\nRegards,\nRBP\n\n&gt; -----Message d'origine-----\n&gt; De : Erik Hatcher [mailto:erik@ehatchersolutions.com]\n&gt; Envoy=C3=A9 : mardi 30 mars 2004 05:38\n&gt; =C3=80 : Lucene Developers List\n&gt; Objet : Re: new release: 1.4-rc1\n&gt;=20\n&gt; Please rebuild it with my (finally) fixed GermanAnalyzer.  My\n&gt; apologies\n&gt; for the fiasco.\n&gt;=20\n&gt; \tErik\n&gt;=20\n&gt; On Mar 29, 2004, at 6:43 PM, Doug Cutting wrote:\n&gt;=20\n&gt; &gt; A new release of Lucene is available, 1.4 Release Candidate 1\n&gt; (RC1).\n&gt; &gt;\n&gt; &gt;   http://cvs.apache.org/dist/jakarta/lucene/v1.4-rc1/\n&gt; &gt;\n&gt; &gt; I'm currently only announcing this to the Lucene developer\n&gt; list.  If\n&gt; &gt; no major problems are identified, I will announce it on the\n&gt; Lucene\n&gt; &gt; user list and add it to the Jakarta news tomorrow.\n&gt; &gt;\n&gt; &gt; Doug\n&gt; &gt;\n&gt; &gt; -------------------------------------------------------------\n&gt; --------\n&gt; &gt; To unsubscribe, e-mail: lucene-dev-\n&gt; unsubscribe@jakarta.apache.org\n&gt; &gt; For additional commands, e-mail: lucene-dev-\n&gt; help@jakarta.apache.org\n&gt;=20\n&gt;=20\n&gt; ---------------------------------------------------------------\n&gt; ------\n&gt; To unsubscribe, e-mail: lucene-dev-\n&gt; unsubscribe@jakarta.apache.org\n&gt; For additional commands, e-mail: lucene-dev-\n&gt; help@jakarta.apache.org\n\n"], [[['Hello,\n\n&gt; You are probably using Tomcat?\n\nExactly...\n=20\n&gt; To solve the Tomcat (if started from batc file) edit the\n&gt; catalina.bat,\n&gt; and set either the absolute path to CATALINA_BASE or set the\n&gt; CATALINA_TMPDIR=3D%TEMP% or to any absolute path.\n\nSo then what is the reasoning behind the "!lockDir.isAbsolute())" =\nstatement below? Why can\'t this directory be relative?\n\nprivate FSDirectory(File path, boolean create) throws IOException {\n    directory =3D path;\n\n   lockDir =3D new File(LOCK_DIR);\n   if (!lockDir.isAbsolute()) {\n     lockDir =3D new File(directory, LOCK_DIR);\n   }\n    if (create)\n      create();\n\n    if (!directory.isDirectory())\n      throw new IOException(path + " not a directory");\n  }\n\n&gt; The tomcat sets the java.io.tmpdir to "..\\temp", so that\'s the\n&gt; cause of the\n&gt; problem thougth.\n\nDo you think this raise any backward compatibility concerns?\n\n\nRegards,\nRBP\n\n\n\n\n\n---------------------------------------------------------------------\nTo unsubscribe, e-mail: lucene-dev-unsubscribe@jakarta.apache.org\nFor additional commands, e-mail: lucene-dev-help@jakarta.apache.org\n\n'], ['&lt;!DOCTYPE HTML PUBLIC "-//W3C//DTD HTML 3.2//EN"&gt;\n&lt;HTML&gt;\n&lt;HEAD&gt;\n&lt;META HTTP-EQUIV=3D"Content-Type" CONTENT=3D"text/html; =\ncharset=3Dutf-8"&gt;\n&lt;META NAME=3D"Generator" CONTENT=3D"MS Exchange Server version =\n6.0.4630.0"&gt;\n&lt;TITLE&gt;RE : FSDirectory.lockDir and recent Lock changes&lt;/TITLE&gt;\n&lt;/HEAD&gt;\n&lt;BODY&gt;\n&lt;!-- Converted from text/plain format --&gt;\n\n&lt;P&gt;&lt;FONT SIZE=3D2&gt;Hello,&lt;/FONT&gt;\n&lt;/P&gt;\n\n&lt;P&gt;&lt;FONT SIZE=3D2&gt;&amp;gt; You are probably using Tomcat?&lt;/FONT&gt;\n&lt;/P&gt;\n\n&lt;P&gt;&lt;FONT SIZE=3D2&gt;Exactly...&lt;/FONT&gt;\n\n&lt;BR&gt;&lt;FONT SIZE=3D2&gt;&amp;nbsp;&lt;/FONT&gt;\n\n&lt;BR&gt;&lt;FONT SIZE=3D2&gt;&amp;gt; To solve the Tomcat (if started from batc file) =\nedit the&lt;/FONT&gt;\n\n&lt;BR&gt;&lt;FONT SIZE=3D2&gt;&amp;gt; catalina.bat,&lt;/FONT&gt;\n\n&lt;BR&gt;&lt;FONT SIZE=3D2&gt;&amp;gt; and set either the absolute path to =\nCATALINA_BASE or set the&lt;/FONT&gt;\n\n&lt;BR&gt;&lt;FONT SIZE=3D2&gt;&amp;gt; CATALINA_TMPDIR=3D%TEMP% or to any absolute =\npath.&lt;/FONT&gt;\n&lt;/P&gt;\n\n&lt;P&gt;&lt;FONT SIZE=3D2&gt;So then what is the reasoning behind the =\n&amp;quot;!lockDir.isAbsolute())&amp;quot; statement below? Why can\'t this =\ndirectory be relative?&lt;/FONT&gt;&lt;/P&gt;\n\n&lt;P&gt;&lt;FONT SIZE=3D2&gt;private FSDirectory(File path, boolean create) throws =\nIOException {&lt;/FONT&gt;\n\n&lt;BR&gt;&lt;FONT SIZE=3D2&gt;&amp;nbsp;&amp;nbsp;&amp;nbsp; directory =3D path;&lt;/FONT&gt;\n&lt;/P&gt;\n\n&lt;P&gt;&lt;FONT SIZE=3D2&gt;&amp;nbsp;&amp;nbsp; lockDir =3D new File(LOCK_DIR);&lt;/FONT&gt;\n\n&lt;BR&gt;&lt;FONT SIZE=3D2&gt;&amp;nbsp;&amp;nbsp; if (!lockDir.isAbsolute()) {&lt;/FONT&gt;\n\n&lt;BR&gt;&lt;FONT SIZE=3D2&gt;&amp;nbsp;&amp;nbsp;&amp;nbsp;&amp;nbsp; lockDir =3D new =\nFile(directory, LOCK_DIR);&lt;/FONT&gt;\n\n&lt;BR&gt;&lt;FONT SIZE=3D2&gt;&amp;nbsp;&amp;nbsp; }&lt;/FONT&gt;\n\n&lt;BR&gt;&lt;FONT SIZE=3D2&gt;&amp;nbsp;&amp;nbsp;&amp;nbsp; if (create)&lt;/FONT&gt;\n\n&lt;BR&gt;&lt;FONT SIZE=3D2&gt;&amp;nbsp;&amp;nbsp;&amp;nbsp;&amp;nbsp;&amp;nbsp; create();&lt;/FONT&gt;\n&lt;/P&gt;\n\n&lt;P&gt;&lt;FONT SIZE=3D2&gt;&amp;nbsp;&amp;nbsp;&amp;nbsp; if =\n(!directory.isDirectory())&lt;/FONT&gt;\n\n&lt;BR&gt;&lt;FONT SIZE=3D2&gt;&amp;nbsp;&amp;nbsp;&amp;nbsp;&amp;nbsp;&amp;nbsp; throw new =\nIOException(path + &amp;quot; not a directory&amp;quot;);&lt;/FONT&gt;\n\n&lt;BR&gt;&lt;FONT SIZE=3D2&gt;&amp;nbsp; }&lt;/FONT&gt;\n&lt;/P&gt;\n\n&lt;P&gt;&lt;FONT SIZE=3D2&gt;&amp;gt; The tomcat sets the java.io.tmpdir to =\n&amp;quot;..\\temp&amp;quot;, so that\'s the&lt;/FONT&gt;\n\n&lt;BR&gt;&lt;FONT SIZE=3D2&gt;&amp;gt; cause of the&lt;/FONT&gt;\n\n&lt;BR&gt;&lt;FONT SIZE=3D2&gt;&amp;gt; problem thougth.&lt;/FONT&gt;\n&lt;/P&gt;\n\n&lt;P&gt;&lt;FONT SIZE=3D2&gt;Do you think this raise any backward compatibility =\nconcerns?&lt;/FONT&gt;\n&lt;/P&gt;\n&lt;BR&gt;\n\n&lt;P&gt;&lt;FONT SIZE=3D2&gt;Regards,&lt;/FONT&gt;\n\n&lt;BR&gt;&lt;FONT SIZE=3D2&gt;RBP&lt;/FONT&gt;\n&lt;/P&gt;\n&lt;BR&gt;\n&lt;BR&gt;\n&lt;BR&gt;\n&lt;BR&gt;\n\n&lt;P&gt;&lt;FONT =\nSIZE=3D2&gt;----------------------------------------------------------------=\n-----&lt;/FONT&gt;\n\n&lt;BR&gt;&lt;FONT SIZE=3D2&gt;To unsubscribe, e-mail: =\nlucene-dev-unsubscribe@jakarta.apache.org&lt;/FONT&gt;\n\n&lt;BR&gt;&lt;FONT SIZE=3D2&gt;For additional commands, e-mail: =\nlucene-dev-help@jakarta.apache.org&lt;/FONT&gt;\n&lt;/P&gt;\n\n&lt;/BODY&gt;\n&lt;/HTML&gt;']]], ['---------------------------------------------------------------------\nTo unsubscribe, e-mail: lucene-dev-unsubscribe@jakarta.apache.org\nFor additional commands, e-mail: lucene-dev-help@jakarta.apache.org']]</t>
  </si>
  <si>
    <t>RE : new release: 1.4-rc1</t>
  </si>
  <si>
    <t>Joe R &lt;vinnyjojo@yahoo.com&gt;</t>
  </si>
  <si>
    <t>&lt;20060530213256.99382.qmail@web53812.mail.yahoo.com&gt;</t>
  </si>
  <si>
    <t>Joe R</t>
  </si>
  <si>
    <t>vinnyjojo@yahoo.com</t>
  </si>
  <si>
    <t>["\nHello,\n\nI'm trying to write a MultiSearcher/ParallelMultiSearcher variation that uses\nJMS to talk to its subordinate Searchers.  While running through MultiSearcher\nto see where I can save some cycles or network hops, I came across\nQuery.combine().  It's called from MultiSearcher.rewrite() (as you know) but\nseems to be there only to allow for different Searcher implementations in\nMultiSearcher's subordinate Searchers.  So, am I correct in assuming that, if I\nuse the same Searcher to query every subordinate index, I can save myself a\nnetwork hop by rewriting/combine()ing the Query once, in the JMS MultiSearcher?\n\nEvery other time I thought I'd found an optimization it turned out to be\nwritten the way it was for a reason.  I'm wondering if that's going to be the\ncase here, too -- hence the question.\n\nThanks for the help.\n\n\n-joe\n\n\n__________________________________________________\nDo You Yahoo!?\nTired of spam?  Yahoo! Mail has the best spam protection around \nhttp://mail.yahoo.com \n\n---------------------------------------------------------------------\nTo unsubscribe, e-mail: java-dev-unsubscribe@lucene.apache.org\nFor additional commands, e-mail: java-dev-help@lucene.apache.org\n\n"]</t>
  </si>
  <si>
    <t>Query.combine()</t>
  </si>
  <si>
    <t>&lt;447CBF6F.5000204@manawiz.com&gt;</t>
  </si>
  <si>
    <t>["If I understand what you are saying, unfortunately it will not work. \nThe issue is that rewrite() needs to access the index.  E.g., a* or [a\nTO d] rewrite to disjunctions of all terms that exist in the index that\nmatch, respectively, the prefix or range.  To determine this set of\nterms it is necessary to access each index.  rewrite() does the\nexpansion for the separate subindexes, and then combine() builds the\nlarger disjunction that captures all terms for a single query that will\nwork against any index.  Unless all your subindexes have precisely the\nsame terms, I don't see how you could avoid the hops to access each\nsubindex for rewrite().\n\nThere is another place I would suggest looking, though. \nParallelMultiSearcher needs to access the df's for each term and sum\nthem in order to compute the Weight for the combined query.  I don't\nbelieve anybody has benchmarked this, but I've always believed that\ncaching the df's on the central server would be a significant benefit.\n\nChuck\n\n\nJoe R wrote on 05/30/2006 11:32 AM:\n&gt; Hello,\n&gt;\n&gt; I'm trying to write a MultiSearcher/ParallelMultiSearcher variation that uses\n&gt; JMS to talk to its subordinate Searchers.  While running through MultiSearcher\n&gt; to see where I can save some cycles or network hops, I came across\n&gt; Query.combine().  It's called from MultiSearcher.rewrite() (as you know) but\n&gt; seems to be there only to allow for different Searcher implementations in\n&gt; MultiSearcher's subordinate Searchers.  So, am I correct in assuming that, if I\n&gt; use the same Searcher to query every subordinate index, I can save myself a\n&gt; network hop by rewriting/combine()ing the Query once, in the JMS MultiSearcher?\n&gt;\n&gt; Every other time I thought I'd found an optimization it turned out to be\n&gt; written the way it was for a reason.  I'm wondering if that's going to be the\n&gt; case here, too -- hence the question.\n&gt;\n&gt; Thanks for the help.\n&gt;\n&gt;\n&gt; -joe\n&gt;\n&gt;\n&gt; __________________________________________________\n&gt; Do You Yahoo!?\n&gt; Tired of spam?  Yahoo! Mail has the best spam protection around \n&gt; http://mail.yahoo.com \n&gt;\n&gt; ---------------------------------------------------------------------\n&gt; To unsubscribe, e-mail: java-dev-unsubscribe@lucene.apache.org\n&gt; For additional commands, e-mail: java-dev-help@lucene.apache.org\n&gt;\n&gt;   \n\n\n---------------------------------------------------------------------\nTo unsubscribe, e-mail: java-dev-unsubscribe@lucene.apache.org\nFor additional commands, e-mail: java-dev-help@lucene.apache.org\n\n"]</t>
  </si>
  <si>
    <t>Re: Query.combine()</t>
  </si>
  <si>
    <t>&lt;20060530223749.63494.qmail@web53813.mail.yahoo.com&gt;</t>
  </si>
  <si>
    <t>["\nOh, yeah -- wildcard and range queries.  That's an even better reason for this\nmethod than the one I guessed (and the hunt for an optimization that nobody has\nthought of continues on...)  If I understand correctly, I can still do the\ncombine() once on the JMS MultiSearcher if the query doesn't contain any\nwildcard or range terms.\n\nI, too, was wondering if caching df's on the MultiSearcher was an option. \nThanks for confirming that it's worth a follow-up.\n\n\n-j\n\n\n--- Chuck Williams &lt;chuck@manawiz.com&gt; wrote:\n\n&gt; If I understand what you are saying, unfortunately it will not work. \n&gt; The issue is that rewrite() needs to access the index.  E.g., a* or [a\n&gt; TO d] rewrite to disjunctions of all terms that exist in the index that\n&gt; match, respectively, the prefix or range.  To determine this set of\n&gt; terms it is necessary to access each index.  rewrite() does the\n&gt; expansion for the separate subindexes, and then combine() builds the\n&gt; larger disjunction that captures all terms for a single query that will\n&gt; work against any index.  Unless all your subindexes have precisely the\n&gt; same terms, I don't see how you could avoid the hops to access each\n&gt; subindex for rewrite().\n&gt; \n&gt; There is another place I would suggest looking, though. \n&gt; ParallelMultiSearcher needs to access the df's for each term and sum\n&gt; them in order to compute the Weight for the combined query.  I don't\n&gt; believe anybody has benchmarked this, but I've always believed that\n&gt; caching the df's on the central server would be a significant benefit.\n&gt; \n&gt; Chuck\n&gt; \n&gt; \n&gt; Joe R wrote on 05/30/2006 11:32 AM:\n&gt; &gt; Hello,\n&gt; &gt;\n&gt; &gt; I'm trying to write a MultiSearcher/ParallelMultiSearcher variation that\n&gt; uses\n&gt; &gt; JMS to talk to its subordinate Searchers.  While running through\n&gt; MultiSearcher\n&gt; &gt; to see where I can save some cycles or network hops, I came across\n&gt; &gt; Query.combine().  It's called from MultiSearcher.rewrite() (as you know)\n&gt; but\n&gt; &gt; seems to be there only to allow for different Searcher implementations in\n&gt; &gt; MultiSearcher's subordinate Searchers.  So, am I correct in assuming that,\n&gt; if I\n&gt; &gt; use the same Searcher to query every subordinate index, I can save myself a\n&gt; &gt; network hop by rewriting/combine()ing the Query once, in the JMS\n&gt; MultiSearcher?\n&gt; &gt;\n&gt; &gt; Every other time I thought I'd found an optimization it turned out to be\n&gt; &gt; written the way it was for a reason.  I'm wondering if that's going to be\n&gt; the\n&gt; &gt; case here, too -- hence the question.\n&gt; &gt;\n&gt; &gt; Thanks for the help.\n&gt; &gt;\n&gt; &gt;\n&gt; &gt; -joe\n&gt; &gt;\n&gt; &gt;\n&gt; &gt; __________________________________________________\n&gt; &gt; Do You Yahoo!?\n&gt; &gt; Tired of spam?  Yahoo! Mail has the best spam protection around \n&gt; &gt; http://mail.yahoo.com \n&gt; &gt;\n&gt; &gt; ---------------------------------------------------------------------\n&gt; &gt; To unsubscribe, e-mail: java-dev-unsubscribe@lucene.apache.org\n&gt; &gt; For additional commands, e-mail: java-dev-help@lucene.apache.org\n&gt; &gt;\n&gt; &gt;   \n&gt; \n&gt; \n&gt; ---------------------------------------------------------------------\n&gt; To unsubscribe, e-mail: java-dev-unsubscribe@lucene.apache.org\n&gt; For additional commands, e-mail: java-dev-help@lucene.apache.org\n&gt; \n&gt; \n\n\n__________________________________________________\nDo You Yahoo!?\nTired of spam?  Yahoo! Mail has the best spam protection around \nhttp://mail.yahoo.com \n\n---------------------------------------------------------------------\nTo unsubscribe, e-mail: java-dev-unsubscribe@lucene.apache.org\nFor additional commands, e-mail: java-dev-help@lucene.apache.org\n\n"]</t>
  </si>
  <si>
    <t>&lt;447CCE51.9080202@manawiz.com&gt;</t>
  </si>
  <si>
    <t>["\nJoe R wrote on 05/30/2006 12:37 PM:\n&gt; If I understand correctly, I can still do the\n&gt; combine() once on the JMS MultiSearcher if the query doesn't contain any\n&gt; wildcard or range terms.\n&gt;\n&gt;   \nIn general, you cannot rely on this.  Any app may define any subtype of\nQuery and give it a rewrite() method that relies on the index.  Rather\nthan relying on a closed set of index-dependent queries, a better\napproach would be to have a close set of index-independent queries. \nE.g., if you query was composed exclusively of BooleanQuery, TermQuery\nand PhraseQuery operators, which probably encompasses the vast majority\nof user-entered queries, then you could do the optimization.\n\nChuck\n\n\n---------------------------------------------------------------------\nTo unsubscribe, e-mail: java-dev-unsubscribe@lucene.apache.org\nFor additional commands, e-mail: java-dev-help@lucene.apache.org\n\n"]</t>
  </si>
  <si>
    <t>&lt;4069BF1B.9060504@apache.org&gt;</t>
  </si>
  <si>
    <t>['A new release of Lucene is available, 1.4 Release Candidate 2 (rc2).\n\n   http://cvs.apache.org/dist/jakarta/lucene/v1.4-rc2/\n\nDoug\n\n\n---------------------------------------------------------------------\nTo unsubscribe, e-mail: lucene-dev-unsubscribe@jakarta.apache.org\nFor additional commands, e-mail: lucene-dev-help@jakarta.apache.org\n\n']</t>
  </si>
  <si>
    <t xml:space="preserve">new release: 1.4-rc2
	</t>
  </si>
  <si>
    <t>&lt;Pine.LNX.4.44.0403301408050.14656-100000@mere.cirano.qc.ca&gt;</t>
  </si>
  <si>
    <t>["Great, I can't wait to try it.\n\nsv\n\nOn Tue, 30 Mar 2004, Doug Cutting wrote:\n\n&gt; A new release of Lucene is available, 1.4 Release Candidate 2 (rc2).\n&gt; \n&gt;    http://cvs.apache.org/dist/jakarta/lucene/v1.4-rc2/\n&gt; \n&gt; Doug\n&gt; \n&gt; \n&gt; ---------------------------------------------------------------------\n&gt; To unsubscribe, e-mail: lucene-dev-unsubscribe@jakarta.apache.org\n&gt; For additional commands, e-mail: lucene-dev-help@jakarta.apache.org\n&gt; \n\n\n---------------------------------------------------------------------\nTo unsubscribe, e-mail: lucene-dev-unsubscribe@jakarta.apache.org\nFor additional commands, e-mail: lucene-dev-help@jakarta.apache.org\n\n"]</t>
  </si>
  <si>
    <t xml:space="preserve">Re: new release: 1.4-rc2 </t>
  </si>
  <si>
    <t>&lt;4069CA75.5000602@jivesoftware.com&gt;</t>
  </si>
  <si>
    <t>[["Doug Cutting wrote:\n\n&gt; A new release of Lucene is available, 1.4 Release Candidate 2 (rc2).\n&gt; \n&gt;   http://cvs.apache.org/dist/jakarta/lucene/v1.4-rc2/\n\nGreat to hear! I'll do my best to test it over the next week or so and give any feedback that I may \nhave.\n\n\nRegards,\n\nBruce Ritchie\nhttp://www.jivesoftware.com/\n"], ['MIAGCSqGSIb3DQEHAqCAMIACAQExCzAJBgUrDgMCGgUAMIAGCSqGSIb3DQEHAQAAoIII/TCC\nAtkwggJCoAMCAQICAwrLgDANBgkqhkiG9w0BAQQFADBiMQswCQYDVQQGEwJaQTElMCMGA1UE\nChMcVGhhd3RlIENvbnN1bHRpbmcgKFB0eSkgTHRkLjEsMCoGA1UEAxMjVGhhd3RlIFBlcnNv\nbmFsIEZyZWVtYWlsIElzc3VpbmcgQ0EwHhcNMDMwOTIzMTkzNjM3WhcNMDQwOTIyMTkzNjM3\nWjBIMR8wHQYDVQQDExZUaGF3dGUgRnJlZW1haWwgTWVtYmVyMSUwIwYJKoZIhvcNAQkBFhZi\ncnVjZUBqaXZlc29mdHdhcmUuY29tMIIBIjANBgkqhkiG9w0BAQEFAAOCAQ8AMIIBCgKCAQEA\nozJPHo8aUH2MrrLnFrmybY38uC8nlm26vBAPgGhSMthJlA0ShY9zAs4qGPyX1fIcANCKw0yP\nQDESRRySYPcRYMBnwaeqtIwldTb1GTA6DAvZ/jpkM16DbAId17O86+4NeV7WoR+IguiyEUJq\nIqecxdGiJsLi8xNM0rPan91sWTA+30kPvW12IU6MIa4XInPUazLqzZmA3CHoQJ2qorYCUx1c\nP3VW2fbWMjpfis67MalWcFuBtThFuq5qsZMBEkFekoKPu2cpmjlKddrGj9+54U1CWBVQMl+9\nHSB1/qhl1La8BYRhaZ5UG3c0za9yultXL9k1GxfZYVqDy2iMI5+ejQIDAQABozMwMTAhBgNV\nHREEGjAYgRZicnVjZUBqaXZlc29mdHdhcmUuY29tMAwGA1UdEwEB/wQCMAAwDQYJKoZIhvcN\nAQEEBQADgYEAEwi3SlYetSCzK5DLkClPMgTOM+P0qrIAFt+ar8uMZwr3xqFOxZlt6/qMHoXA\naOEWhZkHJ2dq8ebxjSdGXQF6/jKB42CEmYXmP6umb/2DBE6bVTy9aksnMnKeSyuqP1HWwlCf\n5+Vk811biLueAupunISEh7P0bQXUgVtVVbOtAfIwggLZMIICQqADAgECAgMKy4AwDQYJKoZI\nhvcNAQEEBQAwYjELMAkGA1UEBhMCWkExJTAjBgNVBAoTHFRoYXd0ZSBDb25zdWx0aW5nIChQ\ndHkpIEx0ZC4xLDAqBgNVBAMTI1RoYXd0ZSBQZXJzb25hbCBGcmVlbWFpbCBJc3N1aW5nIENB\nMB4XDTAzMDkyMzE5MzYzN1oXDTA0MDkyMjE5MzYzN1owSDEfMB0GA1UEAxMWVGhhd3RlIEZy\nZWVtYWlsIE1lbWJlcjElMCMGCSqGSIb3DQEJARYWYnJ1Y2VAaml2ZXNvZnR3YXJlLmNvbTCC\nASIwDQYJKoZIhvcNAQEBBQADggEPADCCAQoCggEBAKMyTx6PGlB9jK6y5xa5sm2N/LgvJ5Zt\nurwQD4BoUjLYSZQNEoWPcwLOKhj8l9XyHADQisNMj0AxEkUckmD3EWDAZ8GnqrSMJXU29Rkw\nOgwL2f46ZDNeg2wCHdezvOvuDXle1qEfiILoshFCaiKnnMXRoibC4vMTTNKz2p/dbFkwPt9J\nD71tdiFOjCGuFyJz1Gsy6s2ZgNwh6ECdqqK2AlMdXD91Vtn21jI6X4rOuzGpVnBbgbU4Rbqu\narGTARJBXpKCj7tnKZo5SnXaxo/fueFNQlgVUDJfvR0gdf6oZdS2vAWEYWmeVBt3NM2vcrpb\nVy/ZNRsX2WFag8tojCOfno0CAwEAAaMzMDEwIQYDVR0RBBowGIEWYnJ1Y2VAaml2ZXNvZnR3\nYXJlLmNvbTAMBgNVHRMBAf8EAjAAMA0GCSqGSIb3DQEBBAUAA4GBABMIt0pWHrUgsyuQy5Ap\nTzIEzjPj9KqyABbfmq/LjGcK98ahTsWZbev6jB6FwGjhFoWZBydnavHm8Y0nRl0Bev4ygeNg\nhJmF5j+rpm/9gwROm1U8vWpLJzJynksrqj9R1sJQn+flZPNdW4i7ngLqbpyEhIez9G0F1IFb\nVVWzrQHyMIIDPzCCAqigAwIBAgIBDTANBgkqhkiG9w0BAQUFADCB0TELMAkGA1UEBhMCWkEx\nFTATBgNVBAgTDFdlc3Rlcm4gQ2FwZTESMBAGA1UEBxMJQ2FwZSBUb3duMRowGAYDVQQKExFU\naGF3dGUgQ29uc3VsdGluZzEoMCYGA1UECxMfQ2VydGlmaWNhdGlvbiBTZXJ2aWNlcyBEaXZp\nc2lvbjEkMCIGA1UEAxMbVGhhd3RlIFBlcnNvbmFsIEZyZWVtYWlsIENBMSswKQYJKoZIhvcN\nAQkBFhxwZXJzb25hbC1mcmVlbWFpbEB0aGF3dGUuY29tMB4XDTAzMDcxNzAwMDAwMFoXDTEz\nMDcxNjIzNTk1OVowYjELMAkGA1UEBhMCWkExJTAjBgNVBAoTHFRoYXd0ZSBDb25zdWx0aW5n\nIChQdHkpIEx0ZC4xLDAqBgNVBAMTI1RoYXd0ZSBQZXJzb25hbCBGcmVlbWFpbCBJc3N1aW5n\nIENBMIGfMA0GCSqGSIb3DQEBAQUAA4GNADCBiQKBgQDEpjxVc1X7TrnKmVoeaMB1BHCd3+n/\nox7svc31W/Iadr1/DDph8r9RzgHU5VAKMNcCY1osiRVwjt3J8CuFWqo/cVbLrzwLB+fxH5E2\nJCoTzyvV84J3PQO+K/67GD4Hv0CAAmTXp6a7n2XRxSpUhQ9IBH+nttE8YQRAHmQZcmC3+wID\nAQABo4GUMIGRMBIGA1UdEwEB/wQIMAYBAf8CAQAwQwYDVR0fBDwwOjA4oDagNIYyaHR0cDov\nL2NybC50aGF3dGUuY29tL1RoYXd0ZVBlcnNvbmFsRnJlZW1haWxDQS5jcmwwCwYDVR0PBAQD\nAgEGMCkGA1UdEQQiMCCkHjAcMRowGAYDVQQDExFQcml2YXRlTGFiZWwyLTEzODANBgkqhkiG\n9w0BAQUFAAOBgQBIjNFQg+oLLswNo2asZw9/r6y+whehQ5aUnX9MIbj4Nh+qLZ82L8D0HFAg\nk3A8/a3hYWLD2ToZfoSxmRsAxRoLgnSeJVCUYsfbJ3FXJY3dqZw5jowgT2Vfldr394fWxghO\nrvbqNOUQGls1TXfjViF4gtwhGTXeJLHTHUb/XV9lTzGCAzswggM3AgEBMGkwYjELMAkGA1UE\nBhMCWkExJTAjBgNVBAoTHFRoYXd0ZSBDb25zdWx0aW5nIChQdHkpIEx0ZC4xLDAqBgNVBAMT\nI1RoYXd0ZSBQZXJzb25hbCBGcmVlbWFpbCBJc3N1aW5nIENBAgMKy4AwCQYFKw4DAhoFAKCC\nAacwGAYJKoZIhvcNAQkDMQsGCSqGSIb3DQEHATAcBgkqhkiG9w0BCQUxDxcNMDQwMzMwMTky\nODUzWjAjBgkqhkiG9w0BCQQxFgQUl3MqRBxR6s1vlQDlX3K9ii0NkK4wUgYJKoZIhvcNAQkP\nMUUwQzAKBggqhkiG9w0DBzAOBggqhkiG9w0DAgICAIAwDQYIKoZIhvcNAwICAUAwBwYFKw4D\nAgcwDQYIKoZIhvcNAwICASgweAYJKwYBBAGCNxAEMWswaTBiMQswCQYDVQQGEwJaQTElMCMG\nA1UEChMcVGhhd3RlIENvbnN1bHRpbmcgKFB0eSkgTHRkLjEsMCoGA1UEAxMjVGhhd3RlIFBl\ncnNvbmFsIEZyZWVtYWlsIElzc3VpbmcgQ0ECAwrLgDB6BgsqhkiG9w0BCRACCzFroGkwYjEL\nMAkGA1UEBhMCWkExJTAjBgNVBAoTHFRoYXd0ZSBDb25zdWx0aW5nIChQdHkpIEx0ZC4xLDAq\nBgNVBAMTI1RoYXd0ZSBQZXJzb25hbCBGcmVlbWFpbCBJc3N1aW5nIENBAgMKy4AwDQYJKoZI\nhvcNAQEBBQAEggEAhYuD1UZKgulnJKmeZBjTuyu28+nPzl7aLX4hUgxOM4En3UCTlkwnKzDp\nyGu9wTvF/mGXoRZrAHfV8dUs9xzGFBtznTMhajwWI9C/CiRb4m5dxgXjPkkeR966WcwyTYQo\nPAJ33xeoxgs8DVqGTJeToVKBAdsjGqBbfSNG6Am37FyafI5XqgikCvB9O6iGs5XbLNaL8pDK\n1roahCuvHXmi/hx7SWLk/EZlGJ5E9IhO4LWVW53pbJQ0FmSfmQujwH5bKeedxQ1aQx9JDWLb\nwfHSYAMn/5XQC9uz+4X8GAIORCwTSIumqSRYcWflLWFbrC+wtAT8XGT1lH1czGgGW/OhMgAA\nAAAAAA==']]</t>
  </si>
  <si>
    <t>Re: new release: 1.4-rc2</t>
  </si>
  <si>
    <t>&lt;CAL8Pwkb41FmQPVBiDiC_A3vNmmoYD8vaaVvc=ju4=8NNeUmGpg@mail.gmail.com&gt;</t>
  </si>
  <si>
    <t>['Replying to dev@ because Jira keeps being unavailable:\n\nSeems like we should default BlockPostingsFormat to COMPACT.\n\nMike McCandless\n\nhttp://blog.mikemccandless.com\n\nOn Fri, Aug 10, 2012 at 8:14 AM, Adrien Grand (JIRA) &lt;jira@apache.org&gt; wrot=\ne:\n&gt;\n&gt;     [ https://issues.apache.org/jira/browse/LUCENE-3892?page=3Dcom.atlass=\nian.jira.plugin.system.issuetabpanels:comment-tabpanel&amp;focusedCommentId=3D1=\n3432716#comment-13432716 ]\n&gt;\n&gt; Adrien Grand commented on LUCENE-3892:\n&gt; --------------------------------------\n&gt;\n&gt; I ran the comparison between acceptableOverheadRatio=3DPackedInts.COMPACT=\n (0%) and PackedInts.DEFAULT (20%) and it seems to be much faster with Pack=\nedInts.COMPACT:\n&gt;\n&gt; {noformat}\n&gt; base=3DCOMPACT, challenger=3DDEFAULT\n&gt;                 Task    QPS base StdDev base     QPS def  StdDev def     =\n Pct diff\n&gt;               IntNRQ       81.83        5.43       74.14        2.94  -18=\n% -    0%\n&gt;             HighTerm      146.55       10.34      133.57        9.02  -20=\n% -    4%\n&gt;            LowPhrase       93.91        1.63       86.90        1.67  -10=\n% -   -4%\n&gt;              MedTerm      824.58       43.48      766.35       38.78  -16=\n% -    3%\n&gt;      LowSloppyPhrase       83.29        1.99       77.65        1.18  -10=\n% -   -3%\n&gt;            OrHighMed       94.15        5.28       88.34        4.54  -15=\n% -    4%\n&gt;           OrHighHigh      100.63        5.42       94.57        4.20  -14=\n% -    3%\n&gt;            OrHighLow      128.62        7.21      120.92        6.07  -15=\n% -    4%\n&gt;           HighPhrase       13.05        0.45       12.29        0.39  -11=\n% -    0%\n&gt;              Prefix3      217.06        6.82      205.05        4.62  -10=\n% -    0%\n&gt;            MedPhrase       27.50        0.97       26.33        0.79  -10=\n% -    2%\n&gt;             Wildcard      183.20        4.87      175.58        3.89   -8=\n% -    0%\n&gt;              LowTerm     1763.31       43.24     1693.31       39.29   -8=\n% -    0%\n&gt;     HighSloppyPhrase       10.05        0.48        9.67        0.40  -11=\n% -    5%\n&gt;          AndHighHigh      111.59        1.15      107.45        1.66   -6=\n% -   -1%\n&gt;          LowSpanNear       56.16        1.32       54.25        1.01   -7=\n% -    0%\n&gt;           AndHighMed      423.44        7.40      409.32        5.10   -6=\n% -    0%\n&gt;          MedSpanNear       33.14        0.91       32.32        0.74   -7=\n% -    2%\n&gt;           AndHighLow     2177.50       30.79     2134.05       28.64   -4=\n% -    0%\n&gt;               Fuzzy1       95.34        2.41       93.66        2.32   -6=\n% -    3%\n&gt;         HighSpanNear        5.28        0.17        5.21        0.11   -6=\n% -    3%\n&gt;      MedSloppyPhrase       18.41        0.72       18.19        0.70   -8=\n% -    6%\n&gt;               Fuzzy2       37.73        1.31       37.31        1.14   -7=\n% -    5%\n&gt;              Respell      109.71        3.09      108.64        2.76   -6=\n% -    4%\n&gt;             PKLookup      257.32        6.64      260.00        7.15   -4=\n% -    6%\n&gt; {noformat}\n&gt;\n&gt;&gt; Add a useful intblock postings format (eg, FOR, PFOR, PFORDelta, Simple9=\n/16/64, etc.)\n&gt;&gt; ------------------------------------------------------------------------=\n-------------\n&gt;&gt;\n&gt;&gt;                 Key: LUCENE-3892\n&gt;&gt;                 URL: https://issues.apache.org/jira/browse/LUCENE-3892\n&gt;&gt;             Project: Lucene - Core\n&gt;&gt;          Issue Type: Improvement\n&gt;&gt;            Reporter: Michael McCandless\n&gt;&gt;              Labels: gsoc2012, lucene-gsoc-12\n&gt;&gt;             Fix For: 4.1\n&gt;&gt;\n&gt;&gt;         Attachments: LUCENE-3892-BlockTermScorer.patch, LUCENE-3892-bloc=\nkFor&amp;hardcode(base).patch, LUCENE-3892-blockFor&amp;packedecoder(comp).patch, L=\nUCENE-3892-blockFor-with-packedints-decoder.patch, LUCENE-3892-blockFor-wit=\nh-packedints-decoder.patch, LUCENE-3892-blockFor-with-packedints.patch, LUC=\nENE-3892-blockpfor.patch, LUCENE-3892-bulkVInt.patch, LUCENE-3892-direct-In=\ntBuffer.patch, LUCENE-3892-for&amp;pfor-with-javadoc.patch, LUCENE-3892-handle_=\nopen_files.patch, LUCENE-3892-non-specialized.patch, LUCENE-3892-pfor-compr=\ness-iterate-numbits.patch, LUCENE-3892-pfor-compress-slow-estimate.patch, L=\nUCENE-3892_for_byte[].patch, LUCENE-3892_for_int[].patch, LUCENE-3892_for_u=\nnfold_method.patch, LUCENE-3892_pfor_unfold_method.patch, LUCENE-3892_pulsi=\nng_support.patch, LUCENE-3892_settings.patch, LUCENE-3892_settings.patch\n&gt;&gt;\n&gt;&gt;\n&gt;&gt; On the flex branch we explored a number of possible intblock\n&gt;&gt; encodings, but for whatever reason never brought them to completion.\n&gt;&gt; There are still a number of issues opened with patches in different\n&gt;&gt; states.\n&gt;&gt; Initial results (based on prototype) were excellent (see\n&gt;&gt; http://blog.mikemccandless.com/2010/08/lucene-performance-with-pfordelta=\n-codec.html\n&gt;&gt; ).\n&gt;&gt; I think this would make a good GSoC project.\n&gt;\n&gt; --\n&gt; This message is automatically generated by JIRA.\n&gt; If you think it was sent incorrectly, please contact your JIRA administra=\ntors: https://issues.apache.org/jira/secure/ContactAdministrators!default.j=\nspa\n&gt; For more information on JIRA, see: http://www.atlassian.com/software/jira\n&gt;\n&gt;\n&gt;\n&gt; ---------------------------------------------------------------------\n&gt; To unsubscribe, e-mail: dev-unsubscribe@lucene.apache.org\n&gt; For additional commands, e-mail: dev-help@lucene.apache.org\n&gt;\n\n---------------------------------------------------------------------\nTo unsubscribe, e-mail: dev-unsubscribe@lucene.apache.org\nFor additional commands, e-mail: dev-help@lucene.apache.org\n\n']</t>
  </si>
  <si>
    <t>Re: (LUCENE-3892) Add a useful intblock postings format (eg, FOR,
 PFOR, PFORDelta, Simple9/16/64, etc.)</t>
  </si>
  <si>
    <t>&lt;CAPsWd+Oz=-iL3+TuYtStHbEGGehfyP3Bi6RMvHtjPhpfBuOh1w@mail.gmail.com&gt;</t>
  </si>
  <si>
    <t>["On 10/08/2012 17:54, Michael McCandless wrote:&gt; Replying to dev@\nbecause Jira keeps being unavailable:\n&gt; Seems like we should default BlockPostingsFormat to COMPACT.\n\nSomething that worries me too is that I tried to reproduce this\nbenchmark (but with a lower jvmCount as I was running out of time) and\nI got very similar results between COMPACT and DEFAULT, I am not sure\nwhy...\n\nMoreover Toke pointed out that PackedInts had very different\nperformance characteristics depending on the hardware in LUCENE-4062,\nI'd be interested to know how COMPACT and DEFAULT compare on other\ncomputers.\n\n-- \nAdrien\n\n---------------------------------------------------------------------\nTo unsubscribe, e-mail: dev-unsubscribe@lucene.apache.org\nFor additional commands, e-mail: dev-help@lucene.apache.org\n\n"]</t>
  </si>
  <si>
    <t>&lt;CAL8PwkZAgtOEs8VPurJgM5PQPQhK1ChxGBAG05=9WzSXmGZs5Q@mail.gmail.com&gt;</t>
  </si>
  <si>
    <t>["On Fri, Aug 10, 2012 at 12:24 PM, Adrien Grand &lt;jpountz@gmail.com&gt; wrote:\n&gt; On 10/08/2012 17:54, Michael McCandless wrote:&gt; Replying to dev@\n&gt; because Jira keeps being unavailable:\n&gt;&gt; Seems like we should default BlockPostingsFormat to COMPACT.\n&gt;\n&gt; Something that worries me too is that I tried to reproduce this\n&gt; benchmark (but with a lower jvmCount as I was running out of time) and\n&gt; I got very similar results between COMPACT and DEFAULT, I am not sure\n&gt; why...\n&gt;\n&gt; Moreover Toke pointed out that PackedInts had very different\n&gt; performance characteristics depending on the hardware in LUCENE-4062,\n\nMaybe on startup we need to run N possibilities and select the fastest!\n\nKind of like how software raid does when it starts...\n\nIt wouldn't be perfect though, since whatever env does the searching\ncan be totally different from whatever is doing the indexing...\n\n&gt; I'd be interested to know how COMPACT and DEFAULT compare on other\n&gt; computers.\n\nI'll test on my beast (2X Xeon 5680) ...\n\nMike McCandless\n\nhttp://blog.mikemccandless.com\n\n---------------------------------------------------------------------\nTo unsubscribe, e-mail: dev-unsubscribe@lucene.apache.org\nFor additional commands, e-mail: dev-help@lucene.apache.org\n\n"]</t>
  </si>
  <si>
    <t>Han Jiang &lt;jianghan08@gmail.com&gt;</t>
  </si>
  <si>
    <t>&lt;CAPf_=6dXjTHBaYGgfCG2HErePrOgQ4B9BaG+vgVdrpvF422VWQ@mail.gmail.com&gt;</t>
  </si>
  <si>
    <t>Han Jiang</t>
  </si>
  <si>
    <t>jianghan08@gmail.com</t>
  </si>
  <si>
    <t>[['This is a test on my computer(1M wiki data, on AMD Athlon(tm) II X2 240e,\n2G memory), hope this helps!  :)\n\n                Task QPS defaultStdDev default QPS compactStdDev\ncompact      Pct diff\n         AndHighHigh      124.93        2.99      123.98        3.09   -5%\n-    4%\n          AndHighLow     2308.86       29.85     2303.38       17.93   -2%\n-    1%\n          AndHighMed      340.91        7.46      341.68        7.18   -3%\n-    4%\n              Fuzzy1       86.35        2.45       87.53        3.42   -5%\n-    8%\n              Fuzzy2       31.28        0.81       31.84        1.50   -5%\n-    9%\n          HighPhrase        9.68        0.67        9.31        0.46  -14%\n-    8%\n    HighSloppyPhrase        5.28        0.30        5.17        0.22  -11%\n-    8%\n        HighSpanNear       10.97        0.38       10.54        0.38  -10%\n-    3%\n            HighTerm      180.75        6.92      181.39        6.26   -6%\n-    7%\n              IntNRQ       61.35        4.47       62.25        3.76  -11%\n-   16%\n           LowPhrase       45.47        1.91       44.31        1.55   -9%\n-    5%\n     LowSloppyPhrase       69.09        1.12       68.90        2.94   -6%\n-    5%\n         LowSpanNear       91.13        1.43       87.62        3.36   -8%\n-    1%\n             LowTerm     1757.52       30.29     1772.45       29.51   -2%\n-    4%\n           MedPhrase       29.37        1.34       28.38        1.01  -10%\n-    4%\n     MedSloppyPhrase       34.33        1.10       32.77        1.33  -11%\n-    2%\n         MedSpanNear       25.43        0.56       24.14        0.95  -10%\n-    0%\n             MedTerm      672.27       23.18      676.32       20.46   -5%\n-    7%\n          OrHighHigh       28.07        2.17       27.51        1.24  -13%\n-   10%\n           OrHighLow      159.13       11.84      154.76        7.53  -13%\n-   10%\n           OrHighMed      107.43        8.08      104.95        5.01  -13%\n-   10%\n            PKLookup      214.36        3.14      216.26        2.59   -1%\n-    3%\n             Prefix3      169.37        7.05      169.22        4.99   -6%\n-    7%\n             Respell       83.48        1.77       84.83        3.31   -4%\n-    7%\n            Wildcard      156.70        5.55      155.41        2.60   -5%\n-    4%\n\n\n-- \nHan Jiang\n\nEECS, Peking University, China\nEvery Effort Creates Smile\n\nSenior Student\n'], ['VGhpcyBpcyBhIHRlc3Qgb24gbXkgY29tcHV0ZXIoMU0gd2lraSBkYXRhLCBvbiBBTUQgQXRobG9u\nKHRtKSBJSSBYMiAyNDBlLCAyRyBtZW1vcnkpLCBob3BlIHRoaXMgaGVscHMhoCA6KTxicj48YnIg\nc3R5bGU9ImZvbnQtZmFtaWx5OmNvdXJpZXIgbmV3LG1vbm9zcGFjZSI+PHNwYW4gc3R5bGU9ImZv\nbnQtZmFtaWx5OmNvdXJpZXIgbmV3LG1vbm9zcGFjZSI+oKCgoKCgoKCgoKCgoKCgIFRhc2sgUVBT\nIGRlZmF1bHRTdGREZXYgZGVmYXVsdCBRUFMgY29tcGFjdFN0ZERldiBjb21wYWN0oKCgoKAgUGN0\nIGRpZmY8L3NwYW4+PGJyIHN0eWxlPSJmb250LWZhbWlseTpjb3VyaWVyIG5ldyxtb25vc3BhY2Ui\nPgoKPHNwYW4gc3R5bGU9ImZvbnQtZmFtaWx5OmNvdXJpZXIgbmV3LG1vbm9zcGFjZSI+oKCgoKCg\noKAgQW5kSGlnaEhpZ2igoKCgoCAxMjQuOTOgoKCgoKCgIDIuOTmgoKCgoCAxMjMuOTigoKCgoKCg\nIDMuMDmgoCAtNSUgLaCgoCA0JTwvc3Bhbj48YnIgc3R5bGU9ImZvbnQtZmFtaWx5OmNvdXJpZXIg\nbmV3LG1vbm9zcGFjZSI+PHNwYW4gc3R5bGU9ImZvbnQtZmFtaWx5OmNvdXJpZXIgbmV3LG1vbm9z\ncGFjZSI+oKCgoKCgoKCgIEFuZEhpZ2hMb3egoKCgIDIzMDguODagoKCgoKAgMjkuODWgoKCgIDIz\nMDMuMzigoKCgoKAgMTcuOTOgoCAtMiUgLaCgoCAxJTwvc3Bhbj48YnIgc3R5bGU9ImZvbnQtZmFt\naWx5OmNvdXJpZXIgbmV3LG1vbm9zcGFjZSI+Cgo8c3BhbiBzdHlsZT0iZm9udC1mYW1pbHk6Y291\ncmllciBuZXcsbW9ub3NwYWNlIj6goKCgoKCgoKAgQW5kSGlnaE1lZKCgoKCgIDM0MC45MaCgoKCg\noKAgNy40NqCgoKCgIDM0MS42OKCgoKCgoKAgNy4xOKCgIC0zJSAtoKCgIDQlPC9zcGFuPjxiciBz\ndHlsZT0iZm9udC1mYW1pbHk6Y291cmllciBuZXcsbW9ub3NwYWNlIj48c3BhbiBzdHlsZT0iZm9u\ndC1mYW1pbHk6Y291cmllciBuZXcsbW9ub3NwYWNlIj6goKCgoKCgoKCgoKCgIEZ1enp5MaCgoKCg\noCA4Ni4zNaCgoKCgoKAgMi40NaCgoKCgoCA4Ny41M6CgoKCgoKAgMy40MqCgIC01JSAtoKCgIDgl\nPC9zcGFuPjxiciBzdHlsZT0iZm9udC1mYW1pbHk6Y291cmllciBuZXcsbW9ub3NwYWNlIj4KCjxz\ncGFuIHN0eWxlPSJmb250LWZhbWlseTpjb3VyaWVyIG5ldyxtb25vc3BhY2UiPqCgoKCgoKCgoKCg\noKAgRnV6enkyoKCgoKCgIDMxLjI4oKCgoKCgoCAwLjgxoKCgoKCgIDMxLjg0oKCgoKCgoCAxLjUw\noKAgLTUlIC2goKAgOSU8L3NwYW4+PGJyIHN0eWxlPSJmb250LWZhbWlseTpjb3VyaWVyIG5ldyxt\nb25vc3BhY2UiPjxzcGFuIHN0eWxlPSJmb250LWZhbWlseTpjb3VyaWVyIG5ldyxtb25vc3BhY2Ui\nPqCgoKCgoKCgoCBIaWdoUGhyYXNloKCgoKCgoCA5LjY4oKCgoKCgoCAwLjY3oKCgoKCgoCA5LjMx\noKCgoKCgoCAwLjQ2oCAtMTQlIC2goKAgOCU8L3NwYW4+PGJyIHN0eWxlPSJmb250LWZhbWlseTpj\nb3VyaWVyIG5ldyxtb25vc3BhY2UiPgoKPHNwYW4gc3R5bGU9ImZvbnQtZmFtaWx5OmNvdXJpZXIg\nbmV3LG1vbm9zcGFjZSI+oKCgIEhpZ2hTbG9wcHlQaHJhc2WgoKCgoKCgIDUuMjigoKCgoKCgIDAu\nMzCgoKCgoKCgIDUuMTegoKCgoKCgIDAuMjKgIC0xMSUgLaCgoCA4JTwvc3Bhbj48YnIgc3R5bGU9\nImZvbnQtZmFtaWx5OmNvdXJpZXIgbmV3LG1vbm9zcGFjZSI+PHNwYW4gc3R5bGU9ImZvbnQtZmFt\naWx5OmNvdXJpZXIgbmV3LG1vbm9zcGFjZSI+oKCgoKCgoCBIaWdoU3Bhbk5lYXKgoKCgoKAgMTAu\nOTegoKCgoKCgIDAuMzigoKCgoKAgMTAuNTSgoKCgoKCgIDAuMzigIC0xMCUgLaCgoCAzJTwvc3Bh\nbj48YnIgc3R5bGU9ImZvbnQtZmFtaWx5OmNvdXJpZXIgbmV3LG1vbm9zcGFjZSI+Cgo8c3BhbiBz\ndHlsZT0iZm9udC1mYW1pbHk6Y291cmllciBuZXcsbW9ub3NwYWNlIj6goKCgoKCgoKCgoCBIaWdo\nVGVybaCgoKCgIDE4MC43NaCgoKCgoKAgNi45MqCgoKCgIDE4MS4zOaCgoKCgoKAgNi4yNqCgIC02\nJSAtoKCgIDclPC9zcGFuPjxiciBzdHlsZT0iZm9udC1mYW1pbHk6Y291cmllciBuZXcsbW9ub3Nw\nYWNlIj48c3BhbiBzdHlsZT0iZm9udC1mYW1pbHk6Y291cmllciBuZXcsbW9ub3NwYWNlIj6goKCg\noKCgoKCgoKCgIEludE5SUaCgoKCgoCA2MS4zNaCgoKCgoKAgNC40N6CgoKCgoCA2Mi4yNaCgoKCg\noKAgMy43NqAgLTExJSAtoKAgMTYlPC9zcGFuPjxiciBzdHlsZT0iZm9udC1mYW1pbHk6Y291cmll\nciBuZXcsbW9ub3NwYWNlIj4KCjxzcGFuIHN0eWxlPSJmb250LWZhbWlseTpjb3VyaWVyIG5ldyxt\nb25vc3BhY2UiPqCgoKCgoKCgoKAgTG93UGhyYXNloKCgoKCgIDQ1LjQ3oKCgoKCgoCAxLjkxoKCg\noKCgIDQ0LjMxoKCgoKCgoCAxLjU1oKAgLTklIC2goKAgNSU8L3NwYW4+PGJyIHN0eWxlPSJmb250\nLWZhbWlseTpjb3VyaWVyIG5ldyxtb25vc3BhY2UiPjxzcGFuIHN0eWxlPSJmb250LWZhbWlseTpj\nb3VyaWVyIG5ldyxtb25vc3BhY2UiPqCgoKAgTG93U2xvcHB5UGhyYXNloKCgoKCgIDY5LjA5oKCg\noKCgoCAxLjEyoKCgoKCgIDY4LjkwoKCgoKCgoCAyLjk0oKAgLTYlIC2goKAgNSU8L3NwYW4+PGJy\nIHN0eWxlPSJmb250LWZhbWlseTpjb3VyaWVyIG5ldyxtb25vc3BhY2UiPgoKPHNwYW4gc3R5bGU9\nImZvbnQtZmFtaWx5OmNvdXJpZXIgbmV3LG1vbm9zcGFjZSI+oKCgoKCgoKAgTG93U3Bhbk5lYXKg\noKCgoKAgOTEuMTOgoKCgoKCgIDEuNDOgoKCgoKAgODcuNjKgoKCgoKCgIDMuMzagoCAtOCUgLaCg\noCAxJTwvc3Bhbj48YnIgc3R5bGU9ImZvbnQtZmFtaWx5OmNvdXJpZXIgbmV3LG1vbm9zcGFjZSI+\nPHNwYW4gc3R5bGU9ImZvbnQtZmFtaWx5OmNvdXJpZXIgbmV3LG1vbm9zcGFjZSI+oKCgoKCgoKCg\noKCgIExvd1Rlcm2goKCgIDE3NTcuNTKgoKCgoKAgMzAuMjmgoKCgIDE3NzIuNDWgoKCgoKAgMjku\nNTGgoCAtMiUgLaCgoCA0JTwvc3Bhbj48YnIgc3R5bGU9ImZvbnQtZmFtaWx5OmNvdXJpZXIgbmV3\nLG1vbm9zcGFjZSI+Cgo8c3BhbiBzdHlsZT0iZm9udC1mYW1pbHk6Y291cmllciBuZXcsbW9ub3Nw\nYWNlIj6goKCgoKCgoKCgIE1lZFBocmFzZaCgoKCgoCAyOS4zN6CgoKCgoKAgMS4zNKCgoKCgoCAy\nOC4zOKCgoKCgoKAgMS4wMaAgLTEwJSAtoKCgIDQlPC9zcGFuPjxiciBzdHlsZT0iZm9udC1mYW1p\nbHk6Y291cmllciBuZXcsbW9ub3NwYWNlIj48c3BhbiBzdHlsZT0iZm9udC1mYW1pbHk6Y291cmll\nciBuZXcsbW9ub3NwYWNlIj6goKCgIE1lZFNsb3BweVBocmFzZaCgoKCgoCAzNC4zM6CgoKCgoKAg\nMS4xMKCgoKCgoCAzMi43N6CgoKCgoKAgMS4zM6AgLTExJSAtoKCgIDIlPC9zcGFuPjxiciBzdHls\nZT0iZm9udC1mYW1pbHk6Y291cmllciBuZXcsbW9ub3NwYWNlIj4KCjxzcGFuIHN0eWxlPSJmb250\nLWZhbWlseTpjb3VyaWVyIG5ldyxtb25vc3BhY2UiPqCgoKCgoKCgIE1lZFNwYW5OZWFyoKCgoKCg\nIDI1LjQzoKCgoKCgoCAwLjU2oKCgoKCgIDI0LjE0oKCgoKCgoCAwLjk1oCAtMTAlIC2goKAgMCU8\nL3NwYW4+PGJyIHN0eWxlPSJmb250LWZhbWlseTpjb3VyaWVyIG5ldyxtb25vc3BhY2UiPjxzcGFu\nIHN0eWxlPSJmb250LWZhbWlseTpjb3VyaWVyIG5ldyxtb25vc3BhY2UiPqCgoKCgoKCgoKCgoCBN\nZWRUZXJtoKCgoKAgNjcyLjI3oKCgoKCgIDIzLjE4oKCgoKAgNjc2LjMyoKCgoKCgIDIwLjQ2oKAg\nLTUlIC2goKAgNyU8L3NwYW4+PGJyIHN0eWxlPSJmb250LWZhbWlseTpjb3VyaWVyIG5ldyxtb25v\nc3BhY2UiPgoKPHNwYW4gc3R5bGU9ImZvbnQtZmFtaWx5OmNvdXJpZXIgbmV3LG1vbm9zcGFjZSI+\noKCgoKCgoKCgIE9ySGlnaEhpZ2igoKCgoKAgMjguMDegoKCgoKCgIDIuMTegoKCgoKAgMjcuNTGg\noKCgoKCgIDEuMjSgIC0xMyUgLaCgIDEwJTwvc3Bhbj48YnIgc3R5bGU9ImZvbnQtZmFtaWx5OmNv\ndXJpZXIgbmV3LG1vbm9zcGFjZSI+PHNwYW4gc3R5bGU9ImZvbnQtZmFtaWx5OmNvdXJpZXIgbmV3\nLG1vbm9zcGFjZSI+oKCgoKCgoKCgoCBPckhpZ2hMb3egoKCgoCAxNTkuMTOgoKCgoKAgMTEuODSg\noKCgoCAxNTQuNzagoKCgoKCgIDcuNTOgIC0xMyUgLaCgIDEwJTwvc3Bhbj48YnIgc3R5bGU9ImZv\nbnQtZmFtaWx5OmNvdXJpZXIgbmV3LG1vbm9zcGFjZSI+Cgo8c3BhbiBzdHlsZT0iZm9udC1mYW1p\nbHk6Y291cmllciBuZXcsbW9ub3NwYWNlIj6goKCgoKCgoKCgIE9ySGlnaE1lZKCgoKCgIDEwNy40\nM6CgoKCgoKAgOC4wOKCgoKCgIDEwNC45NaCgoKCgoKAgNS4wMaAgLTEzJSAtoKAgMTAlPC9zcGFu\nPjxiciBzdHlsZT0iZm9udC1mYW1pbHk6Y291cmllciBuZXcsbW9ub3NwYWNlIj48c3BhbiBzdHls\nZT0iZm9udC1mYW1pbHk6Y291cmllciBuZXcsbW9ub3NwYWNlIj6goKCgoKCgoKCgoCBQS0xvb2t1\ncKCgoKCgIDIxNC4zNqCgoKCgoKAgMy4xNKCgoKCgIDIxNi4yNqCgoKCgoKAgMi41OaCgIC0xJSAt\noKCgIDMlPC9zcGFuPjxiciBzdHlsZT0iZm9udC1mYW1pbHk6Y291cmllciBuZXcsbW9ub3NwYWNl\nIj4KCjxzcGFuIHN0eWxlPSJmb250LWZhbWlseTpjb3VyaWVyIG5ldyxtb25vc3BhY2UiPqCgoKCg\noKCgoKCgoCBQcmVmaXgzoKCgoKAgMTY5LjM3oKCgoKCgoCA3LjA1oKCgoKAgMTY5LjIyoKCgoKCg\noCA0Ljk5oKAgLTYlIC2goKAgNyU8L3NwYW4+PGJyIHN0eWxlPSJmb250LWZhbWlseTpjb3VyaWVy\nIG5ldyxtb25vc3BhY2UiPjxzcGFuIHN0eWxlPSJmb250LWZhbWlseTpjb3VyaWVyIG5ldyxtb25v\nc3BhY2UiPqCgoKCgoKCgoKCgoCBSZXNwZWxsoKCgoKCgIDgzLjQ4oKCgoKCgoCAxLjc3oKCgoKCg\nIDg0LjgzoKCgoKCgoCAzLjMxoKAgLTQlIC2goKAgNyU8L3NwYW4+PGJyIHN0eWxlPSJmb250LWZh\nbWlseTpjb3VyaWVyIG5ldyxtb25vc3BhY2UiPgoKPHNwYW4gc3R5bGU9ImZvbnQtZmFtaWx5OmNv\ndXJpZXIgbmV3LG1vbm9zcGFjZSI+oKCgoKCgoKCgoKAgV2lsZGNhcmSgoKCgoCAxNTYuNzCgoKCg\noKCgIDUuNTWgoKCgoCAxNTUuNDGgoKCgoKCgIDIuNjCgoCAtNSUgLaCgoCA0JTwvc3Bhbj48YnI+\nPGJyIGNsZWFyPSJhbGwiPjxicj4tLSA8YnI+SGFuIEppYW5nPGJyPjxicj5FRUNTLCBQZWtpbmcg\nVW5pdmVyc2l0eSwgQ2hpbmE8YnI+RXZlcnkgRWZmb3J0IENyZWF0ZXMgU21pbGU8YnI+CgqgPGJy\nPlNlbmlvciBTdHVkZW50PGJyPjxicj4K']]</t>
  </si>
  <si>
    <t>&lt;CAL8PwkaLWJRc5JV6yrK_hdU7bKj9CzWcmjSMh7bdpjr8H_1vaQ@mail.gmail.com&gt;</t>
  </si>
  <si>
    <t>['Here are my results ... base = DEFAULT (0.2 acceptable overhead),\ncompetitor = compact (0.0\noverhead, ie PACKED):\n\nDual Xeon x5680:\n                Task    QPS base StdDev base QPS compact StdDev\ncompact   Pct diff\n             Prefix3       77.85        5.86       72.79        2.24\n-15% -    4%\n         LowSpanNear        9.18        0.15        8.60        0.22\n-10% -   -2%\n              IntNRQ       10.45        1.55        9.83        0.46\n-21% -   15%\n            Wildcard       47.43        3.52       45.15        1.05\n-13% -    5%\n           MedPhrase       13.69        0.19       13.03        0.22\n-7% -   -1%\n           LowPhrase       22.06        0.16       21.28        0.31\n-5% -   -1%\n     LowSloppyPhrase        6.91        0.09        6.67        0.09\n-5% -    0%\n          HighPhrase        1.57        0.06        1.53        0.06\n-9% -    5%\n         MedSpanNear        4.34        0.10        4.27        0.13\n-6% -    3%\n          AndHighMed       72.51        0.20       71.43        0.80\n-2% -    0%\n    HighSloppyPhrase        1.86        0.04        1.83        0.03\n-4% -    2%\n     MedSloppyPhrase        7.68        0.10        7.66        0.08\n-2% -    1%\n         AndHighHigh       25.40        0.18       25.36        0.21\n-1% -    1%\n            PKLookup      163.94        3.99      164.06        3.57\n-4% -    4%\n        HighSpanNear        1.52        0.04        1.52        0.04\n-5% -    5%\n          AndHighLow      670.18       17.12      672.56        8.54\n-3% -    4%\n              Fuzzy1       63.60        1.73       64.21        1.80\n-4% -    6%\n             Respell       56.92        1.66       57.54        1.59\n-4% -    7%\n           OrHighLow       23.24        1.53       23.86        0.47\n-5% -   12%\n              Fuzzy2       60.47        2.80       62.24        2.06\n-4% -   11%\n           OrHighMed       17.75        1.17       18.30        0.38\n-5% -   12%\n          OrHighHigh        8.97        0.62        9.28        0.20\n-5% -   13%\n            HighTerm       30.96        4.19       32.64        4.44\n-19% -   38%\n             MedTerm      157.41       19.47      166.61       19.08\n-16% -   34%\n             LowTerm      404.16       66.47      508.14       30.98\n 1% -   59%\n\nSingle i7-3770k (ivy bridge):\n\n                Task    QPS base StdDev base  QPS compact StdDev\ncompact  Pct diff\n         LowSpanNear       10.98        0.03       10.27        0.20\n-8% -   -4%\n     LowSloppyPhrase        8.21        0.23        7.68        0.31\n-12% -    0%\n           MedPhrase       14.90        0.04       14.08        0.11\n-6% -   -4%\n    HighSloppyPhrase        2.06        0.06        1.96        0.10\n-12% -    2%\n          HighPhrase        1.98        0.04        1.89        0.04\n-8% -    0%\n           LowPhrase       24.28        0.01       23.41        0.14\n-4% -   -2%\n     MedSloppyPhrase        7.24        0.25        7.05        0.32\n-10% -    5%\n          AndHighLow      730.83       24.83      715.02        6.55\n-6% -    2%\n             Respell       63.03        1.26       61.79        1.64\n-6% -    2%\n         MedSpanNear        5.04        0.03        4.94        0.09\n-4% -    0%\n              Fuzzy1       75.98        0.95       74.53        0.86\n-4% -    0%\n              Fuzzy2       63.50        0.97       62.38        1.15\n-5% -    1%\n           OrHighLow       27.52        0.89       27.19        0.72\n-6% -    4%\n           OrHighMed       23.84        0.75       23.57        0.61\n-6% -    4%\n          OrHighHigh       11.54        0.38       11.41        0.31\n-6% -    5%\n          AndHighMed       76.73        1.07       76.06        0.24\n-2% -    0%\n            PKLookup      190.77        1.66      189.29        1.89\n-2% -    1%\n         AndHighHigh       24.20        0.32       24.08        0.12\n-2% -    1%\n        HighSpanNear        1.70        0.01        1.69        0.03\n-3% -    2%\n            HighTerm       35.63        1.13       35.51        0.87\n-5% -    5%\n             LowTerm      513.05        8.17      511.49        8.09\n-3% -    2%\n             MedTerm      198.89        5.29      198.83        4.49\n-4% -    5%\n            Wildcard       52.47        1.14       54.44        3.09\n-4% -   12%\n             Prefix3       82.00        2.27       86.23        5.01\n-3% -   14%\n              IntNRQ       11.52        0.51       12.54        1.47\n-8% -   27%\n\nHard to know what to conclude!\n\nMike McCandless\n\nhttp://blog.mikemccandless.com\n\nOn Fri, Aug 10, 2012 at 1:26 PM, Han Jiang &lt;jianghan08@gmail.com&gt; wrote:\n&gt; This is a test on my computer(1M wiki data, on AMD Athlon(tm) II X2 240e, 2G\n&gt; memory), hope this helps!  :)\n&gt;\n&gt;                 Task QPS defaultStdDev default QPS compactStdDev compact\n&gt; Pct diff\n&gt;          AndHighHigh      124.93        2.99      123.98        3.09   -5% -\n&gt; 4%\n&gt;           AndHighLow     2308.86       29.85     2303.38       17.93   -2% -\n&gt; 1%\n&gt;           AndHighMed      340.91        7.46      341.68        7.18   -3% -\n&gt; 4%\n&gt;               Fuzzy1       86.35        2.45       87.53        3.42   -5% -\n&gt; 8%\n&gt;               Fuzzy2       31.28        0.81       31.84        1.50   -5% -\n&gt; 9%\n&gt;           HighPhrase        9.68        0.67        9.31        0.46  -14% -\n&gt; 8%\n&gt;     HighSloppyPhrase        5.28        0.30        5.17        0.22  -11% -\n&gt; 8%\n&gt;         HighSpanNear       10.97        0.38       10.54        0.38  -10% -\n&gt; 3%\n&gt;             HighTerm      180.75        6.92      181.39        6.26   -6% -\n&gt; 7%\n&gt;               IntNRQ       61.35        4.47       62.25        3.76  -11% -\n&gt; 16%\n&gt;            LowPhrase       45.47        1.91       44.31        1.55   -9% -\n&gt; 5%\n&gt;      LowSloppyPhrase       69.09        1.12       68.90        2.94   -6% -\n&gt; 5%\n&gt;          LowSpanNear       91.13        1.43       87.62        3.36   -8% -\n&gt; 1%\n&gt;              LowTerm     1757.52       30.29     1772.45       29.51   -2% -\n&gt; 4%\n&gt;            MedPhrase       29.37        1.34       28.38        1.01  -10% -\n&gt; 4%\n&gt;      MedSloppyPhrase       34.33        1.10       32.77        1.33  -11% -\n&gt; 2%\n&gt;          MedSpanNear       25.43        0.56       24.14        0.95  -10% -\n&gt; 0%\n&gt;              MedTerm      672.27       23.18      676.32       20.46   -5% -\n&gt; 7%\n&gt;           OrHighHigh       28.07        2.17       27.51        1.24  -13% -\n&gt; 10%\n&gt;            OrHighLow      159.13       11.84      154.76        7.53  -13% -\n&gt; 10%\n&gt;            OrHighMed      107.43        8.08      104.95        5.01  -13% -\n&gt; 10%\n&gt;             PKLookup      214.36        3.14      216.26        2.59   -1% -\n&gt; 3%\n&gt;              Prefix3      169.37        7.05      169.22        4.99   -6% -\n&gt; 7%\n&gt;              Respell       83.48        1.77       84.83        3.31   -4% -\n&gt; 7%\n&gt;             Wildcard      156.70        5.55      155.41        2.60   -5% -\n&gt; 4%\n&gt;\n&gt;\n&gt; --\n&gt; Han Jiang\n&gt;\n&gt; EECS, Peking University, China\n&gt; Every Effort Creates Smile\n&gt;\n&gt; Senior Student\n&gt;\n\n---------------------------------------------------------------------\nTo unsubscribe, e-mail: dev-unsubscribe@lucene.apache.org\nFor additional commands, e-mail: dev-help@lucene.apache.org\n\n']</t>
  </si>
  <si>
    <t>&lt;CAOdYfZXzTWAgYsDie7uHFScUW0Wo5_bSy_goRtc=EBi1LR9T3w@mail.gmail.com&gt;</t>
  </si>
  <si>
    <t>["I'm having a tough time remembering what these packed ints options do\n(I thought the perf boost from allowing overhead came from upgrading\nto the next byte boundary?)\n\nAnyway: again I'm a little concerned about the wikipedia benchmark\nhere for this purpose.\n\nFor e.g. structured content from databases (tiny fields) where the\nnumbers are much tinier on average the numbers could be different. I'm\nalso worried about the fact\nthat decode speed is over-emphasized in the wikipedia benchmark since\nall the I/O is hot.\n\nSo I think if its this ambiguous for wikipedia we should shoot for the\nmost COMPACT form as a safe default.\n\nOn Sat, Aug 11, 2012 at 9:23 AM, Michael McCandless\n&lt;lucene@mikemccandless.com&gt; wrote:\n&gt; Here are my results ... base = DEFAULT (0.2 acceptable overhead),\n&gt; competitor = compact (0.0\n&gt; overhead, ie PACKED):\n&gt;\n&gt; Dual Xeon x5680:\n&gt;                 Task    QPS base StdDev base QPS compact StdDev\n&gt; compact   Pct diff\n&gt;              Prefix3       77.85        5.86       72.79        2.24\n&gt; -15% -    4%\n&gt;          LowSpanNear        9.18        0.15        8.60        0.22\n&gt; -10% -   -2%\n&gt;               IntNRQ       10.45        1.55        9.83        0.46\n&gt; -21% -   15%\n&gt;             Wildcard       47.43        3.52       45.15        1.05\n&gt; -13% -    5%\n&gt;            MedPhrase       13.69        0.19       13.03        0.22\n&gt; -7% -   -1%\n&gt;            LowPhrase       22.06        0.16       21.28        0.31\n&gt; -5% -   -1%\n&gt;      LowSloppyPhrase        6.91        0.09        6.67        0.09\n&gt; -5% -    0%\n&gt;           HighPhrase        1.57        0.06        1.53        0.06\n&gt; -9% -    5%\n&gt;          MedSpanNear        4.34        0.10        4.27        0.13\n&gt; -6% -    3%\n&gt;           AndHighMed       72.51        0.20       71.43        0.80\n&gt; -2% -    0%\n&gt;     HighSloppyPhrase        1.86        0.04        1.83        0.03\n&gt; -4% -    2%\n&gt;      MedSloppyPhrase        7.68        0.10        7.66        0.08\n&gt; -2% -    1%\n&gt;          AndHighHigh       25.40        0.18       25.36        0.21\n&gt; -1% -    1%\n&gt;             PKLookup      163.94        3.99      164.06        3.57\n&gt; -4% -    4%\n&gt;         HighSpanNear        1.52        0.04        1.52        0.04\n&gt; -5% -    5%\n&gt;           AndHighLow      670.18       17.12      672.56        8.54\n&gt; -3% -    4%\n&gt;               Fuzzy1       63.60        1.73       64.21        1.80\n&gt; -4% -    6%\n&gt;              Respell       56.92        1.66       57.54        1.59\n&gt; -4% -    7%\n&gt;            OrHighLow       23.24        1.53       23.86        0.47\n&gt; -5% -   12%\n&gt;               Fuzzy2       60.47        2.80       62.24        2.06\n&gt; -4% -   11%\n&gt;            OrHighMed       17.75        1.17       18.30        0.38\n&gt; -5% -   12%\n&gt;           OrHighHigh        8.97        0.62        9.28        0.20\n&gt; -5% -   13%\n&gt;             HighTerm       30.96        4.19       32.64        4.44\n&gt; -19% -   38%\n&gt;              MedTerm      157.41       19.47      166.61       19.08\n&gt; -16% -   34%\n&gt;              LowTerm      404.16       66.47      508.14       30.98\n&gt;  1% -   59%\n&gt;\n&gt; Single i7-3770k (ivy bridge):\n&gt;\n&gt;                 Task    QPS base StdDev base  QPS compact StdDev\n&gt; compact  Pct diff\n&gt;          LowSpanNear       10.98        0.03       10.27        0.20\n&gt; -8% -   -4%\n&gt;      LowSloppyPhrase        8.21        0.23        7.68        0.31\n&gt; -12% -    0%\n&gt;            MedPhrase       14.90        0.04       14.08        0.11\n&gt; -6% -   -4%\n&gt;     HighSloppyPhrase        2.06        0.06        1.96        0.10\n&gt; -12% -    2%\n&gt;           HighPhrase        1.98        0.04        1.89        0.04\n&gt; -8% -    0%\n&gt;            LowPhrase       24.28        0.01       23.41        0.14\n&gt; -4% -   -2%\n&gt;      MedSloppyPhrase        7.24        0.25        7.05        0.32\n&gt; -10% -    5%\n&gt;           AndHighLow      730.83       24.83      715.02        6.55\n&gt; -6% -    2%\n&gt;              Respell       63.03        1.26       61.79        1.64\n&gt; -6% -    2%\n&gt;          MedSpanNear        5.04        0.03        4.94        0.09\n&gt; -4% -    0%\n&gt;               Fuzzy1       75.98        0.95       74.53        0.86\n&gt; -4% -    0%\n&gt;               Fuzzy2       63.50        0.97       62.38        1.15\n&gt; -5% -    1%\n&gt;            OrHighLow       27.52        0.89       27.19        0.72\n&gt; -6% -    4%\n&gt;            OrHighMed       23.84        0.75       23.57        0.61\n&gt; -6% -    4%\n&gt;           OrHighHigh       11.54        0.38       11.41        0.31\n&gt; -6% -    5%\n&gt;           AndHighMed       76.73        1.07       76.06        0.24\n&gt; -2% -    0%\n&gt;             PKLookup      190.77        1.66      189.29        1.89\n&gt; -2% -    1%\n&gt;          AndHighHigh       24.20        0.32       24.08        0.12\n&gt; -2% -    1%\n&gt;         HighSpanNear        1.70        0.01        1.69        0.03\n&gt; -3% -    2%\n&gt;             HighTerm       35.63        1.13       35.51        0.87\n&gt; -5% -    5%\n&gt;              LowTerm      513.05        8.17      511.49        8.09\n&gt; -3% -    2%\n&gt;              MedTerm      198.89        5.29      198.83        4.49\n&gt; -4% -    5%\n&gt;             Wildcard       52.47        1.14       54.44        3.09\n&gt; -4% -   12%\n&gt;              Prefix3       82.00        2.27       86.23        5.01\n&gt; -3% -   14%\n&gt;               IntNRQ       11.52        0.51       12.54        1.47\n&gt; -8% -   27%\n&gt;\n&gt; Hard to know what to conclude!\n&gt;\n&gt; Mike McCandless\n&gt;\n&gt; http://blog.mikemccandless.com\n&gt;\n&gt; On Fri, Aug 10, 2012 at 1:26 PM, Han Jiang &lt;jianghan08@gmail.com&gt; wrote:\n&gt;&gt; This is a test on my computer(1M wiki data, on AMD Athlon(tm) II X2 240e, 2G\n&gt;&gt; memory), hope this helps!  :)\n&gt;&gt;\n&gt;&gt;                 Task QPS defaultStdDev default QPS compactStdDev compact\n&gt;&gt; Pct diff\n&gt;&gt;          AndHighHigh      124.93        2.99      123.98        3.09   -5% -\n&gt;&gt; 4%\n&gt;&gt;           AndHighLow     2308.86       29.85     2303.38       17.93   -2% -\n&gt;&gt; 1%\n&gt;&gt;           AndHighMed      340.91        7.46      341.68        7.18   -3% -\n&gt;&gt; 4%\n&gt;&gt;               Fuzzy1       86.35        2.45       87.53        3.42   -5% -\n&gt;&gt; 8%\n&gt;&gt;               Fuzzy2       31.28        0.81       31.84        1.50   -5% -\n&gt;&gt; 9%\n&gt;&gt;           HighPhrase        9.68        0.67        9.31        0.46  -14% -\n&gt;&gt; 8%\n&gt;&gt;     HighSloppyPhrase        5.28        0.30        5.17        0.22  -11% -\n&gt;&gt; 8%\n&gt;&gt;         HighSpanNear       10.97        0.38       10.54        0.38  -10% -\n&gt;&gt; 3%\n&gt;&gt;             HighTerm      180.75        6.92      181.39        6.26   -6% -\n&gt;&gt; 7%\n&gt;&gt;               IntNRQ       61.35        4.47       62.25        3.76  -11% -\n&gt;&gt; 16%\n&gt;&gt;            LowPhrase       45.47        1.91       44.31        1.55   -9% -\n&gt;&gt; 5%\n&gt;&gt;      LowSloppyPhrase       69.09        1.12       68.90        2.94   -6% -\n&gt;&gt; 5%\n&gt;&gt;          LowSpanNear       91.13        1.43       87.62        3.36   -8% -\n&gt;&gt; 1%\n&gt;&gt;              LowTerm     1757.52       30.29     1772.45       29.51   -2% -\n&gt;&gt; 4%\n&gt;&gt;            MedPhrase       29.37        1.34       28.38        1.01  -10% -\n&gt;&gt; 4%\n&gt;&gt;      MedSloppyPhrase       34.33        1.10       32.77        1.33  -11% -\n&gt;&gt; 2%\n&gt;&gt;          MedSpanNear       25.43        0.56       24.14        0.95  -10% -\n&gt;&gt; 0%\n&gt;&gt;              MedTerm      672.27       23.18      676.32       20.46   -5% -\n&gt;&gt; 7%\n&gt;&gt;           OrHighHigh       28.07        2.17       27.51        1.24  -13% -\n&gt;&gt; 10%\n&gt;&gt;            OrHighLow      159.13       11.84      154.76        7.53  -13% -\n&gt;&gt; 10%\n&gt;&gt;            OrHighMed      107.43        8.08      104.95        5.01  -13% -\n&gt;&gt; 10%\n&gt;&gt;             PKLookup      214.36        3.14      216.26        2.59   -1% -\n&gt;&gt; 3%\n&gt;&gt;              Prefix3      169.37        7.05      169.22        4.99   -6% -\n&gt;&gt; 7%\n&gt;&gt;              Respell       83.48        1.77       84.83        3.31   -4% -\n&gt;&gt; 7%\n&gt;&gt;             Wildcard      156.70        5.55      155.41        2.60   -5% -\n&gt;&gt; 4%\n&gt;&gt;\n&gt;&gt;\n&gt;&gt; --\n&gt;&gt; Han Jiang\n&gt;&gt;\n&gt;&gt; EECS, Peking University, China\n&gt;&gt; Every Effort Creates Smile\n&gt;&gt;\n&gt;&gt; Senior Student\n&gt;&gt;\n&gt;\n&gt; ---------------------------------------------------------------------\n&gt; To unsubscribe, e-mail: dev-unsubscribe@lucene.apache.org\n&gt; For additional commands, e-mail: dev-help@lucene.apache.org\n&gt;\n\n\n\n-- \nlucidimagination.com\n\n---------------------------------------------------------------------\nTo unsubscribe, e-mail: dev-unsubscribe@lucene.apache.org\nFor additional commands, e-mail: dev-help@lucene.apache.org\n\n"]</t>
  </si>
  <si>
    <t>&lt;CAL8PwkZz1oVX_7QYwx+dV7ouLypv6c9JiLHwJW1L=1AG+kn_6A@mail.gmail.com&gt;</t>
  </si>
  <si>
    <t>["On Sat, Aug 11, 2012 at 10:31 AM, Robert Muir &lt;rcmuir@gmail.com&gt; wrote:\n&gt; I'm having a tough time remembering what these packed ints options do\n&gt; (I thought the perf boost from allowing overhead came from upgrading\n&gt; to the next byte boundary?)\n\nUpgrading to the next byte boundary, or using PACKED_SINGLE_BLOCK when possible.\n\n&gt; Anyway: again I'm a little concerned about the wikipedia benchmark\n&gt; here for this purpose.\n\nWe should find another corpus/corpora to also test...\n\n&gt; For e.g. structured content from databases (tiny fields) where the\n&gt; numbers are much tinier on average the numbers could be different. I'm\n&gt; also worried about the fact\n&gt; that decode speed is over-emphasized in the wikipedia benchmark since\n&gt; all the I/O is hot.\n\nTrue.\n\n&gt; So I think if its this ambiguous for wikipedia we should shoot for the\n&gt; most COMPACT form as a safe default.\n\n+1\n\nMike McCandless\n\nhttp://blog.mikemccandless.com\n\n---------------------------------------------------------------------\nTo unsubscribe, e-mail: dev-unsubscribe@lucene.apache.org\nFor additional commands, e-mail: dev-help@lucene.apache.org\n\n"]</t>
  </si>
  <si>
    <t>&lt;f18c9dde0606011637td73e20au3e19dc3970e390cb@mail.gmail.com&gt;</t>
  </si>
  <si>
    <t>["Hello folks,\nas I'm the only developer on the project due to  the SummerOfCode\nprogram it is quiet a tough task to discuss all the architecture with\nyou on the mailing list. For this reason I decided to create UML\ndiagrams to discuss the main components. I will not attach the uml to\nthe mails rather upload it to a server so you can download an study\nit.\nWell, the next thing I have to implement is a storage to store the\nentries in. I will provide 2 kinds of storage's (lucene and BerkleyDB\nbased). The first will be a lucene index to store the entries\nidentified by the entry ID and  feed ID stored in the index as a\nKeyword (used to be Field.Keyword). The underlaying lucene storage\nwill only be used to store the entries compressed. Which feed entries\nto retrieve from the lucene storage will be based on results of the\nindexing/search component as every client request to a gdata server is\na query to the index. So the results of the search are entry ids and a\ncorresponding feed. These entries will be retrieved from the storage\nand send back to the client. The storage component does also provide\ndelete / update and insert functionality (wouldn't be a storage\nwithout these).\nThe biggest problem with the lucene storage is to achieve a\ntransactional state. Imagine the following scenario:\nAn update request comes in. -&gt; the entry to update will be added to\nthe lucene writer   who writes the update. But another delete request\nhas locked the index and an IOException will be thrown. So the update\nrequest will queue the entry and retries to obtain the lock. No\nproblem so far. But if the index writer can not open the index due to\nsome other error (the index could not be found)  the exception will\nalso be an IOExc. Is there any way to figure out whether the\nIOException is caused due to a lock which would be alright or due to\nsome other serious reasons?\n\nI added some comments on the UML to describe the arch. to you in more\ndetail. So please download the file and have a look at it.\n\nhttp://www.javawithchopsticks.de/webaccess/lucenestorage.pdf\n\nI will appreciate all your comments!!\n\nregards Simon\n\n---------------------------------------------------------------------\nTo unsubscribe, e-mail: java-dev-unsubscribe@lucene.apache.org\nFor additional commands, e-mail: java-dev-help@lucene.apache.org\n\n"]</t>
  </si>
  <si>
    <t>GData Server - Lucene storage</t>
  </si>
  <si>
    <t>[["\nOn 02/06/2006, at 9:37 AM, Simon Willnauer wrote:\n\n&gt; The biggest problem with the lucene storage is to achieve a\n&gt; transactional state. Imagine the following scenario:\n&gt; An update request comes in. -&gt; the entry to update will be added to\n&gt; the lucene writer   who writes the update. But another delete request\n&gt; has locked the index and an IOException will be thrown. So the update\n&gt; request will queue the entry and retries to obtain the lock. No\n&gt; problem so far. But if the index writer can not open the index due to\n&gt; some other error (the index could not be found)  the exception will\n&gt; also be an IOExc. Is there any way to figure out whether the\n&gt; IOException is caused due to a lock which would be alright or due to\n&gt; some other serious reasons?\n\nHi Simon.\nHere is my 2c's I am in no way shape or form a lucene expert, but I  \nhave seen a server/service design once or twice.\n\n\nam I reading this a bit incorrectly?\n\nare you saying you will have a set of threads which are going to  \nhandle the interaction with the client, which will then queue up that  \nrequest\nto another set of threads which will actually write to the lucene  \nbackend?\n\nI'm not sure that this is a good way to go, in most designs I've seen  \nthis queue is the cause of a lot of design/operational issues. but  \nI'll leave it to the lucene experts to comment on this.... personally  \nI would think just having the client thread do the write to lucene as  \neasier (and if you need to queue it do it outside of the app via jms  \nor something)\n\n\nI also think your focusing on something here which is too low level  \nat this stage.\nright now I suggest you log an error, and return a error back to the  \nclient (and make it their problem).\nas long as you can guarantee that you either will:\n* write the whole thing properly on success\n* fail and leave the server in the same state as it was before the  \nupdate (ie.. leave the request in the queue so it will retry it  \nlater, or if you choose a simpler route just return it straight to  \nthe client)\n\nyou can worry about queuing and retrying later on if you like.\n\n\nregards\nIan.\n\n"]]</t>
  </si>
  <si>
    <t>Re: GData Server - Lucene storage</t>
  </si>
  <si>
    <t>&lt;f18c9dde0606020413o5cc5c78sd0176050ef29fe7c@mail.gmail.com&gt;</t>
  </si>
  <si>
    <t>["On 6/2/06, Ian Holsman &lt;lists@holsman.net&gt; wrote:\n&gt;\n&gt; On 02/06/2006, at 9:37 AM, Simon Willnauer wrote:\n&gt;\n&gt; &gt; The biggest problem with the lucene storage is to achieve a\n&gt; &gt; transactional state. Imagine the following scenario:\n&gt; &gt; An update request comes in. -&gt; the entry to update will be added to\n&gt; &gt; the lucene writer   who writes the update. But another delete request\n&gt; &gt; has locked the index and an IOException will be thrown. So the update\n&gt; &gt; request will queue the entry and retries to obtain the lock. No\n&gt; &gt; problem so far. But if the index writer can not open the index due to\n&gt; &gt; some other error (the index could not be found)  the exception will\n&gt; &gt; also be an IOExc. Is there any way to figure out whether the\n&gt; &gt; IOException is caused due to a lock which would be alright or due to\n&gt; &gt; some other serious reasons?\n&gt;\n&gt; Hi Simon.\n&gt; Here is my 2c's I am in no way shape or form a lucene expert, but I\n&gt; have seen a server/service design once or twice.\n&gt;\n&gt;\n&gt; am I reading this a bit incorrectly?\n You did.\n&gt; are you saying you will have a set of threads which are going to\n&gt; handle the interaction with the client, which will then queue up that\n&gt; request\n&gt; to another set of threads which will actually write to the lucene\n&gt; backend?\n&gt;\n&gt; I'm not sure that this is a good way to go, in most designs I've seen\n&gt; this queue is the cause of a lot of design/operational issues. but\n&gt; I'll leave it to the lucene experts to comment on this.... personally\n&gt; I would think just having the client thread do the write to lucene as\n&gt; easier (and if you need to queue it do it outside of the app via jms\n&gt; or something)\n\n\n&gt; I also think your focusing on something here which is too low level\n&gt; at this stage.\nI guess you are right with your assumption I was already two steps\nahead. I guess I should first go for the simplest way to use lucene as\na storage.\nUsing the client thread as the indexing thread might just cause some\nperformance drawback but that's considerable for this state of\ndevelopment. I will provide a second implementation anyway and and\npublic interface for customizing the storage.\n\n&gt; right now I suggest you log an error, and return a error back to the\n&gt; client (and make it their problem).\n&gt; as long as you can guarantee that you either will:\n&gt; * write the whole thing properly on success\n&gt; * fail and leave the server in the same state as it was before the\n&gt; update (ie.. leave the request in the queue so it will retry it\n&gt; later, or if you choose a simpler route just return it straight to\n&gt; the client)\n&gt;\n&gt; you can worry about queuing and retrying later on if you like.\n&gt;\nUsing the client threads gives me the possibility to send a HTTP 500\nback to the client if something happens during the store process. But\nthe index has to be synchronized to prevent concurrent requests\naltering the index  at the same time. That means that no IO Exception\noccurs caused on not released locks.\nIf I would go for the structure I showed in the UML it would be quiet\ntough to achieve a kind of a transactional state.\n\nI mean a performance drawback would be alright for this storage. users\ncould still switch to the berkleyDB or customize the storage\ncomponent.\n\nI will keep the interface and an abstract implementation of the\nstorage component protected for a while to maturate the interface.\n\n&gt;\n&gt; regards\n&gt; Ian.\n&gt;\n&gt;\n&gt;\n\n\nSimon\n\n---------------------------------------------------------------------\nTo unsubscribe, e-mail: java-dev-unsubscribe@lucene.apache.org\nFor additional commands, e-mail: java-dev-help@lucene.apache.org\n\n"]</t>
  </si>
  <si>
    <t>&lt;c68e39170606020627m4a4e3e72yd603e6a091ee5995@mail.gmail.com&gt;</t>
  </si>
  <si>
    <t>["On 6/1/06, Simon Willnauer &lt;simon.willnauer@googlemail.com&gt; wrote:\n&gt; So the results of the search are entry ids and a\n&gt; corresponding feed. These entries will be retrieved from the storage\n&gt; and send back to the client.\n\nIn the simplest case of using a lucene stored field to store the\noriginal entry, it's a single operation right?  You do a search, get\nback lucene Documents, and all the info is right there.\n\n&gt; An update request comes in. -&gt; the entry to update will be added to\n&gt; the lucene writer   who writes the update. But another delete request\n&gt; has locked the index and an IOException will be thrown.\n\nNormally for Lucene, some batching of updates and deletes are needed\nfor decent performance.\n\n-Yonik\nhttp://incubator.apache.org/solr Solr, the open-source Lucene search server\n\n---------------------------------------------------------------------\nTo unsubscribe, e-mail: java-dev-unsubscribe@lucene.apache.org\nFor additional commands, e-mail: java-dev-help@lucene.apache.org\n\n"]</t>
  </si>
  <si>
    <t>&lt;f18c9dde0606020643q30a09c55iedaa0b76b472eb20@mail.gmail.com&gt;</t>
  </si>
  <si>
    <t>[["On 6/2/06, Yonik Seeley &lt;yseeley@gmail.com&gt; wrote:\n&gt;\n&gt; On 6/1/06, Simon Willnauer &lt;simon.willnauer@googlemail.com&gt; wrote:\n&gt; &gt; So the results of the search are entry ids and a\n&gt; &gt; corresponding feed. These entries will be retrieved from the storage\n&gt; &gt; and send back to the client.\n&gt;\n&gt; In the simplest case of using a lucene stored field to store the\n&gt; original entry, it's a single operation right?  You do a search, get\n&gt; back lucene Documents, and all the info is right there.\n\n\nIt is a single operation thats right.\n\n\n&gt; An update request comes in. -&gt; the entry to update will be added to\n&gt; &gt; the lucene writer   who writes the update. But another delete request\n&gt; &gt; has locked the index and an IOException will be thrown.\n&gt;\n&gt; Normally for Lucene, some batching of updates and deletes are needed\n&gt; for decent performance.\n\n\nThis is also true. This problem is still the server response, if i queue\nsome updates / inserts or index them into a RamDir I still have the problem\nof concurrent indexing. The client should wait for the writing process to\nfinish correctly otherwise the reponse should be some Error 500. If the\nclient will not wait (be hold) there is a risk of a lost update.\nThe same problem appears in indexing entries into the search index. There\nwon't be a lot of inserts and update concurrent so  I can't wait for other\ninserts to do batch indexing. I could index them into ramDirs and search\nmultiple indexes. but what happens if the server crashes with a certain\namount of entries indexed into a ramDir?\n\nany solutions for that in the solr project?\n\nAnother approach would be storing entries in a per Feed instance index. It's\nthe same problem with the batch / performance but better than letting the\nclient wait for entries of other feed to be indexed (stored).\n\nsimon\n\n-Yonik\n&gt; http://incubator.apache.org/solr Solr, the open-source Lucene search\n&gt; server\n&gt;\n&gt; ---------------------------------------------------------------------\n&gt; To unsubscribe, e-mail: java-dev-unsubscribe@lucene.apache.org\n&gt; For additional commands, e-mail: java-dev-help@lucene.apache.org\n&gt;\n&gt;\n"]]</t>
  </si>
  <si>
    <t>&lt;c68e39170606020855qae9e106k4da913a046e0f99e@mail.gmail.com&gt;</t>
  </si>
  <si>
    <t>['On 6/2/06, Simon Willnauer &lt;simon.willnauer@googlemail.com&gt; wrote:\n&gt; This is also true. This problem is still the server response, if i queue\n&gt; some updates / inserts or index them into a RamDir I still have the problem\n&gt; of concurrent indexing. The client should wait for the writing process to\n&gt; finish correctly otherwise the reponse should be some Error 500. If the\n&gt; client will not wait (be hold) there is a risk of a lost update.\n&gt; The same problem appears in indexing entries into the search index. There\n&gt; won\'t be a lot of inserts and update concurrent so  I can\'t wait for other\n&gt; inserts to do batch indexing. I could index them into ramDirs and search\n&gt; multiple indexes. but what happens if the server crashes with a certain\n&gt; amount of entries indexed into a ramDir?\n&gt;\n&gt; any solutions for that in the solr project?\n\nBut the problem is twofold:\n 1) You can\'t freely mix adds and deletes in Lucene.\n 2) changes are not immediately visible... you need to close the\ncurrent writer and open a new IndexSearcher, which are relatively\nheavyweight operations.\n\nSolr solved (1) by adding all documents immediately as they come in\n(using the same thread as the client request).  Deletes are replied to\nimmediately, but are defered.  When a "commit" happens, the writer is\nclosed, a new reader is opened, and all the deletes are processed.\nThen a new IndexSearcher is opened, making all the adds and deletes\nvisible.\n\nSolr doesn\'t do anything to solve (2).  It\'s main focus has been\nproviding high throughput and low latency queries, not on the\n"freshness" of updates.\n\nDecoupling the indexing from storage might help if new additions don\'t\nneed to be searchable (but do need to be retrievable by id)... you\ncould make storage synchronous, but batch the adds/deletes in some\nmanner and open a new IndexSearcher less frequently.\n\n-Yonik\nhttp://incubator.apache.org/solr Solr, the open-source Lucene search server\n\n---------------------------------------------------------------------\nTo unsubscribe, e-mail: java-dev-unsubscribe@lucene.apache.org\nFor additional commands, e-mail: java-dev-help@lucene.apache.org\n\n']</t>
  </si>
  <si>
    <t>&lt;E1FmCBK-00068p-Sk@smtpauth07.mail.atl.earthlink.net&gt;</t>
  </si>
  <si>
    <t>['What we\'ve done is that if the number of incoming documents is less than\nsome threshold, we serialize the documents to a "pending" file instead of\nusing the IndexWriter. If it greater than the threshold it is assumed an\nindex rebuild is occurring and so the updates are passed directly to the\nIndexWriter.\n\nWe always process the pending file before any queries. This allows for rapid\nindex updates, and transactional control, since the updates can be batched,\nand if the server crashes, the pending updates are available in the\n"pending" file. The pending file is deleted after successful processing.\n\nA possible improvement would be to create a RAMDirectory of the pending file\nas well, and then perform the query on the RAMdirectory in addition to the\nmain directory. Since our documents are uniquely "keyed", we can eliminate\nmatches in the main directory for those that exist in the RAMDirectory (or\nhave been deleted in the RAMDirectory) fairly efficiently. If the number of\nupdates is low, this would improve the search latency for the readers.\n\n-----Original Message-----\nFrom: Yonik Seeley [mailto:yseeley@gmail.com] \nSent: Friday, June 02, 2006 10:55 AM\nTo: java-dev@lucene.apache.org\nSubject: Re: GData Server - Lucene storage\n\nOn 6/2/06, Simon Willnauer &lt;simon.willnauer@googlemail.com&gt; wrote:\n&gt; This is also true. This problem is still the server response, if i \n&gt; queue some updates / inserts or index them into a RamDir I still have \n&gt; the problem of concurrent indexing. The client should wait for the \n&gt; writing process to finish correctly otherwise the reponse should be \n&gt; some Error 500. If the client will not wait (be hold) there is a risk of a\nlost update.\n&gt; The same problem appears in indexing entries into the search index. \n&gt; There won\'t be a lot of inserts and update concurrent so  I can\'t wait \n&gt; for other inserts to do batch indexing. I could index them into \n&gt; ramDirs and search multiple indexes. but what happens if the server \n&gt; crashes with a certain amount of entries indexed into a ramDir?\n&gt;\n&gt; any solutions for that in the solr project?\n\nBut the problem is twofold:\n 1) You can\'t freely mix adds and deletes in Lucene.\n 2) changes are not immediately visible... you need to close the current\nwriter and open a new IndexSearcher, which are relatively heavyweight\noperations.\n\nSolr solved (1) by adding all documents immediately as they come in (using\nthe same thread as the client request).  Deletes are replied to immediately,\nbut are defered.  When a "commit" happens, the writer is closed, a new\nreader is opened, and all the deletes are processed.\nThen a new IndexSearcher is opened, making all the adds and deletes visible.\n\nSolr doesn\'t do anything to solve (2).  It\'s main focus has been providing\nhigh throughput and low latency queries, not on the "freshness" of updates.\n\nDecoupling the indexing from storage might help if new additions don\'t need\nto be searchable (but do need to be retrievable by id)... you could make\nstorage synchronous, but batch the adds/deletes in some manner and open a\nnew IndexSearcher less frequently.\n\n-Yonik\nhttp://incubator.apache.org/solr Solr, the open-source Lucene search server\n\n---------------------------------------------------------------------\nTo unsubscribe, e-mail: java-dev-unsubscribe@lucene.apache.org\nFor additional commands, e-mail: java-dev-help@lucene.apache.org\n\n\n---------------------------------------------------------------------\nTo unsubscribe, e-mail: java-dev-unsubscribe@lucene.apache.org\nFor additional commands, e-mail: java-dev-help@lucene.apache.org\n\n']</t>
  </si>
  <si>
    <t>RE: GData Server - Lucene storage</t>
  </si>
  <si>
    <t>&lt;f18c9dde0606020917k3ca27a32y5bdee6482d166662@mail.gmail.com&gt;</t>
  </si>
  <si>
    <t>[['On 6/2/06, Yonik Seeley &lt;yseeley@gmail.com&gt; wrote:\n&gt;\n&gt; On 6/2/06, Simon Willnauer &lt;simon.willnauer@googlemail.com&gt; wrote:\n&gt; &gt; This is also true. This problem is still the server response, if i queue\n&gt; &gt; some updates / inserts or index them into a RamDir I still have the\n&gt; problem\n&gt; &gt; of concurrent indexing. The client should wait for the writing process\n&gt; to\n&gt; &gt; finish correctly otherwise the reponse should be some Error 500. If the\n&gt; &gt; client will not wait (be hold) there is a risk of a lost update.\n&gt; &gt; The same problem appears in indexing entries into the search index.\n&gt; There\n&gt; &gt; won\'t be a lot of inserts and update concurrent so  I can\'t wait for\n&gt; other\n&gt; &gt; inserts to do batch indexing. I could index them into ramDirs and search\n&gt; &gt; multiple indexes. but what happens if the server crashes with a certain\n&gt; &gt; amount of entries indexed into a ramDir?\n&gt; &gt;\n&gt; &gt; any solutions for that in the solr project?\n&gt;\n&gt; But the problem is twofold:\n&gt; 1) You can\'t freely mix adds and deletes in Lucene.\n&gt; 2) changes are not immediately visible... you need to close the\n&gt; current writer and open a new IndexSearcher, which are relatively\n&gt; heavyweight operations.\n&gt;\n&gt; Solr solved (1) by adding all documents immediately as they come in\n&gt; (using the same thread as the client request).  Deletes are replied to\n&gt; immediately, but are defered.  When a "commit" happens, the writer is\n&gt; closed, a new reader is opened, and all the deletes are processed.\n&gt; Then a new IndexSearcher is opened, making all the adds and deletes\n&gt; visible.\n\n\nThe problem here is that there is no action comparable to commit. The entry\ncomes in and will be added to the storage. The delete will be queued but\nwhen should the delete operation start. Waiting for the writer to idle?! We\ncould do it that way. but if a search request comes in the old entries will\nbe found an can be retrieved from the storage. In that case I have to hold\nthe already added but not yet deleted entries in a storage cache to prefent\nthe storage from retrieving outdated and updated entries because they have\nthe same ID.\n\nYou use multiple indexSearcher instances to serve searches right? so when\nall the deletes are done you have to reopen all indexsearchers again right?!\nSo this would happen quiet often due to updates and inserts.\nHmm it is more and more a bad idea to use a lucene index as a storage.\nRather go straight to a Database.\n\n\n\nSolr doesn\'t do anything to solve (2).  It\'s main focus has been\n\n&gt; providing high throughput and low latency queries, not on the\n&gt; "freshness" of updates.\n&gt;\n&gt; Decoupling the indexing from storage might help if new additions don\'t\n&gt; need to be searchable (but do need to be retrievable by id)... you\n&gt; could make storage synchronous, but batch the adds/deletes in some\n&gt; manner and open a new IndexSearcher less frequently.\n\n\nThe indexing will be decoupled from the storage anyway. otherwise I could\nnot provide a plugable storage. But I know I did confuse you due to using\nthe word indexing in previous mails.\n\n-Yonik\n&gt; http://incubator.apache.org/solr Solr, the open-source Lucene search\n&gt; server\n&gt;\n&gt; ---------------------------------------------------------------------\n&gt; To unsubscribe, e-mail: java-dev-unsubscribe@lucene.apache.org\n&gt; For additional commands, e-mail: java-dev-help@lucene.apache.org\n&gt;\n&gt;\n\nsimon\n']]</t>
  </si>
  <si>
    <t>&lt;c68e39170606020930u34cb2800g79a3c1f5775dddb8@mail.gmail.com&gt;</t>
  </si>
  <si>
    <t>['On 6/2/06, Simon Willnauer &lt;simon.willnauer@googlemail.com&gt; wrote:\n&gt; The problem here is that there is no action comparable to commit. The entry\n&gt; comes in and will be added to the storage. The delete will be queued but\n&gt; when should the delete operation start. Waiting for the writer to idle?! We\n&gt; could do it that way. but if a search request comes in the old entries will\n&gt; be found an can be retrieved from the storage. In that case I have to hold\n&gt; the already added but not yet deleted entries in a storage cache to prefent\n&gt; the storage from retrieving outdated and updated entries because they have\n&gt; the same ID.\n&gt;\n&gt; You use multiple indexSearcher instances to serve searches right?\n\nThere is normally only a single searcher open at a time (except when warming).\nA main "registered" searcher handles all live requests.  When a new\nsearcher is opened, it is warmed up (requests run against it in the\nbackground, caches pre-populated, etc) and then it is registered.\n\n&gt; so when\n&gt; all the deletes are done you have to reopen all indexsearchers again right?!\n\nJust one.\n\n&gt; So this would happen quiet often due to updates and inserts.\n&gt; Hmm it is more and more a bad idea to use a lucene index as a storage.\n&gt; Rather go straight to a Database.\n\nYes, if you need to be able to *instantly* retrieve (but not search)\nupdates you just inserted, and you need to support a high volume of\nupdates and queries.\n\nYou could also do that in-memory by supporting retrieval by id from\nyour "batch" of documents not yet "committed" in Lucene.  Only\ndownside is it\'s volatile.\n\n-Yonik\nhttp://incubator.apache.org/solr Solr, the open-source Lucene search server\n\n---------------------------------------------------------------------\nTo unsubscribe, e-mail: java-dev-unsubscribe@lucene.apache.org\nFor additional commands, e-mail: java-dev-help@lucene.apache.org\n\n']</t>
  </si>
  <si>
    <t>&lt;20060602163644.29531.qmail@web32810.mail.mud.yahoo.com&gt;</t>
  </si>
  <si>
    <t>["--- Simon Willnauer &lt;simon.willnauer@googlemail.com&gt;\nwrote:\n\n...\n&gt; Using the client thread as the indexing thread might\n&gt; just cause some\n&gt; performance drawback but that's considerable for\n\nActually, I would not even assume that: handing tasks\nover between threads causes context switch, and more\ncache misses. In general, doing everything as a\n'batch' from the same thread may well have higher\nthroughput than handing things over. Or it might be as\nfast. Or, for specific problem subset, you may be\nright that it'd be slower. ;-)\nYou can consider this a subset of the old\n'co-operative vs. pre-emptive scheduling' debate.\n\nPoint obviously is that this is kind of thing that\nneeds to be measured, if you care deeply about\nperformance. Intuition often leads one to wrong\ndirection in cases like this.\nSo often you start with the simplest workable\nsolution, and consider more sophisticated approaches\nwhen you have time and/or find out this part is the\nmain performance bottleneck.\n\n-+ Tatu +-\n\n\n__________________________________________________\nDo You Yahoo!?\nTired of spam?  Yahoo! Mail has the best spam protection around \nhttp://mail.yahoo.com \n\n---------------------------------------------------------------------\nTo unsubscribe, e-mail: java-dev-unsubscribe@lucene.apache.org\nFor additional commands, e-mail: java-dev-help@lucene.apache.org\n\n"]</t>
  </si>
  <si>
    <t>&lt;f18c9dde0606020956x34e18cc7qf76a9c6c51041161@mail.gmail.com&gt;</t>
  </si>
  <si>
    <t>[['On 6/2/06, Yonik Seeley &lt;yseeley@gmail.com&gt; wrote:\n&gt;\n&gt; On 6/2/06, Simon Willnauer &lt;simon.willnauer@googlemail.com&gt; wrote:\n&gt;\n&gt;\n&gt; &gt; So this would happen quiet often due to updates and inserts.\n&gt; &gt; Hmm it is more and more a bad idea to use a lucene index as a storage.\n&gt; &gt; Rather go straight to a Database.\n&gt;\n&gt; Yes, if you need to be able to *instantly* retrieve (but not search)\n&gt; updates you just inserted, and you need to support a high volume of\n&gt; updates and queries.\n&gt;\n&gt; You could also do that in-memory by supporting retrieval by id from\n&gt; your "batch" of documents not yet "committed" in Lucene.  Only\n&gt; downside is it\'s volatile.\n\n\nSo that\'s actually what I expected. You can\'t have everything with this\napproach. I always have to lower one\'s sights. But I wan\'t to be prepared to\nserv a high volume of inserts and updates. I used lucene a couple of times\nwith version 1.4 and  concurrent write access hasn\'t change. I will use the\nBerkley DB for Java as the default storage, I still can implement a lucene\nbased storage if there is enough time. I had a look at the licence of the\nsleepycat BerkleyDB for Java dist. and in my opinion it is alright to use\nand distribute it with the gdata server.\nAre there any experts on licencing? Is it ok for the ASF to use that?\n\nsimon\n']]</t>
  </si>
  <si>
    <t>["\nOn Jun 2, 2006, at 12:56 PM, Simon Willnauer wrote:\n&gt; I had a look at the licence of the\n&gt; sleepycat BerkleyDB for Java dist. and in my opinion it is alright  \n&gt; to use\n&gt; and distribute it with the gdata server.\n&gt; Are there any experts on licencing? Is it ok for the ASF to use that?\n\nIt's ok to use it, just like the DBDirectory does (in contrib/db).   \nBut we cannot, as far as I know, distribute BDB itself.  It will  \nrequire those that download the GData server to separately download  \nBDB.  Distributions from Apache should be entirely under the ASL, I  \nbelieve.  Though IANAL.\n\nIt'd be fine for someone to aggregate projects and distribute them  \nfrom elsewhere though.\n\n\tErik\n\n\n---------------------------------------------------------------------\nTo unsubscribe, e-mail: java-dev-unsubscribe@lucene.apache.org\nFor additional commands, e-mail: java-dev-help@lucene.apache.org\n\n"]</t>
  </si>
  <si>
    <t>jason rutherglen &lt;jasonhusong@yahoo.com&gt;</t>
  </si>
  <si>
    <t>&lt;20060602173541.16912.qmail@web50007.mail.yahoo.com&gt;</t>
  </si>
  <si>
    <t>[['Yonik,\n\nIt might be interesting to merge using BDB into Solr, as an option to provide better realtime updates.  Perhaps the replication could be used as well in place of rsync?  I don\'t have any experience with BDB replication, anyone have thoughts on the matter?\n\nJason\n\n----- Original Message ----\nFrom: Simon Willnauer &lt;simon.willnauer@googlemail.com&gt;\nTo: Yonik Seeley &lt;yseeley@gmail.com&gt;\nCc: java-dev@lucene.apache.org\nSent: Friday, June 2, 2006 9:56:24 AM\nSubject: Re: GData Server - Lucene storage\n\nOn 6/2/06, Yonik Seeley &lt;yseeley@gmail.com&gt; wrote:\n&gt;\n&gt; On 6/2/06, Simon Willnauer &lt;simon.willnauer@googlemail.com&gt; wrote:\n&gt;\n&gt;\n&gt; &gt; So this would happen quiet often due to updates and inserts.\n&gt; &gt; Hmm it is more and more a bad idea to use a lucene index as a storage.\n&gt; &gt; Rather go straight to a Database.\n&gt;\n&gt; Yes, if you need to be able to *instantly* retrieve (but not search)\n&gt; updates you just inserted, and you need to support a high volume of\n&gt; updates and queries.\n&gt;\n&gt; You could also do that in-memory by supporting retrieval by id from\n&gt; your "batch" of documents not yet "committed" in Lucene.  Only\n&gt; downside is it\'s volatile.\n\n\nSo that\'s actually what I expected. You can\'t have everything with this\napproach. I always have to lower one\'s sights. But I wan\'t to be prepared to\nserv a high volume of inserts and updates. I used lucene a couple of times\nwith version 1.4 and  concurrent write access hasn\'t change. I will use the\nBerkley DB for Java as the default storage, I still can implement a lucene\nbased storage if there is enough time. I had a look at the licence of the\nsleepycat BerkleyDB for Java dist. and in my opinion it is alright to use\nand distribute it with the gdata server.\nAre there any experts on licencing? Is it ok for the ASF to use that?\n\nsimon\n\n\n\n\n']]</t>
  </si>
  <si>
    <t>&lt;c68e39170606021051y6cfbc60bkbe536c85a7b77358@mail.gmail.com&gt;</t>
  </si>
  <si>
    <t>["On 6/2/06, jason rutherglen &lt;jasonhusong@yahoo.com&gt; wrote:\n&gt; It might be interesting to merge using BDB into Solr, as an option to provide better realtime updates.  Perhaps the replication could be used as well in place of rsync?  I don't have any experience with BDB replication, anyone have thoughts on the matter?\n\nIt only matters if you need immediate retrieval by id, but not\nimmediate searchability.\n\nIn most of these scenarios, Lucene/Solr is not used as the primary\ndata store.  Updates go directly to the database, and a separate\nprocess periodically pulls changes from the database and indexes the\ncontent.\n\nAn interesting idea for integration on the search-side might be to\nallow a hook to retrieve certain stored fields from other data sources\n(like a DB) so that info need not be duplicated in the Lucene index if\nit's big.  That does tie you tighter to the DB though (not a good\nthing in general).\n\n-Yonik\nhttp://incubator.apache.org/solr Solr, the open-source Lucene search server\n\n---------------------------------------------------------------------\nTo unsubscribe, e-mail: java-dev-unsubscribe@lucene.apache.org\nFor additional commands, e-mail: java-dev-help@lucene.apache.org\n\n"]</t>
  </si>
  <si>
    <t>java-dev@lucene.apache.org,
	jason rutherglen &lt;jasonhusong@yahoo.com&gt;</t>
  </si>
  <si>
    <t>&lt;Pine.OSX.4.64.0606021041340.415@zoe.ovaltofu.org&gt;</t>
  </si>
  <si>
    <t>["\nOn Fri, 2 Jun 2006, jason rutherglen wrote:\n\n&gt; It might be interesting to merge using BDB into Solr, as an option to \n&gt; provide better realtime updates.  Perhaps the replication could be used as \n&gt; well in place of rsync?  I don't have any experience with BDB replication, \n&gt; anyone have thoughts on the matter?\n\nIf you're thinking of using Berkeley DB as a the store behind the Lucene index \nvia the DbDirectory Directory implementation, here are a few things to keep in \nmind:\n\n   - always setUseCompoundFile(false)\n     don't use compound lucene index files on top of Berkeley DB:\n      . there is a bug that prevents this from working correctly\n      . it makes no sense anyway since it duplicates what DbDirectory is\n        already doing (all index files are stored in the same Berkeley DB file)\n      . it slows things down\n\n   - if you are using a transaction around all the index updates, you may want\n     to consider doing all the index updates in a RAMDirectory first and then\n     adding the RAMDirectory wholesale to the DbDirectory in that transaction.\n     This makes indexing considerably faster (3 times for me) and does a LOT\n     less thrashing around in Berkeley DB which can lead to a large number of\n     transactional log files rapidly filling up your hard drive.\n\nI'm not really sure if and how index merging works. For my use, having no \nmerging is good enough since I never update existing documents, but always \ninstead add a new version of them. The concept of version is tied to my \napplication and each transaction corresponds to a new version.\n\nAndi..\n\n---------------------------------------------------------------------\nTo unsubscribe, e-mail: java-dev-unsubscribe@lucene.apache.org\nFor additional commands, e-mail: java-dev-help@lucene.apache.org\n\n"]</t>
  </si>
  <si>
    <t>&lt;20060602191508.71951.qmail@web50306.mail.yahoo.com&gt;</t>
  </si>
  <si>
    <t>['Simon,\n\nI look a quick look at the UML PDF.  It seems to me that various *Services are overly complicated.  Since you can have only 1 thread modifying the Lucene index, perhaps you should go the same route as IndexModifier (I never used it, but it looks like people are using it to manage write/delete/search concurrency).  So perhaps all you need are IndexStorageService and SearchService for the searchable Lucene index(es), and a DataStorageService for storing and reading data from the BDB store or whatever you end up using.\n\nRegarding the naming of StorageCache - this confused me at first.  Seeing "cache" makes me think "previously retrieved/found data stored in a cache for faster subsequent requests/searches".  But from what I can tell, that is not what StorageCache is about.  It looks like StorageCache is really a buffer of entries that are scheduled to be written to or deleted from the index+storage.  If that\'s so, I would consder renaming this "StorageBuffer" or some such.\n\nOtis\n\n----- Original Message ----\nFrom: Simon Willnauer &lt;simon.willnauer@googlemail.com&gt;\nTo: java-dev@lucene.apache.org\nSent: Thursday, June 1, 2006 7:37:44 PM\nSubject: GData Server - Lucene storage\n\nHello folks,\nas I\'m the only developer on the project due to  the SummerOfCode\nprogram it is quiet a tough task to discuss all the architecture with\nyou on the mailing list. For this reason I decided to create UML\ndiagrams to discuss the main components. I will not attach the uml to\nthe mails rather upload it to a server so you can download an study\nit.\nWell, the next thing I have to implement is a storage to store the\nentries in. I will provide 2 kinds of storage\'s (lucene and BerkleyDB\nbased). The first will be a lucene index to store the entries\nidentified by the entry ID and  feed ID stored in the index as a\nKeyword (used to be Field.Keyword). The underlaying lucene storage\nwill only be used to store the entries compressed. Which feed entries\nto retrieve from the lucene storage will be based on results of the\nindexing/search component as every client request to a gdata server is\na query to the index. So the results of the search are entry ids and a\ncorresponding feed. These entries will be retrieved from the storage\nand send back to the client. The storage component does also provide\ndelete / update and insert functionality (wouldn\'t be a storage\nwithout these).\nThe biggest problem with the lucene storage is to achieve a\ntransactional state. Imagine the following scenario:\nAn update request comes in. -&gt; the entry to update will be added to\nthe lucene writer   who writes the update. But another delete request\nhas locked the index and an IOException will be thrown. So the update\nrequest will queue the entry and retries to obtain the lock. No\nproblem so far. But if the index writer can not open the index due to\nsome other error (the index could not be found)  the exception will\nalso be an IOExc. Is there any way to figure out whether the\nIOException is caused due to a lock which would be alright or due to\nsome other serious reasons?\n\nI added some comments on the UML to describe the arch. to you in more\ndetail. So please download the file and have a look at it.\n\nhttp://www.javawithchopsticks.de/webaccess/lucenestorage.pdf\n\nI will appreciate all your comments!!\n\nregards Simon\n\n---------------------------------------------------------------------\nTo unsubscribe, e-mail: java-dev-unsubscribe@lucene.apache.org\nFor additional commands, e-mail: java-dev-help@lucene.apache.org\n\n\n\n\n\n---------------------------------------------------------------------\nTo unsubscribe, e-mail: java-dev-unsubscribe@lucene.apache.org\nFor additional commands, e-mail: java-dev-help@lucene.apache.org\n\n']</t>
  </si>
  <si>
    <t>&lt;f18c9dde0606021257u6424f6e6ud9fe5b8423e8aa6b@mail.gmail.com&gt;</t>
  </si>
  <si>
    <t>[['On 6/2/06, Otis Gospodnetic &lt;otis_gospodnetic@yahoo.com&gt; wrote:\n&gt;\n&gt; Simon,\n&gt;\n&gt; I look a quick look at the UML PDF.  It seems to me that various *Services\n&gt; are overly complicated.  Since you can have only 1 thread modifying the\n&gt; Lucene index, perhaps you should go the same route as IndexModifier (I never\n&gt; used it, but it looks like people are using it to manage write/delete/search\n&gt; concurrency).  So perhaps all you need are IndexStorageService and\n&gt; SearchService for the searchable Lucene index(es), and a DataStorageService\n&gt; for storing and reading data from the BDB store or whatever you end up\n&gt; using.\n\n\nThe UML is just about the storage nothing to do with the search index.  The\nsearch index will be a different index.\nThank you for the hint with the indexmodifier. I changed the uml and\nuploaded it again if you wanna have a look at it.\nI guess the performance drawback won\'t be too big due to the size of the\nentries i will store. A feed server does also mainly serve get requests. I\nwill implements 2 storage types anyway but not sure yet which one will be\nthe first ;) guess i\'ll go for lucene.\n\n\n\nRegarding the naming of StorageCache - this confused me at first.  Seeing\n&gt; "cache" makes me think "previously retrieved/found data stored in a cache\n&gt; for faster subsequent requests/searches".  But from what I can tell, that is\n&gt; not what StorageCache is about.  It looks like StorageCache is really a\n&gt; buffer of entries that are scheduled to be written to or deleted from the\n&gt; index+storage.  If that\'s so, I would consder renaming this "StorageBuffer"\n&gt; or some such.\n\n\nThis is true.  that should be changed. :)\n\nOtis\n&gt;\n&gt; ----- Original Message ----\n&gt; From: Simon Willnauer &lt;simon.willnauer@googlemail.com&gt;\n&gt; To: java-dev@lucene.apache.org\n&gt; Sent: Thursday, June 1, 2006 7:37:44 PM\n&gt; Subject: GData Server - Lucene storage\n&gt;\n&gt; Hello folks,\n&gt; as I\'m the only developer on the project due to  the SummerOfCode\n&gt; program it is quiet a tough task to discuss all the architecture with\n&gt; you on the mailing list. For this reason I decided to create UML\n&gt; diagrams to discuss the main components. I will not attach the uml to\n&gt; the mails rather upload it to a server so you can download an study\n&gt; it.\n&gt; Well, the next thing I have to implement is a storage to store the\n&gt; entries in. I will provide 2 kinds of storage\'s (lucene and BerkleyDB\n&gt; based). The first will be a lucene index to store the entries\n&gt; identified by the entry ID and  feed ID stored in the index as a\n&gt; Keyword (used to be Field.Keyword). The underlaying lucene storage\n&gt; will only be used to store the entries compressed. Which feed entries\n&gt; to retrieve from the lucene storage will be based on results of the\n&gt; indexing/search component as every client request to a gdata server is\n&gt; a query to the index. So the results of the search are entry ids and a\n&gt; corresponding feed. These entries will be retrieved from the storage\n&gt; and send back to the client. The storage component does also provide\n&gt; delete / update and insert functionality (wouldn\'t be a storage\n&gt; without these).\n&gt; The biggest problem with the lucene storage is to achieve a\n&gt; transactional state. Imagine the following scenario:\n&gt; An update request comes in. -&gt; the entry to update will be added to\n&gt; the lucene writer   who writes the update. But another delete request\n&gt; has locked the index and an IOException will be thrown. So the update\n&gt; request will queue the entry and retries to obtain the lock. No\n&gt; problem so far. But if the index writer can not open the index due to\n&gt; some other error (the index could not be found)  the exception will\n&gt; also be an IOExc. Is there any way to figure out whether the\n&gt; IOException is caused due to a lock which would be alright or due to\n&gt; some other serious reasons?\n&gt;\n&gt; I added some comments on the UML to describe the arch. to you in more\n&gt; detail. So please download the file and have a look at it.\n&gt;\n&gt; http://www.javawithchopsticks.de/webaccess/lucenestorage.pdf\n&gt;\n&gt; I will appreciate all your comments!!\n&gt;\n&gt; regards Simon\n&gt;\n&gt; ---------------------------------------------------------------------\n&gt; To unsubscribe, e-mail: java-dev-unsubscribe@lucene.apache.org\n&gt; For additional commands, e-mail: java-dev-help@lucene.apache.org\n&gt;\n&gt;\n&gt;\n&gt;\n&gt;\n&gt; ---------------------------------------------------------------------\n&gt; To unsubscribe, e-mail: java-dev-unsubscribe@lucene.apache.org\n&gt; For additional commands, e-mail: java-dev-help@lucene.apache.org\n&gt;\n&gt;\n']]</t>
  </si>
  <si>
    <t>Andi Vajda &lt;vajda@osafoundation.org&gt;, java-dev@lucene.apache.org</t>
  </si>
  <si>
    <t>&lt;20060603002909.87338.qmail@web50007.mail.yahoo.com&gt;</t>
  </si>
  <si>
    <t>[["Is it possible to turn off directory locking with BDB?  How is the performance compared to regular FSDirectory for queries?\n\n----- Original Message ----\nFrom: Andi Vajda &lt;vajda@osafoundation.org&gt;\nTo: java-dev@lucene.apache.org; jason rutherglen &lt;jasonhusong@yahoo.com&gt;\nSent: Friday, June 2, 2006 10:52:27 AM\nSubject: Re: GData Server - Lucene storage\n\n\nOn Fri, 2 Jun 2006, jason rutherglen wrote:\n\n&gt; It might be interesting to merge using BDB into Solr, as an option to \n&gt; provide better realtime updates.  Perhaps the replication could be used as \n&gt; well in place of rsync?  I don't have any experience with BDB replication, \n&gt; anyone have thoughts on the matter?\n\nIf you're thinking of using Berkeley DB as a the store behind the Lucene index \nvia the DbDirectory Directory implementation, here are a few things to keep in \nmind:\n\n   - always setUseCompoundFile(false)\n     don't use compound lucene index files on top of Berkeley DB:\n      . there is a bug that prevents this from working correctly\n      . it makes no sense anyway since it duplicates what DbDirectory is\n        already doing (all index files are stored in the same Berkeley DB file)\n      . it slows things down\n\n   - if you are using a transaction around all the index updates, you may want\n     to consider doing all the index updates in a RAMDirectory first and then\n     adding the RAMDirectory wholesale to the DbDirectory in that transaction.\n     This makes indexing considerably faster (3 times for me) and does a LOT\n     less thrashing around in Berkeley DB which can lead to a large number of\n     transactional log files rapidly filling up your hard drive.\n\nI'm not really sure if and how index merging works. For my use, having no \nmerging is good enough since I never update existing documents, but always \ninstead add a new version of them. The concept of version is tied to my \napplication and each transaction corresponds to a new version.\n\nAndi..\n\n\n\n\n"]]</t>
  </si>
  <si>
    <t>&lt;Pine.OSX.4.64.0606021745140.2148@zoe.ovaltofu.org&gt;</t>
  </si>
  <si>
    <t>["\nOn Fri, 2 Jun 2006, jason rutherglen wrote:\n\n&gt; Is it possible to turn off directory locking with BDB?  How is the \n&gt; performance compared to regular FSDirectory for queries?\n\nThe DBLock class in the org.apache.lucene.store.db package (to which \nDbDirectory belongs) does absolutely nothing. This is because Berkeley DB will \ndo the locking it needs to keep the transactions isolated anyway.\n\nIf you run several transactions concurrently, be ready to delve into the \ndelicacies of recovering from aborted-by-deadlock transactions and/or avoiding \nhard deadlocks.\n\nMore about this here: http://www.sleepycat.com/docs/ref/lock/am_conv.html\n\nAndi..\n\n\n&gt;\n&gt; ----- Original Message ----\n&gt; From: Andi Vajda &lt;vajda@osafoundation.org&gt;\n&gt; To: java-dev@lucene.apache.org; jason rutherglen &lt;jasonhusong@yahoo.com&gt;\n&gt; Sent: Friday, June 2, 2006 10:52:27 AM\n&gt; Subject: Re: GData Server - Lucene storage\n&gt;\n&gt;\n&gt; On Fri, 2 Jun 2006, jason rutherglen wrote:\n&gt;\n&gt;&gt; It might be interesting to merge using BDB into Solr, as an option to\n&gt;&gt; provide better realtime updates.  Perhaps the replication could be used as\n&gt;&gt; well in place of rsync?  I don't have any experience with BDB replication,\n&gt;&gt; anyone have thoughts on the matter?\n&gt;\n&gt; If you're thinking of using Berkeley DB as a the store behind the Lucene index\n&gt; via the DbDirectory Directory implementation, here are a few things to keep in\n&gt; mind:\n&gt;\n&gt;   - always setUseCompoundFile(false)\n&gt;     don't use compound lucene index files on top of Berkeley DB:\n&gt;      . there is a bug that prevents this from working correctly\n&gt;      . it makes no sense anyway since it duplicates what DbDirectory is\n&gt;        already doing (all index files are stored in the same Berkeley DB file)\n&gt;      . it slows things down\n&gt;\n&gt;   - if you are using a transaction around all the index updates, you may want\n&gt;     to consider doing all the index updates in a RAMDirectory first and then\n&gt;     adding the RAMDirectory wholesale to the DbDirectory in that transaction.\n&gt;     This makes indexing considerably faster (3 times for me) and does a LOT\n&gt;     less thrashing around in Berkeley DB which can lead to a large number of\n&gt;     transactional log files rapidly filling up your hard drive.\n&gt;\n&gt; I'm not really sure if and how index merging works. For my use, having no\n&gt; merging is good enough since I never update existing documents, but always\n&gt; instead add a new version of them. The concept of version is tied to my\n&gt; application and each transaction corresponds to a new version.\n&gt;\n&gt; Andi..\n&gt;\n&gt;\n&gt;\n&gt;\n&gt;\n\n---------------------------------------------------------------------\nTo unsubscribe, e-mail: java-dev-unsubscribe@lucene.apache.org\nFor additional commands, e-mail: java-dev-help@lucene.apache.org\n\n"]</t>
  </si>
  <si>
    <t>Ian Boston &lt;ieb@tfd.co.uk&gt;</t>
  </si>
  <si>
    <t>&lt;44869398.5080909@tfd.co.uk&gt;</t>
  </si>
  <si>
    <t>Ian Boston</t>
  </si>
  <si>
    <t>ieb@tfd.co.uk</t>
  </si>
  <si>
    <t>["Simon,\nIm picking this thread up from the web archive, but I there was some \ntalk of replication of indexes. This message may not be threaded \ncorrectly. I've just completed a custom FSDirectory implementation that \nis designed to work in a cluster with replication.\n\nThe anatomy of this cluster is a shared database (mysql or oracle) and \nstateless nodes with local disk storage. The index load is not that high \n(when you look at big Nutch installations), but not tiny either, maybe \n1TB of raw, with an index of 10GB (a guess).\n\nI would have used rsync, but ideally I wanted it to work with no sys \nadmin setup (pure java install). I looked at, and really liked NDFS but \ndecided it was too much admin over head to setup. The deployers like to \ndo maven build deploy; tomcat/catalina.sh start to get up and running \n(easy life!)\n\nIndexing is performed using a queue (persisted in the db), with a \ndistributed lock manager allowing one of the nodes in the cluster to \ntake responsibility for indexing, notifying all other nodes when done. \n(then they reload the index). This happens every few minutes in production.\n\nFSDirectory is efficient and fast, and I wanted that in the cluster. I \nlooked at JDBCDirectory (from compass framework) but found that even \nwith a non compound index, the DB overhead was just too great, (on \naverage 1/10 performance on MySQL compared to local Disk, Oracle might \nbe better) the problem mainly being seeks into blobs. I guess the \nBerkley DB Directory is going to be similar in some ways except the \nseeks may be more efficient.\n\nEventually I borrowed some concepts from Nutch. The index writer writes \na new segment with FSDirectory, then merges into the current segment, \nthat segment is compresses and checksumed (MD5) and sent to the \ndatabase. Current segments are rotated when they get over 2M. When a \nnode recieves an index reload event, it syncs its local segments with \nthe DB, and loads them with a MultiReader using FSDirectory.\n\nThe sweet spot features are.\n\nPerformance is almost the same as FSDirectory, except the end of the \nIndexWrite operation and the start of the IndexReader operation has \nslightly more overhead.\n\nWhen nodes are added to the cluster, they can validate there local \nsegment copies and bring them uptodate against the cluster.\n\nThere is a real time backup of the the index.\n\nThe segments are validated prior to being send to the DB.\n\n\nYou could easily use a SAN/NAS in place of the Db to ship the segments.\n\n-\n\nI haven't done real heavy production tests, but I have had it running \nindexing the contents of my hard disk flat our for over 48 hours with \n200, 2MB segments in the DB.\n\nThere is probably some housekeeping (eg merging) that should be done, \nand not being a Lucene expert, I am bound to have missed something.\n\nIf anyone spots anything, please let me know :)\n\n\nIan\n\n\nIf your interested you can find the code at\nhttps://source.sakaiproject.org/svn//search/trunk/search-impl/impl/src/java/org/sakaiproject/search/\n\nThe Distributed Lock manager is at\nhttps://source.sakaiproject.org/svn//search/trunk/search-impl/impl/src/java/org/sakaiproject/search/component/service/impl/SearchIndexBuilderWorkerImpl.java\n\nThe Indexer is at\nhttps://source.sakaiproject.org/svn//search/trunk/search-impl/impl/src/java/org/sakaiproject/search/component/dao/impl/SearchIndexBuilderWorkerDaoImpl.java\n\nand the JDBC Index shipper is at\nhttps://source.sakaiproject.org/svn//search/trunk/search-impl/impl/src/java/org/sakaiproject/search/index/ClusterFilesystem.java\nhttps://source.sakaiproject.org/svn//search/trunk/search-impl/impl/src/java/org/sakaiproject/search/index/impl/ClusterFSIndexStorage.java\nhttps://source.sakaiproject.org/svn//search/trunk/search-impl/impl/src/java/org/sakaiproject/search/index/impl/JDBCClusterIndexStore.java\n\n---------------------------------------------------------------------\nTo unsubscribe, e-mail: java-dev-unsubscribe@lucene.apache.org\nFor additional commands, e-mail: java-dev-help@lucene.apache.org\n\n"]</t>
  </si>
  <si>
    <t>&lt;4BA8C268.7000108@gmail.com&gt;</t>
  </si>
  <si>
    <t>['This looks good to me.\n\n+1 on landing flex now.\n\nOn 03/22/2010 08:27 AM, Uwe Schindler wrote:\n&gt; Hi all,\n&gt;\n&gt; the discussion where to do the development after the merge, now gets actual:\n&gt;\n&gt; Currently a lusolr test-trunk is done as a branch inside solr (https://svn.apache.org/repos/asf/lucene/solr/branches/newtrunk). The question is, where to put the main development and how to switch, so non-developers that have checkouts of solr and/or lucene will see the change and do not send us outdated patches.\n&gt;\n&gt; I propose to do the following:\n&gt;\n&gt; - Start a new top-level project folder inside /lucene root svn folder: https://svn.apache.org/repos/asf/lucene/lusolr (please see "lusolr" as a placeholder name) and add branches, tags subfolders to it. Do not create trunk and do this together with the next step.\n&gt; - Move the branch from https://svn.apache.org/repos/asf/lucene/solr/branches/newtrunk to this new directory as "trunk"\n&gt; - For lucene flexible indexing, create a corresponding flex branch there and svn copy it from current new trunk. Merge the lucene flex changes into it. Alternatively, land flex now. Or simply do svn copy of current flex branch instead of merging (may be less work).\n&gt; - Do the same for possible solr branches in development\n&gt; - Create a tag in the lucene tags folder and in the solr tags folder with the current state of each trunk. After that delete all contents from old trunk in solr and lucene and place a readme file pointing developers to the new merged trunk folder (for both old trunks). This last step is important, else people who checkout the old trunk will soon see a very outdated view and may send us outdated patches in JIRA. When the contents of old-trunk disappear it\'s obvious to them what happened. If they had already some changes in their checkout, the svn client will keep the changed files as unversioned (after upgrade). The history keeps available, so it\'s also possible to checkout an older version from trunk using @rev or -r rev. I did a similar step with some backwards compatibility changes in lucene (add a README).\n&gt;\n&gt; Uwe\n&gt;\n&gt; -----\n&gt; Uwe Schindler\n&gt; H.-H.-Meier-Allee 63, D-28213 Bremen\n&gt; http://www.thetaphi.de\n&gt; eMail: uwe@thetaphi.de\n&gt;\n&gt;\n&gt;    \n&gt;&gt; -----Original Message-----\n&gt;&gt; From: Michael McCandless [mailto:lucene@mikemccandless.com]\n&gt;&gt; Sent: Monday, March 22, 2010 11:37 AM\n&gt;&gt; To: java-dev@lucene.apache.org\n&gt;&gt; Subject: Re: (LUCENE-2297) IndexWriter should let you optionally enable\n&gt;&gt; reader pooling\n&gt;&gt;\n&gt;&gt; I think we should.\n&gt;&gt;\n&gt;&gt; It (newtrunk) was created to test Hoss\'s side-by-sdie proposal, and\n&gt;&gt; that approach looks to be working very well.\n&gt;&gt;\n&gt;&gt; Up until now we\'ve been committing to the old trunk and then\n&gt;&gt; systematically merging over to newtrunk.  I think we should now flip\n&gt;&gt; that, ie, commit to newtrunk and only merge back to the old trunk if\n&gt;&gt; for some strange reason it\'s needed.\n&gt;&gt;\n&gt;&gt; Mike\n&gt;&gt;\n&gt;&gt; On Mon, Mar 22, 2010 at 6:32 AM, Uwe Schindler&lt;uwe@thetaphi.de&gt;  wrote:\n&gt;&gt;      \n&gt;&gt;&gt; Are we now only working on newtrunk?\n&gt;&gt;&gt;\n&gt;&gt;&gt; -----\n&gt;&gt;&gt; Uwe Schindler\n&gt;&gt;&gt; H.-H.-Meier-Allee 63, D-28213 Bremen\n&gt;&gt;&gt; http://www.thetaphi.de\n&gt;&gt;&gt; eMail: uwe@thetaphi.de\n&gt;&gt;&gt;\n&gt;&gt;&gt;        \n&gt;&gt;&gt;&gt; -----Original Message-----\n&gt;&gt;&gt;&gt; From: Michael McCandless (JIRA) [mailto:jira@apache.org]\n&gt;&gt;&gt;&gt; Sent: Monday, March 22, 2010 11:22 AM\n&gt;&gt;&gt;&gt; To: java-dev@lucene.apache.org\n&gt;&gt;&gt;&gt; Subject: [jira] Resolved: (LUCENE-2297) IndexWriter should let you\n&gt;&gt;&gt;&gt; optionally enable reader pooling\n&gt;&gt;&gt;&gt;\n&gt;&gt;&gt;&gt;\n&gt;&gt;&gt;&gt;       [ https://issues.apache.org/jira/browse/LUCENE-\n&gt;&gt;&gt;&gt; 2297?page=com.atlassian.jira.plugin.system.issuetabpanels:all-\n&gt;&gt;&gt;&gt;          \n&gt;&gt; tabpanel\n&gt;&gt;      \n&gt;&gt;&gt;&gt; ]\n&gt;&gt;&gt;&gt;\n&gt;&gt;&gt;&gt; Michael McCandless resolved LUCENE-2297.\n&gt;&gt;&gt;&gt; ----------------------------------------\n&gt;&gt;&gt;&gt;\n&gt;&gt;&gt;&gt;      Resolution: Fixed\n&gt;&gt;&gt;&gt;\n&gt;&gt;&gt;&gt; Fixed on newtrunk.\n&gt;&gt;&gt;&gt;\n&gt;&gt;&gt;&gt;          \n&gt;&gt;&gt;&gt;&gt; IndexWriter should let you optionally enable reader pooling\n&gt;&gt;&gt;&gt;&gt; -----------------------------------------------------------\n&gt;&gt;&gt;&gt;&gt;\n&gt;&gt;&gt;&gt;&gt;                  Key: LUCENE-2297\n&gt;&gt;&gt;&gt;&gt;                  URL: https://issues.apache.org/jira/browse/LUCENE-\n&gt;&gt;&gt;&gt;&gt;            \n&gt;&gt;&gt;&gt; 2297\n&gt;&gt;&gt;&gt;          \n&gt;&gt;&gt;&gt;&gt;              Project: Lucene - Java\n&gt;&gt;&gt;&gt;&gt;           Issue Type: Improvement\n&gt;&gt;&gt;&gt;&gt;             Reporter: Michael McCandless\n&gt;&gt;&gt;&gt;&gt;             Priority: Minor\n&gt;&gt;&gt;&gt;&gt;              Fix For: 3.1\n&gt;&gt;&gt;&gt;&gt;\n&gt;&gt;&gt;&gt;&gt;          Attachments: LUCENE-2297.patch\n&gt;&gt;&gt;&gt;&gt;\n&gt;&gt;&gt;&gt;&gt;\n&gt;&gt;&gt;&gt;&gt; For apps using a large index and frequently need to commit and\n&gt;&gt;&gt;&gt;&gt;            \n&gt;&gt;&gt;&gt; resolve deletes, the cost of opening the SegmentReaders on demand\n&gt;&gt;&gt;&gt;          \n&gt;&gt; for\n&gt;&gt;      \n&gt;&gt;&gt;&gt; every commit can be prohibitive.\n&gt;&gt;&gt;&gt;          \n&gt;&gt;&gt;&gt;&gt; We an already pool readers (NRT does so), but, we only turn it on\n&gt;&gt;&gt;&gt;&gt;            \n&gt;&gt; if\n&gt;&gt;      \n&gt;&gt;&gt;&gt; NRT readers are in use.\n&gt;&gt;&gt;&gt;          \n&gt;&gt;&gt;&gt;&gt; We should allow separate control.\n&gt;&gt;&gt;&gt;&gt; We should do this after LUCENE-2294.\n&gt;&gt;&gt;&gt;&gt;            \n&gt;&gt;&gt;&gt; --\n&gt;&gt;&gt;&gt; This message is automatically generated by JIRA.\n&gt;&gt;&gt;&gt; -\n&gt;&gt;&gt;&gt; You can reply to this email to add a comment to the issue online.\n&gt;&gt;&gt;&gt;\n&gt;&gt;&gt;&gt;\n&gt;&gt;&gt;&gt; --------------------------------------------------------------------\n&gt;&gt;&gt;&gt;          \n&gt;&gt; -\n&gt;&gt;      \n&gt;&gt;&gt;&gt; To unsubscribe, e-mail: java-dev-unsubscribe@lucene.apache.org\n&gt;&gt;&gt;&gt; For additional commands, e-mail: java-dev-help@lucene.apache.org\n&gt;&gt;&gt;&gt;          \n&gt;&gt;&gt;\n&gt;&gt;&gt;\n&gt;&gt;&gt; ---------------------------------------------------------------------\n&gt;&gt;&gt; To unsubscribe, e-mail: java-dev-unsubscribe@lucene.apache.org\n&gt;&gt;&gt; For additional commands, e-mail: java-dev-help@lucene.apache.org\n&gt;&gt;&gt;\n&gt;&gt;&gt;\n&gt;&gt;&gt;        \n&gt;&gt; ---------------------------------------------------------------------\n&gt;&gt; To unsubscribe, e-mail: java-dev-unsubscribe@lucene.apache.org\n&gt;&gt; For additional commands, e-mail: java-dev-help@lucene.apache.org\n&gt;&gt;      \n&gt;\n&gt;\n&gt; ---------------------------------------------------------------------\n&gt; To unsubscribe, e-mail: java-dev-unsubscribe@lucene.apache.org\n&gt; For additional commands, e-mail: java-dev-help@lucene.apache.org\n&gt;\n&gt;    \n\n\n-- \n- Mark\n\nhttp://www.lucidimagination.com\n\n\n\n\n---------------------------------------------------------------------\nTo unsubscribe, e-mail: java-dev-unsubscribe@lucene.apache.org\nFor additional commands, e-mail: java-dev-help@lucene.apache.org\n\n']</t>
  </si>
  <si>
    <t>Re: New LuSolr trunk</t>
  </si>
  <si>
    <t>&lt;E1FmlJI-0001L4-7F@elasmtp-junco.atl.sa.earthlink.net&gt;</t>
  </si>
  <si>
    <t>[['I understand that there can only be a single active IndexWriter per\nDirectory, but is the IndexWriter multithreaded (it seems to be)?\n \nIt would appear that on a multiprocessor box using multiple threads to add\ndocuments from a queue would be much faster (due to the parallel\ntokenization)?\n \nDo I have this correct?\n \nThanks.\nRobert\n']]</t>
  </si>
  <si>
    <t>IndexWriter multithreaded?</t>
  </si>
  <si>
    <t>&lt;f18c9dde0606040258k7b594a16n78e3f7df7775c1cf@mail.gmail.com&gt;</t>
  </si>
  <si>
    <t>[['On 6/4/06, Robert Engels &lt;rengels@ix.netcom.com&gt; wrote:\n&gt;\n&gt; I understand that there can only be a single active IndexWriter per\n&gt; Directory, but is the IndexWriter multithreaded (it seems to be)?\n\n\nDo you mean the  a IndexWriter works with several threads  or is\nthread-safe?\nmaybe this one helps:\nhttp://www.mail-archive.com/lucene-dev@jakarta.apache.org/msg00157.html\n\nIt would appear that on a multiprocessor box using multiple threads to add\n&gt; documents from a queue would be much faster (due to the parallel\n&gt; tokenization)?\n\n\nThis is true, you should keep the actual index writer always busy to get the\nbest performance out of the single index writer.\nThere are several approaches around to do that, for ex. you could index your\ndocuments mutlithreaded into a RamDir per thread and merge them together\nafter a certain amount of documents.\n\nDo I have this correct?\n&gt;\n&gt; Thanks.\n&gt; Robert\n&gt;\n&gt;\n']]</t>
  </si>
  <si>
    <t>Re: IndexWriter multithreaded?</t>
  </si>
  <si>
    <t>&lt;c68e39170606040715j14ac62abl4016861e12597ae8@mail.gmail.com&gt;</t>
  </si>
  <si>
    <t>["On 6/4/06, Robert Engels &lt;rengels@ix.netcom.com&gt; wrote:\n&gt; I understand that there can only be a single active IndexWriter per\n&gt; Directory, but is the IndexWriter multithreaded (it seems to be)?\n\nIt's not multithreaded, but it is thread-safe.\n\n&gt; It would appear that on a multiprocessor box using multiple threads to add\n&gt; documents from a queue would be much faster (due to the parallel\n&gt; tokenization)?\n\nCorrect.\n\n-Yonik\nhttp://incubator.apache.org/solr Solr, the open-source Lucene search server\n\n---------------------------------------------------------------------\nTo unsubscribe, e-mail: java-dev-unsubscribe@lucene.apache.org\nFor additional commands, e-mail: java-dev-help@lucene.apache.org\n\n"]</t>
  </si>
  <si>
    <t>&lt;E1Fn4XS-0006QZ-Hr@elasmtp-junco.atl.sa.earthlink.net&gt;</t>
  </si>
  <si>
    <t>["That's what I meant. Thanks ! \n\n-----Original Message-----\nFrom: Yonik Seeley [mailto:yseeley@gmail.com] \nSent: Sunday, June 04, 2006 9:15 AM\nTo: java-dev@lucene.apache.org\nSubject: Re: IndexWriter multithreaded?\n\nOn 6/4/06, Robert Engels &lt;rengels@ix.netcom.com&gt; wrote:\n&gt; I understand that there can only be a single active IndexWriter per \n&gt; Directory, but is the IndexWriter multithreaded (it seems to be)?\n\nIt's not multithreaded, but it is thread-safe.\n\n&gt; It would appear that on a multiprocessor box using multiple threads to \n&gt; add documents from a queue would be much faster (due to the parallel \n&gt; tokenization)?\n\nCorrect.\n\n-Yonik\nhttp://incubator.apache.org/solr Solr, the open-source Lucene search server\n\n---------------------------------------------------------------------\nTo unsubscribe, e-mail: java-dev-unsubscribe@lucene.apache.org\nFor additional commands, e-mail: java-dev-help@lucene.apache.org\n\n\n---------------------------------------------------------------------\nTo unsubscribe, e-mail: java-dev-unsubscribe@lucene.apache.org\nFor additional commands, e-mail: java-dev-help@lucene.apache.org\n\n"]</t>
  </si>
  <si>
    <t>RE: IndexWriter multithreaded?</t>
  </si>
  <si>
    <t>&lt;CAB_8Yd_6Vh8R8G12NRXv-SQL4HrbwseY44Gt5BGLaLH3yeS1Tg@mail.gmail.com&gt;</t>
  </si>
  <si>
    <t>['Since this is a fix to a released version, we should probably have a\nCHANGES entry?\n\n-Yonik\nhttp://www.lucidimagination.com\n\n\n\nOn Tue, Jul 12, 2011 at 4:17 PM,  &lt;mvg@apache.org&gt; wrote:\n&gt; Author: mvg\n&gt; Date: Tue Jul 12 20:17:37 2011\n&gt; New Revision: 1145748\n&gt;\n&gt; URL: http://svn.apache.org/viewvc?rev=3D1145748&amp;view=3Drev\n&gt; Log:\n&gt; fixed bug when start is bigger than rows and format is simple that zero d=\nocuments are returned even if there are documents to display.\n&gt;\n&gt; Modified:\n&gt; =A0 =A0lucene/dev/branches/branch_3x/solr/src/java/org/apache/solr/search=\n/Grouping.java\n&gt; =A0 =A0lucene/dev/branches/branch_3x/solr/src/test/org/apache/solr/TestGr=\noupingSearch.java\n&gt;\n&gt; Modified: lucene/dev/branches/branch_3x/solr/src/java/org/apache/solr/sea=\nrch/Grouping.java\n&gt; URL: http://svn.apache.org/viewvc/lucene/dev/branches/branch_3x/solr/src/=\njava/org/apache/solr/search/Grouping.java?rev=3D1145748&amp;r1=3D1145747&amp;r2=3D1=\n145748&amp;view=3Ddiff\n&gt; =3D=3D=3D=3D=3D=3D=3D=3D=3D=3D=3D=3D=3D=3D=3D=3D=3D=3D=3D=3D=3D=3D=3D=3D=\n=3D=3D=3D=3D=3D=3D=3D=3D=3D=3D=3D=3D=3D=3D=3D=3D=3D=3D=3D=3D=3D=3D=3D=3D=3D=\n=3D=3D=3D=3D=3D=3D=3D=3D=3D=3D=3D=3D=3D=3D=3D=3D=3D=3D=3D=3D=3D=3D=3D=3D=3D=\n=3D=3D=3D=3D\n&gt; --- lucene/dev/branches/branch_3x/solr/src/java/org/apache/solr/search/Gr=\nouping.java (original)\n&gt; +++ lucene/dev/branches/branch_3x/solr/src/java/org/apache/solr/search/Gr=\nouping.java Tue Jul 12 20:17:37 2011\n&gt; @@ -541,10 +541,6 @@ public class Grouping {\n&gt; =A0 =A0 =A0 }\n&gt;\n&gt; =A0 =A0 =A0 int len =3D docsGathered - offset;\n&gt; - =A0 =A0 =A0if (offset &gt; len) {\n&gt; - =A0 =A0 =A0 =A0len =3D 0;\n&gt; - =A0 =A0 =A0}\n&gt; -\n&gt; =A0 =A0 =A0 int[] docs =3D ArrayUtils.toPrimitive(ids.toArray(new Integer=\n[ids.size()]));\n&gt; =A0 =A0 =A0 float[] docScores =3D ArrayUtils.toPrimitive(scores.toArray(n=\new Float[scores.size()]));\n&gt; =A0 =A0 =A0 DocSlice docSlice =3D new DocSlice(offset, len, docs, docScor=\nes, getMatches(), maxScore);\n&gt;\n&gt; Modified: lucene/dev/branches/branch_3x/solr/src/test/org/apache/solr/Tes=\ntGroupingSearch.java\n&gt; URL: http://svn.apache.org/viewvc/lucene/dev/branches/branch_3x/solr/src/=\ntest/org/apache/solr/TestGroupingSearch.java?rev=3D1145748&amp;r1=3D1145747&amp;r2=\n=3D1145748&amp;view=3Ddiff\n&gt; =3D=3D=3D=3D=3D=3D=3D=3D=3D=3D=3D=3D=3D=3D=3D=3D=3D=3D=3D=3D=3D=3D=3D=3D=\n=3D=3D=3D=3D=3D=3D=3D=3D=3D=3D=3D=3D=3D=3D=3D=3D=3D=3D=3D=3D=3D=3D=3D=3D=3D=\n=3D=3D=3D=3D=3D=3D=3D=3D=3D=3D=3D=3D=3D=3D=3D=3D=3D=3D=3D=3D=3D=3D=3D=3D=3D=\n=3D=3D=3D=3D\n&gt; --- lucene/dev/branches/branch_3x/solr/src/test/org/apache/solr/TestGroup=\ningSearch.java (original)\n&gt; +++ lucene/dev/branches/branch_3x/solr/src/test/org/apache/solr/TestGroup=\ningSearch.java Tue Jul 12 20:17:37 2011\n&gt; @@ -227,6 +227,21 @@ public class TestGroupingSearch extends\n&gt; =A0 =A0 );\n&gt; =A0 }\n&gt;\n&gt; + =A0@Test\n&gt; + =A0public void testGroupingSimpleFormatStartBiggerThanRows() throws Exc=\neption {\n&gt; + =A0 =A0assertU(add(doc("id", "1")));\n&gt; + =A0 =A0assertU(add(doc("id", "2")));\n&gt; + =A0 =A0assertU(add(doc("id", "3")));\n&gt; + =A0 =A0assertU(add(doc("id", "4")));\n&gt; + =A0 =A0assertU(add(doc("id", "5")));\n&gt; + =A0 =A0assertU(commit());\n&gt; +\n&gt; + =A0 =A0assertJQ(\n&gt; + =A0 =A0 =A0 =A0req("q", "*:*", "start", "2", "rows", "1", "group", "tru=\ne", "group.field", "id", "group.main", "true"),\n&gt; + =A0 =A0 =A0 =A0"/response=3D=3D{\'numFound\':5,\'start\':2,\'docs\':[{\'id\':\'3=\n\'}]}"\n&gt; + =A0 =A0);\n&gt; + =A0}\n&gt; +\n&gt; =A0 static String f =3D "foo_s1";\n&gt; =A0 static String f2 =3D "foo2_i";\n&gt;\n&gt;\n&gt;\n&gt;\n\n---------------------------------------------------------------------\nTo unsubscribe, e-mail: dev-unsubscribe@lucene.apache.org\nFor additional commands, e-mail: dev-help@lucene.apache.org\n\n']</t>
  </si>
  <si>
    <t>Re: svn commit: r1145748 - in /lucene/dev/branches/branch_3x/solr/src:
 java/org/apache/solr/search/Grouping.java test/org/apache/solr/TestGroupingSearch.java</t>
  </si>
  <si>
    <t>&lt;CAAHmpkjM2c3ParwR54BSe5jLazZ2svGCxnFe+jq=Qjw_mmzaog@mail.gmail.com&gt;</t>
  </si>
  <si>
    <t>['On Tue, Jul 12, 2011 at 10:48 PM, Yonik Seeley\n&lt;yonik@lucidimagination.com&gt; wrote:\n&gt; Since this is a fix to a released version, we should probably have a\n&gt; CHANGES entry?\n+1\n&gt;\n&gt; -Yonik\n&gt; http://www.lucidimagination.com\n&gt;\n&gt;\n&gt;\n&gt; On Tue, Jul 12, 2011 at 4:17 PM, =C2=A0&lt;mvg@apache.org&gt; wrote:\n&gt;&gt; Author: mvg\n&gt;&gt; Date: Tue Jul 12 20:17:37 2011\n&gt;&gt; New Revision: 1145748\n&gt;&gt;\n&gt;&gt; URL: http://svn.apache.org/viewvc?rev=3D1145748&amp;view=3Drev\n&gt;&gt; Log:\n&gt;&gt; fixed bug when start is bigger than rows and format is simple that zero =\ndocuments are returned even if there are documents to display.\n&gt;&gt;\n&gt;&gt; Modified:\n&gt;&gt; =C2=A0 =C2=A0lucene/dev/branches/branch_3x/solr/src/java/org/apache/solr=\n/search/Grouping.java\n&gt;&gt; =C2=A0 =C2=A0lucene/dev/branches/branch_3x/solr/src/test/org/apache/solr=\n/TestGroupingSearch.java\n&gt;&gt;\n&gt;&gt; Modified: lucene/dev/branches/branch_3x/solr/src/java/org/apache/solr/se=\narch/Grouping.java\n&gt;&gt; URL: http://svn.apache.org/viewvc/lucene/dev/branches/branch_3x/solr/src=\n/java/org/apache/solr/search/Grouping.java?rev=3D1145748&amp;r1=3D1145747&amp;r2=3D=\n1145748&amp;view=3Ddiff\n&gt;&gt; =3D=3D=3D=3D=3D=3D=3D=3D=3D=3D=3D=3D=3D=3D=3D=3D=3D=3D=3D=3D=3D=3D=3D=3D=\n=3D=3D=3D=3D=3D=3D=3D=3D=3D=3D=3D=3D=3D=3D=3D=3D=3D=3D=3D=3D=3D=3D=3D=3D=3D=\n=3D=3D=3D=3D=3D=3D=3D=3D=3D=3D=3D=3D=3D=3D=3D=3D=3D=3D=3D=3D=3D=3D=3D=3D=3D=\n=3D=3D=3D=3D\n&gt;&gt; --- lucene/dev/branches/branch_3x/solr/src/java/org/apache/solr/search/G=\nrouping.java (original)\n&gt;&gt; +++ lucene/dev/branches/branch_3x/solr/src/java/org/apache/solr/search/G=\nrouping.java Tue Jul 12 20:17:37 2011\n&gt;&gt; @@ -541,10 +541,6 @@ public class Grouping {\n&gt;&gt; =C2=A0 =C2=A0 =C2=A0 }\n&gt;&gt;\n&gt;&gt; =C2=A0 =C2=A0 =C2=A0 int len =3D docsGathered - offset;\n&gt;&gt; - =C2=A0 =C2=A0 =C2=A0if (offset &gt; len) {\n&gt;&gt; - =C2=A0 =C2=A0 =C2=A0 =C2=A0len =3D 0;\n&gt;&gt; - =C2=A0 =C2=A0 =C2=A0}\n&gt;&gt; -\n&gt;&gt; =C2=A0 =C2=A0 =C2=A0 int[] docs =3D ArrayUtils.toPrimitive(ids.toArray(n=\new Integer[ids.size()]));\n&gt;&gt; =C2=A0 =C2=A0 =C2=A0 float[] docScores =3D ArrayUtils.toPrimitive(scores=\n.toArray(new Float[scores.size()]));\n&gt;&gt; =C2=A0 =C2=A0 =C2=A0 DocSlice docSlice =3D new DocSlice(offset, len, doc=\ns, docScores, getMatches(), maxScore);\n&gt;&gt;\n&gt;&gt; Modified: lucene/dev/branches/branch_3x/solr/src/test/org/apache/solr/Te=\nstGroupingSearch.java\n&gt;&gt; URL: http://svn.apache.org/viewvc/lucene/dev/branches/branch_3x/solr/src=\n/test/org/apache/solr/TestGroupingSearch.java?rev=3D1145748&amp;r1=3D1145747&amp;r2=\n=3D1145748&amp;view=3Ddiff\n&gt;&gt; =3D=3D=3D=3D=3D=3D=3D=3D=3D=3D=3D=3D=3D=3D=3D=3D=3D=3D=3D=3D=3D=3D=3D=3D=\n=3D=3D=3D=3D=3D=3D=3D=3D=3D=3D=3D=3D=3D=3D=3D=3D=3D=3D=3D=3D=3D=3D=3D=3D=3D=\n=3D=3D=3D=3D=3D=3D=3D=3D=3D=3D=3D=3D=3D=3D=3D=3D=3D=3D=3D=3D=3D=3D=3D=3D=3D=\n=3D=3D=3D=3D\n&gt;&gt; --- lucene/dev/branches/branch_3x/solr/src/test/org/apache/solr/TestGrou=\npingSearch.java (original)\n&gt;&gt; +++ lucene/dev/branches/branch_3x/solr/src/test/org/apache/solr/TestGrou=\npingSearch.java Tue Jul 12 20:17:37 2011\n&gt;&gt; @@ -227,6 +227,21 @@ public class TestGroupingSearch extends\n&gt;&gt; =C2=A0 =C2=A0 );\n&gt;&gt; =C2=A0 }\n&gt;&gt;\n&gt;&gt; + =C2=A0@Test\n&gt;&gt; + =C2=A0public void testGroupingSimpleFormatStartBiggerThanRows() throws=\n Exception {\n&gt;&gt; + =C2=A0 =C2=A0assertU(add(doc("id", "1")));\n&gt;&gt; + =C2=A0 =C2=A0assertU(add(doc("id", "2")));\n&gt;&gt; + =C2=A0 =C2=A0assertU(add(doc("id", "3")));\n&gt;&gt; + =C2=A0 =C2=A0assertU(add(doc("id", "4")));\n&gt;&gt; + =C2=A0 =C2=A0assertU(add(doc("id", "5")));\n&gt;&gt; + =C2=A0 =C2=A0assertU(commit());\n&gt;&gt; +\n&gt;&gt; + =C2=A0 =C2=A0assertJQ(\n&gt;&gt; + =C2=A0 =C2=A0 =C2=A0 =C2=A0req("q", "*:*", "start", "2", "rows", "1", =\n"group", "true", "group.field", "id", "group.main", "true"),\n&gt;&gt; + =C2=A0 =C2=A0 =C2=A0 =C2=A0"/response=3D=3D{\'numFound\':5,\'start\':2,\'do=\ncs\':[{\'id\':\'3\'}]}"\n&gt;&gt; + =C2=A0 =C2=A0);\n&gt;&gt; + =C2=A0}\n&gt;&gt; +\n&gt;&gt; =C2=A0 static String f =3D "foo_s1";\n&gt;&gt; =C2=A0 static String f2 =3D "foo2_i";\n&gt;&gt;\n&gt;&gt;\n&gt;&gt;\n&gt;&gt;\n&gt;\n&gt; ---------------------------------------------------------------------\n&gt; To unsubscribe, e-mail: dev-unsubscribe@lucene.apache.org\n&gt; For additional commands, e-mail: dev-help@lucene.apache.org\n&gt;\n&gt;\n\n---------------------------------------------------------------------\nTo unsubscribe, e-mail: dev-unsubscribe@lucene.apache.org\nFor additional commands, e-mail: dev-help@lucene.apache.org\n\n']</t>
  </si>
  <si>
    <t>['+1 - a bug should get a CHANGES entry and JIRA issue generally.\n\nOn Jul 12, 2011, at 4:48 PM, Yonik Seeley wrote:\n\n&gt; Since this is a fix to a released version, we should probably have a\n&gt; CHANGES entry?\n&gt;=20\n&gt; -Yonik\n&gt; http://www.lucidimagination.com\n&gt;=20\n&gt;=20\n&gt;=20\n&gt; On Tue, Jul 12, 2011 at 4:17 PM,  &lt;mvg@apache.org&gt; wrote:\n&gt;&gt; Author: mvg\n&gt;&gt; Date: Tue Jul 12 20:17:37 2011\n&gt;&gt; New Revision: 1145748\n&gt;&gt;=20\n&gt;&gt; URL: http://svn.apache.org/viewvc?rev=3D1145748&amp;view=3Drev\n&gt;&gt; Log:\n&gt;&gt; fixed bug when start is bigger than rows and format is simple that =\nzero documents are returned even if there are documents to display.\n&gt;&gt;=20\n&gt;&gt; Modified:\n&gt;&gt;    =\nlucene/dev/branches/branch_3x/solr/src/java/org/apache/solr/search/Groupin=\ng.java\n&gt;&gt;    =\nlucene/dev/branches/branch_3x/solr/src/test/org/apache/solr/TestGroupingSe=\narch.java\n&gt;&gt;=20\n&gt;&gt; Modified: =\nlucene/dev/branches/branch_3x/solr/src/java/org/apache/solr/search/Groupin=\ng.java\n&gt;&gt; URL: =\nhttp://svn.apache.org/viewvc/lucene/dev/branches/branch_3x/solr/src/java/o=\nrg/apache/solr/search/Grouping.java?rev=3D1145748&amp;r1=3D1145747&amp;r2=3D114574=\n8&amp;view=3Ddiff\n&gt;&gt; =\n=3D=3D=3D=3D=3D=3D=3D=3D=3D=3D=3D=3D=3D=3D=3D=3D=3D=3D=3D=3D=3D=3D=3D=3D=3D=\n=3D=3D=3D=3D=3D=3D=3D=3D=3D=3D=3D=3D=3D=3D=3D=3D=3D=3D=3D=3D=3D=3D=3D=3D=3D=\n=3D=3D=3D=3D=3D=3D=3D=3D=3D=3D=3D=3D=3D=3D=3D=3D=3D=3D=3D=3D=3D=3D=3D=3D=3D=\n=3D=3D=3D\n&gt;&gt; --- =\nlucene/dev/branches/branch_3x/solr/src/java/org/apache/solr/search/Groupin=\ng.java (original)\n&gt;&gt; +++ =\nlucene/dev/branches/branch_3x/solr/src/java/org/apache/solr/search/Groupin=\ng.java Tue Jul 12 20:17:37 2011\n&gt;&gt; @@ -541,10 +541,6 @@ public class Grouping {\n&gt;&gt;       }\n&gt;&gt;=20\n&gt;&gt;       int len =3D docsGathered - offset;\n&gt;&gt; -      if (offset &gt; len) {\n&gt;&gt; -        len =3D 0;\n&gt;&gt; -      }\n&gt;&gt; -\n&gt;&gt;       int[] docs =3D ArrayUtils.toPrimitive(ids.toArray(new =\nInteger[ids.size()]));\n&gt;&gt;       float[] docScores =3D ArrayUtils.toPrimitive(scores.toArray(new =\nFloat[scores.size()]));\n&gt;&gt;       DocSlice docSlice =3D new DocSlice(offset, len, docs, =\ndocScores, getMatches(), maxScore);\n&gt;&gt;=20\n&gt;&gt; Modified: =\nlucene/dev/branches/branch_3x/solr/src/test/org/apache/solr/TestGroupingSe=\narch.java\n&gt;&gt; URL: =\nhttp://svn.apache.org/viewvc/lucene/dev/branches/branch_3x/solr/src/test/o=\nrg/apache/solr/TestGroupingSearch.java?rev=3D1145748&amp;r1=3D1145747&amp;r2=3D114=\n5748&amp;view=3Ddiff\n&gt;&gt; =\n=3D=3D=3D=3D=3D=3D=3D=3D=3D=3D=3D=3D=3D=3D=3D=3D=3D=3D=3D=3D=3D=3D=3D=3D=3D=\n=3D=3D=3D=3D=3D=3D=3D=3D=3D=3D=3D=3D=3D=3D=3D=3D=3D=3D=3D=3D=3D=3D=3D=3D=3D=\n=3D=3D=3D=3D=3D=3D=3D=3D=3D=3D=3D=3D=3D=3D=3D=3D=3D=3D=3D=3D=3D=3D=3D=3D=3D=\n=3D=3D=3D\n&gt;&gt; --- =\nlucene/dev/branches/branch_3x/solr/src/test/org/apache/solr/TestGroupingSe=\narch.java (original)\n&gt;&gt; +++ =\nlucene/dev/branches/branch_3x/solr/src/test/org/apache/solr/TestGroupingSe=\narch.java Tue Jul 12 20:17:37 2011\n&gt;&gt; @@ -227,6 +227,21 @@ public class TestGroupingSearch extends\n&gt;&gt;     );\n&gt;&gt;   }\n&gt;&gt;=20\n&gt;&gt; +  @Test\n&gt;&gt; +  public void testGroupingSimpleFormatStartBiggerThanRows() throws =\nException {\n&gt;&gt; +    assertU(add(doc("id", "1")));\n&gt;&gt; +    assertU(add(doc("id", "2")));\n&gt;&gt; +    assertU(add(doc("id", "3")));\n&gt;&gt; +    assertU(add(doc("id", "4")));\n&gt;&gt; +    assertU(add(doc("id", "5")));\n&gt;&gt; +    assertU(commit());\n&gt;&gt; +\n&gt;&gt; +    assertJQ(\n&gt;&gt; +        req("q", "*:*", "start", "2", "rows", "1", "group", "true", =\n"group.field", "id", "group.main", "true"),\n&gt;&gt; +        "/response=3D=3D{\'numFound\':5,\'start\':2,\'docs\':[{\'id\':\'3\'}]}"\n&gt;&gt; +    );\n&gt;&gt; +  }\n&gt;&gt; +\n&gt;&gt;   static String f =3D "foo_s1";\n&gt;&gt;   static String f2 =3D "foo2_i";\n&gt;&gt;=20\n&gt;&gt;=20\n&gt;&gt;=20\n&gt;&gt;=20\n&gt;=20\n&gt; ---------------------------------------------------------------------\n&gt; To unsubscribe, e-mail: dev-unsubscribe@lucene.apache.org\n&gt; For additional commands, e-mail: dev-help@lucene.apache.org\n&gt;=20\n\n- Mark Miller\nlucidimagination.com\n\n\n\n\n\n\n\n\n\n---------------------------------------------------------------------\nTo unsubscribe, e-mail: dev-unsubscribe@lucene.apache.org\nFor additional commands, e-mail: dev-help@lucene.apache.org\n\n']</t>
  </si>
  <si>
    <t>Re: svn commit: r1145748 - in /lucene/dev/branches/branch_3x/solr/src: java/org/apache/solr/search/Grouping.java test/org/apache/solr/TestGroupingSearch.java</t>
  </si>
  <si>
    <t>Martijn v Groningen &lt;martijn.is.hier@gmail.com&gt;</t>
  </si>
  <si>
    <t>&lt;CA+A76TwRNuwEj25bEyRmFj8UtAhEK=HmKY5Fb0Syp8Mi9-evVA@mail.gmail.com&gt;</t>
  </si>
  <si>
    <t>Martijn van Groningen</t>
  </si>
  <si>
    <t>martijn.is.hier@gmail.com</t>
  </si>
  <si>
    <t>[['Sorry forgot to add that.... I\'ll add an entry to CHANGES\n\nOn 12 July 2011 22:59, Mark Miller &lt;markrmiller@gmail.com&gt; wrote:\n\n&gt; +1 - a bug should get a CHANGES entry and JIRA issue generally.\n&gt;\n&gt; On Jul 12, 2011, at 4:48 PM, Yonik Seeley wrote:\n&gt;\n&gt; &gt; Since this is a fix to a released version, we should probably have a\n&gt; &gt; CHANGES entry?\n&gt; &gt;\n&gt; &gt; -Yonik\n&gt; &gt; http://www.lucidimagination.com\n&gt; &gt;\n&gt; &gt;\n&gt; &gt;\n&gt; &gt; On Tue, Jul 12, 2011 at 4:17 PM,  &lt;mvg@apache.org&gt; wrote:\n&gt; &gt;&gt; Author: mvg\n&gt; &gt;&gt; Date: Tue Jul 12 20:17:37 2011\n&gt; &gt;&gt; New Revision: 1145748\n&gt; &gt;&gt;\n&gt; &gt;&gt; URL: http://svn.apache.org/viewvc?rev=1145748&amp;view=rev\n&gt; &gt;&gt; Log:\n&gt; &gt;&gt; fixed bug when start is bigger than rows and format is simple that zero\n&gt; documents are returned even if there are documents to display.\n&gt; &gt;&gt;\n&gt; &gt;&gt; Modified:\n&gt; &gt;&gt;\n&gt;  lucene/dev/branches/branch_3x/solr/src/java/org/apache/solr/search/Grouping.java\n&gt; &gt;&gt;\n&gt;  lucene/dev/branches/branch_3x/solr/src/test/org/apache/solr/TestGroupingSearch.java\n&gt; &gt;&gt;\n&gt; &gt;&gt; Modified:\n&gt; lucene/dev/branches/branch_3x/solr/src/java/org/apache/solr/search/Grouping.java\n&gt; &gt;&gt; URL:\n&gt; http://svn.apache.org/viewvc/lucene/dev/branches/branch_3x/solr/src/java/org/apache/solr/search/Grouping.java?rev=1145748&amp;r1=1145747&amp;r2=1145748&amp;view=diff\n&gt; &gt;&gt;\n&gt; ==============================================================================\n&gt; &gt;&gt; ---\n&gt; lucene/dev/branches/branch_3x/solr/src/java/org/apache/solr/search/Grouping.java\n&gt; (original)\n&gt; &gt;&gt; +++\n&gt; lucene/dev/branches/branch_3x/solr/src/java/org/apache/solr/search/Grouping.java\n&gt; Tue Jul 12 20:17:37 2011\n&gt; &gt;&gt; @@ -541,10 +541,6 @@ public class Grouping {\n&gt; &gt;&gt;       }\n&gt; &gt;&gt;\n&gt; &gt;&gt;       int len = docsGathered - offset;\n&gt; &gt;&gt; -      if (offset &gt; len) {\n&gt; &gt;&gt; -        len = 0;\n&gt; &gt;&gt; -      }\n&gt; &gt;&gt; -\n&gt; &gt;&gt;       int[] docs = ArrayUtils.toPrimitive(ids.toArray(new\n&gt; Integer[ids.size()]));\n&gt; &gt;&gt;       float[] docScores = ArrayUtils.toPrimitive(scores.toArray(new\n&gt; Float[scores.size()]));\n&gt; &gt;&gt;       DocSlice docSlice = new DocSlice(offset, len, docs, docScores,\n&gt; getMatches(), maxScore);\n&gt; &gt;&gt;\n&gt; &gt;&gt; Modified:\n&gt; lucene/dev/branches/branch_3x/solr/src/test/org/apache/solr/TestGroupingSearch.java\n&gt; &gt;&gt; URL:\n&gt; http://svn.apache.org/viewvc/lucene/dev/branches/branch_3x/solr/src/test/org/apache/solr/TestGroupingSearch.java?rev=1145748&amp;r1=1145747&amp;r2=1145748&amp;view=diff\n&gt; &gt;&gt;\n&gt; ==============================================================================\n&gt; &gt;&gt; ---\n&gt; lucene/dev/branches/branch_3x/solr/src/test/org/apache/solr/TestGroupingSearch.java\n&gt; (original)\n&gt; &gt;&gt; +++\n&gt; lucene/dev/branches/branch_3x/solr/src/test/org/apache/solr/TestGroupingSearch.java\n&gt; Tue Jul 12 20:17:37 2011\n&gt; &gt;&gt; @@ -227,6 +227,21 @@ public class TestGroupingSearch extends\n&gt; &gt;&gt;     );\n&gt; &gt;&gt;   }\n&gt; &gt;&gt;\n&gt; &gt;&gt; +  @Test\n&gt; &gt;&gt; +  public void testGroupingSimpleFormatStartBiggerThanRows() throws\n&gt; Exception {\n&gt; &gt;&gt; +    assertU(add(doc("id", "1")));\n&gt; &gt;&gt; +    assertU(add(doc("id", "2")));\n&gt; &gt;&gt; +    assertU(add(doc("id", "3")));\n&gt; &gt;&gt; +    assertU(add(doc("id", "4")));\n&gt; &gt;&gt; +    assertU(add(doc("id", "5")));\n&gt; &gt;&gt; +    assertU(commit());\n&gt; &gt;&gt; +\n&gt; &gt;&gt; +    assertJQ(\n&gt; &gt;&gt; +        req("q", "*:*", "start", "2", "rows", "1", "group", "true",\n&gt; "group.field", "id", "group.main", "true"),\n&gt; &gt;&gt; +        "/response=={\'numFound\':5,\'start\':2,\'docs\':[{\'id\':\'3\'}]}"\n&gt; &gt;&gt; +    );\n&gt; &gt;&gt; +  }\n&gt; &gt;&gt; +\n&gt; &gt;&gt;   static String f = "foo_s1";\n&gt; &gt;&gt;   static String f2 = "foo2_i";\n&gt; &gt;&gt;\n&gt; &gt;&gt;\n&gt; &gt;&gt;\n&gt; &gt;&gt;\n&gt; &gt;\n&gt; &gt; ---------------------------------------------------------------------\n&gt; &gt; To unsubscribe, e-mail: dev-unsubscribe@lucene.apache.org\n&gt; &gt; For additional commands, e-mail: dev-help@lucene.apache.org\n&gt; &gt;\n&gt;\n&gt; - Mark Miller\n&gt; lucidimagination.com\n&gt;\n&gt;\n&gt;\n&gt;\n&gt;\n&gt;\n&gt;\n&gt;\n&gt;\n&gt; ---------------------------------------------------------------------\n&gt; To unsubscribe, e-mail: dev-unsubscribe@lucene.apache.org\n&gt; For additional commands, e-mail: dev-help@lucene.apache.org\n&gt;\n&gt;\n\n\n-- \nMet vriendelijke groet,\n\nMartijn van Groningen\n'], ['Sorry forgot to add that.... I&amp;#39;ll add an entry to CHANGES&lt;div&gt;&lt;br&gt;&lt;div =\nclass=3D"gmail_quote"&gt;On 12 July 2011 22:59, Mark Miller &lt;span dir=3D"ltr"&gt;=\n&amp;lt;&lt;a href=3D"mailto:markrmiller@gmail.com"&gt;markrmiller@gmail.com&lt;/a&gt;&amp;gt;&lt;=\n/span&gt; wrote:&lt;br&gt;\n\n&lt;blockquote class=3D"gmail_quote" style=3D"margin:0 0 0 .8ex;border-left:1p=\nx #ccc solid;padding-left:1ex;"&gt;+1 - a bug should get a CHANGES entry and J=\nIRA issue generally.&lt;br&gt;\n&lt;div&gt;&lt;div&gt;&lt;/div&gt;&lt;div class=3D"h5"&gt;&lt;br&gt;\nOn Jul 12, 2011, at 4:48 PM, Yonik Seeley wrote:&lt;br&gt;\n&lt;br&gt;\n&amp;gt; Since this is a fix to a released version, we should probably have a&lt;b=\nr&gt;\n&amp;gt; CHANGES entry?&lt;br&gt;\n&amp;gt;&lt;br&gt;\n&amp;gt; -Yonik&lt;br&gt;\n&amp;gt; &lt;a href=3D"http://www.lucidimagination.com" target=3D"_blank"&gt;http://w=\nww.lucidimagination.com&lt;/a&gt;&lt;br&gt;\n&amp;gt;&lt;br&gt;\n&amp;gt;&lt;br&gt;\n&amp;gt;&lt;br&gt;\n&amp;gt; On Tue, Jul 12, 2011 at 4:17 PM, =C2=A0&amp;lt;&lt;a href=3D"mailto:mvg@apach=\ne.org"&gt;mvg@apache.org&lt;/a&gt;&amp;gt; wrote:&lt;br&gt;\n&amp;gt;&amp;gt; Author: mvg&lt;br&gt;\n&amp;gt;&amp;gt; Date: Tue Jul 12 20:17:37 2011&lt;br&gt;\n&amp;gt;&amp;gt; New Revision: 1145748&lt;br&gt;\n&amp;gt;&amp;gt;&lt;br&gt;\n&amp;gt;&amp;gt; URL: &lt;a href=3D"http://svn.apache.org/viewvc?rev=3D1145748&amp;amp;vie=\nw=3Drev" target=3D"_blank"&gt;http://svn.apache.org/viewvc?rev=3D1145748&amp;amp;v=\niew=3Drev&lt;/a&gt;&lt;br&gt;\n&amp;gt;&amp;gt; Log:&lt;br&gt;\n&amp;gt;&amp;gt; fixed bug when start is bigger than rows and format is simple that=\n zero documents are returned even if there are documents to display.&lt;br&gt;\n&amp;gt;&amp;gt;&lt;br&gt;\n&amp;gt;&amp;gt; Modified:&lt;br&gt;\n&amp;gt;&amp;gt; =C2=A0 =C2=A0lucene/dev/branches/branch_3x/solr/src/java/org/apach=\ne/solr/search/Grouping.java&lt;br&gt;\n&amp;gt;&amp;gt; =C2=A0 =C2=A0lucene/dev/branches/branch_3x/solr/src/test/org/apach=\ne/solr/TestGroupingSearch.java&lt;br&gt;\n&amp;gt;&amp;gt;&lt;br&gt;\n&amp;gt;&amp;gt; Modified: lucene/dev/branches/branch_3x/solr/src/java/org/apache/s=\nolr/search/Grouping.java&lt;br&gt;\n&amp;gt;&amp;gt; URL: &lt;a href=3D"http://svn.apache.org/viewvc/lucene/dev/branches/b=\nranch_3x/solr/src/java/org/apache/solr/search/Grouping.java?rev=3D1145748&amp;a=\nmp;r1=3D1145747&amp;amp;r2=3D1145748&amp;amp;view=3Ddiff" target=3D"_blank"&gt;http://=\nsvn.apache.org/viewvc/lucene/dev/branches/branch_3x/solr/src/java/org/apach=\ne/solr/search/Grouping.java?rev=3D1145748&amp;amp;r1=3D1145747&amp;amp;r2=3D1145748=\n&amp;amp;view=3Ddiff&lt;/a&gt;&lt;br&gt;\n\n\n&amp;gt;&amp;gt; =3D=3D=3D=3D=3D=3D=3D=3D=3D=3D=3D=3D=3D=3D=3D=3D=3D=3D=3D=3D=3D=3D=\n=3D=3D=3D=3D=3D=3D=3D=3D=3D=3D=3D=3D=3D=3D=3D=3D=3D=3D=3D=3D=3D=3D=3D=3D=3D=\n=3D=3D=3D=3D=3D=3D=3D=3D=3D=3D=3D=3D=3D=3D=3D=3D=3D=3D=3D=3D=3D=3D=3D=3D=3D=\n=3D=3D=3D=3D=3D=3D&lt;br&gt;\n&amp;gt;&amp;gt; --- lucene/dev/branches/branch_3x/solr/src/java/org/apache/solr/se=\narch/Grouping.java (original)&lt;br&gt;\n&amp;gt;&amp;gt; +++ lucene/dev/branches/branch_3x/solr/src/java/org/apache/solr/se=\narch/Grouping.java Tue Jul 12 20:17:37 2011&lt;br&gt;\n&amp;gt;&amp;gt; @@ -541,10 +541,6 @@ public class Grouping {&lt;br&gt;\n&amp;gt;&amp;gt; =C2=A0 =C2=A0 =C2=A0 }&lt;br&gt;\n&amp;gt;&amp;gt;&lt;br&gt;\n&amp;gt;&amp;gt; =C2=A0 =C2=A0 =C2=A0 int len =3D docsGathered - offset;&lt;br&gt;\n&amp;gt;&amp;gt; - =C2=A0 =C2=A0 =C2=A0if (offset &amp;gt; len) {&lt;br&gt;\n&amp;gt;&amp;gt; - =C2=A0 =C2=A0 =C2=A0 =C2=A0len =3D 0;&lt;br&gt;\n&amp;gt;&amp;gt; - =C2=A0 =C2=A0 =C2=A0}&lt;br&gt;\n&amp;gt;&amp;gt; -&lt;br&gt;\n&amp;gt;&amp;gt; =C2=A0 =C2=A0 =C2=A0 int[] docs =3D ArrayUtils.toPrimitive(ids.toA=\nrray(new Integer[ids.size()]));&lt;br&gt;\n&amp;gt;&amp;gt; =C2=A0 =C2=A0 =C2=A0 float[] docScores =3D ArrayUtils.toPrimitive(=\nscores.toArray(new Float[scores.size()]));&lt;br&gt;\n&amp;gt;&amp;gt; =C2=A0 =C2=A0 =C2=A0 DocSlice docSlice =3D new DocSlice(offset, le=\nn, docs, docScores, getMatches(), maxScore);&lt;br&gt;\n&amp;gt;&amp;gt;&lt;br&gt;\n&amp;gt;&amp;gt; Modified: lucene/dev/branches/branch_3x/solr/src/test/org/apache/s=\nolr/TestGroupingSearch.java&lt;br&gt;\n&amp;gt;&amp;gt; URL: &lt;a href=3D"http://svn.apache.org/viewvc/lucene/dev/branches/b=\nranch_3x/solr/src/test/org/apache/solr/TestGroupingSearch.java?rev=3D114574=\n8&amp;amp;r1=3D1145747&amp;amp;r2=3D1145748&amp;amp;view=3Ddiff" target=3D"_blank"&gt;http=\n://svn.apache.org/viewvc/lucene/dev/branches/branch_3x/solr/src/test/org/ap=\nache/solr/TestGroupingSearch.java?rev=3D1145748&amp;amp;r1=3D1145747&amp;amp;r2=3D1=\n145748&amp;amp;view=3Ddiff&lt;/a&gt;&lt;br&gt;\n\n\n&amp;gt;&amp;gt; =3D=3D=3D=3D=3D=3D=3D=3D=3D=3D=3D=3D=3D=3D=3D=3D=3D=3D=3D=3D=3D=3D=\n=3D=3D=3D=3D=3D=3D=3D=3D=3D=3D=3D=3D=3D=3D=3D=3D=3D=3D=3D=3D=3D=3D=3D=3D=3D=\n=3D=3D=3D=3D=3D=3D=3D=3D=3D=3D=3D=3D=3D=3D=3D=3D=3D=3D=3D=3D=3D=3D=3D=3D=3D=\n=3D=3D=3D=3D=3D=3D&lt;br&gt;\n&amp;gt;&amp;gt; --- lucene/dev/branches/branch_3x/solr/src/test/org/apache/solr/Te=\nstGroupingSearch.java (original)&lt;br&gt;\n&amp;gt;&amp;gt; +++ lucene/dev/branches/branch_3x/solr/src/test/org/apache/solr/Te=\nstGroupingSearch.java Tue Jul 12 20:17:37 2011&lt;br&gt;\n&amp;gt;&amp;gt; @@ -227,6 +227,21 @@ public class TestGroupingSearch extends&lt;br&gt;\n&amp;gt;&amp;gt; =C2=A0 =C2=A0 );&lt;br&gt;\n&amp;gt;&amp;gt; =C2=A0 }&lt;br&gt;\n&amp;gt;&amp;gt;&lt;br&gt;\n&amp;gt;&amp;gt; + =C2=A0@Test&lt;br&gt;\n&amp;gt;&amp;gt; + =C2=A0public void testGroupingSimpleFormatStartBiggerThanRows() =\nthrows Exception {&lt;br&gt;\n&amp;gt;&amp;gt; + =C2=A0 =C2=A0assertU(add(doc(&amp;quot;id&amp;quot;, &amp;quot;1&amp;quot;)));&lt;b=\nr&gt;\n&amp;gt;&amp;gt; + =C2=A0 =C2=A0assertU(add(doc(&amp;quot;id&amp;quot;, &amp;quot;2&amp;quot;)));&lt;b=\nr&gt;\n&amp;gt;&amp;gt; + =C2=A0 =C2=A0assertU(add(doc(&amp;quot;id&amp;quot;, &amp;quot;3&amp;quot;)));&lt;b=\nr&gt;\n&amp;gt;&amp;gt; + =C2=A0 =C2=A0assertU(add(doc(&amp;quot;id&amp;quot;, &amp;quot;4&amp;quot;)));&lt;b=\nr&gt;\n&amp;gt;&amp;gt; + =C2=A0 =C2=A0assertU(add(doc(&amp;quot;id&amp;quot;, &amp;quot;5&amp;quot;)));&lt;b=\nr&gt;\n&amp;gt;&amp;gt; + =C2=A0 =C2=A0assertU(commit());&lt;br&gt;\n&amp;gt;&amp;gt; +&lt;br&gt;\n&amp;gt;&amp;gt; + =C2=A0 =C2=A0assertJQ(&lt;br&gt;\n&amp;gt;&amp;gt; + =C2=A0 =C2=A0 =C2=A0 =C2=A0req(&amp;quot;q&amp;quot;, &amp;quot;*:*&amp;quot;, &amp;=\nquot;start&amp;quot;, &amp;quot;2&amp;quot;, &amp;quot;rows&amp;quot;, &amp;quot;1&amp;quot;, &amp;quot;gro=\nup&amp;quot;, &amp;quot;true&amp;quot;, &amp;quot;group.field&amp;quot;, &amp;quot;id&amp;quot;, &amp;quot;=\ngroup.main&amp;quot;, &amp;quot;true&amp;quot;),&lt;br&gt;\n\n\n&amp;gt;&amp;gt; + =C2=A0 =C2=A0 =C2=A0 =C2=A0&amp;quot;/response=3D=3D{&amp;#39;numFound&amp;#=\n39;:5,&amp;#39;start&amp;#39;:2,&amp;#39;docs&amp;#39;:[{&amp;#39;id&amp;#39;:&amp;#39;3&amp;#39;}]}&amp;quot;&lt;=\nbr&gt;\n&amp;gt;&amp;gt; + =C2=A0 =C2=A0);&lt;br&gt;\n&amp;gt;&amp;gt; + =C2=A0}&lt;br&gt;\n&amp;gt;&amp;gt; +&lt;br&gt;\n&amp;gt;&amp;gt; =C2=A0 static String f =3D &amp;quot;foo_s1&amp;quot;;&lt;br&gt;\n&amp;gt;&amp;gt; =C2=A0 static String f2 =3D &amp;quot;foo2_i&amp;quot;;&lt;br&gt;\n&amp;gt;&amp;gt;&lt;br&gt;\n&amp;gt;&amp;gt;&lt;br&gt;\n&amp;gt;&amp;gt;&lt;br&gt;\n&amp;gt;&amp;gt;&lt;br&gt;\n&amp;gt;&lt;br&gt;\n&amp;gt; ---------------------------------------------------------------------&lt;=\nbr&gt;\n&amp;gt; To unsubscribe, e-mail: &lt;a href=3D"mailto:dev-unsubscribe@lucene.apach=\ne.org"&gt;dev-unsubscribe@lucene.apache.org&lt;/a&gt;&lt;br&gt;\n&amp;gt; For additional commands, e-mail: &lt;a href=3D"mailto:dev-help@lucene.apa=\nche.org"&gt;dev-help@lucene.apache.org&lt;/a&gt;&lt;br&gt;\n&amp;gt;&lt;br&gt;\n&lt;br&gt;\n&lt;/div&gt;&lt;/div&gt;&lt;font color=3D"#888888"&gt;- Mark Miller&lt;br&gt;\n&lt;a href=3D"http://lucidimagination.com" target=3D"_blank"&gt;lucidimagination.=\ncom&lt;/a&gt;&lt;br&gt;\n&lt;/font&gt;&lt;div&gt;&lt;div&gt;&lt;/div&gt;&lt;div class=3D"h5"&gt;&lt;br&gt;\n&lt;br&gt;\n&lt;br&gt;\n&lt;br&gt;\n&lt;br&gt;\n&lt;br&gt;\n&lt;br&gt;\n&lt;br&gt;\n&lt;br&gt;\n---------------------------------------------------------------------&lt;br&gt;\nTo unsubscribe, e-mail: &lt;a href=3D"mailto:dev-unsubscribe@lucene.apache.org=\n"&gt;dev-unsubscribe@lucene.apache.org&lt;/a&gt;&lt;br&gt;\nFor additional commands, e-mail: &lt;a href=3D"mailto:dev-help@lucene.apache.o=\nrg"&gt;dev-help@lucene.apache.org&lt;/a&gt;&lt;br&gt;\n&lt;br&gt;\n&lt;/div&gt;&lt;/div&gt;&lt;/blockquote&gt;&lt;/div&gt;&lt;br&gt;&lt;br clear=3D"all"&gt;&lt;br&gt;-- &lt;br&gt;Met vriende=\nlijke groet,&lt;br&gt;&lt;br&gt;Martijn van Groningen&lt;br&gt;\n&lt;/div&gt;\n']]</t>
  </si>
  <si>
    <t>Bob Carpenter &lt;carp@alias-i.com&gt;</t>
  </si>
  <si>
    <t>&lt;44883A15.4090105@alias-i.com&gt;</t>
  </si>
  <si>
    <t>Bob Carpenter</t>
  </si>
  <si>
    <t>carp@alias-i.com</t>
  </si>
  <si>
    <t>['Here\'s a thoughtful discussion of Hirschberg\'s\nedit-distance algorithm:\n\nhttp://www.csse.monash.edu.au/~lloyd/tildeAlgDS/Dynamic/Hirsch/\n\nIn general, it appears to be *slower* than Levenstein, although\nit only uses space proportional to the shorter string (vs. Levenstein\'s\nproduct of the string lengths).\n\nThey conclude it\'s only useful for space if the strings are long.\nLooks reasonable, but I have no experience with\nthis algorithm.\n\nIf only edit distance is needed and not alignment,\nwhich is how I understand FuzzyQuery, then\nyou can also get along with space proportional\nto the smaller of the strings by only allocating one\nslice of the N x M dynamic programming table at\na time.  You can do this because each slice only\ndepends on the previous slice, with the boundary\nconditions easily defined.  The resulting algorithm\nlooks a lot more like the well-known implementation\nthan Hirschberg\'s does.\n\nYou can re-use the slices, too, in a hand-over-hand\nfashion, so you do less allocation and garbage collection.\nYou\'ll find a fairly clean Java implementation of this\ntechnique in LingPipe\'s WeightedEditDistance class.\n(http://www.alias-i.com/lingpipe)  It even does transpose\nand allows weights on the edits (aka Smith-Waterman).\n\nThere are even more space efficient algorithms if you\'re\nonly looking to find things within a given edit distance.\nThe standard Levenstein, etc., computes the edit distance --\nit doesn\'t just answer "are they within distance k".\nThe trick here is to prune the search when the edits get\ntoo large.  This requires all edit costs to be positive.\n\nThe real gain would be to do something like the\nedit-distance generalization of Aho-Corasick.  The\nbasic idea is that instead of n iterations of string vs. string,\nyou do one iteration of string vs. trie.  This improvement\nmakes a *huge* difference in run time for typical tries\ncomposed of natural language terms.  It\'s not that\nexpensive to compute the trie, either -- it might even\nbe worth doing on the fly.  We have an implementation\nin the LingPipe class ApproximateDictionaryChunker, which\nis used to pull fuzzy matches against a dictionary (e.g. of\nprotein names, product names or transliterated names,\nall of which have significant string variation) out of running\ntext. \n\nThere\'s an awesome book covering all of these algorithms:\n\nDan Gusfield.  Algorithms on Strings, Trees and Sequences.\nCambridge Uni Press.\n\nChapter 12 is all about approximate matching of sets of\nstrings vs. a string using edit distance.  You\'ll have to learn\ntheir notation for suffix trees along the way, though you\nwon\'t need full suffix trees for matching against a dictionary.\n\nA bonus is that you get to learn about really cool biology\nsequencing applications and the *sub-linear* matching\npossible with exclusion techniques (mind-bogglingly\nclever algorithms).\n\n- Bob Carpenter    http://www.colloquial.com/carp\n  Alias-i                  http://www.alias-i.com/lingpipe\n\neks dev wrote:\n&gt; what could show measurably faster results is more in Jaro distance direction, but even than, the fact that you need to scan all terms in dictionary will make it prohibitive for large colletions. For small collections this can be packed in some smart data structures to restrict number of distance calculations...\n&gt; good luck with it\n&gt;   \n&gt;&gt; I\'m about to replace the edit-distance algorithm in FuzzyQuery from\n&gt;&gt; Levenstein to Hirschberg to save a couple of clockticks.\n&gt;&gt;     \n&gt;\n&gt; Have you allready confirmed Hirschberg algorithm to be faster than current implementation of edit distance? I am not convinced it helps really. Hirschberg and standard DP algorithm both have O(|s1|*|s2|) time. The only saving is that Hirschberg needs O(|s2|) space using binary recursion (classic needs O(|s1|*|s2|) space). \n&gt;   \n\n---------------------------------------------------------------------\nTo unsubscribe, e-mail: java-dev-unsubscribe@lucene.apache.org\nFor additional commands, e-mail: java-dev-help@lucene.apache.org\n\n']</t>
  </si>
  <si>
    <t>Re: Edit-distance strategy (slicing and one vs. all algorithms)</t>
  </si>
  <si>
    <t>&lt;20060608190310.97640.qmail@web25909.mail.ukl.yahoo.com&gt;</t>
  </si>
  <si>
    <t>['Hi Bob, \n\nreally nice answer!\n\n&gt;The real gain would be to do something like the\n&gt;edit-distance generalization of Aho-Corasick.  The\n&gt;basic idea is that instead of n iterations of string vs. string,\n&gt;you do one iteration of string vs. trie. \n \nI was experimenting a bit with ternary trie as it has some nice properties, e.g being 40% faster than standard java or trove HashMap for exact matches,  but never got to finish path compression and null node reduction (this way one saves huge amount of memory). Must do it one day. \n\nCan you share how you implemented Trie in your App,  especialy interesting part for me is how you go about memory consumption, have you tried really large dictionaries (1Mio+)?\n\nthanks!\n\n\n\n\n---------------------------------------------------------------------\nTo unsubscribe, e-mail: java-dev-unsubscribe@lucene.apache.org\nFor additional commands, e-mail: java-dev-help@lucene.apache.org\n\n']</t>
  </si>
  <si>
    <t>["Thanks for the great replies everybody! \n\nOn Thu, 2006-06-08 at 10:54 -0400, Bob Carpenter wrote:\n&gt; \n&gt; Here's a thoughtful discussion of Hirschberg's\n&gt; edit-distance algorithm:\n&gt; \n&gt; http://www.csse.monash.edu.au/~lloyd/tildeAlgDS/Dynamic/Hirsch/\n&gt; \n&gt; In general, it appears to be *slower* than Levenstein, although\n&gt; it only uses space proportional to the shorter string (vs.\n&gt; Levenstein's product of the string lengths).\n&gt; \n&gt; They conclude it's only useful for space if the strings are long.\n&gt; Looks reasonable, but I have no experience with this algorithm. \n\nThat is actually the article that made me want to run Hirschberg in the\nfirst place.\n\n&gt; the edit-distance generalization of Aho-Corasick. The basic idea is\n&gt; that instead of n iterations of string vs. string, you do one\n&gt; iteration of string vs. trie.\n\nCool. I really have to take a look at that.\n\n\n---------------------------------------------------------------------\nTo unsubscribe, e-mail: java-dev-unsubscribe@lucene.apache.org\nFor additional commands, e-mail: java-dev-help@lucene.apache.org\n\n"]</t>
  </si>
  <si>
    <t>&lt;44898F0C.10001@alias-i.com&gt;</t>
  </si>
  <si>
    <t>[" &gt; Can you share how you implemented Trie in your App, especialy \ninteresting part for me is how you go about memory consumption,\n &gt; have you tried really large dictionaries (1Mio+)?\n\nSure can.  You could slog through the source,\nwhich is available from:\n\n     http://www.alias-i.com/lingpipe\n\nThere are several trie implementations.  The\napproximate dictionary trie's implemented very crudely.\nWe've run it on 1M gene names derived from\nEntrezGene (anywhere from 2 to 60 characters long).\nI don't know the speed numbers offhand, but nothing\nto write home about.  The real problem is that it too\neasily matched short terms to short terms within a\ngiven edit distance.  So a gene name AT was\nmatching GT or IT or whatever at edit-distance 1,\nwhereas alpha-ACT wasn't matching AACT like\nwe wanted.  Still haven't solved this problem -- we\nwent back to using the method we described in\nour case study in Lucene in Action.\n\nThe spelling checker trie for known tokens is also very crude, as it's not\na bottleneck in that processing (not even .1% of the profiled time).\nWe've scaled that to several million entries in a large customer \napplication.\nThe language model tries were, though.\n\nThe trie underlying our language models is implemented\npretty space-efficiently in-memory.  It only stores counts\nat each node, not general records or even terminal/non-terminal\ninformation as you'd need in a word list.  It codes trie nodes to an \ninterface\nwith PAT implementations, shared terminal node implementations,\netc., with unfolding all the way down to elements so that\nnodes with 1-3 daughters don't allocate arrays, counts below\n256 are represented with bytes, etc.  It uses a factory to sort out\nall the object creations/sharing.  I wouldn't\nnormally be so agressive optimzing this kind of thing, but memory\nand speed were a real problem with the naive implementation, and\nthis sits in most of our inner loops for model training.  \n\nThe tries can be compiled into a form where they can be easily\nwritten to disk and read back in for efficient run-time use\nfor language modeling (estimating probability of a string\ngiven a topic, language, sentiment, etc.).  That's the critical\nstep in most of our run-time operations.\n\nAnyway, there's a paper on the scalable LM tries that covers everything\nin pretty excruciating detail (even more than this message):\n  \nhttp://www.colloquial.com/carp/Publications/acl05soft-carpenter.pdf\n\nIn LingPipe 2.3, which should be out next week, there are methods\nto write character tries to disk and to merge on-disk tries with\nand without pruning.  This uses some of the same bit-level\ncoding techniques (gamma-coding, specifically) as reverse-indexes for \nsearch engines, and yields\na very tight memory representation with good merging properties.\nI've basically adopted Lucene's strategy of on-disk representations\nwriting out to a mergeable streaming format that can scale on disk\n(or in memory).\n\n- Bob Carpenter\n\neks dev wrote:\n&gt; Hi Bob, \n&gt;\n&gt; really nice answer!\n&gt;\n&gt;   \n&gt;&gt; The real gain would be to do something like the\n&gt;&gt; edit-distance generalization of Aho-Corasick.  The\n&gt;&gt; basic idea is that instead of n iterations of string vs. string,\n&gt;&gt; you do one iteration of string vs. trie. \n&gt;&gt;     \n&gt;  \n&gt; I was experimenting a bit with ternary trie as it has some nice properties, e.g being 40% faster than standard java or trove HashMap for exact matches,  but never got to finish path compression and null node reduction (this way one saves huge amount of memory). Must do it one day. \n&gt;\n&gt;\n&gt; thanks!\n&gt;\n&gt;\n&gt;\n&gt;\n&gt; ---------------------------------------------------------------------\n&gt; To unsubscribe, e-mail: java-dev-unsubscribe@lucene.apache.org\n&gt; For additional commands, e-mail: java-dev-help@lucene.apache.org\n&gt;   \n\n---------------------------------------------------------------------\nTo unsubscribe, e-mail: java-dev-unsubscribe@lucene.apache.org\nFor additional commands, e-mail: java-dev-help@lucene.apache.org\n\n"]</t>
  </si>
  <si>
    <t>&lt;c68e39170606091843i48eece70rba5c21c41a60ba2f@mail.gmail.com&gt;</t>
  </si>
  <si>
    <t>["On 6/9/06, Bob Carpenter &lt;carp@alias-i.com&gt; wrote:\n&gt;  &gt; Can you share how you implemented Trie in your App, especialy\n&gt; interesting part for me is how you go about memory consumption,\n&gt;  &gt; have you tried really large dictionaries (1Mio+)?\n&gt;\n&gt; Sure can.  You could slog through the source,\n&gt; which is available from:\n\nThe license isn't ASF compatible though, so please don't look at the\ncode of you plan on contributing anything to Lucene.\n\n-Yonik\nhttp://incubator.apache.org/solr Solr, the open-source Lucene search server\n\n---------------------------------------------------------------------\nTo unsubscribe, e-mail: java-dev-unsubscribe@lucene.apache.org\nFor additional commands, e-mail: java-dev-help@lucene.apache.org\n\n"]</t>
  </si>
  <si>
    <t>&lt;20060610141403.34226.qmail@web25902.mail.ukl.yahoo.com&gt;</t>
  </si>
  <si>
    <t>["No worries at all Yonik, Lingpipe is too big to be included into Lucene and nobody plans to go shadow rute by stealing somebody's hard work :)\n \nOn the other side, I am convinced Bob won't mind if we learn something from Lingpipe (must say, on first look, the thing has some extremly clever solutions).\n\n\n\n\n----- Original Message ----\nFrom: Yonik Seeley &lt;yseeley@gmail.com&gt;\nTo: java-dev@lucene.apache.org\nSent: Saturday, 10 June, 2006 3:43:20 AM\nSubject: Re: Edit-distance strategy (slicing and one vs. all algorithms)\n\nOn 6/9/06, Bob Carpenter &lt;carp@alias-i.com&gt; wrote:\n&gt;  &gt; Can you share how you implemented Trie in your App, especialy\n&gt; interesting part for me is how you go about memory consumption,\n&gt;  &gt; have you tried really large dictionaries (1Mio+)?\n&gt;\n&gt; Sure can.  You could slog through the source,\n&gt; which is available from:\n\nThe license isn't ASF compatible though, so please don't look at the\ncode of you plan on contributing anything to Lucene.\n\n-Yonik\nhttp://incubator.apache.org/solr Solr, the open-source Lucene search server\n\n---------------------------------------------------------------------\nTo unsubscribe, e-mail: java-dev-unsubscribe@lucene.apache.org\nFor additional commands, e-mail: java-dev-help@lucene.apache.org\n\n\n\n\n\n---------------------------------------------------------------------\nTo unsubscribe, e-mail: java-dev-unsubscribe@lucene.apache.org\nFor additional commands, e-mail: java-dev-help@lucene.apache.org\n\n"]</t>
  </si>
  <si>
    <t>&lt;c68e39170606100731w322d1055hd5045724210a6ea1@mail.gmail.com&gt;</t>
  </si>
  <si>
    <t>["On 6/10/06, eks dev &lt;eksdev@yahoo.co.uk&gt; wrote:\n&gt; On the other side, I am convinced Bob won't mind if we learn something from Lingpipe (must say, on first look, the thing has some extremly clever solutions).\n\nOh sure... descriptions in an email are fine, and I'm glad for Bob's\nparticipation here!\nBut looking at the actual code is another matter... with the usual\ndisclaimer IANAL, but I try to stay away from the too-grey areas.\n\n-Yonik\n\n---------------------------------------------------------------------\nTo unsubscribe, e-mail: java-dev-unsubscribe@lucene.apache.org\nFor additional commands, e-mail: java-dev-help@lucene.apache.org\n\n"]</t>
  </si>
  <si>
    <t>"Chris Lu" &lt;chris.lu@gmail.com&gt;</t>
  </si>
  <si>
    <t>&lt;6e3ae6310809091157j7a9fe46bxcc31f6e63305fcdc@mail.gmail.com&gt;</t>
  </si>
  <si>
    <t>Chris Lu</t>
  </si>
  <si>
    <t>chris.lu@gmail.com</t>
  </si>
  <si>
    <t>[["The problem should be similar to what's talked about on this discussion.\nhttp://lucene.markmail.org/message/keosgz2c2yjc7qre?q=ThreadLocal\n\nThere is a memory leak for Lucene search from Lucene-1195.(svn r659602,\nMay23,2008)\n\nThis patch brings in a ThreadLocal cache to TermInfosReader.\n\nIt's usually recommended to keep the reader open, and reuse it when\npossible. In a common J2EE application, the http requests are usually\nhandled by different threads. But since the cache is ThreadLocal, the cache\nare not really usable by other threads. What's worse, the cache can not be\ncleared by another thread!\n\nThis leak is not so obvious usually. But my case is using RAMDirectory,\nhaving several hundred megabytes. So one un-released resource is obvious to\nme.\n\nHere is the reference tree:\norg.apache.lucene.store.RAMDirectory\n |- directory of org.apache.lucene.store.RAMFile\n     |- file of org.apache.lucene.store.RAMInputStream\n         |- base of org.apache.lucene.index.CompoundFileReader$CSIndexInput\n             |- input of org.apache.lucene.index.SegmentTermEnum\n                 |- value of java.lang.ThreadLocal$ThreadLocalMap$Entry\n\n\nAfter I switched back to svn revision 659601, right before this patch is\nchecked in, the memory leak is gone.\nAlthough my case is RAMDirectory, I believe this will affect disk based\nindex also.\n\n--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 ['&lt;div dir="ltr"&gt;The problem should be similar to what&amp;#39;s talked about on this discussion.&lt;div&gt;&lt;a href="http://lucene.markmail.org/message/keosgz2c2yjc7qre?q=ThreadLocal"&gt;http://lucene.markmail.org/message/keosgz2c2yjc7qre?q=ThreadLocal&lt;/a&gt;&lt;br&gt;\n&lt;/div&gt;&lt;div&gt;&lt;br clear="all"&gt;There is a memory leak for Lucene search\nfrom Lucene-1195.(svn r659602, May23,2008)\n&lt;br&gt;\n&lt;br&gt;This patch brings in a ThreadLocal cache to TermInfosReader.\n&lt;br&gt;\n&lt;br&gt;It&amp;#39;s usually recommended to keep the reader open, and reuse it when\n&lt;br&gt;possible. In a common J2EE application, the http requests are usually\n&lt;br&gt;handled by different threads. But since the cache is ThreadLocal, the cache\n&lt;br&gt;are not really usable by other threads. What&amp;#39;s worse, the cache can not be\n&lt;br&gt;cleared by another thread!\n&lt;br&gt;\n&lt;br&gt;This leak is not so obvious usually. But my case is using RAMDirectory,\n&lt;br&gt;having several hundred megabytes. So one un-released resource is obvious to\n&lt;br&gt;me.\n&lt;br&gt;\n&lt;br&gt;Here is the reference tree:\n&lt;br&gt;org.apache.lucene.store.RAMDirectory\n&lt;br&gt;&amp;nbsp;|- directory of org.apache.lucene.store.RAMFile\n&lt;br&gt;&amp;nbsp;&amp;nbsp;&amp;nbsp;&amp;nbsp; |- file of org.apache.lucene.store.RAMInputStream\n&lt;br&gt;&amp;nbsp;&amp;nbsp;&amp;nbsp;&amp;nbsp;&amp;nbsp;&amp;nbsp;&amp;nbsp;&amp;nbsp; |- base of org.apache.lucene.index.CompoundFileReader$CSIndexInput\n&lt;br&gt;&amp;nbsp;&amp;nbsp;&amp;nbsp;&amp;nbsp;&amp;nbsp;&amp;nbsp;&amp;nbsp;&amp;nbsp;&amp;nbsp;&amp;nbsp;&amp;nbsp;&amp;nbsp; |- input of org.apache.lucene.index.SegmentTermEnum\n&lt;br&gt;&amp;nbsp;&amp;nbsp;&amp;nbsp;&amp;nbsp;&amp;nbsp;&amp;nbsp;&amp;nbsp;&amp;nbsp;&amp;nbsp;&amp;nbsp;&amp;nbsp;&amp;nbsp;&amp;nbsp;&amp;nbsp;&amp;nbsp;&amp;nbsp; |- value of java.lang.ThreadLocal$ThreadLocalMap$Entry\n&lt;br&gt;\n&lt;br&gt;\n&lt;br&gt;After I switched back to svn revision 659601, right before this patch is\n&lt;br&gt;checked in, the memory leak is gone.\n&lt;br&gt;Although my case is RAMDirectory, I believe this will affect disk based\n&lt;br&gt;index also.&lt;br&gt;&lt;/div&gt;&lt;div&gt;&lt;br&gt;-- &lt;br&gt;Chris Lu&lt;br&gt;-------------------------&lt;br&gt;Instant Scalable Full-Text Search On Any Database/Application&lt;br&gt;site: &lt;a href="http://www.dbsight.net"&gt;http://www.dbsight.net&lt;/a&gt;&lt;br&gt;demo: &lt;a href="http://search.dbsight.com"&gt;http://search.dbsight.com&lt;/a&gt;&lt;br&gt;\nLucene Database Search in 3 minutes: &lt;a href="http://wiki.dbsight.com/index.php?title=Create_Lucene_Database_Search_in_3_minutes"&gt;http://wiki.dbsight.com/index.php?title=Create_Lucene_Database_Search_in_3_minutes&lt;/a&gt;&lt;br&gt;DBSight customer, a shopping comparison site, (anonymous per request) got 2.6 Million Euro funding!&lt;br&gt;\n\n&lt;/div&gt;&lt;/div&gt;\n']]</t>
  </si>
  <si>
    <t>ThreadLocal causing memory leak with J2EE applications</t>
  </si>
  <si>
    <t>['\nChris Lu wrote:\n\n&gt; The problem should be similar to what\'s talked about on this  \n&gt; discussion.\n&gt; http://lucene.markmail.org/message/keosgz2c2yjc7qre?q=ThreadLocal\n\nThe "rough" conclusion of that thread is that, technically, this isn\'t  \na memory leak but rather a "delayed freeing" problem.  Ie, it may take  \nlonger, possibly much longer, than you want for the memory to be freed.\n\n&gt; There is a memory leak for Lucene search from Lucene-1195.(svn  \n&gt; r659602, May23,2008)\n&gt;\n&gt; This patch brings in a ThreadLocal cache to TermInfosReader.\n\nOne thing that confuses me: TermInfosReader was already using a  \nThreadLocal to cache the SegmentTermEnum instance.  What was added in  \nthis commit (for LUCENE-1195) was an LRU cache storing Term -&gt;  \nTermInfo instances.  But it seems like it\'s the SegmentTermEnum  \ninstance that you\'re tracing below.\n\n&gt; It\'s usually recommended to keep the reader open, and reuse it when\n&gt; possible. In a common J2EE application, the http requests are usually\n&gt; handled by different threads. But since the cache is ThreadLocal,  \n&gt; the cache\n&gt; are not really usable by other threads. What\'s worse, the cache can  \n&gt; not be\n&gt; cleared by another thread!\n&gt;\n&gt; This leak is not so obvious usually. But my case is using  \n&gt; RAMDirectory,\n&gt; having several hundred megabytes. So one un-released resource is  \n&gt; obvious to\n&gt; me.\n&gt;\n&gt; Here is the reference tree:\n&gt; org.apache.lucene.store.RAMDirectory\n&gt;  |- directory of org.apache.lucene.store.RAMFile\n&gt;      |- file of org.apache.lucene.store.RAMInputStream\n&gt;          |- base of org.apache.lucene.index.CompoundFileReader \n&gt; $CSIndexInput\n&gt;              |- input of org.apache.lucene.index.SegmentTermEnum\n&gt;                  |- value of java.lang.ThreadLocal$ThreadLocalMap \n&gt; $Entry\n\nSo you have a RAMDir that has several hundred MB stored in it, that  \nyou\'re done with yet through this path Lucene is keeping it alive?\n\nDid you close the RAMDir?  (which will null its fileMap and should  \nalso free your memory).\n\nAlso, that reference tree doesn\'t show the ThreadResources class that  \nwas added in that commit -- are you sure this reference tree wasn\'t  \nbefore the commit?\n\nMike\n\n---------------------------------------------------------------------\nTo unsubscribe, e-mail: java-dev-unsubscribe@lucene.apache.org\nFor additional commands, e-mail: java-dev-help@lucene.apache.org\n\n']</t>
  </si>
  <si>
    <t>Re: ThreadLocal causing memory leak with J2EE applications</t>
  </si>
  <si>
    <t>&lt;6e3ae6310809092010o1c184fbbo1364e6ac16e40c65@mail.gmail.com&gt;</t>
  </si>
  <si>
    <t>[['If I release it on the thread that\'s creating the searcher, by setting\nsearcher=null, everything is fine, the memory is released very cleanly.\nMy load test was to repeatedly create a searcher on a RAMDirectory and\nrelease it on another thread. The test will quickly go to OOM after several\nruns. I set the heap size to be 1024M, and the RAMDirectory is of size 250M.\nUsing some profiling tool, the used size simply stepped up pretty obviously\nby 250M.\n\nI think we should not rely on something that\'s a "maybe" behavior,\nespecially for a general purpose library.\n\nSince it\'s a multi-threaded env, the thread that\'s creating the entries in\nthe LRU cache may not go away quickly(actually most, if not all, application\nservers will try to reuse threads), so the LRU cache, which uses thread as\nthe key, can not be released, so the SegmentTermEnum which is in the same\nclass can not be released.\n\nAnd yes, I close the RAMDirectory, and the fileMap is released. I verified\nthat through the profiler by directly checking the values in the snapshot.\n\nPretty sure the reference tree wasn\'t like this using code before this\ncommit, because after close the searcher in another thread, the RAMDirectory\ntotally disappeared from the memory snapshot.\n\n--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5:03 PM, Michael McCandless &lt;\nlucene@mikemccandless.com&gt; wrote:\n\n&gt;\n&gt; Chris Lu wrote:\n&gt;\n&gt;  The problem should be similar to what\'s talked about on this discussion.\n&gt;&gt; http://lucene.markmail.org/message/keosgz2c2yjc7qre?q=ThreadLocal\n&gt;&gt;\n&gt;\n&gt; The "rough" conclusion of that thread is that, technically, this isn\'t a\n&gt; memory leak but rather a "delayed freeing" problem.  Ie, it may take longer,\n&gt; possibly much longer, than you want for the memory to be freed.\n&gt;\n&gt;  There is a memory leak for Lucene search from Lucene-1195.(svn r659602,\n&gt;&gt; May23,2008)\n&gt;&gt;\n&gt;&gt; This patch brings in a ThreadLocal cache to TermInfosReader.\n&gt;&gt;\n&gt;\n&gt; One thing that confuses me: TermInfosReader was already using a ThreadLocal\n&gt; to cache the SegmentTermEnum instance.  What was added in this commit (for\n&gt; LUCENE-1195) was an LRU cache storing Term -&gt; TermInfo instances.  But it\n&gt; seems like it\'s the SegmentTermEnum instance that you\'re tracing below.\n&gt;\n&gt;  It\'s usually recommended to keep the reader open, and reuse it when\n&gt;&gt; possible. In a common J2EE application, the http requests are usually\n&gt;&gt; handled by different threads. But since the cache is ThreadLocal, the\n&gt;&gt; cache\n&gt;&gt; are not really usable by other threads. What\'s worse, the cache can not be\n&gt;&gt; cleared by another thread!\n&gt;&gt;\n&gt;&gt; This leak is not so obvious usually. But my case is using RAMDirectory,\n&gt;&gt; having several hundred megabytes. So one un-released resource is obvious\n&gt;&gt; to\n&gt;&gt; me.\n&gt;&gt;\n&gt;&gt; Here is the reference tree:\n&gt;&gt; org.apache.lucene.store.RAMDirectory\n&gt;&gt;  |- directory of org.apache.lucene.store.RAMFile\n&gt;&gt;     |- file of org.apache.lucene.store.RAMInputStream\n&gt;&gt;         |- base of org.apache.lucene.index.CompoundFileReader$CSIndexInput\n&gt;&gt;             |- input of org.apache.lucene.index.SegmentTermEnum\n&gt;&gt;                 |- value of java.lang.ThreadLocal$ThreadLocalMap$Entry\n&gt;&gt;\n&gt;\n&gt; So you have a RAMDir that has several hundred MB stored in it, that you\'re\n&gt; done with yet through this path Lucene is keeping it alive?\n&gt;\n&gt; Did you close the RAMDir?  (which will null its fileMap and should also\n&gt; free your memory).\n&gt;\n&gt; Also, that reference tree doesn\'t show the ThreadResources class that was\n&gt; added in that commit -- are you sure this reference tree wasn\'t before the\n&gt; commit?\n&gt;\n&gt; Mike\n&gt;\n&gt; ---------------------------------------------------------------------\n&gt; To unsubscribe, e-mail: java-dev-unsubscribe@lucene.apache.org\n&gt; For additional commands, e-mail: java-dev-help@lucene.apache.org\n&gt;\n&gt;\n\n\n--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 ['&lt;div dir="ltr"&gt;&lt;div&gt;If I release it on the thread that&amp;#39;s creating the searcher, by setting searcher=null, everything is fine, the memory is released very cleanly.&lt;/div&gt;&lt;div&gt;My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250M.&lt;br&gt;\n&lt;/div&gt;&lt;div&gt;&lt;br&gt;&lt;/div&gt;&lt;div&gt;I think we should not rely on something that&amp;#39;s a &amp;quot;maybe&amp;quot; behavior, especially for a general purpose library.&lt;/div&gt;&lt;div&gt;&lt;br&gt;&lt;/div&gt;&lt;div&gt;Since it&amp;#39;s a multi-threaded env, the thread that&amp;#39;s creating the entries in the LRU cache may not go away quickly(actually most, if not all, application servers will try to reuse threads), so the&amp;nbsp;LRU cache, which uses thread as the key, can not be released, so the SegmentTermEnum which is in the same class can not be released.&lt;br&gt;\n&lt;/div&gt;&lt;div&gt;&lt;br&gt;&lt;/div&gt;&lt;div&gt;And yes, I close the RAMDirectory, and the fileMap is released. I verified that through the profiler by directly checking the values in the snapshot.&lt;/div&gt;&lt;div&gt;&lt;br&gt;&lt;/div&gt;&lt;div&gt;Pretty sure the reference tree wasn&amp;#39;t like this using code before this commit, because after close the searcher in another thread, the RAMDirectory totally disappeared from the memory snapshot.&lt;/div&gt;\n&lt;div&gt;&lt;br&gt;--&amp;nbsp;&lt;br&gt;Chris Lu&lt;br&gt;-------------------------&lt;br&gt;Instant Scalable Full-Text Search On Any Database/Application&lt;br&gt;site: &lt;a href="http://www.dbsight.net"&gt;http://www.dbsight.net&lt;/a&gt;&lt;br&gt;demo: &lt;a href="http://search.dbsight.com"&gt;http://search.dbsight.com&lt;/a&gt;&lt;br&gt;\nLucene Database Search in 3 minutes: &lt;a href="http://wiki.dbsight.com/index.php?title=Create_Lucene_Database_Search_in_3_minutes"&gt;http://wiki.dbsight.com/index.php?title=Create_Lucene_Database_Search_in_3_minutes&lt;/a&gt;&lt;br&gt;DBSight customer, a shopping comparison site, (anonymous per request) got 2.6 Million Euro funding!&lt;br&gt;\n&lt;br&gt;&lt;div class="gmail_quote"&gt;On Tue, Sep 9, 2008 at 5:03 PM, Michael McCandless &lt;span dir="ltr"&gt;&amp;lt;&lt;a href="mailto:lucene@mikemccandless.com"&gt;lucene@mikemccandless.com&lt;/a&gt;&amp;gt;&lt;/span&gt; wrote:&lt;br&gt;&lt;blockquote class="gmail_quote" style="margin:0 0 0 .8ex;border-left:1px #ccc solid;padding-left:1ex;"&gt;\n&lt;div class="Ih2E3d"&gt;&lt;br&gt;\nChris Lu wrote:&lt;br&gt;\n&lt;br&gt;\n&lt;blockquote class="gmail_quote" style="margin:0 0 0 .8ex;border-left:1px #ccc solid;padding-left:1ex"&gt;\nThe problem should be similar to what&amp;#39;s talked about on this discussion.&lt;br&gt;\n&lt;a href="http://lucene.markmail.org/message/keosgz2c2yjc7qre?q=ThreadLocal" target="_blank"&gt;http://lucene.markmail.org/message/keosgz2c2yjc7qre?q=ThreadLocal&lt;/a&gt;&lt;br&gt;\n&lt;/blockquote&gt;\n&lt;br&gt;&lt;/div&gt;\nThe &amp;quot;rough&amp;quot; conclusion of that thread is that, technically, this isn&amp;#39;t a memory leak but rather a &amp;quot;delayed freeing&amp;quot; problem. &amp;nbsp;Ie, it may take longer, possibly much longer, than you want for the memory to be freed.&lt;div class="Ih2E3d"&gt;\n&lt;br&gt;\n&lt;br&gt;\n&lt;blockquote class="gmail_quote" style="margin:0 0 0 .8ex;border-left:1px #ccc solid;padding-left:1ex"&gt;\nThere is a memory leak for Lucene search from Lucene-1195.(svn r659602, May23,2008)&lt;br&gt;\n&lt;br&gt;\nThis patch brings in a ThreadLocal cache to TermInfosReader.&lt;br&gt;\n&lt;/blockquote&gt;\n&lt;br&gt;&lt;/div&gt;\nOne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below.&lt;div class="Ih2E3d"&gt;\n&lt;br&gt;\n&lt;br&gt;\n&lt;blockquote class="gmail_quote" style="margin:0 0 0 .8ex;border-left:1px #ccc solid;padding-left:1ex"&gt;\nIt&amp;#39;s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&amp;nbsp; |- file of org.apache.lucene.store.RAMInputStream&lt;br&gt;\n &amp;nbsp; &amp;nbsp; &amp;nbsp; &amp;nbsp; |- base of org.apache.lucene.index.CompoundFileReader$CSIndexInput&lt;br&gt;\n &amp;nbsp; &amp;nbsp; &amp;nbsp; &amp;nbsp; &amp;nbsp; &amp;nbsp; |- input of org.apache.lucene.index.SegmentTermEnum&lt;br&gt;\n &amp;nbsp; &amp;nbsp; &amp;nbsp; &amp;nbsp; &amp;nbsp; &amp;nbsp; &amp;nbsp; &amp;nbsp; |- value of java.lang.ThreadLocal$ThreadLocalMap$Entry&lt;br&gt;\n&lt;/blockquote&gt;\n&lt;br&gt;&lt;/div&gt;\nSo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target="_blank"&gt;java-dev-help@lucene.apache.org&lt;/a&gt;&lt;br&gt;\n&lt;br&gt;\n&lt;/blockquote&gt;&lt;/div&gt;&lt;br&gt;&lt;br clear="all"&gt;&lt;br&gt;-- &lt;br&gt;Chris Lu&lt;br&gt;-------------------------&lt;br&gt;Instant Scalable Full-Text Search On Any Database/Application&lt;br&gt;site: &lt;a href="http://www.dbsight.net"&gt;http://www.dbsight.net&lt;/a&gt;&lt;br&gt;\ndemo: &lt;a href="http://search.dbsight.com"&gt;http://search.dbsight.com&lt;/a&gt;&lt;br&gt;Lucene Database Search in 3 minutes: &lt;a href="http://wiki.dbsight.com/index.php?title=Create_Lucene_Database_Search_in_3_minutes"&gt;http://wiki.dbsight.com/index.php?title=Create_Lucene_Database_Search_in_3_minutes&lt;/a&gt;&lt;br&gt;\nDBSight customer, a shopping comparison site, (anonymous per request) got 2.6 Million Euro funding!&lt;br&gt;\n&lt;/div&gt;&lt;/div&gt;\n']]</t>
  </si>
  <si>
    <t>[['Your code is not correct. You cannot release it on another thread -  \nthe first thread may creating hundreds/thousands of instances before  \nthe other thread ever runs...\n\nOn Sep 9, 2008, at 10:10 PM, Chris Lu wrote:\n\n&gt; If I release it on the thread that\'s creating the searcher, by  \n&gt; setting searcher=null, everything is fine, the memory is released  \n&gt; very cleanly.\n&gt; My load test was to repeatedly create a searcher on a RAMDirectory  \n&gt; and release it on another thread. The test will quickly go to OOM  \n&gt; after several runs. I set the heap size to be 1024M, and the  \n&gt; RAMDirectory is of size 250M. Using some profiling tool, the used  \n&gt; size simply stepped up pretty obviously by 250M.\n&gt;\n&gt; I think we should not rely on something that\'s a "maybe" behavior,  \n&gt; especially for a general purpose library.\n&gt;\n&gt; Since it\'s a multi-threaded env, the thread that\'s creating the  \n&gt; entries in the LRU cache may not go away quickly(actually most, if  \n&gt; not all, application servers will try to reuse threads), so the LRU  \n&gt; cache, which uses thread as the key, can not be released, so the  \n&gt; SegmentTermEnum which is in the same class can not be released.\n&gt;\n&gt; And yes, I close the RAMDirectory, and the fileMap is released. I  \n&gt; verified that through the profiler by directly checking the values  \n&gt; in the snapshot.\n&gt;\n&gt; Pretty sure the reference tree wasn\'t like this using code before  \n&gt; this commit, because after close the searcher in another thread,  \n&gt; the RAMDirectory totally disappeared from the memory snapshot.\n&gt;\n&gt;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Tue, Sep 9, 2008 at 5:03 PM, Michael McCandless  \n&gt; &lt;lucene@mikemccandless.com&gt; wrote:\n&gt;\n&gt; Chris Lu wrote:\n&gt;\n&gt; The problem should be similar to what\'s talked about on this  \n&gt; discussion.\n&gt; http://lucene.markmail.org/message/keosgz2c2yjc7qre?q=ThreadLocal\n&gt;\n&gt; The "rough" conclusion of that thread is that, technically, this  \n&gt; isn\'t a memory leak but rather a "delayed freeing" problem.  Ie, it  \n&gt; may take longer, possibly much longer, than you want for the memory  \n&gt; to be freed.\n&gt;\n&gt;\n&gt; There is a memory leak for Lucene search from Lucene-1195.(svn  \n&gt; r659602, May23,2008)\n&gt;\n&gt; This patch brings in a ThreadLocal cache to TermInfosReader.\n&gt;\n&gt; One thing that confuses me: TermInfosReader was already using a  \n&gt; ThreadLocal to cache the SegmentTermEnum instance.  What was added  \n&gt; in this commit (for LUCENE-1195) was an LRU cache storing Term -&gt;  \n&gt; TermInfo instances.  But it seems like it\'s the SegmentTermEnum  \n&gt; instance that you\'re tracing below.\n&gt;\n&gt;\n&gt; It\'s usually recommended to keep the reader open, and reuse it when\n&gt; possible. In a common J2EE application, the http requests are usually\n&gt; handled by different threads. But since the cache is ThreadLocal,  \n&gt; the cache\n&gt; are not really usable by other threads. What\'s worse, the cache can  \n&gt; not be\n&gt; cleared by another thread!\n&gt;\n&gt; This leak is not so obvious usually. But my case is using  \n&gt; RAMDirectory,\n&gt; having several hundred megabytes. So one un-released resource is  \n&gt; obvious to\n&gt; me.\n&gt;\n&gt; Here is the reference tree:\n&gt; org.apache.lucene.store.RAMDirectory\n&gt;  |- directory of org.apache.lucene.store.RAMFile\n&gt;     |- file of org.apache.lucene.store.RAMInputStream\n&gt;         |- base of org.apache.lucene.index.CompoundFileReader \n&gt; $CSIndexInput\n&gt;             |- input of org.apache.lucene.index.SegmentTermEnum\n&gt;                 |- value of java.lang.ThreadLocal$ThreadLocalMap$Entry\n&gt;\n&gt; So you have a RAMDir that has several hundred MB stored in it, that  \n&gt; you\'re done with yet through this path Lucene is keeping it alive?\n&gt;\n&gt; Did you close the RAMDir?  (which will null its fileMap and should  \n&gt; also free your memory).\n&gt;\n&gt; Also, that reference tree doesn\'t show the ThreadResources class  \n&gt; that was added in that commit -- are you sure this reference tree  \n&gt; wasn\'t before the commit?\n&gt;\n&gt; Mike\n&gt;\n&gt; ---------------------------------------------------------------------\n&gt; To unsubscribe, e-mail: java-dev-unsubscribe@lucene.apache.org\n&gt; For additional commands, e-mail: java-dev-help@lucene.apache.org\n&gt;\n&gt;\n&gt;\n&gt;\n&gt;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funding!\n\n'], ['&lt;html&gt;&lt;body style=3D"word-wrap: break-word; -webkit-nbsp-mode: space; =\n-webkit-line-break: after-white-space; "&gt;\nYour code is not correct. You cannot release it on another thread - the =\nfirst thread may creating hundreds/thousands of instances before the =\nother thread ever runs...&lt;div&gt;&lt;br&gt;&lt;div&gt;&lt;div&gt;On Sep 9, 2008, at 10:10 PM, =\nChris Lu wrote:&lt;/div&gt;&lt;br class=3D"Apple-interchange-newline"&gt;&lt;blockquote =\ntype=3D"cite"&gt;&lt;div dir=3D"ltr"&gt;&lt;div&gt;If I release it on the thread that\'s =\ncreating the searcher, by setting searcher=3Dnull, everything is fine, =\nthe memory is released very cleanly.&lt;/div&gt;&lt;div&gt;My load test was to =\nrepeatedly create a searcher on a RAMDirectory and release it on another =\nthread. The test will quickly go to OOM after several runs. I set the =\nheap size to be 1024M, and the RAMDirectory is of size 250M. Using some =\nprofiling tool, the used size simply stepped up pretty obviously by =\n250M.&lt;br&gt; &lt;/div&gt;&lt;div&gt;&lt;br&gt;&lt;/div&gt;&lt;div&gt;I think we should not rely on =\nsomething that\'s a "maybe"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=\nhref=3D"http://www.dbsight.net"&gt;http://www.dbsight.net&lt;/a&gt;&lt;br&gt;demo: &lt;a =\nhref=3D"http://search.dbsight.com"&gt;http://search.dbsight.com&lt;/a&gt;&lt;br&gt; =\nLucene Database Search in 3 minutes: &lt;a =\nhref=3D"http://wiki.dbsight.com/index.php?title=3DCreate_Lucene_Database_S=\nearch_in_3_minutes"&gt;http://wiki.dbsight.com/index.php?title=3DCreate_Lucen=\ne_Database_Search_in_3_minutes&lt;/a&gt;&lt;br&gt;DBSight customer, a shopping =\ncomparison site, (anonymous per request) got 2.6 Million Euro =\nfunding!&lt;br&gt; &lt;br&gt;&lt;div class=3D"gmail_quote"&gt;On Tue, Sep 9, 2008 at 5:03 =\nPM, Michael McCandless &lt;span dir=3D"ltr"&gt;&amp;lt;&lt;a =\nhref=3D"mailto:lucene@mikemccandless.com"&gt;lucene@mikemccandless.com&lt;/a&gt;&gt;&lt;/=\nspan&gt; wrote:&lt;br&gt;&lt;blockquote class=3D"gmail_quote" style=3D"margin:0 0 0 =\n.8ex;border-left:1px #ccc solid;padding-left:1ex;"&gt; &lt;div =\nclass=3D"Ih2E3d"&gt;&lt;br&gt; Chris Lu wrote:&lt;br&gt; &lt;br&gt; &lt;blockquote =\nclass=3D"gmail_quote" style=3D"margin:0 0 0 .8ex;border-left:1px #ccc =\nsolid;padding-left:1ex"&gt; The problem should be similar to what\'s talked =\nabout on this discussion.&lt;br&gt; &lt;a =\nhref=3D"http://lucene.markmail.org/message/keosgz2c2yjc7qre?q=3DThreadLoca=\nl" =\ntarget=3D"_blank"&gt;http://lucene.markmail.org/message/keosgz2c2yjc7qre?q=3D=\nThreadLocal&lt;/a&gt;&lt;br&gt; &lt;/blockquote&gt; &lt;br&gt;&lt;/div&gt; The "rough" conclusion of =\nthat thread is that, technically, this isn\'t a memory leak but rather a =\n"delayed freeing" problem. =A0Ie, it may take longer, possibly much =\nlonger, than you want for the memory to be freed.&lt;div class=3D"Ih2E3d"&gt; =\n&lt;br&gt; &lt;br&gt; &lt;blockquote class=3D"gmail_quote" style=3D"margin:0 0 0 =\n.8ex;border-left:1px #ccc solid;padding-left:1ex"&gt;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 class=3D"Ih2E3d"&gt; =\n&lt;br&gt; &lt;br&gt; &lt;blockquote class=3D"gmail_quote" style=3D"margin:0 0 0 =\n.8ex;border-left:1px #ccc solid;padding-left:1ex"&gt;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=\nhref=3D"mailto:java-dev-unsubscribe@lucene.apache.org" =\ntarget=3D"_blank"&gt;java-dev-unsubscribe@lucene.apache.org&lt;/a&gt;&lt;br&gt; For =\nadditional commands, e-mail: &lt;a =\nhref=3D"mailto:java-dev-help@lucene.apache.org" =\ntarget=3D"_blank"&gt;java-dev-help@lucene.apache.org&lt;/a&gt;&lt;br&gt; &lt;br&gt; =\n&lt;/blockquote&gt;&lt;/div&gt;&lt;br&gt;&lt;br clear=3D"all"&gt;&lt;br&gt;-- &lt;br&gt;Chris =\nLu&lt;br&gt;-------------------------&lt;br&gt;Instant Scalable Full-Text Search On =\nAny Database/Application&lt;br&gt;site: &lt;a =\nhref=3D"http://www.dbsight.net"&gt;http://www.dbsight.net&lt;/a&gt;&lt;br&gt; demo: &lt;a =\nhref=3D"http://search.dbsight.com"&gt;http://search.dbsight.com&lt;/a&gt;&lt;br&gt;Lucene=\n Database Search in 3 minutes: &lt;a =\nhref=3D"http://wiki.dbsight.com/index.php?title=3DCreate_Lucene_Database_S=\nearch_in_3_minutes"&gt;http://wiki.dbsight.com/index.php?title=3DCreate_Lucen=\ne_Database_Search_in_3_minutes&lt;/a&gt;&lt;br&gt; DBSight customer, a shopping =\ncomparison site, (anonymous per request) got 2.6 Million Euro =\nfunding!&lt;br&gt; &lt;/div&gt;&lt;/div&gt;&lt;/blockquote&gt;&lt;/div&gt;&lt;br&gt;&lt;/div&gt;&lt;/body&gt;&lt;/html&gt;=\n']]</t>
  </si>
  <si>
    <t>&lt;6e3ae6310809092021n3943a9f0xdfc3d62dbf0d2833@mail.gmail.com&gt;</t>
  </si>
  <si>
    <t>[['Right, in a sense I can not release it from another thread. But that\'s the\nproblem.\n\nIt\'s a J2EE environment, all threads are kind of equal. It\'s simply not\npossible to iterate through all threads to close the searcher, thus\nreleasing the ThreadLocal cache.\nUnless Lucene is not recommended for J2EE environment, this has to be fixed.\n\n--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8:14 PM, robert engels &lt;rengels@ix.netcom.com&gt; wrote:\n\n&gt; Your code is not correct. You cannot release it on another thread - the\n&gt; first thread may creating hundreds/thousands of instances before the other\n&gt; thread ever runs...\n&gt;\n&gt; On Sep 9, 2008, at 10:10 PM, Chris Lu wrote:\n&gt;\n&gt; If I release it on the thread that\'s creating the searcher, by setting\n&gt; searcher=null, everything is fine, the memory is released very cleanly.\n&gt; My load test was to repeatedly create a searcher on a RAMDirectory and\n&gt; release it on another thread. The test will quickly go to OOM after several\n&gt; runs. I set the heap size to be 1024M, and the RAMDirectory is of size 250M.\n&gt; Using some profiling tool, the used size simply stepped up pretty obviously\n&gt; by 250M.\n&gt;\n&gt; I think we should not rely on something that\'s a "maybe" behavior,\n&gt; especially for a general purpose library.\n&gt;\n&gt; Since it\'s a multi-threaded env, the thread that\'s creating the entries in\n&gt; the LRU cache may not go away quickly(actually most, if not all, application\n&gt; servers will try to reuse threads), so the LRU cache, which uses thread as\n&gt; the key, can not be released, so the SegmentTermEnum which is in the same\n&gt; class can not be released.\n&gt;\n&gt; And yes, I close the RAMDirectory, and the fileMap is released. I verified\n&gt; that through the profiler by directly checking the values in the snapshot.\n&gt;\n&gt; Pretty sure the reference tree wasn\'t like this using code before this\n&gt; commit, because after close the searcher in another thread, the RAMDirectory\n&gt; totally disappeared from the memory snapshot.\n&gt;\n&gt;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5:03 PM, Michael McCandless &lt;\n&gt; lucene@mikemccandless.com&gt; wrote:\n&gt;\n&gt;&gt;\n&gt;&gt; Chris Lu wrote:\n&gt;&gt;\n&gt;&gt;  The problem should be similar to what\'s talked about on this discussion.\n&gt;&gt;&gt; http://lucene.markmail.org/message/keosgz2c2yjc7qre?q=ThreadLocal\n&gt;&gt;&gt;\n&gt;&gt;\n&gt;&gt; The "rough" conclusion of that thread is that, technically, this isn\'t a\n&gt;&gt; memory leak but rather a "delayed freeing" problem.  Ie, it may take longer,\n&gt;&gt; possibly much longer, than you want for the memory to be freed.\n&gt;&gt;\n&gt;&gt;  There is a memory leak for Lucene search from Lucene-1195.(svn r659602,\n&gt;&gt;&gt; May23,2008)\n&gt;&gt;&gt;\n&gt;&gt;&gt; This patch brings in a ThreadLocal cache to TermInfosReader.\n&gt;&gt;&gt;\n&gt;&gt;\n&gt;&gt; One thing that confuses me: TermInfosReader was already using a\n&gt;&gt; ThreadLocal to cache the SegmentTermEnum instance.  What was added in this\n&gt;&gt; commit (for LUCENE-1195) was an LRU cache storing Term -&gt; TermInfo\n&gt;&gt; instances.  But it seems like it\'s the SegmentTermEnum instance that you\'re\n&gt;&gt; tracing below.\n&gt;&gt;\n&gt;&gt;  It\'s usually recommended to keep the reader open, and reuse it when\n&gt;&gt;&gt; possible. In a common J2EE application, the http requests are usually\n&gt;&gt;&gt; handled by different threads. But since the cache is ThreadLocal, the\n&gt;&gt;&gt; cache\n&gt;&gt;&gt; are not really usable by other threads. What\'s worse, the cache can not\n&gt;&gt;&gt; be\n&gt;&gt;&gt; cleared by another thread!\n&gt;&gt;&gt;\n&gt;&gt;&gt; This leak is not so obvious usually. But my case is using RAMDirectory,\n&gt;&gt;&gt; having several hundred megabytes. So one un-released resource is obvious\n&gt;&gt;&gt; to\n&gt;&gt;&gt; me.\n&gt;&gt;&gt;\n&gt;&gt;&gt; Here is the reference tree:\n&gt;&gt;&gt; org.apache.lucene.store.RAMDirectory\n&gt;&gt;&gt;  |- directory of org.apache.lucene.store.RAMFile\n&gt;&gt;&gt;     |- file of org.apache.lucene.store.RAMInputStream\n&gt;&gt;&gt;         |- base of\n&gt;&gt;&gt; org.apache.lucene.index.CompoundFileReader$CSIndexInput\n&gt;&gt;&gt;             |- input of org.apache.lucene.index.SegmentTermEnum\n&gt;&gt;&gt;                 |- value of java.lang.ThreadLocal$ThreadLocalMap$Entry\n&gt;&gt;&gt;\n&gt;&gt;\n&gt;&gt; So you have a RAMDir that has several hundred MB stored in it, that you\'re\n&gt;&gt; done with yet through this path Lucene is keeping it alive?\n&gt;&gt;\n&gt;&gt; Did you close the RAMDir?  (which will null its fileMap and should also\n&gt;&gt; free your memory).\n&gt;&gt;\n&gt;&gt; Also, that reference tree doesn\'t show the ThreadResources class that was\n&gt;&gt; added in that commit -- are you sure this reference tree wasn\'t before the\n&gt;&gt; commit?\n&gt;&gt;\n&gt;&gt; Mike\n&gt;&gt;\n&gt;&gt; ---------------------------------------------------------------------\n&gt;&gt; To unsubscribe, e-mail: java-dev-unsubscribe@lucene.apache.org\n&gt;&gt; For additional commands, e-mail: java-dev-help@lucene.apache.org\n&gt;&gt;\n&gt;&gt;\n&gt;\n&gt;\n&gt;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funding!\n&gt;\n&gt;\n&gt;\n'], ['&lt;div dir="ltr"&gt;&lt;div&gt;Right, in a sense I can not release it from another thread. But that&amp;#39;s the problem.&lt;/div&gt;&lt;div&gt;&lt;br&gt;&lt;/div&gt;&lt;div&gt;It&amp;#39;s a J2EE environment, all threads are kind of equal. It&amp;#39;s simply not possible to iterate through all threads to close the searcher, thus releasing the ThreadLocal cache.&lt;/div&gt;\n&lt;div&gt;Unless Lucene is not recommended for J2EE environment, this has to be fixed.&lt;/div&gt;&lt;br&gt;--&amp;nbsp;&lt;br&gt;Chris Lu&lt;br&gt;-------------------------&lt;br&gt;Instant Scalable Full-Text Search On Any Database/Application&lt;br&gt;site: &lt;a href="http://www.dbsight.net"&gt;http://www.dbsight.net&lt;/a&gt;&lt;br&gt;\ndemo: &lt;a href="http://search.dbsight.com"&gt;http://search.dbsight.com&lt;/a&gt;&lt;br&gt;Lucene Database Search in 3 minutes: &lt;a href="http://wiki.dbsight.com/index.php?title=Create_Lucene_Database_Search_in_3_minutes"&gt;http://wiki.dbsight.com/index.php?title=Create_Lucene_Database_Search_in_3_minutes&lt;/a&gt;&lt;br&gt;\nDBSight customer, a shopping comparison site, (anonymous per request) got 2.6 Million Euro funding!&lt;div&gt;&lt;br&gt;&lt;br&gt;&lt;div class="gmail_quote"&gt;On Tue, Sep 9, 2008 at 8:14 PM, robert engels &lt;span dir="ltr"&gt;&amp;lt;&lt;a href="mailto:rengels@ix.netcom.com"&gt;rengels@ix.netcom.com&lt;/a&gt;&amp;gt;&lt;/span&gt; wrote:&lt;br&gt;\n&lt;blockquote class="gmail_quote" style="margin:0 0 0 .8ex;border-left:1px #ccc solid;padding-left:1ex;"&gt;&lt;div style="word-wrap:break-word"&gt;\nYour code is not correct. You cannot release it on another thread - the first thread may creating hundreds/thousands of instances before the other thread ever runs...&lt;div&gt;&lt;div&gt;&lt;/div&gt;&lt;div class="Wj3C7c"&gt;&lt;div&gt;&lt;br&gt;&lt;div&gt;&lt;div&gt;\nOn Sep 9, 2008, at 10:10 PM, Chris Lu wrote:&lt;/div&gt;&lt;br&gt;&lt;blockquote type="cite"&gt;&lt;div dir="ltr"&gt;&lt;div&gt;If I release it on the thread that&amp;#39;s creating the searcher, by setting searcher=null, everything is fine, the memory is released very cleanly.&lt;/div&gt;\n&lt;div&gt;My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 &lt;/div&gt;&lt;div&gt;&lt;br&gt;&lt;/div&gt;&lt;div&gt;I think we should not rely on something that&amp;#39;s a &amp;quot;maybe&amp;quot; behavior, especially for a general purpose library.&lt;/div&gt;&lt;div&gt;&lt;br&gt;&lt;/div&gt;&lt;div&gt;Since it&amp;#39;s a multi-threaded env, the thread that&amp;#39;s creating the entries in the LRU cache may not go away quickly(actually most, if not all, application servers will try to reuse threads), so the&amp;nbsp;LRU cache, which uses thread as the key, can not be released, so the SegmentTermEnum which is in the same class can not be released.&lt;br&gt;\n &lt;/div&gt;&lt;div&gt;&lt;br&gt;&lt;/div&gt;&lt;div&gt;And yes, I close the RAMDirectory, and the fileMap is released. I verified that through the profiler by directly checking the values in the snapshot.&lt;/div&gt;&lt;div&gt;&lt;br&gt;&lt;/div&gt;&lt;div&gt;Pretty sure the reference tree wasn&amp;#39;t like this using code before this commit, because after close the searcher in another thread, the RAMDirectory totally disappeared from the memory snapshot.&lt;/div&gt;\n &lt;div&gt;&lt;br&gt;--&amp;nbsp;&lt;br&gt;Chris Lu&lt;br&gt;-------------------------&lt;br&gt;Instant Scalable Full-Text Search On Any Database/Application&lt;br&gt;site: &lt;a href="http://www.dbsight.net" target="_blank"&gt;http://www.dbsight.net&lt;/a&gt;&lt;br&gt;demo: &lt;a href="http://search.dbsight.com" target="_blank"&gt;http://search.dbsight.com&lt;/a&gt;&lt;br&gt;\n Lucene Database Search in 3 minutes: &lt;a href="http://wiki.dbsight.com/index.php?title=Create_Lucene_Database_Search_in_3_minutes" target="_blank"&gt;http://wiki.dbsight.com/index.php?title=Create_Lucene_Database_Search_in_3_minutes&lt;/a&gt;&lt;br&gt;\nDBSight customer, a shopping comparison site, (anonymous per request) got 2.6 Million Euro funding!&lt;br&gt; &lt;br&gt;&lt;div class="gmail_quote"&gt;On Tue, Sep 9, 2008 at 5:03 PM, Michael McCandless &lt;span dir="ltr"&gt;&amp;lt;&lt;a href="mailto:lucene@mikemccandless.com" target="_blank"&gt;lucene@mikemccandless.com&lt;/a&gt;&amp;gt;&lt;/span&gt; wrote:&lt;br&gt;\n&lt;blockquote class="gmail_quote" style="margin:0 0 0 .8ex;border-left:1px #ccc solid;padding-left:1ex"&gt; &lt;div&gt;&lt;br&gt; Chris Lu wrote:&lt;br&gt; &lt;br&gt; &lt;blockquote class="gmail_quote" style="margin:0 0 0 .8ex;border-left:1px #ccc solid;padding-left:1ex"&gt;\n The problem should be similar to what&amp;#39;s talked about on this discussion.&lt;br&gt; &lt;a href="http://lucene.markmail.org/message/keosgz2c2yjc7qre?q=ThreadLocal" target="_blank"&gt;http://lucene.markmail.org/message/keosgz2c2yjc7qre?q=ThreadLocal&lt;/a&gt;&lt;br&gt;\n &lt;/blockquote&gt; &lt;br&gt;&lt;/div&gt; The &amp;quot;rough&amp;quot; conclusion of that thread is that, technically, this isn&amp;#39;t a memory leak but rather a &amp;quot;delayed freeing&amp;quot; problem. &amp;nbsp;Ie, it may take longer, possibly much longer, than you want for the memory to be freed.&lt;div&gt;\n &lt;br&gt; &lt;br&gt; &lt;blockquote class="gmail_quote" style="margin:0 0 0 .8ex;border-left:1px #ccc solid;padding-left:1ex"&gt; There is a memory leak for Lucene search from Lucene-1195.(svn r659602, May23,2008)&lt;br&gt; &lt;br&gt; This patch brings in a ThreadLocal cache to TermInfosReader.&lt;br&gt;\n &lt;/blockquote&gt; &lt;br&gt;&lt;/div&gt; 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below.&lt;div&gt;\n &lt;br&gt; &lt;br&gt; &lt;blockquote class="gmail_quote" style="margin:0 0 0 .8ex;border-left:1px #ccc solid;padding-left:1ex"&gt; It&amp;#39;s usually recommended to keep the reader open, and reuse it when&lt;br&gt; possible. In a common J2EE application, the http requests are usually&lt;br&gt;\n handled by different threads. But since the cache is ThreadLocal, the cache&lt;br&gt; are not really usable by other threads. What&amp;#39;s worse, the cache can not be&lt;br&gt; cleared by another thread!&lt;br&gt; &lt;br&gt; This leak is not so obvious usually. But my case is using RAMDirectory,&lt;br&gt;\n having several hundred megabytes. So one un-released resource is obvious to&lt;br&gt; me.&lt;br&gt; &lt;br&gt; Here is the reference tree:&lt;br&gt; org.apache.lucene.store.RAMDirectory&lt;br&gt; &amp;nbsp;|- directory of org.apache.lucene.store.RAMFile&lt;br&gt; &amp;nbsp; &amp;nbsp; |- file of org.apache.lucene.store.RAMInputStream&lt;br&gt;\n &amp;nbsp; &amp;nbsp; &amp;nbsp; &amp;nbsp; |- base of org.apache.lucene.index.CompoundFileReader$CSIndexInput&lt;br&gt; &amp;nbsp; &amp;nbsp; &amp;nbsp; &amp;nbsp; &amp;nbsp; &amp;nbsp; |- input of org.apache.lucene.index.SegmentTermEnum&lt;br&gt; &amp;nbsp; &amp;nbsp; &amp;nbsp; &amp;nbsp; &amp;nbsp; &amp;nbsp; &amp;nbsp; &amp;nbsp; |- value of java.lang.ThreadLocal$ThreadLocalMap$Entry&lt;br&gt;\n &lt;/blockquote&gt; &lt;br&gt;&lt;/div&gt; So you have a RAMDir that has several hundred MB stored in it, that you&amp;#39;re done with yet through this path Lucene is keeping it alive?&lt;br&gt; &lt;br&gt; Did you close the RAMDir? &amp;nbsp;(which will null its fileMap and should also free your memory).&lt;br&gt;\n &lt;br&gt; Also, that reference tree doesn&amp;#39;t show the ThreadResources class that was added in that commit -- are you sure this reference tree wasn&amp;#39;t before the commit?&lt;br&gt; &lt;br&gt; Mike&lt;br&gt; &lt;br&gt; ---------------------------------------------------------------------&lt;br&gt;\n To unsubscribe, e-mail: &lt;a href="mailto:java-dev-unsubscribe@lucene.apache.org" target="_blank"&gt;java-dev-unsubscribe@lucene.apache.org&lt;/a&gt;&lt;br&gt; For additional commands, e-mail: &lt;a href="mailto:java-dev-help@lucene.apache.org" target="_blank"&gt;java-dev-help@lucene.apache.org&lt;/a&gt;&lt;br&gt;\n &lt;br&gt; &lt;/blockquote&gt;&lt;/div&gt;&lt;br&gt;&lt;br clear="all"&gt;&lt;br&gt;-- &lt;br&gt;Chris Lu&lt;br&gt;-------------------------&lt;br&gt;Instant Scalable Full-Text Search On Any Database/Application&lt;br&gt;site: &lt;a href="http://www.dbsight.net" target="_blank"&gt;http://www.dbsight.net&lt;/a&gt;&lt;br&gt;\n demo: &lt;a href="http://search.dbsight.com" target="_blank"&gt;http://search.dbsight.com&lt;/a&gt;&lt;br&gt;Lucene Database Search in 3 minutes: &lt;a href="http://wiki.dbsight.com/index.php?title=Create_Lucene_Database_Search_in_3_minutes" target="_blank"&gt;http://wiki.dbsight.com/index.php?title=Create_Lucene_Database_Search_in_3_minutes&lt;/a&gt;&lt;br&gt;\n DBSight customer, a shopping comparison site, (anonymous per request) got 2.6 Million Euro funding!&lt;br&gt; &lt;/div&gt;&lt;/div&gt;&lt;/blockquote&gt;&lt;/div&gt;&lt;br&gt;&lt;/div&gt;&lt;/div&gt;&lt;/div&gt;&lt;/div&gt;&lt;/blockquote&gt;&lt;/div&gt;&lt;br&gt;&lt;br clear="all"&gt;&lt;br&gt;\n&lt;/div&gt;&lt;/div&gt;\n']]</t>
  </si>
  <si>
    <t>[['You need to close the searcher within the thread that is using it, in  \norder to have it cleaned up quickly... usually right after you  \ndisplay the page of results.\n\nIf you are keeping multiple searcher refs across multiple threads for  \npaging/whatever, you have not coded it correctly.\n\nImagine 10,000 users - storing a searcher for each one is not going  \nto work...\n\nOn Sep 9, 2008, at 10:21 PM, Chris Lu wrote:\n\n&gt; Right, in a sense I can not release it from another thread. But  \n&gt; that\'s the problem.\n&gt;\n&gt; It\'s a J2EE environment, all threads are kind of equal. It\'s simply  \n&gt; not possible to iterate through all threads to close the searcher,  \n&gt; thus releasing the ThreadLocal cache.\n&gt; Unless Lucene is not recommended for J2EE environment, this has to  \n&gt; be fixed.\n&gt;\n&gt;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funding!\n&gt;\n&gt;\n&gt; On Tue, Sep 9, 2008 at 8:14 PM, robert engels  \n&gt; &lt;rengels@ix.netcom.com&gt; wrote:\n&gt; Your code is not correct. You cannot release it on another thread -  \n&gt; the first thread may creating hundreds/thousands of instances  \n&gt; before the other thread ever runs...\n&gt;\n&gt; On Sep 9, 2008, at 10:10 PM, Chris Lu wrote:\n&gt;\n&gt;&gt; If I release it on the thread that\'s creating the searcher, by  \n&gt;&gt; setting searcher=null, everything is fine, the memory is released  \n&gt;&gt; very cleanly.\n&gt;&gt; My load test was to repeatedly create a searcher on a RAMDirectory  \n&gt;&gt; and release it on another thread. The test will quickly go to OOM  \n&gt;&gt; after several runs. I set the heap size to be 1024M, and the  \n&gt;&gt; RAMDirectory is of size 250M. Using some profiling tool, the used  \n&gt;&gt; size simply stepped up pretty obviously by 250M.\n&gt;&gt;\n&gt;&gt; I think we should not rely on something that\'s a "maybe" behavior,  \n&gt;&gt; especially for a general purpose library.\n&gt;&gt;\n&gt;&gt; Since it\'s a multi-threaded env, the thread that\'s creating the  \n&gt;&gt; entries in the LRU cache may not go away quickly(actually most, if  \n&gt;&gt; not all, application servers will try to reuse threads), so the  \n&gt;&gt; LRU cache, which uses thread as the key, can not be released, so  \n&gt;&gt; the SegmentTermEnum which is in the same class can not be released.\n&gt;&gt;\n&gt;&gt; And yes, I close the RAMDirectory, and the fileMap is released. I  \n&gt;&gt; verified that through the profiler by directly checking the values  \n&gt;&gt; in the snapshot.\n&gt;&gt;\n&gt;&gt; Pretty sure the reference tree wasn\'t like this using code before  \n&gt;&gt; this commit, because after close the searcher in another thread,  \n&gt;&gt; the RAMDirectory totally disappeared from the memory snapshot.\n&gt;&gt;\n&gt;&gt;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5:03 PM, Michael McCandless  \n&gt;&gt; &lt;lucene@mikemccandless.com&gt; wrote:\n&gt;&gt;\n&gt;&gt; Chris Lu wrote:\n&gt;&gt;\n&gt;&gt; The problem should be similar to what\'s talked about on this  \n&gt;&gt; discussion.\n&gt;&gt; http://lucene.markmail.org/message/keosgz2c2yjc7qre?q=ThreadLocal\n&gt;&gt;\n&gt;&gt; The "rough" conclusion of that thread is that, technically, this  \n&gt;&gt; isn\'t a memory leak but rather a "delayed freeing" problem.  Ie,  \n&gt;&gt; it may take longer, possibly much longer, than you want for the  \n&gt;&gt; memory to be freed.\n&gt;&gt;\n&gt;&gt;\n&gt;&gt; There is a memory leak for Lucene search from Lucene-1195.(svn  \n&gt;&gt; r659602, May23,2008)\n&gt;&gt;\n&gt;&gt; This patch brings in a ThreadLocal cache to TermInfosReader.\n&gt;&gt;\n&gt;&gt; One thing that confuses me: TermInfosReader was already using a  \n&gt;&gt; ThreadLocal to cache the SegmentTermEnum instance.  What was added  \n&gt;&gt; in this commit (for LUCENE-1195) was an LRU cache storing Term -&gt;  \n&gt;&gt; TermInfo instances.  But it seems like it\'s the SegmentTermEnum  \n&gt;&gt; instance that you\'re tracing below.\n&gt;&gt;\n&gt;&gt;\n&gt;&gt; It\'s usually recommended to keep the reader open, and reuse it when\n&gt;&gt; possible. In a common J2EE application, the http requests are usually\n&gt;&gt; handled by different threads. But since the cache is ThreadLocal,  \n&gt;&gt; the cache\n&gt;&gt; are not really usable by other threads. What\'s worse, the cache  \n&gt;&gt; can not be\n&gt;&gt; cleared by another thread!\n&gt;&gt;\n&gt;&gt; This leak is not so obvious usually. But my case is using  \n&gt;&gt; RAMDirectory,\n&gt;&gt; having several hundred megabytes. So one un-released resource is  \n&gt;&gt; obvious to\n&gt;&gt; me.\n&gt;&gt;\n&gt;&gt; Here is the reference tree:\n&gt;&gt; org.apache.lucene.store.RAMDirectory\n&gt;&gt;  |- directory of org.apache.lucene.store.RAMFile\n&gt;&gt;     |- file of org.apache.lucene.store.RAMInputStream\n&gt;&gt;         |- base of org.apache.lucene.index.CompoundFileReader \n&gt;&gt; $CSIndexInput\n&gt;&gt;             |- input of org.apache.lucene.index.SegmentTermEnum\n&gt;&gt;                 |- value of java.lang.ThreadLocal$ThreadLocalMap \n&gt;&gt; $Entry\n&gt;&gt;\n&gt;&gt; So you have a RAMDir that has several hundred MB stored in it,  \n&gt;&gt; that you\'re done with yet through this path Lucene is keeping it  \n&gt;&gt; alive?\n&gt;&gt;\n&gt;&gt; Did you close the RAMDir?  (which will null its fileMap and should  \n&gt;&gt; also free your memory).\n&gt;&gt;\n&gt;&gt; Also, that reference tree doesn\'t show the ThreadResources class  \n&gt;&gt; that was added in that commit -- are you sure this reference tree  \n&gt;&gt; wasn\'t before the commit?\n&gt;&gt;\n&gt;&gt; Mike\n&gt;&gt;\n&gt;&gt; ---------------------------------------------------------------------\n&gt;&gt; To unsubscribe, e-mail: java-dev-unsubscribe@lucene.apache.org\n&gt;&gt; For additional commands, e-mail: java-dev-help@lucene.apache.org\n&gt;&gt;\n&gt;&gt;\n&gt;&gt;\n&gt;&gt;\n&gt;&gt;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funding!\n&gt;\n&gt;\n&gt;\n&gt;\n\n'], ['&lt;html&gt;&lt;body style=3D"word-wrap: break-word; -webkit-nbsp-mode: space; =\n-webkit-line-break: after-white-space; "&gt;\nYou need to close the searcher within the thread that is using it, in =\norder to have it cleaned up quickly... usually right after you display =\nthe page of results.&lt;div&gt;&lt;br&gt;&lt;/div&gt;&lt;div&gt;If you are keeping multiple =\nsearcher refs across multiple threads for paging/whatever, you have not =\ncoded it correctly.&lt;/div&gt;&lt;div&gt;&lt;br&gt;&lt;/div&gt;&lt;div&gt;Imagine 10,000 users - =\nstoring a searcher for each one is not going to =\nwork...&lt;/div&gt;&lt;div&gt;&lt;div&gt;&lt;br&gt;&lt;div&gt;&lt;div&gt;On Sep 9, 2008, at 10:21 PM, Chris =\nLu wrote:&lt;/div&gt;&lt;br class=3D"Apple-interchange-newline"&gt;&lt;blockquote =\ntype=3D"cite"&gt;&lt;div dir=3D"ltr"&gt;&lt;div&gt;Right, in a sense I can not release =\nit from another thread. But that\'s the =\nproblem.&lt;/div&gt;&lt;div&gt;&lt;br&gt;&lt;/div&gt;&lt;div&gt;It\'s a J2EE environment, all threads =\nare kind of equal. It\'s simply not possible to iterate through all =\nthreads to close the searcher, thus releasing the ThreadLocal =\ncache.&lt;/div&gt; &lt;div&gt;Unless Lucene is not recommended for J2EE environment, =\nthis has to be fixed.&lt;/div&gt;&lt;br&gt;--=A0&lt;br&gt;Chris =\nLu&lt;br&gt;-------------------------&lt;br&gt;Instant Scalable Full-Text Search On =\nAny Database/Application&lt;br&gt;site: &lt;a =\nhref=3D"http://www.dbsight.net"&gt;http://www.dbsight.net&lt;/a&gt;&lt;br&gt; demo: &lt;a =\nhref=3D"http://search.dbsight.com"&gt;http://search.dbsight.com&lt;/a&gt;&lt;br&gt;Lucene=\n Database Search in 3 minutes: &lt;a =\nhref=3D"http://wiki.dbsight.com/index.php?title=3DCreate_Lucene_Database_S=\nearch_in_3_minutes"&gt;http://wiki.dbsight.com/index.php?title=3DCreate_Lucen=\ne_Database_Search_in_3_minutes&lt;/a&gt;&lt;br&gt; DBSight customer, a shopping =\ncomparison site, (anonymous per request) got 2.6 Million Euro =\nfunding!&lt;div&gt;&lt;br&gt;&lt;br&gt;&lt;div class=3D"gmail_quote"&gt;On Tue, Sep 9, 2008 at =\n8:14 PM, robert engels &lt;span dir=3D"ltr"&gt;&amp;lt;&lt;a =\nhref=3D"mailto:rengels@ix.netcom.com"&gt;rengels@ix.netcom.com&lt;/a&gt;&gt;&lt;/span&gt; =\nwrote:&lt;br&gt; &lt;blockquote class=3D"gmail_quote" style=3D"margin:0 0 0 =\n.8ex;border-left:1px #ccc solid;padding-left:1ex;"&gt;&lt;div =\nstyle=3D"word-wrap:break-word"&gt; Your code is not correct. You cannot =\nrelease it on another thread - the first thread may creating =\nhundreds/thousands of instances before the other thread ever =\nruns...&lt;div&gt;&lt;div&gt;&lt;/div&gt;&lt;div class=3D"Wj3C7c"&gt;&lt;div&gt;&lt;br&gt;&lt;div&gt;&lt;div&gt; On Sep =\n9, 2008, at 10:10 PM, Chris Lu wrote:&lt;/div&gt;&lt;br&gt;&lt;blockquote =\ntype=3D"cite"&gt;&lt;div dir=3D"ltr"&gt;&lt;div&gt;If I release it on the thread that\'s =\ncreating the searcher, by setting searcher=3Dnull, everything is fine, =\nthe memory is released very cleanly.&lt;/div&gt; &lt;div&gt;My load test was to =\nrepeatedly create a searcher on a RAMDirectory and release it on another =\nthread. The test will quickly go to OOM after several runs. I set the =\nheap size to be 1024M, and the RAMDirectory is of size 250M. Using some =\nprofiling tool, the used size simply stepped up pretty obviously by =\n250M.&lt;br&gt; &lt;/div&gt;&lt;div&gt;&lt;br&gt;&lt;/div&gt;&lt;div&gt;I think we should not rely on =\nsomething that\'s a "maybe"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5:03 =\nPM, Michael McCandless &lt;span dir=3D"ltr"&gt;&amp;lt;&lt;a =\nhref=3D"mailto:lucene@mikemccandless.com" =\ntarget=3D"_blank"&gt;lucene@mikemccandless.com&lt;/a&gt;&gt;&lt;/span&gt; wrote:&lt;br&gt; =\n&lt;blockquote class=3D"gmail_quote" style=3D"margin:0 0 0 =\n.8ex;border-left:1px #ccc solid;padding-left:1ex"&gt; &lt;div&gt;&lt;br&gt; Chris Lu =\nwrote:&lt;br&gt; &lt;br&gt; &lt;blockquote class=3D"gmail_quote" style=3D"margin:0 0 0 =\n.8ex;border-left:1px #ccc solid;padding-left:1ex"&gt; The problem should be =\nsimilar to what\'s talked about on this discussion.&lt;br&gt; &lt;a =\nhref=3D"http://lucene.markmail.org/message/keosgz2c2yjc7qre?q=3DThreadLoca=\nl" =\ntarget=3D"_blank"&gt;http://lucene.markmail.org/message/keosgz2c2yjc7qre?q=3D=\nThreadLocal&lt;/a&gt;&lt;br&gt; &lt;/blockquote&gt; &lt;br&gt;&lt;/div&gt; The "rough" conclusion of =\nthat thread is that, technically, this isn\'t a memory leak but rather a =\n"delayed freeing" problem. =A0Ie, it may take longer, possibly much =\nlonger, than you want for the memory to be freed.&lt;div&gt; &lt;br&gt; &lt;br&gt; =\n&lt;blockquote class=3D"gmail_quote" style=3D"margin:0 0 0 =\n.8ex;border-left:1px #ccc solid;padding-left:1ex"&gt;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class=3D"gmail_quote" style=3D"margin:0 0 0 =\n.8ex;border-left:1px #ccc solid;padding-left:1ex"&gt;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=\nhref=3D"mailto:java-dev-unsubscribe@lucene.apache.org" =\ntarget=3D"_blank"&gt;java-dev-unsubscribe@lucene.apache.org&lt;/a&gt;&lt;br&gt; For =\nadditional commands, e-mail: &lt;a =\nhref=3D"mailto:java-dev-help@lucene.apache.org" =\ntarget=3D"_blank"&gt;java-dev-help@lucene.apache.org&lt;/a&gt;&lt;br&gt; &lt;br&gt; =\n&lt;/blockquote&gt;&lt;/div&gt;&lt;br&gt;&lt;br clear=3D"all"&gt;&lt;br&gt;-- &lt;br&gt;Chris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clear=3D"all"&gt;&lt;br&gt; =\n&lt;/div&gt;&lt;/div&gt;&lt;/blockquote&gt;&lt;/div&gt;&lt;br&gt;&lt;/div&gt;&lt;/div&gt;&lt;/body&gt;&lt;/html&gt;=\n']]</t>
  </si>
  <si>
    <t>&lt;6e3ae6310809092144v153d634ejea5c2372f72d1951@mail.gmail.com&gt;</t>
  </si>
  <si>
    <t>[['On J2EE environment, usually there is a searcher pool with several searchers\nopen.The speed to opening a large index for every user is not acceptable.\n\n--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9:03 PM, robert engels &lt;rengels@ix.netcom.com&gt; wrote:\n\n&gt; You need to close the searcher within the thread that is using it, in order\n&gt; to have it cleaned up quickly... usually right after you display the page of\n&gt; results.\n&gt; If you are keeping multiple searcher refs across multiple threads for\n&gt; paging/whatever, you have not coded it correctly.\n&gt;\n&gt; Imagine 10,000 users - storing a searcher for each one is not going to\n&gt; work...\n&gt;\n&gt; On Sep 9, 2008, at 10:21 PM, Chris Lu wrote:\n&gt;\n&gt; Right, in a sense I can not release it from another thread. But that\'s the\n&gt; problem.\n&gt;\n&gt; It\'s a J2EE environment, all threads are kind of equal. It\'s simply not\n&gt; possible to iterate through all threads to close the searcher, thus\n&gt; releasing the ThreadLocal cache.\n&gt; Unless Lucene is not recommended for J2EE environment, this has to be\n&gt; fixed.\n&gt;\n&gt;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8:14 PM, robert engels &lt;rengels@ix.netcom.com&gt;wrote:\n&gt;\n&gt;&gt; Your code is not correct. You cannot release it on another thread - the\n&gt;&gt; first thread may creating hundreds/thousands of instances before the other\n&gt;&gt; thread ever runs...\n&gt;&gt;\n&gt;&gt; On Sep 9, 2008, at 10:10 PM, Chris Lu wrote:\n&gt;&gt;\n&gt;&gt; If I release it on the thread that\'s creating the searcher, by setting\n&gt;&gt; searcher=null, everything is fine, the memory is released very cleanly.\n&gt;&gt; My load test was to repeatedly create a searcher on a RAMDirectory and\n&gt;&gt; release it on another thread. The test will quickly go to OOM after several\n&gt;&gt; runs. I set the heap size to be 1024M, and the RAMDirectory is of size 250M.\n&gt;&gt; Using some profiling tool, the used size simply stepped up pretty obviously\n&gt;&gt; by 250M.\n&gt;&gt;\n&gt;&gt; I think we should not rely on something that\'s a "maybe" behavior,\n&gt;&gt; especially for a general purpose library.\n&gt;&gt;\n&gt;&gt; Since it\'s a multi-threaded env, the thread that\'s creating the entries in\n&gt;&gt; the LRU cache may not go away quickly(actually most, if not all, application\n&gt;&gt; servers will try to reuse threads), so the LRU cache, which uses thread as\n&gt;&gt; the key, can not be released, so the SegmentTermEnum which is in the same\n&gt;&gt; class can not be released.\n&gt;&gt;\n&gt;&gt; And yes, I close the RAMDirectory, and the fileMap is released. I verified\n&gt;&gt; that through the profiler by directly checking the values in the snapshot.\n&gt;&gt;\n&gt;&gt; Pretty sure the reference tree wasn\'t like this using code before this\n&gt;&gt; commit, because after close the searcher in another thread, the RAMDirectory\n&gt;&gt; totally disappeared from the memory snapshot.\n&gt;&gt;\n&gt;&gt;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5:03 PM, Michael McCandless &lt;\n&gt;&gt; lucene@mikemccandless.com&gt; wrote:\n&gt;&gt;\n&gt;&gt;&gt;\n&gt;&gt;&gt; Chris Lu wrote:\n&gt;&gt;&gt;\n&gt;&gt;&gt;  The problem should be similar to what\'s talked about on this discussion.\n&gt;&gt;&gt;&gt; http://lucene.markmail.org/message/keosgz2c2yjc7qre?q=ThreadLocal\n&gt;&gt;&gt;&gt;\n&gt;&gt;&gt;\n&gt;&gt;&gt; The "rough" conclusion of that thread is that, technically, this isn\'t a\n&gt;&gt;&gt; memory leak but rather a "delayed freeing" problem.  Ie, it may take longer,\n&gt;&gt;&gt; possibly much longer, than you want for the memory to be freed.\n&gt;&gt;&gt;\n&gt;&gt;&gt;  There is a memory leak for Lucene search from Lucene-1195.(svn r659602,\n&gt;&gt;&gt;&gt; May23,2008)\n&gt;&gt;&gt;&gt;\n&gt;&gt;&gt;&gt; This patch brings in a ThreadLocal cache to TermInfosReader.\n&gt;&gt;&gt;&gt;\n&gt;&gt;&gt;\n&gt;&gt;&gt; One thing that confuses me: TermInfosReader was already using a\n&gt;&gt;&gt; ThreadLocal to cache the SegmentTermEnum instance.  What was added in this\n&gt;&gt;&gt; commit (for LUCENE-1195) was an LRU cache storing Term -&gt; TermInfo\n&gt;&gt;&gt; instances.  But it seems like it\'s the SegmentTermEnum instance that you\'re\n&gt;&gt;&gt; tracing below.\n&gt;&gt;&gt;\n&gt;&gt;&gt;  It\'s usually recommended to keep the reader open, and reuse it when\n&gt;&gt;&gt;&gt; possible. In a common J2EE application, the http requests are usually\n&gt;&gt;&gt;&gt; handled by different threads. But since the cache is ThreadLocal, the\n&gt;&gt;&gt;&gt; cache\n&gt;&gt;&gt;&gt; are not really usable by other threads. What\'s worse, the cache can not\n&gt;&gt;&gt;&gt; be\n&gt;&gt;&gt;&gt; cleared by another thread!\n&gt;&gt;&gt;&gt;\n&gt;&gt;&gt;&gt; This leak is not so obvious usually. But my case is using RAMDirectory,\n&gt;&gt;&gt;&gt; having several hundred megabytes. So one un-released resource is obvious\n&gt;&gt;&gt;&gt; to\n&gt;&gt;&gt;&gt; me.\n&gt;&gt;&gt;&gt;\n&gt;&gt;&gt;&gt; Here is the reference tree:\n&gt;&gt;&gt;&gt; org.apache.lucene.store.RAMDirectory\n&gt;&gt;&gt;&gt;  |- directory of org.apache.lucene.store.RAMFile\n&gt;&gt;&gt;&gt;     |- file of org.apache.lucene.store.RAMInputStream\n&gt;&gt;&gt;&gt;         |- base of\n&gt;&gt;&gt;&gt; org.apache.lucene.index.CompoundFileReader$CSIndexInput\n&gt;&gt;&gt;&gt;             |- input of org.apache.lucene.index.SegmentTermEnum\n&gt;&gt;&gt;&gt;                 |- value of java.lang.ThreadLocal$ThreadLocalMap$Entry\n&gt;&gt;&gt;&gt;\n&gt;&gt;&gt;\n&gt;&gt;&gt; So you have a RAMDir that has several hundred MB stored in it, that\n&gt;&gt;&gt; you\'re done with yet through this path Lucene is keeping it alive?\n&gt;&gt;&gt;\n&gt;&gt;&gt; Did you close the RAMDir?  (which will null its fileMap and should also\n&gt;&gt;&gt; free your memory).\n&gt;&gt;&gt;\n&gt;&gt;&gt; Also, that reference tree doesn\'t show the ThreadResources class that was\n&gt;&gt;&gt; added in that commit -- are you sure this reference tree wasn\'t before the\n&gt;&gt;&gt; commit?\n&gt;&gt;&gt;\n&gt;&gt;&gt; Mike\n&gt;&gt;&gt;\n&gt;&gt;&gt; ---------------------------------------------------------------------\n&gt;&gt;&gt; To unsubscribe, e-mail: java-dev-unsubscribe@lucene.apache.org\n&gt;&gt;&gt; For additional commands, e-mail: java-dev-help@lucene.apache.org\n&gt;&gt;&gt;\n&gt;&gt;&gt;\n&gt;&gt;\n&gt;&gt;\n&gt;&gt;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funding!\n&gt;&gt;\n&gt;&gt;\n&gt;&gt;\n&gt;\n&gt;\n&gt;\n&gt;\n'], ['&lt;div dir="ltr"&gt;On J2EE environment, usually there is a searcher pool with several searchers open.&lt;div&gt;The speed to opening a large index for every user is not acceptable.&lt;br&gt;&lt;/div&gt;&lt;div&gt;&lt;br&gt;--&amp;nbsp;&lt;br&gt;Chris Lu&lt;br&gt;-------------------------&lt;br&gt;\nInstant Scalable Full-Text Search On Any Database/Application&lt;br&gt;site: &lt;a href="http://www.dbsight.net"&gt;http://www.dbsight.net&lt;/a&gt;&lt;br&gt;demo: &lt;a href="http://search.dbsight.com"&gt;http://search.dbsight.com&lt;/a&gt;&lt;br&gt;Lucene Database Search in 3 minutes: &lt;a href="http://wiki.dbsight.com/index.php?title=Create_Lucene_Database_Search_in_3_minutes"&gt;http://wiki.dbsight.com/index.php?title=Create_Lucene_Database_Search_in_3_minutes&lt;/a&gt;&lt;br&gt;\nDBSight customer, a shopping comparison site, (anonymous per request) got 2.6 Million Euro funding!&lt;br&gt;&lt;br&gt;&lt;div class="gmail_quote"&gt;On Tue, Sep 9, 2008 at 9:03 PM, robert engels &lt;span dir="ltr"&gt;&amp;lt;&lt;a href="mailto:rengels@ix.netcom.com"&gt;rengels@ix.netcom.com&lt;/a&gt;&amp;gt;&lt;/span&gt; wrote:&lt;br&gt;\n&lt;blockquote class="gmail_quote" style="margin:0 0 0 .8ex;border-left:1px #ccc solid;padding-left:1ex;"&gt;&lt;div style="word-wrap:break-word"&gt;\nYou need to close the searcher within the thread that is using it, in order to have it cleaned up quickly... usually right after you display the page of results.&lt;div&gt;&lt;br&gt;&lt;/div&gt;&lt;div&gt;If you are keeping multiple searcher refs across multiple threads for paging/whatever, you have not coded it correctly.&lt;/div&gt;\n&lt;div&gt;&lt;br&gt;&lt;/div&gt;&lt;div&gt;Imagine 10,000 users - storing a searcher for each one is not going to work...&lt;/div&gt;&lt;div&gt;&lt;div&gt;&lt;/div&gt;&lt;div class="Wj3C7c"&gt;&lt;div&gt;&lt;div&gt;&lt;br&gt;&lt;div&gt;&lt;div&gt;On Sep 9, 2008, at 10:21 PM, Chris Lu wrote:&lt;/div&gt;&lt;br&gt;&lt;blockquote type="cite"&gt;\n&lt;div dir="ltr"&gt;&lt;div&gt;Right, in a sense I can not release it from another thread. But that&amp;#39;s the problem.&lt;/div&gt;&lt;div&gt;&lt;br&gt;&lt;/div&gt;&lt;div&gt;It&amp;#39;s a J2EE environment, all threads are kind of equal. It&amp;#39;s simply not possible to iterate through all threads to close the searcher, thus releasing the ThreadLocal cache.&lt;/div&gt;\n &lt;div&gt;Unless Lucene is not recommended for J2EE environment, this has to be fixed.&lt;/div&gt;&lt;br&gt;--&amp;nbsp;&lt;br&gt;Chris Lu&lt;br&gt;-------------------------&lt;br&gt;Instant Scalable Full-Text Search On Any Database/Application&lt;br&gt;site: &lt;a href="http://www.dbsight.net" target="_blank"&gt;http://www.dbsight.net&lt;/a&gt;&lt;br&gt;\n demo: &lt;a href="http://search.dbsight.com" target="_blank"&gt;http://search.dbsight.com&lt;/a&gt;&lt;br&gt;Lucene Database Search in 3 minutes: &lt;a href="http://wiki.dbsight.com/index.php?title=Create_Lucene_Database_Search_in_3_minutes" target="_blank"&gt;http://wiki.dbsight.com/index.php?title=Create_Lucene_Database_Search_in_3_minutes&lt;/a&gt;&lt;br&gt;\n DBSight customer, a shopping comparison site, (anonymous per request) got 2.6 Million Euro funding!&lt;div&gt;&lt;br&gt;&lt;br&gt;&lt;div class="gmail_quote"&gt;On Tue, Sep 9, 2008 at 8:14 PM, robert engels &lt;span dir="ltr"&gt;&amp;lt;&lt;a href="mailto:rengels@ix.netcom.com" target="_blank"&gt;rengels@ix.netcom.com&lt;/a&gt;&amp;gt;&lt;/span&gt; wrote:&lt;br&gt;\n &lt;blockquote class="gmail_quote" style="margin:0 0 0 .8ex;border-left:1px #ccc solid;padding-left:1ex"&gt;&lt;div style="word-wrap:break-word"&gt; Your code is not correct. You cannot release it on another thread - the first thread may creating hundreds/thousands of instances before the other thread ever runs...&lt;div&gt;\n&lt;div&gt;&lt;/div&gt;&lt;div&gt;&lt;div&gt;&lt;br&gt;&lt;div&gt;&lt;div&gt; On Sep 9, 2008, at 10:10 PM, Chris Lu wrote:&lt;/div&gt;&lt;br&gt;&lt;blockquote type="cite"&gt;&lt;div dir="ltr"&gt;&lt;div&gt;If I release it on the thread that&amp;#39;s creating the searcher, by setting searcher=null, everything is fine, the memory is released very cleanly.&lt;/div&gt;\n &lt;div&gt;My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 &lt;/div&gt;&lt;div&gt;&lt;br&gt;&lt;/div&gt;&lt;div&gt;I think we should not rely on something that&amp;#39;s a &amp;quot;maybe&amp;quot; behavior, especially for a general purpose library.&lt;/div&gt;&lt;div&gt;&lt;br&gt;&lt;/div&gt;&lt;div&gt;Since it&amp;#39;s a multi-threaded env, the thread that&amp;#39;s creating the entries in the LRU cache may not go away quickly(actually most, if not all, application servers will try to reuse threads), so the&amp;nbsp;LRU cache, which uses thread as the key, can not be released, so the SegmentTermEnum which is in the same class can not be released.&lt;br&gt;\n &lt;/div&gt;&lt;div&gt;&lt;br&gt;&lt;/div&gt;&lt;div&gt;And yes, I close the RAMDirectory, and the fileMap is released. I verified that through the profiler by directly checking the values in the snapshot.&lt;/div&gt;&lt;div&gt;&lt;br&gt;&lt;/div&gt;&lt;div&gt;Pretty sure the reference tree wasn&amp;#39;t like this using code before this commit, because after close the searcher in another thread, the RAMDirectory totally disappeared from the memory snapshot.&lt;/div&gt;\n &lt;div&gt;&lt;br&gt;--&amp;nbsp;&lt;br&gt;Chris Lu&lt;br&gt;-------------------------&lt;br&gt;Instant Scalable Full-Text Search On Any Database/Application&lt;br&gt;site: &lt;a href="http://www.dbsight.net" target="_blank"&gt;http://www.dbsight.net&lt;/a&gt;&lt;br&gt;demo: &lt;a href="http://search.dbsight.com" target="_blank"&gt;http://search.dbsight.com&lt;/a&gt;&lt;br&gt;\n Lucene Database Search in 3 minutes: &lt;a href="http://wiki.dbsight.com/index.php?title=Create_Lucene_Database_Search_in_3_minutes" target="_blank"&gt;http://wiki.dbsight.com/index.php?title=Create_Lucene_Database_Search_in_3_minutes&lt;/a&gt;&lt;br&gt;\n DBSight customer, a shopping comparison site, (anonymous per request) got 2.6 Million Euro funding!&lt;br&gt; &lt;br&gt;&lt;div class="gmail_quote"&gt;On Tue, Sep 9, 2008 at 5:03 PM, Michael McCandless &lt;span dir="ltr"&gt;&amp;lt;&lt;a href="mailto:lucene@mikemccandless.com" target="_blank"&gt;lucene@mikemccandless.com&lt;/a&gt;&amp;gt;&lt;/span&gt; wrote:&lt;br&gt;\n &lt;blockquote class="gmail_quote" style="margin:0 0 0 .8ex;border-left:1px #ccc solid;padding-left:1ex"&gt; &lt;div&gt;&lt;br&gt; Chris Lu wrote:&lt;br&gt; &lt;br&gt; &lt;blockquote class="gmail_quote" style="margin:0 0 0 .8ex;border-left:1px #ccc solid;padding-left:1ex"&gt;\n The problem should be similar to what&amp;#39;s talked about on this discussion.&lt;br&gt; &lt;a href="http://lucene.markmail.org/message/keosgz2c2yjc7qre?q=ThreadLocal" target="_blank"&gt;http://lucene.markmail.org/message/keosgz2c2yjc7qre?q=ThreadLocal&lt;/a&gt;&lt;br&gt;\n &lt;/blockquote&gt; &lt;br&gt;&lt;/div&gt; The &amp;quot;rough&amp;quot; conclusion of that thread is that, technically, this isn&amp;#39;t a memory leak but rather a &amp;quot;delayed freeing&amp;quot; problem. &amp;nbsp;Ie, it may take longer, possibly much longer, than you want for the memory to be freed.&lt;div&gt;\n &lt;br&gt; &lt;br&gt; &lt;blockquote class="gmail_quote" style="margin:0 0 0 .8ex;border-left:1px #ccc solid;padding-left:1ex"&gt; There is a memory leak for Lucene search from Lucene-1195.(svn r659602, May23,2008)&lt;br&gt; &lt;br&gt; This patch brings in a ThreadLocal cache to TermInfosReader.&lt;br&gt;\n &lt;/blockquote&gt; &lt;br&gt;&lt;/div&gt; 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below.&lt;div&gt;\n &lt;br&gt; &lt;br&gt; &lt;blockquote class="gmail_quote" style="margin:0 0 0 .8ex;border-left:1px #ccc solid;padding-left:1ex"&gt; It&amp;#39;s usually recommended to keep the reader open, and reuse it when&lt;br&gt; possible. In a common J2EE application, the http requests are usually&lt;br&gt;\n handled by different threads. But since the cache is ThreadLocal, the cache&lt;br&gt; are not really usable by other threads. What&amp;#39;s worse, the cache can not be&lt;br&gt; cleared by another thread!&lt;br&gt; &lt;br&gt; This leak is not so obvious usually. But my case is using RAMDirectory,&lt;br&gt;\n having several hundred megabytes. So one un-released resource is obvious to&lt;br&gt; me.&lt;br&gt; &lt;br&gt; Here is the reference tree:&lt;br&gt; org.apache.lucene.store.RAMDirectory&lt;br&gt; &amp;nbsp;|- directory of org.apache.lucene.store.RAMFile&lt;br&gt; &amp;nbsp; &amp;nbsp; |- file of org.apache.lucene.store.RAMInputStream&lt;br&gt;\n &amp;nbsp; &amp;nbsp; &amp;nbsp; &amp;nbsp; |- base of org.apache.lucene.index.CompoundFileReader$CSIndexInput&lt;br&gt; &amp;nbsp; &amp;nbsp; &amp;nbsp; &amp;nbsp; &amp;nbsp; &amp;nbsp; |- input of org.apache.lucene.index.SegmentTermEnum&lt;br&gt; &amp;nbsp; &amp;nbsp; &amp;nbsp; &amp;nbsp; &amp;nbsp; &amp;nbsp; &amp;nbsp; &amp;nbsp; |- value of java.lang.ThreadLocal$ThreadLocalMap$Entry&lt;br&gt;\n &lt;/blockquote&gt; &lt;br&gt;&lt;/div&gt; So you have a RAMDir that has several hundred MB stored in it, that you&amp;#39;re done with yet through this path Lucene is keeping it alive?&lt;br&gt; &lt;br&gt; Did you close the RAMDir? &amp;nbsp;(which will null its fileMap and should also free your memory).&lt;br&gt;\n &lt;br&gt; Also, that reference tree doesn&amp;#39;t show the ThreadResources class that was added in that commit -- are you sure this reference tree wasn&amp;#39;t before the commit?&lt;br&gt; &lt;br&gt; Mike&lt;br&gt; &lt;br&gt; ---------------------------------------------------------------------&lt;br&gt;\n To unsubscribe, e-mail: &lt;a href="mailto:java-dev-unsubscribe@lucene.apache.org" target="_blank"&gt;java-dev-unsubscribe@lucene.apache.org&lt;/a&gt;&lt;br&gt; For additional commands, e-mail: &lt;a href="mailto:java-dev-help@lucene.apache.org" target="_blank"&gt;java-dev-help@lucene.apache.org&lt;/a&gt;&lt;br&gt;\n &lt;br&gt; &lt;/blockquote&gt;&lt;/div&gt;&lt;br&gt;&lt;br clear="all"&gt;&lt;br&gt;-- &lt;br&gt;Chris Lu&lt;br&gt;-------------------------&lt;br&gt;Instant Scalable Full-Text Search On Any Database/Application&lt;br&gt;site: &lt;a href="http://www.dbsight.net" target="_blank"&gt;http://www.dbsight.net&lt;/a&gt;&lt;br&gt;\n demo: &lt;a href="http://search.dbsight.com" target="_blank"&gt;http://search.dbsight.com&lt;/a&gt;&lt;br&gt;Lucene Database Search in 3 minutes: &lt;a href="http://wiki.dbsight.com/index.php?title=Create_Lucene_Database_Search_in_3_minutes" target="_blank"&gt;http://wiki.dbsight.com/index.php?title=Create_Lucene_Database_Search_in_3_minutes&lt;/a&gt;&lt;br&gt;\n DBSight customer, a shopping comparison site, (anonymous per request) got 2.6 Million Euro funding!&lt;br&gt; &lt;/div&gt;&lt;/div&gt;&lt;/blockquote&gt;&lt;/div&gt;&lt;br&gt;&lt;/div&gt;&lt;/div&gt;&lt;/div&gt;&lt;/div&gt;&lt;/blockquote&gt;&lt;/div&gt;&lt;br&gt;&lt;br clear="all"&gt;&lt;br&gt; &lt;/div&gt;&lt;/div&gt;&lt;/blockquote&gt;\n&lt;/div&gt;&lt;br&gt;&lt;/div&gt;&lt;/div&gt;&lt;/div&gt;&lt;/div&gt;&lt;/div&gt;&lt;/blockquote&gt;&lt;/div&gt;&lt;br&gt;&lt;br&gt;\n&lt;/div&gt;&lt;/div&gt;\n']]</t>
  </si>
  <si>
    <t>[['A searcher uses an IndexReader - the IndexReader is slow to open, not  \na Searcher. And searchers can share an IndexReader.\n\nYou want to create a single shared (across all threads/users)  \nIndexReader (usually), and create an Searcher as needed and dispose.   \nIt is VERY CHEAP to create the Searcher.\n\nI am fairly certain the javadoc on Searcher is incorrect.  The  \nwarning "For performance reasons it is recommended to open only one  \nIndexSearcher and use it for all of your searches" is not true in the  \ncase where an IndexReader is passed to the ctor.\n\nAny caching should USUALLY be performed at the IndexReader level.\n\nYou are most likely using the "path" ctor, and that is the source of  \nyour problems, as multiple IndexReader instances are being created,  \nand thus the memory use.\n\n\nOn Sep 9, 2008, at 11:44 PM, Chris Lu wrote:\n\n&gt; On J2EE environment, usually there is a searcher pool with several  \n&gt; searchers open.\n&gt; The speed to opening a large index for every user is not acceptable.\n&gt;\n&gt;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Tue, Sep 9, 2008 at 9:03 PM, robert engels  \n&gt; &lt;rengels@ix.netcom.com&gt; wrote:\n&gt; You need to close the searcher within the thread that is using it,  \n&gt; in order to have it cleaned up quickly... usually right after you  \n&gt; display the page of results.\n&gt;\n&gt; If you are keeping multiple searcher refs across multiple threads  \n&gt; for paging/whatever, you have not coded it correctly.\n&gt;\n&gt; Imagine 10,000 users - storing a searcher for each one is not going  \n&gt; to work...\n&gt;\n&gt; On Sep 9, 2008, at 10:21 PM, Chris Lu wrote:\n&gt;\n&gt;&gt; Right, in a sense I can not release it from another thread. But  \n&gt;&gt; that\'s the problem.\n&gt;&gt;\n&gt;&gt; It\'s a J2EE environment, all threads are kind of equal. It\'s  \n&gt;&gt; simply not possible to iterate through all threads to close the  \n&gt;&gt; searcher, thus releasing the ThreadLocal cache.\n&gt;&gt; Unless Lucene is not recommended for J2EE environment, this has to  \n&gt;&gt; be fixed.\n&gt;&gt;\n&gt;&gt;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funding!\n&gt;&gt;\n&gt;&gt;\n&gt;&gt; On Tue, Sep 9, 2008 at 8:14 PM, robert engels  \n&gt;&gt; &lt;rengels@ix.netcom.com&gt; wrote:\n&gt;&gt; Your code is not correct. You cannot release it on another thread  \n&gt;&gt; - the first thread may creating hundreds/thousands of instances  \n&gt;&gt; before the other thread ever runs...\n&gt;&gt;\n&gt;&gt; On Sep 9, 2008, at 10:10 PM, Chris Lu wrote:\n&gt;&gt;\n&gt;&gt;&gt; If I release it on the thread that\'s creating the searcher, by  \n&gt;&gt;&gt; setting searcher=null, everything is fine, the memory is released  \n&gt;&gt;&gt; very cleanly.\n&gt;&gt;&gt; My load test was to repeatedly create a searcher on a  \n&gt;&gt;&gt; RAMDirectory and release it on another thread. The test will  \n&gt;&gt;&gt; quickly go to OOM after several runs. I set the heap size to be  \n&gt;&gt;&gt; 1024M, and the RAMDirectory is of size 250M. Using some profiling  \n&gt;&gt;&gt; tool, the used size simply stepped up pretty obviously by 250M.\n&gt;&gt;&gt;\n&gt;&gt;&gt; I think we should not rely on something that\'s a "maybe"  \n&gt;&gt;&gt; behavior, especially for a general purpose library.\n&gt;&gt;&gt;\n&gt;&gt;&gt; Since it\'s a multi-threaded env, the thread that\'s creating the  \n&gt;&gt;&gt; entries in the LRU cache may not go away quickly(actually most,  \n&gt;&gt;&gt; if not all, application servers will try to reuse threads), so  \n&gt;&gt;&gt; the LRU cache, which uses thread as the key, can not be released,  \n&gt;&gt;&gt; so the SegmentTermEnum which is in the same class can not be  \n&gt;&gt;&gt; released.\n&gt;&gt;&gt;\n&gt;&gt;&gt; And yes, I close the RAMDirectory, and the fileMap is released. I  \n&gt;&gt;&gt; verified that through the profiler by directly checking the  \n&gt;&gt;&gt; values in the snapshot.\n&gt;&gt;&gt;\n&gt;&gt;&gt; Pretty sure the reference tree wasn\'t like this using code before  \n&gt;&gt;&gt; this commit, because after close the searcher in another thread,  \n&gt;&gt;&gt; the RAMDirectory totally disappeared from the memory snapshot.\n&gt;&gt;&gt;\n&gt;&gt;&gt;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5:03 PM, Michael McCandless  \n&gt;&gt;&gt; &lt;lucene@mikemccandless.com&gt; wrote:\n&gt;&gt;&gt;\n&gt;&gt;&gt; Chris Lu wrote:\n&gt;&gt;&gt;\n&gt;&gt;&gt; The problem should be similar to what\'s talked about on this  \n&gt;&gt;&gt; discussion.\n&gt;&gt;&gt; http://lucene.markmail.org/message/keosgz2c2yjc7qre?q=ThreadLocal\n&gt;&gt;&gt;\n&gt;&gt;&gt; The "rough" conclusion of that thread is that, technically, this  \n&gt;&gt;&gt; isn\'t a memory leak but rather a "delayed freeing" problem.  Ie,  \n&gt;&gt;&gt; it may take longer, possibly much longer, than you want for the  \n&gt;&gt;&gt; memory to be freed.\n&gt;&gt;&gt;\n&gt;&gt;&gt;\n&gt;&gt;&gt; There is a memory leak for Lucene search from Lucene-1195.(svn  \n&gt;&gt;&gt; r659602, May23,2008)\n&gt;&gt;&gt;\n&gt;&gt;&gt; This patch brings in a ThreadLocal cache to TermInfosReader.\n&gt;&gt;&gt;\n&gt;&gt;&gt; One thing that confuses me: TermInfosReader was already using a  \n&gt;&gt;&gt; ThreadLocal to cache the SegmentTermEnum instance.  What was  \n&gt;&gt;&gt; added in this commit (for LUCENE-1195) was an LRU cache storing  \n&gt;&gt;&gt; Term -&gt; TermInfo instances.  But it seems like it\'s the  \n&gt;&gt;&gt; SegmentTermEnum instance that you\'re tracing below.\n&gt;&gt;&gt;\n&gt;&gt;&gt;\n&gt;&gt;&gt; It\'s usually recommended to keep the reader open, and reuse it when\n&gt;&gt;&gt; possible. In a common J2EE application, the http requests are  \n&gt;&gt;&gt; usually\n&gt;&gt;&gt; handled by different threads. But since the cache is ThreadLocal,  \n&gt;&gt;&gt; the cache\n&gt;&gt;&gt; are not really usable by other threads. What\'s worse, the cache  \n&gt;&gt;&gt; can not be\n&gt;&gt;&gt; cleared by another thread!\n&gt;&gt;&gt;\n&gt;&gt;&gt; This leak is not so obvious usually. But my case is using  \n&gt;&gt;&gt; RAMDirectory,\n&gt;&gt;&gt; having several hundred megabytes. So one un-released resource is  \n&gt;&gt;&gt; obvious to\n&gt;&gt;&gt; me.\n&gt;&gt;&gt;\n&gt;&gt;&gt; Here is the reference tree:\n&gt;&gt;&gt; org.apache.lucene.store.RAMDirectory\n&gt;&gt;&gt;  |- directory of org.apache.lucene.store.RAMFile\n&gt;&gt;&gt;     |- file of org.apache.lucene.store.RAMInputStream\n&gt;&gt;&gt;         |- base of org.apache.lucene.index.CompoundFileReader \n&gt;&gt;&gt; $CSIndexInput\n&gt;&gt;&gt;             |- input of org.apache.lucene.index.SegmentTermEnum\n&gt;&gt;&gt;                 |- value of java.lang.ThreadLocal$ThreadLocalMap \n&gt;&gt;&gt; $Entry\n&gt;&gt;&gt;\n&gt;&gt;&gt; So you have a RAMDir that has several hundred MB stored in it,  \n&gt;&gt;&gt; that you\'re done with yet through this path Lucene is keeping it  \n&gt;&gt;&gt; alive?\n&gt;&gt;&gt;\n&gt;&gt;&gt; Did you close the RAMDir?  (which will null its fileMap and  \n&gt;&gt;&gt; should also free your memory).\n&gt;&gt;&gt;\n&gt;&gt;&gt; Also, that reference tree doesn\'t show the ThreadResources class  \n&gt;&gt;&gt; that was added in that commit -- are you sure this reference tree  \n&gt;&gt;&gt; wasn\'t before the commit?\n&gt;&gt;&gt;\n&gt;&gt;&gt; Mike\n&gt;&gt;&gt;\n&gt;&gt;&gt; -------------------------------------------------------------------- \n&gt;&gt;&gt; -\n&gt;&gt;&gt; To unsubscribe, e-mail: java-dev-unsubscribe@lucene.apache.org\n&gt;&gt;&gt; For additional commands, e-mail: java-dev-help@lucene.apache.org\n&gt;&gt;&gt;\n&gt;&gt;&gt;\n&gt;&gt;&gt;\n&gt;&gt;&gt;\n&gt;&gt;&gt;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funding!\n&gt;&gt;\n&gt;&gt;\n&gt;&gt;\n&gt;&gt;\n&gt;\n&gt;\n&gt;\n\n'], ['&lt;html&gt;&lt;body style=3D"word-wrap: break-word; -webkit-nbsp-mode: space; =\n-webkit-line-break: after-white-space; "&gt;\nA searcher uses an IndexReader - the IndexReader is slow to open, not a =\nSearcher. And searchers can share an IndexReader.&lt;div&gt;&lt;br&gt;&lt;/div&gt;&lt;div&gt;You =\nwant to create a single shared (across all threads/users) IndexReader =\n(usually), and create an Searcher as needed and dispose. =A0It is VERY =\nCHEAP to create the Searcher.&lt;/div&gt;&lt;div&gt;&lt;br&gt;&lt;/div&gt;&lt;div&gt;I am fairly =\ncertain the javadoc on Searcher is incorrect. =A0The warning "&lt;font =\nface=3D"Monaco" size=3D"3" color=3D"#3f5fbf" style=3D"font: 11.0px =\nMonaco; color: #3f5fbf"&gt;For&lt;/font&gt;&lt;font face=3D"Monaco" size=3D"3" =\nstyle=3D"font: 11.0px Monaco"&gt; &lt;/font&gt;&lt;font face=3D"Monaco" size=3D"3" =\ncolor=3D"#3f5fbf" style=3D"font: 11.0px Monaco; color: =\n#3f5fbf"&gt;performance&lt;/font&gt;&lt;font face=3D"Monaco" size=3D"3" style=3D"font:=\n 11.0px Monaco"&gt; &lt;/font&gt;&lt;font face=3D"Monaco" size=3D"3" color=3D"#3f5fbf"=\n style=3D"font: 11.0px Monaco; color: #3f5fbf"&gt;reasons&lt;/font&gt;&lt;font =\nface=3D"Monaco" size=3D"3" style=3D"font: 11.0px Monaco"&gt; &lt;/font&gt;&lt;font =\nface=3D"Monaco" size=3D"3" color=3D"#3f5fbf" style=3D"font: 11.0px =\nMonaco; color: #3f5fbf"&gt;it&lt;/font&gt;&lt;font face=3D"Monaco" size=3D"3" =\nstyle=3D"font: 11.0px Monaco"&gt; &lt;/font&gt;&lt;font face=3D"Monaco" size=3D"3" =\ncolor=3D"#3f5fbf" style=3D"font: 11.0px Monaco; color: =\n#3f5fbf"&gt;is&lt;/font&gt;&lt;font face=3D"Monaco" size=3D"3" style=3D"font: 11.0px =\nMonaco"&gt;=A0&lt;span class=3D"Apple-style-span" style=3D"font-family: =\nHelvetica; font-size: 14px; "&gt;&lt;font face=3D"Monaco" size=3D"3" =\ncolor=3D"#3f5fbf" style=3D"font: 11.0px Monaco; color: =\n#3f5fbf"&gt;recommended&lt;/font&gt;&lt;font face=3D"Monaco" size=3D"3" style=3D"font:=\n 11.0px Monaco"&gt; &lt;/font&gt;&lt;font face=3D"Monaco" size=3D"3" color=3D"#3f5fbf"=\n style=3D"font: 11.0px Monaco; color: #3f5fbf"&gt;to&lt;/font&gt;&lt;font =\nface=3D"Monaco" size=3D"3" style=3D"font: 11.0px Monaco"&gt; &lt;/font&gt;&lt;font =\nface=3D"Monaco" size=3D"3" color=3D"#3f5fbf" style=3D"font: 11.0px =\nMonaco; color: #3f5fbf"&gt;open&lt;/font&gt;&lt;font face=3D"Monaco" size=3D"3" =\nstyle=3D"font: 11.0px Monaco"&gt; &lt;/font&gt;&lt;font face=3D"Monaco" size=3D"3" =\ncolor=3D"#3f5fbf" style=3D"font: 11.0px Monaco; color: =\n#3f5fbf"&gt;only&lt;/font&gt;&lt;font face=3D"Monaco" size=3D"3" style=3D"font: =\n11.0px Monaco"&gt; &lt;/font&gt;&lt;font face=3D"Monaco" size=3D"3" color=3D"#3f5fbf" =\nstyle=3D"font: 11.0px Monaco; color: #3f5fbf"&gt;one&lt;/font&gt;&lt;font =\nface=3D"Monaco" size=3D"3" style=3D"font: 11.0px Monaco"&gt; &lt;/font&gt;&lt;font =\nface=3D"Monaco" size=3D"3" color=3D"#3f5fbf" style=3D"font: 11.0px =\nMonaco; color: #3f5fbf"&gt;IndexSearcher&lt;/font&gt;&lt;font face=3D"Monaco" =\nsize=3D"3" style=3D"font: 11.0px Monaco"&gt; &lt;/font&gt;&lt;font face=3D"Monaco" =\nsize=3D"3" color=3D"#3f5fbf" style=3D"font: 11.0px Monaco; color: =\n#3f5fbf"&gt;and&lt;/font&gt;&lt;font face=3D"Monaco" size=3D"3" style=3D"font: =\n11.0px Monaco"&gt; &lt;/font&gt;&lt;font face=3D"Monaco" size=3D"3" color=3D"#3f5fbf" =\nstyle=3D"font: 11.0px Monaco; color: #3f5fbf"&gt;use&lt;/font&gt;&lt;font =\nface=3D"Monaco" size=3D"3" style=3D"font: 11.0px Monaco"&gt; &lt;/font&gt;&lt;font =\nface=3D"Monaco" size=3D"3" color=3D"#3f5fbf" style=3D"font: 11.0px =\nMonaco; color: #3f5fbf"&gt;it&lt;/font&gt;&lt;font face=3D"Monaco" size=3D"3" =\nstyle=3D"font: 11.0px Monaco"&gt; &lt;/font&gt;&lt;font face=3D"Monaco" size=3D"3" =\ncolor=3D"#3f5fbf" style=3D"font: 11.0px Monaco; color: =\n#3f5fbf"&gt;for&lt;/font&gt;&lt;font face=3D"Monaco" size=3D"3" style=3D"font: =\n11.0px Monaco"&gt; &lt;/font&gt;&lt;font face=3D"Monaco" size=3D"3" color=3D"#3f5fbf" =\nstyle=3D"font: 11.0px Monaco; color: #3f5fbf"&gt;all&lt;/font&gt;&lt;font =\nface=3D"Monaco" size=3D"3" style=3D"font: 11.0px Monaco"&gt; &lt;/font&gt;&lt;font =\nface=3D"Monaco" size=3D"3" color=3D"#3f5fbf" style=3D"font: 11.0px =\nMonaco; color: #3f5fbf"&gt;of&lt;/font&gt;&lt;font face=3D"Monaco" size=3D"3" =\nstyle=3D"font: 11.0px Monaco"&gt; &lt;/font&gt;&lt;font face=3D"Monaco" size=3D"3" =\ncolor=3D"#3f5fbf" style=3D"font: 11.0px Monaco; color: =\n#3f5fbf"&gt;your&lt;/font&gt;&lt;font face=3D"Monaco" size=3D"3" style=3D"font: =\n11.0px Monaco"&gt; &lt;/font&gt;&lt;font face=3D"Monaco" size=3D"3" color=3D"#3f5fbf" =\nstyle=3D"font: 11.0px Monaco; color: #3f5fbf"&gt;searches&lt;span =\nclass=3D"Apple-style-span" style=3D"color: rgb(0, 0, 0); font-family: =\nHelvetica; font-size: 14px; "&gt;" is not true in the case where an =\nIndexReader is passed to the =\nctor.&lt;/span&gt;&lt;/font&gt;&lt;/span&gt;&lt;/font&gt;&lt;/div&gt;&lt;div&gt;&lt;br&gt;&lt;/div&gt;&lt;div&gt;&lt;div&gt;Any =\ncaching should USUALLY be performed at the IndexReader =\nlevel.&lt;/div&gt;&lt;div&gt;&lt;br&gt;&lt;/div&gt;&lt;div&gt;You are most likely using the "path" =\nctor, and that is the source of your problems, as multiple IndexReader =\ninstances are being created, and thus the memory =\nuse.&lt;/div&gt;&lt;div&gt;&lt;br&gt;&lt;/div&gt;&lt;/div&gt;&lt;div&gt;&lt;br&gt;&lt;/div&gt;&lt;div&gt;&lt;div&gt;&lt;div&gt;&lt;div&gt;&lt;div&gt;On =\nSep 9, 2008, at 11:44 PM, Chris Lu wrote:&lt;/div&gt;&lt;br =\nclass=3D"Apple-interchange-newline"&gt;&lt;blockquote type=3D"cite"&gt;&lt;div =\ndir=3D"ltr"&gt;On J2EE environment, usually there is a searcher pool with =\nseveral searchers open.&lt;div&gt;The speed to opening a large index for every =\nuser is not acceptable.&lt;br&gt;&lt;/div&gt;&lt;div&gt;&lt;br&gt;--=A0&lt;br&gt;Chris =\nLu&lt;br&gt;-------------------------&lt;br&gt; Instant Scalable Full-Text Search On =\nAny Database/Application&lt;br&gt;site: &lt;a =\nhref=3D"http://www.dbsight.net"&gt;http://www.dbsight.net&lt;/a&gt;&lt;br&gt;demo: &lt;a =\nhref=3D"http://search.dbsight.com"&gt;http://search.dbsight.com&lt;/a&gt;&lt;br&gt;Lucene=\n Database Search in 3 minutes: &lt;a =\nhref=3D"http://wiki.dbsight.com/index.php?title=3DCreate_Lucene_Database_S=\nearch_in_3_minutes"&gt;http://wiki.dbsight.com/index.php?title=3DCreate_Lucen=\ne_Database_Search_in_3_minutes&lt;/a&gt;&lt;br&gt; DBSight customer, a shopping =\ncomparison site, (anonymous per request) got 2.6 Million Euro =\nfunding!&lt;br&gt;&lt;br&gt;&lt;div class=3D"gmail_quote"&gt;On Tue, Sep 9, 2008 at 9:03 =\nPM, robert engels &lt;span dir=3D"ltr"&gt;&amp;lt;&lt;a =\nhref=3D"mailto:rengels@ix.netcom.com"&gt;rengels@ix.netcom.com&lt;/a&gt;&gt;&lt;/span&gt; =\nwrote:&lt;br&gt; &lt;blockquote class=3D"gmail_quote" style=3D"margin:0 0 0 =\n.8ex;border-left:1px #ccc solid;padding-left:1ex;"&gt;&lt;div =\nstyle=3D"word-wrap:break-word"&gt; You need to close the searcher within =\nthe thread that is using it, in order to have it cleaned up quickly... =\nusually right after you display the page of =\nresults.&lt;div&gt;&lt;br&gt;&lt;/div&gt;&lt;div&gt;If you are keeping multiple searcher refs =\nacross multiple threads for paging/whatever, you have not coded it =\ncorrectly.&lt;/div&gt; &lt;div&gt;&lt;br&gt;&lt;/div&gt;&lt;div&gt;Imagine 10,000 users - storing a =\nsearcher for each one is not going to work...&lt;/div&gt;&lt;div&gt;&lt;div&gt;&lt;/div&gt;&lt;div =\nclass=3D"Wj3C7c"&gt;&lt;div&gt;&lt;div&gt;&lt;br&gt;&lt;div&gt;&lt;div&gt;On Sep 9, 2008, at 10:21 PM, =\nChris Lu wrote:&lt;/div&gt;&lt;br&gt;&lt;blockquote type=3D"cite"&gt; &lt;div =\ndir=3D"ltr"&gt;&lt;div&gt;Right, in a sense I can not release it from another =\nthread. But that\'s the problem.&lt;/div&gt;&lt;div&gt;&lt;br&gt;&lt;/div&gt;&lt;div&gt;It\'s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fixed.&lt;/div&gt;&lt;br&gt;--=A0&lt;br&gt;Chris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=\nfunding!&lt;div&gt;&lt;br&gt;&lt;br&gt;&lt;div class=3D"gmail_quote"&gt;On Tue, Sep 9, 2008 at =\n8:14 PM, robert engels &lt;span dir=3D"ltr"&gt;&amp;lt;&lt;a =\nhref=3D"mailto:rengels@ix.netcom.com" =\ntarget=3D"_blank"&gt;rengels@ix.netcom.com&lt;/a&gt;&gt;&lt;/span&gt; wrote:&lt;br&gt; =\n&lt;blockquote class=3D"gmail_quote" style=3D"margin:0 0 0 =\n.8ex;border-left:1px #ccc solid;padding-left:1ex"&gt;&lt;div =\nstyle=3D"word-wrap:break-word"&gt;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type=3D"cite"&gt;&lt;div =\ndir=3D"ltr"&gt;&lt;div&gt;If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"maybe"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5:03 =\nPM, Michael McCandless &lt;span dir=3D"ltr"&gt;&amp;lt;&lt;a =\nhref=3D"mailto:lucene@mikemccandless.com" =\ntarget=3D"_blank"&gt;lucene@mikemccandless.com&lt;/a&gt;&gt;&lt;/span&gt; wrote:&lt;br&gt; =\n&lt;blockquote class=3D"gmail_quote" style=3D"margin:0 0 0 =\n.8ex;border-left:1px #ccc solid;padding-left:1ex"&gt; &lt;div&gt;&lt;br&gt; Chris Lu =\nwrote:&lt;br&gt; &lt;br&gt; &lt;blockquote class=3D"gmail_quote" style=3D"margin:0 0 0 =\n.8ex;border-left:1px #ccc solid;padding-left:1ex"&gt; The problem should be =\nsimilar to what\'s talked about on this discussion.&lt;br&gt; &lt;a =\nhref=3D"http://lucene.markmail.org/message/keosgz2c2yjc7qre?q=3DThreadLoca=\nl" =\ntarget=3D"_blank"&gt;http://lucene.markmail.org/message/keosgz2c2yjc7qre?q=3D=\nThreadLocal&lt;/a&gt;&lt;br&gt; &lt;/blockquote&gt; &lt;br&gt;&lt;/div&gt; The "rough" conclusion of =\nthat thread is that, technically, this isn\'t a memory leak but rather a =\n"delayed freeing" problem. =A0Ie, it may take longer, possibly much =\nlonger, than you want for the memory to be freed.&lt;div&gt; &lt;br&gt; &lt;br&gt; =\n&lt;blockquote class=3D"gmail_quote" style=3D"margin:0 0 0 =\n.8ex;border-left:1px #ccc solid;padding-left:1ex"&gt;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class=3D"gmail_quote" style=3D"margin:0 0 0 =\n.8ex;border-left:1px #ccc solid;padding-left:1ex"&gt;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=\nhref=3D"mailto:java-dev-unsubscribe@lucene.apache.org" =\ntarget=3D"_blank"&gt;java-dev-unsubscribe@lucene.apache.org&lt;/a&gt;&lt;br&gt; For =\nadditional commands, e-mail: &lt;a =\nhref=3D"mailto:java-dev-help@lucene.apache.org" =\ntarget=3D"_blank"&gt;java-dev-help@lucene.apache.org&lt;/a&gt;&lt;br&gt; &lt;br&gt; =\n&lt;/blockquote&gt;&lt;/div&gt;&lt;br&gt;&lt;br clear=3D"all"&gt;&lt;br&gt;-- &lt;br&gt;Chris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clear=3D"all"&gt;&lt;br&gt; &lt;/div&gt;&lt;/div&gt;&lt;/blockquote&gt; =\n&lt;/div&gt;&lt;br&gt;&lt;/div&gt;&lt;/div&gt;&lt;/div&gt;&lt;/div&gt;&lt;/div&gt;&lt;/blockquote&gt;&lt;/div&gt;&lt;br&gt;&lt;br&gt; =\n&lt;/div&gt;&lt;/div&gt;&lt;/blockquote&gt;&lt;/div&gt;&lt;br&gt;&lt;/div&gt;&lt;/div&gt;&lt;/div&gt;&lt;/body&gt;&lt;/html&gt;=\n']]</t>
  </si>
  <si>
    <t>&lt;6e3ae6310809092219w22517a47w8d29df4eb8e4a2d@mail.gmail.com&gt;</t>
  </si>
  <si>
    <t>[['I have tried to create an IndexReader pool and dynamically create searcher.\nBut the memory leak is the same. It\'s not related to the Searcher class\nspecifically, but the SegmentTermEnum in TermInfosReader.\n\n--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10:14 PM, robert engels &lt;rengels@ix.netcom.com&gt;wrote:\n\n&gt; A searcher uses an IndexReader - the IndexReader is slow to open, not a\n&gt; Searcher. And searchers can share an IndexReader.\n&gt; You want to create a single shared (across all threads/users) IndexReader\n&gt; (usually), and create an Searcher as needed and dispose.  It is VERY CHEAP\n&gt; to create the Searcher.\n&gt;\n&gt; I am fairly certain the javadoc on Searcher is incorrect.  The warning "\n&gt; For performance reasons it is recommended to open only one IndexSearcher\n&gt; and use it for all of your searches" is not true in the case where an\n&gt; IndexReader is passed to the ctor.\n&gt;\n&gt; Any caching should USUALLY be performed at the IndexReader level.\n&gt;\n&gt; You are most likely using the "path" ctor, and that is the source of your\n&gt; problems, as multiple IndexReader instances are being created, and thus the\n&gt; memory use.\n&gt;\n&gt;\n&gt; On Sep 9, 2008, at 11:44 PM, Chris Lu wrote:\n&gt;\n&gt; On J2EE environment, usually there is a searcher pool with several\n&gt; searchers open.The speed to opening a large index for every user is not\n&gt; acceptable.\n&gt;\n&gt;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9:03 PM, robert engels &lt;rengels@ix.netcom.com&gt;wrote:\n&gt;\n&gt;&gt; You need to close the searcher within the thread that is using it, in\n&gt;&gt; order to have it cleaned up quickly... usually right after you display the\n&gt;&gt; page of results.\n&gt;&gt; If you are keeping multiple searcher refs across multiple threads for\n&gt;&gt; paging/whatever, you have not coded it correctly.\n&gt;&gt;\n&gt;&gt; Imagine 10,000 users - storing a searcher for each one is not going to\n&gt;&gt; work...\n&gt;&gt;\n&gt;&gt; On Sep 9, 2008, at 10:21 PM, Chris Lu wrote:\n&gt;&gt;\n&gt;&gt; Right, in a sense I can not release it from another thread. But that\'s the\n&gt;&gt; problem.\n&gt;&gt;\n&gt;&gt; It\'s a J2EE environment, all threads are kind of equal. It\'s simply not\n&gt;&gt; possible to iterate through all threads to close the searcher, thus\n&gt;&gt; releasing the ThreadLocal cache.\n&gt;&gt; Unless Lucene is not recommended for J2EE environment, this has to be\n&gt;&gt; fixed.\n&gt;&gt;\n&gt;&gt;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8:14 PM, robert engels &lt;rengels@ix.netcom.com&gt;wrote:\n&gt;&gt;\n&gt;&gt;&gt; Your code is not correct. You cannot release it on another thread - the\n&gt;&gt;&gt; first thread may creating hundreds/thousands of instances before the other\n&gt;&gt;&gt; thread ever runs...\n&gt;&gt;&gt;\n&gt;&gt;&gt; On Sep 9, 2008, at 10:10 PM, Chris Lu wrote:\n&gt;&gt;&gt;\n&gt;&gt;&gt; If I release it on the thread that\'s creating the searcher, by setting\n&gt;&gt;&gt; searcher=null, everything is fine, the memory is released very cleanly.\n&gt;&gt;&gt; My load test was to repeatedly create a searcher on a RAMDirectory and\n&gt;&gt;&gt; release it on another thread. The test will quickly go to OOM after several\n&gt;&gt;&gt; runs. I set the heap size to be 1024M, and the RAMDirectory is of size 250M.\n&gt;&gt;&gt; Using some profiling tool, the used size simply stepped up pretty obviously\n&gt;&gt;&gt; by 250M.\n&gt;&gt;&gt;\n&gt;&gt;&gt; I think we should not rely on something that\'s a "maybe" behavior,\n&gt;&gt;&gt; especially for a general purpose library.\n&gt;&gt;&gt;\n&gt;&gt;&gt; Since it\'s a multi-threaded env, the thread that\'s creating the entries\n&gt;&gt;&gt; in the LRU cache may not go away quickly(actually most, if not all,\n&gt;&gt;&gt; application servers will try to reuse threads), so the LRU cache, which uses\n&gt;&gt;&gt; thread as the key, can not be released, so the SegmentTermEnum which is in\n&gt;&gt;&gt; the same class can not be released.\n&gt;&gt;&gt;\n&gt;&gt;&gt; And yes, I close the RAMDirectory, and the fileMap is released. I\n&gt;&gt;&gt; verified that through the profiler by directly checking the values in the\n&gt;&gt;&gt; snapshot.\n&gt;&gt;&gt;\n&gt;&gt;&gt; Pretty sure the reference tree wasn\'t like this using code before this\n&gt;&gt;&gt; commit, because after close the searcher in another thread, the RAMDirectory\n&gt;&gt;&gt; totally disappeared from the memory snapshot.\n&gt;&gt;&gt;\n&gt;&gt;&gt;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5:03 PM, Michael McCandless &lt;\n&gt;&gt;&gt; lucene@mikemccandless.com&gt; wrote:\n&gt;&gt;&gt;\n&gt;&gt;&gt;&gt;\n&gt;&gt;&gt;&gt; Chris Lu wrote:\n&gt;&gt;&gt;&gt;\n&gt;&gt;&gt;&gt;  The problem should be similar to what\'s talked about on this\n&gt;&gt;&gt;&gt;&gt; discussion.\n&gt;&gt;&gt;&gt;&gt; http://lucene.markmail.org/message/keosgz2c2yjc7qre?q=ThreadLocal\n&gt;&gt;&gt;&gt;&gt;\n&gt;&gt;&gt;&gt;\n&gt;&gt;&gt;&gt; The "rough" conclusion of that thread is that, technically, this isn\'t a\n&gt;&gt;&gt;&gt; memory leak but rather a "delayed freeing" problem.  Ie, it may take longer,\n&gt;&gt;&gt;&gt; possibly much longer, than you want for the memory to be freed.\n&gt;&gt;&gt;&gt;\n&gt;&gt;&gt;&gt;  There is a memory leak for Lucene search from Lucene-1195.(svn r659602,\n&gt;&gt;&gt;&gt;&gt; May23,2008)\n&gt;&gt;&gt;&gt;&gt;\n&gt;&gt;&gt;&gt;&gt; This patch brings in a ThreadLocal cache to TermInfosReader.\n&gt;&gt;&gt;&gt;&gt;\n&gt;&gt;&gt;&gt;\n&gt;&gt;&gt;&gt; One thing that confuses me: TermInfosReader was already using a\n&gt;&gt;&gt;&gt; ThreadLocal to cache the SegmentTermEnum instance.  What was added in this\n&gt;&gt;&gt;&gt; commit (for LUCENE-1195) was an LRU cache storing Term -&gt; TermInfo\n&gt;&gt;&gt;&gt; instances.  But it seems like it\'s the SegmentTermEnum instance that you\'re\n&gt;&gt;&gt;&gt; tracing below.\n&gt;&gt;&gt;&gt;\n&gt;&gt;&gt;&gt;  It\'s usually recommended to keep the reader open, and reuse it when\n&gt;&gt;&gt;&gt;&gt; possible. In a common J2EE application, the http requests are usually\n&gt;&gt;&gt;&gt;&gt; handled by different threads. But since the cache is ThreadLocal, the\n&gt;&gt;&gt;&gt;&gt; cache\n&gt;&gt;&gt;&gt;&gt; are not really usable by other threads. What\'s worse, the cache can not\n&gt;&gt;&gt;&gt;&gt; be\n&gt;&gt;&gt;&gt;&gt; cleared by another thread!\n&gt;&gt;&gt;&gt;&gt;\n&gt;&gt;&gt;&gt;&gt; This leak is not so obvious usually. But my case is using RAMDirectory,\n&gt;&gt;&gt;&gt;&gt; having several hundred megabytes. So one un-released resource is\n&gt;&gt;&gt;&gt;&gt; obvious to\n&gt;&gt;&gt;&gt;&gt; me.\n&gt;&gt;&gt;&gt;&gt;\n&gt;&gt;&gt;&gt;&gt; Here is the reference tree:\n&gt;&gt;&gt;&gt;&gt; org.apache.lucene.store.RAMDirectory\n&gt;&gt;&gt;&gt;&gt;  |- directory of org.apache.lucene.store.RAMFile\n&gt;&gt;&gt;&gt;&gt;     |- file of org.apache.lucene.store.RAMInputStream\n&gt;&gt;&gt;&gt;&gt;         |- base of\n&gt;&gt;&gt;&gt;&gt; org.apache.lucene.index.CompoundFileReader$CSIndexInput\n&gt;&gt;&gt;&gt;&gt;             |- input of org.apache.lucene.index.SegmentTermEnum\n&gt;&gt;&gt;&gt;&gt;                 |- value of java.lang.ThreadLocal$ThreadLocalMap$Entry\n&gt;&gt;&gt;&gt;&gt;\n&gt;&gt;&gt;&gt;\n&gt;&gt;&gt;&gt; So you have a RAMDir that has several hundred MB stored in it, that\n&gt;&gt;&gt;&gt; you\'re done with yet through this path Lucene is keeping it alive?\n&gt;&gt;&gt;&gt;\n&gt;&gt;&gt;&gt; Did you close the RAMDir?  (which will null its fileMap and should also\n&gt;&gt;&gt;&gt; free your memory).\n&gt;&gt;&gt;&gt;\n&gt;&gt;&gt;&gt; Also, that reference tree doesn\'t show the ThreadResources class that\n&gt;&gt;&gt;&gt; was added in that commit -- are you sure this reference tree wasn\'t before\n&gt;&gt;&gt;&gt; the commit?\n&gt;&gt;&gt;&gt;\n&gt;&gt;&gt;&gt; Mike\n&gt;&gt;&gt;&gt;\n&gt;&gt;&gt;&gt; ---------------------------------------------------------------------\n&gt;&gt;&gt;&gt; To unsubscribe, e-mail: java-dev-unsubscribe@lucene.apache.org\n&gt;&gt;&gt;&gt; For additional commands, e-mail: java-dev-help@lucene.apache.org\n&gt;&gt;&gt;&gt;\n&gt;&gt;&gt;&gt;\n&gt;&gt;&gt;\n&gt;&gt;&gt;\n&gt;&gt;&gt;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funding!\n&gt;&gt;&gt;\n&gt;&gt;&gt;\n&gt;&gt;&gt;\n&gt;&gt;\n&gt;&gt;\n&gt;&gt;\n&gt;&gt;\n&gt;\n&gt;\n&gt;\n'], ['&lt;div dir=3D"ltr"&gt;I have tried to create an IndexReader pool and dynamically=\n create searcher. But the memory leak is the same. It&amp;#39;s not related to =\nthe Searcher class specifically, but the&amp;nbsp;&lt;span class=3D"Apple-style-sp=\nan" style=3D"border-collapse: collapse; "&gt;SegmentTermEnum in TermInfosReade=\nr.&lt;/span&gt;&lt;br clear=3D"all"&gt;\n&lt;br&gt;--&amp;nbsp;&lt;br&gt;Chris Lu&lt;br&gt;-------------------------&lt;br&gt;Instant Scalable F=\null-Text Search On Any Database/Application&lt;br&gt;site: &lt;a href=3D"http://www.=\ndbsight.net"&gt;http://www.dbsight.net&lt;/a&gt;&lt;br&gt;demo: &lt;a href=3D"http://search.d=\nbsight.com"&gt;http://search.dbsight.com&lt;/a&gt;&lt;br&gt;\nLucene Database Search in 3 minutes: &lt;a href=3D"http://wiki.dbsight.com/ind=\nex.php?title=3DCreate_Lucene_Database_Search_in_3_minutes"&gt;http://wiki.dbsi=\nght.com/index.php?title=3DCreate_Lucene_Database_Search_in_3_minutes&lt;/a&gt;&lt;br=\n&gt;DBSight customer, a shopping comparison site, (anonymous per request) got =\n2.6 Million Euro funding!&lt;br&gt;\n&lt;br&gt;&lt;div class=3D"gmail_quote"&gt;On Tue, Sep 9, 2008 at 10:14 PM, robert enge=\nls &lt;span dir=3D"ltr"&gt;&amp;lt;&lt;a href=3D"mailto:rengels@ix.netcom.com"&gt;rengels@i=\nx.netcom.com&lt;/a&gt;&amp;gt;&lt;/span&gt; wrote:&lt;br&gt;&lt;blockquote class=3D"gmail_quote" sty=\nle=3D"margin:0 0 0 .8ex;border-left:1px #ccc solid;padding-left:1ex;"&gt;\n&lt;div style=3D"word-wrap:break-word"&gt;\nA searcher uses an IndexReader - the IndexReader is slow to open, not a Sea=\nrcher. And searchers can share an IndexReader.&lt;div&gt;&lt;br&gt;&lt;/div&gt;&lt;div&gt;You want =\nto create a single shared (across all threads/users) IndexReader (usually),=\n and create an Searcher as needed and dispose. &amp;nbsp;It is VERY CHEAP to cr=\neate the Searcher.&lt;/div&gt;\n&lt;div&gt;&lt;br&gt;&lt;/div&gt;&lt;div&gt;I am fairly certain the javadoc on Searcher is incorrec=\nt. &amp;nbsp;The warning &amp;quot;&lt;font face=3D"Monaco" size=3D"3" color=3D"#3f5fb=\nf" style=3D"font:11.0px Monaco;color:#3f5fbf"&gt;For&lt;/font&gt;&lt;font face=3D"Monac=\no" size=3D"3" style=3D"font:11.0px Monaco"&gt; &lt;/font&gt;&lt;font face=3D"Monaco" si=\nze=3D"3" color=3D"#3f5fbf" style=3D"font:11.0px Monaco;color:#3f5fbf"&gt;perfo=\nrmance&lt;/font&gt;&lt;font face=3D"Monaco" size=3D"3" style=3D"font:11.0px Monaco"&gt;=\n &lt;/font&gt;&lt;font face=3D"Monaco" size=3D"3" color=3D"#3f5fbf" style=3D"font:11=\n.0px Monaco;color:#3f5fbf"&gt;reasons&lt;/font&gt;&lt;font face=3D"Monaco" size=3D"3" s=\ntyle=3D"font:11.0px Monaco"&gt; &lt;/font&gt;&lt;font face=3D"Monaco" size=3D"3" color=\n=3D"#3f5fbf" style=3D"font:11.0px Monaco;color:#3f5fbf"&gt;it&lt;/font&gt;&lt;font face=\n=3D"Monaco" size=3D"3" style=3D"font:11.0px Monaco"&gt; &lt;/font&gt;&lt;font face=3D"M=\nonaco" size=3D"3" color=3D"#3f5fbf" style=3D"font:11.0px Monaco;color:#3f5f=\nbf"&gt;is&lt;/font&gt;&lt;font face=3D"Monaco" size=3D"3" style=3D"font:11.0px Monaco"&gt;=\n&amp;nbsp;&lt;span style=3D"font-family:Helvetica;font-size:14px"&gt;&lt;font face=3D"Mo=\nnaco" size=3D"3" color=3D"#3f5fbf" style=3D"font:11.0px Monaco;color:#3f5fb=\nf"&gt;recommended&lt;/font&gt;&lt;font face=3D"Monaco" size=3D"3" style=3D"font:11.0px =\nMonaco"&gt; &lt;/font&gt;&lt;font face=3D"Monaco" size=3D"3" color=3D"#3f5fbf" style=3D=\n"font:11.0px Monaco;color:#3f5fbf"&gt;to&lt;/font&gt;&lt;font face=3D"Monaco" size=3D"3=\n" style=3D"font:11.0px Monaco"&gt; &lt;/font&gt;&lt;font face=3D"Monaco" size=3D"3" col=\nor=3D"#3f5fbf" style=3D"font:11.0px Monaco;color:#3f5fbf"&gt;open&lt;/font&gt;&lt;font =\nface=3D"Monaco" size=3D"3" style=3D"font:11.0px Monaco"&gt; &lt;/font&gt;&lt;font face=\n=3D"Monaco" size=3D"3" color=3D"#3f5fbf" style=3D"font:11.0px Monaco;color:=\n#3f5fbf"&gt;only&lt;/font&gt;&lt;font face=3D"Monaco" size=3D"3" style=3D"font:11.0px M=\nonaco"&gt; &lt;/font&gt;&lt;font face=3D"Monaco" size=3D"3" color=3D"#3f5fbf" style=3D"=\nfont:11.0px Monaco;color:#3f5fbf"&gt;one&lt;/font&gt;&lt;font face=3D"Monaco" size=3D"3=\n" style=3D"font:11.0px Monaco"&gt; &lt;/font&gt;&lt;font face=3D"Monaco" size=3D"3" col=\nor=3D"#3f5fbf" style=3D"font:11.0px Monaco;color:#3f5fbf"&gt;IndexSearcher&lt;/fo=\nnt&gt;&lt;font face=3D"Monaco" size=3D"3" style=3D"font:11.0px Monaco"&gt; &lt;/font&gt;&lt;f=\nont face=3D"Monaco" size=3D"3" color=3D"#3f5fbf" style=3D"font:11.0px Monac=\no;color:#3f5fbf"&gt;and&lt;/font&gt;&lt;font face=3D"Monaco" size=3D"3" style=3D"font:1=\n1.0px Monaco"&gt; &lt;/font&gt;&lt;font face=3D"Monaco" size=3D"3" color=3D"#3f5fbf" st=\nyle=3D"font:11.0px Monaco;color:#3f5fbf"&gt;use&lt;/font&gt;&lt;font face=3D"Monaco" si=\nze=3D"3" style=3D"font:11.0px Monaco"&gt; &lt;/font&gt;&lt;font face=3D"Monaco" size=3D=\n"3" color=3D"#3f5fbf" style=3D"font:11.0px Monaco;color:#3f5fbf"&gt;it&lt;/font&gt;&lt;=\nfont face=3D"Monaco" size=3D"3" style=3D"font:11.0px Monaco"&gt; &lt;/font&gt;&lt;font =\nface=3D"Monaco" size=3D"3" color=3D"#3f5fbf" style=3D"font:11.0px Monaco;co=\nlor:#3f5fbf"&gt;for&lt;/font&gt;&lt;font face=3D"Monaco" size=3D"3" style=3D"font:11.0p=\nx Monaco"&gt; &lt;/font&gt;&lt;font face=3D"Monaco" size=3D"3" color=3D"#3f5fbf" style=\n=3D"font:11.0px Monaco;color:#3f5fbf"&gt;all&lt;/font&gt;&lt;font face=3D"Monaco" size=\n=3D"3" style=3D"font:11.0px Monaco"&gt; &lt;/font&gt;&lt;font face=3D"Monaco" size=3D"3=\n" color=3D"#3f5fbf" style=3D"font:11.0px Monaco;color:#3f5fbf"&gt;of&lt;/font&gt;&lt;fo=\nnt face=3D"Monaco" size=3D"3" style=3D"font:11.0px Monaco"&gt; &lt;/font&gt;&lt;font fa=\nce=3D"Monaco" size=3D"3" color=3D"#3f5fbf" style=3D"font:11.0px Monaco;colo=\nr:#3f5fbf"&gt;your&lt;/font&gt;&lt;font face=3D"Monaco" size=3D"3" style=3D"font:11.0px=\n Monaco"&gt; &lt;/font&gt;&lt;font face=3D"Monaco" size=3D"3" color=3D"#3f5fbf" style=\n=3D"font:11.0px Monaco;color:#3f5fbf"&gt;searches&lt;span style=3D"color:rgb(0, 0=\n, 0);font-family:Helvetica;font-size:14px"&gt;&amp;quot; is not true in the case w=\nhere an IndexReader is passed to the ctor.&lt;/span&gt;&lt;/font&gt;&lt;/span&gt;&lt;/font&gt;&lt;/div=\n&gt;\n&lt;div&gt;&lt;br&gt;&lt;/div&gt;&lt;div&gt;&lt;div&gt;Any caching should USUALLY be performed at the Ind=\nexReader level.&lt;/div&gt;&lt;div&gt;&lt;br&gt;&lt;/div&gt;&lt;div&gt;You are most likely using the &amp;quo=\nt;path&amp;quot; ctor, and that is the source of your problems, as multiple Ind=\nexReader instances are being created, and thus the memory use.&lt;/div&gt;\n&lt;div&gt;&lt;br&gt;&lt;/div&gt;&lt;/div&gt;&lt;div&gt;&lt;div&gt;&lt;/div&gt;&lt;div class=3D"Wj3C7c"&gt;&lt;div&gt;&lt;br&gt;&lt;/div&gt;&lt;=\ndiv&gt;&lt;div&gt;&lt;div&gt;&lt;div&gt;&lt;div&gt;On Sep 9, 2008, at 11:44 PM, Chris Lu wrote:&lt;/div&gt;&lt;=\nbr&gt;&lt;blockquote type=3D"cite"&gt;&lt;div dir=3D"ltr"&gt;On J2EE environment, usually =\nthere is a searcher pool with several searchers open.&lt;div&gt;\nThe speed to opening a large index for every user is not acceptable.&lt;br&gt;&lt;/d=\niv&gt;&lt;div&gt;&lt;br&gt;--&amp;nbsp;&lt;br&gt;Chris Lu&lt;br&gt;-------------------------&lt;br&gt; Instant S=\ncalable Full-Text Search On Any Database/Application&lt;br&gt;site: &lt;a href=3D"ht=\ntp://www.dbsight.net" target=3D"_blank"&gt;http://www.dbsight.net&lt;/a&gt;&lt;br&gt;\ndemo: &lt;a href=3D"http://search.dbsight.com" target=3D"_blank"&gt;http://search=\n.dbsight.com&lt;/a&gt;&lt;br&gt;Lucene Database Search in 3 minutes: &lt;a href=3D"http://=\nwiki.dbsight.com/index.php?title=3DCreate_Lucene_Database_Search_in_3_minut=\nes" target=3D"_blank"&gt;http://wiki.dbsight.com/index.php?title=3DCreate_Luce=\nne_Database_Search_in_3_minutes&lt;/a&gt;&lt;br&gt;\n DBSight customer, a shopping comparison site, (anonymous per request) got =\n2.6 Million Euro funding!&lt;br&gt;&lt;br&gt;&lt;div class=3D"gmail_quote"&gt;On Tue, Sep 9, =\n2008 at 9:03 PM, robert engels &lt;span dir=3D"ltr"&gt;&amp;lt;&lt;a href=3D"mailto:reng=\nels@ix.netcom.com" target=3D"_blank"&gt;rengels@ix.netcom.com&lt;/a&gt;&amp;gt;&lt;/span&gt; w=\nrote:&lt;br&gt;\n &lt;blockquote class=3D"gmail_quote" style=3D"margin:0 0 0 .8ex;border-left:1=\npx #ccc solid;padding-left:1ex"&gt;&lt;div style=3D"word-wrap:break-word"&gt; You ne=\ned to close the searcher within the thread that is using it, in order to ha=\nve it cleaned up quickly... usually right after you display the page of res=\nults.&lt;div&gt;\n&lt;br&gt;&lt;/div&gt;&lt;div&gt;If you are keeping multiple searcher refs across multiple th=\nreads for paging/whatever, you have not coded it correctly.&lt;/div&gt; &lt;div&gt;&lt;br&gt;=\n&lt;/div&gt;&lt;div&gt;Imagine 10,000 users - storing a searcher for each one is not go=\ning to work...&lt;/div&gt;\n&lt;div&gt;&lt;div&gt;&lt;/div&gt;&lt;div&gt;&lt;div&gt;&lt;div&gt;&lt;br&gt;&lt;div&gt;&lt;div&gt;On Sep 9, 2008, at 10:21 PM, C=\nhris Lu wrote:&lt;/div&gt;&lt;br&gt;&lt;blockquote type=3D"cite"&gt; &lt;div dir=3D"ltr"&gt;&lt;div&gt;Ri=\nght, in a sense I can not release it from another thread. But that&amp;#39;s th=\ne problem.&lt;/div&gt;\n&lt;div&gt;&lt;br&gt;&lt;/div&gt;&lt;div&gt;It&amp;#39;s a J2EE environment, all threads are kind of eq=\nual. It&amp;#39;s simply not possible to iterate through all threads to close t=\nhe searcher, thus releasing the ThreadLocal cache.&lt;/div&gt; &lt;div&gt;Unless Lucene=\n is not recommended for J2EE environment, this has to be fixed.&lt;/div&gt;\n&lt;br&gt;--&amp;nbsp;&lt;br&gt;Chris Lu&lt;br&gt;-------------------------&lt;br&gt;Instant Scalable F=\null-Text Search On Any Database/Application&lt;br&gt;site: &lt;a href=3D"http://www.=\ndbsight.net" target=3D"_blank"&gt;http://www.dbsight.net&lt;/a&gt;&lt;br&gt; demo: &lt;a href=\n=3D"http://search.dbsight.com" target=3D"_blank"&gt;http://search.dbsight.com&lt;=\n/a&gt;&lt;br&gt;\nLucene Database Search in 3 minutes: &lt;a href=3D"http://wiki.dbsight.com/ind=\nex.php?title=3DCreate_Lucene_Database_Search_in_3_minutes" target=3D"_blank=\n"&gt;http://wiki.dbsight.com/index.php?title=3DCreate_Lucene_Database_Search_i=\nn_3_minutes&lt;/a&gt;&lt;br&gt;\n DBSight customer, a shopping comparison site, (anonymous per request) got =\n2.6 Million Euro funding!&lt;div&gt;&lt;br&gt;&lt;br&gt;&lt;div class=3D"gmail_quote"&gt;On Tue, Se=\np 9, 2008 at 8:14 PM, robert engels &lt;span dir=3D"ltr"&gt;&amp;lt;&lt;a href=3D"mailto=\n:rengels@ix.netcom.com" target=3D"_blank"&gt;rengels@ix.netcom.com&lt;/a&gt;&amp;gt;&lt;/sp=\nan&gt; wrote:&lt;br&gt;\n &lt;blockquote class=3D"gmail_quote" style=3D"margin:0 0 0 .8ex;border-left:1=\npx #ccc solid;padding-left:1ex"&gt;&lt;div style=3D"word-wrap:break-word"&gt; Your c=\node is not correct. You cannot release it on another thread - the first thr=\nead may creating hundreds/thousands of instances before the other thread ev=\ner runs...&lt;div&gt;\n &lt;div&gt;&lt;/div&gt;&lt;div&gt;&lt;div&gt;&lt;br&gt;&lt;div&gt;&lt;div&gt; On Sep 9, 2008, at 10:10 PM, Chris Lu =\nwrote:&lt;/div&gt;&lt;br&gt;&lt;blockquote type=3D"cite"&gt;&lt;div dir=3D"ltr"&gt;&lt;div&gt;If I releas=\ne it on the thread that&amp;#39;s creating the searcher, by setting searcher=3D=\nnull, everything is fine, the memory is released very cleanly.&lt;/div&gt;\n &lt;div&gt;My load test was to repeatedly create a searcher on a RAMDirectory an=\nd release it on another thread. The test will quickly go to OOM after sever=\nal runs. I set the heap size to be 1024M, and the RAMDirectory is of size 2=\n50M. Using some profiling tool, the used size simply stepped up pretty obvi=\nously by 250M.&lt;br&gt;\n &lt;/div&gt;&lt;div&gt;&lt;br&gt;&lt;/div&gt;&lt;div&gt;I think we should not rely on something that&amp;#39=\n;s a &amp;quot;maybe&amp;quot; behavior, especially for a general purpose library.&lt;=\n/div&gt;&lt;div&gt;&lt;br&gt;&lt;/div&gt;&lt;div&gt;Since it&amp;#39;s a multi-threaded env, the thread th=\nat&amp;#39;s creating the entries in the LRU cache may not go away quickly(actu=\nally most, if not all, application servers will try to reuse threads), so t=\nhe&amp;nbsp;LRU cache, which uses thread as the key, can not be released, so th=\ne SegmentTermEnum which is in the same class can not be released.&lt;br&gt;\n &lt;/div&gt;&lt;div&gt;&lt;br&gt;&lt;/div&gt;&lt;div&gt;And yes, I close the RAMDirectory, and the fileM=\nap is released. I verified that through the profiler by directly checking t=\nhe values in the snapshot.&lt;/div&gt;&lt;div&gt;&lt;br&gt;&lt;/div&gt;&lt;div&gt;Pretty sure the referen=\nce tree wasn&amp;#39;t like this using code before this commit, because after c=\nlose the searcher in another thread, the RAMDirectory totally disappeared f=\nrom the memory snapshot.&lt;/div&gt;\n &lt;div&gt;&lt;br&gt;--&amp;nbsp;&lt;br&gt;Chris Lu&lt;br&gt;-------------------------&lt;br&gt;Instant Scal=\nable Full-Text Search On Any Database/Application&lt;br&gt;site: &lt;a href=3D"http:=\n//www.dbsight.net" target=3D"_blank"&gt;http://www.dbsight.net&lt;/a&gt;&lt;br&gt;demo: &lt;a=\n href=3D"http://search.dbsight.com" target=3D"_blank"&gt;http://search.dbsight=\n.com&lt;/a&gt;&lt;br&gt;\n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funding!&lt;br&gt; &lt;br&gt;&lt;div class=3D"gmail_quote"&gt;On Tue, Sep 9,=\n 2008 at 5:03 PM, Michael McCandless &lt;span dir=3D"ltr"&gt;&amp;lt;&lt;a href=3D"mailt=\no:lucene@mikemccandless.com" target=3D"_blank"&gt;lucene@mikemccandless.com&lt;/a=\n&gt;&amp;gt;&lt;/span&gt; wrote:&lt;br&gt;\n &lt;blockquote class=3D"gmail_quote" style=3D"margin:0 0 0 .8ex;border-left:1=\npx #ccc solid;padding-left:1ex"&gt; &lt;div&gt;&lt;br&gt; Chris Lu wrote:&lt;br&gt; &lt;br&gt; &lt;blockq=\nuote class=3D"gmail_quote" style=3D"margin:0 0 0 .8ex;border-left:1px #ccc =\nsolid;padding-left:1ex"&gt;\n The problem should be similar to what&amp;#39;s talked about on this discussio=\nn.&lt;br&gt; &lt;a href=3D"http://lucene.markmail.org/message/keosgz2c2yjc7qre?q=3DT=\nhreadLocal" target=3D"_blank"&gt;http://lucene.markmail.org/message/keosgz2c2y=\njc7qre?q=3DThreadLocal&lt;/a&gt;&lt;br&gt;\n &lt;/blockquote&gt; &lt;br&gt;&lt;/div&gt; The &amp;quot;rough&amp;quot; conclusion of that thread i=\ns that, technically, this isn&amp;#39;t a memory leak but rather a &amp;quot;delaye=\nd freeing&amp;quot; problem. &amp;nbsp;Ie, it may take longer, possibly much longer=\n, than you want for the memory to be freed.&lt;div&gt;\n &lt;br&gt; &lt;br&gt; &lt;blockquote class=3D"gmail_quote" style=3D"margin:0 0 0 .8ex;bor=\nder-left:1px #ccc solid;padding-left:1ex"&gt; There is a memory leak for Lucen=\ne search from Lucene-1195.(svn r659602, May23,2008)&lt;br&gt; &lt;br&gt; This patch bri=\nngs in a ThreadLocal cache to TermInfosReader.&lt;br&gt;\n &lt;/blockquote&gt; &lt;br&gt;&lt;/div&gt; One thing that confuses me: TermInfosReader was a=\nlready using a ThreadLocal to cache the SegmentTermEnum instance. &amp;nbsp;Wha=\nt was added in this commit (for LUCENE-1195) was an LRU cache storing Term =\n-&amp;gt; TermInfo instances. &amp;nbsp;But it seems like it&amp;#39;s the SegmentTermE=\nnum instance that you&amp;#39;re tracing below.&lt;div&gt;\n &lt;br&gt; &lt;br&gt; &lt;blockquote class=3D"gmail_quote" style=3D"margin:0 0 0 .8ex;bor=\nder-left:1px #ccc solid;padding-left:1ex"&gt; It&amp;#39;s usually recommended to =\nkeep the reader open, and reuse it when&lt;br&gt; possible. In a common J2EE appl=\nication, the http requests are usually&lt;br&gt;\n handled by different threads. But since the cache is ThreadLocal, the cach=\ne&lt;br&gt; are not really usable by other threads. What&amp;#39;s worse, the cache c=\nan not be&lt;br&gt; cleared by another thread!&lt;br&gt; &lt;br&gt; This leak is not so obvio=\nus usually. But my case is using RAMDirectory,&lt;br&gt;\n having several hundred megabytes. So one un-released resource is obvious t=\no&lt;br&gt; me.&lt;br&gt; &lt;br&gt; Here is the reference tree:&lt;br&gt; org.apache.lucene.store.=\nRAMDirectory&lt;br&gt; &amp;nbsp;|- directory of org.apache.lucene.store.RAMFile&lt;br&gt; =\n&amp;nbsp; &amp;nbsp; |- file of org.apache.lucene.store.RAMInputStream&lt;br&gt;\n &amp;nbsp; &amp;nbsp; &amp;nbsp; &amp;nbsp; |- base of org.apache.lucene.index.CompoundFil=\neReader$CSIndexInput&lt;br&gt; &amp;nbsp; &amp;nbsp; &amp;nbsp; &amp;nbsp; &amp;nbsp; &amp;nbsp; |- input=\n of org.apache.lucene.index.SegmentTermEnum&lt;br&gt; &amp;nbsp; &amp;nbsp; &amp;nbsp; &amp;nbsp;=\n &amp;nbsp; &amp;nbsp; &amp;nbsp; &amp;nbsp; |- value of java.lang.ThreadLocal$ThreadLocalM=\nap$Entry&lt;br&gt;\n &lt;/blockquote&gt; &lt;br&gt;&lt;/div&gt; So you have a RAMDir that has several hundred MB =\nstored in it, that you&amp;#39;re done with yet through this path Lucene is kee=\nping it alive?&lt;br&gt; &lt;br&gt; Did you close the RAMDir? &amp;nbsp;(which will null it=\ns fileMap and should also free your memory).&lt;br&gt;\n &lt;br&gt; Also, that reference tree doesn&amp;#39;t show the ThreadResources class =\nthat was added in that commit -- are you sure this reference tree wasn&amp;#39;=\nt before the commit?&lt;br&gt; &lt;br&gt; Mike&lt;br&gt; &lt;br&gt; -------------------------------=\n--------------------------------------&lt;br&gt;\n To unsubscribe, e-mail: &lt;a href=3D"mailto:java-dev-unsubscribe@lucene.apac=\nhe.org" target=3D"_blank"&gt;java-dev-unsubscribe@lucene.apache.org&lt;/a&gt;&lt;br&gt; Fo=\nr additional commands, e-mail: &lt;a href=3D"mailto:java-dev-help@lucene.apach=\ne.org" target=3D"_blank"&gt;java-dev-help@lucene.apache.org&lt;/a&gt;&lt;br&gt;\n &lt;br&gt; &lt;/blockquote&gt;&lt;/div&gt;&lt;br&gt;&lt;br clear=3D"all"&gt;&lt;br&gt;-- &lt;br&gt;Chris Lu&lt;br&gt;-----=\n--------------------&lt;br&gt;Instant Scalable Full-Text Search On Any Database/A=\npplication&lt;br&gt;site: &lt;a href=3D"http://www.dbsight.net" target=3D"_blank"&gt;ht=\ntp://www.dbsight.net&lt;/a&gt;&lt;br&gt;\n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 &lt;/div&gt;&lt;/div&gt;&lt;/blockquote&gt;&lt;/div&gt;&lt;br&gt;&lt;/div&gt;&lt;/di=\nv&gt;&lt;/div&gt;&lt;/div&gt;&lt;/blockquote&gt;&lt;/div&gt;&lt;br&gt;&lt;br clear=3D"all"&gt;&lt;br&gt; &lt;/div&gt;&lt;/div&gt;&lt;/b=\nlockquote&gt;\n &lt;/div&gt;&lt;br&gt;&lt;/div&gt;&lt;/div&gt;&lt;/div&gt;&lt;/div&gt;&lt;/div&gt;&lt;/blockquote&gt;&lt;/div&gt;&lt;br&gt;&lt;br&gt; &lt;/div&gt;=\n&lt;/div&gt;&lt;/blockquote&gt;&lt;/div&gt;&lt;br&gt;&lt;/div&gt;&lt;/div&gt;&lt;/div&gt;&lt;/div&gt;&lt;/div&gt;&lt;/div&gt;&lt;/blockquo=\nte&gt;&lt;/div&gt;&lt;br&gt;&lt;br&gt;\n&lt;/div&gt;\n']]</t>
  </si>
  <si>
    <t>[['You do not need a pool of IndexReaders...\n\nIt does not matter what class it is, what matters is the class that  \nultimately holds the reference.\n\nIf the IndexReader is never closed, the SegmentReader(s) is never  \nclosed, so the thread local in TermInfosReader is not cleared  \n(because the thread never dies). So you will get one SegmentTermEnum,  \nper thread * per segment.\n\nThe SegmentTermEnum is not a large object, so even if you had 100  \nthreads, and 100 segments, for 10k instances, seems hard to believe  \nthat is the source of your memory issue.\n\nThe SegmentTermEnum is cached by thread since it needs to enumerate  \nthe terms, not having a per thread cache, would lead to lots of  \nrandom access when multiple threads read the index - very slow.\n\nYou need to keep in mind, what if every thread was executing a search  \nsimultaneously - you would still have 100x100 SegmentTermEnum  \ninstances anyway !  The only way to prevent that would be to create  \nand destroy the SegmentTermEnum on each call (opening and seeking to  \nthe proper spot) - which would be SLOW SLOW SLOW.\n\nOn Sep 10, 2008, at 12:19 AM, Chris Lu wrote:\n\n&gt; I have tried to create an IndexReader pool and dynamically create  \n&gt; searcher. But the memory leak is the same. It\'s not related to the  \n&gt; Searcher class specifically, but the SegmentTermEnum in  \n&gt; TermInfosReader.\n&gt;\n&gt;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Tue, Sep 9, 2008 at 10:14 PM, robert engels  \n&gt; &lt;rengels@ix.netcom.com&gt; wrote:\n&gt; A searcher uses an IndexReader - the IndexReader is slow to open,  \n&gt; not a Searcher. And searchers can share an IndexReader.\n&gt;\n&gt; You want to create a single shared (across all threads/users)  \n&gt; IndexReader (usually), and create an Searcher as needed and  \n&gt; dispose.  It is VERY CHEAP to create the Searcher.\n&gt;\n&gt; I am fairly certain the javadoc on Searcher is incorrect.  The  \n&gt; warning "For performance reasons it is recommended to open only one  \n&gt; IndexSearcher and use it for all of your searches" is not true in  \n&gt; the case where an IndexReader is passed to the ctor.\n&gt;\n&gt; Any caching should USUALLY be performed at the IndexReader level.\n&gt;\n&gt; You are most likely using the "path" ctor, and that is the source  \n&gt; of your problems, as multiple IndexReader instances are being  \n&gt; created, and thus the memory use.\n&gt;\n&gt;\n&gt; On Sep 9, 2008, at 11:44 PM, Chris Lu wrote:\n&gt;\n&gt;&gt; On J2EE environment, usually there is a searcher pool with several  \n&gt;&gt; searchers open.\n&gt;&gt; The speed to opening a large index for every user is not acceptable.\n&gt;&gt;\n&gt;&gt;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9:03 PM, robert engels  \n&gt;&gt; &lt;rengels@ix.netcom.com&gt; wrote:\n&gt;&gt; You need to close the searcher within the thread that is using it,  \n&gt;&gt; in order to have it cleaned up quickly... usually right after you  \n&gt;&gt; display the page of results.\n&gt;&gt;\n&gt;&gt; If you are keeping multiple searcher refs across multiple threads  \n&gt;&gt; for paging/whatever, you have not coded it correctly.\n&gt;&gt;\n&gt;&gt; Imagine 10,000 users - storing a searcher for each one is not  \n&gt;&gt; going to work...\n&gt;&gt;\n&gt;&gt; On Sep 9, 2008, at 10:21 PM, Chris Lu wrote:\n&gt;&gt;\n&gt;&gt;&gt; Right, in a sense I can not release it from another thread. But  \n&gt;&gt;&gt; that\'s the problem.\n&gt;&gt;&gt;\n&gt;&gt;&gt; It\'s a J2EE environment, all threads are kind of equal. It\'s  \n&gt;&gt;&gt; simply not possible to iterate through all threads to close the  \n&gt;&gt;&gt; searcher, thus releasing the ThreadLocal cache.\n&gt;&gt;&gt; Unless Lucene is not recommended for J2EE environment, this has  \n&gt;&gt;&gt; to be fixed.\n&gt;&gt;&gt;\n&gt;&gt;&gt;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funding!\n&gt;&gt;&gt;\n&gt;&gt;&gt;\n&gt;&gt;&gt; On Tue, Sep 9, 2008 at 8:14 PM, robert engels  \n&gt;&gt;&gt; &lt;rengels@ix.netcom.com&gt; wrote:\n&gt;&gt;&gt; Your code is not correct. You cannot release it on another thread  \n&gt;&gt;&gt; - the first thread may creating hundreds/thousands of instances  \n&gt;&gt;&gt; before the other thread ever runs...\n&gt;&gt;&gt;\n&gt;&gt;&gt; On Sep 9, 2008, at 10:10 PM, Chris Lu wrote:\n&gt;&gt;&gt;\n&gt;&gt;&gt;&gt; If I release it on the thread that\'s creating the searcher, by  \n&gt;&gt;&gt;&gt; setting searcher=null, everything is fine, the memory is  \n&gt;&gt;&gt;&gt; released very cleanly.\n&gt;&gt;&gt;&gt; My load test was to repeatedly create a searcher on a  \n&gt;&gt;&gt;&gt; RAMDirectory and release it on another thread. The test will  \n&gt;&gt;&gt;&gt; quickly go to OOM after several runs. I set the heap size to be  \n&gt;&gt;&gt;&gt; 1024M, and the RAMDirectory is of size 250M. Using some  \n&gt;&gt;&gt;&gt; profiling tool, the used size simply stepped up pretty obviously  \n&gt;&gt;&gt;&gt; by 250M.\n&gt;&gt;&gt;&gt;\n&gt;&gt;&gt;&gt; I think we should not rely on something that\'s a "maybe"  \n&gt;&gt;&gt;&gt; behavior, especially for a general purpose library.\n&gt;&gt;&gt;&gt;\n&gt;&gt;&gt;&gt; Since it\'s a multi-threaded env, the thread that\'s creating the  \n&gt;&gt;&gt;&gt; entries in the LRU cache may not go away quickly(actually most,  \n&gt;&gt;&gt;&gt; if not all, application servers will try to reuse threads), so  \n&gt;&gt;&gt;&gt; the LRU cache, which uses thread as the key, can not be  \n&gt;&gt;&gt;&gt; released, so the SegmentTermEnum which is in the same class can  \n&gt;&gt;&gt;&gt; not be released.\n&gt;&gt;&gt;&gt;\n&gt;&gt;&gt;&gt; And yes, I close the RAMDirectory, and the fileMap is released.  \n&gt;&gt;&gt;&gt; I verified that through the profiler by directly checking the  \n&gt;&gt;&gt;&gt; values in the snapshot.\n&gt;&gt;&gt;&gt;\n&gt;&gt;&gt;&gt; Pretty sure the reference tree wasn\'t like this using code  \n&gt;&gt;&gt;&gt; before this commit, because after close the searcher in another  \n&gt;&gt;&gt;&gt; thread, the RAMDirectory totally disappeared from the memory  \n&gt;&gt;&gt;&gt; snapshot.\n&gt;&gt;&gt;&gt;\n&gt;&gt;&gt;&gt;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5:03 PM, Michael McCandless  \n&gt;&gt;&gt;&gt; &lt;lucene@mikemccandless.com&gt; wrote:\n&gt;&gt;&gt;&gt;\n&gt;&gt;&gt;&gt; Chris Lu wrote:\n&gt;&gt;&gt;&gt;\n&gt;&gt;&gt;&gt; The problem should be similar to what\'s talked about on this  \n&gt;&gt;&gt;&gt; discussion.\n&gt;&gt;&gt;&gt; http://lucene.markmail.org/message/keosgz2c2yjc7qre?q=ThreadLocal\n&gt;&gt;&gt;&gt;\n&gt;&gt;&gt;&gt; The "rough" conclusion of that thread is that, technically, this  \n&gt;&gt;&gt;&gt; isn\'t a memory leak but rather a "delayed freeing" problem.  Ie,  \n&gt;&gt;&gt;&gt; it may take longer, possibly much longer, than you want for the  \n&gt;&gt;&gt;&gt; memory to be freed.\n&gt;&gt;&gt;&gt;\n&gt;&gt;&gt;&gt;\n&gt;&gt;&gt;&gt; There is a memory leak for Lucene search from Lucene-1195.(svn  \n&gt;&gt;&gt;&gt; r659602, May23,2008)\n&gt;&gt;&gt;&gt;\n&gt;&gt;&gt;&gt; This patch brings in a ThreadLocal cache to TermInfosReader.\n&gt;&gt;&gt;&gt;\n&gt;&gt;&gt;&gt; One thing that confuses me: TermInfosReader was already using a  \n&gt;&gt;&gt;&gt; ThreadLocal to cache the SegmentTermEnum instance.  What was  \n&gt;&gt;&gt;&gt; added in this commit (for LUCENE-1195) was an LRU cache storing  \n&gt;&gt;&gt;&gt; Term -&gt; TermInfo instances.  But it seems like it\'s the  \n&gt;&gt;&gt;&gt; SegmentTermEnum instance that you\'re tracing below.\n&gt;&gt;&gt;&gt;\n&gt;&gt;&gt;&gt;\n&gt;&gt;&gt;&gt; It\'s usually recommended to keep the reader open, and reuse it when\n&gt;&gt;&gt;&gt; possible. In a common J2EE application, the http requests are  \n&gt;&gt;&gt;&gt; usually\n&gt;&gt;&gt;&gt; handled by different threads. But since the cache is  \n&gt;&gt;&gt;&gt; ThreadLocal, the cache\n&gt;&gt;&gt;&gt; are not really usable by other threads. What\'s worse, the cache  \n&gt;&gt;&gt;&gt; can not be\n&gt;&gt;&gt;&gt; cleared by another thread!\n&gt;&gt;&gt;&gt;\n&gt;&gt;&gt;&gt; This leak is not so obvious usually. But my case is using  \n&gt;&gt;&gt;&gt; RAMDirectory,\n&gt;&gt;&gt;&gt; having several hundred megabytes. So one un-released resource is  \n&gt;&gt;&gt;&gt; obvious to\n&gt;&gt;&gt;&gt; me.\n&gt;&gt;&gt;&gt;\n&gt;&gt;&gt;&gt; Here is the reference tree:\n&gt;&gt;&gt;&gt; org.apache.lucene.store.RAMDirectory\n&gt;&gt;&gt;&gt;  |- directory of org.apache.lucene.store.RAMFile\n&gt;&gt;&gt;&gt;     |- file of org.apache.lucene.store.RAMInputStream\n&gt;&gt;&gt;&gt;         |- base of org.apache.lucene.index.CompoundFileReader \n&gt;&gt;&gt;&gt; $CSIndexInput\n&gt;&gt;&gt;&gt;             |- input of org.apache.lucene.index.SegmentTermEnum\n&gt;&gt;&gt;&gt;                 |- value of java.lang.ThreadLocal$ThreadLocalMap \n&gt;&gt;&gt;&gt; $Entry\n&gt;&gt;&gt;&gt;\n&gt;&gt;&gt;&gt; So you have a RAMDir that has several hundred MB stored in it,  \n&gt;&gt;&gt;&gt; that you\'re done with yet through this path Lucene is keeping it  \n&gt;&gt;&gt;&gt; alive?\n&gt;&gt;&gt;&gt;\n&gt;&gt;&gt;&gt; Did you close the RAMDir?  (which will null its fileMap and  \n&gt;&gt;&gt;&gt; should also free your memory).\n&gt;&gt;&gt;&gt;\n&gt;&gt;&gt;&gt; Also, that reference tree doesn\'t show the ThreadResources class  \n&gt;&gt;&gt;&gt; that was added in that commit -- are you sure this reference  \n&gt;&gt;&gt;&gt; tree wasn\'t before the commit?\n&gt;&gt;&gt;&gt;\n&gt;&gt;&gt;&gt; Mike\n&gt;&gt;&gt;&gt;\n&gt;&gt;&gt;&gt; ------------------------------------------------------------------- \n&gt;&gt;&gt;&gt; --\n&gt;&gt;&gt;&gt; To unsubscribe, e-mail: java-dev-unsubscribe@lucene.apache.org\n&gt;&gt;&gt;&gt; For additional commands, e-mail: java-dev-help@lucene.apache.org\n&gt;&gt;&gt;&gt;\n&gt;&gt;&gt;&gt;\n&gt;&gt;&gt;&gt;\n&gt;&gt;&gt;&gt;\n&gt;&gt;&gt;&gt;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funding!\n&gt;&gt;&gt;\n&gt;&gt;&gt;\n&gt;&gt;&gt;\n&gt;&gt;&gt;\n&gt;&gt;\n&gt;&gt;\n&gt;&gt;\n&gt;\n&gt;\n&gt;\n\n'], ['&lt;html&gt;&lt;body style=3D"word-wrap: break-word; -webkit-nbsp-mode: space; =\n-webkit-line-break: after-white-space; "&gt;\nYou do not need a pool of IndexReaders...&lt;div&gt;&lt;br&gt;&lt;/div&gt;&lt;div&gt;It does not =\nmatter what class it is, what matters is the class that ultimately holds =\nthe reference.&lt;/div&gt;&lt;div&gt;&lt;div&gt;&lt;br&gt;&lt;/div&gt;&lt;div&gt;If the IndexReader is never =\nclosed, the SegmentReader(s) is never closed, so the thread local in =\nTermInfosReader is not cleared (because the thread never dies). So you =\nwill get one SegmentTermEnum, per thread * per =\nsegment.&lt;/div&gt;&lt;div&gt;&lt;br&gt;&lt;/div&gt;&lt;div&gt;The SegmentTermEnum is not a large =\nobject, so even if you had 100 threads, and 100 segments, for 10k =\ninstances, seems hard to believe that is the source of your memory =\nissue.&lt;/div&gt;&lt;div&gt;&lt;br&gt;&lt;/div&gt;&lt;div&gt;The SegmentTermEnum is cached by thread =\nsince it needs to enumerate the terms, not having a per thread cache, =\nwould lead to lots of random access when multiple threads read the index =\n- very slow.&lt;/div&gt;&lt;div&gt;&lt;br&gt;&lt;/div&gt;&lt;div&gt;You need to keep in mind, what if =\nevery thread was executing a search simultaneously - you would still =\nhave 100x100 SegmentTermEnum instances anyway ! =A0The only way to =\nprevent that would be to create and destroy the SegmentTermEnum on each =\ncall (opening and seeking to the proper spot) - which would be SLOW SLOW =\nSLOW.&lt;/div&gt;&lt;div&gt;&lt;br&gt;&lt;/div&gt;&lt;div&gt;&lt;div&gt;&lt;div&gt;&lt;div&gt;&lt;div&gt;&lt;div&gt;On Sep 10, 2008, =\nat 12:19 AM, Chris Lu wrote:&lt;/div&gt;&lt;br =\nclass=3D"Apple-interchange-newline"&gt;&lt;blockquote type=3D"cite"&gt;&lt;div =\ndir=3D"ltr"&gt;I have tried to create an IndexReader pool and dynamically =\ncreate searcher. But the memory leak is the same. It\'s not related to =\nthe Searcher class specifically, but the=A0&lt;span =\nclass=3D"Apple-style-span" style=3D"border-collapse: collapse; =\n"&gt;SegmentTermEnum in TermInfosReader.&lt;/span&gt;&lt;br clear=3D"all"&gt; =\n&lt;br&gt;--=A0&lt;br&gt;Chris Lu&lt;br&gt;-------------------------&lt;br&gt;Instant Scalable =\nFull-Text Search On Any Database/Application&lt;br&gt;site: &lt;a =\nhref=3D"http://www.dbsight.net"&gt;http://www.dbsight.net&lt;/a&gt;&lt;br&gt;demo: &lt;a =\nhref=3D"http://search.dbsight.com"&gt;http://search.dbsight.com&lt;/a&gt;&lt;br&gt; =\nLucene Database Search in 3 minutes: &lt;a =\nhref=3D"http://wiki.dbsight.com/index.php?title=3DCreate_Lucene_Database_S=\nearch_in_3_minutes"&gt;http://wiki.dbsight.com/index.php?title=3DCreate_Lucen=\ne_Database_Search_in_3_minutes&lt;/a&gt;&lt;br&gt;DBSight customer, a shopping =\ncomparison site, (anonymous per request) got 2.6 Million Euro =\nfunding!&lt;br&gt; &lt;br&gt;&lt;div class=3D"gmail_quote"&gt;On Tue, Sep 9, 2008 at 10:14 =\nPM, robert engels &lt;span dir=3D"ltr"&gt;&amp;lt;&lt;a =\nhref=3D"mailto:rengels@ix.netcom.com"&gt;rengels@ix.netcom.com&lt;/a&gt;&gt;&lt;/span&gt; =\nwrote:&lt;br&gt;&lt;blockquote class=3D"gmail_quote" style=3D"margin:0 0 0 =\n.8ex;border-left:1px #ccc solid;padding-left:1ex;"&gt; &lt;div =\nstyle=3D"word-wrap:break-word"&gt; A searcher uses an IndexReader - the =\nIndexReader is slow to open, not a Searcher. And searchers can share an =\nIndexReader.&lt;div&gt;&lt;br&gt;&lt;/div&gt;&lt;div&gt;You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"&lt;font face=3D"Monaco" size=3D"3" =\ncolor=3D"#3f5fbf" style=3D"font:11.0px =\nMonaco;color:#3f5fbf"&gt;For&lt;/font&gt;&lt;font face=3D"Monaco" size=3D"3" =\nstyle=3D"font:11.0px Monaco"&gt; &lt;/font&gt;&lt;font face=3D"Monaco" size=3D"3" =\ncolor=3D"#3f5fbf" style=3D"font:11.0px =\nMonaco;color:#3f5fbf"&gt;performance&lt;/font&gt;&lt;font face=3D"Monaco" size=3D"3" =\nstyle=3D"font:11.0px Monaco"&gt; &lt;/font&gt;&lt;font face=3D"Monaco" size=3D"3" =\ncolor=3D"#3f5fbf" style=3D"font:11.0px =\nMonaco;color:#3f5fbf"&gt;reasons&lt;/font&gt;&lt;font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=\nMonaco;color:#3f5fbf"&gt;is&lt;/font&gt;&lt;font face=3D"Monaco" size=3D"3" =\nstyle=3D"font:11.0px Monaco"&gt;=A0&lt;span =\nstyle=3D"font-family:Helvetica;font-size:14px"&gt;&lt;font face=3D"Monaco" =\nsize=3D"3" color=3D"#3f5fbf" style=3D"font:11.0px =\nMonaco;color:#3f5fbf"&gt;recommended&lt;/font&gt;&lt;font face=3D"Monaco" size=3D"3" =\nstyle=3D"font:11.0px Monaco"&gt; &lt;/font&gt;&lt;font face=3D"Monaco" size=3D"3" =\ncolor=3D"#3f5fbf" style=3D"font:11.0px =\nMonaco;color:#3f5fbf"&gt;to&lt;/font&gt;&lt;font face=3D"Monaco" size=3D"3" =\nstyle=3D"font:11.0px Monaco"&gt; &lt;/font&gt;&lt;font face=3D"Monaco" size=3D"3" =\ncolor=3D"#3f5fbf" style=3D"font:11.0px =\nMonaco;color:#3f5fbf"&gt;open&lt;/font&gt;&lt;font face=3D"Monaco" size=3D"3" =\nstyle=3D"font:11.0px Monaco"&gt; &lt;/font&gt;&lt;font face=3D"Monaco" size=3D"3" =\ncolor=3D"#3f5fbf" style=3D"font:11.0px =\nMonaco;color:#3f5fbf"&gt;only&lt;/font&gt;&lt;font face=3D"Monaco" size=3D"3" =\nstyle=3D"font:11.0px Monaco"&gt; &lt;/font&gt;&lt;font face=3D"Monaco" size=3D"3" =\ncolor=3D"#3f5fbf" style=3D"font:11.0px =\nMonaco;color:#3f5fbf"&gt;one&lt;/font&gt;&lt;font face=3D"Monaco" size=3D"3" =\nstyle=3D"font:11.0px Monaco"&gt; &lt;/font&gt;&lt;font face=3D"Monaco" size=3D"3" =\ncolor=3D"#3f5fbf" style=3D"font:11.0px =\nMonaco;color:#3f5fbf"&gt;IndexSearcher&lt;/font&gt;&lt;font face=3D"Monaco" size=3D"3"=\n style=3D"font:11.0px Monaco"&gt; &lt;/font&gt;&lt;font face=3D"Monaco" size=3D"3" =\ncolor=3D"#3f5fbf" style=3D"font:11.0px =\nMonaco;color:#3f5fbf"&gt;and&lt;/font&gt;&lt;font face=3D"Monaco" size=3D"3" =\nstyle=3D"font:11.0px Monaco"&gt; &lt;/font&gt;&lt;font face=3D"Monaco" size=3D"3" =\ncolor=3D"#3f5fbf" style=3D"font:11.0px =\nMonaco;color:#3f5fbf"&gt;use&lt;/font&gt;&lt;font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=\nMonaco;color:#3f5fbf"&gt;for&lt;/font&gt;&lt;font face=3D"Monaco" size=3D"3" =\nstyle=3D"font:11.0px Monaco"&gt; &lt;/font&gt;&lt;font face=3D"Monaco" size=3D"3" =\ncolor=3D"#3f5fbf" style=3D"font:11.0px =\nMonaco;color:#3f5fbf"&gt;all&lt;/font&gt;&lt;font face=3D"Monaco" size=3D"3" =\nstyle=3D"font:11.0px Monaco"&gt; &lt;/font&gt;&lt;font face=3D"Monaco" size=3D"3" =\ncolor=3D"#3f5fbf" style=3D"font:11.0px =\nMonaco;color:#3f5fbf"&gt;of&lt;/font&gt;&lt;font face=3D"Monaco" size=3D"3" =\nstyle=3D"font:11.0px Monaco"&gt; &lt;/font&gt;&lt;font face=3D"Monaco" size=3D"3" =\ncolor=3D"#3f5fbf" style=3D"font:11.0px =\nMonaco;color:#3f5fbf"&gt;your&lt;/font&gt;&lt;font face=3D"Monaco" size=3D"3" =\nstyle=3D"font:11.0px Monaco"&gt; &lt;/font&gt;&lt;font face=3D"Monaco" size=3D"3" =\ncolor=3D"#3f5fbf" style=3D"font:11.0px =\nMonaco;color:#3f5fbf"&gt;searches&lt;span style=3D"color:rgb(0, 0, =\n0);font-family:Helvetica;font-size:14px"&gt;" is not true in the case where =\nan IndexReader is passed to the ctor.&lt;/span&gt;&lt;/font&gt;&lt;/span&gt;&lt;/font&gt;&lt;/div&gt; =\n&lt;div&gt;&lt;br&gt;&lt;/div&gt;&lt;div&gt;&lt;div&gt;Any caching should USUALLY be performed at the =\nIndexReader level.&lt;/div&gt;&lt;div&gt;&lt;br&gt;&lt;/div&gt;&lt;div&gt;You are most likely using =\nthe "path" ctor, and that is the source of your problems, as multiple =\nIndexReader instances are being created, and thus the memory use.&lt;/div&gt; =\n&lt;div&gt;&lt;br&gt;&lt;/div&gt;&lt;/div&gt;&lt;div&gt;&lt;div&gt;&lt;/div&gt;&lt;div =\nclass=3D"Wj3C7c"&gt;&lt;div&gt;&lt;br&gt;&lt;/div&gt;&lt;div&gt;&lt;div&gt;&lt;div&gt;&lt;div&gt;&lt;div&gt;On Sep 9, 2008, =\nat 11:44 PM, Chris Lu wrote:&lt;/div&gt;&lt;br&gt;&lt;blockquote type=3D"cite"&gt;&lt;div =\ndir=3D"ltr"&gt;On J2EE environment, usually there is a searcher pool with =\nseveral searchers open.&lt;div&gt; The speed to opening a large index for =\nevery user is not acceptable.&lt;br&gt;&lt;/div&gt;&lt;div&gt;&lt;br&gt;--=A0&lt;br&gt;Chris =\nLu&lt;br&gt;-------------------------&lt;br&gt; 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=\nfunding!&lt;br&gt;&lt;br&gt;&lt;div class=3D"gmail_quote"&gt;On Tue, Sep 9, 2008 at 9:03 =\nPM, robert engels &lt;span dir=3D"ltr"&gt;&amp;lt;&lt;a =\nhref=3D"mailto:rengels@ix.netcom.com" =\ntarget=3D"_blank"&gt;rengels@ix.netcom.com&lt;/a&gt;&gt;&lt;/span&gt; wrote:&lt;br&gt; =\n&lt;blockquote class=3D"gmail_quote" style=3D"margin:0 0 0 =\n.8ex;border-left:1px #ccc solid;padding-left:1ex"&gt;&lt;div =\nstyle=3D"word-wrap:break-word"&gt; You need to close the searcher within =\nthe thread that is using it, in order to have it cleaned up quickly... =\nusually right after you display the page of results.&lt;div&gt; =\n&lt;br&gt;&lt;/div&gt;&lt;div&gt;If you are keeping multiple searcher refs across multiple =\nthreads for paging/whatever, you have not coded it correctly.&lt;/div&gt; =\n&lt;div&gt;&lt;br&gt;&lt;/div&gt;&lt;div&gt;Imagine 10,000 users - storing a searcher for each =\none is not going to work...&lt;/div&gt; =\n&lt;div&gt;&lt;div&gt;&lt;/div&gt;&lt;div&gt;&lt;div&gt;&lt;div&gt;&lt;br&gt;&lt;div&gt;&lt;div&gt;On Sep 9, 2008, at 10:21 =\nPM, Chris Lu wrote:&lt;/div&gt;&lt;br&gt;&lt;blockquote type=3D"cite"&gt; &lt;div =\ndir=3D"ltr"&gt;&lt;div&gt;Right, in a sense I can not release it from another =\nthread. But that\'s the problem.&lt;/div&gt; &lt;div&gt;&lt;br&gt;&lt;/div&gt;&lt;div&gt;It\'s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 &lt;br&gt;--=A0&lt;br&gt;Chris =\nLu&lt;br&gt;-------------------------&lt;br&gt;Instant Scalable Full-Text Search On =\nAny Database/Application&lt;br&gt;site: &lt;a href=3D"http://www.dbsight.net" =\ntarget=3D"_blank"&gt;http://www.dbsight.net&lt;/a&gt;&lt;br&gt; 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=\nfunding!&lt;div&gt;&lt;br&gt;&lt;br&gt;&lt;div class=3D"gmail_quote"&gt;On Tue, Sep 9, 2008 at =\n8:14 PM, robert engels &lt;span dir=3D"ltr"&gt;&amp;lt;&lt;a =\nhref=3D"mailto:rengels@ix.netcom.com" =\ntarget=3D"_blank"&gt;rengels@ix.netcom.com&lt;/a&gt;&gt;&lt;/span&gt; wrote:&lt;br&gt; =\n&lt;blockquote class=3D"gmail_quote" style=3D"margin:0 0 0 =\n.8ex;border-left:1px #ccc solid;padding-left:1ex"&gt;&lt;div =\nstyle=3D"word-wrap:break-word"&gt;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type=3D"cite"&gt;&lt;div =\ndir=3D"ltr"&gt;&lt;div&gt;If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"maybe"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5:03 =\nPM, Michael McCandless &lt;span dir=3D"ltr"&gt;&amp;lt;&lt;a =\nhref=3D"mailto:lucene@mikemccandless.com" =\ntarget=3D"_blank"&gt;lucene@mikemccandless.com&lt;/a&gt;&gt;&lt;/span&gt; wrote:&lt;br&gt; =\n&lt;blockquote class=3D"gmail_quote" style=3D"margin:0 0 0 =\n.8ex;border-left:1px #ccc solid;padding-left:1ex"&gt; &lt;div&gt;&lt;br&gt; Chris Lu =\nwrote:&lt;br&gt; &lt;br&gt; &lt;blockquote class=3D"gmail_quote" style=3D"margin:0 0 0 =\n.8ex;border-left:1px #ccc solid;padding-left:1ex"&gt; The problem should be =\nsimilar to what\'s talked about on this discussion.&lt;br&gt; &lt;a =\nhref=3D"http://lucene.markmail.org/message/keosgz2c2yjc7qre?q=3DThreadLoca=\nl" =\ntarget=3D"_blank"&gt;http://lucene.markmail.org/message/keosgz2c2yjc7qre?q=3D=\nThreadLocal&lt;/a&gt;&lt;br&gt; &lt;/blockquote&gt; &lt;br&gt;&lt;/div&gt; The "rough" conclusion of =\nthat thread is that, technically, this isn\'t a memory leak but rather a =\n"delayed freeing" problem. =A0Ie, it may take longer, possibly much =\nlonger, than you want for the memory to be freed.&lt;div&gt; &lt;br&gt; &lt;br&gt; =\n&lt;blockquote class=3D"gmail_quote" style=3D"margin:0 0 0 =\n.8ex;border-left:1px #ccc solid;padding-left:1ex"&gt;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class=3D"gmail_quote" style=3D"margin:0 0 0 =\n.8ex;border-left:1px #ccc solid;padding-left:1ex"&gt;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=\nhref=3D"mailto:java-dev-unsubscribe@lucene.apache.org" =\ntarget=3D"_blank"&gt;java-dev-unsubscribe@lucene.apache.org&lt;/a&gt;&lt;br&gt; For =\nadditional commands, e-mail: &lt;a =\nhref=3D"mailto:java-dev-help@lucene.apache.org" =\ntarget=3D"_blank"&gt;java-dev-help@lucene.apache.org&lt;/a&gt;&lt;br&gt; &lt;br&gt; =\n&lt;/blockquote&gt;&lt;/div&gt;&lt;br&gt;&lt;br clear=3D"all"&gt;&lt;br&gt;-- &lt;br&gt;Chris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clear=3D"all"&gt;&lt;br&gt; &lt;/div&gt;&lt;/div&gt;&lt;/blockquote&gt; =\n&lt;/div&gt;&lt;br&gt;&lt;/div&gt;&lt;/div&gt;&lt;/div&gt;&lt;/div&gt;&lt;/div&gt;&lt;/blockquote&gt;&lt;/div&gt;&lt;br&gt;&lt;br&gt; =\n&lt;/div&gt;&lt;/div&gt;&lt;/blockquote&gt;&lt;/div&gt;&lt;br&gt;&lt;/div&gt;&lt;/div&gt;&lt;/div&gt;&lt;/div&gt;&lt;/div&gt;&lt;/div&gt;&lt;/b=\nlockquote&gt;&lt;/div&gt;&lt;br&gt;&lt;br&gt; =\n&lt;/div&gt;&lt;/blockquote&gt;&lt;/div&gt;&lt;br&gt;&lt;/div&gt;&lt;/div&gt;&lt;/div&gt;&lt;/div&gt;&lt;/div&gt;&lt;/body&gt;&lt;/html&gt;=\n']]</t>
  </si>
  <si>
    <t>[['As a follow-up, the SegmentTermEnum does contain an IndexInput and  \nbased on your configuration (buffer sizes, eg) this could be a large  \nobject, so you do need to be careful !\n\nOn Sep 10, 2008, at 12:14 AM, robert engels wrote:\n\n&gt; A searcher uses an IndexReader - the IndexReader is slow to open,  \n&gt; not a Searcher. And searchers can share an IndexReader.\n&gt;\n&gt; You want to create a single shared (across all threads/users)  \n&gt; IndexReader (usually), and create an Searcher as needed and  \n&gt; dispose.  It is VERY CHEAP to create the Searcher.\n&gt;\n&gt; I am fairly certain the javadoc on Searcher is incorrect.  The  \n&gt; warning "For performance reasons it is recommended to open only one  \n&gt; IndexSearcher and use it for all of your searches" is not true in  \n&gt; the case where an IndexReader is passed to the ctor.\n&gt;\n&gt; Any caching should USUALLY be performed at the IndexReader level.\n&gt;\n&gt; You are most likely using the "path" ctor, and that is the source  \n&gt; of your problems, as multiple IndexReader instances are being  \n&gt; created, and thus the memory use.\n&gt;\n&gt;\n&gt; On Sep 9, 2008, at 11:44 PM, Chris Lu wrote:\n&gt;\n&gt;&gt; On J2EE environment, usually there is a searcher pool with several  \n&gt;&gt; searchers open.\n&gt;&gt; The speed to opening a large index for every user is not acceptable.\n&gt;&gt;\n&gt;&gt;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9:03 PM, robert engels  \n&gt;&gt; &lt;rengels@ix.netcom.com&gt; wrote:\n&gt;&gt; You need to close the searcher within the thread that is using it,  \n&gt;&gt; in order to have it cleaned up quickly... usually right after you  \n&gt;&gt; display the page of results.\n&gt;&gt;\n&gt;&gt; If you are keeping multiple searcher refs across multiple threads  \n&gt;&gt; for paging/whatever, you have not coded it correctly.\n&gt;&gt;\n&gt;&gt; Imagine 10,000 users - storing a searcher for each one is not  \n&gt;&gt; going to work...\n&gt;&gt;\n&gt;&gt; On Sep 9, 2008, at 10:21 PM, Chris Lu wrote:\n&gt;&gt;\n&gt;&gt;&gt; Right, in a sense I can not release it from another thread. But  \n&gt;&gt;&gt; that\'s the problem.\n&gt;&gt;&gt;\n&gt;&gt;&gt; It\'s a J2EE environment, all threads are kind of equal. It\'s  \n&gt;&gt;&gt; simply not possible to iterate through all threads to close the  \n&gt;&gt;&gt; searcher, thus releasing the ThreadLocal cache.\n&gt;&gt;&gt; Unless Lucene is not recommended for J2EE environment, this has  \n&gt;&gt;&gt; to be fixed.\n&gt;&gt;&gt;\n&gt;&gt;&gt;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funding!\n&gt;&gt;&gt;\n&gt;&gt;&gt;\n&gt;&gt;&gt; On Tue, Sep 9, 2008 at 8:14 PM, robert engels  \n&gt;&gt;&gt; &lt;rengels@ix.netcom.com&gt; wrote:\n&gt;&gt;&gt; Your code is not correct. You cannot release it on another thread  \n&gt;&gt;&gt; - the first thread may creating hundreds/thousands of instances  \n&gt;&gt;&gt; before the other thread ever runs...\n&gt;&gt;&gt;\n&gt;&gt;&gt; On Sep 9, 2008, at 10:10 PM, Chris Lu wrote:\n&gt;&gt;&gt;\n&gt;&gt;&gt;&gt; If I release it on the thread that\'s creating the searcher, by  \n&gt;&gt;&gt;&gt; setting searcher=null, everything is fine, the memory is  \n&gt;&gt;&gt;&gt; released very cleanly.\n&gt;&gt;&gt;&gt; My load test was to repeatedly create a searcher on a  \n&gt;&gt;&gt;&gt; RAMDirectory and release it on another thread. The test will  \n&gt;&gt;&gt;&gt; quickly go to OOM after several runs. I set the heap size to be  \n&gt;&gt;&gt;&gt; 1024M, and the RAMDirectory is of size 250M. Using some  \n&gt;&gt;&gt;&gt; profiling tool, the used size simply stepped up pretty obviously  \n&gt;&gt;&gt;&gt; by 250M.\n&gt;&gt;&gt;&gt;\n&gt;&gt;&gt;&gt; I think we should not rely on something that\'s a "maybe"  \n&gt;&gt;&gt;&gt; behavior, especially for a general purpose library.\n&gt;&gt;&gt;&gt;\n&gt;&gt;&gt;&gt; Since it\'s a multi-threaded env, the thread that\'s creating the  \n&gt;&gt;&gt;&gt; entries in the LRU cache may not go away quickly(actually most,  \n&gt;&gt;&gt;&gt; if not all, application servers will try to reuse threads), so  \n&gt;&gt;&gt;&gt; the LRU cache, which uses thread as the key, can not be  \n&gt;&gt;&gt;&gt; released, so the SegmentTermEnum which is in the same class can  \n&gt;&gt;&gt;&gt; not be released.\n&gt;&gt;&gt;&gt;\n&gt;&gt;&gt;&gt; And yes, I close the RAMDirectory, and the fileMap is released.  \n&gt;&gt;&gt;&gt; I verified that through the profiler by directly checking the  \n&gt;&gt;&gt;&gt; values in the snapshot.\n&gt;&gt;&gt;&gt;\n&gt;&gt;&gt;&gt; Pretty sure the reference tree wasn\'t like this using code  \n&gt;&gt;&gt;&gt; before this commit, because after close the searcher in another  \n&gt;&gt;&gt;&gt; thread, the RAMDirectory totally disappeared from the memory  \n&gt;&gt;&gt;&gt; snapshot.\n&gt;&gt;&gt;&gt;\n&gt;&gt;&gt;&gt;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5:03 PM, Michael McCandless  \n&gt;&gt;&gt;&gt; &lt;lucene@mikemccandless.com&gt; wrote:\n&gt;&gt;&gt;&gt;\n&gt;&gt;&gt;&gt; Chris Lu wrote:\n&gt;&gt;&gt;&gt;\n&gt;&gt;&gt;&gt; The problem should be similar to what\'s talked about on this  \n&gt;&gt;&gt;&gt; discussion.\n&gt;&gt;&gt;&gt; http://lucene.markmail.org/message/keosgz2c2yjc7qre?q=ThreadLocal\n&gt;&gt;&gt;&gt;\n&gt;&gt;&gt;&gt; The "rough" conclusion of that thread is that, technically, this  \n&gt;&gt;&gt;&gt; isn\'t a memory leak but rather a "delayed freeing" problem.  Ie,  \n&gt;&gt;&gt;&gt; it may take longer, possibly much longer, than you want for the  \n&gt;&gt;&gt;&gt; memory to be freed.\n&gt;&gt;&gt;&gt;\n&gt;&gt;&gt;&gt;\n&gt;&gt;&gt;&gt; There is a memory leak for Lucene search from Lucene-1195.(svn  \n&gt;&gt;&gt;&gt; r659602, May23,2008)\n&gt;&gt;&gt;&gt;\n&gt;&gt;&gt;&gt; This patch brings in a ThreadLocal cache to TermInfosReader.\n&gt;&gt;&gt;&gt;\n&gt;&gt;&gt;&gt; One thing that confuses me: TermInfosReader was already using a  \n&gt;&gt;&gt;&gt; ThreadLocal to cache the SegmentTermEnum instance.  What was  \n&gt;&gt;&gt;&gt; added in this commit (for LUCENE-1195) was an LRU cache storing  \n&gt;&gt;&gt;&gt; Term -&gt; TermInfo instances.  But it seems like it\'s the  \n&gt;&gt;&gt;&gt; SegmentTermEnum instance that you\'re tracing below.\n&gt;&gt;&gt;&gt;\n&gt;&gt;&gt;&gt;\n&gt;&gt;&gt;&gt; It\'s usually recommended to keep the reader open, and reuse it when\n&gt;&gt;&gt;&gt; possible. In a common J2EE application, the http requests are  \n&gt;&gt;&gt;&gt; usually\n&gt;&gt;&gt;&gt; handled by different threads. But since the cache is  \n&gt;&gt;&gt;&gt; ThreadLocal, the cache\n&gt;&gt;&gt;&gt; are not really usable by other threads. What\'s worse, the cache  \n&gt;&gt;&gt;&gt; can not be\n&gt;&gt;&gt;&gt; cleared by another thread!\n&gt;&gt;&gt;&gt;\n&gt;&gt;&gt;&gt; This leak is not so obvious usually. But my case is using  \n&gt;&gt;&gt;&gt; RAMDirectory,\n&gt;&gt;&gt;&gt; having several hundred megabytes. So one un-released resource is  \n&gt;&gt;&gt;&gt; obvious to\n&gt;&gt;&gt;&gt; me.\n&gt;&gt;&gt;&gt;\n&gt;&gt;&gt;&gt; Here is the reference tree:\n&gt;&gt;&gt;&gt; org.apache.lucene.store.RAMDirectory\n&gt;&gt;&gt;&gt;  |- directory of org.apache.lucene.store.RAMFile\n&gt;&gt;&gt;&gt;     |- file of org.apache.lucene.store.RAMInputStream\n&gt;&gt;&gt;&gt;         |- base of org.apache.lucene.index.CompoundFileReader \n&gt;&gt;&gt;&gt; $CSIndexInput\n&gt;&gt;&gt;&gt;             |- input of org.apache.lucene.index.SegmentTermEnum\n&gt;&gt;&gt;&gt;                 |- value of java.lang.ThreadLocal$ThreadLocalMap \n&gt;&gt;&gt;&gt; $Entry\n&gt;&gt;&gt;&gt;\n&gt;&gt;&gt;&gt; So you have a RAMDir that has several hundred MB stored in it,  \n&gt;&gt;&gt;&gt; that you\'re done with yet through this path Lucene is keeping it  \n&gt;&gt;&gt;&gt; alive?\n&gt;&gt;&gt;&gt;\n&gt;&gt;&gt;&gt; Did you close the RAMDir?  (which will null its fileMap and  \n&gt;&gt;&gt;&gt; should also free your memory).\n&gt;&gt;&gt;&gt;\n&gt;&gt;&gt;&gt; Also, that reference tree doesn\'t show the ThreadResources class  \n&gt;&gt;&gt;&gt; that was added in that commit -- are you sure this reference  \n&gt;&gt;&gt;&gt; tree wasn\'t before the commit?\n&gt;&gt;&gt;&gt;\n&gt;&gt;&gt;&gt; Mike\n&gt;&gt;&gt;&gt;\n&gt;&gt;&gt;&gt; ------------------------------------------------------------------- \n&gt;&gt;&gt;&gt; --\n&gt;&gt;&gt;&gt; To unsubscribe, e-mail: java-dev-unsubscribe@lucene.apache.org\n&gt;&gt;&gt;&gt; For additional commands, e-mail: java-dev-help@lucene.apache.org\n&gt;&gt;&gt;&gt;\n&gt;&gt;&gt;&gt;\n&gt;&gt;&gt;&gt;\n&gt;&gt;&gt;&gt;\n&gt;&gt;&gt;&gt;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funding!\n&gt;&gt;&gt;\n&gt;&gt;&gt;\n&gt;&gt;&gt;\n&gt;&gt;&gt;\n&gt;&gt;\n&gt;&gt;\n&gt;&gt;\n&gt;\n\n'], ['&lt;html&gt;&lt;body style=3D"word-wrap: break-word; -webkit-nbsp-mode: space; =\n-webkit-line-break: after-white-space; "&gt;\nAs a follow-up, the SegmentTermEnum does contain an IndexInput and based =\non your configuration (buffer sizes, eg) this could be a large object, =\nso you do need to be careful !&lt;div&gt;&lt;div&gt;&lt;div&gt;&lt;br&gt;&lt;div&gt;&lt;div&gt;On Sep 10, =\n2008, at 12:14 AM, robert engels wrote:&lt;/div&gt;&lt;br =\nclass=3D"Apple-interchange-newline"&gt;&lt;blockquote type=3D"cite"&gt; A =\nsearcher uses an IndexReader - the IndexReader is slow to open, not a =\nSearcher. And searchers can share an IndexReader.&lt;div&gt;&lt;br&gt;&lt;/div&gt;&lt;div&gt;You =\nwant to create a single shared (across all threads/users) IndexReader =\n(usually), and create an Searcher as needed and dispose. =A0It is VERY =\nCHEAP to create the Searcher.&lt;/div&gt;&lt;div&gt;&lt;br&gt;&lt;/div&gt;&lt;div&gt;I am fairly =\ncertain the javadoc on Searcher is incorrect. =A0The warning "&lt;font =\nface=3D"Monaco" size=3D"3" color=3D"#3f5fbf" style=3D"font: 11.0px =\nMonaco; color: #3f5fbf"&gt;For&lt;/font&gt;&lt;font face=3D"Monaco" size=3D"3" =\nstyle=3D"font: 11.0px Monaco"&gt; &lt;/font&gt;&lt;font face=3D"Monaco" size=3D"3" =\ncolor=3D"#3f5fbf" style=3D"font: 11.0px Monaco; color: =\n#3f5fbf"&gt;performance&lt;/font&gt;&lt;font face=3D"Monaco" size=3D"3" style=3D"font:=\n 11.0px Monaco"&gt; &lt;/font&gt;&lt;font face=3D"Monaco" size=3D"3" color=3D"#3f5fbf"=\n style=3D"font: 11.0px Monaco; color: #3f5fbf"&gt;reasons&lt;/font&gt;&lt;font =\nface=3D"Monaco" size=3D"3" style=3D"font: 11.0px Monaco"&gt; &lt;/font&gt;&lt;font =\nface=3D"Monaco" size=3D"3" color=3D"#3f5fbf" style=3D"font: 11.0px =\nMonaco; color: #3f5fbf"&gt;it&lt;/font&gt;&lt;font face=3D"Monaco" size=3D"3" =\nstyle=3D"font: 11.0px Monaco"&gt; &lt;/font&gt;&lt;font face=3D"Monaco" size=3D"3" =\ncolor=3D"#3f5fbf" style=3D"font: 11.0px Monaco; color: =\n#3f5fbf"&gt;is&lt;/font&gt;&lt;font face=3D"Monaco" size=3D"3" style=3D"font: 11.0px =\nMonaco"&gt;=A0&lt;span class=3D"Apple-style-span" style=3D"font-family: =\nHelvetica; font-size: 14px; "&gt;&lt;font face=3D"Monaco" size=3D"3" =\ncolor=3D"#3f5fbf" style=3D"font: 11.0px Monaco; color: =\n#3f5fbf"&gt;recommended&lt;/font&gt;&lt;font face=3D"Monaco" size=3D"3" style=3D"font:=\n 11.0px Monaco"&gt; &lt;/font&gt;&lt;font face=3D"Monaco" size=3D"3" color=3D"#3f5fbf"=\n style=3D"font: 11.0px Monaco; color: #3f5fbf"&gt;to&lt;/font&gt;&lt;font =\nface=3D"Monaco" size=3D"3" style=3D"font: 11.0px Monaco"&gt; &lt;/font&gt;&lt;font =\nface=3D"Monaco" size=3D"3" color=3D"#3f5fbf" style=3D"font: 11.0px =\nMonaco; color: #3f5fbf"&gt;open&lt;/font&gt;&lt;font face=3D"Monaco" size=3D"3" =\nstyle=3D"font: 11.0px Monaco"&gt; &lt;/font&gt;&lt;font face=3D"Monaco" size=3D"3" =\ncolor=3D"#3f5fbf" style=3D"font: 11.0px Monaco; color: =\n#3f5fbf"&gt;only&lt;/font&gt;&lt;font face=3D"Monaco" size=3D"3" style=3D"font: =\n11.0px Monaco"&gt; &lt;/font&gt;&lt;font face=3D"Monaco" size=3D"3" color=3D"#3f5fbf" =\nstyle=3D"font: 11.0px Monaco; color: #3f5fbf"&gt;one&lt;/font&gt;&lt;font =\nface=3D"Monaco" size=3D"3" style=3D"font: 11.0px Monaco"&gt; &lt;/font&gt;&lt;font =\nface=3D"Monaco" size=3D"3" color=3D"#3f5fbf" style=3D"font: 11.0px =\nMonaco; color: #3f5fbf"&gt;IndexSearcher&lt;/font&gt;&lt;font face=3D"Monaco" =\nsize=3D"3" style=3D"font: 11.0px Monaco"&gt; &lt;/font&gt;&lt;font face=3D"Monaco" =\nsize=3D"3" color=3D"#3f5fbf" style=3D"font: 11.0px Monaco; color: =\n#3f5fbf"&gt;and&lt;/font&gt;&lt;font face=3D"Monaco" size=3D"3" style=3D"font: =\n11.0px Monaco"&gt; &lt;/font&gt;&lt;font face=3D"Monaco" size=3D"3" color=3D"#3f5fbf" =\nstyle=3D"font: 11.0px Monaco; color: #3f5fbf"&gt;use&lt;/font&gt;&lt;font =\nface=3D"Monaco" size=3D"3" style=3D"font: 11.0px Monaco"&gt; &lt;/font&gt;&lt;font =\nface=3D"Monaco" size=3D"3" color=3D"#3f5fbf" style=3D"font: 11.0px =\nMonaco; color: #3f5fbf"&gt;it&lt;/font&gt;&lt;font face=3D"Monaco" size=3D"3" =\nstyle=3D"font: 11.0px Monaco"&gt; &lt;/font&gt;&lt;font face=3D"Monaco" size=3D"3" =\ncolor=3D"#3f5fbf" style=3D"font: 11.0px Monaco; color: =\n#3f5fbf"&gt;for&lt;/font&gt;&lt;font face=3D"Monaco" size=3D"3" style=3D"font: =\n11.0px Monaco"&gt; &lt;/font&gt;&lt;font face=3D"Monaco" size=3D"3" color=3D"#3f5fbf" =\nstyle=3D"font: 11.0px Monaco; color: #3f5fbf"&gt;all&lt;/font&gt;&lt;font =\nface=3D"Monaco" size=3D"3" style=3D"font: 11.0px Monaco"&gt; &lt;/font&gt;&lt;font =\nface=3D"Monaco" size=3D"3" color=3D"#3f5fbf" style=3D"font: 11.0px =\nMonaco; color: #3f5fbf"&gt;of&lt;/font&gt;&lt;font face=3D"Monaco" size=3D"3" =\nstyle=3D"font: 11.0px Monaco"&gt; &lt;/font&gt;&lt;font face=3D"Monaco" size=3D"3" =\ncolor=3D"#3f5fbf" style=3D"font: 11.0px Monaco; color: =\n#3f5fbf"&gt;your&lt;/font&gt;&lt;font face=3D"Monaco" size=3D"3" style=3D"font: =\n11.0px Monaco"&gt; &lt;/font&gt;&lt;font face=3D"Monaco" size=3D"3" color=3D"#3f5fbf" =\nstyle=3D"font: 11.0px Monaco; color: #3f5fbf"&gt;searches&lt;span =\nclass=3D"Apple-style-span" style=3D"color: rgb(0, 0, 0); font-family: =\nHelvetica; font-size: 14px; "&gt;" is not true in the case where an =\nIndexReader is passed to the =\nctor.&lt;/span&gt;&lt;/font&gt;&lt;/span&gt;&lt;/font&gt;&lt;/div&gt;&lt;div&gt;&lt;br&gt;&lt;/div&gt;&lt;div&gt;&lt;div&gt;Any =\ncaching should USUALLY be performed at the IndexReader =\nlevel.&lt;/div&gt;&lt;div&gt;&lt;br&gt;&lt;/div&gt;&lt;div&gt;You are most likely using the "path" =\nctor, and that is the source of your problems, as multiple IndexReader =\ninstances are being created, and thus the memory =\nuse.&lt;/div&gt;&lt;div&gt;&lt;br&gt;&lt;/div&gt;&lt;/div&gt;&lt;div&gt;&lt;br&gt;&lt;/div&gt;&lt;div&gt;&lt;div&gt;&lt;div&gt;&lt;div&gt;&lt;div&gt;On =\nSep 9, 2008, at 11:44 PM, Chris Lu wrote:&lt;/div&gt;&lt;br =\nclass=3D"Apple-interchange-newline"&gt;&lt;blockquote type=3D"cite"&gt;&lt;div =\ndir=3D"ltr"&gt;On J2EE environment, usually there is a searcher pool with =\nseveral searchers open.&lt;div&gt;The speed to opening a large index for every =\nuser is not acceptable.&lt;br&gt;&lt;/div&gt;&lt;div&gt;&lt;br&gt;--=A0&lt;br&gt;Chris =\nLu&lt;br&gt;-------------------------&lt;br&gt; Instant Scalable Full-Text Search On =\nAny Database/Application&lt;br&gt;site: &lt;a =\nhref=3D"http://www.dbsight.net"&gt;http://www.dbsight.net&lt;/a&gt;&lt;br&gt;demo: &lt;a =\nhref=3D"http://search.dbsight.com"&gt;http://search.dbsight.com&lt;/a&gt;&lt;br&gt;Lucene=\n Database Search in 3 minutes: &lt;a =\nhref=3D"http://wiki.dbsight.com/index.php?title=3DCreate_Lucene_Database_S=\nearch_in_3_minutes"&gt;http://wiki.dbsight.com/index.php?title=3DCreate_Lucen=\ne_Database_Search_in_3_minutes&lt;/a&gt;&lt;br&gt; DBSight customer, a shopping =\ncomparison site, (anonymous per request) got 2.6 Million Euro =\nfunding!&lt;br&gt;&lt;br&gt;&lt;div class=3D"gmail_quote"&gt;On Tue, Sep 9, 2008 at 9:03 =\nPM, robert engels &lt;span dir=3D"ltr"&gt;&amp;lt;&lt;a =\nhref=3D"mailto:rengels@ix.netcom.com"&gt;rengels@ix.netcom.com&lt;/a&gt;&gt;&lt;/span&gt; =\nwrote:&lt;br&gt; &lt;blockquote class=3D"gmail_quote" style=3D"margin:0 0 0 =\n.8ex;border-left:1px #ccc solid;padding-left:1ex;"&gt;&lt;div =\nstyle=3D"word-wrap:break-word"&gt; You need to close the searcher within =\nthe thread that is using it, in order to have it cleaned up quickly... =\nusually right after you display the page of =\nresults.&lt;div&gt;&lt;br&gt;&lt;/div&gt;&lt;div&gt;If you are keeping multiple searcher refs =\nacross multiple threads for paging/whatever, you have not coded it =\ncorrectly.&lt;/div&gt; &lt;div&gt;&lt;br&gt;&lt;/div&gt;&lt;div&gt;Imagine 10,000 users - storing a =\nsearcher for each one is not going to work...&lt;/div&gt;&lt;div&gt;&lt;div&gt;&lt;/div&gt;&lt;div =\nclass=3D"Wj3C7c"&gt;&lt;div&gt;&lt;div&gt;&lt;br&gt;&lt;div&gt;&lt;div&gt;On Sep 9, 2008, at 10:21 PM, =\nChris Lu wrote:&lt;/div&gt;&lt;br&gt;&lt;blockquote type=3D"cite"&gt; &lt;div =\ndir=3D"ltr"&gt;&lt;div&gt;Right, in a sense I can not release it from another =\nthread. But that\'s the problem.&lt;/div&gt;&lt;div&gt;&lt;br&gt;&lt;/div&gt;&lt;div&gt;It\'s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fixed.&lt;/div&gt;&lt;br&gt;--=A0&lt;br&gt;Chris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=\nfunding!&lt;div&gt;&lt;br&gt;&lt;br&gt;&lt;div class=3D"gmail_quote"&gt;On Tue, Sep 9, 2008 at =\n8:14 PM, robert engels &lt;span dir=3D"ltr"&gt;&amp;lt;&lt;a =\nhref=3D"mailto:rengels@ix.netcom.com" =\ntarget=3D"_blank"&gt;rengels@ix.netcom.com&lt;/a&gt;&gt;&lt;/span&gt; wrote:&lt;br&gt; =\n&lt;blockquote class=3D"gmail_quote" style=3D"margin:0 0 0 =\n.8ex;border-left:1px #ccc solid;padding-left:1ex"&gt;&lt;div =\nstyle=3D"word-wrap:break-word"&gt;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type=3D"cite"&gt;&lt;div =\ndir=3D"ltr"&gt;&lt;div&gt;If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"maybe"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5:03 =\nPM, Michael McCandless &lt;span dir=3D"ltr"&gt;&amp;lt;&lt;a =\nhref=3D"mailto:lucene@mikemccandless.com" =\ntarget=3D"_blank"&gt;lucene@mikemccandless.com&lt;/a&gt;&gt;&lt;/span&gt; wrote:&lt;br&gt; =\n&lt;blockquote class=3D"gmail_quote" style=3D"margin:0 0 0 =\n.8ex;border-left:1px #ccc solid;padding-left:1ex"&gt; &lt;div&gt;&lt;br&gt; Chris Lu =\nwrote:&lt;br&gt; &lt;br&gt; &lt;blockquote class=3D"gmail_quote" style=3D"margin:0 0 0 =\n.8ex;border-left:1px #ccc solid;padding-left:1ex"&gt; The problem should be =\nsimilar to what\'s talked about on this discussion.&lt;br&gt; &lt;a =\nhref=3D"http://lucene.markmail.org/message/keosgz2c2yjc7qre?q=3DThreadLoca=\nl" =\ntarget=3D"_blank"&gt;http://lucene.markmail.org/message/keosgz2c2yjc7qre?q=3D=\nThreadLocal&lt;/a&gt;&lt;br&gt; &lt;/blockquote&gt; &lt;br&gt;&lt;/div&gt; The "rough" conclusion of =\nthat thread is that, technically, this isn\'t a memory leak but rather a =\n"delayed freeing" problem. =A0Ie, it may take longer, possibly much =\nlonger, than you want for the memory to be freed.&lt;div&gt; &lt;br&gt; &lt;br&gt; =\n&lt;blockquote class=3D"gmail_quote" style=3D"margin:0 0 0 =\n.8ex;border-left:1px #ccc solid;padding-left:1ex"&gt;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class=3D"gmail_quote" style=3D"margin:0 0 0 =\n.8ex;border-left:1px #ccc solid;padding-left:1ex"&gt;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=\nhref=3D"mailto:java-dev-unsubscribe@lucene.apache.org" =\ntarget=3D"_blank"&gt;java-dev-unsubscribe@lucene.apache.org&lt;/a&gt;&lt;br&gt; For =\nadditional commands, e-mail: &lt;a =\nhref=3D"mailto:java-dev-help@lucene.apache.org" =\ntarget=3D"_blank"&gt;java-dev-help@lucene.apache.org&lt;/a&gt;&lt;br&gt; &lt;br&gt; =\n&lt;/blockquote&gt;&lt;/div&gt;&lt;br&gt;&lt;br clear=3D"all"&gt;&lt;br&gt;-- &lt;br&gt;Chris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clear=3D"all"&gt;&lt;br&gt; &lt;/div&gt;&lt;/div&gt;&lt;/blockquote&gt; =\n&lt;/div&gt;&lt;br&gt;&lt;/div&gt;&lt;/div&gt;&lt;/div&gt;&lt;/div&gt;&lt;/div&gt;&lt;/blockquote&gt;&lt;/div&gt;&lt;br&gt;&lt;br&gt; =\n&lt;/div&gt;&lt;/div&gt;&lt;/blockquote&gt;&lt;/div&gt;&lt;br&gt;&lt;/div&gt;&lt;/div&gt;&lt;/div&gt;&lt;/blockquote&gt;&lt;/div&gt;&lt;b=\nr&gt;&lt;/div&gt;&lt;/div&gt;&lt;/div&gt;&lt;/body&gt;&lt;/html&gt;=\n']]</t>
  </si>
  <si>
    <t>&lt;6e3ae6310809092308r1cbe0c6bm4ab0a32d8245a13d@mail.gmail.com&gt;</t>
  </si>
  <si>
    <t>[['Yes. In the end, the IndexReader holds a large object via ThreadLocal.\nOn the one hand, I should pool IndexReader because opening IndexReader cost\na lot.\nOn the other hand, I should not pool IndexReader because some resources are\ncached via ThreadLocal, and unless all threads closes the IndexReader in the\npool.\n\nThese contradictory requirements are caused by the ThreadLocal LRU cache in\nthe LUCENE-1195.\n\nMy only solution is to revert back this particular patch.\n\n--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10:46 PM, robert engels &lt;rengels@ix.netcom.com&gt;wrote:\n\n&gt; As a follow-up, the SegmentTermEnum does contain an IndexInput and based on\n&gt; your configuration (buffer sizes, eg) this could be a large object, so you\n&gt; do need to be careful !\n&gt;\n&gt; On Sep 10, 2008, at 12:14 AM, robert engels wrote:\n&gt;\n&gt; A searcher uses an IndexReader - the IndexReader is slow to open, not a\n&gt; Searcher. And searchers can share an IndexReader.\n&gt; You want to create a single shared (across all threads/users) IndexReader\n&gt; (usually), and create an Searcher as needed and dispose.  It is VERY CHEAP\n&gt; to create the Searcher.\n&gt;\n&gt; I am fairly certain the javadoc on Searcher is incorrect.  The warning "\n&gt; For performance reasons it is recommended to open only one IndexSearcher\n&gt; and use it for all of your searches" is not true in the case where an\n&gt; IndexReader is passed to the ctor.\n&gt;\n&gt; Any caching should USUALLY be performed at the IndexReader level.\n&gt;\n&gt; You are most likely using the "path" ctor, and that is the source of your\n&gt; problems, as multiple IndexReader instances are being created, and thus the\n&gt; memory use.\n&gt;\n&gt;\n&gt; On Sep 9, 2008, at 11:44 PM, Chris Lu wrote:\n&gt;\n&gt; On J2EE environment, usually there is a searcher pool with several\n&gt; searchers open.The speed to opening a large index for every user is not\n&gt; acceptable.\n&gt;\n&gt;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9:03 PM, robert engels &lt;rengels@ix.netcom.com&gt;wrote:\n&gt;\n&gt;&gt; You need to close the searcher within the thread that is using it, in\n&gt;&gt; order to have it cleaned up quickly... usually right after you display the\n&gt;&gt; page of results.\n&gt;&gt; If you are keeping multiple searcher refs across multiple threads for\n&gt;&gt; paging/whatever, you have not coded it correctly.\n&gt;&gt;\n&gt;&gt; Imagine 10,000 users - storing a searcher for each one is not going to\n&gt;&gt; work...\n&gt;&gt;\n&gt;&gt; On Sep 9, 2008, at 10:21 PM, Chris Lu wrote:\n&gt;&gt;\n&gt;&gt; Right, in a sense I can not release it from another thread. But that\'s the\n&gt;&gt; problem.\n&gt;&gt;\n&gt;&gt; It\'s a J2EE environment, all threads are kind of equal. It\'s simply not\n&gt;&gt; possible to iterate through all threads to close the searcher, thus\n&gt;&gt; releasing the ThreadLocal cache.\n&gt;&gt; Unless Lucene is not recommended for J2EE environment, this has to be\n&gt;&gt; fixed.\n&gt;&gt;\n&gt;&gt;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8:14 PM, robert engels &lt;rengels@ix.netcom.com&gt;wrote:\n&gt;&gt;\n&gt;&gt;&gt; Your code is not correct. You cannot release it on another thread - the\n&gt;&gt;&gt; first thread may creating hundreds/thousands of instances before the other\n&gt;&gt;&gt; thread ever runs...\n&gt;&gt;&gt;\n&gt;&gt;&gt; On Sep 9, 2008, at 10:10 PM, Chris Lu wrote:\n&gt;&gt;&gt;\n&gt;&gt;&gt; If I release it on the thread that\'s creating the searcher, by setting\n&gt;&gt;&gt; searcher=null, everything is fine, the memory is released very cleanly.\n&gt;&gt;&gt; My load test was to repeatedly create a searcher on a RAMDirectory and\n&gt;&gt;&gt; release it on another thread. The test will quickly go to OOM after several\n&gt;&gt;&gt; runs. I set the heap size to be 1024M, and the RAMDirectory is of size 250M.\n&gt;&gt;&gt; Using some profiling tool, the used size simply stepped up pretty obviously\n&gt;&gt;&gt; by 250M.\n&gt;&gt;&gt;\n&gt;&gt;&gt; I think we should not rely on something that\'s a "maybe" behavior,\n&gt;&gt;&gt; especially for a general purpose library.\n&gt;&gt;&gt;\n&gt;&gt;&gt; Since it\'s a multi-threaded env, the thread that\'s creating the entries\n&gt;&gt;&gt; in the LRU cache may not go away quickly(actually most, if not all,\n&gt;&gt;&gt; application servers will try to reuse threads), so the LRU cache, which uses\n&gt;&gt;&gt; thread as the key, can not be released, so the SegmentTermEnum which is in\n&gt;&gt;&gt; the same class can not be released.\n&gt;&gt;&gt;\n&gt;&gt;&gt; And yes, I close the RAMDirectory, and the fileMap is released. I\n&gt;&gt;&gt; verified that through the profiler by directly checking the values in the\n&gt;&gt;&gt; snapshot.\n&gt;&gt;&gt;\n&gt;&gt;&gt; Pretty sure the reference tree wasn\'t like this using code before this\n&gt;&gt;&gt; commit, because after close the searcher in another thread, the RAMDirectory\n&gt;&gt;&gt; totally disappeared from the memory snapshot.\n&gt;&gt;&gt;\n&gt;&gt;&gt;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5:03 PM, Michael McCandless &lt;\n&gt;&gt;&gt; lucene@mikemccandless.com&gt; wrote:\n&gt;&gt;&gt;\n&gt;&gt;&gt;&gt;\n&gt;&gt;&gt;&gt; Chris Lu wrote:\n&gt;&gt;&gt;&gt;\n&gt;&gt;&gt;&gt;  The problem should be similar to what\'s talked about on this\n&gt;&gt;&gt;&gt;&gt; discussion.\n&gt;&gt;&gt;&gt;&gt; http://lucene.markmail.org/message/keosgz2c2yjc7qre?q=ThreadLocal\n&gt;&gt;&gt;&gt;&gt;\n&gt;&gt;&gt;&gt;\n&gt;&gt;&gt;&gt; The "rough" conclusion of that thread is that, technically, this isn\'t a\n&gt;&gt;&gt;&gt; memory leak but rather a "delayed freeing" problem.  Ie, it may take longer,\n&gt;&gt;&gt;&gt; possibly much longer, than you want for the memory to be freed.\n&gt;&gt;&gt;&gt;\n&gt;&gt;&gt;&gt;  There is a memory leak for Lucene search from Lucene-1195.(svn r659602,\n&gt;&gt;&gt;&gt;&gt; May23,2008)\n&gt;&gt;&gt;&gt;&gt;\n&gt;&gt;&gt;&gt;&gt; This patch brings in a ThreadLocal cache to TermInfosReader.\n&gt;&gt;&gt;&gt;&gt;\n&gt;&gt;&gt;&gt;\n&gt;&gt;&gt;&gt; One thing that confuses me: TermInfosReader was already using a\n&gt;&gt;&gt;&gt; ThreadLocal to cache the SegmentTermEnum instance.  What was added in this\n&gt;&gt;&gt;&gt; commit (for LUCENE-1195) was an LRU cache storing Term -&gt; TermInfo\n&gt;&gt;&gt;&gt; instances.  But it seems like it\'s the SegmentTermEnum instance that you\'re\n&gt;&gt;&gt;&gt; tracing below.\n&gt;&gt;&gt;&gt;\n&gt;&gt;&gt;&gt;  It\'s usually recommended to keep the reader open, and reuse it when\n&gt;&gt;&gt;&gt;&gt; possible. In a common J2EE application, the http requests are usually\n&gt;&gt;&gt;&gt;&gt; handled by different threads. But since the cache is ThreadLocal, the\n&gt;&gt;&gt;&gt;&gt; cache\n&gt;&gt;&gt;&gt;&gt; are not really usable by other threads. What\'s worse, the cache can not\n&gt;&gt;&gt;&gt;&gt; be\n&gt;&gt;&gt;&gt;&gt; cleared by another thread!\n&gt;&gt;&gt;&gt;&gt;\n&gt;&gt;&gt;&gt;&gt; This leak is not so obvious usually. But my case is using RAMDirectory,\n&gt;&gt;&gt;&gt;&gt; having several hundred megabytes. So one un-released resource is\n&gt;&gt;&gt;&gt;&gt; obvious to\n&gt;&gt;&gt;&gt;&gt; me.\n&gt;&gt;&gt;&gt;&gt;\n&gt;&gt;&gt;&gt;&gt; Here is the reference tree:\n&gt;&gt;&gt;&gt;&gt; org.apache.lucene.store.RAMDirectory\n&gt;&gt;&gt;&gt;&gt;  |- directory of org.apache.lucene.store.RAMFile\n&gt;&gt;&gt;&gt;&gt;     |- file of org.apache.lucene.store.RAMInputStream\n&gt;&gt;&gt;&gt;&gt;         |- base of\n&gt;&gt;&gt;&gt;&gt; org.apache.lucene.index.CompoundFileReader$CSIndexInput\n&gt;&gt;&gt;&gt;&gt;             |- input of org.apache.lucene.index.SegmentTermEnum\n&gt;&gt;&gt;&gt;&gt;                 |- value of java.lang.ThreadLocal$ThreadLocalMap$Entry\n&gt;&gt;&gt;&gt;&gt;\n&gt;&gt;&gt;&gt;\n&gt;&gt;&gt;&gt; So you have a RAMDir that has several hundred MB stored in it, that\n&gt;&gt;&gt;&gt; you\'re done with yet through this path Lucene is keeping it alive?\n&gt;&gt;&gt;&gt;\n&gt;&gt;&gt;&gt; Did you close the RAMDir?  (which will null its fileMap and should also\n&gt;&gt;&gt;&gt; free your memory).\n&gt;&gt;&gt;&gt;\n&gt;&gt;&gt;&gt; Also, that reference tree doesn\'t show the ThreadResources class that\n&gt;&gt;&gt;&gt; was added in that commit -- are you sure this reference tree wasn\'t before\n&gt;&gt;&gt;&gt; the commit?\n&gt;&gt;&gt;&gt;\n&gt;&gt;&gt;&gt; Mike\n&gt;&gt;&gt;&gt;\n&gt;&gt;&gt;&gt; ---------------------------------------------------------------------\n&gt;&gt;&gt;&gt; To unsubscribe, e-mail: java-dev-unsubscribe@lucene.apache.org\n&gt;&gt;&gt;&gt; For additional commands, e-mail: java-dev-help@lucene.apache.org\n&gt;&gt;&gt;&gt;\n&gt;&gt;&gt;&gt;\n&gt;&gt;&gt;\n&gt;&gt;&gt;\n&gt;&gt;&gt;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funding!\n&gt;&gt;&gt;\n&gt;&gt;&gt;\n&gt;&gt;&gt;\n&gt;&gt;\n&gt;&gt;\n&gt;&gt;\n&gt;&gt;\n&gt;\n&gt;\n&gt;\n&gt;\n'], ['&lt;div dir=3D"ltr"&gt;Yes. In the end, the IndexReader holds a large object via =\nThreadLocal.&lt;div&gt;&lt;br&gt;&lt;/div&gt;&lt;div&gt;On the one hand, I should pool IndexReader =\nbecause opening IndexReader cost a lot.&lt;/div&gt;&lt;div&gt;On the other hand, I shou=\nld not pool IndexReader because some resources are cached via ThreadLocal, =\nand unless all threads closes the IndexReader in the pool.&lt;/div&gt;\n&lt;div&gt;&lt;br&gt;&lt;/div&gt;&lt;div&gt;These contradictory requirements are caused by the Thre=\nadLocal LRU cache in the&amp;nbsp;LUCENE-1195.&lt;/div&gt;&lt;div&gt;&lt;br&gt;&lt;/div&gt;&lt;div&gt;My only=\n solution is to revert back this particular patch.&lt;br&gt;&lt;br&gt;&lt;div&gt;--&amp;nbsp;&lt;br&gt;=\nChris Lu&lt;br&gt;\n-------------------------&lt;br&gt;Instant Scalable Full-Text Search On Any Datab=\nase/Application&lt;br&gt;site: &lt;a href=3D"http://www.dbsight.net"&gt;http://www.dbsi=\nght.net&lt;/a&gt;&lt;br&gt;demo: &lt;a href=3D"http://search.dbsight.com"&gt;http://search.db=\nsight.com&lt;/a&gt;&lt;br&gt;\nLucene Database Search in 3 minutes: &lt;a href=3D"http://wiki.dbsight.com/ind=\nex.php?title=3DCreate_Lucene_Database_Search_in_3_minutes"&gt;http://wiki.dbsi=\nght.com/index.php?title=3DCreate_Lucene_Database_Search_in_3_minutes&lt;/a&gt;&lt;br=\n&gt;DBSight customer, a shopping comparison site, (anonymous per request) got =\n2.6 Million Euro funding!&lt;br&gt;\n&lt;br&gt;&lt;div class=3D"gmail_quote"&gt;On Tue, Sep 9, 2008 at 10:46 PM, robert enge=\nls &lt;span dir=3D"ltr"&gt;&amp;lt;&lt;a href=3D"mailto:rengels@ix.netcom.com"&gt;rengels@i=\nx.netcom.com&lt;/a&gt;&amp;gt;&lt;/span&gt; wrote:&lt;br&gt;&lt;blockquote class=3D"gmail_quote" sty=\nle=3D"margin:0 0 0 .8ex;border-left:1px #ccc solid;padding-left:1ex;"&gt;\n&lt;div style=3D"word-wrap:break-word"&gt;\nAs a follow-up, the SegmentTermEnum does contain an IndexInput and based on=\n your configuration (buffer sizes, eg) this could be a large object, so you=\n do need to be careful !&lt;div&gt;&lt;div&gt;&lt;/div&gt;&lt;div class=3D"Wj3C7c"&gt;&lt;div&gt;&lt;div&gt;\n&lt;div&gt;&lt;br&gt;&lt;div&gt;&lt;div&gt;On Sep 10, 2008, at 12:14 AM, robert engels wrote:&lt;/div&gt;=\n&lt;br&gt;&lt;blockquote type=3D"cite"&gt; A searcher uses an IndexReader - the IndexRe=\nader is slow to open, not a Searcher. And searchers can share an IndexReade=\nr.&lt;div&gt;\n&lt;br&gt;&lt;/div&gt;&lt;div&gt;You want to create a single shared (across all threads/users=\n) IndexReader (usually), and create an Searcher as needed and dispose. &amp;nbs=\np;It is VERY CHEAP to create the Searcher.&lt;/div&gt;&lt;div&gt;&lt;br&gt;&lt;/div&gt;&lt;div&gt;I am fa=\nirly certain the javadoc on Searcher is incorrect. &amp;nbsp;The warning &amp;quot;=\n&lt;font face=3D"Monaco" size=3D"3" color=3D"#3f5fbf" style=3D"font:11.0px Mon=\naco;color:#3f5fbf"&gt;For&lt;/font&gt;&lt;font face=3D"Monaco" size=3D"3" style=3D"font=\n:11.0px Monaco"&gt; &lt;/font&gt;&lt;font face=3D"Monaco" size=3D"3" color=3D"#3f5fbf" =\nstyle=3D"font:11.0px Monaco;color:#3f5fbf"&gt;performance&lt;/font&gt;&lt;font face=3D"=\nMonaco" size=3D"3" style=3D"font:11.0px Monaco"&gt; &lt;/font&gt;&lt;font face=3D"Monac=\no" size=3D"3" color=3D"#3f5fbf" style=3D"font:11.0px Monaco;color:#3f5fbf"&gt;=\nreasons&lt;/font&gt;&lt;font face=3D"Monaco" size=3D"3" style=3D"font:11.0px Monaco"=\n&gt; &lt;/font&gt;&lt;font face=3D"Monaco" size=3D"3" color=3D"#3f5fbf" style=3D"font:1=\n1.0px Monaco;color:#3f5fbf"&gt;it&lt;/font&gt;&lt;font face=3D"Monaco" size=3D"3" style=\n=3D"font:11.0px Monaco"&gt; &lt;/font&gt;&lt;font face=3D"Monaco" size=3D"3" color=3D"#=\n3f5fbf" style=3D"font:11.0px Monaco;color:#3f5fbf"&gt;is&lt;/font&gt;&lt;font face=3D"M=\nonaco" size=3D"3" style=3D"font:11.0px Monaco"&gt;&amp;nbsp;&lt;span style=3D"font-fa=\nmily:Helvetica;font-size:14px"&gt;&lt;font face=3D"Monaco" size=3D"3" color=3D"#3=\nf5fbf" style=3D"font:11.0px Monaco;color:#3f5fbf"&gt;recommended&lt;/font&gt;&lt;font f=\nace=3D"Monaco" size=3D"3" style=3D"font:11.0px Monaco"&gt; &lt;/font&gt;&lt;font face=\n=3D"Monaco" size=3D"3" color=3D"#3f5fbf" style=3D"font:11.0px Monaco;color:=\n#3f5fbf"&gt;to&lt;/font&gt;&lt;font face=3D"Monaco" size=3D"3" style=3D"font:11.0px Mon=\naco"&gt; &lt;/font&gt;&lt;font face=3D"Monaco" size=3D"3" color=3D"#3f5fbf" style=3D"fo=\nnt:11.0px Monaco;color:#3f5fbf"&gt;open&lt;/font&gt;&lt;font face=3D"Monaco" size=3D"3"=\n style=3D"font:11.0px Monaco"&gt; &lt;/font&gt;&lt;font face=3D"Monaco" size=3D"3" colo=\nr=3D"#3f5fbf" style=3D"font:11.0px Monaco;color:#3f5fbf"&gt;only&lt;/font&gt;&lt;font f=\nace=3D"Monaco" size=3D"3" style=3D"font:11.0px Monaco"&gt; &lt;/font&gt;&lt;font face=\n=3D"Monaco" size=3D"3" color=3D"#3f5fbf" style=3D"font:11.0px Monaco;color:=\n#3f5fbf"&gt;one&lt;/font&gt;&lt;font face=3D"Monaco" size=3D"3" style=3D"font:11.0px Mo=\nnaco"&gt; &lt;/font&gt;&lt;font face=3D"Monaco" size=3D"3" color=3D"#3f5fbf" style=3D"f=\nont:11.0px Monaco;color:#3f5fbf"&gt;IndexSearcher&lt;/font&gt;&lt;font face=3D"Monaco" =\nsize=3D"3" style=3D"font:11.0px Monaco"&gt; &lt;/font&gt;&lt;font face=3D"Monaco" size=\n=3D"3" color=3D"#3f5fbf" style=3D"font:11.0px Monaco;color:#3f5fbf"&gt;and&lt;/fo=\nnt&gt;&lt;font face=3D"Monaco" size=3D"3" style=3D"font:11.0px Monaco"&gt; &lt;/font&gt;&lt;f=\nont face=3D"Monaco" size=3D"3" color=3D"#3f5fbf" style=3D"font:11.0px Monac=\no;color:#3f5fbf"&gt;use&lt;/font&gt;&lt;font face=3D"Monaco" size=3D"3" style=3D"font:1=\n1.0px Monaco"&gt; &lt;/font&gt;&lt;font face=3D"Monaco" size=3D"3" color=3D"#3f5fbf" st=\nyle=3D"font:11.0px Monaco;color:#3f5fbf"&gt;it&lt;/font&gt;&lt;font face=3D"Monaco" siz=\ne=3D"3" style=3D"font:11.0px Monaco"&gt; &lt;/font&gt;&lt;font face=3D"Monaco" size=3D"=\n3" color=3D"#3f5fbf" style=3D"font:11.0px Monaco;color:#3f5fbf"&gt;for&lt;/font&gt;&lt;=\nfont face=3D"Monaco" size=3D"3" style=3D"font:11.0px Monaco"&gt; &lt;/font&gt;&lt;font =\nface=3D"Monaco" size=3D"3" color=3D"#3f5fbf" style=3D"font:11.0px Monaco;co=\nlor:#3f5fbf"&gt;all&lt;/font&gt;&lt;font face=3D"Monaco" size=3D"3" style=3D"font:11.0p=\nx Monaco"&gt; &lt;/font&gt;&lt;font face=3D"Monaco" size=3D"3" color=3D"#3f5fbf" style=\n=3D"font:11.0px Monaco;color:#3f5fbf"&gt;of&lt;/font&gt;&lt;font face=3D"Monaco" size=\n=3D"3" style=3D"font:11.0px Monaco"&gt; &lt;/font&gt;&lt;font face=3D"Monaco" size=3D"3=\n" color=3D"#3f5fbf" style=3D"font:11.0px Monaco;color:#3f5fbf"&gt;your&lt;/font&gt;&lt;=\nfont face=3D"Monaco" size=3D"3" style=3D"font:11.0px Monaco"&gt; &lt;/font&gt;&lt;font =\nface=3D"Monaco" size=3D"3" color=3D"#3f5fbf" style=3D"font:11.0px Monaco;co=\nlor:#3f5fbf"&gt;searches&lt;span style=3D"color:rgb(0, 0, 0);font-family:Helvetic=\na;font-size:14px"&gt;&amp;quot; is not true in the case where an IndexReader is pa=\nssed to the ctor.&lt;/span&gt;&lt;/font&gt;&lt;/span&gt;&lt;/font&gt;&lt;/div&gt;\n&lt;div&gt;&lt;br&gt;&lt;/div&gt;&lt;div&gt;&lt;div&gt;Any caching should USUALLY be performed at the Ind=\nexReader level.&lt;/div&gt;&lt;div&gt;&lt;br&gt;&lt;/div&gt;&lt;div&gt;You are most likely using the &amp;quo=\nt;path&amp;quot; ctor, and that is the source of your problems, as multiple Ind=\nexReader instances are being created, and thus the memory use.&lt;/div&gt;\n&lt;div&gt;&lt;br&gt;&lt;/div&gt;&lt;/div&gt;&lt;div&gt;&lt;br&gt;&lt;/div&gt;&lt;div&gt;&lt;div&gt;&lt;div&gt;&lt;div&gt;&lt;div&gt;On Sep 9, 2008=\n, at 11:44 PM, Chris Lu wrote:&lt;/div&gt;&lt;br&gt;&lt;blockquote type=3D"cite"&gt;&lt;div dir=\n=3D"ltr"&gt;On J2EE environment, usually there is a searcher pool with several=\n searchers open.&lt;div&gt;\nThe speed to opening a large index for every user is not acceptable.&lt;br&gt;&lt;/d=\niv&gt;&lt;div&gt;&lt;br&gt;--&amp;nbsp;&lt;br&gt;Chris Lu&lt;br&gt;-------------------------&lt;br&gt; Instant S=\ncalable Full-Text Search On Any Database/Application&lt;br&gt;site: &lt;a href=3D"ht=\ntp://www.dbsight.net" target=3D"_blank"&gt;http://www.dbsight.net&lt;/a&gt;&lt;br&gt;\ndemo: &lt;a href=3D"http://search.dbsight.com" target=3D"_blank"&gt;http://search=\n.dbsight.com&lt;/a&gt;&lt;br&gt;Lucene Database Search in 3 minutes: &lt;a href=3D"http://=\nwiki.dbsight.com/index.php?title=3DCreate_Lucene_Database_Search_in_3_minut=\nes" target=3D"_blank"&gt;http://wiki.dbsight.com/index.php?title=3DCreate_Luce=\nne_Database_Search_in_3_minutes&lt;/a&gt;&lt;br&gt;\n DBSight customer, a shopping comparison site, (anonymous per request) got =\n2.6 Million Euro funding!&lt;br&gt;&lt;br&gt;&lt;div class=3D"gmail_quote"&gt;On Tue, Sep 9, =\n2008 at 9:03 PM, robert engels &lt;span dir=3D"ltr"&gt;&amp;lt;&lt;a href=3D"mailto:reng=\nels@ix.netcom.com" target=3D"_blank"&gt;rengels@ix.netcom.com&lt;/a&gt;&amp;gt;&lt;/span&gt; w=\nrote:&lt;br&gt;\n &lt;blockquote class=3D"gmail_quote" style=3D"margin:0 0 0 .8ex;border-left:1=\npx #ccc solid;padding-left:1ex"&gt;&lt;div style=3D"word-wrap:break-word"&gt; You ne=\ned to close the searcher within the thread that is using it, in order to ha=\nve it cleaned up quickly... usually right after you display the page of res=\nults.&lt;div&gt;\n&lt;br&gt;&lt;/div&gt;&lt;div&gt;If you are keeping multiple searcher refs across multiple th=\nreads for paging/whatever, you have not coded it correctly.&lt;/div&gt; &lt;div&gt;&lt;br&gt;=\n&lt;/div&gt;&lt;div&gt;Imagine 10,000 users - storing a searcher for each one is not go=\ning to work...&lt;/div&gt;\n&lt;div&gt;&lt;div&gt;&lt;/div&gt;&lt;div&gt;&lt;div&gt;&lt;div&gt;&lt;br&gt;&lt;div&gt;&lt;div&gt;On Sep 9, 2008, at 10:21 PM, C=\nhris Lu wrote:&lt;/div&gt;&lt;br&gt;&lt;blockquote type=3D"cite"&gt; &lt;div dir=3D"ltr"&gt;&lt;div&gt;Ri=\nght, in a sense I can not release it from another thread. But that&amp;#39;s th=\ne problem.&lt;/div&gt;\n&lt;div&gt;&lt;br&gt;&lt;/div&gt;&lt;div&gt;It&amp;#39;s a J2EE environment, all threads are kind of eq=\nual. It&amp;#39;s simply not possible to iterate through all threads to close t=\nhe searcher, thus releasing the ThreadLocal cache.&lt;/div&gt; &lt;div&gt;Unless Lucene=\n is not recommended for J2EE environment, this has to be fixed.&lt;/div&gt;\n&lt;br&gt;--&amp;nbsp;&lt;br&gt;Chris Lu&lt;br&gt;-------------------------&lt;br&gt;Instant Scalable F=\null-Text Search On Any Database/Application&lt;br&gt;site: &lt;a href=3D"http://www.=\ndbsight.net" target=3D"_blank"&gt;http://www.dbsight.net&lt;/a&gt;&lt;br&gt; demo: &lt;a href=\n=3D"http://search.dbsight.com" target=3D"_blank"&gt;http://search.dbsight.com&lt;=\n/a&gt;&lt;br&gt;\nLucene Database Search in 3 minutes: &lt;a href=3D"http://wiki.dbsight.com/ind=\nex.php?title=3DCreate_Lucene_Database_Search_in_3_minutes" target=3D"_blank=\n"&gt;http://wiki.dbsight.com/index.php?title=3DCreate_Lucene_Database_Search_i=\nn_3_minutes&lt;/a&gt;&lt;br&gt;\n DBSight customer, a shopping comparison site, (anonymous per request) got =\n2.6 Million Euro funding!&lt;div&gt;&lt;br&gt;&lt;br&gt;&lt;div class=3D"gmail_quote"&gt;On Tue, Se=\np 9, 2008 at 8:14 PM, robert engels &lt;span dir=3D"ltr"&gt;&amp;lt;&lt;a href=3D"mailto=\n:rengels@ix.netcom.com" target=3D"_blank"&gt;rengels@ix.netcom.com&lt;/a&gt;&amp;gt;&lt;/sp=\nan&gt; wrote:&lt;br&gt;\n &lt;blockquote class=3D"gmail_quote" style=3D"margin:0 0 0 .8ex;border-left:1=\npx #ccc solid;padding-left:1ex"&gt;&lt;div style=3D"word-wrap:break-word"&gt; Your c=\node is not correct. You cannot release it on another thread - the first thr=\nead may creating hundreds/thousands of instances before the other thread ev=\ner runs...&lt;div&gt;\n &lt;div&gt;&lt;/div&gt;&lt;div&gt;&lt;div&gt;&lt;br&gt;&lt;div&gt;&lt;div&gt; On Sep 9, 2008, at 10:10 PM, Chris Lu =\nwrote:&lt;/div&gt;&lt;br&gt;&lt;blockquote type=3D"cite"&gt;&lt;div dir=3D"ltr"&gt;&lt;div&gt;If I releas=\ne it on the thread that&amp;#39;s creating the searcher, by setting searcher=3D=\nnull, everything is fine, the memory is released very cleanly.&lt;/div&gt;\n &lt;div&gt;My load test was to repeatedly create a searcher on a RAMDirectory an=\nd release it on another thread. The test will quickly go to OOM after sever=\nal runs. I set the heap size to be 1024M, and the RAMDirectory is of size 2=\n50M. Using some profiling tool, the used size simply stepped up pretty obvi=\nously by 250M.&lt;br&gt;\n &lt;/div&gt;&lt;div&gt;&lt;br&gt;&lt;/div&gt;&lt;div&gt;I think we should not rely on something that&amp;#39=\n;s a &amp;quot;maybe&amp;quot; behavior, especially for a general purpose library.&lt;=\n/div&gt;&lt;div&gt;&lt;br&gt;&lt;/div&gt;&lt;div&gt;Since it&amp;#39;s a multi-threaded env, the thread th=\nat&amp;#39;s creating the entries in the LRU cache may not go away quickly(actu=\nally most, if not all, application servers will try to reuse threads), so t=\nhe&amp;nbsp;LRU cache, which uses thread as the key, can not be released, so th=\ne SegmentTermEnum which is in the same class can not be released.&lt;br&gt;\n &lt;/div&gt;&lt;div&gt;&lt;br&gt;&lt;/div&gt;&lt;div&gt;And yes, I close the RAMDirectory, and the fileM=\nap is released. I verified that through the profiler by directly checking t=\nhe values in the snapshot.&lt;/div&gt;&lt;div&gt;&lt;br&gt;&lt;/div&gt;&lt;div&gt;Pretty sure the referen=\nce tree wasn&amp;#39;t like this using code before this commit, because after c=\nlose the searcher in another thread, the RAMDirectory totally disappeared f=\nrom the memory snapshot.&lt;/div&gt;\n &lt;div&gt;&lt;br&gt;--&amp;nbsp;&lt;br&gt;Chris Lu&lt;br&gt;-------------------------&lt;br&gt;Instant Scal=\nable Full-Text Search On Any Database/Application&lt;br&gt;site: &lt;a href=3D"http:=\n//www.dbsight.net" target=3D"_blank"&gt;http://www.dbsight.net&lt;/a&gt;&lt;br&gt;demo: &lt;a=\n href=3D"http://search.dbsight.com" target=3D"_blank"&gt;http://search.dbsight=\n.com&lt;/a&gt;&lt;br&gt;\n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funding!&lt;br&gt; &lt;br&gt;&lt;div class=3D"gmail_quote"&gt;On Tue, Sep 9,=\n 2008 at 5:03 PM, Michael McCandless &lt;span dir=3D"ltr"&gt;&amp;lt;&lt;a href=3D"mailt=\no:lucene@mikemccandless.com" target=3D"_blank"&gt;lucene@mikemccandless.com&lt;/a=\n&gt;&amp;gt;&lt;/span&gt; wrote:&lt;br&gt;\n &lt;blockquote class=3D"gmail_quote" style=3D"margin:0 0 0 .8ex;border-left:1=\npx #ccc solid;padding-left:1ex"&gt; &lt;div&gt;&lt;br&gt; Chris Lu wrote:&lt;br&gt; &lt;br&gt; &lt;blockq=\nuote class=3D"gmail_quote" style=3D"margin:0 0 0 .8ex;border-left:1px #ccc =\nsolid;padding-left:1ex"&gt;\n The problem should be similar to what&amp;#39;s talked about on this discussio=\nn.&lt;br&gt; &lt;a href=3D"http://lucene.markmail.org/message/keosgz2c2yjc7qre?q=3DT=\nhreadLocal" target=3D"_blank"&gt;http://lucene.markmail.org/message/keosgz2c2y=\njc7qre?q=3DThreadLocal&lt;/a&gt;&lt;br&gt;\n &lt;/blockquote&gt; &lt;br&gt;&lt;/div&gt; The &amp;quot;rough&amp;quot; conclusion of that thread i=\ns that, technically, this isn&amp;#39;t a memory leak but rather a &amp;quot;delaye=\nd freeing&amp;quot; problem. &amp;nbsp;Ie, it may take longer, possibly much longer=\n, than you want for the memory to be freed.&lt;div&gt;\n &lt;br&gt; &lt;br&gt; &lt;blockquote class=3D"gmail_quote" style=3D"margin:0 0 0 .8ex;bor=\nder-left:1px #ccc solid;padding-left:1ex"&gt; There is a memory leak for Lucen=\ne search from Lucene-1195.(svn r659602, May23,2008)&lt;br&gt; &lt;br&gt; This patch bri=\nngs in a ThreadLocal cache to TermInfosReader.&lt;br&gt;\n &lt;/blockquote&gt; &lt;br&gt;&lt;/div&gt; One thing that confuses me: TermInfosReader was a=\nlready using a ThreadLocal to cache the SegmentTermEnum instance. &amp;nbsp;Wha=\nt was added in this commit (for LUCENE-1195) was an LRU cache storing Term =\n-&amp;gt; TermInfo instances. &amp;nbsp;But it seems like it&amp;#39;s the SegmentTermE=\nnum instance that you&amp;#39;re tracing below.&lt;div&gt;\n &lt;br&gt; &lt;br&gt; &lt;blockquote class=3D"gmail_quote" style=3D"margin:0 0 0 .8ex;bor=\nder-left:1px #ccc solid;padding-left:1ex"&gt; It&amp;#39;s usually recommended to =\nkeep the reader open, and reuse it when&lt;br&gt; possible. In a common J2EE appl=\nication, the http requests are usually&lt;br&gt;\n handled by different threads. But since the cache is ThreadLocal, the cach=\ne&lt;br&gt; are not really usable by other threads. What&amp;#39;s worse, the cache c=\nan not be&lt;br&gt; cleared by another thread!&lt;br&gt; &lt;br&gt; This leak is not so obvio=\nus usually. But my case is using RAMDirectory,&lt;br&gt;\n having several hundred megabytes. So one un-released resource is obvious t=\no&lt;br&gt; me.&lt;br&gt; &lt;br&gt; Here is the reference tree:&lt;br&gt; org.apache.lucene.store.=\nRAMDirectory&lt;br&gt; &amp;nbsp;|- directory of org.apache.lucene.store.RAMFile&lt;br&gt; =\n&amp;nbsp; &amp;nbsp; |- file of org.apache.lucene.store.RAMInputStream&lt;br&gt;\n &amp;nbsp; &amp;nbsp; &amp;nbsp; &amp;nbsp; |- base of org.apache.lucene.index.CompoundFil=\neReader$CSIndexInput&lt;br&gt; &amp;nbsp; &amp;nbsp; &amp;nbsp; &amp;nbsp; &amp;nbsp; &amp;nbsp; |- input=\n of org.apache.lucene.index.SegmentTermEnum&lt;br&gt; &amp;nbsp; &amp;nbsp; &amp;nbsp; &amp;nbsp;=\n &amp;nbsp; &amp;nbsp; &amp;nbsp; &amp;nbsp; |- value of java.lang.ThreadLocal$ThreadLocalM=\nap$Entry&lt;br&gt;\n &lt;/blockquote&gt; &lt;br&gt;&lt;/div&gt; So you have a RAMDir that has several hundred MB =\nstored in it, that you&amp;#39;re done with yet through this path Lucene is kee=\nping it alive?&lt;br&gt; &lt;br&gt; Did you close the RAMDir? &amp;nbsp;(which will null it=\ns fileMap and should also free your memory).&lt;br&gt;\n &lt;br&gt; Also, that reference tree doesn&amp;#39;t show the ThreadResources class =\nthat was added in that commit -- are you sure this reference tree wasn&amp;#39;=\nt before the commit?&lt;br&gt; &lt;br&gt; Mike&lt;br&gt; &lt;br&gt; -------------------------------=\n--------------------------------------&lt;br&gt;\n To unsubscribe, e-mail: &lt;a href=3D"mailto:java-dev-unsubscribe@lucene.apac=\nhe.org" target=3D"_blank"&gt;java-dev-unsubscribe@lucene.apache.org&lt;/a&gt;&lt;br&gt; Fo=\nr additional commands, e-mail: &lt;a href=3D"mailto:java-dev-help@lucene.apach=\ne.org" target=3D"_blank"&gt;java-dev-help@lucene.apache.org&lt;/a&gt;&lt;br&gt;\n &lt;br&gt; &lt;/blockquote&gt;&lt;/div&gt;&lt;br&gt;&lt;br clear=3D"all"&gt;&lt;br&gt;-- &lt;br&gt;Chris Lu&lt;br&gt;-----=\n--------------------&lt;br&gt;Instant Scalable Full-Text Search On Any Database/A=\npplication&lt;br&gt;site: &lt;a href=3D"http://www.dbsight.net" target=3D"_blank"&gt;ht=\ntp://www.dbsight.net&lt;/a&gt;&lt;br&gt;\n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 &lt;/div&gt;&lt;/div&gt;&lt;/blockquote&gt;&lt;/div&gt;&lt;br&gt;&lt;/div&gt;&lt;/di=\nv&gt;&lt;/div&gt;&lt;/div&gt;&lt;/blockquote&gt;&lt;/div&gt;&lt;br&gt;&lt;br clear=3D"all"&gt;&lt;br&gt; &lt;/div&gt;&lt;/div&gt;&lt;/b=\nlockquote&gt;\n &lt;/div&gt;&lt;br&gt;&lt;/div&gt;&lt;/div&gt;&lt;/div&gt;&lt;/div&gt;&lt;/div&gt;&lt;/blockquote&gt;&lt;/div&gt;&lt;br&gt;&lt;br&gt; &lt;/div&gt;=\n&lt;/div&gt;&lt;/blockquote&gt;&lt;/div&gt;&lt;br&gt;&lt;/div&gt;&lt;/div&gt;&lt;/div&gt;&lt;/blockquote&gt;&lt;/div&gt;&lt;br&gt;&lt;/div=\n&gt;&lt;/div&gt;&lt;/div&gt;&lt;/div&gt;&lt;/div&gt;&lt;/div&gt;&lt;/blockquote&gt;&lt;/div&gt;&lt;br&gt;&lt;br clear=3D"all"&gt;&lt;br=\n&gt;\n\n&lt;/div&gt;&lt;/div&gt;&lt;/div&gt;\n']]</t>
  </si>
  <si>
    <t>&lt;6e3ae6310809092310s67fc08f8mc17f4d92c8926336@mail.gmail.com&gt;</t>
  </si>
  <si>
    <t>[['Actually, even I only use one IndexReader, some resources are cached via the\nThreadLocal cache, and can not be released unless all threads do the close\naction.\n\nSegmentTermEnum itself is small, but it holds RAMDirectory along the path,\nwhich is big.\n\n--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funding!\nOn Tue, Sep 9, 2008 at 10:43 PM, robert engels &lt;rengels@ix.netcom.com&gt;wrote:\n\n&gt; You do not need a pool of IndexReaders...\n&gt; It does not matter what class it is, what matters is the class that\n&gt; ultimately holds the reference.\n&gt;\n&gt; If the IndexReader is never closed, the SegmentReader(s) is never closed,\n&gt; so the thread local in TermInfosReader is not cleared (because the thread\n&gt; never dies). So you will get one SegmentTermEnum, per thread * per segment.\n&gt;\n&gt; The SegmentTermEnum is not a large object, so even if you had 100 threads,\n&gt; and 100 segments, for 10k instances, seems hard to believe that is the\n&gt; source of your memory issue.\n&gt;\n&gt; The SegmentTermEnum is cached by thread since it needs to enumerate the\n&gt; terms, not having a per thread cache, would lead to lots of random access\n&gt; when multiple threads read the index - very slow.\n&gt;\n&gt; You need to keep in mind, what if every thread was executing a search\n&gt; simultaneously - you would still have 100x100 SegmentTermEnum instances\n&gt; anyway !  The only way to prevent that would be to create and destroy the\n&gt; SegmentTermEnum on each call (opening and seeking to the proper spot) -\n&gt; which would be SLOW SLOW SLOW.\n&gt;\n&gt; On Sep 10, 2008, at 12:19 AM, Chris Lu wrote:\n&gt;\n&gt; I have tried to create an IndexReader pool and dynamically create searcher.\n&gt; But the memory leak is the same. It\'s not related to the Searcher class\n&gt; specifically, but the SegmentTermEnum in TermInfosReader.\n&gt;\n&gt;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10:14 PM, robert engels &lt;rengels@ix.netcom.com&gt;wrote:\n&gt;\n&gt;&gt;  A searcher uses an IndexReader - the IndexReader is slow to open, not a\n&gt;&gt; Searcher. And searchers can share an IndexReader.\n&gt;&gt; You want to create a single shared (across all threads/users) IndexReader\n&gt;&gt; (usually), and create an Searcher as needed and dispose.  It is VERY CHEAP\n&gt;&gt; to create the Searcher.\n&gt;&gt;\n&gt;&gt; I am fairly certain the javadoc on Searcher is incorrect.  The warning "\n&gt;&gt; For performance reasons it is recommended to open only one IndexSearcher\n&gt;&gt; and use it for all of your searches" is not true in the case where an\n&gt;&gt; IndexReader is passed to the ctor.\n&gt;&gt;\n&gt;&gt; Any caching should USUALLY be performed at the IndexReader level.\n&gt;&gt;\n&gt;&gt; You are most likely using the "path" ctor, and that is the source of your\n&gt;&gt; problems, as multiple IndexReader instances are being created, and thus the\n&gt;&gt; memory use.\n&gt;&gt;\n&gt;&gt;\n&gt;&gt; On Sep 9, 2008, at 11:44 PM, Chris Lu wrote:\n&gt;&gt;\n&gt;&gt; On J2EE environment, usually there is a searcher pool with several\n&gt;&gt; searchers open. The speed to opening a large index for every user is not\n&gt;&gt; acceptable.\n&gt;&gt;\n&gt;&gt;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9:03 PM, robert engels &lt;rengels@ix.netcom.com&gt;wrote:\n&gt;&gt;\n&gt;&gt;&gt; You need to close the searcher within the thread that is using it, in\n&gt;&gt;&gt; order to have it cleaned up quickly... usually right after you display the\n&gt;&gt;&gt; page of results.\n&gt;&gt;&gt; If you are keeping multiple searcher refs across multiple threads for\n&gt;&gt;&gt; paging/whatever, you have not coded it correctly.\n&gt;&gt;&gt;\n&gt;&gt;&gt; Imagine 10,000 users - storing a searcher for each one is not going to\n&gt;&gt;&gt; work...\n&gt;&gt;&gt;\n&gt;&gt;&gt; On Sep 9, 2008, at 10:21 PM, Chris Lu wrote:\n&gt;&gt;&gt;\n&gt;&gt;&gt; Right, in a sense I can not release it from another thread. But that\'s\n&gt;&gt;&gt; the problem.\n&gt;&gt;&gt;\n&gt;&gt;&gt; It\'s a J2EE environment, all threads are kind of equal. It\'s simply not\n&gt;&gt;&gt; possible to iterate through all threads to close the searcher, thus\n&gt;&gt;&gt; releasing the ThreadLocal cache.\n&gt;&gt;&gt; Unless Lucene is not recommended for J2EE environment, this has to be\n&gt;&gt;&gt; fixed.\n&gt;&gt;&gt;\n&gt;&gt;&gt;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8:14 PM, robert engels &lt;rengels@ix.netcom.com&gt;wrote:\n&gt;&gt;&gt;\n&gt;&gt;&gt;&gt; Your code is not correct. You cannot release it on another thread - the\n&gt;&gt;&gt;&gt; first thread may creating hundreds/thousands of instances before the other\n&gt;&gt;&gt;&gt; thread ever runs...\n&gt;&gt;&gt;&gt;\n&gt;&gt;&gt;&gt; On Sep 9, 2008, at 10:10 PM, Chris Lu wrote:\n&gt;&gt;&gt;&gt;\n&gt;&gt;&gt;&gt; If I release it on the thread that\'s creating the searcher, by setting\n&gt;&gt;&gt;&gt; searcher=null, everything is fine, the memory is released very cleanly.\n&gt;&gt;&gt;&gt; My load test was to repeatedly create a searcher on a RAMDirectory and\n&gt;&gt;&gt;&gt; release it on another thread. The test will quickly go to OOM after several\n&gt;&gt;&gt;&gt; runs. I set the heap size to be 1024M, and the RAMDirectory is of size 250M.\n&gt;&gt;&gt;&gt; Using some profiling tool, the used size simply stepped up pretty obviously\n&gt;&gt;&gt;&gt; by 250M.\n&gt;&gt;&gt;&gt;\n&gt;&gt;&gt;&gt; I think we should not rely on something that\'s a "maybe" behavior,\n&gt;&gt;&gt;&gt; especially for a general purpose library.\n&gt;&gt;&gt;&gt;\n&gt;&gt;&gt;&gt; Since it\'s a multi-threaded env, the thread that\'s creating the entries\n&gt;&gt;&gt;&gt; in the LRU cache may not go away quickly(actually most, if not all,\n&gt;&gt;&gt;&gt; application servers will try to reuse threads), so the LRU cache, which uses\n&gt;&gt;&gt;&gt; thread as the key, can not be released, so the SegmentTermEnum which is in\n&gt;&gt;&gt;&gt; the same class can not be released.\n&gt;&gt;&gt;&gt;\n&gt;&gt;&gt;&gt; And yes, I close the RAMDirectory, and the fileMap is released. I\n&gt;&gt;&gt;&gt; verified that through the profiler by directly checking the values in the\n&gt;&gt;&gt;&gt; snapshot.\n&gt;&gt;&gt;&gt;\n&gt;&gt;&gt;&gt; Pretty sure the reference tree wasn\'t like this using code before this\n&gt;&gt;&gt;&gt; commit, because after close the searcher in another thread, the RAMDirectory\n&gt;&gt;&gt;&gt; totally disappeared from the memory snapshot.\n&gt;&gt;&gt;&gt;\n&gt;&gt;&gt;&gt;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5:03 PM, Michael McCandless &lt;\n&gt;&gt;&gt;&gt; lucene@mikemccandless.com&gt; wrote:\n&gt;&gt;&gt;&gt;\n&gt;&gt;&gt;&gt;&gt;\n&gt;&gt;&gt;&gt;&gt; Chris Lu wrote:\n&gt;&gt;&gt;&gt;&gt;\n&gt;&gt;&gt;&gt;&gt;  The problem should be similar to what\'s talked about on this\n&gt;&gt;&gt;&gt;&gt;&gt; discussion.\n&gt;&gt;&gt;&gt;&gt;&gt; http://lucene.markmail.org/message/keosgz2c2yjc7qre?q=ThreadLocal\n&gt;&gt;&gt;&gt;&gt;&gt;\n&gt;&gt;&gt;&gt;&gt;\n&gt;&gt;&gt;&gt;&gt; The "rough" conclusion of that thread is that, technically, this isn\'t\n&gt;&gt;&gt;&gt;&gt; a memory leak but rather a "delayed freeing" problem.  Ie, it may take\n&gt;&gt;&gt;&gt;&gt; longer, possibly much longer, than you want for the memory to be freed.\n&gt;&gt;&gt;&gt;&gt;\n&gt;&gt;&gt;&gt;&gt;  There is a memory leak for Lucene search from Lucene-1195.(svn\n&gt;&gt;&gt;&gt;&gt;&gt; r659602, May23,2008)\n&gt;&gt;&gt;&gt;&gt;&gt;\n&gt;&gt;&gt;&gt;&gt;&gt; This patch brings in a ThreadLocal cache to TermInfosReader.\n&gt;&gt;&gt;&gt;&gt;&gt;\n&gt;&gt;&gt;&gt;&gt;\n&gt;&gt;&gt;&gt;&gt; One thing that confuses me: TermInfosReader was already using a\n&gt;&gt;&gt;&gt;&gt; ThreadLocal to cache the SegmentTermEnum instance.  What was added in this\n&gt;&gt;&gt;&gt;&gt; commit (for LUCENE-1195) was an LRU cache storing Term -&gt; TermInfo\n&gt;&gt;&gt;&gt;&gt; instances.  But it seems like it\'s the SegmentTermEnum instance that you\'re\n&gt;&gt;&gt;&gt;&gt; tracing below.\n&gt;&gt;&gt;&gt;&gt;\n&gt;&gt;&gt;&gt;&gt;  It\'s usually recommended to keep the reader open, and reuse it when\n&gt;&gt;&gt;&gt;&gt;&gt; possible. In a common J2EE application, the http requests are usually\n&gt;&gt;&gt;&gt;&gt;&gt; handled by different threads. But since the cache is ThreadLocal, the\n&gt;&gt;&gt;&gt;&gt;&gt; cache\n&gt;&gt;&gt;&gt;&gt;&gt; are not really usable by other threads. What\'s worse, the cache can\n&gt;&gt;&gt;&gt;&gt;&gt; not be\n&gt;&gt;&gt;&gt;&gt;&gt; cleared by another thread!\n&gt;&gt;&gt;&gt;&gt;&gt;\n&gt;&gt;&gt;&gt;&gt;&gt; This leak is not so obvious usually. But my case is using\n&gt;&gt;&gt;&gt;&gt;&gt; RAMDirectory,\n&gt;&gt;&gt;&gt;&gt;&gt; having several hundred megabytes. So one un-released resource is\n&gt;&gt;&gt;&gt;&gt;&gt; obvious to\n&gt;&gt;&gt;&gt;&gt;&gt; me.\n&gt;&gt;&gt;&gt;&gt;&gt;\n&gt;&gt;&gt;&gt;&gt;&gt; Here is the reference tree:\n&gt;&gt;&gt;&gt;&gt;&gt; org.apache.lucene.store.RAMDirectory\n&gt;&gt;&gt;&gt;&gt;&gt;  |- directory of org.apache.lucene.store.RAMFile\n&gt;&gt;&gt;&gt;&gt;&gt;     |- file of org.apache.lucene.store.RAMInputStream\n&gt;&gt;&gt;&gt;&gt;&gt;         |- base of\n&gt;&gt;&gt;&gt;&gt;&gt; org.apache.lucene.index.CompoundFileReader$CSIndexInput\n&gt;&gt;&gt;&gt;&gt;&gt;             |- input of org.apache.lucene.index.SegmentTermEnum\n&gt;&gt;&gt;&gt;&gt;&gt;                 |- value of java.lang.ThreadLocal$ThreadLocalMap$Entry\n&gt;&gt;&gt;&gt;&gt;&gt;\n&gt;&gt;&gt;&gt;&gt;\n&gt;&gt;&gt;&gt;&gt; So you have a RAMDir that has several hundred MB stored in it, that\n&gt;&gt;&gt;&gt;&gt; you\'re done with yet through this path Lucene is keeping it alive?\n&gt;&gt;&gt;&gt;&gt;\n&gt;&gt;&gt;&gt;&gt; Did you close the RAMDir?  (which will null its fileMap and should also\n&gt;&gt;&gt;&gt;&gt; free your memory).\n&gt;&gt;&gt;&gt;&gt;\n&gt;&gt;&gt;&gt;&gt; Also, that reference tree doesn\'t show the ThreadResources class that\n&gt;&gt;&gt;&gt;&gt; was added in that commit -- are you sure this reference tree wasn\'t before\n&gt;&gt;&gt;&gt;&gt; the commit?\n&gt;&gt;&gt;&gt;&gt;\n&gt;&gt;&gt;&gt;&gt; Mike\n&gt;&gt;&gt;&gt;&gt;\n&gt;&gt;&gt;&gt;&gt; ---------------------------------------------------------------------\n&gt;&gt;&gt;&gt;&gt; To unsubscribe, e-mail: java-dev-unsubscribe@lucene.apache.org\n&gt;&gt;&gt;&gt;&gt; For additional commands, e-mail: java-dev-help@lucene.apache.org\n&gt;&gt;&gt;&gt;&gt;\n&gt;&gt;&gt;&gt;&gt;\n&gt;&gt;&gt;&gt;\n&gt;&gt;&gt;&gt;\n&gt;&gt;&gt;&gt;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funding!\n&gt;&gt;&gt;&gt;\n&gt;&gt;&gt;&gt;\n&gt;&gt;&gt;&gt;\n&gt;&gt;&gt;\n&gt;&gt;&gt;\n&gt;&gt;&gt;\n&gt;&gt;&gt;\n&gt;&gt;\n&gt;&gt;\n&gt;&gt;\n&gt;\n&gt;\n&gt;\n'], ['&lt;div dir=3D"ltr"&gt;&lt;div&gt;Actually, even I only use one IndexReader, some resou=\nrces are cached via the ThreadLocal cache, and can not be released unless a=\nll threads do the close action.&lt;/div&gt;&lt;div&gt;&lt;br&gt;&lt;/div&gt;&lt;div&gt;SegmentTermEnum&amp;nb=\nsp;itself is small, but it holds RAMDirectory along the path, which is big.=\n&lt;br&gt;\n&lt;/div&gt;&lt;br&gt;--&amp;nbsp;&lt;br&gt;Chris Lu&lt;br&gt;-------------------------&lt;br&gt;Instant Scal=\nable Full-Text Search On Any Database/Application&lt;br&gt;site: &lt;a href=3D"http:=\n//www.dbsight.net"&gt;http://www.dbsight.net&lt;/a&gt;&lt;br&gt;demo: &lt;a href=3D"http://se=\narch.dbsight.com"&gt;http://search.dbsight.com&lt;/a&gt;&lt;br&gt;\nLucene Database Search in 3 minutes: &lt;a href=3D"http://wiki.dbsight.com/ind=\nex.php?title=3DCreate_Lucene_Database_Search_in_3_minutes"&gt;http://wiki.dbsi=\nght.com/index.php?title=3DCreate_Lucene_Database_Search_in_3_minutes&lt;/a&gt;&lt;br=\n&gt;DBSight customer, a shopping comparison site, (anonymous per request) got =\n2.6 Million Euro funding!&lt;div&gt;\n&lt;br&gt;&lt;div class=3D"gmail_quote"&gt;On Tue, Sep 9, 2008 at 10:43 PM, robert enge=\nls &lt;span dir=3D"ltr"&gt;&amp;lt;&lt;a href=3D"mailto:rengels@ix.netcom.com"&gt;rengels@i=\nx.netcom.com&lt;/a&gt;&amp;gt;&lt;/span&gt; wrote:&lt;br&gt;&lt;blockquote class=3D"gmail_quote" sty=\nle=3D"margin:0 0 0 .8ex;border-left:1px #ccc solid;padding-left:1ex;"&gt;\n&lt;div style=3D"word-wrap:break-word"&gt;\nYou do not need a pool of IndexReaders...&lt;div&gt;&lt;br&gt;&lt;/div&gt;&lt;div&gt;It does not ma=\ntter what class it is, what matters is the class that ultimately holds the =\nreference.&lt;/div&gt;&lt;div&gt;&lt;div&gt;&lt;br&gt;&lt;/div&gt;&lt;div&gt;If the IndexReader is never closed=\n, the SegmentReader(s) is never closed, so the thread local in TermInfosRea=\nder is not cleared (because the thread never dies). So you will get one Seg=\nmentTermEnum, per thread * per segment.&lt;/div&gt;\n&lt;div&gt;&lt;br&gt;&lt;/div&gt;&lt;div&gt;The SegmentTermEnum is not a large object, so even if y=\nou had 100 threads, and 100 segments, for 10k instances, seems hard to beli=\neve that is the source of your memory issue.&lt;/div&gt;&lt;div&gt;&lt;br&gt;&lt;/div&gt;&lt;div&gt;The S=\negmentTermEnum is cached by thread since it needs to enumerate the terms, n=\not having a per thread cache, would lead to lots of random access when mult=\niple threads read the index - very slow.&lt;/div&gt;\n&lt;div&gt;&lt;br&gt;&lt;/div&gt;&lt;div&gt;You need to keep in mind, what if every thread was exec=\nuting a search simultaneously - you would still have 100x100 SegmentTermEnu=\nm instances anyway ! &amp;nbsp;The only way to prevent that would be to create =\nand destroy the SegmentTermEnum on each call (opening and seeking to the pr=\noper spot) - which would be SLOW SLOW SLOW.&lt;/div&gt;\n&lt;div&gt;&lt;div&gt;&lt;/div&gt;&lt;div class=3D"Wj3C7c"&gt;&lt;div&gt;&lt;br&gt;&lt;/div&gt;&lt;div&gt;&lt;div&gt;&lt;div&gt;&lt;div&gt;&lt;d=\niv&gt;&lt;div&gt;On Sep 10, 2008, at 12:19 AM, Chris Lu wrote:&lt;/div&gt;&lt;br&gt;&lt;blockquote =\ntype=3D"cite"&gt;&lt;div dir=3D"ltr"&gt;I have tried to create an IndexReader pool a=\nnd dynamically create searcher. But the memory leak is the same. It&amp;#39;s n=\not related to the Searcher class specifically, but the&amp;nbsp;&lt;span style=3D"=\nborder-collapse:collapse"&gt;SegmentTermEnum in TermInfosReader.&lt;/span&gt;&lt;br cle=\nar=3D"all"&gt;\n &lt;br&gt;--&amp;nbsp;&lt;br&gt;Chris Lu&lt;br&gt;-------------------------&lt;br&gt;Instant Scalable =\nFull-Text Search On Any Database/Application&lt;br&gt;site: &lt;a href=3D"http://www=\n.dbsight.net" target=3D"_blank"&gt;http://www.dbsight.net&lt;/a&gt;&lt;br&gt;demo: &lt;a href=\n=3D"http://search.dbsight.com" target=3D"_blank"&gt;http://search.dbsight.com&lt;=\n/a&gt;&lt;br&gt;\n Lucene Database Search in 3 minutes: &lt;a href=3D"http://wiki.dbsight.com/in=\ndex.php?title=3DCreate_Lucene_Database_Search_in_3_minutes" target=3D"_blan=\nk"&gt;http://wiki.dbsight.com/index.php?title=3DCreate_Lucene_Database_Search_=\nin_3_minutes&lt;/a&gt;&lt;br&gt;\nDBSight customer, a shopping comparison site, (anonymous per request) got 2=\n.6 Million Euro funding!&lt;br&gt; &lt;br&gt;&lt;div class=3D"gmail_quote"&gt;On Tue, Sep 9, =\n2008 at 10:14 PM, robert engels &lt;span dir=3D"ltr"&gt;&amp;lt;&lt;a href=3D"mailto:ren=\ngels@ix.netcom.com" target=3D"_blank"&gt;rengels@ix.netcom.com&lt;/a&gt;&amp;gt;&lt;/span&gt; =\nwrote:&lt;br&gt;\n&lt;blockquote class=3D"gmail_quote" style=3D"margin:0 0 0 .8ex;border-left:1p=\nx #ccc solid;padding-left:1ex"&gt; &lt;div style=3D"word-wrap:break-word"&gt; A sear=\ncher uses an IndexReader - the IndexReader is slow to open, not a Searcher.=\n And searchers can share an IndexReader.&lt;div&gt;\n&lt;br&gt;&lt;/div&gt;&lt;div&gt;You want to create a single shared (across all threads/users=\n) IndexReader (usually), and create an Searcher as needed and dispose. &amp;nbs=\np;It is VERY CHEAP to create the Searcher.&lt;/div&gt; &lt;div&gt;&lt;br&gt;&lt;/div&gt;&lt;div&gt;I am f=\nairly certain the javadoc on Searcher is incorrect. &amp;nbsp;The warning &amp;quot=\n;&lt;font face=3D"Monaco" size=3D"3" color=3D"#3f5fbf" style=3D"font:11.0px Mo=\nnaco;color:#3f5fbf"&gt;For&lt;/font&gt;&lt;font face=3D"Monaco" size=3D"3" style=3D"fon=\nt:11.0px Monaco"&gt; &lt;/font&gt;&lt;font face=3D"Monaco" size=3D"3" color=3D"#3f5fbf"=\n style=3D"font:11.0px Monaco;color:#3f5fbf"&gt;performance&lt;/font&gt;&lt;font face=3D=\n"Monaco" size=3D"3" style=3D"font:11.0px Monaco"&gt; &lt;/font&gt;&lt;font face=3D"Mona=\nco" size=3D"3" color=3D"#3f5fbf" style=3D"font:11.0px Monaco;color:#3f5fbf"=\n&gt;reasons&lt;/font&gt;&lt;font face=3D"Monaco" size=3D"3" style=3D"font:11.0px Monaco=\n"&gt; &lt;/font&gt;&lt;font face=3D"Monaco" size=3D"3" color=3D"#3f5fbf" style=3D"font:=\n11.0px Monaco;color:#3f5fbf"&gt;it&lt;/font&gt;&lt;font face=3D"Monaco" size=3D"3" styl=\ne=3D"font:11.0px Monaco"&gt; &lt;/font&gt;&lt;font face=3D"Monaco" size=3D"3" color=3D"=\n#3f5fbf" style=3D"font:11.0px Monaco;color:#3f5fbf"&gt;is&lt;/font&gt;&lt;font face=3D"=\nMonaco" size=3D"3" style=3D"font:11.0px Monaco"&gt;&amp;nbsp;&lt;span style=3D"font-f=\namily:Helvetica;font-size:14px"&gt;&lt;font face=3D"Monaco" size=3D"3" color=3D"#=\n3f5fbf" style=3D"font:11.0px Monaco;color:#3f5fbf"&gt;recommended&lt;/font&gt;&lt;font =\nface=3D"Monaco" size=3D"3" style=3D"font:11.0px Monaco"&gt; &lt;/font&gt;&lt;font face=\n=3D"Monaco" size=3D"3" color=3D"#3f5fbf" style=3D"font:11.0px Monaco;color:=\n#3f5fbf"&gt;to&lt;/font&gt;&lt;font face=3D"Monaco" size=3D"3" style=3D"font:11.0px Mon=\naco"&gt; &lt;/font&gt;&lt;font face=3D"Monaco" size=3D"3" color=3D"#3f5fbf" style=3D"fo=\nnt:11.0px Monaco;color:#3f5fbf"&gt;open&lt;/font&gt;&lt;font face=3D"Monaco" size=3D"3"=\n style=3D"font:11.0px Monaco"&gt; &lt;/font&gt;&lt;font face=3D"Monaco" size=3D"3" colo=\nr=3D"#3f5fbf" style=3D"font:11.0px Monaco;color:#3f5fbf"&gt;only&lt;/font&gt;&lt;font f=\nace=3D"Monaco" size=3D"3" style=3D"font:11.0px Monaco"&gt; &lt;/font&gt;&lt;font face=\n=3D"Monaco" size=3D"3" color=3D"#3f5fbf" style=3D"font:11.0px Monaco;color:=\n#3f5fbf"&gt;one&lt;/font&gt;&lt;font face=3D"Monaco" size=3D"3" style=3D"font:11.0px Mo=\nnaco"&gt; &lt;/font&gt;&lt;font face=3D"Monaco" size=3D"3" color=3D"#3f5fbf" style=3D"f=\nont:11.0px Monaco;color:#3f5fbf"&gt;IndexSearcher&lt;/font&gt;&lt;font face=3D"Monaco" =\nsize=3D"3" style=3D"font:11.0px Monaco"&gt; &lt;/font&gt;&lt;font face=3D"Monaco" size=\n=3D"3" color=3D"#3f5fbf" style=3D"font:11.0px Monaco;color:#3f5fbf"&gt;and&lt;/fo=\nnt&gt;&lt;font face=3D"Monaco" size=3D"3" style=3D"font:11.0px Monaco"&gt; &lt;/font&gt;&lt;f=\nont face=3D"Monaco" size=3D"3" color=3D"#3f5fbf" style=3D"font:11.0px Monac=\no;color:#3f5fbf"&gt;use&lt;/font&gt;&lt;font face=3D"Monaco" size=3D"3" style=3D"font:1=\n1.0px Monaco"&gt; &lt;/font&gt;&lt;font face=3D"Monaco" size=3D"3" color=3D"#3f5fbf" st=\nyle=3D"font:11.0px Monaco;color:#3f5fbf"&gt;it&lt;/font&gt;&lt;font face=3D"Monaco" siz=\ne=3D"3" style=3D"font:11.0px Monaco"&gt; &lt;/font&gt;&lt;font face=3D"Monaco" size=3D"=\n3" color=3D"#3f5fbf" style=3D"font:11.0px Monaco;color:#3f5fbf"&gt;for&lt;/font&gt;&lt;=\nfont face=3D"Monaco" size=3D"3" style=3D"font:11.0px Monaco"&gt; &lt;/font&gt;&lt;font =\nface=3D"Monaco" size=3D"3" color=3D"#3f5fbf" style=3D"font:11.0px Monaco;co=\nlor:#3f5fbf"&gt;all&lt;/font&gt;&lt;font face=3D"Monaco" size=3D"3" style=3D"font:11.0p=\nx Monaco"&gt; &lt;/font&gt;&lt;font face=3D"Monaco" size=3D"3" color=3D"#3f5fbf" style=\n=3D"font:11.0px Monaco;color:#3f5fbf"&gt;of&lt;/font&gt;&lt;font face=3D"Monaco" size=\n=3D"3" style=3D"font:11.0px Monaco"&gt; &lt;/font&gt;&lt;font face=3D"Monaco" size=3D"3=\n" color=3D"#3f5fbf" style=3D"font:11.0px Monaco;color:#3f5fbf"&gt;your&lt;/font&gt;&lt;=\nfont face=3D"Monaco" size=3D"3" style=3D"font:11.0px Monaco"&gt; &lt;/font&gt;&lt;font =\nface=3D"Monaco" size=3D"3" color=3D"#3f5fbf" style=3D"font:11.0px Monaco;co=\nlor:#3f5fbf"&gt;searches&lt;span style=3D"color:rgb(0, 0, 0);font-family:Helvetic=\na;font-size:14px"&gt;&amp;quot; is not true in the case where an IndexReader is pa=\nssed to the ctor.&lt;/span&gt;&lt;/font&gt;&lt;/span&gt;&lt;/font&gt;&lt;/div&gt;\n &lt;div&gt;&lt;br&gt;&lt;/div&gt;&lt;div&gt;&lt;div&gt;Any caching should USUALLY be performed at the In=\ndexReader level.&lt;/div&gt;&lt;div&gt;&lt;br&gt;&lt;/div&gt;&lt;div&gt;You are most likely using the &amp;qu=\not;path&amp;quot; ctor, and that is the source of your problems, as multiple In=\ndexReader instances are being created, and thus the memory use.&lt;/div&gt;\n &lt;div&gt;&lt;br&gt;&lt;/div&gt;&lt;/div&gt;&lt;div&gt;&lt;div&gt;&lt;/div&gt;&lt;div&gt;&lt;div&gt;&lt;br&gt;&lt;/div&gt;&lt;div&gt;&lt;div&gt;&lt;div&gt;&lt;d=\niv&gt;&lt;div&gt;On Sep 9, 2008, at 11:44 PM, Chris Lu wrote:&lt;/div&gt;&lt;br&gt;&lt;blockquote t=\nype=3D"cite"&gt;&lt;div dir=3D"ltr"&gt;On J2EE environment, usually there is a searc=\nher pool with several searchers open.&lt;div&gt;\n The speed to opening a large index for every user is not acceptable.&lt;br&gt;&lt;/=\ndiv&gt;&lt;div&gt;&lt;br&gt;--&amp;nbsp;&lt;br&gt;Chris Lu&lt;br&gt;-------------------------&lt;br&gt; Instant =\nScalable Full-Text Search On Any Database/Application&lt;br&gt;site: &lt;a href=3D"h=\nttp://www.dbsight.net" target=3D"_blank"&gt;http://www.dbsight.net&lt;/a&gt;&lt;br&gt;\n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funding!&lt;br&gt;&lt;br&gt;&lt;div class=3D"gmail_quote"&gt;On Tue, Sep 9, =\n2008 at 9:03 PM, robert engels &lt;span dir=3D"ltr"&gt;&amp;lt;&lt;a href=3D"mailto:reng=\nels@ix.netcom.com" target=3D"_blank"&gt;rengels@ix.netcom.com&lt;/a&gt;&amp;gt;&lt;/span&gt; w=\nrote:&lt;br&gt;\n &lt;blockquote class=3D"gmail_quote" style=3D"margin:0 0 0 .8ex;border-left:1=\npx #ccc solid;padding-left:1ex"&gt;&lt;div style=3D"word-wrap:break-word"&gt; You ne=\ned to close the searcher within the thread that is using it, in order to ha=\nve it cleaned up quickly... usually right after you display the page of res=\nults.&lt;div&gt;\n &lt;br&gt;&lt;/div&gt;&lt;div&gt;If you are keeping multiple searcher refs across multiple t=\nhreads for paging/whatever, you have not coded it correctly.&lt;/div&gt; &lt;div&gt;&lt;br=\n&gt;&lt;/div&gt;&lt;div&gt;Imagine 10,000 users - storing a searcher for each one is not g=\noing to work...&lt;/div&gt;\n &lt;div&gt;&lt;div&gt;&lt;/div&gt;&lt;div&gt;&lt;div&gt;&lt;div&gt;&lt;br&gt;&lt;div&gt;&lt;div&gt;On Sep 9, 2008, at 10:21 PM, =\nChris Lu wrote:&lt;/div&gt;&lt;br&gt;&lt;blockquote type=3D"cite"&gt; &lt;div dir=3D"ltr"&gt;&lt;div&gt;R=\night, in a sense I can not release it from another thread. But that&amp;#39;s t=\nhe problem.&lt;/div&gt;\n &lt;div&gt;&lt;br&gt;&lt;/div&gt;&lt;div&gt;It&amp;#39;s a J2EE environment, all threads are kind of e=\nqual. It&amp;#39;s simply not possible to iterate through all threads to close =\nthe searcher, thus releasing the ThreadLocal cache.&lt;/div&gt; &lt;div&gt;Unless Lucen=\ne is not recommended for J2EE environment, this has to be fixed.&lt;/div&gt;\n &lt;br&gt;--&amp;nbsp;&lt;br&gt;Chris Lu&lt;br&gt;-------------------------&lt;br&gt;Instant Scalable =\nFull-Text Search On Any Database/Application&lt;br&gt;site: &lt;a href=3D"http://www=\n.dbsight.net" target=3D"_blank"&gt;http://www.dbsight.net&lt;/a&gt;&lt;br&gt; demo: &lt;a hre=\nf=3D"http://search.dbsight.com" target=3D"_blank"&gt;http://search.dbsight.com=\n&lt;/a&gt;&lt;br&gt;\n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funding!&lt;div&gt;&lt;br&gt;&lt;br&gt;&lt;div class=3D"gmail_quote"&gt;On Tue, Se=\np 9, 2008 at 8:14 PM, robert engels &lt;span dir=3D"ltr"&gt;&amp;lt;&lt;a href=3D"mailto=\n:rengels@ix.netcom.com" target=3D"_blank"&gt;rengels@ix.netcom.com&lt;/a&gt;&amp;gt;&lt;/sp=\nan&gt; wrote:&lt;br&gt;\n &lt;blockquote class=3D"gmail_quote" style=3D"margin:0 0 0 .8ex;border-left:1=\npx #ccc solid;padding-left:1ex"&gt;&lt;div style=3D"word-wrap:break-word"&gt; Your c=\node is not correct. You cannot release it on another thread - the first thr=\nead may creating hundreds/thousands of instances before the other thread ev=\ner runs...&lt;div&gt;\n &lt;div&gt;&lt;/div&gt;&lt;div&gt;&lt;div&gt;&lt;br&gt;&lt;div&gt;&lt;div&gt; On Sep 9, 2008, at 10:10 PM, Chris Lu =\nwrote:&lt;/div&gt;&lt;br&gt;&lt;blockquote type=3D"cite"&gt;&lt;div dir=3D"ltr"&gt;&lt;div&gt;If I releas=\ne it on the thread that&amp;#39;s creating the searcher, by setting searcher=3D=\nnull, everything is fine, the memory is released very cleanly.&lt;/div&gt;\n &lt;div&gt;My load test was to repeatedly create a searcher on a RAMDirectory an=\nd release it on another thread. The test will quickly go to OOM after sever=\nal runs. I set the heap size to be 1024M, and the RAMDirectory is of size 2=\n50M. Using some profiling tool, the used size simply stepped up pretty obvi=\nously by 250M.&lt;br&gt;\n &lt;/div&gt;&lt;div&gt;&lt;br&gt;&lt;/div&gt;&lt;div&gt;I think we should not rely on something that&amp;#39=\n;s a &amp;quot;maybe&amp;quot; behavior, especially for a general purpose library.&lt;=\n/div&gt;&lt;div&gt;&lt;br&gt;&lt;/div&gt;&lt;div&gt;Since it&amp;#39;s a multi-threaded env, the thread th=\nat&amp;#39;s creating the entries in the LRU cache may not go away quickly(actu=\nally most, if not all, application servers will try to reuse threads), so t=\nhe&amp;nbsp;LRU cache, which uses thread as the key, can not be released, so th=\ne SegmentTermEnum which is in the same class can not be released.&lt;br&gt;\n &lt;/div&gt;&lt;div&gt;&lt;br&gt;&lt;/div&gt;&lt;div&gt;And yes, I close the RAMDirectory, and the fileM=\nap is released. I verified that through the profiler by directly checking t=\nhe values in the snapshot.&lt;/div&gt;&lt;div&gt;&lt;br&gt;&lt;/div&gt;&lt;div&gt;Pretty sure the referen=\nce tree wasn&amp;#39;t like this using code before this commit, because after c=\nlose the searcher in another thread, the RAMDirectory totally disappeared f=\nrom the memory snapshot.&lt;/div&gt;\n &lt;div&gt;&lt;br&gt;--&amp;nbsp;&lt;br&gt;Chris Lu&lt;br&gt;-------------------------&lt;br&gt;Instant Scal=\nable Full-Text Search On Any Database/Application&lt;br&gt;site: &lt;a href=3D"http:=\n//www.dbsight.net" target=3D"_blank"&gt;http://www.dbsight.net&lt;/a&gt;&lt;br&gt;demo: &lt;a=\n href=3D"http://search.dbsight.com" target=3D"_blank"&gt;http://search.dbsight=\n.com&lt;/a&gt;&lt;br&gt;\n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funding!&lt;br&gt; &lt;br&gt;&lt;div class=3D"gmail_quote"&gt;On Tue, Sep 9,=\n 2008 at 5:03 PM, Michael McCandless &lt;span dir=3D"ltr"&gt;&amp;lt;&lt;a href=3D"mailt=\no:lucene@mikemccandless.com" target=3D"_blank"&gt;lucene@mikemccandless.com&lt;/a=\n&gt;&amp;gt;&lt;/span&gt; wrote:&lt;br&gt;\n &lt;blockquote class=3D"gmail_quote" style=3D"margin:0 0 0 .8ex;border-left:1=\npx #ccc solid;padding-left:1ex"&gt; &lt;div&gt;&lt;br&gt; Chris Lu wrote:&lt;br&gt; &lt;br&gt; &lt;blockq=\nuote class=3D"gmail_quote" style=3D"margin:0 0 0 .8ex;border-left:1px #ccc =\nsolid;padding-left:1ex"&gt;\n The problem should be similar to what&amp;#39;s talked about on this discussio=\nn.&lt;br&gt; &lt;a href=3D"http://lucene.markmail.org/message/keosgz2c2yjc7qre?q=3DT=\nhreadLocal" target=3D"_blank"&gt;http://lucene.markmail.org/message/keosgz2c2y=\njc7qre?q=3DThreadLocal&lt;/a&gt;&lt;br&gt;\n &lt;/blockquote&gt; &lt;br&gt;&lt;/div&gt; The &amp;quot;rough&amp;quot; conclusion of that thread i=\ns that, technically, this isn&amp;#39;t a memory leak but rather a &amp;quot;delaye=\nd freeing&amp;quot; problem. &amp;nbsp;Ie, it may take longer, possibly much longer=\n, than you want for the memory to be freed.&lt;div&gt;\n &lt;br&gt; &lt;br&gt; &lt;blockquote class=3D"gmail_quote" style=3D"margin:0 0 0 .8ex;bor=\nder-left:1px #ccc solid;padding-left:1ex"&gt; There is a memory leak for Lucen=\ne search from Lucene-1195.(svn r659602, May23,2008)&lt;br&gt; &lt;br&gt; This patch bri=\nngs in a ThreadLocal cache to TermInfosReader.&lt;br&gt;\n &lt;/blockquote&gt; &lt;br&gt;&lt;/div&gt; One thing that confuses me: TermInfosReader was a=\nlready using a ThreadLocal to cache the SegmentTermEnum instance. &amp;nbsp;Wha=\nt was added in this commit (for LUCENE-1195) was an LRU cache storing Term =\n-&amp;gt; TermInfo instances. &amp;nbsp;But it seems like it&amp;#39;s the SegmentTermE=\nnum instance that you&amp;#39;re tracing below.&lt;div&gt;\n &lt;br&gt; &lt;br&gt; &lt;blockquote class=3D"gmail_quote" style=3D"margin:0 0 0 .8ex;bor=\nder-left:1px #ccc solid;padding-left:1ex"&gt; It&amp;#39;s usually recommended to =\nkeep the reader open, and reuse it when&lt;br&gt; possible. In a common J2EE appl=\nication, the http requests are usually&lt;br&gt;\n handled by different threads. But since the cache is ThreadLocal, the cach=\ne&lt;br&gt; are not really usable by other threads. What&amp;#39;s worse, the cache c=\nan not be&lt;br&gt; cleared by another thread!&lt;br&gt; &lt;br&gt; This leak is not so obvio=\nus usually. But my case is using RAMDirectory,&lt;br&gt;\n having several hundred megabytes. So one un-released resource is obvious t=\no&lt;br&gt; me.&lt;br&gt; &lt;br&gt; Here is the reference tree:&lt;br&gt; org.apache.lucene.store.=\nRAMDirectory&lt;br&gt; &amp;nbsp;|- directory of org.apache.lucene.store.RAMFile&lt;br&gt; =\n&amp;nbsp; &amp;nbsp; |- file of org.apache.lucene.store.RAMInputStream&lt;br&gt;\n &amp;nbsp; &amp;nbsp; &amp;nbsp; &amp;nbsp; |- base of org.apache.lucene.index.CompoundFil=\neReader$CSIndexInput&lt;br&gt; &amp;nbsp; &amp;nbsp; &amp;nbsp; &amp;nbsp; &amp;nbsp; &amp;nbsp; |- input=\n of org.apache.lucene.index.SegmentTermEnum&lt;br&gt; &amp;nbsp; &amp;nbsp; &amp;nbsp; &amp;nbsp;=\n &amp;nbsp; &amp;nbsp; &amp;nbsp; &amp;nbsp; |- value of java.lang.ThreadLocal$ThreadLocalM=\nap$Entry&lt;br&gt;\n &lt;/blockquote&gt; &lt;br&gt;&lt;/div&gt; So you have a RAMDir that has several hundred MB =\nstored in it, that you&amp;#39;re done with yet through this path Lucene is kee=\nping it alive?&lt;br&gt; &lt;br&gt; Did you close the RAMDir? &amp;nbsp;(which will null it=\ns fileMap and should also free your memory).&lt;br&gt;\n &lt;br&gt; Also, that reference tree doesn&amp;#39;t show the ThreadResources class =\nthat was added in that commit -- are you sure this reference tree wasn&amp;#39;=\nt before the commit?&lt;br&gt; &lt;br&gt; Mike&lt;br&gt; &lt;br&gt; -------------------------------=\n--------------------------------------&lt;br&gt;\n To unsubscribe, e-mail: &lt;a href=3D"mailto:java-dev-unsubscribe@lucene.apac=\nhe.org" target=3D"_blank"&gt;java-dev-unsubscribe@lucene.apache.org&lt;/a&gt;&lt;br&gt; Fo=\nr additional commands, e-mail: &lt;a href=3D"mailto:java-dev-help@lucene.apach=\ne.org" target=3D"_blank"&gt;java-dev-help@lucene.apache.org&lt;/a&gt;&lt;br&gt;\n &lt;br&gt; &lt;/blockquote&gt;&lt;/div&gt;&lt;br&gt;&lt;br clear=3D"all"&gt;&lt;br&gt;-- &lt;br&gt;Chris Lu&lt;br&gt;-----=\n--------------------&lt;br&gt;Instant Scalable Full-Text Search On Any Database/A=\npplication&lt;br&gt;site: &lt;a href=3D"http://www.dbsight.net" target=3D"_blank"&gt;ht=\ntp://www.dbsight.net&lt;/a&gt;&lt;br&gt;\n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 &lt;/div&gt;&lt;/div&gt;&lt;/blockquote&gt;&lt;/div&gt;&lt;br&gt;&lt;/div&gt;&lt;/di=\nv&gt;&lt;/div&gt;&lt;/div&gt;&lt;/blockquote&gt;&lt;/div&gt;&lt;br&gt;&lt;br clear=3D"all"&gt;&lt;br&gt; &lt;/div&gt;&lt;/div&gt;&lt;/b=\nlockquote&gt;\n &lt;/div&gt;&lt;br&gt;&lt;/div&gt;&lt;/div&gt;&lt;/div&gt;&lt;/div&gt;&lt;/div&gt;&lt;/blockquote&gt;&lt;/div&gt;&lt;br&gt;&lt;br&gt; &lt;/div&gt;=\n&lt;/div&gt;&lt;/blockquote&gt;&lt;/div&gt;&lt;br&gt;&lt;/div&gt;&lt;/div&gt;&lt;/div&gt;&lt;/div&gt;&lt;/div&gt;&lt;/div&gt;&lt;/blockquo=\nte&gt;&lt;/div&gt;&lt;br&gt;&lt;br&gt; &lt;/div&gt;&lt;/blockquote&gt;&lt;/div&gt;&lt;br&gt;&lt;/div&gt;&lt;/div&gt;&lt;/div&gt;&lt;/div&gt;\n&lt;/div&gt;&lt;/div&gt;&lt;/div&gt;&lt;/div&gt;&lt;/blockquote&gt;&lt;/div&gt;&lt;br&gt;&lt;br clear=3D"all"&gt;&lt;br&gt;\n&lt;/div&gt;&lt;/div&gt;\n']]</t>
  </si>
  <si>
    <t>['\nI still don\'t quite understand what\'s causing your memory growth.\n\nSegmentTermEnum insances have been held in a ThreadLocal cache in  \nTermInfosReader for a very long time (at least since Lucene 1.4).\n\nIf indeed it\'s the RAMDir\'s contents being kept "alive" due to this,  \nthen, you should have already been seeing this problem before rev  \n659602.  And I still don\'t get why your reference tree is missing the  \nTermInfosReader.ThreadResources class.\n\nI\'d like to understand the root cause before we hash out possible  \nsolutions.\n\nCan you post the sources for your load test?\n\nMike\n\nChris Lu wrote:\n\n&gt; Actually, even I only use one IndexReader, some resources are cached  \n&gt; via the ThreadLocal cache, and can not be released unless all  \n&gt; threads do the close action.\n&gt;\n&gt; SegmentTermEnum itself is small, but it holds RAMDirectory along the  \n&gt; path, which is big.\n&gt;\n&gt;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10:43 PM, robert engels  \n&gt; &lt;rengels@ix.netcom.com&gt; wrote:\n&gt; You do not need a pool of IndexReaders...\n&gt;\n&gt; It does not matter what class it is, what matters is the class that  \n&gt; ultimately holds the reference.\n&gt;\n&gt; If the IndexReader is never closed, the SegmentReader(s) is never  \n&gt; closed, so the thread local in TermInfosReader is not cleared  \n&gt; (because the thread never dies). So you will get one  \n&gt; SegmentTermEnum, per thread * per segment.\n&gt;\n&gt; The SegmentTermEnum is not a large object, so even if you had 100  \n&gt; threads, and 100 segments, for 10k instances, seems hard to believe  \n&gt; that is the source of your memory issue.\n&gt;\n&gt; The SegmentTermEnum is cached by thread since it needs to enumerate  \n&gt; the terms, not having a per thread cache, would lead to lots of  \n&gt; random access when multiple threads read the index - very slow.\n&gt;\n&gt; You need to keep in mind, what if every thread was executing a  \n&gt; search simultaneously - you would still have 100x100 SegmentTermEnum  \n&gt; instances anyway !  The only way to prevent that would be to create  \n&gt; and destroy the SegmentTermEnum on each call (opening and seeking to  \n&gt; the proper spot) - which would be SLOW SLOW SLOW.\n&gt;\n&gt; On Sep 10, 2008, at 12:19 AM, Chris Lu wrote:\n&gt;\n&gt;&gt; I have tried to create an IndexReader pool and dynamically create  \n&gt;&gt; searcher. But the memory leak is the same. It\'s not related to the  \n&gt;&gt; Searcher class specifically, but the SegmentTermEnum in  \n&gt;&gt; TermInfosReader.\n&gt;&gt;\n&gt;&gt; -- \n&gt;&gt; Chris Lu\n&gt;&gt; -------------------------\n&gt;&gt; Instant Scalable Full-Text Search On Any Database/Application\n&gt;&gt; site: http://www.dbsight.net\n&gt;&gt; demo: http://search.dbsight.com\n&gt;&gt; Lucene Database Search in 3 minutes: http://wiki.dbsight.com/index.php?title=Create_Lucene_Database_Search_in_3_minutes\n&gt;&gt; DBSight customer, a shopping comparison site, (anonymous per  \n&gt;&gt; request) got 2.6 Million Euro funding!\n&gt;&gt;\n&gt;&gt; On Tue, Sep 9, 2008 at 10:14 PM, robert engels  \n&gt;&gt; &lt;rengels@ix.netcom.com&gt; wrote:\n&gt;&gt; A searcher uses an IndexReader - the IndexReader is slow to open,  \n&gt;&gt; not a Searcher. And searchers can share an IndexReader.\n&gt;&gt;\n&gt;&gt; You want to create a single shared (across all threads/users)  \n&gt;&gt; IndexReader (usually), and create an Searcher as needed and  \n&gt;&gt; dispose.  It is VERY CHEAP to create the Searcher.\n&gt;&gt;\n&gt;&gt; I am fairly certain the javadoc on Searcher is incorrect.  The  \n&gt;&gt; warning "For performance reasons it is recommended to open only one  \n&gt;&gt; IndexSearcher and use it for all of your searches" is not true in  \n&gt;&gt; the case where an IndexReader is passed to the ctor.\n&gt;&gt;\n&gt;&gt; Any caching should USUALLY be performed at the IndexReader level.\n&gt;&gt;\n&gt;&gt; You are most likely using the "path" ctor, and that is the source  \n&gt;&gt; of your problems, as multiple IndexReader instances are being  \n&gt;&gt; created, and thus the memory use.\n&gt;&gt;\n&gt;&gt;\n&gt;&gt; On Sep 9, 2008, at 11:44 PM, Chris Lu wrote:\n&gt;&gt;\n&gt;&gt;&gt; On J2EE environment, usually there is a searcher pool with several  \n&gt;&gt;&gt; searchers open.\n&gt;&gt;&gt; The speed to opening a large index for every user is not acceptable.\n&gt;&gt;&gt;\n&gt;&gt;&gt; -- \n&gt;&gt;&gt; Chris Lu\n&gt;&gt;&gt; -------------------------\n&gt;&gt;&gt; Instant Scalable Full-Text Search On Any Database/Application\n&gt;&gt;&gt; site: http://www.dbsight.net\n&gt;&gt;&gt; demo: http://search.dbsight.com\n&gt;&gt;&gt; Lucene Database Search in 3 minutes: http://wiki.dbsight.com/index.php?title=Create_Lucene_Database_Search_in_3_minutes\n&gt;&gt;&gt; DBSight customer, a shopping comparison site, (anonymous per  \n&gt;&gt;&gt; request) got 2.6 Million Euro funding!\n&gt;&gt;&gt;\n&gt;&gt;&gt; On Tue, Sep 9, 2008 at 9:03 PM, robert engels  \n&gt;&gt;&gt; &lt;rengels@ix.netcom.com&gt; wrote:\n&gt;&gt;&gt; You need to close the searcher within the thread that is using it,  \n&gt;&gt;&gt; in order to have it cleaned up quickly... usually right after you  \n&gt;&gt;&gt; display the page of results.\n&gt;&gt;&gt;\n&gt;&gt;&gt; If you are keeping multiple searcher refs across multiple threads  \n&gt;&gt;&gt; for paging/whatever, you have not coded it correctly.\n&gt;&gt;&gt;\n&gt;&gt;&gt; Imagine 10,000 users - storing a searcher for each one is not  \n&gt;&gt;&gt; going to work...\n&gt;&gt;&gt;\n&gt;&gt;&gt; On Sep 9, 2008, at 10:21 PM, Chris Lu wrote:\n&gt;&gt;&gt;\n&gt;&gt;&gt;&gt; Right, in a sense I can not release it from another thread. But  \n&gt;&gt;&gt;&gt; that\'s the problem.\n&gt;&gt;&gt;&gt;\n&gt;&gt;&gt;&gt; It\'s a J2EE environment, all threads are kind of equal. It\'s  \n&gt;&gt;&gt;&gt; simply not possible to iterate through all threads to close the  \n&gt;&gt;&gt;&gt; searcher, thus releasing the ThreadLocal cache.\n&gt;&gt;&gt;&gt; Unless Lucene is not recommended for J2EE environment, this has  \n&gt;&gt;&gt;&gt; to be fixed.\n&gt;&gt;&gt;&gt;\n&gt;&gt;&gt;&gt; -- \n&gt;&gt;&gt;&gt; Chris Lu\n&gt;&gt;&gt;&gt; -------------------------\n&gt;&gt;&gt;&gt; Instant Scalable Full-Text Search On Any Database/Application\n&gt;&gt;&gt;&gt; site: http://www.dbsight.net\n&gt;&gt;&gt;&gt; demo: http://search.dbsight.com\n&gt;&gt;&gt;&gt; Lucene Database Search in 3 minutes: http://wiki.dbsight.com/index.php?title=Create_Lucene_Database_Search_in_3_minutes\n&gt;&gt;&gt;&gt; DBSight customer, a shopping comparison site, (anonymous per  \n&gt;&gt;&gt;&gt; request) got 2.6 Million Euro funding!\n&gt;&gt;&gt;&gt;\n&gt;&gt;&gt;&gt;\n&gt;&gt;&gt;&gt; On Tue, Sep 9, 2008 at 8:14 PM, robert engels &lt;rengels@ix.netcom.com \n&gt;&gt;&gt;&gt; &gt; wrote:\n&gt;&gt;&gt;&gt; Your code is not correct. You cannot release it on another thread  \n&gt;&gt;&gt;&gt; - the first thread may creating hundreds/thousands of instances  \n&gt;&gt;&gt;&gt; before the other thread ever runs...\n&gt;&gt;&gt;&gt;\n&gt;&gt;&gt;&gt; On Sep 9, 2008, at 10:10 PM, Chris Lu wrote:\n&gt;&gt;&gt;&gt;\n&gt;&gt;&gt;&gt;&gt; If I release it on the thread that\'s creating the searcher, by  \n&gt;&gt;&gt;&gt;&gt; setting searcher=null, everything is fine, the memory is  \n&gt;&gt;&gt;&gt;&gt; released very cleanly.\n&gt;&gt;&gt;&gt;&gt; My load test was to repeatedly create a searcher on a  \n&gt;&gt;&gt;&gt;&gt; RAMDirectory and release it on another thread. The test will  \n&gt;&gt;&gt;&gt;&gt; quickly go to OOM after several runs. I set the heap size to be  \n&gt;&gt;&gt;&gt;&gt; 1024M, and the RAMDirectory is of size 250M. Using some  \n&gt;&gt;&gt;&gt;&gt; profiling tool, the used size simply stepped up pretty obviously  \n&gt;&gt;&gt;&gt;&gt; by 250M.\n&gt;&gt;&gt;&gt;&gt;\n&gt;&gt;&gt;&gt;&gt; I think we should not rely on something that\'s a "maybe"  \n&gt;&gt;&gt;&gt;&gt; behavior, especially for a general purpose library.\n&gt;&gt;&gt;&gt;&gt;\n&gt;&gt;&gt;&gt;&gt; Since it\'s a multi-threaded env, the thread that\'s creating the  \n&gt;&gt;&gt;&gt;&gt; entries in the LRU cache may not go away quickly(actually most,  \n&gt;&gt;&gt;&gt;&gt; if not all, application servers will try to reuse threads), so  \n&gt;&gt;&gt;&gt;&gt; the LRU cache, which uses thread as the key, can not be  \n&gt;&gt;&gt;&gt;&gt; released, so the SegmentTermEnum which is in the same class can  \n&gt;&gt;&gt;&gt;&gt; not be released.\n&gt;&gt;&gt;&gt;&gt;\n&gt;&gt;&gt;&gt;&gt; And yes, I close the RAMDirectory, and the fileMap is released.  \n&gt;&gt;&gt;&gt;&gt; I verified that through the profiler by directly checking the  \n&gt;&gt;&gt;&gt;&gt; values in the snapshot.\n&gt;&gt;&gt;&gt;&gt;\n&gt;&gt;&gt;&gt;&gt; Pretty sure the reference tree wasn\'t like this using code  \n&gt;&gt;&gt;&gt;&gt; before this commit, because after close the searcher in another  \n&gt;&gt;&gt;&gt;&gt; thread, the RAMDirectory totally disappeared from the memory  \n&gt;&gt;&gt;&gt;&gt; snapshot.\n&gt;&gt;&gt;&gt;&gt;\n&gt;&gt;&gt;&gt;&gt; -- \n&gt;&gt;&gt;&gt;&gt; Chris Lu\n&gt;&gt;&gt;&gt;&gt; -------------------------\n&gt;&gt;&gt;&gt;&gt; Instant Scalable Full-Text Search On Any Database/Application\n&gt;&gt;&gt;&gt;&gt; site: http://www.dbsight.net\n&gt;&gt;&gt;&gt;&gt; demo: http://search.dbsight.com\n&gt;&gt;&gt;&gt;&gt; Lucene Database Search in 3 minutes: http://wiki.dbsight.com/index.php?title=Create_Lucene_Database_Search_in_3_minutes\n&gt;&gt;&gt;&gt;&gt; DBSight customer, a shopping comparison site, (anonymous per  \n&gt;&gt;&gt;&gt;&gt; request) got 2.6 Million Euro funding!\n&gt;&gt;&gt;&gt;&gt;\n&gt;&gt;&gt;&gt;&gt; On Tue, Sep 9, 2008 at 5:03 PM, Michael McCandless &lt;lucene@mikemccandless.com \n&gt;&gt;&gt;&gt;&gt; &gt; wrote:\n&gt;&gt;&gt;&gt;&gt;\n&gt;&gt;&gt;&gt;&gt; Chris Lu wrote:\n&gt;&gt;&gt;&gt;&gt;\n&gt;&gt;&gt;&gt;&gt; The problem should be similar to what\'s talked about on this  \n&gt;&gt;&gt;&gt;&gt; discussion.\n&gt;&gt;&gt;&gt;&gt; http://lucene.markmail.org/message/keosgz2c2yjc7qre?q=ThreadLocal\n&gt;&gt;&gt;&gt;&gt;\n&gt;&gt;&gt;&gt;&gt; The "rough" conclusion of that thread is that, technically, this  \n&gt;&gt;&gt;&gt;&gt; isn\'t a memory leak but rather a "delayed freeing" problem.  Ie,  \n&gt;&gt;&gt;&gt;&gt; it may take longer, possibly much longer, than you want for the  \n&gt;&gt;&gt;&gt;&gt; memory to be freed.\n&gt;&gt;&gt;&gt;&gt;\n&gt;&gt;&gt;&gt;&gt;\n&gt;&gt;&gt;&gt;&gt; There is a memory leak for Lucene search from Lucene-1195.(svn  \n&gt;&gt;&gt;&gt;&gt; r659602, May23,2008)\n&gt;&gt;&gt;&gt;&gt;\n&gt;&gt;&gt;&gt;&gt; This patch brings in a ThreadLocal cache to TermInfosReader.\n&gt;&gt;&gt;&gt;&gt;\n&gt;&gt;&gt;&gt;&gt; One thing that confuses me: TermInfosReader was already using a  \n&gt;&gt;&gt;&gt;&gt; ThreadLocal to cache the SegmentTermEnum instance.  What was  \n&gt;&gt;&gt;&gt;&gt; added in this commit (for LUCENE-1195) was an LRU cache storing  \n&gt;&gt;&gt;&gt;&gt; Term -&gt; TermInfo instances.  But it seems like it\'s the  \n&gt;&gt;&gt;&gt;&gt; SegmentTermEnum instance that you\'re tracing below.\n&gt;&gt;&gt;&gt;&gt;\n&gt;&gt;&gt;&gt;&gt;\n&gt;&gt;&gt;&gt;&gt; It\'s usually recommended to keep the reader open, and reuse it  \n&gt;&gt;&gt;&gt;&gt; when\n&gt;&gt;&gt;&gt;&gt; possible. In a common J2EE application, the http requests are  \n&gt;&gt;&gt;&gt;&gt; usually\n&gt;&gt;&gt;&gt;&gt; handled by different threads. But since the cache is  \n&gt;&gt;&gt;&gt;&gt; ThreadLocal, the cache\n&gt;&gt;&gt;&gt;&gt; are not really usable by other threads. What\'s worse, the cache  \n&gt;&gt;&gt;&gt;&gt; can not be\n&gt;&gt;&gt;&gt;&gt; cleared by another thread!\n&gt;&gt;&gt;&gt;&gt;\n&gt;&gt;&gt;&gt;&gt; This leak is not so obvious usually. But my case is using  \n&gt;&gt;&gt;&gt;&gt; RAMDirectory,\n&gt;&gt;&gt;&gt;&gt; having several hundred megabytes. So one un-released resource is  \n&gt;&gt;&gt;&gt;&gt; obvious to\n&gt;&gt;&gt;&gt;&gt; me.\n&gt;&gt;&gt;&gt;&gt;\n&gt;&gt;&gt;&gt;&gt; Here is the reference tree:\n&gt;&gt;&gt;&gt;&gt; org.apache.lucene.store.RAMDirectory\n&gt;&gt;&gt;&gt;&gt;  |- directory of org.apache.lucene.store.RAMFile\n&gt;&gt;&gt;&gt;&gt;     |- file of org.apache.lucene.store.RAMInputStream\n&gt;&gt;&gt;&gt;&gt;         |- base of org.apache.lucene.index.CompoundFileReader \n&gt;&gt;&gt;&gt;&gt; $CSIndexInput\n&gt;&gt;&gt;&gt;&gt;             |- input of org.apache.lucene.index.SegmentTermEnum\n&gt;&gt;&gt;&gt;&gt;                 |- value of java.lang.ThreadLocal$ThreadLocalMap \n&gt;&gt;&gt;&gt;&gt; $Entry\n&gt;&gt;&gt;&gt;&gt;\n&gt;&gt;&gt;&gt;&gt; So you have a RAMDir that has several hundred MB stored in it,  \n&gt;&gt;&gt;&gt;&gt; that you\'re done with yet through this path Lucene is keeping it  \n&gt;&gt;&gt;&gt;&gt; alive?\n&gt;&gt;&gt;&gt;&gt;\n&gt;&gt;&gt;&gt;&gt; Did you close the RAMDir?  (which will null its fileMap and  \n&gt;&gt;&gt;&gt;&gt; should also free your memory).\n&gt;&gt;&gt;&gt;&gt;\n&gt;&gt;&gt;&gt;&gt; Also, that reference tree doesn\'t show the ThreadResources class  \n&gt;&gt;&gt;&gt;&gt; that was added in that commit -- are you sure this reference  \n&gt;&gt;&gt;&gt;&gt; tree wasn\'t before the commit?\n&gt;&gt;&gt;&gt;&gt;\n&gt;&gt;&gt;&gt;&gt; Mike\n&gt;&gt;&gt;&gt;&gt;\n&gt;&gt;&gt;&gt;&gt; ---------------------------------------------------------------------\n&gt;&gt;&gt;&gt;&gt; To unsubscribe, e-mail: java-dev-unsubscribe@lucene.apache.org\n&gt;&gt;&gt;&gt;&gt; For additional commands, e-mail: java-dev-help@lucene.apache.org\n&gt;&gt;&gt;&gt;&gt;\n&gt;&gt;&gt;&gt;&gt;\n&gt;&gt;&gt;&gt;&gt;\n&gt;&gt;&gt;&gt;&gt;\n&gt;&gt;&gt;&gt;&gt; -- \n&gt;&gt;&gt;&gt;&gt; Chris Lu\n&gt;&gt;&gt;&gt;&gt; -------------------------\n&gt;&gt;&gt;&gt;&gt; Instant Scalable Full-Text Search On Any Database/Application\n&gt;&gt;&gt;&gt;&gt; site: http://www.dbsight.net\n&gt;&gt;&gt;&gt;&gt; demo: http://search.dbsight.com\n&gt;&gt;&gt;&gt;&gt; Lucene Database Search in 3 minutes: http://wiki.dbsight.com/index.php?title=Create_Lucene_Database_Search_in_3_minutes\n&gt;&gt;&gt;&gt;&gt; DBSight customer, a shopping comparison site, (anonymous per  \n&gt;&gt;&gt;&gt;&gt; request) got 2.6 Million Euro funding!\n&gt;&gt;&gt;&gt;\n&gt;&gt;&gt;&gt;\n&gt;&gt;&gt;&gt;\n&gt;&gt;&gt;&gt;\n&gt;&gt;&gt;\n&gt;&gt;&gt;\n&gt;&gt;&gt;\n&gt;&gt;\n&gt;&gt;\n&gt;&gt;\n&gt;\n&gt;\n&gt;\n&gt;\n\n\n---------------------------------------------------------------------\nTo unsubscribe, e-mail: java-dev-unsubscribe@lucene.apache.org\nFor additional commands, e-mail: java-dev-help@lucene.apache.org\n\n']</t>
  </si>
  <si>
    <t>"=?UTF-8?B?Tm9ibGUgUGF1bCDgtKg=?= =?UTF-8?B?4LWL4LSs4LS/4LSz4LWN4oCNIOCkqOCli+CkrOCljeCks+CljQ==?=" &lt;noble.paul@gmail.com&gt;</t>
  </si>
  <si>
    <t>&lt;5e76b0ad0809100403o2bf434ffw5477ae153e383ea5@mail.gmail.com&gt;</t>
  </si>
  <si>
    <t>["Why do you need to keep a strong reference?\nWhy not a WeakReference ?\n\n--Noble\n\nOn Wed, Sep 10, 2008 at 12:27 AM, Chris Lu &lt;chris.lu@gmail.com&gt; wrote:\n&gt; The problem should be similar to what's talked about on this discussion.\n&gt; http://lucene.markmail.org/message/keosgz2c2yjc7qre?q=ThreadLocal\n&gt;\n&gt; There is a memory leak for Lucene search from Lucene-1195.(svn r659602,\n&gt; May23,2008)\n&gt;\n&gt; This patch brings in a ThreadLocal cache to TermInfosReader.\n&gt;\n&gt; It's usually recommended to keep the reader open, and reuse it when\n&gt; possible. In a common J2EE application, the http requests are usually\n&gt; handled by different threads. But since the cache is ThreadLocal, the cache\n&gt; are not really usable by other threads. What's worse, the cache can not be\n&gt; cleared by another thread!\n&gt;\n&gt; This leak is not so obvious usually. But my case is using RAMDirectory,\n&gt; having several hundred megabytes. So one un-released resource is obvious to\n&gt; me.\n&gt;\n&gt; Here is the reference tree:\n&gt; org.apache.lucene.store.RAMDirectory\n&gt;  |- directory of org.apache.lucene.store.RAMFile\n&gt;      |- file of org.apache.lucene.store.RAMInputStream\n&gt;          |- base of org.apache.lucene.index.CompoundFileReader$CSIndexInput\n&gt;              |- input of org.apache.lucene.index.SegmentTermEnum\n&gt;                  |- value of java.lang.ThreadLocal$ThreadLocalMap$Entry\n&gt;\n&gt;\n&gt; After I switched back to svn revision 659601, right before this patch is\n&gt; checked in, the memory leak is gone.\n&gt; Although my case is RAMDirectory, I believe this will affect disk based\n&gt; index also.\n&gt;\n&gt;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funding!\n&gt;\n\n\n\n-- \n--Noble Paul\n\n---------------------------------------------------------------------\nTo unsubscribe, e-mail: java-dev-unsubscribe@lucene.apache.org\nFor additional commands, e-mail: java-dev-help@lucene.apache.org\n\n"]</t>
  </si>
  <si>
    <t>[['Sorry, but I am fairly certain you are mistaken.\n\nIf you only have a single IndexReader, the RAMDirectory will be  \nshared in all cases.\n\nThe only memory growth is any buffer space allocated by an IndexInput  \n(used in many places and cached).\n\nNormally the IndexInput created by a RAMDirectory do not have any  \nbuffer allocated, since the underlying store is already in memory.\n\nYou have some other problem in your code...\n\nOn Sep 10, 2008, at 1:10 AM, Chris Lu wrote:\n\n&gt; Actually, even I only use one IndexReader, some resources are  \n&gt; cached via the ThreadLocal cache, and can not be released unless  \n&gt; all threads do the close action.\n&gt;\n&gt; SegmentTermEnum itself is small, but it holds RAMDirectory along  \n&gt; the path, which is big.\n&gt;\n&gt;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Tue, Sep 9, 2008 at 10:43 PM, robert engels  \n&gt; &lt;rengels@ix.netcom.com&gt; wrote:\n&gt; You do not need a pool of IndexReaders...\n&gt;\n&gt; It does not matter what class it is, what matters is the class that  \n&gt; ultimately holds the reference.\n&gt;\n&gt; If the IndexReader is never closed, the SegmentReader(s) is never  \n&gt; closed, so the thread local in TermInfosReader is not cleared  \n&gt; (because the thread never dies). So you will get one  \n&gt; SegmentTermEnum, per thread * per segment.\n&gt;\n&gt; The SegmentTermEnum is not a large object, so even if you had 100  \n&gt; threads, and 100 segments, for 10k instances, seems hard to believe  \n&gt; that is the source of your memory issue.\n&gt;\n&gt; The SegmentTermEnum is cached by thread since it needs to enumerate  \n&gt; the terms, not having a per thread cache, would lead to lots of  \n&gt; random access when multiple threads read the index - very slow.\n&gt;\n&gt; You need to keep in mind, what if every thread was executing a  \n&gt; search simultaneously - you would still have 100x100  \n&gt; SegmentTermEnum instances anyway !  The only way to prevent that  \n&gt; would be to create and destroy the SegmentTermEnum on each call  \n&gt; (opening and seeking to the proper spot) - which would be SLOW SLOW  \n&gt; SLOW.\n&gt;\n&gt; On Sep 10, 2008, at 12:19 AM, Chris Lu wrote:\n&gt;\n&gt;&gt; I have tried to create an IndexReader pool and dynamically create  \n&gt;&gt; searcher. But the memory leak is the same. It\'s not related to the  \n&gt;&gt; Searcher class specifically, but the SegmentTermEnum in  \n&gt;&gt; TermInfosReader.\n&gt;&gt;\n&gt;&gt;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10:14 PM, robert engels  \n&gt;&gt; &lt;rengels@ix.netcom.com&gt; wrote:\n&gt;&gt; A searcher uses an IndexReader - the IndexReader is slow to open,  \n&gt;&gt; not a Searcher. And searchers can share an IndexReader.\n&gt;&gt;\n&gt;&gt; You want to create a single shared (across all threads/users)  \n&gt;&gt; IndexReader (usually), and create an Searcher as needed and  \n&gt;&gt; dispose.  It is VERY CHEAP to create the Searcher.\n&gt;&gt;\n&gt;&gt; I am fairly certain the javadoc on Searcher is incorrect.  The  \n&gt;&gt; warning "For performance reasons it is recommended to open only  \n&gt;&gt; one IndexSearcher and use it for all of your searches" is not true  \n&gt;&gt; in the case where an IndexReader is passed to the ctor.\n&gt;&gt;\n&gt;&gt; Any caching should USUALLY be performed at the IndexReader level.\n&gt;&gt;\n&gt;&gt; You are most likely using the "path" ctor, and that is the source  \n&gt;&gt; of your problems, as multiple IndexReader instances are being  \n&gt;&gt; created, and thus the memory use.\n&gt;&gt;\n&gt;&gt;\n&gt;&gt; On Sep 9, 2008, at 11:44 PM, Chris Lu wrote:\n&gt;&gt;\n&gt;&gt;&gt; On J2EE environment, usually there is a searcher pool with  \n&gt;&gt;&gt; several searchers open.\n&gt;&gt;&gt; The speed to opening a large index for every user is not acceptable.\n&gt;&gt;&gt;\n&gt;&gt;&gt;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9:03 PM, robert engels  \n&gt;&gt;&gt; &lt;rengels@ix.netcom.com&gt; wrote:\n&gt;&gt;&gt; You need to close the searcher within the thread that is using  \n&gt;&gt;&gt; it, in order to have it cleaned up quickly... usually right after  \n&gt;&gt;&gt; you display the page of results.\n&gt;&gt;&gt;\n&gt;&gt;&gt; If you are keeping multiple searcher refs across multiple threads  \n&gt;&gt;&gt; for paging/whatever, you have not coded it correctly.\n&gt;&gt;&gt;\n&gt;&gt;&gt; Imagine 10,000 users - storing a searcher for each one is not  \n&gt;&gt;&gt; going to work...\n&gt;&gt;&gt;\n&gt;&gt;&gt; On Sep 9, 2008, at 10:21 PM, Chris Lu wrote:\n&gt;&gt;&gt;\n&gt;&gt;&gt;&gt; Right, in a sense I can not release it from another thread. But  \n&gt;&gt;&gt;&gt; that\'s the problem.\n&gt;&gt;&gt;&gt;\n&gt;&gt;&gt;&gt; It\'s a J2EE environment, all threads are kind of equal. It\'s  \n&gt;&gt;&gt;&gt; simply not possible to iterate through all threads to close the  \n&gt;&gt;&gt;&gt; searcher, thus releasing the ThreadLocal cache.\n&gt;&gt;&gt;&gt; Unless Lucene is not recommended for J2EE environment, this has  \n&gt;&gt;&gt;&gt; to be fixed.\n&gt;&gt;&gt;&gt;\n&gt;&gt;&gt;&gt;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funding!\n&gt;&gt;&gt;&gt;\n&gt;&gt;&gt;&gt;\n&gt;&gt;&gt;&gt; On Tue, Sep 9, 2008 at 8:14 PM, robert engels  \n&gt;&gt;&gt;&gt; &lt;rengels@ix.netcom.com&gt; wrote:\n&gt;&gt;&gt;&gt; Your code is not correct. You cannot release it on another  \n&gt;&gt;&gt;&gt; thread - the first thread may creating hundreds/thousands of  \n&gt;&gt;&gt;&gt; instances before the other thread ever runs...\n&gt;&gt;&gt;&gt;\n&gt;&gt;&gt;&gt; On Sep 9, 2008, at 10:10 PM, Chris Lu wrote:\n&gt;&gt;&gt;&gt;\n&gt;&gt;&gt;&gt;&gt; If I release it on the thread that\'s creating the searcher, by  \n&gt;&gt;&gt;&gt;&gt; setting searcher=null, everything is fine, the memory is  \n&gt;&gt;&gt;&gt;&gt; released very cleanly.\n&gt;&gt;&gt;&gt;&gt; My load test was to repeatedly create a searcher on a  \n&gt;&gt;&gt;&gt;&gt; RAMDirectory and release it on another thread. The test will  \n&gt;&gt;&gt;&gt;&gt; quickly go to OOM after several runs. I set the heap size to be  \n&gt;&gt;&gt;&gt;&gt; 1024M, and the RAMDirectory is of size 250M. Using some  \n&gt;&gt;&gt;&gt;&gt; profiling tool, the used size simply stepped up pretty  \n&gt;&gt;&gt;&gt;&gt; obviously by 250M.\n&gt;&gt;&gt;&gt;&gt;\n&gt;&gt;&gt;&gt;&gt; I think we should not rely on something that\'s a "maybe"  \n&gt;&gt;&gt;&gt;&gt; behavior, especially for a general purpose library.\n&gt;&gt;&gt;&gt;&gt;\n&gt;&gt;&gt;&gt;&gt; Since it\'s a multi-threaded env, the thread that\'s creating the  \n&gt;&gt;&gt;&gt;&gt; entries in the LRU cache may not go away quickly(actually most,  \n&gt;&gt;&gt;&gt;&gt; if not all, application servers will try to reuse threads), so  \n&gt;&gt;&gt;&gt;&gt; the LRU cache, which uses thread as the key, can not be  \n&gt;&gt;&gt;&gt;&gt; released, so the SegmentTermEnum which is in the same class can  \n&gt;&gt;&gt;&gt;&gt; not be released.\n&gt;&gt;&gt;&gt;&gt;\n&gt;&gt;&gt;&gt;&gt; And yes, I close the RAMDirectory, and the fileMap is released.  \n&gt;&gt;&gt;&gt;&gt; I verified that through the profiler by directly checking the  \n&gt;&gt;&gt;&gt;&gt; values in the snapshot.\n&gt;&gt;&gt;&gt;&gt;\n&gt;&gt;&gt;&gt;&gt; Pretty sure the reference tree wasn\'t like this using code  \n&gt;&gt;&gt;&gt;&gt; before this commit, because after close the searcher in another  \n&gt;&gt;&gt;&gt;&gt; thread, the RAMDirectory totally disappeared from the memory  \n&gt;&gt;&gt;&gt;&gt; snapshot.\n&gt;&gt;&gt;&gt;&gt;\n&gt;&gt;&gt;&gt;&gt;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5:03 PM, Michael McCandless  \n&gt;&gt;&gt;&gt;&gt; &lt;lucene@mikemccandless.com&gt; wrote:\n&gt;&gt;&gt;&gt;&gt;\n&gt;&gt;&gt;&gt;&gt; Chris Lu wrote:\n&gt;&gt;&gt;&gt;&gt;\n&gt;&gt;&gt;&gt;&gt; The problem should be similar to what\'s talked about on this  \n&gt;&gt;&gt;&gt;&gt; discussion.\n&gt;&gt;&gt;&gt;&gt; http://lucene.markmail.org/message/keosgz2c2yjc7qre?q=ThreadLocal\n&gt;&gt;&gt;&gt;&gt;\n&gt;&gt;&gt;&gt;&gt; The "rough" conclusion of that thread is that, technically,  \n&gt;&gt;&gt;&gt;&gt; this isn\'t a memory leak but rather a "delayed freeing"  \n&gt;&gt;&gt;&gt;&gt; problem.  Ie, it may take longer, possibly much longer, than  \n&gt;&gt;&gt;&gt;&gt; you want for the memory to be freed.\n&gt;&gt;&gt;&gt;&gt;\n&gt;&gt;&gt;&gt;&gt;\n&gt;&gt;&gt;&gt;&gt; There is a memory leak for Lucene search from Lucene-1195.(svn  \n&gt;&gt;&gt;&gt;&gt; r659602, May23,2008)\n&gt;&gt;&gt;&gt;&gt;\n&gt;&gt;&gt;&gt;&gt; This patch brings in a ThreadLocal cache to TermInfosReader.\n&gt;&gt;&gt;&gt;&gt;\n&gt;&gt;&gt;&gt;&gt; One thing that confuses me: TermInfosReader was already using a  \n&gt;&gt;&gt;&gt;&gt; ThreadLocal to cache the SegmentTermEnum instance.  What was  \n&gt;&gt;&gt;&gt;&gt; added in this commit (for LUCENE-1195) was an LRU cache storing  \n&gt;&gt;&gt;&gt;&gt; Term -&gt; TermInfo instances.  But it seems like it\'s the  \n&gt;&gt;&gt;&gt;&gt; SegmentTermEnum instance that you\'re tracing below.\n&gt;&gt;&gt;&gt;&gt;\n&gt;&gt;&gt;&gt;&gt;\n&gt;&gt;&gt;&gt;&gt; It\'s usually recommended to keep the reader open, and reuse it  \n&gt;&gt;&gt;&gt;&gt; when\n&gt;&gt;&gt;&gt;&gt; possible. In a common J2EE application, the http requests are  \n&gt;&gt;&gt;&gt;&gt; usually\n&gt;&gt;&gt;&gt;&gt; handled by different threads. But since the cache is  \n&gt;&gt;&gt;&gt;&gt; ThreadLocal, the cache\n&gt;&gt;&gt;&gt;&gt; are not really usable by other threads. What\'s worse, the cache  \n&gt;&gt;&gt;&gt;&gt; can not be\n&gt;&gt;&gt;&gt;&gt; cleared by another thread!\n&gt;&gt;&gt;&gt;&gt;\n&gt;&gt;&gt;&gt;&gt; This leak is not so obvious usually. But my case is using  \n&gt;&gt;&gt;&gt;&gt; RAMDirectory,\n&gt;&gt;&gt;&gt;&gt; having several hundred megabytes. So one un-released resource  \n&gt;&gt;&gt;&gt;&gt; is obvious to\n&gt;&gt;&gt;&gt;&gt; me.\n&gt;&gt;&gt;&gt;&gt;\n&gt;&gt;&gt;&gt;&gt; Here is the reference tree:\n&gt;&gt;&gt;&gt;&gt; org.apache.lucene.store.RAMDirectory\n&gt;&gt;&gt;&gt;&gt;  |- directory of org.apache.lucene.store.RAMFile\n&gt;&gt;&gt;&gt;&gt;     |- file of org.apache.lucene.store.RAMInputStream\n&gt;&gt;&gt;&gt;&gt;         |- base of org.apache.lucene.index.CompoundFileReader \n&gt;&gt;&gt;&gt;&gt; $CSIndexInput\n&gt;&gt;&gt;&gt;&gt;             |- input of org.apache.lucene.index.SegmentTermEnum\n&gt;&gt;&gt;&gt;&gt;                 |- value of java.lang.ThreadLocal$ThreadLocalMap \n&gt;&gt;&gt;&gt;&gt; $Entry\n&gt;&gt;&gt;&gt;&gt;\n&gt;&gt;&gt;&gt;&gt; So you have a RAMDir that has several hundred MB stored in it,  \n&gt;&gt;&gt;&gt;&gt; that you\'re done with yet through this path Lucene is keeping  \n&gt;&gt;&gt;&gt;&gt; it alive?\n&gt;&gt;&gt;&gt;&gt;\n&gt;&gt;&gt;&gt;&gt; Did you close the RAMDir?  (which will null its fileMap and  \n&gt;&gt;&gt;&gt;&gt; should also free your memory).\n&gt;&gt;&gt;&gt;&gt;\n&gt;&gt;&gt;&gt;&gt; Also, that reference tree doesn\'t show the ThreadResources  \n&gt;&gt;&gt;&gt;&gt; class that was added in that commit -- are you sure this  \n&gt;&gt;&gt;&gt;&gt; reference tree wasn\'t before the commit?\n&gt;&gt;&gt;&gt;&gt;\n&gt;&gt;&gt;&gt;&gt; Mike\n&gt;&gt;&gt;&gt;&gt;\n&gt;&gt;&gt;&gt;&gt; ------------------------------------------------------------------ \n&gt;&gt;&gt;&gt;&gt; ---\n&gt;&gt;&gt;&gt;&gt; To unsubscribe, e-mail: java-dev-unsubscribe@lucene.apache.org\n&gt;&gt;&gt;&gt;&gt; For additional commands, e-mail: java-dev-help@lucene.apache.org\n&gt;&gt;&gt;&gt;&gt;\n&gt;&gt;&gt;&gt;&gt;\n&gt;&gt;&gt;&gt;&gt;\n&gt;&gt;&gt;&gt;&gt;\n&gt;&gt;&gt;&gt;&gt;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funding!\n&gt;&gt;&gt;&gt;\n&gt;&gt;&gt;&gt;\n&gt;&gt;&gt;&gt;\n&gt;&gt;&gt;&gt;\n&gt;&gt;&gt;\n&gt;&gt;&gt;\n&gt;&gt;&gt;\n&gt;&gt;\n&gt;&gt;\n&gt;&gt;\n&gt;\n&gt;\n&gt;\n&gt;\n\n'], ['&lt;html&gt;&lt;body style=3D"word-wrap: break-word; -webkit-nbsp-mode: space; =\n-webkit-line-break: after-white-space; "&gt;\nSorry, but I am fairly certain you are mistaken.&lt;div&gt;&lt;br&gt;&lt;/div&gt;&lt;div&gt;If =\nyou only have a single IndexReader, the RAMDirectory will be shared in =\nall cases.&lt;/div&gt;&lt;div&gt;&lt;br&gt;&lt;/div&gt;&lt;div&gt;The only memory growth is any buffer =\nspace allocated by an IndexInput (used in many places and =\ncached).&lt;/div&gt;&lt;div&gt;&lt;br&gt;&lt;/div&gt;&lt;div&gt;Normally the IndexInput created by a =\nRAMDirectory do not have any buffer allocated, since the underlying =\nstore is already in memory.&lt;/div&gt;&lt;div&gt;&lt;br&gt;&lt;/div&gt;&lt;div&gt;You have some other =\nproblem in your code...&lt;/div&gt;&lt;div&gt;&lt;div&gt;&lt;br&gt;&lt;div&gt;&lt;div&gt;On Sep 10, 2008, at =\n1:10 AM, Chris Lu wrote:&lt;/div&gt;&lt;br =\nclass=3D"Apple-interchange-newline"&gt;&lt;blockquote type=3D"cite"&gt;&lt;div =\ndir=3D"ltr"&gt;&lt;div&gt;Actually, even I only use one IndexReader, some =\nresources are cached via the ThreadLocal cache, and can not be released =\nunless all threads do the close =\naction.&lt;/div&gt;&lt;div&gt;&lt;br&gt;&lt;/div&gt;&lt;div&gt;SegmentTermEnum=A0itself is small, but =\nit holds RAMDirectory along the path, which is big.&lt;br&gt; =\n&lt;/div&gt;&lt;br&gt;--=A0&lt;br&gt;Chris Lu&lt;br&gt;-------------------------&lt;br&gt;Instant =\nScalable Full-Text Search On Any Database/Application&lt;br&gt;site: &lt;a =\nhref=3D"http://www.dbsight.net"&gt;http://www.dbsight.net&lt;/a&gt;&lt;br&gt;demo: &lt;a =\nhref=3D"http://search.dbsight.com"&gt;http://search.dbsight.com&lt;/a&gt;&lt;br&gt; =\nLucene Database Search in 3 minutes: &lt;a =\nhref=3D"http://wiki.dbsight.com/index.php?title=3DCreate_Lucene_Database_S=\nearch_in_3_minutes"&gt;http://wiki.dbsight.com/index.php?title=3DCreate_Lucen=\ne_Database_Search_in_3_minutes&lt;/a&gt;&lt;br&gt;DBSight customer, a shopping =\ncomparison site, (anonymous per request) got 2.6 Million Euro =\nfunding!&lt;div&gt; &lt;br&gt;&lt;div class=3D"gmail_quote"&gt;On Tue, Sep 9, 2008 at =\n10:43 PM, robert engels &lt;span dir=3D"ltr"&gt;&amp;lt;&lt;a =\nhref=3D"mailto:rengels@ix.netcom.com"&gt;rengels@ix.netcom.com&lt;/a&gt;&gt;&lt;/span&gt; =\nwrote:&lt;br&gt;&lt;blockquote class=3D"gmail_quote" style=3D"margin:0 0 0 =\n.8ex;border-left:1px #ccc solid;padding-left:1ex;"&gt; &lt;div =\nstyle=3D"word-wrap:break-word"&gt; You do not need a pool of =\nIndexReaders...&lt;div&gt;&lt;br&gt;&lt;/div&gt;&lt;div&gt;It does not matter what class it is, =\nwhat matters is the class that ultimately holds the =\nreference.&lt;/div&gt;&lt;div&gt;&lt;div&gt;&lt;br&gt;&lt;/div&gt;&lt;div&gt;If the IndexReader is never =\nclosed, the SegmentReader(s) is never closed, so the thread local in =\nTermInfosReader is not cleared (because the thread never dies). So you =\nwill get one SegmentTermEnum, per thread * per segment.&lt;/div&gt; =\n&lt;div&gt;&lt;br&gt;&lt;/div&gt;&lt;div&gt;The SegmentTermEnum is not a large object, so even =\nif you had 100 threads, and 100 segments, for 10k instances, seems hard =\nto believe that is the source of your memory =\nissue.&lt;/div&gt;&lt;div&gt;&lt;br&gt;&lt;/div&gt;&lt;div&gt;The SegmentTermEnum is cached by thread =\nsince it needs to enumerate the terms, not having a per thread cache, =\nwould lead to lots of random access when multiple threads read the index =\n- very slow.&lt;/div&gt; &lt;div&gt;&lt;br&gt;&lt;/div&gt;&lt;div&gt;You need to keep in mind, what if =\nevery thread was executing a search simultaneously - you would still =\nhave 100x100 SegmentTermEnum instances anyway ! =A0The only way to =\nprevent that would be to create and destroy the SegmentTermEnum on each =\ncall (opening and seeking to the proper spot) - which would be SLOW SLOW =\nSLOW.&lt;/div&gt; &lt;div&gt;&lt;div&gt;&lt;/div&gt;&lt;div =\nclass=3D"Wj3C7c"&gt;&lt;div&gt;&lt;br&gt;&lt;/div&gt;&lt;div&gt;&lt;div&gt;&lt;div&gt;&lt;div&gt;&lt;div&gt;&lt;div&gt;On Sep 10, =\n2008, at 12:19 AM, Chris Lu wrote:&lt;/div&gt;&lt;br&gt;&lt;blockquote type=3D"cite"&gt;&lt;div=\n dir=3D"ltr"&gt;I have tried to create an IndexReader pool and dynamically =\ncreate searcher. But the memory leak is the same. It\'s not related to =\nthe Searcher class specifically, but the=A0&lt;span =\nstyle=3D"border-collapse:collapse"&gt;SegmentTermEnum in =\nTermInfosReader.&lt;/span&gt;&lt;br clear=3D"all"&gt; &lt;br&gt;--=A0&lt;br&gt;Chris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10:14 =\nPM, robert engels &lt;span dir=3D"ltr"&gt;&amp;lt;&lt;a =\nhref=3D"mailto:rengels@ix.netcom.com" =\ntarget=3D"_blank"&gt;rengels@ix.netcom.com&lt;/a&gt;&gt;&lt;/span&gt; wrote:&lt;br&gt; =\n&lt;blockquote class=3D"gmail_quote" style=3D"margin:0 0 0 =\n.8ex;border-left:1px #ccc solid;padding-left:1ex"&gt; &lt;div =\nstyle=3D"word-wrap:break-word"&gt;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"&lt;font face=3D"Monaco" size=3D"3" =\ncolor=3D"#3f5fbf" style=3D"font:11.0px =\nMonaco;color:#3f5fbf"&gt;For&lt;/font&gt;&lt;font face=3D"Monaco" size=3D"3" =\nstyle=3D"font:11.0px Monaco"&gt; &lt;/font&gt;&lt;font face=3D"Monaco" size=3D"3" =\ncolor=3D"#3f5fbf" style=3D"font:11.0px =\nMonaco;color:#3f5fbf"&gt;performance&lt;/font&gt;&lt;font face=3D"Monaco" size=3D"3" =\nstyle=3D"font:11.0px Monaco"&gt; &lt;/font&gt;&lt;font face=3D"Monaco" size=3D"3" =\ncolor=3D"#3f5fbf" style=3D"font:11.0px =\nMonaco;color:#3f5fbf"&gt;reasons&lt;/font&gt;&lt;font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=\nMonaco;color:#3f5fbf"&gt;is&lt;/font&gt;&lt;font face=3D"Monaco" size=3D"3" =\nstyle=3D"font:11.0px Monaco"&gt;=A0&lt;span =\nstyle=3D"font-family:Helvetica;font-size:14px"&gt;&lt;font face=3D"Monaco" =\nsize=3D"3" color=3D"#3f5fbf" style=3D"font:11.0px =\nMonaco;color:#3f5fbf"&gt;recommended&lt;/font&gt;&lt;font face=3D"Monaco" size=3D"3" =\nstyle=3D"font:11.0px Monaco"&gt; &lt;/font&gt;&lt;font face=3D"Monaco" size=3D"3" =\ncolor=3D"#3f5fbf" style=3D"font:11.0px =\nMonaco;color:#3f5fbf"&gt;to&lt;/font&gt;&lt;font face=3D"Monaco" size=3D"3" =\nstyle=3D"font:11.0px Monaco"&gt; &lt;/font&gt;&lt;font face=3D"Monaco" size=3D"3" =\ncolor=3D"#3f5fbf" style=3D"font:11.0px =\nMonaco;color:#3f5fbf"&gt;open&lt;/font&gt;&lt;font face=3D"Monaco" size=3D"3" =\nstyle=3D"font:11.0px Monaco"&gt; &lt;/font&gt;&lt;font face=3D"Monaco" size=3D"3" =\ncolor=3D"#3f5fbf" style=3D"font:11.0px =\nMonaco;color:#3f5fbf"&gt;only&lt;/font&gt;&lt;font face=3D"Monaco" size=3D"3" =\nstyle=3D"font:11.0px Monaco"&gt; &lt;/font&gt;&lt;font face=3D"Monaco" size=3D"3" =\ncolor=3D"#3f5fbf" style=3D"font:11.0px =\nMonaco;color:#3f5fbf"&gt;one&lt;/font&gt;&lt;font face=3D"Monaco" size=3D"3" =\nstyle=3D"font:11.0px Monaco"&gt; &lt;/font&gt;&lt;font face=3D"Monaco" size=3D"3" =\ncolor=3D"#3f5fbf" style=3D"font:11.0px =\nMonaco;color:#3f5fbf"&gt;IndexSearcher&lt;/font&gt;&lt;font face=3D"Monaco" size=3D"3"=\n style=3D"font:11.0px Monaco"&gt; &lt;/font&gt;&lt;font face=3D"Monaco" size=3D"3" =\ncolor=3D"#3f5fbf" style=3D"font:11.0px =\nMonaco;color:#3f5fbf"&gt;and&lt;/font&gt;&lt;font face=3D"Monaco" size=3D"3" =\nstyle=3D"font:11.0px Monaco"&gt; &lt;/font&gt;&lt;font face=3D"Monaco" size=3D"3" =\ncolor=3D"#3f5fbf" style=3D"font:11.0px =\nMonaco;color:#3f5fbf"&gt;use&lt;/font&gt;&lt;font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=\nMonaco;color:#3f5fbf"&gt;for&lt;/font&gt;&lt;font face=3D"Monaco" size=3D"3" =\nstyle=3D"font:11.0px Monaco"&gt; &lt;/font&gt;&lt;font face=3D"Monaco" size=3D"3" =\ncolor=3D"#3f5fbf" style=3D"font:11.0px =\nMonaco;color:#3f5fbf"&gt;all&lt;/font&gt;&lt;font face=3D"Monaco" size=3D"3" =\nstyle=3D"font:11.0px Monaco"&gt; &lt;/font&gt;&lt;font face=3D"Monaco" size=3D"3" =\ncolor=3D"#3f5fbf" style=3D"font:11.0px =\nMonaco;color:#3f5fbf"&gt;of&lt;/font&gt;&lt;font face=3D"Monaco" size=3D"3" =\nstyle=3D"font:11.0px Monaco"&gt; &lt;/font&gt;&lt;font face=3D"Monaco" size=3D"3" =\ncolor=3D"#3f5fbf" style=3D"font:11.0px =\nMonaco;color:#3f5fbf"&gt;your&lt;/font&gt;&lt;font face=3D"Monaco" size=3D"3" =\nstyle=3D"font:11.0px Monaco"&gt; &lt;/font&gt;&lt;font face=3D"Monaco" size=3D"3" =\ncolor=3D"#3f5fbf" style=3D"font:11.0px =\nMonaco;color:#3f5fbf"&gt;searches&lt;span style=3D"color:rgb(0, 0, =\n0);font-family:Helvetica;font-size:14px"&gt;" is not true in the case where =\nan IndexReader is passed to the ctor.&lt;/span&gt;&lt;/font&gt;&lt;/span&gt;&lt;/font&gt;&lt;/div&gt; =\n&lt;div&gt;&lt;br&gt;&lt;/div&gt;&lt;div&gt;&lt;div&gt;Any caching should USUALLY be performed at the =\nIndexReader level.&lt;/div&gt;&lt;div&gt;&lt;br&gt;&lt;/div&gt;&lt;div&gt;You are most likely using =\nthe "path" ctor, and that is the source of your problems, as multiple =\nIndexReader instances are being created, and thus the memory use.&lt;/div&gt; =\n&lt;div&gt;&lt;br&gt;&lt;/div&gt;&lt;/div&gt;&lt;div&gt;&lt;div&gt;&lt;/div&gt;&lt;div&gt;&lt;div&gt;&lt;br&gt;&lt;/div&gt;&lt;div&gt;&lt;div&gt;&lt;div&gt;&lt;d=\niv&gt;&lt;div&gt;On Sep 9, 2008, at 11:44 PM, Chris Lu =\nwrote:&lt;/div&gt;&lt;br&gt;&lt;blockquote type=3D"cite"&gt;&lt;div dir=3D"ltr"&gt;On J2EE =\nenvironment, usually there is a searcher pool with several searchers =\nopen.&lt;div&gt; The speed to opening a large index for every user is not =\nacceptable.&lt;br&gt;&lt;/div&gt;&lt;div&gt;&lt;br&gt;--=A0&lt;br&gt;Chris =\nLu&lt;br&gt;-------------------------&lt;br&gt; 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=\nfunding!&lt;br&gt;&lt;br&gt;&lt;div class=3D"gmail_quote"&gt;On Tue, Sep 9, 2008 at 9:03 =\nPM, robert engels &lt;span dir=3D"ltr"&gt;&amp;lt;&lt;a =\nhref=3D"mailto:rengels@ix.netcom.com" =\ntarget=3D"_blank"&gt;rengels@ix.netcom.com&lt;/a&gt;&gt;&lt;/span&gt; wrote:&lt;br&gt; =\n&lt;blockquote class=3D"gmail_quote" style=3D"margin:0 0 0 =\n.8ex;border-left:1px #ccc solid;padding-left:1ex"&gt;&lt;div =\nstyle=3D"word-wrap:break-word"&gt; You need to close the searcher within =\nthe thread that is using it, in order to have it cleaned up quickly... =\nusually right after you display the page of results.&lt;div&gt; =\n&lt;br&gt;&lt;/div&gt;&lt;div&gt;If you are keeping multiple searcher refs across multiple =\nthreads for paging/whatever, you have not coded it correctly.&lt;/div&gt; =\n&lt;div&gt;&lt;br&gt;&lt;/div&gt;&lt;div&gt;Imagine 10,000 users - storing a searcher for each =\none is not going to work...&lt;/div&gt; =\n&lt;div&gt;&lt;div&gt;&lt;/div&gt;&lt;div&gt;&lt;div&gt;&lt;div&gt;&lt;br&gt;&lt;div&gt;&lt;div&gt;On Sep 9, 2008, at 10:21 =\nPM, Chris Lu wrote:&lt;/div&gt;&lt;br&gt;&lt;blockquote type=3D"cite"&gt; &lt;div =\ndir=3D"ltr"&gt;&lt;div&gt;Right, in a sense I can not release it from another =\nthread. But that\'s the problem.&lt;/div&gt; &lt;div&gt;&lt;br&gt;&lt;/div&gt;&lt;div&gt;It\'s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 &lt;br&gt;--=A0&lt;br&gt;Chris =\nLu&lt;br&gt;-------------------------&lt;br&gt;Instant Scalable Full-Text Search On =\nAny Database/Application&lt;br&gt;site: &lt;a href=3D"http://www.dbsight.net" =\ntarget=3D"_blank"&gt;http://www.dbsight.net&lt;/a&gt;&lt;br&gt; 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=\nfunding!&lt;div&gt;&lt;br&gt;&lt;br&gt;&lt;div class=3D"gmail_quote"&gt;On Tue, Sep 9, 2008 at =\n8:14 PM, robert engels &lt;span dir=3D"ltr"&gt;&amp;lt;&lt;a =\nhref=3D"mailto:rengels@ix.netcom.com" =\ntarget=3D"_blank"&gt;rengels@ix.netcom.com&lt;/a&gt;&gt;&lt;/span&gt; wrote:&lt;br&gt; =\n&lt;blockquote class=3D"gmail_quote" style=3D"margin:0 0 0 =\n.8ex;border-left:1px #ccc solid;padding-left:1ex"&gt;&lt;div =\nstyle=3D"word-wrap:break-word"&gt;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type=3D"cite"&gt;&lt;div =\ndir=3D"ltr"&gt;&lt;div&gt;If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"maybe"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5:03 =\nPM, Michael McCandless &lt;span dir=3D"ltr"&gt;&amp;lt;&lt;a =\nhref=3D"mailto:lucene@mikemccandless.com" =\ntarget=3D"_blank"&gt;lucene@mikemccandless.com&lt;/a&gt;&gt;&lt;/span&gt; wrote:&lt;br&gt; =\n&lt;blockquote class=3D"gmail_quote" style=3D"margin:0 0 0 =\n.8ex;border-left:1px #ccc solid;padding-left:1ex"&gt; &lt;div&gt;&lt;br&gt; Chris Lu =\nwrote:&lt;br&gt; &lt;br&gt; &lt;blockquote class=3D"gmail_quote" style=3D"margin:0 0 0 =\n.8ex;border-left:1px #ccc solid;padding-left:1ex"&gt; The problem should be =\nsimilar to what\'s talked about on this discussion.&lt;br&gt; &lt;a =\nhref=3D"http://lucene.markmail.org/message/keosgz2c2yjc7qre?q=3DThreadLoca=\nl" =\ntarget=3D"_blank"&gt;http://lucene.markmail.org/message/keosgz2c2yjc7qre?q=3D=\nThreadLocal&lt;/a&gt;&lt;br&gt; &lt;/blockquote&gt; &lt;br&gt;&lt;/div&gt; The "rough" conclusion of =\nthat thread is that, technically, this isn\'t a memory leak but rather a =\n"delayed freeing" problem. =A0Ie, it may take longer, possibly much =\nlonger, than you want for the memory to be freed.&lt;div&gt; &lt;br&gt; &lt;br&gt; =\n&lt;blockquote class=3D"gmail_quote" style=3D"margin:0 0 0 =\n.8ex;border-left:1px #ccc solid;padding-left:1ex"&gt;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class=3D"gmail_quote" style=3D"margin:0 0 0 =\n.8ex;border-left:1px #ccc solid;padding-left:1ex"&gt;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=\nhref=3D"mailto:java-dev-unsubscribe@lucene.apache.org" =\ntarget=3D"_blank"&gt;java-dev-unsubscribe@lucene.apache.org&lt;/a&gt;&lt;br&gt; For =\nadditional commands, e-mail: &lt;a =\nhref=3D"mailto:java-dev-help@lucene.apache.org" =\ntarget=3D"_blank"&gt;java-dev-help@lucene.apache.org&lt;/a&gt;&lt;br&gt; &lt;br&gt; =\n&lt;/blockquote&gt;&lt;/div&gt;&lt;br&gt;&lt;br clear=3D"all"&gt;&lt;br&gt;-- &lt;br&gt;Chris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clear=3D"all"&gt;&lt;br&gt; &lt;/div&gt;&lt;/div&gt;&lt;/blockquote&gt; =\n&lt;/div&gt;&lt;br&gt;&lt;/div&gt;&lt;/div&gt;&lt;/div&gt;&lt;/div&gt;&lt;/div&gt;&lt;/blockquote&gt;&lt;/div&gt;&lt;br&gt;&lt;br&gt; =\n&lt;/div&gt;&lt;/div&gt;&lt;/blockquote&gt;&lt;/div&gt;&lt;br&gt;&lt;/div&gt;&lt;/div&gt;&lt;/div&gt;&lt;/div&gt;&lt;/div&gt;&lt;/div&gt;&lt;/b=\nlockquote&gt;&lt;/div&gt;&lt;br&gt;&lt;br&gt; =\n&lt;/div&gt;&lt;/blockquote&gt;&lt;/div&gt;&lt;br&gt;&lt;/div&gt;&lt;/div&gt;&lt;/div&gt;&lt;/div&gt; =\n&lt;/div&gt;&lt;/div&gt;&lt;/div&gt;&lt;/div&gt;&lt;/blockquote&gt;&lt;/div&gt;&lt;br&gt;&lt;br clear=3D"all"&gt;&lt;br&gt; =\n&lt;/div&gt;&lt;/div&gt;&lt;/blockquote&gt;&lt;/div&gt;&lt;br&gt;&lt;/div&gt;&lt;/div&gt;&lt;/body&gt;&lt;/html&gt;=\n']]</t>
  </si>
  <si>
    <t>&lt;6e3ae6310809100809h3331dd34s92eaa836b8921b91@mail.gmail.com&gt;</t>
  </si>
  <si>
    <t>[['RG9lcyB0aGlzIG1ha2UgYW55IGRpZmZlcmVuY2U/SWYgSSBpbnRlbnRpb25hbGx5IGNsb3NlIHRo\nZSBzZWFyY2hlciBhbmQKcmVhZGVyIGZhaWxlZCB0byByZWxlYXNlIHRoZSBtZW1vcnksIEkgY2Fu\nIG5vdCByZWx5IG9uIHNvbWUgbWFnaWMgb2YgSlZNIHRvCnJlbGVhc2UgaXQuCgotLSAKQ2hyaXMg\nTHUKLS0tLS0tLS0tLS0tLS0tLS0tLS0tLS0tLQpJbnN0YW50IFNjYWxhYmxlIEZ1bGwtVGV4dCBT\nZWFyY2ggT24gQW55IERhdGFiYXNlL0FwcGxpY2F0aW9uCnNpdGU6IGh0dHA6Ly93d3cuZGJzaWdo\ndC5uZXQKZGVtbzogaHR0cDovL3NlYXJjaC5kYnNpZ2h0LmNvbQpMdWNlbmUgRGF0YWJhc2UgU2Vh\ncmNoIGluIDMgbWludXRlczoKaHR0cDovL3dpa2kuZGJzaWdodC5jb20vaW5kZXgucGhwP3RpdGxl\nPUNyZWF0ZV9MdWNlbmVfRGF0YWJhc2VfU2VhcmNoX2luXzNfbWludXRlcwpEQlNpZ2h0IGN1c3Rv\nbWVyLCBhIHNob3BwaW5nIGNvbXBhcmlzb24gc2l0ZSwgKGFub255bW91cyBwZXIgcmVxdWVzdCkg\nZ290CjIuNiBNaWxsaW9uIEV1cm8gZnVuZGluZyEKCgpPbiBXZWQsIFNlcCAxMCwgMjAwOCBhdCA0\nOjAzIEFNLCBOb2JsZSBQYXVsIOC0qOC1i+C0rOC0v+C0s+C1jeKAjSDgpKjgpYvgpKzgpY3gpLPg\npY0gPApub2JsZS5wYXVsQGdtYWlsLmNvbT4gd3JvdGU6Cgo+IFdoeSBkbyB5b3UgbmVlZCB0byBr\nZWVwIGEgc3Ryb25nIHJlZmVyZW5jZT8KPiBXaHkgbm90IGEgV2Vha1JlZmVyZW5jZSA/Cj4KPiAt\nLU5vYmxlCj4KPiBPbiBXZWQsIFNlcCAxMCwgMjAwOCBhdCAxMjoyNyBBTSwgQ2hyaXMgTHUgPGNo\ncmlzLmx1QGdtYWlsLmNvbT4gd3JvdGU6Cj4gPiBUaGUgcHJvYmxlbSBzaG91bGQgYmUgc2ltaWxh\nciB0byB3aGF0J3MgdGFsa2VkIGFib3V0IG9uIHRoaXMgZGlzY3Vzc2lvbi4KPiA+IGh0dHA6Ly9s\ndWNlbmUubWFya21haWwub3JnL21lc3NhZ2Uva2Vvc2d6MmMyeWpjN3FyZT9xPVRocmVhZExvY2Fs\nCj4gPgo+ID4gVGhlcmUgaXMgYSBtZW1vcnkgbGVhayBmb3IgTHVjZW5lIHNlYXJjaCBmcm9tIEx1\nY2VuZS0xMTk1Lihzdm4gcjY1OTYwMiwKPiA+IE1heTIzLDIwMDgpCj4gPgo+ID4gVGhpcyBwYXRj\naCBicmluZ3MgaW4gYSBUaHJlYWRMb2NhbCBjYWNoZSB0byBUZXJtSW5mb3NSZWFkZXIuCj4gPgo+\nID4gSXQncyB1c3VhbGx5IHJlY29tbWVuZGVkIHRvIGtlZXAgdGhlIHJlYWRlciBvcGVuLCBhbmQg\ncmV1c2UgaXQgd2hlbgo+ID4gcG9zc2libGUuIEluIGEgY29tbW9uIEoyRUUgYXBwbGljYXRpb24s\nIHRoZSBodHRwIHJlcXVlc3RzIGFyZSB1c3VhbGx5Cj4gPiBoYW5kbGVkIGJ5IGRpZmZlcmVudCB0\naHJlYWRzLiBCdXQgc2luY2UgdGhlIGNhY2hlIGlzIFRocmVhZExvY2FsLCB0aGUKPiBjYWNoZQo+\nID4gYXJlIG5vdCByZWFsbHkgdXNhYmxlIGJ5IG90aGVyIHRocmVhZHMuIFdoYXQncyB3b3JzZSwg\ndGhlIGNhY2hlIGNhbiBub3QKPiBiZQo+ID4gY2xlYXJlZCBieSBhbm90aGVyIHRocmVhZCEKPiA+\nCj4gPiBUaGlzIGxlYWsgaXMgbm90IHNvIG9idmlvdXMgdXN1YWxseS4gQnV0IG15IGNhc2UgaXMg\ndXNpbmcgUkFNRGlyZWN0b3J5LAo+ID4gaGF2aW5nIHNldmVyYWwgaHVuZHJlZCBtZWdhYnl0ZXMu\nIFNvIG9uZSB1bi1yZWxlYXNlZCByZXNvdXJjZSBpcyBvYnZpb3VzCj4gdG8KPiA+IG1lLgo+ID4K\nPiA+IEhlcmUgaXMgdGhlIHJlZmVyZW5jZSB0cmVlOgo+ID4gb3JnLmFwYWNoZS5sdWNlbmUuc3Rv\ncmUuUkFNRGlyZWN0b3J5Cj4gPiAgfC0gZGlyZWN0b3J5IG9mIG9yZy5hcGFjaGUubHVjZW5lLnN0\nb3JlLlJBTUZpbGUKPiA+ICAgICAgfC0gZmlsZSBvZiBvcmcuYXBhY2hlLmx1Y2VuZS5zdG9yZS5S\nQU1JbnB1dFN0cmVhbQo+ID4gICAgICAgICAgfC0gYmFzZSBvZgo+IG9yZy5hcGFjaGUubHVjZW5l\nLmluZGV4LkNvbXBvdW5kRmlsZVJlYWRlciRDU0luZGV4SW5wdXQKPiA+ICAgICAgICAgICAgICB8\nLSBpbnB1dCBvZiBvcmcuYXBhY2hlLmx1Y2VuZS5pbmRleC5TZWdtZW50VGVybUVudW0KPiA+ICAg\nICAgICAgICAgICAgICAgfC0gdmFsdWUgb2YgamF2YS5sYW5nLlRocmVhZExvY2FsJFRocmVhZExv\nY2FsTWFwJEVudHJ5Cj4gPgo+ID4KPiA+IEFmdGVyIEkgc3dpdGNoZWQgYmFjayB0byBzdm4gcmV2\naXNpb24gNjU5NjAxLCByaWdodCBiZWZvcmUgdGhpcyBwYXRjaCBpcwo+ID4gY2hlY2tlZCBpbiwg\ndGhlIG1lbW9yeSBsZWFrIGlzIGdvbmUuCj4gPiBBbHRob3VnaCBteSBjYXNlIGlzIFJBTURpcmVj\ndG9yeSwgSSBiZWxpZXZlIHRoaXMgd2lsbCBhZmZlY3QgZGlzayBiYXNlZAo+ID4gaW5kZXggYWxz\nby4KPiA+Cj4gPiAtLQo+ID4gQ2hyaXMgTHUKPiA+IC0tLS0tLS0tLS0tLS0tLS0tLS0tLS0tLS0K\nPiA+IEluc3RhbnQgU2NhbGFibGUgRnVsbC1UZXh0IFNlYXJjaCBPbiBBbnkgRGF0YWJhc2UvQXBw\nbGljYXRpb24KPiA+IHNpdGU6IGh0dHA6Ly93d3cuZGJzaWdodC5uZXQKPiA+IGRlbW86IGh0dHA6\nLy9zZWFyY2guZGJzaWdodC5jb20KPiA+IEx1Y2VuZSBEYXRhYmFzZSBTZWFyY2ggaW4gMyBtaW51\ndGVzOgo+ID4KPiBodHRwOi8vd2lraS5kYnNpZ2h0LmNvbS9pbmRleC5waHA/dGl0bGU9Q3JlYXRl\nX0x1Y2VuZV9EYXRhYmFzZV9TZWFyY2hfaW5fM19taW51dGVzCj4gPiBEQlNpZ2h0IGN1c3RvbWVy\nLCBhIHNob3BwaW5nIGNvbXBhcmlzb24gc2l0ZSwgKGFub255bW91cyBwZXIgcmVxdWVzdCkgZ290\nCj4gPiAyLjYgTWlsbGlvbiBFdXJvIGZ1bmRpbmchCj4gPgo+Cj4KPgo+IC0tCj4gLS1Ob2JsZSBQ\nYXVsCj4KPiAtLS0tLS0tLS0tLS0tLS0tLS0tLS0tLS0tLS0tLS0tLS0tLS0tLS0tLS0tLS0tLS0t\nLS0tLS0tLS0tLS0tLS0tLS0tLS0KPiBUbyB1bnN1YnNjcmliZSwgZS1tYWlsOiBqYXZhLWRldi11\nbnN1YnNjcmliZUBsdWNlbmUuYXBhY2hlLm9yZwo+IEZvciBhZGRpdGlvbmFsIGNvbW1hbmRzLCBl\nLW1haWw6IGphdmEtZGV2LWhlbHBAbHVjZW5lLmFwYWNoZS5vcmcKPgo+Cg=='], ['PGRpdiBkaXI9Imx0ciI+RG9lcyB0aGlzIG1ha2UgYW55IGRpZmZlcmVuY2U/PGRpdj5JZiBJIGlu\ndGVudGlvbmFsbHkgY2xvc2UgdGhlIHNlYXJjaGVyIGFuZCByZWFkZXIgZmFpbGVkIHRvIHJlbGVh\nc2UgdGhlIG1lbW9yeSwgSSBjYW4gbm90IHJlbHkgb24gc29tZSBtYWdpYyBvZiBKVk0gdG8gcmVs\nZWFzZSBpdC48L2Rpdj48ZGl2Pjxicj48L2Rpdj48ZGl2Pi0tJm5ic3A7PGJyPkNocmlzIEx1PGJy\nPgotLS0tLS0tLS0tLS0tLS0tLS0tLS0tLS0tPGJyPkluc3RhbnQgU2NhbGFibGUgRnVsbC1UZXh0\nIFNlYXJjaCBPbiBBbnkgRGF0YWJhc2UvQXBwbGljYXRpb248YnI+c2l0ZTogPGEgaHJlZj0iaHR0\ncDovL3d3dy5kYnNpZ2h0Lm5ldCI+aHR0cDovL3d3dy5kYnNpZ2h0Lm5ldDwvYT48YnI+ZGVtbzog\nPGEgaHJlZj0iaHR0cDovL3NlYXJjaC5kYnNpZ2h0LmNvbSI+aHR0cDovL3NlYXJjaC5kYnNpZ2h0\nLmNvbTwvYT48YnI+Ckx1Y2VuZSBEYXRhYmFzZSBTZWFyY2ggaW4gMyBtaW51dGVzOiA8YSBocmVm\nPSJodHRwOi8vd2lraS5kYnNpZ2h0LmNvbS9pbmRleC5waHA/dGl0bGU9Q3JlYXRlX0x1Y2VuZV9E\nYXRhYmFzZV9TZWFyY2hfaW5fM19taW51dGVzIj5odHRwOi8vd2lraS5kYnNpZ2h0LmNvbS9pbmRl\neC5waHA/dGl0bGU9Q3JlYXRlX0x1Y2VuZV9EYXRhYmFzZV9TZWFyY2hfaW5fM19taW51dGVzPC9h\nPjxicj5EQlNpZ2h0IGN1c3RvbWVyLCBhIHNob3BwaW5nIGNvbXBhcmlzb24gc2l0ZSwgKGFub255\nbW91cyBwZXIgcmVxdWVzdCkgZ290IDIuNiBNaWxsaW9uIEV1cm8gZnVuZGluZyE8L2Rpdj4KPGRp\ndj48YnI+PC9kaXY+PGRpdj48YnI+PGRpdiBjbGFzcz0iZ21haWxfcXVvdGUiPk9uIFdlZCwgU2Vw\nIDEwLCAyMDA4IGF0IDQ6MDMgQU0sIE5vYmxlIFBhdWwg4LSo4LWL4LSs4LS/4LSz4LWN4oCNIOCk\nqOCli+CkrOCljeCks+CljSA8c3BhbiBkaXI9Imx0ciI+Jmx0OzxhIGhyZWY9Im1haWx0bzpub2Js\nZS5wYXVsQGdtYWlsLmNvbSI+bm9ibGUucGF1bEBnbWFpbC5jb208L2E+Jmd0Ozwvc3Bhbj4gd3Jv\ndGU6PGJyPjxibG9ja3F1b3RlIGNsYXNzPSJnbWFpbF9xdW90ZSIgc3R5bGU9Im1hcmdpbjowIDAg\nMCAuOGV4O2JvcmRlci1sZWZ0OjFweCAjY2NjIHNvbGlkO3BhZGRpbmctbGVmdDoxZXg7Ij4KV2h5\nIGRvIHlvdSBuZWVkIHRvIGtlZXAgYSBzdHJvbmcgcmVmZXJlbmNlPzxicj4KV2h5IG5vdCBhIFdl\nYWtSZWZlcmVuY2UgPzxicj4KPGJyPgotLU5vYmxlPGJyPgo8ZGl2PjxkaXY+PC9kaXY+PGRpdiBj\nbGFzcz0iV2ozQzdjIj48YnI+Ck9uIFdlZCwgU2VwIDEwLCAyMDA4IGF0IDEyOjI3IEFNLCBDaHJp\ncyBMdSAmbHQ7PGEgaHJlZj0iaHR0cDovL2NocmlzLmx1IiB0YXJnZXQ9Il9ibGFuayI+Y2hyaXMu\nbHU8L2E+QDxhIGhyZWY9Imh0dHA6Ly9nbWFpbC5jb20iIHRhcmdldD0iX2JsYW5rIj5nbWFpbC5j\nb208L2E+Jmd0OyB3cm90ZTo8YnI+CiZndDsgVGhlIHByb2JsZW0gc2hvdWxkIGJlIHNpbWlsYXIg\ndG8gd2hhdCYjMzk7cyB0YWxrZWQgYWJvdXQgb24gdGhpcyBkaXNjdXNzaW9uLjxicj4KJmd0OyA8\nYSBocmVmPSJodHRwOi8vbHVjZW5lLm1hcmttYWlsLm9yZy9tZXNzYWdlL2tlb3NnejJjMnlqYzdx\ncmU/cT1UaHJlYWRMb2NhbCIgdGFyZ2V0PSJfYmxhbmsiPmh0dHA6Ly9sdWNlbmUubWFya21haWwu\nb3JnL21lc3NhZ2Uva2Vvc2d6MmMyeWpjN3FyZT9xPVRocmVhZExvY2FsPC9hPjxicj4KJmd0Ozxi\ncj4KJmd0OyBUaGVyZSBpcyBhIG1lbW9yeSBsZWFrIGZvciBMdWNlbmUgc2VhcmNoIGZyb20gTHVj\nZW5lLTExOTUuKHN2biByNjU5NjAyLDxicj4KJmd0OyBNYXkyMywyMDA4KTxicj4KJmd0Ozxicj4K\nJmd0OyBUaGlzIHBhdGNoIGJyaW5ncyBpbiBhIFRocmVhZExvY2FsIGNhY2hlIHRvIFRlcm1JbmZv\nc1JlYWRlci48YnI+CiZndDs8YnI+CiZndDsgSXQmIzM5O3MgdXN1YWxseSByZWNvbW1lbmRlZCB0\nbyBrZWVwIHRoZSByZWFkZXIgb3BlbiwgYW5kIHJldXNlIGl0IHdoZW48YnI+CiZndDsgcG9zc2li\nbGUuIEluIGEgY29tbW9uIEoyRUUgYXBwbGljYXRpb24sIHRoZSBodHRwIHJlcXVlc3RzIGFyZSB1\nc3VhbGx5PGJyPgomZ3Q7IGhhbmRsZWQgYnkgZGlmZmVyZW50IHRocmVhZHMuIEJ1dCBzaW5jZSB0\naGUgY2FjaGUgaXMgVGhyZWFkTG9jYWwsIHRoZSBjYWNoZTxicj4KJmd0OyBhcmUgbm90IHJlYWxs\neSB1c2FibGUgYnkgb3RoZXIgdGhyZWFkcy4gV2hhdCYjMzk7cyB3b3JzZSwgdGhlIGNhY2hlIGNh\nbiBub3QgYmU8YnI+CiZndDsgY2xlYXJlZCBieSBhbm90aGVyIHRocmVhZCE8YnI+CiZndDs8YnI+\nCiZndDsgVGhpcyBsZWFrIGlzIG5vdCBzbyBvYnZpb3VzIHVzdWFsbHkuIEJ1dCBteSBjYXNlIGlz\nIHVzaW5nIFJBTURpcmVjdG9yeSw8YnI+CiZndDsgaGF2aW5nIHNldmVyYWwgaHVuZHJlZCBtZWdh\nYnl0ZXMuIFNvIG9uZSB1bi1yZWxlYXNlZCByZXNvdXJjZSBpcyBvYnZpb3VzIHRvPGJyPgomZ3Q7\nIG1lLjxicj4KJmd0Ozxicj4KJmd0OyBIZXJlIGlzIHRoZSByZWZlcmVuY2UgdHJlZTo8YnI+CiZn\ndDsgb3JnLmFwYWNoZS5sdWNlbmUuc3RvcmUuUkFNRGlyZWN0b3J5PGJyPgomZ3Q7ICZuYnNwO3wt\nIGRpcmVjdG9yeSBvZiBvcmcuYXBhY2hlLmx1Y2VuZS5zdG9yZS5SQU1GaWxlPGJyPgomZ3Q7ICZu\nYnNwOyAmbmJzcDsgJm5ic3A7fC0gZmlsZSBvZiBvcmcuYXBhY2hlLmx1Y2VuZS5zdG9yZS5SQU1J\nbnB1dFN0cmVhbTxicj4KJmd0OyAmbmJzcDsgJm5ic3A7ICZuYnNwOyAmbmJzcDsgJm5ic3A7fC0g\nYmFzZSBvZiBvcmcuYXBhY2hlLmx1Y2VuZS5pbmRleC5Db21wb3VuZEZpbGVSZWFkZXIkQ1NJbmRl\neElucHV0PGJyPgomZ3Q7ICZuYnNwOyAmbmJzcDsgJm5ic3A7ICZuYnNwOyAmbmJzcDsgJm5ic3A7\nICZuYnNwO3wtIGlucHV0IG9mIG9yZy5hcGFjaGUubHVjZW5lLmluZGV4LlNlZ21lbnRUZXJtRW51\nbTxicj4KJmd0OyAmbmJzcDsgJm5ic3A7ICZuYnNwOyAmbmJzcDsgJm5ic3A7ICZuYnNwOyAmbmJz\ncDsgJm5ic3A7ICZuYnNwO3wtIHZhbHVlIG9mIGphdmEubGFuZy5UaHJlYWRMb2NhbCRUaHJlYWRM\nb2NhbE1hcCRFbnRyeTxicj4KJmd0Ozxicj4KJmd0Ozxicj4KJmd0OyBBZnRlciBJIHN3aXRjaGVk\nIGJhY2sgdG8gc3ZuIHJldmlzaW9uIDY1OTYwMSwgcmlnaHQgYmVmb3JlIHRoaXMgcGF0Y2ggaXM8\nYnI+CiZndDsgY2hlY2tlZCBpbiwgdGhlIG1lbW9yeSBsZWFrIGlzIGdvbmUuPGJyPgomZ3Q7IEFs\ndGhvdWdoIG15IGNhc2UgaXMgUkFNRGlyZWN0b3J5LCBJIGJlbGlldmUgdGhpcyB3aWxsIGFmZmVj\ndCBkaXNrIGJhc2VkPGJyPgomZ3Q7IGluZGV4IGFsc28uPGJyPgomZ3Q7PGJyPgomZ3Q7IC0tPGJy\nPgomZ3Q7IENocmlzIEx1PGJyPgomZ3Q7IC0tLS0tLS0tLS0tLS0tLS0tLS0tLS0tLS08YnI+CiZn\ndDsgSW5zdGFudCBTY2FsYWJsZSBGdWxsLVRleHQgU2VhcmNoIE9uIEFueSBEYXRhYmFzZS9BcHBs\naWNhdGlvbjxicj4KJmd0OyBzaXRlOiA8YSBocmVmPSJodHRwOi8vd3d3LmRic2lnaHQubmV0IiB0\nYXJnZXQ9Il9ibGFuayI+aHR0cDovL3d3dy5kYnNpZ2h0Lm5ldDwvYT48YnI+CiZndDsgZGVtbzog\nPGEgaHJlZj0iaHR0cDovL3NlYXJjaC5kYnNpZ2h0LmNvbSIgdGFyZ2V0PSJfYmxhbmsiPmh0dHA6\nLy9zZWFyY2guZGJzaWdodC5jb208L2E+PGJyPgomZ3Q7IEx1Y2VuZSBEYXRhYmFzZSBTZWFyY2gg\naW4gMyBtaW51dGVzOjxicj4KJmd0OyA8YSBocmVmPSJodHRwOi8vd2lraS5kYnNpZ2h0LmNvbS9p\nbmRleC5waHA/dGl0bGU9Q3JlYXRlX0x1Y2VuZV9EYXRhYmFzZV9TZWFyY2hfaW5fM19taW51dGVz\nIiB0YXJnZXQ9Il9ibGFuayI+aHR0cDovL3dpa2kuZGJzaWdodC5jb20vaW5kZXgucGhwP3RpdGxl\nPUNyZWF0ZV9MdWNlbmVfRGF0YWJhc2VfU2VhcmNoX2luXzNfbWludXRlczwvYT48YnI+CiZndDsg\nREJTaWdodCBjdXN0b21lciwgYSBzaG9wcGluZyBjb21wYXJpc29uIHNpdGUsIChhbm9ueW1vdXMg\ncGVyIHJlcXVlc3QpIGdvdDxicj4KJmd0OyAyLjYgTWlsbGlvbiBFdXJvIGZ1bmRpbmchPGJyPgom\nZ3Q7PGJyPgo8YnI+Cjxicj4KPGJyPgo8L2Rpdj48L2Rpdj4tLTxicj4KPGZvbnQgY29sb3I9IiM4\nODg4ODgiPi0tTm9ibGUgUGF1bDxicj4KPC9mb250PjxkaXY+PGRpdj48L2Rpdj48ZGl2IGNsYXNz\nPSJXajNDN2MiPjxicj4KLS0tLS0tLS0tLS0tLS0tLS0tLS0tLS0tLS0tLS0tLS0tLS0tLS0tLS0t\nLS0tLS0tLS0tLS0tLS0tLS0tLS0tLS0tLS0tPGJyPgpUbyB1bnN1YnNjcmliZSwgZS1tYWlsOiA8\nYSBocmVmPSJtYWlsdG86amF2YS1kZXYtdW5zdWJzY3JpYmVAbHVjZW5lLmFwYWNoZS5vcmciPmph\ndmEtZGV2LXVuc3Vic2NyaWJlQGx1Y2VuZS5hcGFjaGUub3JnPC9hPjxicj4KRm9yIGFkZGl0aW9u\nYWwgY29tbWFuZHMsIGUtbWFpbDogPGEgaHJlZj0ibWFpbHRvOmphdmEtZGV2LWhlbHBAbHVjZW5l\nLmFwYWNoZS5vcmciPmphdmEtZGV2LWhlbHBAbHVjZW5lLmFwYWNoZS5vcmc8L2E+PGJyPgo8YnI+\nCjwvZGl2PjwvZGl2PjwvYmxvY2txdW90ZT48L2Rpdj48YnI+PGJyPgo8L2Rpdj48L2Rpdj4K']]</t>
  </si>
  <si>
    <t>&lt;6e3ae6310809100816q248cfef8pa8933a383de76003@mail.gmail.com&gt;</t>
  </si>
  <si>
    <t>[['I do not believe I am making any mistake. Actually I just got an email from\nanother user, complaining about the same thing. And I am having the same\nusage pattern.\nAfter the reader is opened, the RAMDirectory is shared by several objects.\nThere is one instance of RAMDirectory in the memory, and it is holding lots\nof memory, which is expected.\n\nIf I close the reader in the same thread that has opened it, the\nRAMDirectory is gone from the memory.\nIf I close the reader in other threads, the RAMDirectory is left in the\nmemory, referenced along the tree I draw in the first email.\n\nI do not think the usage is wrong. Period.\n\n-------------------------------------\n\nHi,\n\n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link,\ngreetz,\n\n-------------------------------------\n\n--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7:12 AM, robert engels &lt;rengels@ix.netcom.com&gt;wrote:\n\n&gt; Sorry, but I am fairly certain you are mistaken.\n&gt; If you only have a single IndexReader, the RAMDirectory will be shared in\n&gt; all cases.\n&gt;\n&gt; The only memory growth is any buffer space allocated by an IndexInput (used\n&gt; in many places and cached).\n&gt;\n&gt; Normally the IndexInput created by a RAMDirectory do not have any buffer\n&gt; allocated, since the underlying store is already in memory.\n&gt;\n&gt; You have some other problem in your code...\n&gt;\n&gt; On Sep 10, 2008, at 1:10 AM, Chris Lu wrote:\n&gt;\n&gt; Actually, even I only use one IndexReader, some resources are cached via\n&gt; the ThreadLocal cache, and can not be released unless all threads do the\n&gt; close action.\n&gt;\n&gt; SegmentTermEnum itself is small, but it holds RAMDirectory along the path,\n&gt; which is big.\n&gt;\n&gt;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 On Tue, Sep 9, 2008 at 10:43 PM, robert engels &lt;rengels@ix.netcom.com&gt;wrote:\n&gt;\n&gt;&gt;  You do not need a pool of IndexReaders...\n&gt;&gt;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 searcher. But the memory leak is the same. It\'s not related to the Searcher\n&gt;&gt; class specifically, but the SegmentTermEnum in TermInfosReader.\n&gt;&gt;\n&gt;&gt;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10:14 PM, robert engels &lt;rengels@ix.netcom.com&gt;wrote:\n&gt;&gt;\n&gt;&gt;&gt;  A searcher uses an IndexReader - the IndexReader is slow to open, not a\n&gt;&gt;&gt; Searcher. And searchers can share an IndexReader.\n&gt;&gt;&gt; You want to create a single shared (across all threads/users) IndexReader\n&gt;&gt;&gt; (usually), and create an Searcher as needed and dispose.  It is VERY CHEAP\n&gt;&gt;&gt; to create the Searcher.\n&gt;&gt;&gt;\n&gt;&gt;&gt; I am fairly certain the javadoc on Searcher is incorrect.  The warning "\n&gt;&gt;&gt; For performance reasons it is recommended to open only one IndexSearcher\n&gt;&gt;&gt; and use it for all of your searches" is not true in the case where an\n&gt;&gt;&gt; IndexReader is passed to the ctor.\n&gt;&gt;&gt;\n&gt;&gt;&gt; Any caching should USUALLY be performed at the IndexReader level.\n&gt;&gt;&gt;\n&gt;&gt;&gt; You are most likely using the "path" ctor, and that is the source of your\n&gt;&gt;&gt; problems, as multiple IndexReader instances are being created, and thus the\n&gt;&gt;&gt; memory use.\n&gt;&gt;&gt;\n&gt;&gt;&gt;\n&gt;&gt;&gt; On Sep 9, 2008, at 11:44 PM, Chris Lu wrote:\n&gt;&gt;&gt;\n&gt;&gt;&gt; On J2EE environment, usually there is a searcher pool with several\n&gt;&gt;&gt; searchers open. The speed to opening a large index for every user is not\n&gt;&gt;&gt; acceptable.\n&gt;&gt;&gt;\n&gt;&gt;&gt;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9:03 PM, robert engels &lt;rengels@ix.netcom.com&gt;wrote:\n&gt;&gt;&gt;\n&gt;&gt;&gt;&gt; You need to close the searcher within the thread that is using it, in\n&gt;&gt;&gt;&gt; order to have it cleaned up quickly... usually right after you display the\n&gt;&gt;&gt;&gt; page of results.\n&gt;&gt;&gt;&gt; If you are keeping multiple searcher refs across multiple threads for\n&gt;&gt;&gt;&gt; paging/whatever, you have not coded it correctly.\n&gt;&gt;&gt;&gt;\n&gt;&gt;&gt;&gt; Imagine 10,000 users - storing a searcher for each one is not going to\n&gt;&gt;&gt;&gt; work...\n&gt;&gt;&gt;&gt;\n&gt;&gt;&gt;&gt; On Sep 9, 2008, at 10:21 PM, Chris Lu wrote:\n&gt;&gt;&gt;&gt;\n&gt;&gt;&gt;&gt; Right, in a sense I can not release it from another thread. But that\'s\n&gt;&gt;&gt;&gt; the problem.\n&gt;&gt;&gt;&gt;\n&gt;&gt;&gt;&gt; It\'s a J2EE environment, all threads are kind of equal. It\'s simply not\n&gt;&gt;&gt;&gt; possible to iterate through all threads to close the searcher, thus\n&gt;&gt;&gt;&gt; releasing the ThreadLocal cache.\n&gt;&gt;&gt;&gt; Unless Lucene is not recommended for J2EE environment, this has to be\n&gt;&gt;&gt;&gt; fixed.\n&gt;&gt;&gt;&gt;\n&gt;&gt;&gt;&gt;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8:14 PM, robert engels &lt;rengels@ix.netcom.com&gt;wrote:\n&gt;&gt;&gt;&gt;\n&gt;&gt;&gt;&gt;&gt; Your code is not correct. You cannot release it on another thread - the\n&gt;&gt;&gt;&gt;&gt; first thread may creating hundreds/thousands of instances before the other\n&gt;&gt;&gt;&gt;&gt; thread ever runs...\n&gt;&gt;&gt;&gt;&gt;\n&gt;&gt;&gt;&gt;&gt; On Sep 9, 2008, at 10:10 PM, Chris Lu wrote:\n&gt;&gt;&gt;&gt;&gt;\n&gt;&gt;&gt;&gt;&gt; If I release it on the thread that\'s creating the searcher, by setting\n&gt;&gt;&gt;&gt;&gt; searcher=null, everything is fine, the memory is released very cleanly.\n&gt;&gt;&gt;&gt;&gt; My load test was to repeatedly create a searcher on a RAMDirectory and\n&gt;&gt;&gt;&gt;&gt; release it on another thread. The test will quickly go to OOM after several\n&gt;&gt;&gt;&gt;&gt; runs. I set the heap size to be 1024M, and the RAMDirectory is of size 250M.\n&gt;&gt;&gt;&gt;&gt; Using some profiling tool, the used size simply stepped up pretty obviously\n&gt;&gt;&gt;&gt;&gt; by 250M.\n&gt;&gt;&gt;&gt;&gt;\n&gt;&gt;&gt;&gt;&gt; I think we should not rely on something that\'s a "maybe" behavior,\n&gt;&gt;&gt;&gt;&gt; especially for a general purpose library.\n&gt;&gt;&gt;&gt;&gt;\n&gt;&gt;&gt;&gt;&gt; Since it\'s a multi-threaded env, the thread that\'s creating the entries\n&gt;&gt;&gt;&gt;&gt; in the LRU cache may not go away quickly(actually most, if not all,\n&gt;&gt;&gt;&gt;&gt; application servers will try to reuse threads), so the LRU cache, which uses\n&gt;&gt;&gt;&gt;&gt; thread as the key, can not be released, so the SegmentTermEnum which is in\n&gt;&gt;&gt;&gt;&gt; the same class can not be released.\n&gt;&gt;&gt;&gt;&gt;\n&gt;&gt;&gt;&gt;&gt; And yes, I close the RAMDirectory, and the fileMap is released. I\n&gt;&gt;&gt;&gt;&gt; verified that through the profiler by directly checking the values in the\n&gt;&gt;&gt;&gt;&gt; snapshot.\n&gt;&gt;&gt;&gt;&gt;\n&gt;&gt;&gt;&gt;&gt; Pretty sure the reference tree wasn\'t like this using code before this\n&gt;&gt;&gt;&gt;&gt; commit, because after close the searcher in another thread, the RAMDirectory\n&gt;&gt;&gt;&gt;&gt; totally disappeared from the memory snapshot.\n&gt;&gt;&gt;&gt;&gt;\n&gt;&gt;&gt;&gt;&gt;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5:03 PM, Michael McCandless &lt;\n&gt;&gt;&gt;&gt;&gt; lucene@mikemccandless.com&gt; wrote:\n&gt;&gt;&gt;&gt;&gt;\n&gt;&gt;&gt;&gt;&gt;&gt;\n&gt;&gt;&gt;&gt;&gt;&gt; Chris Lu wrote:\n&gt;&gt;&gt;&gt;&gt;&gt;\n&gt;&gt;&gt;&gt;&gt;&gt;  The problem should be similar to what\'s talked about on this\n&gt;&gt;&gt;&gt;&gt;&gt;&gt; discussion.\n&gt;&gt;&gt;&gt;&gt;&gt;&gt; http://lucene.markmail.org/message/keosgz2c2yjc7qre?q=ThreadLocal\n&gt;&gt;&gt;&gt;&gt;&gt;&gt;\n&gt;&gt;&gt;&gt;&gt;&gt;\n&gt;&gt;&gt;&gt;&gt;&gt; The "rough" conclusion of that thread is that, technically, this isn\'t\n&gt;&gt;&gt;&gt;&gt;&gt; a memory leak but rather a "delayed freeing" problem.  Ie, it may take\n&gt;&gt;&gt;&gt;&gt;&gt; longer, possibly much longer, than you want for the memory to be freed.\n&gt;&gt;&gt;&gt;&gt;&gt;\n&gt;&gt;&gt;&gt;&gt;&gt;  There is a memory leak for Lucene search from Lucene-1195.(svn\n&gt;&gt;&gt;&gt;&gt;&gt;&gt; r659602, May23,2008)\n&gt;&gt;&gt;&gt;&gt;&gt;&gt;\n&gt;&gt;&gt;&gt;&gt;&gt;&gt; This patch brings in a ThreadLocal cache to TermInfosReader.\n&gt;&gt;&gt;&gt;&gt;&gt;&gt;\n&gt;&gt;&gt;&gt;&gt;&gt;\n&gt;&gt;&gt;&gt;&gt;&gt; One thing that confuses me: TermInfosReader was already using a\n&gt;&gt;&gt;&gt;&gt;&gt; ThreadLocal to cache the SegmentTermEnum instance.  What was added in this\n&gt;&gt;&gt;&gt;&gt;&gt; commit (for LUCENE-1195) was an LRU cache storing Term -&gt; TermInfo\n&gt;&gt;&gt;&gt;&gt;&gt; instances.  But it seems like it\'s the SegmentTermEnum instance that you\'re\n&gt;&gt;&gt;&gt;&gt;&gt; tracing below.\n&gt;&gt;&gt;&gt;&gt;&gt;\n&gt;&gt;&gt;&gt;&gt;&gt;  It\'s usually recommended to keep the reader open, and reuse it when\n&gt;&gt;&gt;&gt;&gt;&gt;&gt; possible. In a common J2EE application, the http requests are usually\n&gt;&gt;&gt;&gt;&gt;&gt;&gt; handled by different threads. But since the cache is ThreadLocal, the\n&gt;&gt;&gt;&gt;&gt;&gt;&gt; cache\n&gt;&gt;&gt;&gt;&gt;&gt;&gt; are not really usable by other threads. What\'s worse, the cache can\n&gt;&gt;&gt;&gt;&gt;&gt;&gt; not be\n&gt;&gt;&gt;&gt;&gt;&gt;&gt; cleared by another thread!\n&gt;&gt;&gt;&gt;&gt;&gt;&gt;\n&gt;&gt;&gt;&gt;&gt;&gt;&gt; This leak is not so obvious usually. But my case is using\n&gt;&gt;&gt;&gt;&gt;&gt;&gt; RAMDirectory,\n&gt;&gt;&gt;&gt;&gt;&gt;&gt; having several hundred megabytes. So one un-released resource is\n&gt;&gt;&gt;&gt;&gt;&gt;&gt; obvious to\n&gt;&gt;&gt;&gt;&gt;&gt;&gt; me.\n&gt;&gt;&gt;&gt;&gt;&gt;&gt;\n&gt;&gt;&gt;&gt;&gt;&gt;&gt; Here is the reference tree:\n&gt;&gt;&gt;&gt;&gt;&gt;&gt; org.apache.lucene.store.RAMDirectory\n&gt;&gt;&gt;&gt;&gt;&gt;&gt;  |- directory of org.apache.lucene.store.RAMFile\n&gt;&gt;&gt;&gt;&gt;&gt;&gt;     |- file of org.apache.lucene.store.RAMInputStream\n&gt;&gt;&gt;&gt;&gt;&gt;&gt;         |- base of\n&gt;&gt;&gt;&gt;&gt;&gt;&gt; org.apache.lucene.index.CompoundFileReader$CSIndexInput\n&gt;&gt;&gt;&gt;&gt;&gt;&gt;             |- input of org.apache.lucene.index.SegmentTermEnum\n&gt;&gt;&gt;&gt;&gt;&gt;&gt;                 |- value of\n&gt;&gt;&gt;&gt;&gt;&gt;&gt; java.lang.ThreadLocal$ThreadLocalMap$Entry\n&gt;&gt;&gt;&gt;&gt;&gt;&gt;\n&gt;&gt;&gt;&gt;&gt;&gt;\n&gt;&gt;&gt;&gt;&gt;&gt; So you have a RAMDir that has several hundred MB stored in it, that\n&gt;&gt;&gt;&gt;&gt;&gt; you\'re done with yet through this path Lucene is keeping it alive?\n&gt;&gt;&gt;&gt;&gt;&gt;\n&gt;&gt;&gt;&gt;&gt;&gt; Did you close the RAMDir?  (which will null its fileMap and should\n&gt;&gt;&gt;&gt;&gt;&gt; also free your memory).\n&gt;&gt;&gt;&gt;&gt;&gt;\n&gt;&gt;&gt;&gt;&gt;&gt; Also, that reference tree doesn\'t show the ThreadResources class that\n&gt;&gt;&gt;&gt;&gt;&gt; was added in that commit -- are you sure this reference tree wasn\'t before\n&gt;&gt;&gt;&gt;&gt;&gt; the commit?\n&gt;&gt;&gt;&gt;&gt;&gt;\n&gt;&gt;&gt;&gt;&gt;&gt; Mike\n&gt;&gt;&gt;&gt;&gt;&gt;\n&gt;&gt;&gt;&gt;&gt;&gt; ---------------------------------------------------------------------\n&gt;&gt;&gt;&gt;&gt;&gt; To unsubscribe, e-mail: java-dev-unsubscribe@lucene.apache.org\n&gt;&gt;&gt;&gt;&gt;&gt; For additional commands, e-mail: java-dev-help@lucene.apache.org\n&gt;&gt;&gt;&gt;&gt;&gt;\n&gt;&gt;&gt;&gt;&gt;&gt;\n&gt;&gt;&gt;&gt;&gt;\n&gt;&gt;&gt;&gt;&gt;\n&gt;&gt;&gt;&gt;&gt;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funding!\n&gt;&gt;&gt;&gt;&gt;\n&gt;&gt;&gt;&gt;&gt;\n&gt;&gt;&gt;&gt;&gt;\n&gt;&gt;&gt;&gt;\n&gt;&gt;&gt;&gt;\n&gt;&gt;&gt;&gt;\n&gt;&gt;&gt;&gt;\n&gt;&gt;&gt;\n&gt;&gt;&gt;\n&gt;&gt;&gt;\n&gt;&gt;\n&gt;&gt;\n&gt;&gt;\n&gt;\n&gt;\n&gt;\n&gt;\n'], ['&lt;div dir=3D"ltr"&gt;I do not believe I am making any mistake. Actually I just =\ngot an email from another user, complaining about the same thing. And I am =\nhaving the same usage pattern.&lt;div&gt;&lt;br&gt;&lt;/div&gt;&lt;div&gt;After the reader is opene=\nd, the RAMDirectory is shared by several objects.&lt;/div&gt;\n&lt;div&gt;There is one instance of RAMDirectory in the memory, and it is holding=\n lots of memory, which is expected.&amp;nbsp;&lt;/div&gt;&lt;div&gt;&lt;br&gt;&lt;/div&gt;&lt;div&gt;If I clo=\nse the reader in the same thread that has opened it, the RAMDirectory is go=\nne from the memory.&lt;/div&gt;\n&lt;div&gt;If I close the reader in other threads, the RAMDirectory is left in th=\ne memory, referenced along the tree I draw in the first email.&lt;/div&gt;&lt;div&gt;&lt;b=\nr&gt;&lt;/div&gt;&lt;div&gt;I do not think the usage is wrong. Period.&lt;br&gt;&lt;div&gt;&lt;br&gt;&lt;/div&gt;\n&lt;div&gt;-------------------------------------&lt;/div&gt;&lt;div&gt;&lt;pre&gt;Hi,\n\n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clear=3D"a=\nll"&gt;&lt;br&gt;--&amp;nbsp;&lt;br&gt;Chris Lu&lt;br&gt;-------------------------&lt;br&gt;Instant Scalab=\nle Full-Text Search On Any Database/Application&lt;br&gt;site: &lt;a href=3D"http://=\nwww.dbsight.net"&gt;http://www.dbsight.net&lt;/a&gt;&lt;br&gt;\ndemo: &lt;a href=3D"http://search.dbsight.com"&gt;http://search.dbsight.com&lt;/a&gt;&lt;b=\nr&gt;Lucene Database Search in 3 minutes: &lt;a href=3D"http://wiki.dbsight.com/i=\nndex.php?title=3DCreate_Lucene_Database_Search_in_3_minutes"&gt;http://wiki.db=\nsight.com/index.php?title=3DCreate_Lucene_Database_Search_in_3_minutes&lt;/a&gt;&lt;=\nbr&gt;\nDBSight customer, a shopping comparison site, (anonymous per request) got 2=\n.6 Million Euro funding!&lt;br&gt;&lt;br&gt;&lt;div class=3D"gmail_quote"&gt;On Wed, Sep 10, =\n2008 at 7:12 AM, robert engels &lt;span dir=3D"ltr"&gt;&amp;lt;&lt;a href=3D"mailto:reng=\nels@ix.netcom.com"&gt;rengels@ix.netcom.com&lt;/a&gt;&amp;gt;&lt;/span&gt; wrote:&lt;br&gt;\n&lt;blockquote class=3D"gmail_quote" style=3D"margin:0 0 0 .8ex;border-left:1p=\nx #ccc solid;padding-left:1ex;"&gt;&lt;div style=3D"word-wrap:break-word"&gt;\nSorry, but I am fairly certain you are mistaken.&lt;div&gt;&lt;br&gt;&lt;/div&gt;&lt;div&gt;If you =\nonly have a single IndexReader, the RAMDirectory will be shared in all case=\ns.&lt;/div&gt;&lt;div&gt;&lt;br&gt;&lt;/div&gt;&lt;div&gt;The only memory growth is any buffer space allo=\ncated by an IndexInput (used in many places and cached).&lt;/div&gt;\n&lt;div&gt;&lt;br&gt;&lt;/div&gt;&lt;div&gt;Normally the IndexInput created by a RAMDirectory do no=\nt have any buffer allocated, since the underlying store is already in memor=\ny.&lt;/div&gt;&lt;div&gt;&lt;br&gt;&lt;/div&gt;&lt;div&gt;You have some other problem in your code...&lt;/di=\nv&gt;\n&lt;div&gt;&lt;div&gt;&lt;/div&gt;&lt;div class=3D"Wj3C7c"&gt;&lt;div&gt;&lt;div&gt;&lt;br&gt;&lt;div&gt;&lt;div&gt;On Sep 10, 20=\n08, at 1:10 AM, Chris Lu wrote:&lt;/div&gt;&lt;br&gt;&lt;blockquote type=3D"cite"&gt;&lt;div dir=\n=3D"ltr"&gt;&lt;div&gt;Actually, even I only use one IndexReader, some resources are=\n cached via the ThreadLocal cache, and can not be released unless all threa=\nds do the close action.&lt;/div&gt;\n&lt;div&gt;&lt;br&gt;&lt;/div&gt;&lt;div&gt;SegmentTermEnum&amp;nbsp;itself is small, but it holds RAMD=\nirectory along the path, which is big.&lt;br&gt; &lt;/div&gt;&lt;br&gt;--&amp;nbsp;&lt;br&gt;Chris Lu&lt;b=\nr&gt;-------------------------&lt;br&gt;Instant Scalable Full-Text Search On Any Dat=\nabase/Application&lt;br&gt;\nsite: &lt;a href=3D"http://www.dbsight.net" target=3D"_blank"&gt;http://www.dbsig=\nht.net&lt;/a&gt;&lt;br&gt;demo: &lt;a href=3D"http://search.dbsight.com" target=3D"_blank"=\n&gt;http://search.dbsight.com&lt;/a&gt;&lt;br&gt; Lucene Database Search in 3 minutes: &lt;a =\nhref=3D"http://wiki.dbsight.com/index.php?title=3DCreate_Lucene_Database_Se=\narch_in_3_minutes" target=3D"_blank"&gt;http://wiki.dbsight.com/index.php?titl=\ne=3DCreate_Lucene_Database_Search_in_3_minutes&lt;/a&gt;&lt;br&gt;\nDBSight customer, a shopping comparison site, (anonymous per request) got 2=\n.6 Million Euro funding!&lt;div&gt; &lt;br&gt;&lt;div class=3D"gmail_quote"&gt;On Tue, Sep 9,=\n 2008 at 10:43 PM, robert engels &lt;span dir=3D"ltr"&gt;&amp;lt;&lt;a href=3D"mailto:re=\nngels@ix.netcom.com" target=3D"_blank"&gt;rengels@ix.netcom.com&lt;/a&gt;&amp;gt;&lt;/span&gt;=\n wrote:&lt;br&gt;\n&lt;blockquote class=3D"gmail_quote" style=3D"margin:0 0 0 .8ex;border-left:1p=\nx #ccc solid;padding-left:1ex"&gt; &lt;div style=3D"word-wrap:break-word"&gt; You do=\n not need a pool of IndexReaders...&lt;div&gt;&lt;br&gt;&lt;/div&gt;&lt;div&gt;It does not matter w=\nhat class it is, what matters is the class that ultimately holds the refere=\nnce.&lt;/div&gt;\n&lt;div&gt;&lt;div&gt;&lt;br&gt;&lt;/div&gt;&lt;div&gt;If the IndexReader is never closed, the SegmentRea=\nder(s) is never closed, so the thread local in TermInfosReader is not clear=\ned (because the thread never dies). So you will get one SegmentTermEnum, pe=\nr thread * per segment.&lt;/div&gt;\n &lt;div&gt;&lt;br&gt;&lt;/div&gt;&lt;div&gt;The SegmentTermEnum is not a large object, so even if =\nyou had 100 threads, and 100 segments, for 10k instances, seems hard to bel=\nieve that is the source of your memory issue.&lt;/div&gt;&lt;div&gt;&lt;br&gt;&lt;/div&gt;&lt;div&gt;\nThe SegmentTermEnum is cached by thread since it needs to enumerate the ter=\nms, not having a per thread cache, would lead to lots of random access when=\n multiple threads read the index - very slow.&lt;/div&gt; &lt;div&gt;&lt;br&gt;&lt;/div&gt;&lt;div&gt;\nYou need to keep in mind, what if every thread was executing a search simul=\ntaneously - you would still have 100x100 SegmentTermEnum instances anyway !=\n &amp;nbsp;The only way to prevent that would be to create and destroy the Segm=\nentTermEnum on each call (opening and seeking to the proper spot) - which w=\nould be SLOW SLOW SLOW.&lt;/div&gt;\n &lt;div&gt;&lt;div&gt;&lt;/div&gt;&lt;div&gt;&lt;div&gt;&lt;br&gt;&lt;/div&gt;&lt;div&gt;&lt;div&gt;&lt;div&gt;&lt;div&gt;&lt;div&gt;&lt;div&gt;On Sep 1=\n0, 2008, at 12:19 AM, Chris Lu wrote:&lt;/div&gt;&lt;br&gt;&lt;blockquote type=3D"cite"&gt;&lt;d=\niv dir=3D"ltr"&gt;I have tried to create an IndexReader pool and dynamically c=\nreate searcher. But the memory leak is the same. It&amp;#39;s not related to th=\ne Searcher class specifically, but the&amp;nbsp;&lt;span style=3D"border-collapse:=\ncollapse"&gt;SegmentTermEnum in TermInfosReader.&lt;/span&gt;&lt;br clear=3D"all"&gt;\n &lt;br&gt;--&amp;nbsp;&lt;br&gt;Chris Lu&lt;br&gt;-------------------------&lt;br&gt;Instant Scalable =\nFull-Text Search On Any Database/Application&lt;br&gt;site: &lt;a href=3D"http://www=\n.dbsight.net" target=3D"_blank"&gt;http://www.dbsight.net&lt;/a&gt;&lt;br&gt;demo: &lt;a href=\n=3D"http://search.dbsight.com" target=3D"_blank"&gt;http://search.dbsight.com&lt;=\n/a&gt;&lt;br&gt;\n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funding!&lt;br&gt; &lt;br&gt;&lt;div class=3D"gmail_quote"&gt;On Tue, Sep 9,=\n 2008 at 10:14 PM, robert engels &lt;span dir=3D"ltr"&gt;&amp;lt;&lt;a href=3D"mailto:re=\nngels@ix.netcom.com" target=3D"_blank"&gt;rengels@ix.netcom.com&lt;/a&gt;&amp;gt;&lt;/span&gt;=\n wrote:&lt;br&gt;\n &lt;blockquote class=3D"gmail_quote" style=3D"margin:0 0 0 .8ex;border-left:1=\npx #ccc solid;padding-left:1ex"&gt; &lt;div style=3D"word-wrap:break-word"&gt; A sea=\nrcher uses an IndexReader - the IndexReader is slow to open, not a Searcher=\n. And searchers can share an IndexReader.&lt;div&gt;\n &lt;br&gt;&lt;/div&gt;&lt;div&gt;You want to create a single shared (across all threads/user=\ns) IndexReader (usually), and create an Searcher as needed and dispose. &amp;nb=\nsp;It is VERY CHEAP to create the Searcher.&lt;/div&gt; &lt;div&gt;&lt;br&gt;&lt;/div&gt;&lt;div&gt;I am =\nfairly certain the javadoc on Searcher is incorrect. &amp;nbsp;The warning &amp;quo=\nt;&lt;font face=3D"Monaco" size=3D"3" color=3D"#3f5fbf" style=3D"font:11.0px M=\nonaco;color:#3f5fbf"&gt;For&lt;/font&gt;&lt;font face=3D"Monaco" size=3D"3" style=3D"fo=\nnt:11.0px Monaco"&gt; &lt;/font&gt;&lt;font face=3D"Monaco" size=3D"3" color=3D"#3f5fbf=\n" style=3D"font:11.0px Monaco;color:#3f5fbf"&gt;performance&lt;/font&gt;&lt;font face=\n=3D"Monaco" size=3D"3" style=3D"font:11.0px Monaco"&gt; &lt;/font&gt;&lt;font face=3D"M=\nonaco" size=3D"3" color=3D"#3f5fbf" style=3D"font:11.0px Monaco;color:#3f5f=\nbf"&gt;reasons&lt;/font&gt;&lt;font face=3D"Monaco" size=3D"3" style=3D"font:11.0px Mon=\naco"&gt; &lt;/font&gt;&lt;font face=3D"Monaco" size=3D"3" color=3D"#3f5fbf" style=3D"fo=\nnt:11.0px Monaco;color:#3f5fbf"&gt;it&lt;/font&gt;&lt;font face=3D"Monaco" size=3D"3" s=\ntyle=3D"font:11.0px Monaco"&gt; &lt;/font&gt;&lt;font face=3D"Monaco" size=3D"3" color=\n=3D"#3f5fbf" style=3D"font:11.0px Monaco;color:#3f5fbf"&gt;is&lt;/font&gt;&lt;font face=\n=3D"Monaco" size=3D"3" style=3D"font:11.0px Monaco"&gt;&amp;nbsp;&lt;span style=3D"fo=\nnt-family:Helvetica;font-size:14px"&gt;&lt;font face=3D"Monaco" size=3D"3" color=\n=3D"#3f5fbf" style=3D"font:11.0px Monaco;color:#3f5fbf"&gt;recommended&lt;/font&gt;&lt;=\nfont face=3D"Monaco" size=3D"3" style=3D"font:11.0px Monaco"&gt; &lt;/font&gt;&lt;font =\nface=3D"Monaco" size=3D"3" color=3D"#3f5fbf" style=3D"font:11.0px Monaco;co=\nlor:#3f5fbf"&gt;to&lt;/font&gt;&lt;font face=3D"Monaco" size=3D"3" style=3D"font:11.0px=\n Monaco"&gt; &lt;/font&gt;&lt;font face=3D"Monaco" size=3D"3" color=3D"#3f5fbf" style=\n=3D"font:11.0px Monaco;color:#3f5fbf"&gt;open&lt;/font&gt;&lt;font face=3D"Monaco" size=\n=3D"3" style=3D"font:11.0px Monaco"&gt; &lt;/font&gt;&lt;font face=3D"Monaco" size=3D"3=\n" color=3D"#3f5fbf" style=3D"font:11.0px Monaco;color:#3f5fbf"&gt;only&lt;/font&gt;&lt;=\nfont face=3D"Monaco" size=3D"3" style=3D"font:11.0px Monaco"&gt; &lt;/font&gt;&lt;font =\nface=3D"Monaco" size=3D"3" color=3D"#3f5fbf" style=3D"font:11.0px Monaco;co=\nlor:#3f5fbf"&gt;one&lt;/font&gt;&lt;font face=3D"Monaco" size=3D"3" style=3D"font:11.0p=\nx Monaco"&gt; &lt;/font&gt;&lt;font face=3D"Monaco" size=3D"3" color=3D"#3f5fbf" style=\n=3D"font:11.0px Monaco;color:#3f5fbf"&gt;IndexSearcher&lt;/font&gt;&lt;font face=3D"Mon=\naco" size=3D"3" style=3D"font:11.0px Monaco"&gt; &lt;/font&gt;&lt;font face=3D"Monaco" =\nsize=3D"3" color=3D"#3f5fbf" style=3D"font:11.0px Monaco;color:#3f5fbf"&gt;and=\n&lt;/font&gt;&lt;font face=3D"Monaco" size=3D"3" style=3D"font:11.0px Monaco"&gt; &lt;/fon=\nt&gt;&lt;font face=3D"Monaco" size=3D"3" color=3D"#3f5fbf" style=3D"font:11.0px M=\nonaco;color:#3f5fbf"&gt;use&lt;/font&gt;&lt;font face=3D"Monaco" size=3D"3" style=3D"fo=\nnt:11.0px Monaco"&gt; &lt;/font&gt;&lt;font face=3D"Monaco" size=3D"3" color=3D"#3f5fbf=\n" style=3D"font:11.0px Monaco;color:#3f5fbf"&gt;it&lt;/font&gt;&lt;font face=3D"Monaco"=\n size=3D"3" style=3D"font:11.0px Monaco"&gt; &lt;/font&gt;&lt;font face=3D"Monaco" size=\n=3D"3" color=3D"#3f5fbf" style=3D"font:11.0px Monaco;color:#3f5fbf"&gt;for&lt;/fo=\nnt&gt;&lt;font face=3D"Monaco" size=3D"3" style=3D"font:11.0px Monaco"&gt; &lt;/font&gt;&lt;f=\nont face=3D"Monaco" size=3D"3" color=3D"#3f5fbf" style=3D"font:11.0px Monac=\no;color:#3f5fbf"&gt;all&lt;/font&gt;&lt;font face=3D"Monaco" size=3D"3" style=3D"font:1=\n1.0px Monaco"&gt; &lt;/font&gt;&lt;font face=3D"Monaco" size=3D"3" color=3D"#3f5fbf" st=\nyle=3D"font:11.0px Monaco;color:#3f5fbf"&gt;of&lt;/font&gt;&lt;font face=3D"Monaco" siz=\ne=3D"3" style=3D"font:11.0px Monaco"&gt; &lt;/font&gt;&lt;font face=3D"Monaco" size=3D"=\n3" color=3D"#3f5fbf" style=3D"font:11.0px Monaco;color:#3f5fbf"&gt;your&lt;/font&gt;=\n&lt;font face=3D"Monaco" size=3D"3" style=3D"font:11.0px Monaco"&gt; &lt;/font&gt;&lt;font=\n face=3D"Monaco" size=3D"3" color=3D"#3f5fbf" style=3D"font:11.0px Monaco;c=\nolor:#3f5fbf"&gt;searches&lt;span style=3D"color:rgb(0, 0, 0);font-family:Helveti=\nca;font-size:14px"&gt;&amp;quot; is not true in the case where an IndexReader is p=\nassed to the ctor.&lt;/span&gt;&lt;/font&gt;&lt;/span&gt;&lt;/font&gt;&lt;/div&gt;\n &lt;div&gt;&lt;br&gt;&lt;/div&gt;&lt;div&gt;&lt;div&gt;Any caching should USUALLY be performed at the In=\ndexReader level.&lt;/div&gt;&lt;div&gt;&lt;br&gt;&lt;/div&gt;&lt;div&gt;You are most likely using the &amp;qu=\not;path&amp;quot; ctor, and that is the source of your problems, as multiple In=\ndexReader instances are being created, and thus the memory use.&lt;/div&gt;\n &lt;div&gt;&lt;br&gt;&lt;/div&gt;&lt;/div&gt;&lt;div&gt;&lt;div&gt;&lt;/div&gt;&lt;div&gt;&lt;div&gt;&lt;br&gt;&lt;/div&gt;&lt;div&gt;&lt;div&gt;&lt;div&gt;&lt;d=\niv&gt;&lt;div&gt;On Sep 9, 2008, at 11:44 PM, Chris Lu wrote:&lt;/div&gt;&lt;br&gt;&lt;blockquote t=\nype=3D"cite"&gt;&lt;div dir=3D"ltr"&gt;On J2EE environment, usually there is a searc=\nher pool with several searchers open.&lt;div&gt;\n The speed to opening a large index for every user is not acceptable.&lt;br&gt;&lt;/=\ndiv&gt;&lt;div&gt;&lt;br&gt;--&amp;nbsp;&lt;br&gt;Chris Lu&lt;br&gt;-------------------------&lt;br&gt; Instant =\nScalable Full-Text Search On Any Database/Application&lt;br&gt;site: &lt;a href=3D"h=\nttp://www.dbsight.net" target=3D"_blank"&gt;http://www.dbsight.net&lt;/a&gt;&lt;br&gt;\n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funding!&lt;br&gt;&lt;br&gt;&lt;div class=3D"gmail_quote"&gt;On Tue, Sep 9, =\n2008 at 9:03 PM, robert engels &lt;span dir=3D"ltr"&gt;&amp;lt;&lt;a href=3D"mailto:reng=\nels@ix.netcom.com" target=3D"_blank"&gt;rengels@ix.netcom.com&lt;/a&gt;&amp;gt;&lt;/span&gt; w=\nrote:&lt;br&gt;\n &lt;blockquote class=3D"gmail_quote" style=3D"margin:0 0 0 .8ex;border-left:1=\npx #ccc solid;padding-left:1ex"&gt;&lt;div style=3D"word-wrap:break-word"&gt; You ne=\ned to close the searcher within the thread that is using it, in order to ha=\nve it cleaned up quickly... usually right after you display the page of res=\nults.&lt;div&gt;\n &lt;br&gt;&lt;/div&gt;&lt;div&gt;If you are keeping multiple searcher refs across multiple t=\nhreads for paging/whatever, you have not coded it correctly.&lt;/div&gt; &lt;div&gt;&lt;br=\n&gt;&lt;/div&gt;&lt;div&gt;Imagine 10,000 users - storing a searcher for each one is not g=\noing to work...&lt;/div&gt;\n &lt;div&gt;&lt;div&gt;&lt;/div&gt;&lt;div&gt;&lt;div&gt;&lt;div&gt;&lt;br&gt;&lt;div&gt;&lt;div&gt;On Sep 9, 2008, at 10:21 PM, =\nChris Lu wrote:&lt;/div&gt;&lt;br&gt;&lt;blockquote type=3D"cite"&gt; &lt;div dir=3D"ltr"&gt;&lt;div&gt;R=\night, in a sense I can not release it from another thread. But that&amp;#39;s t=\nhe problem.&lt;/div&gt;\n &lt;div&gt;&lt;br&gt;&lt;/div&gt;&lt;div&gt;It&amp;#39;s a J2EE environment, all threads are kind of e=\nqual. It&amp;#39;s simply not possible to iterate through all threads to close =\nthe searcher, thus releasing the ThreadLocal cache.&lt;/div&gt; &lt;div&gt;Unless Lucen=\ne is not recommended for J2EE environment, this has to be fixed.&lt;/div&gt;\n &lt;br&gt;--&amp;nbsp;&lt;br&gt;Chris Lu&lt;br&gt;-------------------------&lt;br&gt;Instant Scalable =\nFull-Text Search On Any Database/Application&lt;br&gt;site: &lt;a href=3D"http://www=\n.dbsight.net" target=3D"_blank"&gt;http://www.dbsight.net&lt;/a&gt;&lt;br&gt; demo: &lt;a hre=\nf=3D"http://search.dbsight.com" target=3D"_blank"&gt;http://search.dbsight.com=\n&lt;/a&gt;&lt;br&gt;\n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funding!&lt;div&gt;&lt;br&gt;&lt;br&gt;&lt;div class=3D"gmail_quote"&gt;On Tue, Se=\np 9, 2008 at 8:14 PM, robert engels &lt;span dir=3D"ltr"&gt;&amp;lt;&lt;a href=3D"mailto=\n:rengels@ix.netcom.com" target=3D"_blank"&gt;rengels@ix.netcom.com&lt;/a&gt;&amp;gt;&lt;/sp=\nan&gt; wrote:&lt;br&gt;\n &lt;blockquote class=3D"gmail_quote" style=3D"margin:0 0 0 .8ex;border-left:1=\npx #ccc solid;padding-left:1ex"&gt;&lt;div style=3D"word-wrap:break-word"&gt; Your c=\node is not correct. You cannot release it on another thread - the first thr=\nead may creating hundreds/thousands of instances before the other thread ev=\ner runs...&lt;div&gt;\n &lt;div&gt;&lt;/div&gt;&lt;div&gt;&lt;div&gt;&lt;br&gt;&lt;div&gt;&lt;div&gt; On Sep 9, 2008, at 10:10 PM, Chris Lu =\nwrote:&lt;/div&gt;&lt;br&gt;&lt;blockquote type=3D"cite"&gt;&lt;div dir=3D"ltr"&gt;&lt;div&gt;If I releas=\ne it on the thread that&amp;#39;s creating the searcher, by setting searcher=3D=\nnull, everything is fine, the memory is released very cleanly.&lt;/div&gt;\n &lt;div&gt;My load test was to repeatedly create a searcher on a RAMDirectory an=\nd release it on another thread. The test will quickly go to OOM after sever=\nal runs. I set the heap size to be 1024M, and the RAMDirectory is of size 2=\n50M. Using some profiling tool, the used size simply stepped up pretty obvi=\nously by 250M.&lt;br&gt;\n &lt;/div&gt;&lt;div&gt;&lt;br&gt;&lt;/div&gt;&lt;div&gt;I think we should not rely on something that&amp;#39=\n;s a &amp;quot;maybe&amp;quot; behavior, especially for a general purpose library.&lt;=\n/div&gt;&lt;div&gt;&lt;br&gt;&lt;/div&gt;&lt;div&gt;Since it&amp;#39;s a multi-threaded env, the thread th=\nat&amp;#39;s creating the entries in the LRU cache may not go away quickly(actu=\nally most, if not all, application servers will try to reuse threads), so t=\nhe&amp;nbsp;LRU cache, which uses thread as the key, can not be released, so th=\ne SegmentTermEnum which is in the same class can not be released.&lt;br&gt;\n &lt;/div&gt;&lt;div&gt;&lt;br&gt;&lt;/div&gt;&lt;div&gt;And yes, I close the RAMDirectory, and the fileM=\nap is released. I verified that through the profiler by directly checking t=\nhe values in the snapshot.&lt;/div&gt;&lt;div&gt;&lt;br&gt;&lt;/div&gt;&lt;div&gt;Pretty sure the referen=\nce tree wasn&amp;#39;t like this using code before this commit, because after c=\nlose the searcher in another thread, the RAMDirectory totally disappeared f=\nrom the memory snapshot.&lt;/div&gt;\n &lt;div&gt;&lt;br&gt;--&amp;nbsp;&lt;br&gt;Chris Lu&lt;br&gt;-------------------------&lt;br&gt;Instant Scal=\nable Full-Text Search On Any Database/Application&lt;br&gt;site: &lt;a href=3D"http:=\n//www.dbsight.net" target=3D"_blank"&gt;http://www.dbsight.net&lt;/a&gt;&lt;br&gt;demo: &lt;a=\n href=3D"http://search.dbsight.com" target=3D"_blank"&gt;http://search.dbsight=\n.com&lt;/a&gt;&lt;br&gt;\n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funding!&lt;br&gt; &lt;br&gt;&lt;div class=3D"gmail_quote"&gt;On Tue, Sep 9,=\n 2008 at 5:03 PM, Michael McCandless &lt;span dir=3D"ltr"&gt;&amp;lt;&lt;a href=3D"mailt=\no:lucene@mikemccandless.com" target=3D"_blank"&gt;lucene@mikemccandless.com&lt;/a=\n&gt;&amp;gt;&lt;/span&gt; wrote:&lt;br&gt;\n &lt;blockquote class=3D"gmail_quote" style=3D"margin:0 0 0 .8ex;border-left:1=\npx #ccc solid;padding-left:1ex"&gt; &lt;div&gt;&lt;br&gt; Chris Lu wrote:&lt;br&gt; &lt;br&gt; &lt;blockq=\nuote class=3D"gmail_quote" style=3D"margin:0 0 0 .8ex;border-left:1px #ccc =\nsolid;padding-left:1ex"&gt;\n The problem should be similar to what&amp;#39;s talked about on this discussio=\nn.&lt;br&gt; &lt;a href=3D"http://lucene.markmail.org/message/keosgz2c2yjc7qre?q=3DT=\nhreadLocal" target=3D"_blank"&gt;http://lucene.markmail.org/message/keosgz2c2y=\njc7qre?q=3DThreadLocal&lt;/a&gt;&lt;br&gt;\n &lt;/blockquote&gt; &lt;br&gt;&lt;/div&gt; The &amp;quot;rough&amp;quot; conclusion of that thread i=\ns that, technically, this isn&amp;#39;t a memory leak but rather a &amp;quot;delaye=\nd freeing&amp;quot; problem. &amp;nbsp;Ie, it may take longer, possibly much longer=\n, than you want for the memory to be freed.&lt;div&gt;\n &lt;br&gt; &lt;br&gt; &lt;blockquote class=3D"gmail_quote" style=3D"margin:0 0 0 .8ex;bor=\nder-left:1px #ccc solid;padding-left:1ex"&gt; There is a memory leak for Lucen=\ne search from Lucene-1195.(svn r659602, May23,2008)&lt;br&gt; &lt;br&gt; This patch bri=\nngs in a ThreadLocal cache to TermInfosReader.&lt;br&gt;\n &lt;/blockquote&gt; &lt;br&gt;&lt;/div&gt; One thing that confuses me: TermInfosReader was a=\nlready using a ThreadLocal to cache the SegmentTermEnum instance. &amp;nbsp;Wha=\nt was added in this commit (for LUCENE-1195) was an LRU cache storing Term =\n-&amp;</t>
  </si>
  <si>
    <t>&lt;6e3ae6310809100834y38278658y50af387545542872@mail.gmail.com&gt;</t>
  </si>
  <si>
    <t>[['Frankly I don\'t know why TermInfosReader.ThreadResources is not showing up\nin the memory snapshot.\n\nYes. It\'s been there for a long time. But let\'s see what\'s changed : A LRU\ncache of termInfoCache is added.\nI SegmentTermEnum previously would be released, since it\'s relatively a\nsimple object.\nBut with a cache added to the same class ThreadResources, which hold many\nobjects, with the threads still hanging around, the cache can not be\nreleased, so in turn the SegmentTermEnum can not be released, so the\nRAMDirectory can not be released.\n\nMy test is too coupled with the software I am working on and not easy to\npost here. But here is a similar case from another user:\n\n-----------------------------------------------------------------------------------\n\ni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2:45 AM, Michael McCandless &lt;\nlucene@mikemccandless.com&gt; wrote:\n\n&gt;\n&gt; I still don\'t quite understand what\'s causing your memory growth.\n&gt;\n&gt; SegmentTermEnum insances have been held in a ThreadLocal cache in\n&gt; TermInfosReader for a very long time (at least since Lucene 1.4).\n&gt;\n&gt; If indeed it\'s the RAMDir\'s contents being kept "alive" due to this, then,\n&gt; you should have already been seeing this problem before rev 659602.  And I\n&gt; still don\'t get why your reference tree is missing the\n&gt; TermInfosReader.ThreadResources class.\n&gt;\n&gt; I\'d like to understand the root cause before we hash out possible\n&gt; solutions.\n&gt;\n&gt; Can you post the sources for your load test?\n&gt;\n&gt; Mike\n&gt;\n&gt;\n&gt; Chris Lu wrote:\n&gt;\n&gt;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10:43 PM, robert engels &lt;rengels@ix.netcom.com&gt;\n&gt;&gt; wrote:\n&gt;&gt; You do not need a pool of IndexReaders...\n&gt;&gt;\n&gt;&gt;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create\n&gt;&gt;&gt; searcher. But the memory leak is the same. It\'s not related to the Searcher\n&gt;&gt;&gt; class specifically, but the SegmentTermEnum in TermInfosReader.\n&gt;&gt;&gt;\n&gt;&gt;&gt;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10:14 PM, robert engels &lt;rengels@ix.netcom.com&gt;\n&gt;&gt;&gt; wrote:\n&gt;&gt;&gt; A searcher uses an IndexReader - the IndexReader is slow to open, not a\n&gt;&gt;&gt; Searcher. And searchers can share an IndexReader.\n&gt;&gt;&gt;\n&gt;&gt;&gt; You want to create a single shared (across all threads/users) IndexReader\n&gt;&gt;&gt; (usually), and create an Searcher as needed and dispose.  It is VERY CHEAP\n&gt;&gt;&gt; to create the Searcher.\n&gt;&gt;&gt;\n&gt;&gt;&gt; I am fairly certain the javadoc on Searcher is incorrect.  The warning\n&gt;&gt;&gt; "For performance reasons it is recommended to open only one IndexSearcher\n&gt;&gt;&gt; and use it for all of your searches" is not true in the case where an\n&gt;&gt;&gt; IndexReader is passed to the ctor.\n&gt;&gt;&gt;\n&gt;&gt;&gt; Any caching should USUALLY be performed at the IndexReader level.\n&gt;&gt;&gt;\n&gt;&gt;&gt; You are most likely using the "path" ctor, and that is the source of your\n&gt;&gt;&gt; problems, as multiple IndexReader instances are being created, and thus the\n&gt;&gt;&gt; memory use.\n&gt;&gt;&gt;\n&gt;&gt;&gt;\n&gt;&gt;&gt; On Sep 9, 2008, at 11:44 PM, Chris Lu wrote:\n&gt;&gt;&gt;\n&gt;&gt;&gt;  On J2EE environment, usually there is a searcher pool with several\n&gt;&gt;&gt;&gt; searchers open.\n&gt;&gt;&gt;&gt; The speed to opening a large index for every user is not acceptable.\n&gt;&gt;&gt;&gt;\n&gt;&gt;&gt;&gt;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9:03 PM, robert engels &lt;rengels@ix.netcom.com&gt;\n&gt;&gt;&gt;&gt; wrote:\n&gt;&gt;&gt;&gt; You need to close the searcher within the thread that is using it, in\n&gt;&gt;&gt;&gt; order to have it cleaned up quickly... usually right after you display the\n&gt;&gt;&gt;&gt; page of results.\n&gt;&gt;&gt;&gt;\n&gt;&gt;&gt;&gt; If you are keeping multiple searcher refs across multiple threads for\n&gt;&gt;&gt;&gt; paging/whatever, you have not coded it correctly.\n&gt;&gt;&gt;&gt;\n&gt;&gt;&gt;&gt; Imagine 10,000 users - storing a searcher for each one is not going to\n&gt;&gt;&gt;&gt; work...\n&gt;&gt;&gt;&gt;\n&gt;&gt;&gt;&gt; On Sep 9, 2008, at 10:21 PM, Chris Lu wrote:\n&gt;&gt;&gt;&gt;\n&gt;&gt;&gt;&gt;  Right, in a sense I can not release it from another thread. But that\'s\n&gt;&gt;&gt;&gt;&gt; the problem.\n&gt;&gt;&gt;&gt;&gt;\n&gt;&gt;&gt;&gt;&gt; It\'s a J2EE environment, all threads are kind of equal. It\'s simply not\n&gt;&gt;&gt;&gt;&gt; possible to iterate through all threads to close the searcher, thus\n&gt;&gt;&gt;&gt;&gt; releasing the ThreadLocal cache.\n&gt;&gt;&gt;&gt;&gt; Unless Lucene is not recommended for J2EE environment, this has to be\n&gt;&gt;&gt;&gt;&gt; fixed.\n&gt;&gt;&gt;&gt;&gt;\n&gt;&gt;&gt;&gt;&gt;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funding!\n&gt;&gt;&gt;&gt;&gt;\n&gt;&gt;&gt;&gt;&gt;\n&gt;&gt;&gt;&gt;&gt; On Tue, Sep 9, 2008 at 8:14 PM, robert engels &lt;rengels@ix.netcom.com&gt;\n&gt;&gt;&gt;&gt;&gt; wrote:\n&gt;&gt;&gt;&gt;&gt; Your code is not correct. You cannot release it on another thread - the\n&gt;&gt;&gt;&gt;&gt; first thread may creating hundreds/thousands of instances before the other\n&gt;&gt;&gt;&gt;&gt; thread ever runs...\n&gt;&gt;&gt;&gt;&gt;\n&gt;&gt;&gt;&gt;&gt; On Sep 9, 2008, at 10:10 PM, Chris Lu wrote:\n&gt;&gt;&gt;&gt;&gt;\n&gt;&gt;&gt;&gt;&gt;  If I release it on the thread that\'s creating the searcher, by setting\n&gt;&gt;&gt;&gt;&gt;&gt; searcher=null, everything is fine, the memory is released very cleanly.\n&gt;&gt;&gt;&gt;&gt;&gt; My load test was to repeatedly create a searcher on a RAMDirectory and\n&gt;&gt;&gt;&gt;&gt;&gt; release it on another thread. The test will quickly go to OOM after several\n&gt;&gt;&gt;&gt;&gt;&gt; runs. I set the heap size to be 1024M, and the RAMDirectory is of size 250M.\n&gt;&gt;&gt;&gt;&gt;&gt; Using some profiling tool, the used size simply stepped up pretty obviously\n&gt;&gt;&gt;&gt;&gt;&gt; by 250M.\n&gt;&gt;&gt;&gt;&gt;&gt;\n&gt;&gt;&gt;&gt;&gt;&gt; I think we should not rely on something that\'s a "maybe" behavior,\n&gt;&gt;&gt;&gt;&gt;&gt; especially for a general purpose library.\n&gt;&gt;&gt;&gt;&gt;&gt;\n&gt;&gt;&gt;&gt;&gt;&gt; Since it\'s a multi-threaded env, the thread that\'s creating the\n&gt;&gt;&gt;&gt;&gt;&gt; entries in the LRU cache may not go away quickly(actually most, if not all,\n&gt;&gt;&gt;&gt;&gt;&gt; application servers will try to reuse threads), so the LRU cache, which uses\n&gt;&gt;&gt;&gt;&gt;&gt; thread as the key, can not be released, so the SegmentTermEnum which is in\n&gt;&gt;&gt;&gt;&gt;&gt; the same class can not be released.\n&gt;&gt;&gt;&gt;&gt;&gt;\n&gt;&gt;&gt;&gt;&gt;&gt; And yes, I close the RAMDirectory, and the fileMap is released. I\n&gt;&gt;&gt;&gt;&gt;&gt; verified that through the profiler by directly checking the values in the\n&gt;&gt;&gt;&gt;&gt;&gt; snapshot.\n&gt;&gt;&gt;&gt;&gt;&gt;\n&gt;&gt;&gt;&gt;&gt;&gt; Pretty sure the reference tree wasn\'t like this using code before this\n&gt;&gt;&gt;&gt;&gt;&gt; commit, because after close the searcher in another thread, the RAMDirectory\n&gt;&gt;&gt;&gt;&gt;&gt; totally disappeared from the memory snapshot.\n&gt;&gt;&gt;&gt;&gt;&gt;\n&gt;&gt;&gt;&gt;&gt;&gt;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5:03 PM, Michael McCandless &lt;\n&gt;&gt;&gt;&gt;&gt;&gt; lucene@mikemccandless.com&gt; wrote:\n&gt;&gt;&gt;&gt;&gt;&gt;\n&gt;&gt;&gt;&gt;&gt;&gt; Chris Lu wrote:\n&gt;&gt;&gt;&gt;&gt;&gt;\n&gt;&gt;&gt;&gt;&gt;&gt; The problem should be similar to what\'s talked about on this\n&gt;&gt;&gt;&gt;&gt;&gt; discussion.\n&gt;&gt;&gt;&gt;&gt;&gt; http://lucene.markmail.org/message/keosgz2c2yjc7qre?q=ThreadLocal\n&gt;&gt;&gt;&gt;&gt;&gt;\n&gt;&gt;&gt;&gt;&gt;&gt; The "rough" conclusion of that thread is that, technically, this isn\'t\n&gt;&gt;&gt;&gt;&gt;&gt; a memory leak but rather a "delayed freeing" problem.  Ie, it may take\n&gt;&gt;&gt;&gt;&gt;&gt; longer, possibly much longer, than you want for the memory to be freed.\n&gt;&gt;&gt;&gt;&gt;&gt;\n&gt;&gt;&gt;&gt;&gt;&gt;\n&gt;&gt;&gt;&gt;&gt;&gt; There is a memory leak for Lucene search from Lucene-1195.(svn\n&gt;&gt;&gt;&gt;&gt;&gt; r659602, May23,2008)\n&gt;&gt;&gt;&gt;&gt;&gt;\n&gt;&gt;&gt;&gt;&gt;&gt; This patch brings in a ThreadLocal cache to TermInfosReader.\n&gt;&gt;&gt;&gt;&gt;&gt;\n&gt;&gt;&gt;&gt;&gt;&gt; One thing that confuses me: TermInfosReader was already using a\n&gt;&gt;&gt;&gt;&gt;&gt; ThreadLocal to cache the SegmentTermEnum instance.  What was added in this\n&gt;&gt;&gt;&gt;&gt;&gt; commit (for LUCENE-1195) was an LRU cache storing Term -&gt; TermInfo\n&gt;&gt;&gt;&gt;&gt;&gt; instances.  But it seems like it\'s the SegmentTermEnum instance that you\'re\n&gt;&gt;&gt;&gt;&gt;&gt; tracing below.\n&gt;&gt;&gt;&gt;&gt;&gt;\n&gt;&gt;&gt;&gt;&gt;&gt;\n&gt;&gt;&gt;&gt;&gt;&gt; It\'s usually recommended to keep the reader open, and reuse it when\n&gt;&gt;&gt;&gt;&gt;&gt; possible. In a common J2EE application, the http requests are usually\n&gt;&gt;&gt;&gt;&gt;&gt; handled by different threads. But since the cache is ThreadLocal, the\n&gt;&gt;&gt;&gt;&gt;&gt; cache\n&gt;&gt;&gt;&gt;&gt;&gt; are not really usable by other threads. What\'s worse, the cache can\n&gt;&gt;&gt;&gt;&gt;&gt; not be\n&gt;&gt;&gt;&gt;&gt;&gt; cleared by another thread!\n&gt;&gt;&gt;&gt;&gt;&gt;\n&gt;&gt;&gt;&gt;&gt;&gt; This leak is not so obvious usually. But my case is using\n&gt;&gt;&gt;&gt;&gt;&gt; RAMDirectory,\n&gt;&gt;&gt;&gt;&gt;&gt; having several hundred megabytes. So one un-released resource is\n&gt;&gt;&gt;&gt;&gt;&gt; obvious to\n&gt;&gt;&gt;&gt;&gt;&gt; me.\n&gt;&gt;&gt;&gt;&gt;&gt;\n&gt;&gt;&gt;&gt;&gt;&gt; Here is the reference tree:\n&gt;&gt;&gt;&gt;&gt;&gt; org.apache.lucene.store.RAMDirectory\n&gt;&gt;&gt;&gt;&gt;&gt;  |- directory of org.apache.lucene.store.RAMFile\n&gt;&gt;&gt;&gt;&gt;&gt;    |- file of org.apache.lucene.store.RAMInputStream\n&gt;&gt;&gt;&gt;&gt;&gt;        |- base of\n&gt;&gt;&gt;&gt;&gt;&gt; org.apache.lucene.index.CompoundFileReader$CSIndexInput\n&gt;&gt;&gt;&gt;&gt;&gt;            |- input of org.apache.lucene.index.SegmentTermEnum\n&gt;&gt;&gt;&gt;&gt;&gt;                |- value of java.lang.ThreadLocal$ThreadLocalMap$Entry\n&gt;&gt;&gt;&gt;&gt;&gt;\n&gt;&gt;&gt;&gt;&gt;&gt; So you have a RAMDir that has several hundred MB stored in it, that\n&gt;&gt;&gt;&gt;&gt;&gt; you\'re done with yet through this path Lucene is keeping it alive?\n&gt;&gt;&gt;&gt;&gt;&gt;\n&gt;&gt;&gt;&gt;&gt;&gt; Did you close the RAMDir?  (which will null its fileMap and should\n&gt;&gt;&gt;&gt;&gt;&gt; also free your memory).\n&gt;&gt;&gt;&gt;&gt;&gt;\n&gt;&gt;&gt;&gt;&gt;&gt; Also, that reference tree doesn\'t show the ThreadResources class that\n&gt;&gt;&gt;&gt;&gt;&gt; was added in that commit -- are you sure this reference tree wasn\'t before\n&gt;&gt;&gt;&gt;&gt;&gt; the commit?\n&gt;&gt;&gt;&gt;&gt;&gt;\n&gt;&gt;&gt;&gt;&gt;&gt; Mike\n&gt;&gt;&gt;&gt;&gt;&gt;\n&gt;&gt;&gt;&gt;&gt;&gt; ---------------------------------------------------------------------\n&gt;&gt;&gt;&gt;&gt;&gt; To unsubscribe, e-mail: java-dev-unsubscribe@lucene.apache.org\n&gt;&gt;&gt;&gt;&gt;&gt; For additional commands, e-mail: java-dev-help@lucene.apache.org\n&gt;&gt;&gt;&gt;&gt;&gt;\n&gt;&gt;&gt;&gt;&gt;&gt;\n&gt;&gt;&gt;&gt;&gt;&gt;\n&gt;&gt;&gt;&gt;&gt;&gt;\n&gt;&gt;&gt;&gt;&gt;&gt;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n&gt;&gt;&gt;&gt;&gt;\n&gt;&gt;&gt;&gt;&gt;\n&gt;&gt;&gt;&gt;&gt;\n&gt;&gt;&gt;&gt;&gt;\n&gt;&gt;&gt;&gt;\n&gt;&gt;&gt;&gt;\n&gt;&gt;&gt;&gt;\n&gt;&gt;&gt;\n&gt;&gt;&gt;\n&gt;&gt;&gt;\n&gt;&gt;\n&gt;&gt;\n&gt;&gt;\n&gt;&gt;\n&gt;\n&gt; ---------------------------------------------------------------------\n&gt; To unsubscribe, e-mail: java-dev-unsubscribe@lucene.apache.org\n&gt; For additional commands, e-mail: java-dev-help@lucene.apache.org\n&gt;\n&gt;\n'], ['&lt;div dir="ltr"&gt;&lt;div&gt;Frankly I don&amp;#39;t know why&amp;nbsp;TermInfosReader.ThreadResources is not showing up in the memory snapshot.&lt;/div&gt;&lt;div&gt;&lt;br&gt;&lt;/div&gt;&lt;div&gt;Yes. It&amp;#39;s been there for a long time. But let&amp;#39;s see what&amp;#39;s changed :&amp;nbsp;A LRU cache of&amp;nbsp;termInfoCache&amp;nbsp;is added.&amp;nbsp;&lt;/div&gt;\n\n&lt;div&gt;I SegmentTermEnum previously would be released, since it&amp;#39;s relatively a simple object.&amp;nbsp;&lt;/div&gt;&lt;div&gt;But with a cache added to the same class ThreadResources, which hold many objects, with the threads still hanging around, the cache can not be released, so in turn the SegmentTermEnum can not be released, so the RAMDirectory can not be released.&lt;/div&gt;\n\n&lt;div&gt;&lt;br&gt;&lt;/div&gt;&lt;div&gt;My test is too coupled with the software I am working on and not easy to post here. But here is a similar case from another user:&lt;/div&gt;&lt;div&gt;&lt;div&gt;&lt;br&gt;&lt;/div&gt;&lt;div&gt;-----------------------------------------------------------------------------------&lt;/div&gt;\n&lt;pre&gt;i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fine.&lt;/pre&gt;&lt;/div&gt;&lt;div&gt;-----------------------------------------------------------------------------------&lt;/div&gt;&lt;div&gt;&lt;br&gt;&lt;/div&gt;&lt;div&gt;--&amp;nbsp;&lt;br&gt;Chris Lu&lt;br&gt;-------------------------&lt;br&gt;\nInstant Scalable Full-Text Search On Any Database/Application&lt;br&gt;site: &lt;a href="http://www.dbsight.net" target="_blank"&gt;http://www.dbsight.net&lt;/a&gt;&lt;br&gt;\ndemo: &lt;a href="http://search.dbsight.com" target="_blank"&gt;http://search.dbsight.com&lt;/a&gt;&lt;br&gt;Lucene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funding!&lt;br&gt;&lt;br&gt;&lt;div class="gmail_quote"&gt;On Wed, Sep 10, 2008 at 2:45 AM, Michael McCandless &lt;span dir="ltr"&gt;&amp;lt;&lt;a href="mailto:lucene@mikemccandless.com" target="_blank"&gt;lucene@mikemccandless.com&lt;/a&gt;&amp;gt;&lt;/span&gt; wrote:&lt;br&gt;\n\n&lt;blockquote class="gmail_quote" style="margin:0 0 0 .8ex;border-left:1px #ccc solid;padding-left:1ex"&gt;&lt;br&gt;\nI still don&amp;#39;t quite understand what&amp;#39;s causing your memory growth.&lt;br&gt;\n&lt;br&gt;\nSegmentTermEnum insances have been held in a ThreadLocal cache in TermInfosReader for a very long time (at least since Lucene 1.4).&lt;br&gt;\n&lt;br&gt;\nIf indeed it&amp;#39;s the RAMDir&amp;#39;s contents being kept &amp;quot;alive&amp;quot; due to this, then, you should have already been seeing this problem before rev 659602. &amp;nbsp;And I still don&amp;#39;t get why your reference tree is missing the TermInfosReader.ThreadResources class.&lt;br&gt;\n\n\n&lt;br&gt;\nI&amp;#39;d like to understand the root cause before we hash out possible solutions.&lt;br&gt;\n&lt;br&gt;\nCan you post the sources for your load test?&lt;br&gt;\n&lt;br&gt;\nMike&lt;div&gt;&lt;div&gt;&lt;/div&gt;&lt;div&gt;&lt;br&gt;\n&lt;br&gt;\nChris Lu wrote:&lt;br&gt;\n&lt;br&gt;\n&lt;blockquote class="gmail_quote" style="margin:0 0 0 .8ex;border-left:1px #ccc solid;padding-left:1ex"&gt;\nActually, even I only use one IndexReader, some resources are cached via the ThreadLocal cache, and can not be released unless all threads do the close action.&lt;br&gt;\n&lt;br&gt;\nSegmentTermEnum itself is small, but it holds RAMDirectory along the path, which is big.&lt;br&gt;\n&lt;br&gt;\n--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target="_blank"&gt;http://wiki.dbsight.com/index.php?title=Create_Lucene_Database_Search_in_3_minutes&lt;/a&gt;&lt;br&gt;\n\n\nDBSight customer, a shopping comparison site, (anonymous per request) got 2.6 Million Euro funding!&lt;br&gt;\n&lt;br&gt;\nOn Tue, Sep 9, 2008 at 10:43 PM, robert engels &amp;lt;&lt;a href="mailto:rengels@ix.netcom.com" target="_blank"&gt;rengels@ix.netcom.com&lt;/a&gt;&amp;gt; wrote:&lt;br&gt;\nYou do not need a pool of IndexReaders...&lt;br&gt;\n&lt;br&gt;\nIt does not matter what class it is, what matters is the class that ultimately holds the reference.&lt;br&gt;\n&lt;br&gt;\nIf the IndexReader is never closed, the SegmentReader(s) is never closed, so the thread local in TermInfosReader is not cleared (because the thread never dies). So you will get one SegmentTermEnum, per thread * per segment.&lt;br&gt;\n\n\n&lt;br&gt;\nThe SegmentTermEnum is not a large object, so even if you had 100 threads, and 100 segments, for 10k instances, seems hard to believe that is the source of your memory issue.&lt;br&gt;\n&lt;br&gt;\nThe SegmentTermEnum is cached by thread since it needs to enumerate the terms, not having a per thread cache, would lead to lots of random access when multiple threads read the index - very slow.&lt;br&gt;\n&lt;br&gt;\nYou need to keep in mind, what if every thread was executing a search simultaneously - you would still have 100x100 SegmentTermEnum instances anyway ! &amp;nbsp;The only way to prevent that would be to create and destroy the SegmentTermEnum on each call (opening and seeking to the proper spot) - which would be SLOW SLOW SLOW.&lt;br&gt;\n\n\n&lt;br&gt;\nOn Sep 10, 2008, at 12:19 AM, Chris Lu wrote:&lt;br&gt;\n&lt;br&gt;\n&lt;blockquote class="gmail_quote" style="margin:0 0 0 .8ex;border-left:1px #ccc solid;padding-left:1ex"&gt;\nI have tried to create an IndexReader pool and dynamically create searcher. But the memory leak is the same. It&amp;#39;s not related to the Searcher class specifically, but the SegmentTermEnum in TermInfosReader.&lt;br&gt;\n&lt;br&gt;\n--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target="_blank"&gt;http://wiki.dbsight.com/index.php?title=Create_Lucene_Database_Search_in_3_minutes&lt;/a&gt;&lt;br&gt;\n\n\nDBSight customer, a shopping comparison site, (anonymous per request) got 2.6 Million Euro funding!&lt;br&gt;\n&lt;br&gt;\nOn Tue, Sep 9, 2008 at 10:14 PM, robert engels &amp;lt;&lt;a href="mailto:rengels@ix.netcom.com" target="_blank"&gt;rengels@ix.netcom.com&lt;/a&gt;&amp;gt; wrote:&lt;br&gt;\nA searcher uses an IndexReader - the IndexReader is slow to open, not a Searcher. And searchers can share an IndexReader.&lt;br&gt;\n&lt;br&gt;\nYou want to create a single shared (across all threads/users) IndexReader (usually), and create an Searcher as needed and dispose. &amp;nbsp;It is VERY CHEAP to create the Searcher.&lt;br&gt;\n&lt;br&gt;\nI am fairly certain the javadoc on Searcher is incorrect. &amp;nbsp;The warning &amp;quot;For performance reasons it is recommended to open only one IndexSearcher and use it for all of your searches&amp;quot; is not true in the case where an IndexReader is passed to the ctor.&lt;br&gt;\n\n\n&lt;br&gt;\nAny caching should USUALLY be performed at the IndexReader level.&lt;br&gt;\n&lt;br&gt;\nYou are most likely using the &amp;quot;path&amp;quot; ctor, and that is the source of your problems, as multiple IndexReader instances are being created, and thus the memory use.&lt;br&gt;\n&lt;br&gt;\n&lt;br&gt;\nOn Sep 9, 2008, at 11:44 PM, Chris Lu wrote:&lt;br&gt;\n&lt;br&gt;\n&lt;blockquote class="gmail_quote" style="margin:0 0 0 .8ex;border-left:1px #ccc solid;padding-left:1ex"&gt;\nOn J2EE environment, usually there is a searcher pool with several searchers open.&lt;br&gt;\nThe speed to opening a large index for every user is not acceptable.&lt;br&gt;\n&lt;br&gt;\n--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target="_blank"&gt;http://wiki.dbsight.com/index.php?title=Create_Lucene_Database_Search_in_3_minutes&lt;/a&gt;&lt;br&gt;\n\n\nDBSight customer, a shopping comparison site, (anonymous per request) got 2.6 Million Euro funding!&lt;br&gt;\n&lt;br&gt;\nOn Tue, Sep 9, 2008 at 9:03 PM, robert engels &amp;lt;&lt;a href="mailto:rengels@ix.netcom.com" target="_blank"&gt;rengels@ix.netcom.com&lt;/a&gt;&amp;gt; wrote:&lt;br&gt;\nYou need to close the searcher within the thread that is using it, in order to have it cleaned up quickly... usually right after you display the page of results.&lt;br&gt;\n&lt;br&gt;\nIf you are keeping multiple searcher refs across multiple threads for paging/whatever, you have not coded it correctly.&lt;br&gt;\n&lt;br&gt;\nImagine 10,000 users - storing a searcher for each one is not going to work...&lt;br&gt;\n&lt;br&gt;\nOn Sep 9, 2008, at 10:21 PM, Chris Lu wrote:&lt;br&gt;\n&lt;br&gt;\n&lt;blockquote class="gmail_quote" style="margin:0 0 0 .8ex;border-left:1px #ccc solid;padding-left:1ex"&gt;\nRight, in a sense I can not release it from another thread. But that&amp;#39;s the problem.&lt;br&gt;\n&lt;br&gt;\nIt&amp;#39;s a J2EE environment, all threads are kind of equal. It&amp;#39;s simply not possible to iterate through all threads to close the searcher, thus releasing the ThreadLocal cache.&lt;br&gt;\nUnless Lucene is not recommended for J2EE environment, this has to be fixed.&lt;br&gt;\n&lt;br&gt;\n--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target="_blank"&gt;http://wiki.dbsight.com/index.php?title=Create_Lucene_Database_Search_in_3_minutes&lt;/a&gt;&lt;br&gt;\n\n\nDBSight customer, a shopping comparison site, (anonymous per request) got 2.6 Million Euro funding!&lt;br&gt;\n&lt;br&gt;\n&lt;br&gt;\nOn Tue, Sep 9, 2008 at 8:14 PM, robert engels &amp;lt;&lt;a href="mailto:rengels@ix.netcom.com" target="_blank"&gt;rengels@ix.netcom.com&lt;/a&gt;&amp;gt; wrote:&lt;br&gt;\nYour code is not correct. You cannot release it on another thread - the first thread may creating hundreds/thousands of instances before the other thread ever runs...&lt;br&gt;\n&lt;br&gt;\nOn Sep 9, 2008, at 10:10 PM, Chris Lu wrote:&lt;br&gt;\n&lt;br&gt;\n&lt;blockquote class="gmail_quote" style="margin:0 0 0 .8ex;border-left:1px #ccc solid;padding-left:1ex"&gt;\nIf I release it on the thread that&amp;#39;s creating the searcher, by setting searcher=null, everything is fine, the memory is released very cleanly.&lt;br&gt;\nMy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250M.&lt;br&gt;\n\n\n&lt;br&gt;\nI think we should not rely on something that&amp;#39;s a &amp;quot;maybe&amp;quot; behavior, especially for a general purpose library.&lt;br&gt;\n&lt;br&gt;\nSince it&amp;#39;s a multi-threaded env, the thread that&amp;#39;s creating the entries in the LRU cache may not go away quickly(actually most, if not all, application servers will try to reuse threads), so the LRU cache, which uses thread as the key, can not be released, so the SegmentTermEnum which is in the same class can not be released.&lt;br&gt;\n\n\n&lt;br&gt;\nAnd yes, I close the RAMDirectory, and the fileMap is released. I verified that through the profiler by directly checking the values in the snapshot.&lt;br&gt;\n&lt;br&gt;\nPretty sure the reference tree wasn&amp;#39;t like this using code before this commit, because after close the searcher in another thread, the RAMDirectory totally disappeared from the memory snapshot.&lt;br&gt;\n&lt;br&gt;\n--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target="_blank"&gt;http://wiki.dbsight.com/index.php?title=Create_Lucene_Database_Search_in_3_minutes&lt;/a&gt;&lt;br&gt;\n\n\nDBSight customer, a shopping comparison site, (anonymous per request) got 2.6 Million Euro funding!&lt;br&gt;\n&lt;br&gt;\nOn Tue, Sep 9, 2008 at 5:03 PM, Michael McCandless &amp;lt;&lt;a href="mailto:lucene@mikemccandless.com" target="_blank"&gt;lucene@mikemccandless.com&lt;/a&gt;&amp;gt; wrote:&lt;br&gt;\n&lt;br&gt;\nChris Lu wrote:&lt;br&gt;\n&lt;br&gt;\nThe problem should be similar to what&amp;#39;s talked about on this discussion.&lt;br&gt;\n&lt;a href="http://lucene.markmail.org/message/keosgz2c2yjc7qre?q=ThreadLocal" target="_blank"&gt;http://lucene.markmail.org/message/keosgz2c2yjc7qre?q=ThreadLocal&lt;/a&gt;&lt;br&gt;\n&lt;br&gt;\nThe &amp;quot;rough&amp;quot; conclusion of that thread is that, technically, this isn&amp;#39;t a memory leak but rather a &amp;quot;delayed freeing&amp;quot; problem. &amp;nbsp;Ie, it may take longer, possibly much longer, than you want for the memory to be freed.&lt;br&gt;\n\n\n&lt;br&gt;\n&lt;br&gt;\nThere is a memory leak for Lucene search from Lucene-1195.(svn r659602, May23,2008)&lt;br&gt;\n&lt;br&gt;\nThis patch brings in a ThreadLocal cache to TermInfosReader.&lt;br&gt;\n&lt;br&gt;\nOne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below.&lt;br&gt;\n\n\n&lt;br&gt;\n&lt;br&gt;\nIt&amp;#39;s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&amp;nbsp;|- file of org.apache.lucene.store.RAMInputStream&lt;br&gt;\n &amp;nbsp; &amp;nbsp; &amp;nbsp; &amp;nbsp;|- base of org.apache.lucene.index.CompoundFileReader$CSIndexInput&lt;br&gt;\n &amp;nbsp; &amp;nbsp; &amp;nbsp; &amp;nbsp; &amp;nbsp; &amp;nbsp;|- input of org.apache.lucene.index.SegmentTermEnum&lt;br&gt;\n &amp;nbsp; &amp;nbsp; &amp;nbsp; &amp;nbsp; &amp;nbsp; &amp;nbsp; &amp;nbsp; &amp;nbsp;|- value of java.lang.ThreadLocal$ThreadLocalMap$Entry&lt;br&gt;\n&lt;br&gt;\nSo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target="_blank"&gt;java-dev-help@lucene.apache.org&lt;/a&gt;&lt;br&gt;\n&lt;br&gt;\n&lt;br&gt;\n&lt;br&gt;\n&lt;br&gt;\n--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target="_blank"&gt;http://wiki.dbsight.com/index.php?title=Create_Lucene_Database_Search_in_3_minutes&lt;/a&gt;&lt;br&gt;\n\n\nDBSight customer, a shopping comparison site, (anonymous per request) got 2.6 Million Euro funding!&lt;br&gt;\n&lt;/blockquote&gt;\n&lt;br&gt;\n&lt;br&gt;\n&lt;br&gt;\n&lt;br&gt;\n&lt;/blockquote&gt;\n&lt;br&gt;\n&lt;br&gt;\n&lt;br&gt;\n&lt;/blockquote&gt;\n&lt;br&gt;\n&lt;br&gt;\n&lt;br&gt;\n&lt;/blockquote&gt;\n&lt;br&gt;\n&lt;br&gt;\n&lt;br&gt;\n&lt;br&gt;\n&lt;/blockquote&gt;\n&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target="_blank"&gt;java-dev-help@lucene.apache.org&lt;/a&gt;&lt;br&gt;\n&lt;br&gt;\n&lt;/div&gt;&lt;/div&gt;&lt;/blockquote&gt;&lt;/div&gt;&lt;br&gt;&lt;br clear="all"&gt;&lt;br&gt;\n&lt;/div&gt;&lt;/div&gt;\n']]</t>
  </si>
  <si>
    <t>[['It is basic Java. Threads are not guaranteed to run on any sort of  \nschedule. If you create lots of large objects in one thread,  \nreleasing them in another, there is a good chance you will get an OOM  \n(since the releasing thread may not run before the OOM occurs)...   \nThis is not Lucene specific by any means.\n\nIt is a misunderstanding on your part about how GC works.\n\nI assume you must at some point be creating new RAMDirectories -  \notherwise the memory would never really increase, since the  \nIndexReader/enums/etc are not very large...\n\nWhen you create a new RAMDirectories, you need to BE CERTAIN !!! that  \nthe other IndexReaders/Searchers using the old RAMDirectory are ALL  \nCLOSED, otherwise their memory will still be in use, which leads to  \nyour OOM...\n\n\nOn Sep 10, 2008, at 10:16 AM, Chris Lu wrote:\n\n&gt; I do not believe I am making any mistake. Actually I just got an  \n&gt; email from another user, complaining about the same thing. And I am  \n&gt; having the same usage pattern.\n&gt;\n&gt; After the reader is opened, the RAMDirectory is shared by several  \n&gt; objects.\n&gt; There is one instance of RAMDirectory in the memory, and it is  \n&gt; holding lots of memory, which is expected.\n&gt;\n&gt; If I close the reader in the same thread that has opened it, the  \n&gt; RAMDirectory is gone from the memory.\n&gt; If I close the reader in other threads, the RAMDirectory is left in  \n&gt; the memory, referenced along the tree I draw in the first email.\n&gt;\n&gt; I do not think the usage is wrong. Period.\n&gt;\n&gt; -------------------------------------\n&gt; Hi,\n&gt;\n&gt;    i found a forum post from you here [1] where you mention that you\n&gt; have a memory leak using the lucene ram directory. I\'d like to ask you\n&gt; if you already have resolved the problem and how you did it or maybe\n&gt; you know where i can read about the solution. We are using\n&gt; RAMDirectory too and figured out, that over time the memory\n&gt; consumption raises and raises until the system breaks down but only\n&gt; when we performing much index updates. if we only create the index and\n&gt; don\'t do nothing except searching it, it work fine.\n&gt;\n&gt; maybe you can give me a hint or a link,\n&gt; greetz,\n&gt; -------------------------------------\n&gt;\n&gt;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Wed, Sep 10, 2008 at 7:12 AM, robert engels  \n&gt; &lt;rengels@ix.netcom.com&gt; wrote:\n&gt; Sorry, but I am fairly certain you are mistaken.\n&gt;\n&gt; If you only have a single IndexReader, the RAMDirectory will be  \n&gt; shared in all cases.\n&gt;\n&gt; The only memory growth is any buffer space allocated by an  \n&gt; IndexInput (used in many places and cached).\n&gt;\n&gt; Normally the IndexInput created by a RAMDirectory do not have any  \n&gt; buffer allocated, since the underlying store is already in memory.\n&gt;\n&gt; You have some other problem in your code...\n&gt;\n&gt; On Sep 10, 2008, at 1:10 AM, Chris Lu wrote:\n&gt;\n&gt;&gt; Actually, even I only use one IndexReader, some resources are  \n&gt;&gt; cached via the ThreadLocal cache, and can not be released unless  \n&gt;&gt; all threads do the close action.\n&gt;&gt;\n&gt;&gt; SegmentTermEnum itself is small, but it holds RAMDirectory along  \n&gt;&gt; the path, which is big.\n&gt;&gt;\n&gt;&gt;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10:43 PM, robert engels  \n&gt;&gt; &lt;rengels@ix.netcom.com&gt; wrote:\n&gt;&gt; You do not need a pool of IndexReaders...\n&gt;&gt;\n&gt;&gt; It does not matter what class it is, what matters is the class  \n&gt;&gt; that ultimately holds the reference.\n&gt;&gt;\n&gt;&gt; If the IndexReader is never closed, the SegmentReader(s) is never  \n&gt;&gt; closed, so the thread local in TermInfosReader is not cleared  \n&gt;&gt; (because the thread never dies). So you will get one  \n&gt;&gt; SegmentTermEnum, per thread * per segment.\n&gt;&gt;\n&gt;&gt; The SegmentTermEnum is not a large object, so even if you had 100  \n&gt;&gt; threads, and 100 segments, for 10k instances, seems hard to  \n&gt;&gt; believe that is the source of your memory issue.\n&gt;&gt;\n&gt;&gt; The SegmentTermEnum is cached by thread since it needs to  \n&gt;&gt; enumerate the terms, not having a per thread cache, would lead to  \n&gt;&gt; lots of random access when multiple threads read the index - very  \n&gt;&gt; slow.\n&gt;&gt;\n&gt;&gt; You need to keep in mind, what if every thread was executing a  \n&gt;&gt; search simultaneously - you would still have 100x100  \n&gt;&gt; SegmentTermEnum instances anyway !  The only way to prevent that  \n&gt;&gt; would be to create and destroy the SegmentTermEnum on each call  \n&gt;&gt; (opening and seeking to the proper spot) - which would be SLOW  \n&gt;&gt; SLOW SLOW.\n&gt;&gt;\n&gt;&gt; On Sep 10, 2008, at 12:19 AM, Chris Lu wrote:\n&gt;&gt;\n&gt;&gt;&gt; I have tried to create an IndexReader pool and dynamically create  \n&gt;&gt;&gt; searcher. But the memory leak is the same. It\'s not related to  \n&gt;&gt;&gt; the Searcher class specifically, but the SegmentTermEnum in  \n&gt;&gt;&gt; TermInfosReader.\n&gt;&gt;&gt;\n&gt;&gt;&gt;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10:14 PM, robert engels  \n&gt;&gt;&gt; &lt;rengels@ix.netcom.com&gt; wrote:\n&gt;&gt;&gt; A searcher uses an IndexReader - the IndexReader is slow to open,  \n&gt;&gt;&gt; not a Searcher. And searchers can share an IndexReader.\n&gt;&gt;&gt;\n&gt;&gt;&gt; You want to create a single shared (across all threads/users)  \n&gt;&gt;&gt; IndexReader (usually), and create an Searcher as needed and  \n&gt;&gt;&gt; dispose.  It is VERY CHEAP to create the Searcher.\n&gt;&gt;&gt;\n&gt;&gt;&gt; I am fairly certain the javadoc on Searcher is incorrect.  The  \n&gt;&gt;&gt; warning "For performance reasons it is recommended to open only  \n&gt;&gt;&gt; one IndexSearcher and use it for all of your searches" is not  \n&gt;&gt;&gt; true in the case where an IndexReader is passed to the ctor.\n&gt;&gt;&gt;\n&gt;&gt;&gt; Any caching should USUALLY be performed at the IndexReader level.\n&gt;&gt;&gt;\n&gt;&gt;&gt; You are most likely using the "path" ctor, and that is the source  \n&gt;&gt;&gt; of your problems, as multiple IndexReader instances are being  \n&gt;&gt;&gt; created, and thus the memory use.\n&gt;&gt;&gt;\n&gt;&gt;&gt;\n&gt;&gt;&gt; On Sep 9, 2008, at 11:44 PM, Chris Lu wrote:\n&gt;&gt;&gt;\n&gt;&gt;&gt;&gt; On J2EE environment, usually there is a searcher pool with  \n&gt;&gt;&gt;&gt; several searchers open.\n&gt;&gt;&gt;&gt; The speed to opening a large index for every user is not  \n&gt;&gt;&gt;&gt; acceptable.\n&gt;&gt;&gt;&gt;\n&gt;&gt;&gt;&gt;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9:03 PM, robert engels  \n&gt;&gt;&gt;&gt; &lt;rengels@ix.netcom.com&gt; wrote:\n&gt;&gt;&gt;&gt; You need to close the searcher within the thread that is using  \n&gt;&gt;&gt;&gt; it, in order to have it cleaned up quickly... usually right  \n&gt;&gt;&gt;&gt; after you display the page of results.\n&gt;&gt;&gt;&gt;\n&gt;&gt;&gt;&gt; If you are keeping multiple searcher refs across multiple  \n&gt;&gt;&gt;&gt; threads for paging/whatever, you have not coded it correctly.\n&gt;&gt;&gt;&gt;\n&gt;&gt;&gt;&gt; Imagine 10,000 users - storing a searcher for each one is not  \n&gt;&gt;&gt;&gt; going to work...\n&gt;&gt;&gt;&gt;\n&gt;&gt;&gt;&gt; On Sep 9, 2008, at 10:21 PM, Chris Lu wrote:\n&gt;&gt;&gt;&gt;\n&gt;&gt;&gt;&gt;&gt; Right, in a sense I can not release it from another thread. But  \n&gt;&gt;&gt;&gt;&gt; that\'s the problem.\n&gt;&gt;&gt;&gt;&gt;\n&gt;&gt;&gt;&gt;&gt; It\'s a J2EE environment, all threads are kind of equal. It\'s  \n&gt;&gt;&gt;&gt;&gt; simply not possible to iterate through all threads to close the  \n&gt;&gt;&gt;&gt;&gt; searcher, thus releasing the ThreadLocal cache.\n&gt;&gt;&gt;&gt;&gt; Unless Lucene is not recommended for J2EE environment, this has  \n&gt;&gt;&gt;&gt;&gt; to be fixed.\n&gt;&gt;&gt;&gt;&gt;\n&gt;&gt;&gt;&gt;&gt;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funding!\n&gt;&gt;&gt;&gt;&gt;\n&gt;&gt;&gt;&gt;&gt;\n&gt;&gt;&gt;&gt;&gt; On Tue, Sep 9, 2008 at 8:14 PM, robert engels  \n&gt;&gt;&gt;&gt;&gt; &lt;rengels@ix.netcom.com&gt; wrote:\n&gt;&gt;&gt;&gt;&gt; Your code is not correct. You cannot release it on another  \n&gt;&gt;&gt;&gt;&gt; thread - the first thread may creating hundreds/thousands of  \n&gt;&gt;&gt;&gt;&gt; instances before the other thread ever runs...\n&gt;&gt;&gt;&gt;&gt;\n&gt;&gt;&gt;&gt;&gt; On Sep 9, 2008, at 10:10 PM, Chris Lu wrote:\n&gt;&gt;&gt;&gt;&gt;\n&gt;&gt;&gt;&gt;&gt;&gt; If I release it on the thread that\'s creating the searcher, by  \n&gt;&gt;&gt;&gt;&gt;&gt; setting searcher=null, everything is fine, the memory is  \n&gt;&gt;&gt;&gt;&gt;&gt; released very cleanly.\n&gt;&gt;&gt;&gt;&gt;&gt; My load test was to repeatedly create a searcher on a  \n&gt;&gt;&gt;&gt;&gt;&gt; RAMDirectory and release it on another thread. The test will  \n&gt;&gt;&gt;&gt;&gt;&gt; quickly go to OOM after several runs. I set the heap size to  \n&gt;&gt;&gt;&gt;&gt;&gt; be 1024M, and the RAMDirectory is of size 250M. Using some  \n&gt;&gt;&gt;&gt;&gt;&gt; profiling tool, the used size simply stepped up pretty  \n&gt;&gt;&gt;&gt;&gt;&gt; obviously by 250M.\n&gt;&gt;&gt;&gt;&gt;&gt;\n&gt;&gt;&gt;&gt;&gt;&gt; I think we should not rely on something that\'s a "maybe"  \n&gt;&gt;&gt;&gt;&gt;&gt; behavior, especially for a general purpose library.\n&gt;&gt;&gt;&gt;&gt;&gt;\n&gt;&gt;&gt;&gt;&gt;&gt; Since it\'s a multi-threaded env, the thread that\'s creating  \n&gt;&gt;&gt;&gt;&gt;&gt; the entries in the LRU cache may not go away quickly(actually  \n&gt;&gt;&gt;&gt;&gt;&gt; most, if not all, application servers will try to reuse  \n&gt;&gt;&gt;&gt;&gt;&gt; threads), so the LRU cache, which uses thread as the key, can  \n&gt;&gt;&gt;&gt;&gt;&gt; not be released, so the SegmentTermEnum which is in the same  \n&gt;&gt;&gt;&gt;&gt;&gt; class can not be released.\n&gt;&gt;&gt;&gt;&gt;&gt;\n&gt;&gt;&gt;&gt;&gt;&gt; And yes, I close the RAMDirectory, and the fileMap is  \n&gt;&gt;&gt;&gt;&gt;&gt; released. I verified that through the profiler by directly  \n&gt;&gt;&gt;&gt;&gt;&gt; checking the values in the snapshot.\n&gt;&gt;&gt;&gt;&gt;&gt;\n&gt;&gt;&gt;&gt;&gt;&gt; Pretty sure the reference tree wasn\'t like this using code  \n&gt;&gt;&gt;&gt;&gt;&gt; before this commit, because after close the searcher in  \n&gt;&gt;&gt;&gt;&gt;&gt; another thread, the RAMDirectory totally disappeared from the  \n&gt;&gt;&gt;&gt;&gt;&gt; memory snapshot.\n&gt;&gt;&gt;&gt;&gt;&gt;\n&gt;&gt;&gt;&gt;&gt;&gt;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5:03 PM, Michael McCandless  \n&gt;&gt;&gt;&gt;&gt;&gt; &lt;lucene@mikemccandless.com&gt; wrote:\n&gt;&gt;&gt;&gt;&gt;&gt;\n&gt;&gt;&gt;&gt;&gt;&gt; Chris Lu wrote:\n&gt;&gt;&gt;&gt;&gt;&gt;\n&gt;&gt;&gt;&gt;&gt;&gt; The problem should be similar to what\'s talked about on this  \n&gt;&gt;&gt;&gt;&gt;&gt; discussion.\n&gt;&gt;&gt;&gt;&gt;&gt; http://lucene.markmail.org/message/keosgz2c2yjc7qre?q=ThreadLocal\n&gt;&gt;&gt;&gt;&gt;&gt;\n&gt;&gt;&gt;&gt;&gt;&gt; The "rough" conclusion of that thread is that, technically,  \n&gt;&gt;&gt;&gt;&gt;&gt; this isn\'t a memory leak but rather a "delayed freeing"  \n&gt;&gt;&gt;&gt;&gt;&gt; problem.  Ie, it may take longer, possibly much longer, than  \n&gt;&gt;&gt;&gt;&gt;&gt; you want for the memory to be freed.\n&gt;&gt;&gt;&gt;&gt;&gt;\n&gt;&gt;&gt;&gt;&gt;&gt;\n&gt;&gt;&gt;&gt;&gt;&gt; There is a memory leak for Lucene search from Lucene-1195.(svn  \n&gt;&gt;&gt;&gt;&gt;&gt; r659602, May23,2008)\n&gt;&gt;&gt;&gt;&gt;&gt;\n&gt;&gt;&gt;&gt;&gt;&gt; This patch brings in a ThreadLocal cache to TermInfosReader.\n&gt;&gt;&gt;&gt;&gt;&gt;\n&gt;&gt;&gt;&gt;&gt;&gt; One thing that confuses me: TermInfosReader was already using  \n&gt;&gt;&gt;&gt;&gt;&gt; a ThreadLocal to cache the SegmentTermEnum instance.  What was  \n&gt;&gt;&gt;&gt;&gt;&gt; added in this commit (for LUCENE-1195) was an LRU cache  \n&gt;&gt;&gt;&gt;&gt;&gt; storing Term -&gt; TermInfo instances.  But it seems like it\'s  \n&gt;&gt;&gt;&gt;&gt;&gt; the SegmentTermEnum instance that you\'re tracing below.\n&gt;&gt;&gt;&gt;&gt;&gt;\n&gt;&gt;&gt;&gt;&gt;&gt;\n&gt;&gt;&gt;&gt;&gt;&gt; It\'s usually recommended to keep the reader open, and reuse it  \n&gt;&gt;&gt;&gt;&gt;&gt; when\n&gt;&gt;&gt;&gt;&gt;&gt; possible. In a common J2EE application, the http requests are  \n&gt;&gt;&gt;&gt;&gt;&gt; usually\n&gt;&gt;&gt;&gt;&gt;&gt; handled by different threads. But since the cache is  \n&gt;&gt;&gt;&gt;&gt;&gt; ThreadLocal, the cache\n&gt;&gt;&gt;&gt;&gt;&gt; are not really usable by other threads. What\'s worse, the  \n&gt;&gt;&gt;&gt;&gt;&gt; cache can not be\n&gt;&gt;&gt;&gt;&gt;&gt; cleared by another thread!\n&gt;&gt;&gt;&gt;&gt;&gt;\n&gt;&gt;&gt;&gt;&gt;&gt; This leak is not so obvious usually. But my case is using  \n&gt;&gt;&gt;&gt;&gt;&gt; RAMDirectory,\n&gt;&gt;&gt;&gt;&gt;&gt; having several hundred megabytes. So one un-released resource  \n&gt;&gt;&gt;&gt;&gt;&gt; is obvious to\n&gt;&gt;&gt;&gt;&gt;&gt; me.\n&gt;&gt;&gt;&gt;&gt;&gt;\n&gt;&gt;&gt;&gt;&gt;&gt; Here is the reference tree:\n&gt;&gt;&gt;&gt;&gt;&gt; org.apache.lucene.store.RAMDirectory\n&gt;&gt;&gt;&gt;&gt;&gt;  |- directory of org.apache.lucene.store.RAMFile\n&gt;&gt;&gt;&gt;&gt;&gt;     |- file of org.apache.lucene.store.RAMInputStream\n&gt;&gt;&gt;&gt;&gt;&gt;         |- base of org.apache.lucene.index.CompoundFileReader \n&gt;&gt;&gt;&gt;&gt;&gt; $CSIndexInput\n&gt;&gt;&gt;&gt;&gt;&gt;             |- input of org.apache.lucene.index.SegmentTermEnum\n&gt;&gt;&gt;&gt;&gt;&gt;                 |- value of java.lang.ThreadLocal \n&gt;&gt;&gt;&gt;&gt;&gt; $ThreadLocalMap$Entry\n&gt;&gt;&gt;&gt;&gt;&gt;\n&gt;&gt;&gt;&gt;&gt;&gt; So you have a RAMDir that has several hundred MB stored in it,  \n&gt;&gt;&gt;&gt;&gt;&gt; that you\'re done with yet through this path Lucene is keeping  \n&gt;&gt;&gt;&gt;&gt;&gt; it alive?\n&gt;&gt;&gt;&gt;&gt;&gt;\n&gt;&gt;&gt;&gt;&gt;&gt; Did you close the RAMDir?  (which will null its fileMap and  \n&gt;&gt;&gt;&gt;&gt;&gt; should also free your memory).\n&gt;&gt;&gt;&gt;&gt;&gt;\n&gt;&gt;&gt;&gt;&gt;&gt; Also, that reference tree doesn\'t show the ThreadResources  \n&gt;&gt;&gt;&gt;&gt;&gt; class that was added in that commit -- are you sure this  \n&gt;&gt;&gt;&gt;&gt;&gt; reference tree wasn\'t before the commit?\n&gt;&gt;&gt;&gt;&gt;&gt;\n&gt;&gt;&gt;&gt;&gt;&gt; Mike\n&gt;&gt;&gt;&gt;&gt;&gt;\n&gt;&gt;&gt;&gt;&gt;&gt; ----------------------------------------------------------------- \n&gt;&gt;&gt;&gt;&gt;&gt; ----\n&gt;&gt;&gt;&gt;&gt;&gt; To unsubscribe, e-mail: java-dev-unsubscribe@lucene.apache.org\n&gt;&gt;&gt;&gt;&gt;&gt; For additional commands, e-mail: java-dev-help@lucene.apache.org\n&gt;&gt;&gt;&gt;&gt;&gt;\n&gt;&gt;&gt;&gt;&gt;&gt;\n&gt;&gt;&gt;&gt;&gt;&gt;\n&gt;&gt;&gt;&gt;&gt;&gt;\n&gt;&gt;&gt;&gt;&gt;&gt;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funding!\n&gt;&gt;&gt;&gt;&gt;\n&gt;&gt;&gt;&gt;&gt;\n&gt;&gt;&gt;&gt;&gt;\n&gt;&gt;&gt;&gt;&gt;\n&gt;&gt;&gt;&gt;\n&gt;&gt;&gt;&gt;\n&gt;&gt;&gt;&gt;\n&gt;&gt;&gt;\n&gt;&gt;&gt;\n&gt;&gt;&gt;\n&gt;&gt;\n&gt;&gt;\n&gt;&gt;\n&gt;&gt;\n&gt;\n&gt;\n&gt;\n\n'], ['&lt;html&gt;&lt;body style=3D"word-wrap: break-word; -webkit-nbsp-mode: space; =\n-webkit-line-break: after-white-space; "&gt;\nIt is basic Java. Threads are not=A0guaranteed=A0to run on any sort of =\nschedule. If you create lots of large objects in one thread, releasing =\nthem in another, there is a good chance you will get an OOM (since the =\nreleasing thread may not run before the OOM occurs)... =A0This is not =\nLucene specific by any means.&lt;div&gt;&lt;br&gt;&lt;div&gt;It is a misunderstanding on =\nyour part about how GC works.&lt;/div&gt;&lt;div&gt;&lt;br&gt;&lt;/div&gt;&lt;div&gt;I assume you must =\nat some point be creating new RAMDirectories - otherwise the memory =\nwould never really increase, since the IndexReader/enums/etc are not =\nvery large...&lt;/div&gt;&lt;div&gt;&lt;br&gt;&lt;/div&gt;&lt;div&gt;When you create a new =\nRAMDirectories, you need to BE CERTAIN !!! that the other =\nIndexReaders/Searchers using the old RAMDirectory are ALL CLOSED, =\notherwise their memory will still be in use, which leads to your =\nOOM...&lt;/div&gt;&lt;div&gt;&lt;br&gt;&lt;/div&gt;&lt;div&gt;&lt;br&gt;&lt;/div&gt;&lt;div&gt;&lt;div&gt;&lt;div&gt;&lt;div&gt;On Sep 10, =\n2008, at 10:16 AM, Chris Lu wrote:&lt;/div&gt;&lt;br =\nclass=3D"Apple-interchange-newline"&gt;&lt;blockquote type=3D"cite"&gt;&lt;div =\ndir=3D"ltr"&gt;I do not believe I am making any mistake. Actually I just =\ngot an email from another user, complaining about the same thing. And I =\nam having the same usage pattern.&lt;div&gt;&lt;br&gt;&lt;/div&gt;&lt;div&gt;After the reader is =\nopened, the RAMDirectory is shared by several objects.&lt;/div&gt; &lt;div&gt;There =\nis one instance of RAMDirectory in the memory, and it is holding lots of =\nmemory, which is expected.=A0&lt;/div&gt;&lt;div&gt;&lt;br&gt;&lt;/div&gt;&lt;div&gt;If I close the =\nreader in the same thread that has opened it, the RAMDirectory is gone =\nfrom the memory.&lt;/div&gt; &lt;div&gt;If I close the reader in other threads, the =\nRAMDirectory is left in the memory, referenced along the tree I draw in =\nthe first email.&lt;/div&gt;&lt;div&gt;&lt;br&gt;&lt;/div&gt;&lt;div&gt;I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=\nclear=3D"all"&gt;&lt;br&gt;--=A0&lt;br&gt;Chris =\nLu&lt;br&gt;-------------------------&lt;br&gt;Instant Scalable Full-Text Search On =\nAny Database/Application&lt;br&gt;site: &lt;a =\nhref=3D"http://www.dbsight.net"&gt;http://www.dbsight.net&lt;/a&gt;&lt;br&gt; demo: &lt;a =\nhref=3D"http://search.dbsight.com"&gt;http://search.dbsight.com&lt;/a&gt;&lt;br&gt;Lucene=\n Database Search in 3 minutes: &lt;a =\nhref=3D"http://wiki.dbsight.com/index.php?title=3DCreate_Lucene_Database_S=\nearch_in_3_minutes"&gt;http://wiki.dbsight.com/index.php?title=3DCreate_Lucen=\ne_Database_Search_in_3_minutes&lt;/a&gt;&lt;br&gt; DBSight customer, a shopping =\ncomparison site, (anonymous per request) got 2.6 Million Euro =\nfunding!&lt;br&gt;&lt;br&gt;&lt;div class=3D"gmail_quote"&gt;On Wed, Sep 10, 2008 at 7:12 =\nAM, robert engels &lt;span dir=3D"ltr"&gt;&amp;lt;&lt;a =\nhref=3D"mailto:rengels@ix.netcom.com"&gt;rengels@ix.netcom.com&lt;/a&gt;&gt;&lt;/span&gt; =\nwrote:&lt;br&gt; &lt;blockquote class=3D"gmail_quote" style=3D"margin:0 0 0 =\n.8ex;border-left:1px #ccc solid;padding-left:1ex;"&gt;&lt;div =\nstyle=3D"word-wrap:break-word"&gt; Sorry, but I am fairly certain you are =\nmistaken.&lt;div&gt;&lt;br&gt;&lt;/div&gt;&lt;div&gt;If you only have a single IndexReader, the =\nRAMDirectory will be shared in all cases.&lt;/div&gt;&lt;div&gt;&lt;br&gt;&lt;/div&gt;&lt;div&gt;The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=\nmemory.&lt;/div&gt;&lt;div&gt;&lt;br&gt;&lt;/div&gt;&lt;div&gt;You have some other problem in your =\ncode...&lt;/div&gt; &lt;div&gt;&lt;div&gt;&lt;/div&gt;&lt;div =\nclass=3D"Wj3C7c"&gt;&lt;div&gt;&lt;div&gt;&lt;br&gt;&lt;div&gt;&lt;div&gt;On Sep 10, 2008, at 1:10 AM, =\nChris Lu wrote:&lt;/div&gt;&lt;br&gt;&lt;blockquote type=3D"cite"&gt;&lt;div =\ndir=3D"ltr"&gt;&lt;div&gt;Actually,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 &lt;br&gt;&lt;div class=3D"gmail_quote"&gt;On Tue, Sep 9, 2008 at =\n10:43 PM, robert engels &lt;span dir=3D"ltr"&gt;&amp;lt;&lt;a =\nhref=3D"mailto:rengels@ix.netcom.com" =\ntarget=3D"_blank"&gt;rengels@ix.netcom.com&lt;/a&gt;&gt;&lt;/span&gt; wrote:&lt;br&gt; =\n&lt;blockquote class=3D"gmail_quote" style=3D"margin:0 0 0 =\n.8ex;border-left:1px #ccc solid;padding-left:1ex"&gt; &lt;div =\nstyle=3D"word-wrap:break-word"&gt;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=\ntype=3D"cite"&gt;&lt;div dir=3D"ltr"&gt;I have tried to create an IndexReader =\npool and dynamically create searcher. But the memory leak is the same. =\nIt\'s not related to the Searcher class specifically, but the=A0&lt;span =\nstyle=3D"border-collapse:collapse"&gt;SegmentTermEnum in =\nTermInfosReader.&lt;/span&gt;&lt;br clear=3D"all"&gt; &lt;br&gt;--=A0&lt;br&gt;Chris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10:14 =\nPM, robert engels &lt;span dir=3D"ltr"&gt;&amp;lt;&lt;a =\nhref=3D"mailto:rengels@ix.netcom.com" =\ntarget=3D"_blank"&gt;rengels@ix.netcom.com&lt;/a&gt;&gt;&lt;/span&gt; wrote:&lt;br&gt; =\n&lt;blockquote class=3D"gmail_quote" style=3D"margin:0 0 0 =\n.8ex;border-left:1px #ccc solid;padding-left:1ex"&gt; &lt;div =\nstyle=3D"word-wrap:break-word"&gt;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"&lt;font face=3D"Monaco" size=3D"3" =\ncolor=3D"#3f5fbf" style=3D"font:11.0px =\nMonaco;color:#3f5fbf"&gt;For&lt;/font&gt;&lt;font face=3D"Monaco" size=3D"3" =\nstyle=3D"font:11.0px Monaco"&gt; &lt;/font&gt;&lt;font face=3D"Monaco" size=3D"3" =\ncolor=3D"#3f5fbf" style=3D"font:11.0px =\nMonaco;color:#3f5fbf"&gt;performance&lt;/font&gt;&lt;font face=3D"Monaco" size=3D"3" =\nstyle=3D"font:11.0px Monaco"&gt; &lt;/font&gt;&lt;font face=3D"Monaco" size=3D"3" =\ncolor=3D"#3f5fbf" style=3D"font:11.0px =\nMonaco;color:#3f5fbf"&gt;reasons&lt;/font&gt;&lt;font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=\nMonaco;color:#3f5fbf"&gt;is&lt;/font&gt;&lt;font face=3D"Monaco" size=3D"3" =\nstyle=3D"font:11.0px Monaco"&gt;=A0&lt;span =\nstyle=3D"font-family:Helvetica;font-size:14px"&gt;&lt;font face=3D"Monaco" =\nsize=3D"3" color=3D"#3f5fbf" style=3D"font:11.0px =\nMonaco;color:#3f5fbf"&gt;recommended&lt;/font&gt;&lt;font face=3D"Monaco" size=3D"3" =\nstyle=3D"font:11.0px Monaco"&gt; &lt;/font&gt;&lt;font face=3D"Monaco" size=3D"3" =\ncolor=3D"#3f5fbf" style=3D"font:11.0px =\nMonaco;color:#3f5fbf"&gt;to&lt;/font&gt;&lt;font face=3D"Monaco" size=3D"3" =\nstyle=3D"font:11.0px Monaco"&gt; &lt;/font&gt;&lt;font face=3D"Monaco" size=3D"3" =\ncolor=3D"#3f5fbf" style=3D"font:11.0px =\nMonaco;color:#3f5fbf"&gt;open&lt;/font&gt;&lt;font face=3D"Monaco" size=3D"3" =\nstyle=3D"font:11.0px Monaco"&gt; &lt;/font&gt;&lt;font face=3D"Monaco" size=3D"3" =\ncolor=3D"#3f5fbf" style=3D"font:11.0px =\nMonaco;color:#3f5fbf"&gt;only&lt;/font&gt;&lt;font face=3D"Monaco" size=3D"3" =\nstyle=3D"font:11.0px Monaco"&gt; &lt;/font&gt;&lt;font face=3D"Monaco" size=3D"3" =\ncolor=3D"#3f5fbf" style=3D"font:11.0px =\nMonaco;color:#3f5fbf"&gt;one&lt;/font&gt;&lt;font face=3D"Monaco" size=3D"3" =\nstyle=3D"font:11.0px Monaco"&gt; &lt;/font&gt;&lt;font face=3D"Monaco" size=3D"3" =\ncolor=3D"#3f5fbf" style=3D"font:11.0px =\nMonaco;color:#3f5fbf"&gt;IndexSearcher&lt;/font&gt;&lt;font face=3D"Monaco" size=3D"3"=\n style=3D"font:11.0px Monaco"&gt; &lt;/font&gt;&lt;font face=3D"Monaco" size=3D"3" =\ncolor=3D"#3f5fbf" style=3D"font:11.0px =\nMonaco;color:#3f5fbf"&gt;and&lt;/font&gt;&lt;font face=3D"Monaco" size=3D"3" =\nstyle=3D"font:11.0px Monaco"&gt; &lt;/font&gt;&lt;font face=3D"Monaco" size=3D"3" =\ncolor=3D"#3f5fbf" style=3D"font:11.0px =\nMonaco;color:#3f5fbf"&gt;use&lt;/font&gt;&lt;font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=\nMonaco;color:#3f5fbf"&gt;for&lt;/font&gt;&lt;font face=3D"Monaco" size=3D"3" =\nstyle=3D"font:11.0px Monaco"&gt; &lt;/font&gt;&lt;font face=3D"Monaco" size=3D"3" =\ncolor=3D"#3f5fbf" style=3D"font:11.0px =\nMonaco;color:#3f5fbf"&gt;all&lt;/font&gt;&lt;font face=3D"Monaco" size=3D"3" =\nstyle=3D"font:11.0px Monaco"&gt; &lt;/font&gt;&lt;font face=3D"Monaco" size=3D"3" =\ncolor=3D"#3f5fbf" style=3D"font:11.0px =\nMonaco;color:#3f5fbf"&gt;of&lt;/font&gt;&lt;font face=3D"Monaco" size=3D"3" =\nstyle=3D"font:11.0px Monaco"&gt; &lt;/font&gt;&lt;font face=3D"Monaco" size=3D"3" =\ncolor=3D"#3f5fbf" style=3D"font:11.0px =\nMonaco;color:#3f5fbf"&gt;your&lt;/font&gt;&lt;font face=3D"Monaco" size=3D"3" =\nstyle=3D"font:11.0px Monaco"&gt; &lt;/font&gt;&lt;font face=3D"Monaco" size=3D"3" =\ncolor=3D"#3f5fbf" style=3D"font:11.0px =\nMonaco;color:#3f5fbf"&gt;searches&lt;span style=3D"color:rgb(0, 0, =\n0);font-family:Helvetica;font-size:14px"&gt;" is not true in the case where =\nan IndexReader is passed to the ctor.&lt;/span&gt;&lt;/font&gt;&lt;/span&gt;&lt;/font&gt;&lt;/div&gt; =\n&lt;div&gt;&lt;br&gt;&lt;/div&gt;&lt;div&gt;&lt;div&gt;Any caching should USUALLY be performed at the =\nIndexReader level.&lt;/div&gt;&lt;div&gt;&lt;br&gt;&lt;/div&gt;&lt;div&gt;You are most likely using =\nthe "path" ctor, and that is the source of your problems, as multiple =\nIndexReader instances are being created, and thus the memory use.&lt;/div&gt; =\n&lt;div&gt;&lt;br&gt;&lt;/div&gt;&lt;/div&gt;&lt;div&gt;&lt;div&gt;&lt;/div&gt;&lt;div&gt;&lt;div&gt;&lt;br&gt;&lt;/div&gt;&lt;div&gt;&lt;div&gt;&lt;div&gt;&lt;d=\niv&gt;&lt;div&gt;On Sep 9, 2008, at 11:44 PM, Chris Lu =\nwrote:&lt;/div&gt;&lt;br&gt;&lt;blockquote type=3D"cite"&gt;&lt;div dir=3D"ltr"&gt;On J2EE =\nenvironment, usually there is a searcher pool with several searchers =\nopen.&lt;div&gt; The speed to opening a large index for every user is not =\nacceptable.&lt;br&gt;&lt;/div&gt;&lt;div&gt;&lt;br&gt;--=A0&lt;br&gt;Chris =\nLu&lt;br&gt;-------------------------&lt;br&gt; 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=\nfunding!&lt;br&gt;&lt;br&gt;&lt;div class=3D"gmail_quote"&gt;On Tue, Sep 9, 2008 at 9:03 =\nPM, robert engels &lt;span dir=3D"ltr"&gt;&amp;lt;&lt;a =\nhref=3D"mailto:rengels@ix.netcom.com" =\ntarget=3D"_blank"&gt;rengels@ix.netcom.com&lt;/a&gt;&gt;&lt;/span&gt; wrote:&lt;br&gt; =\n&lt;blockquote class=3D"gmail_quote" style=3D"margin:0 0 0 =\n.8ex;border-left:1px #ccc solid;padding-left:1ex"&gt;&lt;div =\nstyle=3D"word-wrap:break-word"&gt; You need to close the searcher within =\nthe thread that is using it, in order to have it cleaned up quickly... =\nusually right after you display the page of results.&lt;div&gt; =\n&lt;br&gt;&lt;/div&gt;&lt;div&gt;If you are keeping multiple searcher refs across multiple =\nthreads for paging/whatever, you have not coded it correctly.&lt;/div&gt; =\n&lt;div&gt;&lt;br&gt;&lt;/div&gt;&lt;div&gt;Imagine 10,000 users - storing a searcher for each =\none is not going to work...&lt;/div&gt; =\n&lt;div&gt;&lt;div&gt;&lt;/div&gt;&lt;div&gt;&lt;div&gt;&lt;div&gt;&lt;br&gt;&lt;div&gt;&lt;div&gt;On Sep 9, 2008, at 10:21 =\nPM, Chris Lu wrote:&lt;/div&gt;&lt;br&gt;&lt;blockquote type=3D"cite"&gt; &lt;div =\ndir=3D"ltr"&gt;&lt;div&gt;Right, in a sense I can not release it from another =\nthread. But that\'s the problem.&lt;/div&gt; &lt;div&gt;&lt;br&gt;&lt;/div&gt;&lt;div&gt;It\'s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 &lt;br&gt;--=A0&lt;br&gt;Chris =\nLu&lt;br&gt;-------------------------&lt;br&gt;Instant Scalable Full-Text Search On =\nAny Database/Application&lt;br&gt;site: &lt;a href=3D"http://www.dbsight.net" =\ntarget=3D"_blank"&gt;http://www.dbsight.net&lt;/a&gt;&lt;br&gt; 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=\nfunding!&lt;div&gt;&lt;br&gt;&lt;br&gt;&lt;div class=3D"gmail_quote"&gt;On Tue, Sep 9, 2008 at =\n8:14 PM, robert engels &lt;span dir=3D"ltr"&gt;&amp;lt;&lt;a =\nhref=3D"mailto:rengels@ix.netcom.com" =\ntarget=3D"_blank"&gt;rengels@ix.netcom.com&lt;/a&gt;&gt;&lt;/span&gt; wrote:&lt;br&gt; =\n&lt;blockquote class=3D"gmail_quote" style=3D"margin:0 0 0 =\n.8ex;border-left:1px #ccc solid;padding-left:1ex"&gt;&lt;div =\nstyle=3D"word-wrap:break-word"&gt;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type=3D"cite"&gt;&lt;div =\ndir=3D"ltr"&gt;&lt;div&gt;If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"maybe"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t>
  </si>
  <si>
    <t>[['Actually, a single RAMDirectory would be sufficient (since it  \nsupports writes). There should never be a reason to create a new  \nRAMDirectory (unless you have some specialized real-time search  \noccuring).\n\nIf you are creating new RAMDirectories, the statements below hold.\n\nOn Sep 10, 2008, at 10:34 AM, robert engels wrote:\n\n&gt; It is basic Java. Threads are not guaranteed to run on any sort of  \n&gt; schedule. If you create lots of large objects in one thread,  \n&gt; releasing them in another, there is a good chance you will get an  \n&gt; OOM (since the releasing thread may not run before the OOM  \n&gt; occurs)...  This is not Lucene specific by any means.\n&gt;\n&gt; It is a misunderstanding on your part about how GC works.\n&gt;\n&gt; I assume you must at some point be creating new RAMDirectories -  \n&gt; otherwise the memory would never really increase, since the  \n&gt; IndexReader/enums/etc are not very large...\n&gt;\n&gt; When you create a new RAMDirectories, you need to BE CERTAIN !!!  \n&gt; that the other IndexReaders/Searchers using the old RAMDirectory  \n&gt; are ALL CLOSED, otherwise their memory will still be in use, which  \n&gt; leads to your OOM...\n&gt;\n&gt;\n&gt; On Sep 10, 2008, at 10:16 AM, Chris Lu wrote:\n&gt;\n&gt;&gt; I do not believe I am making any mistake. Actually I just got an  \n&gt;&gt; email from another user, complaining about the same thing. And I  \n&gt;&gt; am having the same usage pattern.\n&gt;&gt;\n&gt;&gt; After the reader is opened, the RAMDirectory is shared by several  \n&gt;&gt; objects.\n&gt;&gt; There is one instance of RAMDirectory in the memory, and it is  \n&gt;&gt; holding lots of memory, which is expected.\n&gt;&gt;\n&gt;&gt; If I close the reader in the same thread that has opened it, the  \n&gt;&gt; RAMDirectory is gone from the memory.\n&gt;&gt; If I close the reader in other threads, the RAMDirectory is left  \n&gt;&gt; in the memory, referenced along the tree I draw in the first email.\n&gt;&gt;\n&gt;&gt; I do not think the usage is wrong. Period.\n&gt;&gt;\n&gt;&gt; -------------------------------------\n&gt;&gt; Hi,\n&gt;&gt;\n&gt;&gt;    i found a forum post from you here [1] where you mention that you\n&gt;&gt; have a memory leak using the lucene ram directory. I\'d like to ask  \n&gt;&gt;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\n&gt;&gt; and\n&gt;&gt; don\'t do nothing except searching it, it work fine.\n&gt;&gt;\n&gt;&gt; maybe you can give me a hint or a link,\n&gt;&gt; greetz,\n&gt;&gt; -------------------------------------\n&gt;&gt;\n&gt;&gt;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7:12 AM, robert engels  \n&gt;&gt; &lt;rengels@ix.netcom.com&gt; wrote:\n&gt;&gt; Sorry, but I am fairly certain you are mistaken.\n&gt;&gt;\n&gt;&gt; If you only have a single IndexReader, the RAMDirectory will be  \n&gt;&gt; shared in all cases.\n&gt;&gt;\n&gt;&gt; The only memory growth is any buffer space allocated by an  \n&gt;&gt; IndexInput (used in many places and cached).\n&gt;&gt;\n&gt;&gt; Normally the IndexInput created by a RAMDirectory do not have any  \n&gt;&gt; buffer allocated, since the underlying store is already in memory.\n&gt;&gt;\n&gt;&gt; You have some other problem in your code...\n&gt;&gt;\n&gt;&gt; On Sep 10, 2008, at 1:10 AM, Chris Lu wrote:\n&gt;&gt;\n&gt;&gt;&gt; Actually, even I only use one IndexReader, some resources are  \n&gt;&gt;&gt; cached via the ThreadLocal cache, and can not be released unless  \n&gt;&gt;&gt; all threads do the close action.\n&gt;&gt;&gt;\n&gt;&gt;&gt; SegmentTermEnum itself is small, but it holds RAMDirectory along  \n&gt;&gt;&gt; the path, which is big.\n&gt;&gt;&gt;\n&gt;&gt;&gt;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10:43 PM, robert engels  \n&gt;&gt;&gt; &lt;rengels@ix.netcom.com&gt; wrote:\n&gt;&gt;&gt; You do not need a pool of IndexReaders...\n&gt;&gt;&gt;\n&gt;&gt;&gt; It does not matter what class it is, what matters is the class  \n&gt;&gt;&gt; that ultimately holds the reference.\n&gt;&gt;&gt;\n&gt;&gt;&gt; If the IndexReader is never closed, the SegmentReader(s) is never  \n&gt;&gt;&gt; closed, so the thread local in TermInfosReader is not cleared  \n&gt;&gt;&gt; (because the thread never dies). So you will get one  \n&gt;&gt;&gt; SegmentTermEnum, per thread * per segment.\n&gt;&gt;&gt;\n&gt;&gt;&gt; The SegmentTermEnum is not a large object, so even if you had 100  \n&gt;&gt;&gt; threads, and 100 segments, for 10k instances, seems hard to  \n&gt;&gt;&gt; believe that is the source of your memory issue.\n&gt;&gt;&gt;\n&gt;&gt;&gt; The SegmentTermEnum is cached by thread since it needs to  \n&gt;&gt;&gt; enumerate the terms, not having a per thread cache, would lead to  \n&gt;&gt;&gt; lots of random access when multiple threads read the index - very  \n&gt;&gt;&gt; slow.\n&gt;&gt;&gt;\n&gt;&gt;&gt; You need to keep in mind, what if every thread was executing a  \n&gt;&gt;&gt; search simultaneously - you would still have 100x100  \n&gt;&gt;&gt; SegmentTermEnum instances anyway !  The only way to prevent that  \n&gt;&gt;&gt; would be to create and destroy the SegmentTermEnum on each call  \n&gt;&gt;&gt; (opening and seeking to the proper spot) - which would be SLOW  \n&gt;&gt;&gt; SLOW SLOW.\n&gt;&gt;&gt;\n&gt;&gt;&gt; On Sep 10, 2008, at 12:19 AM, Chris Lu wrote:\n&gt;&gt;&gt;\n&gt;&gt;&gt;&gt; I have tried to create an IndexReader pool and dynamically  \n&gt;&gt;&gt;&gt; create searcher. But the memory leak is the same. It\'s not  \n&gt;&gt;&gt;&gt; related to the Searcher class specifically, but the  \n&gt;&gt;&gt;&gt; SegmentTermEnum in TermInfosReader.\n&gt;&gt;&gt;&gt;\n&gt;&gt;&gt;&gt;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10:14 PM, robert engels  \n&gt;&gt;&gt;&gt; &lt;rengels@ix.netcom.com&gt; wrote:\n&gt;&gt;&gt;&gt; A searcher uses an IndexReader - the IndexReader is slow to  \n&gt;&gt;&gt;&gt; open, not a Searcher. And searchers can share an IndexReader.\n&gt;&gt;&gt;&gt;\n&gt;&gt;&gt;&gt; You want to create a single shared (across all threads/users)  \n&gt;&gt;&gt;&gt; IndexReader (usually), and create an Searcher as needed and  \n&gt;&gt;&gt;&gt; dispose.  It is VERY CHEAP to create the Searcher.\n&gt;&gt;&gt;&gt;\n&gt;&gt;&gt;&gt; I am fairly certain the javadoc on Searcher is incorrect.  The  \n&gt;&gt;&gt;&gt; warning "For performance reasons it is recommended to open only  \n&gt;&gt;&gt;&gt; one IndexSearcher and use it for all of your searches" is not  \n&gt;&gt;&gt;&gt; true in the case where an IndexReader is passed to the ctor.\n&gt;&gt;&gt;&gt;\n&gt;&gt;&gt;&gt; Any caching should USUALLY be performed at the IndexReader level.\n&gt;&gt;&gt;&gt;\n&gt;&gt;&gt;&gt; You are most likely using the "path" ctor, and that is the  \n&gt;&gt;&gt;&gt; source of your problems, as multiple IndexReader instances are  \n&gt;&gt;&gt;&gt; being created, and thus the memory use.\n&gt;&gt;&gt;&gt;\n&gt;&gt;&gt;&gt;\n&gt;&gt;&gt;&gt; On Sep 9, 2008, at 11:44 PM, Chris Lu wrote:\n&gt;&gt;&gt;&gt;\n&gt;&gt;&gt;&gt;&gt; On J2EE environment, usually there is a searcher pool with  \n&gt;&gt;&gt;&gt;&gt; several searchers open.\n&gt;&gt;&gt;&gt;&gt; The speed to opening a large index for every user is not  \n&gt;&gt;&gt;&gt;&gt; acceptable.\n&gt;&gt;&gt;&gt;&gt;\n&gt;&gt;&gt;&gt;&gt;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9:03 PM, robert engels  \n&gt;&gt;&gt;&gt;&gt; &lt;rengels@ix.netcom.com&gt; wrote:\n&gt;&gt;&gt;&gt;&gt; You need to close the searcher within the thread that is using  \n&gt;&gt;&gt;&gt;&gt; it, in order to have it cleaned up quickly... usually right  \n&gt;&gt;&gt;&gt;&gt; after you display the page of results.\n&gt;&gt;&gt;&gt;&gt;\n&gt;&gt;&gt;&gt;&gt; If you are keeping multiple searcher refs across multiple  \n&gt;&gt;&gt;&gt;&gt; threads for paging/whatever, you have not coded it correctly.\n&gt;&gt;&gt;&gt;&gt;\n&gt;&gt;&gt;&gt;&gt; Imagine 10,000 users - storing a searcher for each one is not  \n&gt;&gt;&gt;&gt;&gt; going to work...\n&gt;&gt;&gt;&gt;&gt;\n&gt;&gt;&gt;&gt;&gt; On Sep 9, 2008, at 10:21 PM, Chris Lu wrote:\n&gt;&gt;&gt;&gt;&gt;\n&gt;&gt;&gt;&gt;&gt;&gt; Right, in a sense I can not release it from another thread.  \n&gt;&gt;&gt;&gt;&gt;&gt; But that\'s the problem.\n&gt;&gt;&gt;&gt;&gt;&gt;\n&gt;&gt;&gt;&gt;&gt;&gt; It\'s a J2EE environment, all threads are kind of equal. It\'s  \n&gt;&gt;&gt;&gt;&gt;&gt; simply not possible to iterate through all threads to close  \n&gt;&gt;&gt;&gt;&gt;&gt; the searcher, thus releasing the ThreadLocal cache.\n&gt;&gt;&gt;&gt;&gt;&gt; Unless Lucene is not recommended for J2EE environment, this  \n&gt;&gt;&gt;&gt;&gt;&gt; has to be fixed.\n&gt;&gt;&gt;&gt;&gt;&gt;\n&gt;&gt;&gt;&gt;&gt;&gt;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funding!\n&gt;&gt;&gt;&gt;&gt;&gt;\n&gt;&gt;&gt;&gt;&gt;&gt;\n&gt;&gt;&gt;&gt;&gt;&gt; On Tue, Sep 9, 2008 at 8:14 PM, robert engels  \n&gt;&gt;&gt;&gt;&gt;&gt; &lt;rengels@ix.netcom.com&gt; wrote:\n&gt;&gt;&gt;&gt;&gt;&gt; Your code is not correct. You cannot release it on another  \n&gt;&gt;&gt;&gt;&gt;&gt; thread - the first thread may creating hundreds/thousands of  \n&gt;&gt;&gt;&gt;&gt;&gt; instances before the other thread ever runs...\n&gt;&gt;&gt;&gt;&gt;&gt;\n&gt;&gt;&gt;&gt;&gt;&gt; On Sep 9, 2008, at 10:10 PM, Chris Lu wrote:\n&gt;&gt;&gt;&gt;&gt;&gt;\n&gt;&gt;&gt;&gt;&gt;&gt;&gt; If I release it on the thread that\'s creating the searcher,  \n&gt;&gt;&gt;&gt;&gt;&gt;&gt; by setting searcher=null, everything is fine, the memory is  \n&gt;&gt;&gt;&gt;&gt;&gt;&gt; released very cleanly.\n&gt;&gt;&gt;&gt;&gt;&gt;&gt; My load test was to repeatedly create a searcher on a  \n&gt;&gt;&gt;&gt;&gt;&gt;&gt; RAMDirectory and release it on another thread. The test will  \n&gt;&gt;&gt;&gt;&gt;&gt;&gt; quickly go to OOM after several runs. I set the heap size to  \n&gt;&gt;&gt;&gt;&gt;&gt;&gt; be 1024M, and the RAMDirectory is of size 250M. Using some  \n&gt;&gt;&gt;&gt;&gt;&gt;&gt; profiling tool, the used size simply stepped up pretty  \n&gt;&gt;&gt;&gt;&gt;&gt;&gt; obviously by 250M.\n&gt;&gt;&gt;&gt;&gt;&gt;&gt;\n&gt;&gt;&gt;&gt;&gt;&gt;&gt; I think we should not rely on something that\'s a "maybe"  \n&gt;&gt;&gt;&gt;&gt;&gt;&gt; behavior, especially for a general purpose library.\n&gt;&gt;&gt;&gt;&gt;&gt;&gt;\n&gt;&gt;&gt;&gt;&gt;&gt;&gt; Since it\'s a multi-threaded env, the thread that\'s creating  \n&gt;&gt;&gt;&gt;&gt;&gt;&gt; the entries in the LRU cache may not go away quickly(actually  \n&gt;&gt;&gt;&gt;&gt;&gt;&gt; most, if not all, application servers will try to reuse  \n&gt;&gt;&gt;&gt;&gt;&gt;&gt; threads), so the LRU cache, which uses thread as the key, can  \n&gt;&gt;&gt;&gt;&gt;&gt;&gt; not be released, so the SegmentTermEnum which is in the same  \n&gt;&gt;&gt;&gt;&gt;&gt;&gt; class can not be released.\n&gt;&gt;&gt;&gt;&gt;&gt;&gt;\n&gt;&gt;&gt;&gt;&gt;&gt;&gt; And yes, I close the RAMDirectory, and the fileMap is  \n&gt;&gt;&gt;&gt;&gt;&gt;&gt; released. I verified that through the profiler by directly  \n&gt;&gt;&gt;&gt;&gt;&gt;&gt; checking the values in the snapshot.\n&gt;&gt;&gt;&gt;&gt;&gt;&gt;\n&gt;&gt;&gt;&gt;&gt;&gt;&gt; Pretty sure the reference tree wasn\'t like this using code  \n&gt;&gt;&gt;&gt;&gt;&gt;&gt; before this commit, because after close the searcher in  \n&gt;&gt;&gt;&gt;&gt;&gt;&gt; another thread, the RAMDirectory totally disappeared from the  \n&gt;&gt;&gt;&gt;&gt;&gt;&gt; memory snapshot.\n&gt;&gt;&gt;&gt;&gt;&gt;&gt;\n&gt;&gt;&gt;&gt;&gt;&gt;&gt;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5:03 PM, Michael McCandless  \n&gt;&gt;&gt;&gt;&gt;&gt;&gt; &lt;lucene@mikemccandless.com&gt; wrote:\n&gt;&gt;&gt;&gt;&gt;&gt;&gt;\n&gt;&gt;&gt;&gt;&gt;&gt;&gt; Chris Lu wrote:\n&gt;&gt;&gt;&gt;&gt;&gt;&gt;\n&gt;&gt;&gt;&gt;&gt;&gt;&gt; The problem should be similar to what\'s talked about on this  \n&gt;&gt;&gt;&gt;&gt;&gt;&gt; discussion.\n&gt;&gt;&gt;&gt;&gt;&gt;&gt; http://lucene.markmail.org/message/keosgz2c2yjc7qre? \n&gt;&gt;&gt;&gt;&gt;&gt;&gt; q=ThreadLocal\n&gt;&gt;&gt;&gt;&gt;&gt;&gt;\n&gt;&gt;&gt;&gt;&gt;&gt;&gt; The "rough" conclusion of that thread is that, technically,  \n&gt;&gt;&gt;&gt;&gt;&gt;&gt; this isn\'t a memory leak but rather a "delayed freeing"  \n&gt;&gt;&gt;&gt;&gt;&gt;&gt; problem.  Ie, it may take longer, possibly much longer, than  \n&gt;&gt;&gt;&gt;&gt;&gt;&gt; you want for the memory to be freed.\n&gt;&gt;&gt;&gt;&gt;&gt;&gt;\n&gt;&gt;&gt;&gt;&gt;&gt;&gt;\n&gt;&gt;&gt;&gt;&gt;&gt;&gt; There is a memory leak for Lucene search from Lucene-1195. \n&gt;&gt;&gt;&gt;&gt;&gt;&gt; (svn r659602, May23,2008)\n&gt;&gt;&gt;&gt;&gt;&gt;&gt;\n&gt;&gt;&gt;&gt;&gt;&gt;&gt; This patch brings in a ThreadLocal cache to TermInfosReader.\n&gt;&gt;&gt;&gt;&gt;&gt;&gt;\n&gt;&gt;&gt;&gt;&gt;&gt;&gt; One thing that confuses me: TermInfosReader was already using  \n&gt;&gt;&gt;&gt;&gt;&gt;&gt; a ThreadLocal to cache the SegmentTermEnum instance.  What  \n&gt;&gt;&gt;&gt;&gt;&gt;&gt; was added in this commit (for LUCENE-1195) was an LRU cache  \n&gt;&gt;&gt;&gt;&gt;&gt;&gt; storing Term -&gt; TermInfo instances.  But it seems like it\'s  \n&gt;&gt;&gt;&gt;&gt;&gt;&gt; the SegmentTermEnum instance that you\'re tracing below.\n&gt;&gt;&gt;&gt;&gt;&gt;&gt;\n&gt;&gt;&gt;&gt;&gt;&gt;&gt;\n&gt;&gt;&gt;&gt;&gt;&gt;&gt; It\'s usually recommended to keep the reader open, and reuse  \n&gt;&gt;&gt;&gt;&gt;&gt;&gt; it when\n&gt;&gt;&gt;&gt;&gt;&gt;&gt; possible. In a common J2EE application, the http requests are  \n&gt;&gt;&gt;&gt;&gt;&gt;&gt; usually\n&gt;&gt;&gt;&gt;&gt;&gt;&gt; handled by different threads. But since the cache is  \n&gt;&gt;&gt;&gt;&gt;&gt;&gt; ThreadLocal, the cache\n&gt;&gt;&gt;&gt;&gt;&gt;&gt; are not really usable by other threads. What\'s worse, the  \n&gt;&gt;&gt;&gt;&gt;&gt;&gt; cache can not be\n&gt;&gt;&gt;&gt;&gt;&gt;&gt; cleared by another thread!\n&gt;&gt;&gt;&gt;&gt;&gt;&gt;\n&gt;&gt;&gt;&gt;&gt;&gt;&gt; This leak is not so obvious usually. But my case is using  \n&gt;&gt;&gt;&gt;&gt;&gt;&gt; RAMDirectory,\n&gt;&gt;&gt;&gt;&gt;&gt;&gt; having several hundred megabytes. So one un-released resource  \n&gt;&gt;&gt;&gt;&gt;&gt;&gt; is obvious to\n&gt;&gt;&gt;&gt;&gt;&gt;&gt; me.\n&gt;&gt;&gt;&gt;&gt;&gt;&gt;\n&gt;&gt;&gt;&gt;&gt;&gt;&gt; Here is the reference tree:\n&gt;&gt;&gt;&gt;&gt;&gt;&gt; org.apache.lucene.store.RAMDirectory\n&gt;&gt;&gt;&gt;&gt;&gt;&gt;  |- directory of org.apache.lucene.store.RAMFile\n&gt;&gt;&gt;&gt;&gt;&gt;&gt;     |- file of org.apache.lucene.store.RAMInputStream\n&gt;&gt;&gt;&gt;&gt;&gt;&gt;         |- base of org.apache.lucene.index.CompoundFileReader \n&gt;&gt;&gt;&gt;&gt;&gt;&gt; $CSIndexInput\n&gt;&gt;&gt;&gt;&gt;&gt;&gt;             |- input of org.apache.lucene.index.SegmentTermEnum\n&gt;&gt;&gt;&gt;&gt;&gt;&gt;                 |- value of java.lang.ThreadLocal \n&gt;&gt;&gt;&gt;&gt;&gt;&gt; $ThreadLocalMap$Entry\n&gt;&gt;&gt;&gt;&gt;&gt;&gt;\n&gt;&gt;&gt;&gt;&gt;&gt;&gt; So you have a RAMDir that has several hundred MB stored in  \n&gt;&gt;&gt;&gt;&gt;&gt;&gt; it, that you\'re done with yet through this path Lucene is  \n&gt;&gt;&gt;&gt;&gt;&gt;&gt; keeping it alive?\n&gt;&gt;&gt;&gt;&gt;&gt;&gt;\n&gt;&gt;&gt;&gt;&gt;&gt;&gt; Did you close the RAMDir?  (which will null its fileMap and  \n&gt;&gt;&gt;&gt;&gt;&gt;&gt; should also free your memory).\n&gt;&gt;&gt;&gt;&gt;&gt;&gt;\n&gt;&gt;&gt;&gt;&gt;&gt;&gt; Also, that reference tree doesn\'t show the ThreadResources  \n&gt;&gt;&gt;&gt;&gt;&gt;&gt; class that was added in that commit -- are you sure this  \n&gt;&gt;&gt;&gt;&gt;&gt;&gt; reference tree wasn\'t before the commit?\n&gt;&gt;&gt;&gt;&gt;&gt;&gt;\n&gt;&gt;&gt;&gt;&gt;&gt;&gt; Mike\n&gt;&gt;&gt;&gt;&gt;&gt;&gt;\n&gt;&gt;&gt;&gt;&gt;&gt;&gt; ---------------------------------------------------------------- \n&gt;&gt;&gt;&gt;&gt;&gt;&gt; -----\n&gt;&gt;&gt;&gt;&gt;&gt;&gt; To unsubscribe, e-mail: java-dev-unsubscribe@lucene.apache.org\n&gt;&gt;&gt;&gt;&gt;&gt;&gt; For additional commands, e-mail: java-dev-help@lucene.apache.org\n&gt;&gt;&gt;&gt;&gt;&gt;&gt;\n&gt;&gt;&gt;&gt;&gt;&gt;&gt;\n&gt;&gt;&gt;&gt;&gt;&gt;&gt;\n&gt;&gt;&gt;&gt;&gt;&gt;&gt;\n&gt;&gt;&gt;&gt;&gt;&gt;&gt;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n&gt;&gt;&gt;&gt;&gt;&gt;\n&gt;&gt;&gt;&gt;&gt;&gt;\n&gt;&gt;&gt;&gt;&gt;&gt;\n&gt;&gt;&gt;&gt;&gt;\n&gt;&gt;&gt;&gt;&gt;\n&gt;&gt;&gt;&gt;&gt;\n&gt;&gt;&gt;&gt;\n&gt;&gt;&gt;&gt;\n&gt;&gt;&gt;&gt;\n&gt;&gt;&gt;\n&gt;&gt;&gt;\n&gt;&gt;&gt;\n&gt;&gt;&gt;\n&gt;&gt;\n&gt;&gt;\n&gt;&gt;\n&gt;\n\n'], ['&lt;html&gt;&lt;body style=3D"word-wrap: break-word; -webkit-nbsp-mode: space; =\n-webkit-line-break: after-white-space; "&gt;Actually, a single RAMDirectory =\nwould be sufficient (since it supports writes). There should never be a =\nreason to create a new RAMDirectory (unless you have some specialized =\nreal-time search occuring).&lt;div&gt;&lt;br&gt;&lt;/div&gt;&lt;div&gt;If you are creating new =\nRAMDirectories, the statements below =\nhold.&lt;br&gt;&lt;div&gt;&lt;br&gt;&lt;/div&gt;&lt;div&gt;&lt;div&gt;&lt;div&gt;&lt;div&gt;On Sep 10, 2008, at 10:34 =\nAM, robert engels wrote:&lt;/div&gt;&lt;br =\nclass=3D"Apple-interchange-newline"&gt;&lt;blockquote type=3D"cite"&gt; It is =\nbasic Java. Threads are not=A0guaranteed=A0to run on any sort of =\nschedule. If you create lots of large objects in one thread, releasing =\nthem in another, there is a good chance you will get an OOM (since the =\nreleasing thread may not run before the OOM occurs)... =A0This is not =\nLucene specific by any means.&lt;div&gt;&lt;br&gt;&lt;div&gt;It is a misunderstanding on =\nyour part about how GC works.&lt;/div&gt;&lt;div&gt;&lt;br&gt;&lt;/div&gt;&lt;div&gt;I assume you must =\nat some point be creating new RAMDirectories - otherwise the memory =\nwould never really increase, since the IndexReader/enums/etc are not =\nvery large...&lt;/div&gt;&lt;div&gt;&lt;br&gt;&lt;/div&gt;&lt;div&gt;When you create a new =\nRAMDirectories, you need to BE CERTAIN !!! that the other =\nIndexReaders/Searchers using the old RAMDirectory are ALL CLOSED, =\notherwise their memory will still be in use, which leads to your =\nOOM...&lt;/div&gt;&lt;div&gt;&lt;br&gt;&lt;/div&gt;&lt;div&gt;&lt;br&gt;&lt;/div&gt;&lt;div&gt;&lt;div&gt;&lt;div&gt;&lt;div&gt;On Sep 10, =\n2008, at 10:16 AM, Chris Lu wrote:&lt;/div&gt;&lt;br =\nclass=3D"Apple-interchange-newline"&gt;&lt;blockquote type=3D"cite"&gt;&lt;div =\ndir=3D"ltr"&gt;I do not believe I am making any mistake. Actually I just =\ngot an email from another user, complaining about the same thing. And I =\nam having the same usage pattern.&lt;div&gt;&lt;br&gt;&lt;/div&gt;&lt;div&gt;After the reader is =\nopened, the RAMDirectory is shared by several objects.&lt;/div&gt; &lt;div&gt;There =\nis one instance of RAMDirectory in the memory, and it is holding lots of =\nmemory, which is expected.=A0&lt;/div&gt;&lt;div&gt;&lt;br&gt;&lt;/div&gt;&lt;div&gt;If I close the =\nreader in the same thread that has opened it, the RAMDirectory is gone =\nfrom the memory.&lt;/div&gt; &lt;div&gt;If I close the reader in other threads, the =\nRAMDirectory is left in the memory, referenced along the tree I draw in =\nthe first email.&lt;/div&gt;&lt;div&gt;&lt;br&gt;&lt;/div&gt;&lt;div&gt;I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=\nclear=3D"all"&gt;&lt;br&gt;--=A0&lt;br&gt;Chris =\nLu&lt;br&gt;-------------------------&lt;br&gt;Instant Scalable Full-Text Search On =\nAny Database/Application&lt;br&gt;site: &lt;a =\nhref=3D"http://www.dbsight.net"&gt;http://www.dbsight.net&lt;/a&gt;&lt;br&gt; demo: &lt;a =\nhref=3D"http://search.dbsight.com"&gt;http://search.dbsight.com&lt;/a&gt;&lt;br&gt;Lucene=\n Database Search in 3 minutes: &lt;a =\nhref=3D"http://wiki.dbsight.com/index.php?title=3DCreate_Lucene_Database_S=\nearch_in_3_minutes"&gt;http://wiki.dbsight.com/index.php?title=3DCreate_Lucen=\ne_Database_Search_in_3_minutes&lt;/a&gt;&lt;br&gt; DBSight customer, a shopping =\ncomparison site, (anonymous per request) got 2.6 Million Euro =\nfunding!&lt;br&gt;&lt;br&gt;&lt;div class=3D"gmail_quote"&gt;On Wed, Sep 10, 2008 at 7:12 =\nAM, robert engels &lt;span dir=3D"ltr"&gt;&amp;lt;&lt;a =\nhref=3D"mailto:rengels@ix.netcom.com"&gt;rengels@ix.netcom.com&lt;/a&gt;&gt;&lt;/span&gt; =\nwrote:&lt;br&gt; &lt;blockquote class=3D"gmail_quote" style=3D"margin:0 0 0 =\n.8ex;border-left:1px #ccc solid;padding-left:1ex;"&gt;&lt;div =\nstyle=3D"word-wrap:break-word"&gt; Sorry, but I am fairly certain you are =\nmistaken.&lt;div&gt;&lt;br&gt;&lt;/div&gt;&lt;div&gt;If you only have a single IndexReader, the =\nRAMDirectory will be shared in all cases.&lt;/div&gt;&lt;div&gt;&lt;br&gt;&lt;/div&gt;&lt;div&gt;The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=\nmemory.&lt;/div&gt;&lt;div&gt;&lt;br&gt;&lt;/div&gt;&lt;div&gt;You have some other problem in your =\ncode...&lt;/div&gt; &lt;div&gt;&lt;div&gt;&lt;/div&gt;&lt;div =\nclass=3D"Wj3C7c"&gt;&lt;div&gt;&lt;div&gt;&lt;br&gt;&lt;div&gt;&lt;div&gt;On Sep 10, 2008, at 1:10 AM, =\nChris Lu wrote:&lt;/div&gt;&lt;br&gt;&lt;blockquote type=3D"cite"&gt;&lt;div =\ndir=3D"ltr"&gt;&lt;div&gt;Actually,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 &lt;br&gt;&lt;div class=3D"gmail_quote"&gt;On Tue, Sep 9, 2008 at =\n10:43 PM, robert engels &lt;span dir=3D"ltr"&gt;&amp;lt;&lt;a =\nhref=3D"mailto:rengels@ix.netcom.com" =\ntarget=3D"_blank"&gt;rengels@ix.netcom.com&lt;/a&gt;&gt;&lt;/span&gt; wrote:&lt;br&gt; =\n&lt;blockquote class=3D"gmail_quote" style=3D"margin:0 0 0 =\n.8ex;border-left:1px #ccc solid;padding-left:1ex"&gt; &lt;div =\nstyle=3D"word-wrap:break-word"&gt;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=\ntype=3D"cite"&gt;&lt;div dir=3D"ltr"&gt;I have tried to create an IndexReader =\npool and dynamically create searcher. But the memory leak is the same. =\nIt\'s not related to the Searcher class specifically, but the=A0&lt;span =\nstyle=3D"border-collapse:collapse"&gt;SegmentTermEnum in =\nTermInfosReader.&lt;/span&gt;&lt;br clear=3D"all"&gt; &lt;br&gt;--=A0&lt;br&gt;Chris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10:14 =\nPM, robert engels &lt;span dir=3D"ltr"&gt;&amp;lt;&lt;a =\nhref=3D"mailto:rengels@ix.netcom.com" =\ntarget=3D"_blank"&gt;rengels@ix.netcom.com&lt;/a&gt;&gt;&lt;/span&gt; wrote:&lt;br&gt; =\n&lt;blockquote class=3D"gmail_quote" style=3D"margin:0 0 0 =\n.8ex;border-left:1px #ccc solid;padding-left:1ex"&gt; &lt;div =\nstyle=3D"word-wrap:break-word"&gt;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"&lt;font face=3D"Monaco" size=3D"3" =\ncolor=3D"#3f5fbf" style=3D"font:11.0px =\nMonaco;color:#3f5fbf"&gt;For&lt;/font&gt;&lt;font face=3D"Monaco" size=3D"3" =\nstyle=3D"font:11.0px Monaco"&gt; &lt;/font&gt;&lt;font face=3D"Monaco" size=3D"3" =\ncolor=3D"#3f5fbf" style=3D"font:11.0px =\nMonaco;color:#3f5fbf"&gt;performance&lt;/font&gt;&lt;font face=3D"Monaco" size=3D"3" =\nstyle=3D"font:11.0px Monaco"&gt; &lt;/font&gt;&lt;font face=3D"Monaco" size=3D"3" =\ncolor=3D"#3f5fbf" style=3D"font:11.0px =\nMonaco;color:#3f5fbf"&gt;reasons&lt;/font&gt;&lt;font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=\nMonaco;color:#3f5fbf"&gt;is&lt;/font&gt;&lt;font face=3D"Monaco" size=3D"3" =\nstyle=3D"font:11.0px Monaco"&gt;=A0&lt;span =\nstyle=3D"font-family:Helvetica;font-size:14px"&gt;&lt;font face=3D"Monaco" =\nsize=3D"3" color=3D"#3f5fbf" style=3D"font:11.0px =\nMonaco;color:#3f5fbf"&gt;recommended&lt;/font&gt;&lt;font face=3D"Monaco" size=3D"3" =\nstyle=3D"font:11.0px Monaco"&gt; &lt;/font&gt;&lt;font face=3D"Monaco" size=3D"3" =\ncolor=3D"#3f5fbf" style=3D"font:11.0px =\nMonaco;color:#3f5fbf"&gt;to&lt;/font&gt;&lt;font face=3D"Monaco" size=3D"3" =\nstyle=3D"font:11.0px Monaco"&gt; &lt;/font&gt;&lt;font face=3D"Monaco" size=3D"3" =\ncolor=3D"#3f5fbf" style=3D"font:11.0px =\nMonaco;color:#3f5fbf"&gt;open&lt;/font&gt;&lt;font face=3D"Monaco" size=3D"3" =\nstyle=3D"font:11.0px Monaco"&gt; &lt;/font&gt;&lt;font face=3D"Monaco" size=3D"3" =\ncolor=3D"#3f5fbf" style=3D"font:11.0px =\nMonaco;color:#3f5fbf"&gt;only&lt;/font&gt;&lt;font face=3D"Monaco" size=3D"3" =\nstyle=3D"font:11.0px Monaco"&gt; &lt;/font&gt;&lt;font face=3D"Monaco" size=3D"3" =\ncolor=3D"#3f5fbf" style=3D"font:11.0px =\nMonaco;color:#3f5fbf"&gt;one&lt;/font&gt;&lt;font face=3D"Monaco" size=3D"3" =\nstyle=3D"font:11.0px Monaco"&gt; &lt;/font&gt;&lt;font face=3D"Monaco" size=3D"3" =\ncolor=3D"#3f5fbf" style=3D"font:11.0px =\nMonaco;color:#3f5fbf"&gt;IndexSearcher&lt;/font&gt;&lt;font face=3D"Monaco" size=3D"3"=\n style=3D"font:11.0px Monaco"&gt; &lt;/font&gt;&lt;font face=3D"Monaco" size=3D"3" =\ncolor=3D"#3f5fbf" style=3D"font:11.0px =\nMonaco;color:#3f5fbf"&gt;and&lt;/font&gt;&lt;font face=3D"Monaco" size=3D"3" =\nstyle=3D"font:11.0px Monaco"&gt; &lt;/font&gt;&lt;font face=3D"Monaco" size=3D"3" =\ncolor=3D"#3f5fbf" style=3D"font:11.0px =\nMonaco;color:#3f5fbf"&gt;use&lt;/font&gt;&lt;font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=\nMonaco;color:#3f5fbf"&gt;for&lt;/font&gt;&lt;font face=3D"Monaco" size=3D"3" =\nstyle=3D"font:11.0px Monaco"&gt; &lt;/font&gt;&lt;font face=3D"Monaco" size=3D"3" =\ncolor=3D"#3f5fbf" style=3D"font:11.0px =\nMonaco;color:#3f5fbf"&gt;all&lt;/font&gt;&lt;font face=3D"Monaco" size=3D"3" =\nstyle=3D"font:11.0px Monaco"&gt; &lt;/font&gt;&lt;font face=3D"Monaco" size=3D"3" =\ncolor=3D"#3f5fbf" style=3D"font:11.0px =\nMonaco;color:#3f5fbf"&gt;of&lt;/font&gt;&lt;font face=3D"Monaco" size=3D"3" =\nstyle=3D"font:11.0px Monaco"&gt; &lt;/font&gt;&lt;font face=3D"Monaco" size=3D"3" =\ncolor=3D"#3f5fbf" style=3D"font:11.0px =\nMonaco;color:#3f5fbf"&gt;your&lt;/font&gt;&lt;font face=3D"Monaco" size=3D"3" =\nstyle=3D"font:11.0px Monaco"&gt; &lt;/font&gt;&lt;font face=3D"Monaco" size=3D"3" =\ncolor=3D"#3f5fbf" style=3D"font:11.0px =\nMonaco;color:#3f5fbf"&gt;searches&lt;span style=3D"color:rgb(0, 0, =\n0);font-family:Helvetica;font-size:14px"&gt;" is not true in the case where =\nan IndexReader is passed to the ctor.&lt;/span&gt;&lt;/font&gt;&lt;/span&gt;&lt;/font&gt;&lt;/div&gt; =\n&lt;div&gt;&lt;br&gt;&lt;/div&gt;&lt;div&gt;&lt;div&gt;Any caching should USUALLY be performed at the =\nIndexReader level.&lt;/div&gt;&lt;div&gt;&lt;br&gt;&lt;/div&gt;&lt;div&gt;You are most likely using =\nthe "path" ctor, and that is the source of your problems, as multiple =\nIndexReader instances are being created, and thus the memory use.&lt;/div&gt; =\n&lt;div&gt;&lt;br&gt;&lt;/div&gt;&lt;/div&gt;&lt;div&gt;&lt;div&gt;&lt;/div&gt;&lt;div&gt;&lt;div&gt;&lt;br&gt;&lt;/div&gt;&lt;div&gt;&lt;div&gt;&lt;div&gt;&lt;d=\niv&gt;&lt;div&gt;On Sep 9, 2008, at 11:44 PM, Chris Lu =\nwrote:&lt;/div&gt;&lt;br&gt;&lt;blockquote type=3D"cite"&gt;&lt;div dir=3D"ltr"&gt;On J2EE =\nenvironment, usually there is a searcher pool with several searchers =\nopen.&lt;div&gt; The speed to opening a large index for every user is not =\nacceptable.&lt;br&gt;&lt;/div&gt;&lt;div&gt;&lt;br&gt;--=A0&lt;br&gt;Chris =\nLu&lt;br&gt;-------------------------&lt;br&gt; 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=\nfunding!&lt;br&gt;&lt;br&gt;&lt;div class=3D"gmail_quote"&gt;On Tue, Sep 9, 2008 at 9:03 =\nPM, robert engels &lt;span dir=3D"ltr"&gt;&amp;lt;&lt;a =\nhref=3D"mailto:rengels@ix.netcom.com" =\ntarget=3D"_blank"&gt;rengels@ix.netcom.com&lt;/a&gt;&gt;&lt;/span&gt; wrote:&lt;br&gt; =\n&lt;blockquote class=3D"gmail_quote" style=3D"margin:0 0 0 =\n.8ex;border-left:1px #ccc solid;padding-left:1ex"&gt;&lt;div =\nstyle=3D"word-wrap:break-word"&gt; You need to close the searcher within =\nthe thread that is using it, in order to have it cleaned up quickly... =\nusually right after you display the page of results.&lt;div&gt; =\n&lt;br&gt;&lt;/div&gt;&lt;div&gt;If you are keeping multiple searcher refs across multiple =\nthreads for paging/whatever, you have not coded it correctly.&lt;/div&gt; =\n&lt;div&gt;&lt;br&gt;&lt;/div&gt;&lt;div&gt;Imagine 10,000 users - storing a searcher for each =\none is not going to work...&lt;/div&gt; =\n&lt;div&gt;&lt;div&gt;&lt;/div&gt;&lt;div&gt;&lt;div&gt;&lt;div&gt;&lt;br&gt;&lt;div&gt;&lt;div&gt;On Sep 9, 2008, at 10:21 =\nPM, Chris Lu wrote:&lt;/div&gt;&lt;br&gt;&lt;blockquote type=3D"cite"&gt; &lt;div =\ndir=3D"ltr"&gt;&lt;div&gt;Right, in a sense I can not release it from another =\nthread. But that\'s the problem.&lt;/div&gt; &lt;div&gt;&lt;br&gt;&lt;/div&gt;&lt;div&gt;It\'s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 &lt;br&gt;--=A0&lt;br&gt;Chris =\nLu&lt;br&gt;-------------------------&lt;br&gt;Instant Scalable Full-Text Search On =\nAny Database/Application&lt;br&gt;site: &lt;a href=3D"http://www.dbsight.net" =\ntarget=3D"_blank"&gt;http://www.dbsight.net&lt;/a&gt;&lt;br&gt; 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=\nfunding!&lt;div&gt;&lt;br&gt;&lt;br&gt;&lt;div class=3D"gmail_quote"&gt;On Tue, Sep 9, 2008 at =\n8:14 PM, robert engels &lt;span dir=3D"ltr"&gt;&amp;lt;&lt;a =\nhref=3D"mailto:rengels@ix.netcom.com" =\ntarget=3D"_blank"&gt;rengels@ix.netcom.com&lt;/a&gt;&gt;&lt;/span&gt; wrote:&lt;br&gt; =\n&lt;blockquote class=3D"gmail_quote" style=3D"margin:0 0 0 =\n.8ex;border-left:1px #ccc solid;padding-left:1ex"&gt;&lt;div =\nstyle=3D"word-wrap:break-word"&gt; Your code is not correct. You cannot =\nrelease it on another thread - the first thread may creating =\nhundreds/thousands of instances before the other thread ever =\nruns...&lt;div&gt; &lt;div&gt;&lt;/div&gt;&lt;div&gt;&lt;div&gt;&lt;br&gt;&lt;div&gt;&lt;div&gt; On Sep 9, 2008, at =\n10:10 PM, Chris Lu wrote:&lt;/div&gt;&lt;</t>
  </si>
  <si>
    <t>&lt;6e3ae6310809100844he599a49y93fc51859d8a7072@mail.gmail.com&gt;</t>
  </si>
  <si>
    <t>[['I am really want to find out where I am doing wrong, if that\'s the case.\n\nYes. I have made certain that I closed all Readers/Searchers, and verified\nthat through memory profiler.\nYes. I am creating new RAMDirectory. But that\'s the problem. I need to\nupdate the content. Sure, if no content update and everything the same, of\ncourse no OOM.\n\nYes. No guarantee of the thread schedule. But that\'s the problem. If Lucene\nis using ThreadLocal to cache lots of things by the Thread as the key, and\nno idea when it\'ll be released. Of course ThreadLocal is not Lucene\'s\nproblem...\n\nChris\n\nOn Wed, Sep 10, 2008 at 8:34 AM, robert engels &lt;rengels@ix.netcom.com&gt;wrote:\n\n&gt; It is basic Java. Threads are not guaranteed to run on any sort of\n&gt; schedule. If you create lots of large objects in one thread, releasing them\n&gt; in another, there is a good chance you will get an OOM (since the releasing\n&gt; thread may not run before the OOM occurs)...  This is not Lucene specific by\n&gt; any means.\n&gt; It is a misunderstanding on your part about how GC works.\n&gt;\n&gt; I assume you must at some point be creating new RAMDirectories - otherwise\n&gt; the memory would never really increase, since the IndexReader/enums/etc are\n&gt; not very large...\n&gt;\n&gt; When you create a new RAMDirectories, you need to BE CERTAIN !!! that the\n&gt; other IndexReaders/Searchers using the old RAMDirectory are ALL CLOSED,\n&gt; otherwise their memory will still be in use, which leads to your OOM...\n&gt;\n&gt;\n&gt; On Sep 10, 2008, at 10:16 AM, Chris Lu wrote:\n&gt;\n&gt; I do not believe I am making any mistake. Actually I just got an email from\n&gt; another user, complaining about the same thing. And I am having the same\n&gt; usage pattern.\n&gt; After the reader is opened, the RAMDirectory is shared by several objects.\n&gt; There is one instance of RAMDirectory in the memory, and it is holding lots\n&gt; of memory, which is expected.\n&gt;\n&gt; If I close the reader in the same thread that has opened it, the\n&gt; RAMDirectory is gone from the memory.\n&gt; If I close the reader in other threads, the RAMDirectory is left in the\n&gt; memory, referenced along the tree I draw in the first email.\n&gt;\n&gt; I do not think the usage is wrong. Period.\n&gt;\n&gt; -------------------------------------\n&gt;\n&gt; Hi,\n&gt;\n&gt;    i found a forum post from you here [1] where you mention that you\n&gt; have a memory leak using the lucene ram directory. I\'d like to ask you\n&gt; if you already have resolved the problem and how you did it or maybe\n&gt; you know where i can read about the solution. We are using\n&gt; RAMDirectory too and figured out, that over time the memory\n&gt; consumption raises and raises until the system breaks down but only\n&gt; when we performing much index updates. if we only create the index and\n&gt; don\'t do nothing except searching it, it work fine.\n&gt;\n&gt; maybe you can give me a hint or a link,\n&gt; greetz,\n&gt;\n&gt; -------------------------------------\n&gt;\n&gt;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Wed, Sep 10, 2008 at 7:12 AM, robert engels &lt;rengels@ix.netcom.com&gt;wrote:\n&gt;\n&gt;&gt; Sorry, but I am fairly certain you are mistaken.\n&gt;&gt; If you only have a single IndexReader, the RAMDirectory will be shared in\n&gt;&gt; all cases.\n&gt;&gt;\n&gt;&gt; The only memory growth is any buffer space allocated by an IndexInput\n&gt;&gt; (used in many places and cached).\n&gt;&gt;\n&gt;&gt; Normally the IndexInput created by a RAMDirectory do not have any buffer\n&gt;&gt; allocated, since the underlying store is already in memory.\n&gt;&gt;\n&gt;&gt; You have some other problem in your code...\n&gt;&gt;\n&gt;&gt; On Sep 10, 2008, at 1:10 AM, Chris Lu wrote:\n&gt;&gt;\n&gt;&gt;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 On Tue, Sep 9, 2008 at 10:43 PM, robert engels &lt;rengels@ix.netcom.com&gt;wrote:\n&gt;&gt;\n&gt;&gt;&gt;  You do not need a pool of IndexReaders...\n&gt;&gt;&gt; It does not matter what class it is, what matters is the class that\n&gt;&gt;&gt; ultimately holds the reference.\n&gt;&gt;&gt;\n&gt;&gt;&gt; If the IndexReader is never closed, the SegmentReader(s) is never closed,\n&gt;&gt;&gt; so the thread local in TermInfosReader is not cleared (because the thread\n&gt;&gt;&gt; never dies). So you will get one SegmentTermEnum, per thread * per segment.\n&gt;&gt;&gt;\n&gt;&gt;&gt; The SegmentTermEnum is not a large object, so even if you had 100\n&gt;&gt;&gt; threads, and 100 segments, for 10k instances, seems hard to believe that is\n&gt;&gt;&gt; the source of your memory issue.\n&gt;&gt;&gt;\n&gt;&gt;&gt; The SegmentTermEnum is cached by thread since it needs to enumerate the\n&gt;&gt;&gt; terms, not having a per thread cache, would lead to lots of random access\n&gt;&gt;&gt; when multiple threads read the index - very slow.\n&gt;&gt;&gt;\n&gt;&gt;&gt; You need to keep in mind, what if every thread was executing a search\n&gt;&gt;&gt; simultaneously - you would still have 100x100 SegmentTermEnum instances\n&gt;&gt;&gt; anyway !  The only way to prevent that would be to create and destroy the\n&gt;&gt;&gt; SegmentTermEnum on each call (opening and seeking to the proper spot) -\n&gt;&gt;&gt; which would be SLOW SLOW SLOW.\n&gt;&gt;&gt;\n&gt;&gt;&gt; On Sep 10, 2008, at 12:19 AM, Chris Lu wrote:\n&gt;&gt;&gt;\n&gt;&gt;&gt; I have tried to create an IndexReader pool and dynamically create\n&gt;&gt;&gt; searcher. But the memory leak is the same. It\'s not related to the Searcher\n&gt;&gt;&gt; class specifically, but the SegmentTermEnum in TermInfosReader.\n&gt;&gt;&gt;\n&gt;&gt;&gt;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10:14 PM, robert engels &lt;rengels@ix.netcom.com&gt;wrote:\n&gt;&gt;&gt;\n&gt;&gt;&gt;&gt;  A searcher uses an IndexReader - the IndexReader is slow to open, not a\n&gt;&gt;&gt;&gt; Searcher. And searchers can share an IndexReader.\n&gt;&gt;&gt;&gt; You want to create a single shared (across all threads/users)\n&gt;&gt;&gt;&gt; IndexReader (usually), and create an Searcher as needed and dispose.  It is\n&gt;&gt;&gt;&gt; VERY CHEAP to create the Searcher.\n&gt;&gt;&gt;&gt;\n&gt;&gt;&gt;&gt; I am fairly certain the javadoc on Searcher is incorrect.  The warning "\n&gt;&gt;&gt;&gt; For performance reasons it is recommended to open only one\n&gt;&gt;&gt;&gt; IndexSearcher and use it for all of your searches" is not true in the\n&gt;&gt;&gt;&gt; case where an IndexReader is passed to the ctor.\n&gt;&gt;&gt;&gt;\n&gt;&gt;&gt;&gt; Any caching should USUALLY be performed at the IndexReader level.\n&gt;&gt;&gt;&gt;\n&gt;&gt;&gt;&gt; You are most likely using the "path" ctor, and that is the source of\n&gt;&gt;&gt;&gt; your problems, as multiple IndexReader instances are being created, and thus\n&gt;&gt;&gt;&gt; the memory use.\n&gt;&gt;&gt;&gt;\n&gt;&gt;&gt;&gt;\n&gt;&gt;&gt;&gt; On Sep 9, 2008, at 11:44 PM, Chris Lu wrote:\n&gt;&gt;&gt;&gt;\n&gt;&gt;&gt;&gt; On J2EE environment, usually there is a searcher pool with several\n&gt;&gt;&gt;&gt; searchers open. The speed to opening a large index for every user is\n&gt;&gt;&gt;&gt; not acceptable.\n&gt;&gt;&gt;&gt;\n&gt;&gt;&gt;&gt;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9:03 PM, robert engels &lt;rengels@ix.netcom.com&gt;wrote:\n&gt;&gt;&gt;&gt;\n&gt;&gt;&gt;&gt;&gt; You need to close the searcher within the thread that is using it, in\n&gt;&gt;&gt;&gt;&gt; order to have it cleaned up quickly... usually right after you display the\n&gt;&gt;&gt;&gt;&gt; page of results.\n&gt;&gt;&gt;&gt;&gt; If you are keeping multiple searcher refs across multiple threads for\n&gt;&gt;&gt;&gt;&gt; paging/whatever, you have not coded it correctly.\n&gt;&gt;&gt;&gt;&gt;\n&gt;&gt;&gt;&gt;&gt; Imagine 10,000 users - storing a searcher for each one is not going to\n&gt;&gt;&gt;&gt;&gt; work...\n&gt;&gt;&gt;&gt;&gt;\n&gt;&gt;&gt;&gt;&gt; On Sep 9, 2008, at 10:21 PM, Chris Lu wrote:\n&gt;&gt;&gt;&gt;&gt;\n&gt;&gt;&gt;&gt;&gt; Right, in a sense I can not release it from another thread. But that\'s\n&gt;&gt;&gt;&gt;&gt; the problem.\n&gt;&gt;&gt;&gt;&gt;\n&gt;&gt;&gt;&gt;&gt; It\'s a J2EE environment, all threads are kind of equal. It\'s simply not\n&gt;&gt;&gt;&gt;&gt; possible to iterate through all threads to close the searcher, thus\n&gt;&gt;&gt;&gt;&gt; releasing the ThreadLocal cache.\n&gt;&gt;&gt;&gt;&gt; Unless Lucene is not recommended for J2EE environment, this has to be\n&gt;&gt;&gt;&gt;&gt; fixed.\n&gt;&gt;&gt;&gt;&gt;\n&gt;&gt;&gt;&gt;&gt;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8:14 PM, robert engels &lt;rengels@ix.netcom.com&gt;wrote:\n&gt;&gt;&gt;&gt;&gt;\n&gt;&gt;&gt;&gt;&gt;&gt; Your code is not correct. You cannot release it on another thread -\n&gt;&gt;&gt;&gt;&gt;&gt; the first thread may creating hundreds/thousands of instances before the\n&gt;&gt;&gt;&gt;&gt;&gt; other thread ever runs...\n&gt;&gt;&gt;&gt;&gt;&gt;\n&gt;&gt;&gt;&gt;&gt;&gt; On Sep 9, 2008, at 10:10 PM, Chris Lu wrote:\n&gt;&gt;&gt;&gt;&gt;&gt;\n&gt;&gt;&gt;&gt;&gt;&gt; If I release it on the thread that\'s creating the searcher, by setting\n&gt;&gt;&gt;&gt;&gt;&gt; searcher=null, everything is fine, the memory is released very cleanly.\n&gt;&gt;&gt;&gt;&gt;&gt; My load test was to repeatedly create a searcher on a RAMDirectory and\n&gt;&gt;&gt;&gt;&gt;&gt; release it on another thread. The test will quickly go to OOM after several\n&gt;&gt;&gt;&gt;&gt;&gt; runs. I set the heap size to be 1024M, and the RAMDirectory is of size 250M.\n&gt;&gt;&gt;&gt;&gt;&gt; Using some profiling tool, the used size simply stepped up pretty obviously\n&gt;&gt;&gt;&gt;&gt;&gt; by 250M.\n&gt;&gt;&gt;&gt;&gt;&gt;\n&gt;&gt;&gt;&gt;&gt;&gt; I think we should not rely on something that\'s a "maybe" behavior,\n&gt;&gt;&gt;&gt;&gt;&gt; especially for a general purpose library.\n&gt;&gt;&gt;&gt;&gt;&gt;\n&gt;&gt;&gt;&gt;&gt;&gt; Since it\'s a multi-threaded env, the thread that\'s creating the\n&gt;&gt;&gt;&gt;&gt;&gt; entries in the LRU cache may not go away quickly(actually most, if not all,\n&gt;&gt;&gt;&gt;&gt;&gt; application servers will try to reuse threads), so the LRU cache, which uses\n&gt;&gt;&gt;&gt;&gt;&gt; thread as the key, can not be released, so the SegmentTermEnum which is in\n&gt;&gt;&gt;&gt;&gt;&gt; the same class can not be released.\n&gt;&gt;&gt;&gt;&gt;&gt;\n&gt;&gt;&gt;&gt;&gt;&gt; And yes, I close the RAMDirectory, and the fileMap is released. I\n&gt;&gt;&gt;&gt;&gt;&gt; verified that through the profiler by directly checking the values in the\n&gt;&gt;&gt;&gt;&gt;&gt; snapshot.\n&gt;&gt;&gt;&gt;&gt;&gt;\n&gt;&gt;&gt;&gt;&gt;&gt; Pretty sure the reference tree wasn\'t like this using code before this\n&gt;&gt;&gt;&gt;&gt;&gt; commit, because after close the searcher in another thread, the RAMDirectory\n&gt;&gt;&gt;&gt;&gt;&gt; totally disappeared from the memory snapshot.\n&gt;&gt;&gt;&gt;&gt;&gt;\n&gt;&gt;&gt;&gt;&gt;&gt;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5:03 PM, Michael McCandless &lt;\n&gt;&gt;&gt;&gt;&gt;&gt; lucene@mikemccandless.com&gt; wrote:\n&gt;&gt;&gt;&gt;&gt;&gt;\n&gt;&gt;&gt;&gt;&gt;&gt;&gt;\n&gt;&gt;&gt;&gt;&gt;&gt;&gt; Chris Lu wrote:\n&gt;&gt;&gt;&gt;&gt;&gt;&gt;\n&gt;&gt;&gt;&gt;&gt;&gt;&gt;  The problem should be similar to what\'s talked about on this\n&gt;&gt;&gt;&gt;&gt;&gt;&gt;&gt; discussion.\n&gt;&gt;&gt;&gt;&gt;&gt;&gt;&gt; http://lucene.markmail.org/message/keosgz2c2yjc7qre?q=ThreadLocal\n&gt;&gt;&gt;&gt;&gt;&gt;&gt;&gt;\n&gt;&gt;&gt;&gt;&gt;&gt;&gt;\n&gt;&gt;&gt;&gt;&gt;&gt;&gt; The "rough" conclusion of that thread is that, technically, this\n&gt;&gt;&gt;&gt;&gt;&gt;&gt; isn\'t a memory leak but rather a "delayed freeing" problem.  Ie, it may take\n&gt;&gt;&gt;&gt;&gt;&gt;&gt; longer, possibly much longer, than you want for the memory to be freed.\n&gt;&gt;&gt;&gt;&gt;&gt;&gt;\n&gt;&gt;&gt;&gt;&gt;&gt;&gt;  There is a memory leak for Lucene search from Lucene-1195.(svn\n&gt;&gt;&gt;&gt;&gt;&gt;&gt;&gt; r659602, May23,2008)\n&gt;&gt;&gt;&gt;&gt;&gt;&gt;&gt;\n&gt;&gt;&gt;&gt;&gt;&gt;&gt;&gt; This patch brings in a ThreadLocal cache to TermInfosReader.\n&gt;&gt;&gt;&gt;&gt;&gt;&gt;&gt;\n&gt;&gt;&gt;&gt;&gt;&gt;&gt;\n&gt;&gt;&gt;&gt;&gt;&gt;&gt; One thing that confuses me: TermInfosReader was already using a\n&gt;&gt;&gt;&gt;&gt;&gt;&gt; ThreadLocal to cache the SegmentTermEnum instance.  What was added in this\n&gt;&gt;&gt;&gt;&gt;&gt;&gt; commit (for LUCENE-1195) was an LRU cache storing Term -&gt; TermInfo\n&gt;&gt;&gt;&gt;&gt;&gt;&gt; instances.  But it seems like it\'s the SegmentTermEnum instance that you\'re\n&gt;&gt;&gt;&gt;&gt;&gt;&gt; tracing below.\n&gt;&gt;&gt;&gt;&gt;&gt;&gt;\n&gt;&gt;&gt;&gt;&gt;&gt;&gt;  It\'s usually recommended to keep the reader open, and reuse it when\n&gt;&gt;&gt;&gt;&gt;&gt;&gt;&gt; possible. In a common J2EE application, the http requests are\n&gt;&gt;&gt;&gt;&gt;&gt;&gt;&gt; usually\n&gt;&gt;&gt;&gt;&gt;&gt;&gt;&gt; handled by different threads. But since the cache is ThreadLocal,\n&gt;&gt;&gt;&gt;&gt;&gt;&gt;&gt; the cache\n&gt;&gt;&gt;&gt;&gt;&gt;&gt;&gt; are not really usable by other threads. What\'s worse, the cache can\n&gt;&gt;&gt;&gt;&gt;&gt;&gt;&gt; not be\n&gt;&gt;&gt;&gt;&gt;&gt;&gt;&gt; cleared by another thread!\n&gt;&gt;&gt;&gt;&gt;&gt;&gt;&gt;\n&gt;&gt;&gt;&gt;&gt;&gt;&gt;&gt; This leak is not so obvious usually. But my case is using\n&gt;&gt;&gt;&gt;&gt;&gt;&gt;&gt; RAMDirectory,\n&gt;&gt;&gt;&gt;&gt;&gt;&gt;&gt; having several hundred megabytes. So one un-released resource is\n&gt;&gt;&gt;&gt;&gt;&gt;&gt;&gt; obvious to\n&gt;&gt;&gt;&gt;&gt;&gt;&gt;&gt; me.\n&gt;&gt;&gt;&gt;&gt;&gt;&gt;&gt;\n&gt;&gt;&gt;&gt;&gt;&gt;&gt;&gt; Here is the reference tree:\n&gt;&gt;&gt;&gt;&gt;&gt;&gt;&gt; org.apache.lucene.store.RAMDirectory\n&gt;&gt;&gt;&gt;&gt;&gt;&gt;&gt;  |- directory of org.apache.lucene.store.RAMFile\n&gt;&gt;&gt;&gt;&gt;&gt;&gt;&gt;     |- file of org.apache.lucene.store.RAMInputStream\n&gt;&gt;&gt;&gt;&gt;&gt;&gt;&gt;         |- base of\n&gt;&gt;&gt;&gt;&gt;&gt;&gt;&gt; org.apache.lucene.index.CompoundFileReader$CSIndexInput\n&gt;&gt;&gt;&gt;&gt;&gt;&gt;&gt;             |- input of org.apache.lucene.index.SegmentTermEnum\n&gt;&gt;&gt;&gt;&gt;&gt;&gt;&gt;                 |- value of\n&gt;&gt;&gt;&gt;&gt;&gt;&gt;&gt; java.lang.ThreadLocal$ThreadLocalMap$Entry\n&gt;&gt;&gt;&gt;&gt;&gt;&gt;&gt;\n&gt;&gt;&gt;&gt;&gt;&gt;&gt;\n&gt;&gt;&gt;&gt;&gt;&gt;&gt; So you have a RAMDir that has several hundred MB stored in it, that\n&gt;&gt;&gt;&gt;&gt;&gt;&gt; you\'re done with yet through this path Lucene is keeping it alive?\n&gt;&gt;&gt;&gt;&gt;&gt;&gt;\n&gt;&gt;&gt;&gt;&gt;&gt;&gt; Did you close the RAMDir?  (which will null its fileMap and should\n&gt;&gt;&gt;&gt;&gt;&gt;&gt; also free your memory).\n&gt;&gt;&gt;&gt;&gt;&gt;&gt;\n&gt;&gt;&gt;&gt;&gt;&gt;&gt; Also, that reference tree doesn\'t show the ThreadResources class that\n&gt;&gt;&gt;&gt;&gt;&gt;&gt; was added in that commit -- are you sure this reference tree wasn\'t before\n&gt;&gt;&gt;&gt;&gt;&gt;&gt; the commit?\n&gt;&gt;&gt;&gt;&gt;&gt;&gt;\n&gt;&gt;&gt;&gt;&gt;&gt;&gt; Mike\n&gt;&gt;&gt;&gt;&gt;&gt;&gt;\n&gt;&gt;&gt;&gt;&gt;&gt;&gt; ---------------------------------------------------------------------\n&gt;&gt;&gt;&gt;&gt;&gt;&gt; To unsubscribe, e-mail: java-dev-unsubscribe@lucene.apache.org\n&gt;&gt;&gt;&gt;&gt;&gt;&gt; For additional commands, e-mail: java-dev-help@lucene.apache.org\n&gt;&gt;&gt;&gt;&gt;&gt;&gt;\n&gt;&gt;&gt;&gt;&gt;&gt;&gt;\n&gt;&gt;&gt;&gt;&gt;&gt;\n&gt;&gt;&gt;&gt;&gt;&gt;\n&gt;&gt;&gt;&gt;&gt;&gt;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n&gt;&gt;&gt;&gt;&gt;&gt;\n&gt;&gt;&gt;&gt;&gt;\n&gt;&gt;&gt;&gt;&gt;\n&gt;&gt;&gt;&gt;&gt;\n&gt;&gt;&gt;&gt;&gt;\n&gt;&gt;&gt;&gt;\n&gt;&gt;&gt;&gt;\n&gt;&gt;&gt;&gt;\n&gt;&gt;&gt;\n&gt;&gt;&gt;\n&gt;&gt;&gt;\n&gt;&gt;\n&gt;&gt;\n&gt;&gt;\n&gt;&gt;\n&gt;\n&gt;\n&gt;\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 ['&lt;div dir=3D"ltr"&gt;&lt;div&gt;I am really want to find out where I am doing wrong, =\nif that&amp;#39;s the case.&lt;/div&gt;&lt;div&gt;&lt;br&gt;&lt;/div&gt;Yes. I have made certain that I=\n closed all Readers/Searchers, and verified that through memory profiler.&lt;d=\niv&gt;\n&lt;br&gt;&lt;/div&gt;&lt;div&gt;Yes. I am creating new RAMDirectory. But that&amp;#39;s the prob=\nlem. I need to update the content. Sure, if no content update and everythin=\ng the same, of course no OOM.&lt;/div&gt;&lt;div&gt;&lt;br&gt;&lt;/div&gt;&lt;div&gt;Yes. No guarantee of=\n the thread schedule. But that&amp;#39;s the problem. If Lucene is using Thread=\nLocal to cache lots of things by the Thread as the key, and no idea when it=\n&amp;#39;ll be released. Of course ThreadLocal is not Lucene&amp;#39;s problem...&lt;/=\ndiv&gt;\n&lt;div&gt;&lt;br&gt;&lt;/div&gt;&lt;div&gt;Chris&lt;br&gt;&lt;br&gt;&lt;div class=3D"gmail_quote"&gt;On Wed, Sep 10,=\n 2008 at 8:34 AM, robert engels &lt;span dir=3D"ltr"&gt;&amp;lt;&lt;a href=3D"mailto:ren=\ngels@ix.netcom.com"&gt;rengels@ix.netcom.com&lt;/a&gt;&amp;gt;&lt;/span&gt; wrote:&lt;br&gt;&lt;blockqu=\note class=3D"gmail_quote" style=3D"margin:0 0 0 .8ex;border-left:1px #ccc s=\nolid;padding-left:1ex;"&gt;\n&lt;div style=3D"word-wrap:break-word"&gt;\nIt is basic Java. Threads are not&amp;nbsp;guaranteed&amp;nbsp;to run on any sort o=\nf schedule. If you create lots of large objects in one thread, releasing th=\nem in another, there is a good chance you will get an OOM (since the releas=\ning thread may not run before the OOM occurs)... &amp;nbsp;This is not Lucene s=\npecific by any means.&lt;div&gt;\n&lt;br&gt;&lt;div&gt;It is a misunderstanding on your part about how GC works.&lt;/div&gt;&lt;di=\nv&gt;&lt;br&gt;&lt;/div&gt;&lt;div&gt;I assume you must at some point be creating new RAMDirecto=\nries - otherwise the memory would never really increase, since the IndexRea=\nder/enums/etc are not very large...&lt;/div&gt;\n&lt;div&gt;&lt;br&gt;&lt;/div&gt;&lt;div&gt;When you create a new RAMDirectories, you need to BE CE=\nRTAIN !!! that the other IndexReaders/Searchers using the old RAMDirectory =\nare ALL CLOSED, otherwise their memory will still be in use, which leads to=\n your OOM...&lt;/div&gt;\n&lt;div&gt;&lt;div&gt;&lt;/div&gt;&lt;div class=3D"Wj3C7c"&gt;&lt;div&gt;&lt;br&gt;&lt;/div&gt;&lt;div&gt;&lt;br&gt;&lt;/div&gt;&lt;div&gt;&lt;d=\niv&gt;&lt;div&gt;&lt;div&gt;On Sep 10, 2008, at 10:16 AM, Chris Lu wrote:&lt;/div&gt;&lt;br&gt;&lt;blockq=\nuote type=3D"cite"&gt;&lt;div dir=3D"ltr"&gt;I do not believe I am making any mistak=\ne. Actually I just got an email from another user, complaining about the sa=\nme thing. And I am having the same usage pattern.&lt;div&gt;\n&lt;br&gt;&lt;/div&gt;&lt;div&gt;After the reader is opened, the RAMDirectory is shared by se=\nveral objects.&lt;/div&gt; &lt;div&gt;There is one instance of RAMDirectory in the memo=\nry, and it is holding lots of memory, which is expected.&amp;nbsp;&lt;/div&gt;&lt;div&gt;&lt;b=\nr&gt;\n&lt;/div&gt;&lt;div&gt;If I close the reader in the same thread that has opened it, the=\n RAMDirectory is gone from the memory.&lt;/div&gt; &lt;div&gt;If I close the reader in =\nother threads, the RAMDirectory is left in the memory, referenced along the=\n tree I draw in the first email.&lt;/div&gt;\n&lt;div&gt;&lt;br&gt;&lt;/div&gt;&lt;div&gt;I do not think the usage is wrong. Period.&lt;br&gt;&lt;div&gt;&lt;br&gt;=\n&lt;/div&gt;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clear=3D"a=\nll"&gt;&lt;br&gt;--&amp;nbsp;&lt;br&gt;Chris Lu&lt;br&gt;-------------------------&lt;br&gt;Instant Scalab=\nle Full-Text Search On Any Database/Application&lt;br&gt;site: &lt;a href=3D"http://=\nwww.dbsight.net" target=3D"_blank"&gt;http://www.dbsight.net&lt;/a&gt;&lt;br&gt;\n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funding!&lt;br&gt;&lt;br&gt;&lt;div class=3D"gmail_quote"&gt;On Wed, Sep 10,=\n 2008 at 7:12 AM, robert engels &lt;span dir=3D"ltr"&gt;&amp;lt;&lt;a href=3D"mailto:ren=\ngels@ix.netcom.com" target=3D"_blank"&gt;rengels@ix.netcom.com&lt;/a&gt;&amp;gt;&lt;/span&gt; =\nwrote:&lt;br&gt;\n &lt;blockquote class=3D"gmail_quote" style=3D"margin:0 0 0 .8ex;border-left:1=\npx #ccc solid;padding-left:1ex"&gt;&lt;div style=3D"word-wrap:break-word"&gt; Sorry,=\n but I am fairly certain you are mistaken.&lt;div&gt;&lt;br&gt;&lt;/div&gt;&lt;div&gt;If you only h=\nave a single IndexReader, the RAMDirectory will be shared in all cases.&lt;/di=\nv&gt;\n&lt;div&gt;&lt;br&gt;&lt;/div&gt;&lt;div&gt;The only memory growth is any buffer space allocated by=\n an IndexInput (used in many places and cached).&lt;/div&gt; &lt;div&gt;&lt;br&gt;&lt;/div&gt;&lt;div&gt;=\nNormally the IndexInput created by a RAMDirectory do not have any buffer al=\nlocated, since the underlying store is already in memory.&lt;/div&gt;\n&lt;div&gt;&lt;br&gt;&lt;/div&gt;&lt;div&gt;You have some other problem in your code...&lt;/div&gt; &lt;div&gt;=\n&lt;div&gt;&lt;/div&gt;&lt;div&gt;&lt;div&gt;&lt;div&gt;&lt;br&gt;&lt;div&gt;&lt;div&gt;On Sep 10, 2008, at 1:10 AM, Chris =\nLu wrote:&lt;/div&gt;&lt;br&gt;&lt;blockquote type=3D"cite"&gt;&lt;div dir=3D"ltr"&gt;&lt;div&gt;Actually=\n, even I only use one IndexReader, some resources are cached via the Thread=\nLocal cache, and can not be released unless all threads do the close action=\n.&lt;/div&gt;\n &lt;div&gt;&lt;br&gt;&lt;/div&gt;&lt;div&gt;SegmentTermEnum&amp;nbsp;itself is small, but it holds RAM=\nDirectory along the path, which is big.&lt;br&gt; &lt;/div&gt;&lt;br&gt;--&amp;nbsp;&lt;br&gt;Chris Lu&lt;=\nbr&gt;-------------------------&lt;br&gt;Instant Scalable Full-Text Search On Any Da=\ntabase/Application&lt;br&gt;\n site: &lt;a href=3D"http://www.dbsight.net" target=3D"_blank"&gt;http://www.dbsi=\nght.net&lt;/a&gt;&lt;br&gt;demo: &lt;a href=3D"http://search.dbsight.com" target=3D"_blank=\n"&gt;http://search.dbsight.com&lt;/a&gt;&lt;br&gt; Lucene Database Search in 3 minutes: &lt;a=\n href=3D"http://wiki.dbsight.com/index.php?title=3DCreate_Lucene_Database_S=\nearch_in_3_minutes" target=3D"_blank"&gt;http://wiki.dbsight.com/index.php?tit=\nle=3DCreate_Lucene_Database_Search_in_3_minutes&lt;/a&gt;&lt;br&gt;\n DBSight customer, a shopping comparison site, (anonymous per request) got =\n2.6 Million Euro funding!&lt;div&gt; &lt;br&gt;&lt;div class=3D"gmail_quote"&gt;On Tue, Sep 9=\n, 2008 at 10:43 PM, robert engels &lt;span dir=3D"ltr"&gt;&amp;lt;&lt;a href=3D"mailto:r=\nengels@ix.netcom.com" target=3D"_blank"&gt;rengels@ix.netcom.com&lt;/a&gt;&amp;gt;&lt;/span=\n&gt; wrote:&lt;br&gt;\n &lt;blockquote class=3D"gmail_quote" style=3D"margin:0 0 0 .8ex;border-left:1=\npx #ccc solid;padding-left:1ex"&gt; &lt;div style=3D"word-wrap:break-word"&gt; You d=\no not need a pool of IndexReaders...&lt;div&gt;&lt;br&gt;&lt;/div&gt;&lt;div&gt;It does not matter =\nwhat class it is, what matters is the class that ultimately holds the refer=\nence.&lt;/div&gt;\n &lt;div&gt;&lt;div&gt;&lt;br&gt;&lt;/div&gt;&lt;div&gt;If the IndexReader is never closed, the SegmentRe=\nader(s) is never closed, so the thread local in TermInfosReader is not clea=\nred (because the thread never dies). So you will get one SegmentTermEnum, p=\ner thread * per segment.&lt;/div&gt;\n &lt;div&gt;&lt;br&gt;&lt;/div&gt;&lt;div&gt;The SegmentTermEnum is not a large object, so even if =\nyou had 100 threads, and 100 segments, for 10k instances, seems hard to bel=\nieve that is the source of your memory issue.&lt;/div&gt;&lt;div&gt;&lt;br&gt;&lt;/div&gt;&lt;div&gt;\n The SegmentTermEnum is cached by thread since it needs to enumerate the te=\nrms, not having a per thread cache, would lead to lots of random access whe=\nn multiple threads read the index - very slow.&lt;/div&gt; &lt;div&gt;&lt;br&gt;&lt;/div&gt;&lt;div&gt;\n You need to keep in mind, what if every thread was executing a search simu=\nltaneously - you would still have 100x100 SegmentTermEnum instances anyway =\n! &amp;nbsp;The only way to prevent that would be to create and destroy the Seg=\nmentTermEnum on each call (opening and seeking to the proper spot) - which =\nwould be SLOW SLOW SLOW.&lt;/div&gt;\n &lt;div&gt;&lt;div&gt;&lt;/div&gt;&lt;div&gt;&lt;div&gt;&lt;br&gt;&lt;/div&gt;&lt;div&gt;&lt;div&gt;&lt;div&gt;&lt;div&gt;&lt;div&gt;&lt;div&gt;On Sep 1=\n0, 2008, at 12:19 AM, Chris Lu wrote:&lt;/div&gt;&lt;br&gt;&lt;blockquote type=3D"cite"&gt;&lt;d=\niv dir=3D"ltr"&gt;I have tried to create an IndexReader pool and dynamically c=\nreate searcher. But the memory leak is the same. It&amp;#39;s not related to th=\ne Searcher class specifically, but the&amp;nbsp;&lt;span style=3D"border-collapse:=\ncollapse"&gt;SegmentTermEnum in TermInfosReader.&lt;/span&gt;&lt;br clear=3D"all"&gt;\n &lt;br&gt;--&amp;nbsp;&lt;br&gt;Chris Lu&lt;br&gt;-------------------------&lt;br&gt;Instant Scalable =\nFull-Text Search On Any Database/Application&lt;br&gt;site: &lt;a href=3D"http://www=\n.dbsight.net" target=3D"_blank"&gt;http://www.dbsight.net&lt;/a&gt;&lt;br&gt;demo: &lt;a href=\n=3D"http://search.dbsight.com" target=3D"_blank"&gt;http://search.dbsight.com&lt;=\n/a&gt;&lt;br&gt;\n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funding!&lt;br&gt; &lt;br&gt;&lt;div class=3D"gmail_quote"&gt;On Tue, Sep 9,=\n 2008 at 10:14 PM, robert engels &lt;span dir=3D"ltr"&gt;&amp;lt;&lt;a href=3D"mailto:re=\nngels@ix.netcom.com" target=3D"_blank"&gt;rengels@ix.netcom.com&lt;/a&gt;&amp;gt;&lt;/span&gt;=\n wrote:&lt;br&gt;\n &lt;blockquote class=3D"gmail_quote" style=3D"margin:0 0 0 .8ex;border-left:1=\npx #ccc solid;padding-left:1ex"&gt; &lt;div style=3D"word-wrap:break-word"&gt; A sea=\nrcher uses an IndexReader - the IndexReader is slow to open, not a Searcher=\n. And searchers can share an IndexReader.&lt;div&gt;\n &lt;br&gt;&lt;/div&gt;&lt;div&gt;You want to create a single shared (across all threads/user=\ns) IndexReader (usually), and create an Searcher as needed and dispose. &amp;nb=\nsp;It is VERY CHEAP to create the Searcher.&lt;/div&gt; &lt;div&gt;&lt;br&gt;&lt;/div&gt;&lt;div&gt;I am =\nfairly certain the javadoc on Searcher is incorrect. &amp;nbsp;The warning &amp;quo=\nt;&lt;font face=3D"Monaco" size=3D"3" color=3D"#3f5fbf" style=3D"font:11.0px M=\nonaco;color:#3f5fbf"&gt;For&lt;/font&gt;&lt;font face=3D"Monaco" size=3D"3" style=3D"fo=\nnt:11.0px Monaco"&gt; &lt;/font&gt;&lt;font face=3D"Monaco" size=3D"3" color=3D"#3f5fbf=\n" style=3D"font:11.0px Monaco;color:#3f5fbf"&gt;performance&lt;/font&gt;&lt;font face=\n=3D"Monaco" size=3D"3" style=3D"font:11.0px Monaco"&gt; &lt;/font&gt;&lt;font face=3D"M=\nonaco" size=3D"3" color=3D"#3f5fbf" style=3D"font:11.0px Monaco;color:#3f5f=\nbf"&gt;reasons&lt;/font&gt;&lt;font face=3D"Monaco" size=3D"3" style=3D"font:11.0px Mon=\naco"&gt; &lt;/font&gt;&lt;font face=3D"Monaco" size=3D"3" color=3D"#3f5fbf" style=3D"fo=\nnt:11.0px Monaco;color:#3f5fbf"&gt;it&lt;/font&gt;&lt;font face=3D"Monaco" size=3D"3" s=\ntyle=3D"font:11.0px Monaco"&gt; &lt;/font&gt;&lt;font face=3D"Monaco" size=3D"3" color=\n=3D"#3f5fbf" style=3D"font:11.0px Monaco;color:#3f5fbf"&gt;is&lt;/font&gt;&lt;font face=\n=3D"Monaco" size=3D"3" style=3D"font:11.0px Monaco"&gt;&amp;nbsp;&lt;span style=3D"fo=\nnt-family:Helvetica;font-size:14px"&gt;&lt;font face=3D"Monaco" size=3D"3" color=\n=3D"#3f5fbf" style=3D"font:11.0px Monaco;color:#3f5fbf"&gt;recommended&lt;/font&gt;&lt;=\nfont face=3D"Monaco" size=3D"3" style=3D"font:11.0px Monaco"&gt; &lt;/font&gt;&lt;font =\nface=3D"Monaco" size=3D"3" color=3D"#3f5fbf" style=3D"font:11.0px Monaco;co=\nlor:#3f5fbf"&gt;to&lt;/font&gt;&lt;font face=3D"Monaco" size=3D"3" style=3D"font:11.0px=\n Monaco"&gt; &lt;/font&gt;&lt;font face=3D"Monaco" size=3D"3" color=3D"#3f5fbf" style=\n=3D"font:11.0px Monaco;color:#3f5fbf"&gt;open&lt;/font&gt;&lt;font face=3D"Monaco" size=\n=3D"3" style=3D"font:11.0px Monaco"&gt; &lt;/font&gt;&lt;font face=3D"Monaco" size=3D"3=\n" color=3D"#3f5fbf" style=3D"font:11.0px Monaco;color:#3f5fbf"&gt;only&lt;/font&gt;&lt;=\nfont face=3D"Monaco" size=3D"3" style=3D"font:11.0px Monaco"&gt; &lt;/font&gt;&lt;font =\nface=3D"Monaco" size=3D"3" color=3D"#3f5fbf" style=3D"font:11.0px Monaco;co=\nlor:#3f5fbf"&gt;one&lt;/font&gt;&lt;font face=3D"Monaco" size=3D"3" style=3D"font:11.0p=\nx Monaco"&gt; &lt;/font&gt;&lt;font face=3D"Monaco" size=3D"3" color=3D"#3f5fbf" style=\n=3D"font:11.0px Monaco;color:#3f5fbf"&gt;IndexSearcher&lt;/font&gt;&lt;font face=3D"Mon=\naco" size=3D"3" style=3D"font:11.0px Monaco"&gt; &lt;/font&gt;&lt;font face=3D"Monaco" =\nsize=3D"3" color=3D"#3f5fbf" style=3D"font:11.0px Monaco;color:#3f5fbf"&gt;and=\n&lt;/font&gt;&lt;font face=3D"Monaco" size=3D"3" style=3D"font:11.0px Monaco"&gt; &lt;/fon=\nt&gt;&lt;font face=3D"Monaco" size=3D"3" color=3D"#3f5fbf" style=3D"font:11.0px M=\nonaco;color:#3f5fbf"&gt;use&lt;/font&gt;&lt;font face=3D"Monaco" size=3D"3" style=3D"fo=\nnt:11.0px Monaco"&gt; &lt;/font&gt;&lt;font face=3D"Monaco" size=3D"3" color=3D"#3f5fbf=\n" style=3D"font:11.0px Monaco;color:#3f5fbf"&gt;it&lt;/font&gt;&lt;font face=3D"Monaco"=\n size=3D"3" style=3D"font:11.0px Monaco"&gt; &lt;/font&gt;&lt;font face=3D"Monaco" size=\n=3D"3" color=3D"#3f5fbf" style=3D"font:11.0px Monaco;color:#3f5fbf"&gt;for&lt;/fo=\nnt&gt;&lt;font face=3D"Monaco" size=3D"3" style=3D"font:11.0px Monaco"&gt; &lt;/font&gt;&lt;f=\nont face=3D"Monaco" size=3D"3" color=3D"#3f5fbf" style=3D"font:11.0px Monac=\no;color:#3f5fbf"&gt;all&lt;/font&gt;&lt;font face=3D"Monaco" size=3D"3" style=3D"font:1=\n1.0px Monaco"&gt; &lt;/font&gt;&lt;font face=3D"Monaco" size=3D"3" color=3D"#3f5fbf" st=\nyle=3D"font:11.0px Monaco;color:#3f5fbf"&gt;of&lt;/font&gt;&lt;font face=3D"Monaco" siz=\ne=3D"3" style=3D"font:11.0px Monaco"&gt; &lt;/font&gt;&lt;font face=3D"Monaco" size=3D"=\n3" color=3D"#3f5fbf" style=3D"font:11.0px Monaco;color:#3f5fbf"&gt;your&lt;/font&gt;=\n&lt;font face=3D"Monaco" size=3D"3" style=3D"font:11.0px Monaco"&gt; &lt;/font&gt;&lt;font=\n face=3D"Monaco" size=3D"3" color=3D"#3f5fbf" style=3D"font:11.0px Monaco;c=\nolor:#3f5fbf"&gt;searches&lt;span style=3D"color:rgb(0, 0, 0);font-family:Helveti=\nca;font-size:14px"&gt;&amp;quot; is not true in the case where an IndexReader is p=\nassed to the ctor.&lt;/span&gt;&lt;/font&gt;&lt;/span&gt;&lt;/font&gt;&lt;/div&gt;\n &lt;div&gt;&lt;br&gt;&lt;/div&gt;&lt;div&gt;&lt;div&gt;Any caching should USUALLY be performed at the In=\ndexReader level.&lt;/div&gt;&lt;div&gt;&lt;br&gt;&lt;/div&gt;&lt;div&gt;You are most likely using the &amp;qu=\not;path&amp;quot; ctor, and that is the source of your problems, as multiple In=\ndexReader instances are being created, and thus the memory use.&lt;/div&gt;\n &lt;div&gt;&lt;br&gt;&lt;/div&gt;&lt;/div&gt;&lt;div&gt;&lt;div&gt;&lt;/div&gt;&lt;div&gt;&lt;div&gt;&lt;br&gt;&lt;/div&gt;&lt;div&gt;&lt;div&gt;&lt;div&gt;&lt;d=\niv&gt;&lt;div&gt;On Sep 9, 2008, at 11:44 PM, Chris Lu wrote:&lt;/div&gt;&lt;br&gt;&lt;blockquote t=\nype=3D"cite"&gt;&lt;div dir=3D"ltr"&gt;On J2EE environment, usually there is a searc=\nher pool with several searchers open.&lt;div&gt;\n The speed to opening a large index for every user is not acceptable.&lt;br&gt;&lt;/=\ndiv&gt;&lt;div&gt;&lt;br&gt;--&amp;nbsp;&lt;br&gt;Chris Lu&lt;br&gt;-------------------------&lt;br&gt; Instant =\nScalable Full-Text Search On Any Database/Application&lt;br&gt;site: &lt;a href=3D"h=\nttp://www.dbsight.net" target=3D"_blank"&gt;http://www.dbsight.net&lt;/a&gt;&lt;br&gt;\n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funding!&lt;br&gt;&lt;br&gt;&lt;div class=3D"gmail_quote"&gt;On Tue, Sep 9, =\n2008 at 9:03 PM, robert engels &lt;span dir=3D"ltr"&gt;&amp;lt;&lt;a href=3D"mailto:reng=\nels@ix.netcom.com" target=3D"_blank"&gt;rengels@ix.netcom.com&lt;/a&gt;&amp;gt;&lt;/span&gt; w=\nrote:&lt;br&gt;\n &lt;blockquote class=3D"gmail_quote" style=3D"margin:0 0 0 .8ex;border-left:1=\npx #ccc solid;padding-left:1ex"&gt;&lt;div style=3D"word-wrap:break-word"&gt; You ne=\ned to close the searcher within the thread that is using it, in order to ha=\nve it cleaned up quickly... usually right after you display the page of res=\nults.&lt;div&gt;\n &lt;br&gt;&lt;/div&gt;&lt;div&gt;If you are keeping multiple searcher refs across multiple t=\nhreads for paging/whatever, you have not coded it correctly.&lt;/div&gt; &lt;div&gt;&lt;br=\n&gt;&lt;/div&gt;&lt;div&gt;Imagine 10,000 users - storing a searcher for each one is not g=\noing to work...&lt;/div&gt;\n &lt;div&gt;&lt;div&gt;&lt;/div&gt;&lt;div&gt;&lt;div&gt;&lt;div&gt;&lt;br&gt;&lt;div&gt;&lt;div&gt;On Sep 9, 2008, at 10:21 PM, =\nChris Lu wrote:&lt;/div&gt;&lt;br&gt;&lt;blockquote type=3D"cite"&gt; &lt;div dir=3D"ltr"&gt;&lt;div&gt;R=\night, in a sense I can not release it from another thread. But that&amp;#39;s t=\nhe problem.&lt;/div&gt;\n &lt;div&gt;&lt;br&gt;&lt;/div&gt;&lt;div&gt;It&amp;#39;s a J2EE environment, all threads are kind of e=\nqual. It&amp;#39;s simply not possible to iterate through all threads to close =\nthe searcher, thus releasing the ThreadLocal cache.&lt;/div&gt; &lt;div&gt;Unless Lucen=\ne is not recommended for J2EE environment, this has to be fixed.&lt;/div&gt;\n &lt;br&gt;--&amp;nbsp;&lt;br&gt;Chris Lu&lt;br&gt;-------------------------&lt;br&gt;Instant Scalable =\nFull-Text Search On Any Database/Application&lt;br&gt;site: &lt;a href=3D"http://www=\n.dbsight.net" target=3D"_blank"&gt;http://www.dbsight.net&lt;/a&gt;&lt;br&gt; demo: &lt;a hre=\nf=3D"http://search.dbsight.com" target=3D"_blank"&gt;http://search.dbsight.com=\n&lt;/a&gt;&lt;br&gt;\n Lucene Database Search in 3 minutes: &lt;a href=3D"http://wiki.dbsight.com/in=\ndex.php?title=3DCreate_Lucene_Database_Search_in_3_minutes" target=3D"_blan=\nk"&gt;http://wiki.dbsight.com/index.php?title=3DCreate_Lucene_Database_Search_=\nin_3</t>
  </si>
  <si>
    <t>minutes&lt;/a&gt;&lt;br&gt;\n DBSight customer</t>
  </si>
  <si>
    <t xml:space="preserve"> a shopping comparison site</t>
  </si>
  <si>
    <t xml:space="preserve"> (anonymous per request) got =\n2.6 Million Euro funding!&lt;div&gt;&lt;br&gt;&lt;br&gt;&lt;div class=3D""gmail_quote""&gt;On Tue</t>
  </si>
  <si>
    <t xml:space="preserve"> Se=\np 9</t>
  </si>
  <si>
    <t xml:space="preserve"> 2008 at 8:14 PM</t>
  </si>
  <si>
    <t xml:space="preserve"> robert engels &lt;span dir=3D""ltr""&gt;&amp;lt;&lt;a href=3D""mailto=\n:rengels@ix.netcom.com"" target=3D""_blank""&gt;rengels@ix.netcom.com&lt;/a&gt;&amp;gt;&lt;/sp=\nan&gt; wrote:&lt;br&gt;\n &lt;blockquote class=3D""gmail_quote"" style=3D""margin:0 0 0 .8ex;border-left:1=\npx #ccc solid;padding-left:1ex""&gt;&lt;div style=3D""word-wrap:break-word""&gt; Your c=\node is not correct. You cannot release it on another thread - the first thr=\nead may creating hundreds/thousands of instances before the other thread ev=\ner runs...&lt;div&gt;\n &lt;div&gt;&lt;/div&gt;&lt;div&gt;&lt;div&gt;&lt;br&gt;&lt;div&gt;&lt;div&gt; On Sep 9</t>
  </si>
  <si>
    <t xml:space="preserve"> at 10:10 PM</t>
  </si>
  <si>
    <t xml:space="preserve"> Chris Lu =\nwrote:&lt;/div&gt;&lt;br&gt;&lt;blockquote type=3D""cite""&gt;&lt;div dir=3D""ltr""&gt;&lt;div&gt;If I releas=\ne it on the thread that&amp;#39;s creating the searcher</t>
  </si>
  <si>
    <t xml:space="preserve"> by setting searcher=3D=\nnull</t>
  </si>
  <si>
    <t xml:space="preserve"> everything is fine</t>
  </si>
  <si>
    <t xml:space="preserve"> the memory is released very cleanly.&lt;/div&gt;\n &lt;div&gt;My load test was to repeatedly create a searcher on a RAMDirectory an=\nd release it on another thread. The test will quickly go to OOM after sever=\nal runs. I set the heap size to be 1024M</t>
  </si>
  <si>
    <t xml:space="preserve"> and the RAMDirectory is of size 2=\n50M. Using some profiling tool</t>
  </si>
  <si>
    <t xml:space="preserve"> the used size simply stepped up pretty obvi=\nously by 250M.&lt;br&gt;\n &lt;/div&gt;&lt;div&gt;&lt;br&gt;&lt;/div&gt;&lt;div&gt;I think we should not rely on something that&amp;#39=\n;s a &amp;quot;maybe&amp;quot; behavior</t>
  </si>
  <si>
    <t xml:space="preserve"> especially for a general purpose library.&lt;=\n/div&gt;&lt;div&gt;&lt;br&gt;&lt;/div&gt;&lt;div&gt;Since it&amp;#39;s a multi-threaded env</t>
  </si>
  <si>
    <t xml:space="preserve"> the thread th=\nat&amp;#39;s creating the entries in the LRU cache may not go away quickly(actu=\nally most</t>
  </si>
  <si>
    <t xml:space="preserve"> if not all</t>
  </si>
  <si>
    <t xml:space="preserve"> application servers will try to reuse threads)</t>
  </si>
  <si>
    <t xml:space="preserve"> so t=\nhe&amp;nbsp;LRU cache</t>
  </si>
  <si>
    <t xml:space="preserve"> which uses thread as the key</t>
  </si>
  <si>
    <t xml:space="preserve"> can not be released</t>
  </si>
  <si>
    <t xml:space="preserve"> so th=\ne SegmentTermEnum which is in the same class can not be released.&lt;br&gt;\n &lt;/div&gt;&lt;div&gt;&lt;br&gt;&lt;/div&gt;&lt;div&gt;And yes</t>
  </si>
  <si>
    <t xml:space="preserve"> I close the RAMDirectory</t>
  </si>
  <si>
    <t xml:space="preserve"> and the fileM=\nap is released. I verified that through the profiler by directly checking t=\nhe values in the snapshot.&lt;/div&gt;&lt;div&gt;&lt;br&gt;&lt;/div&gt;&lt;div&gt;Pretty sure the referen=\nce tree wasn&amp;#39;t like this using code before this commit</t>
  </si>
  <si>
    <t xml:space="preserve"> because after c=\nlose the searcher in another thread</t>
  </si>
  <si>
    <t xml:space="preserve"> the RAMDirectory totally disappeared f=\nrom the memory snapshot.&lt;/div&gt;\n &lt;div&gt;&lt;br&gt;--&amp;nbsp;&lt;br&gt;Chris Lu&lt;br&gt;-------------------------&lt;br&gt;Instant Scal=\nable Full-Text Search On Any Database/Application&lt;br&gt;site: &lt;a href=3D""http:=\n//www.dbsight.net"" target=3D""_blank""&gt;http://www.dbsight.net&lt;/a&gt;&lt;br&gt;demo: &lt;a=\n href=3D""http://search.dbsight.com"" target=3D""_blank""&gt;http://search.dbsight=\n.com&lt;/a&gt;&lt;br&gt;\n Lucene Database Search in 3 minutes: &lt;a href=3D""http://wiki.dbsight.com/in=\ndex.php?title=3DCreate_Lucene_Database_Search_in_3_minutes"" target=3D""_blan=\nk""&gt;http://wiki.dbsight.com/index.php?title=3DCreate_Lucene_Database_Search_=\nin_3_minutes&lt;/a&gt;&lt;br&gt;\n DBSight customer</t>
  </si>
  <si>
    <t xml:space="preserve"> (anonymous per request) got =\n2.6 Million Euro funding!&lt;br&gt; &lt;br&gt;&lt;div class=3D""gmail_quote""&gt;On Tue</t>
  </si>
  <si>
    <t xml:space="preserve"> Sep 9</t>
  </si>
  <si>
    <t>=\n 2008 at 5:03 PM</t>
  </si>
  <si>
    <t xml:space="preserve"> Michael McCandless &lt;span dir=3D""ltr""&gt;&amp;lt;&lt;a href=3D""mailt=\no:lucene@mikemccandless.com"" target=3D""_blank""&gt;lucene@mikemccandless.com&lt;/a=\n&gt;&amp;gt;&lt;/span&gt; wrote:&lt;br&gt;\n &lt;blockquote class=3D""gmail_quote"" style=3D""margin:0 0 0 .8ex;border-left:1=\npx #ccc solid;padding-left:1ex""&gt; &lt;div&gt;&lt;br&gt; Chris Lu wrote:&lt;br&gt; &lt;br&gt; &lt;blockq=\nuote class=3D""gmail_quote"" style=3D""margin:0 0 0 .8ex;border-left:1px #ccc =\nsolid;padding-left:1ex""&gt;\n The problem should be similar to what&amp;#39;s talked about on this discussio=\nn.&lt;br&gt; &lt;a href=3D""http://lucene.markmail.org/message/keosgz2c2yjc7qre?q=3DT=\nhreadLocal"" target=3D""_blank""&gt;http://lucene.markmail.org/message/keosgz2c2y=\njc7qre?q=3DThreadLocal&lt;/a&gt;&lt;br&gt;\n &lt;/blockquote&gt; &lt;br&gt;&lt;/div&gt; The &amp;quot;rough&amp;quot; conclusion of that thread i=\ns that</t>
  </si>
  <si>
    <t xml:space="preserve"> technically</t>
  </si>
  <si>
    <t xml:space="preserve"> this isn&amp;#39;t a memory leak but rather a &amp;quot;delaye=\nd freeing&amp;quot; problem. &amp;nbsp;Ie</t>
  </si>
  <si>
    <t xml:space="preserve"> it may take longer</t>
  </si>
  <si>
    <t xml:space="preserve"> possibly much longer=\n</t>
  </si>
  <si>
    <t xml:space="preserve"> than you want for the memory to be freed.&lt;div&gt;\n &lt;br&gt; &lt;br&gt; &lt;blockquote class=3D""gmail_quote"" style=3D""margin:0 0 0 .8ex;bor=\nder-left:1px #ccc solid;padding-left:1ex""&gt; There is a memory leak for Lucen=\ne search from Lucene-1195.(svn r659602</t>
  </si>
  <si>
    <t xml:space="preserve"> May23</t>
  </si>
  <si>
    <t>2008)&lt;br&gt; &lt;br&gt; This patch bri=\nngs in a ThreadLocal cache to TermInfosReader.&lt;br&gt;\n &lt;/blockquote&gt; &lt;br&gt;&lt;/div&gt; One thing that confuses me: TermInfosReader was a=\nlready using a ThreadLocal to cache the SegmentTermEnum instance. &amp;nbsp;Wha=\nt was added in this commit (for LUCENE-1195) was an LRU cache storing Term =\n-&amp;gt; TermInfo instances. &amp;nbsp;But it seems like it&amp;#39;s the SegmentTermE=\nnum instance that you&amp;#39;re tracing below.&lt;div&gt;\n &lt;br&gt; &lt;br&gt; &lt;blockquote class=3D""gmail_quote"" style=3D""margin:0 0 0 .8ex;bor=\nder-left:1px #ccc solid;padding-left:1ex""&gt; It&amp;#39;s usually recommended to =\nkeep the reader open</t>
  </si>
  <si>
    <t xml:space="preserve"> and reuse it when&lt;br&gt; possible. In a common J2EE appl=\nication</t>
  </si>
  <si>
    <t xml:space="preserve"> the http requests are usually&lt;br&gt;\n handled by different threads. But since the cache is ThreadLocal</t>
  </si>
  <si>
    <t xml:space="preserve"> the cach=\ne&lt;br&gt; are not really usable by other threads. What&amp;#39;s worse</t>
  </si>
  <si>
    <t xml:space="preserve"> the cache c=\nan not be&lt;br&gt; cleared by another thread!&lt;br&gt; &lt;br&gt; This leak is not so obvio=\nus usually. But my case is using RAMDirectory</t>
  </si>
  <si>
    <t>&lt;br&gt;\n having several hundred megabytes. So one un-released resource is obvious t=\no&lt;br&gt; me.&lt;br&gt; &lt;br&gt; Here is the reference tree:&lt;br&gt; org.apache.lucene.store.=\nRAMDirectory&lt;br&gt; &amp;nbsp;|- directory of org.apache.lucene.store.RAMFile&lt;br&gt; =\n&amp;nbsp; &amp;nbsp; |- file of org.apache.lucene.store.RAMInputStream&lt;br&gt;\n &amp;nbsp; &amp;nbsp; &amp;nbsp; &amp;nbsp; |- base of org.apache.lucene.index.CompoundFil=\neReader$CSIndexInput&lt;br&gt; &amp;nbsp; &amp;nbsp; &amp;nbsp; &amp;nbsp; &amp;nbsp; &amp;nbsp; |- input=\n of org.apache.lucene.index.SegmentTermEnum&lt;br&gt; &amp;nbsp; &amp;nbsp; &amp;nbsp; &amp;nbsp;=\n &amp;nbsp; &amp;nbsp; &amp;nbsp; &amp;nbsp; |- value of java.lang.ThreadLocal$ThreadLocalM=\nap$Entry&lt;br&gt;\n &lt;/blockquote&gt; &lt;br&gt;&lt;/div&gt; So you have a RAMDir that has several hundred MB =\nstored in it</t>
  </si>
  <si>
    <t xml:space="preserve"> that you&amp;#39;re done with yet through this path Lucene is kee=\nping it alive?&lt;br&gt; &lt;br&gt; Did you close the RAMDir? &amp;nbsp;(which will null it=\ns fileMap and should also free your memory).&lt;br&gt;\n &lt;br&gt; Also</t>
  </si>
  <si>
    <t xml:space="preserve"> that reference tree doesn&amp;#39;t show the ThreadResources class =\nthat was added in that commit -- are you sure this reference tree wasn&amp;#39;=\nt before the commit?&lt;br&gt; &lt;br&gt; Mike&lt;br&gt; &lt;br&gt; -------------------------------=\n--------------------------------------&lt;br&gt;\n To unsubscribe</t>
  </si>
  <si>
    <t xml:space="preserve"> e-mail: &lt;a href=3D""mailto:java-dev-unsubscribe@lucene.apac=\nhe.org"" target=3D""_blank""&gt;java-dev-unsubscribe@lucene.apache.org&lt;/a&gt;&lt;br&gt; Fo=\nr additional commands</t>
  </si>
  <si>
    <t xml:space="preserve"> e-mail: &lt;a href=3D""mailto:java-dev-help@lucene.apach=\ne.org"" target=3D""_blank""&gt;java-dev-help@lucene.apache.org&lt;/a&gt;&lt;br&gt;\n &lt;br&gt; &lt;/blockquote&gt;&lt;/div&gt;&lt;br&gt;&lt;br clear=3D""all""&gt;&lt;br&gt;-- &lt;br&gt;Chris Lu&lt;br&gt;-----=\n--------------------&lt;br&gt;Instant Scalable Full-Text Search On Any Database/A=\npplication&lt;br&gt;site: &lt;a href=3D""http://www.dbsight.net"" target=3D""_blank""&gt;ht=\ntp://www.dbsight.net&lt;/a&gt;&lt;br&gt;\n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t>
  </si>
  <si>
    <t xml:space="preserve"> (anonymous per request) got =\n2.6 Million Euro funding!&lt;br&gt; &lt;/div&gt;&lt;/div&gt;&lt;/blockquote&gt;&lt;/div&gt;&lt;br&gt;&lt;/div&gt;&lt;/di=\nv&gt;&lt;/div&gt;&lt;/div&gt;&lt;/blockquote&gt;&lt;/div&gt;&lt;br&gt;&lt;br clear=3D""all""&gt;&lt;br&gt; &lt;/div&gt;&lt;/div&gt;&lt;/b=\nlockquote&gt;\n &lt;/div&gt;&lt;br&gt;&lt;/div&gt;&lt;/div&gt;&lt;/div&gt;&lt;/div&gt;&lt;/div&gt;&lt;/blockquote&gt;&lt;/div&gt;&lt;br&gt;&lt;br&gt; &lt;/div&gt;=\n&lt;/div&gt;&lt;/blockquote&gt;&lt;/div&gt;&lt;br&gt;&lt;/div&gt;&lt;/div&gt;&lt;/div&gt;&lt;/div&gt;&lt;/div&gt;&lt;/div&gt;&lt;/blockquo=\nte&gt;&lt;/div&gt;&lt;br&gt;&lt;br&gt; &lt;/div&gt;&lt;/blockquote&gt;&lt;/div&gt;&lt;br&gt;&lt;/div&gt;&lt;/div&gt;&lt;/div&gt;&lt;/div&gt;\n &lt;/div&gt;&lt;/div&gt;&lt;/div&gt;&lt;/div&gt;&lt;/blockquote&gt;&lt;/div&gt;&lt;br&gt;&lt;br clear=3D""all""&gt;&lt;br&gt; &lt;/di=\nv&gt;&lt;/div&gt;&lt;/blockquote&gt;&lt;/div&gt;&lt;br&gt;&lt;/div&gt;&lt;/div&gt;&lt;/div&gt;&lt;/div&gt;&lt;/div&gt;&lt;/blockquote&gt;&lt;=\n/div&gt;&lt;br&gt;&lt;br&gt; &lt;/div&gt;&lt;/div&gt;&lt;/div&gt;&lt;/blockquote&gt;&lt;/div&gt;&lt;br&gt;&lt;/div&gt;&lt;/div&gt;&lt;/div&gt;\n&lt;/div&gt;&lt;/div&gt;&lt;/div&gt;&lt;/blockquote&gt;&lt;/div&gt;&lt;br&gt;&lt;br clear=3D""all""&gt;&lt;br&gt;-- &lt;br&gt;Chris=\n Lu&lt;br&gt;-------------------------&lt;br&gt;Instant Scalable Full-Text Search On An=\ny Database/Application&lt;br&gt;site: &lt;a href=3D""http://www.dbsight.net""&gt;http://w=\nww.dbsight.net&lt;/a&gt;&lt;br&gt;\ndemo: &lt;a href=3D""http://search.dbsight.com""&gt;http://search.dbsight.com&lt;/a&gt;&lt;b=\nr&gt;Lucene Database Search in 3 minutes: &lt;a href=3D""http://wiki.dbsight.com/i=\nndex.php?title=3DCreate_Lucene_Database_Search_in_3_minutes""&gt;http://wiki.db=\nsight.com/index.php?title=3DCreate_Lucene_Database_Search_in_3_minutes&lt;/a&gt;&lt;=\nbr&gt;\nDBSight customer</t>
  </si>
  <si>
    <t xml:space="preserve"> (anonymous per request) got 2=\n.6 Million Euro funding!&lt;br&gt;\n&lt;/div&gt;&lt;/div&gt;\n']]"</t>
  </si>
  <si>
    <t>&lt;6e3ae6310809100856s6d210a67l9924c9af7e249d0b@mail.gmail.com&gt;</t>
  </si>
  <si>
    <t>[['Is it possible that some other places that\'s using SegmentTermEnum as\nThreadLocal?This may explain why TermInfosReader.ThreadResources is not in\nthe memory snapshot.\n\n--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2:45 AM, Michael McCandless &lt;\nlucene@mikemccandless.com&gt; wrote:\n\n&gt;\n&gt; I still don\'t quite understand what\'s causing your memory growth.\n&gt;\n&gt; SegmentTermEnum insances have been held in a ThreadLocal cache in\n&gt; TermInfosReader for a very long time (at least since Lucene 1.4).\n&gt;\n&gt; If indeed it\'s the RAMDir\'s contents being kept "alive" due to this, then,\n&gt; you should have already been seeing this problem before rev 659602.  And I\n&gt; still don\'t get why your reference tree is missing the\n&gt; TermInfosReader.ThreadResources class.\n&gt;\n&gt; I\'d like to understand the root cause before we hash out possible\n&gt; solutions.\n&gt;\n&gt; Can you post the sources for your load test?\n&gt;\n&gt; Mike\n&gt;\n&gt;\n&gt; Chris Lu wrote:\n&gt;\n&gt;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10:43 PM, robert engels &lt;rengels@ix.netcom.com&gt;\n&gt;&gt; wrote:\n&gt;&gt; You do not need a pool of IndexReaders...\n&gt;&gt;\n&gt;&gt;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create\n&gt;&gt;&gt; searcher. But the memory leak is the same. It\'s not related to the Searcher\n&gt;&gt;&gt; class specifically, but the SegmentTermEnum in TermInfosReader.\n&gt;&gt;&gt;\n&gt;&gt;&gt;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10:14 PM, robert engels &lt;rengels@ix.netcom.com&gt;\n&gt;&gt;&gt; wrote:\n&gt;&gt;&gt; A searcher uses an IndexReader - the IndexReader is slow to open, not a\n&gt;&gt;&gt; Searcher. And searchers can share an IndexReader.\n&gt;&gt;&gt;\n&gt;&gt;&gt; You want to create a single shared (across all threads/users) IndexReader\n&gt;&gt;&gt; (usually), and create an Searcher as needed and dispose.  It is VERY CHEAP\n&gt;&gt;&gt; to create the Searcher.\n&gt;&gt;&gt;\n&gt;&gt;&gt; I am fairly certain the javadoc on Searcher is incorrect.  The warning\n&gt;&gt;&gt; "For performance reasons it is recommended to open only one IndexSearcher\n&gt;&gt;&gt; and use it for all of your searches" is not true in the case where an\n&gt;&gt;&gt; IndexReader is passed to the ctor.\n&gt;&gt;&gt;\n&gt;&gt;&gt; Any caching should USUALLY be performed at the IndexReader level.\n&gt;&gt;&gt;\n&gt;&gt;&gt; You are most likely using the "path" ctor, and that is the source of your\n&gt;&gt;&gt; problems, as multiple IndexReader instances are being created, and thus the\n&gt;&gt;&gt; memory use.\n&gt;&gt;&gt;\n&gt;&gt;&gt;\n&gt;&gt;&gt; On Sep 9, 2008, at 11:44 PM, Chris Lu wrote:\n&gt;&gt;&gt;\n&gt;&gt;&gt;  On J2EE environment, usually there is a searcher pool with several\n&gt;&gt;&gt;&gt; searchers open.\n&gt;&gt;&gt;&gt; The speed to opening a large index for every user is not acceptable.\n&gt;&gt;&gt;&gt;\n&gt;&gt;&gt;&gt;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9:03 PM, robert engels &lt;rengels@ix.netcom.com&gt;\n&gt;&gt;&gt;&gt; wrote:\n&gt;&gt;&gt;&gt; You need to close the searcher within the thread that is using it, in\n&gt;&gt;&gt;&gt; order to have it cleaned up quickly... usually right after you display the\n&gt;&gt;&gt;&gt; page of results.\n&gt;&gt;&gt;&gt;\n&gt;&gt;&gt;&gt; If you are keeping multiple searcher refs across multiple threads for\n&gt;&gt;&gt;&gt; paging/whatever, you have not coded it correctly.\n&gt;&gt;&gt;&gt;\n&gt;&gt;&gt;&gt; Imagine 10,000 users - storing a searcher for each one is not going to\n&gt;&gt;&gt;&gt; work...\n&gt;&gt;&gt;&gt;\n&gt;&gt;&gt;&gt; On Sep 9, 2008, at 10:21 PM, Chris Lu wrote:\n&gt;&gt;&gt;&gt;\n&gt;&gt;&gt;&gt;  Right, in a sense I can not release it from another thread. But that\'s\n&gt;&gt;&gt;&gt;&gt; the problem.\n&gt;&gt;&gt;&gt;&gt;\n&gt;&gt;&gt;&gt;&gt; It\'s a J2EE environment, all threads are kind of equal. It\'s simply not\n&gt;&gt;&gt;&gt;&gt; possible to iterate through all threads to close the searcher, thus\n&gt;&gt;&gt;&gt;&gt; releasing the ThreadLocal cache.\n&gt;&gt;&gt;&gt;&gt; Unless Lucene is not recommended for J2EE environment, this has to be\n&gt;&gt;&gt;&gt;&gt; fixed.\n&gt;&gt;&gt;&gt;&gt;\n&gt;&gt;&gt;&gt;&gt;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funding!\n&gt;&gt;&gt;&gt;&gt;\n&gt;&gt;&gt;&gt;&gt;\n&gt;&gt;&gt;&gt;&gt; On Tue, Sep 9, 2008 at 8:14 PM, robert engels &lt;rengels@ix.netcom.com&gt;\n&gt;&gt;&gt;&gt;&gt; wrote:\n&gt;&gt;&gt;&gt;&gt; Your code is not correct. You cannot release it on another thread - the\n&gt;&gt;&gt;&gt;&gt; first thread may creating hundreds/thousands of instances before the other\n&gt;&gt;&gt;&gt;&gt; thread ever runs...\n&gt;&gt;&gt;&gt;&gt;\n&gt;&gt;&gt;&gt;&gt; On Sep 9, 2008, at 10:10 PM, Chris Lu wrote:\n&gt;&gt;&gt;&gt;&gt;\n&gt;&gt;&gt;&gt;&gt;  If I release it on the thread that\'s creating the searcher, by setting\n&gt;&gt;&gt;&gt;&gt;&gt; searcher=null, everything is fine, the memory is released very cleanly.\n&gt;&gt;&gt;&gt;&gt;&gt; My load test was to repeatedly create a searcher on a RAMDirectory and\n&gt;&gt;&gt;&gt;&gt;&gt; release it on another thread. The test will quickly go to OOM after several\n&gt;&gt;&gt;&gt;&gt;&gt; runs. I set the heap size to be 1024M, and the RAMDirectory is of size 250M.\n&gt;&gt;&gt;&gt;&gt;&gt; Using some profiling tool, the used size simply stepped up pretty obviously\n&gt;&gt;&gt;&gt;&gt;&gt; by 250M.\n&gt;&gt;&gt;&gt;&gt;&gt;\n&gt;&gt;&gt;&gt;&gt;&gt; I think we should not rely on something that\'s a "maybe" behavior,\n&gt;&gt;&gt;&gt;&gt;&gt; especially for a general purpose library.\n&gt;&gt;&gt;&gt;&gt;&gt;\n&gt;&gt;&gt;&gt;&gt;&gt; Since it\'s a multi-threaded env, the thread that\'s creating the\n&gt;&gt;&gt;&gt;&gt;&gt; entries in the LRU cache may not go away quickly(actually most, if not all,\n&gt;&gt;&gt;&gt;&gt;&gt; application servers will try to reuse threads), so the LRU cache, which uses\n&gt;&gt;&gt;&gt;&gt;&gt; thread as the key, can not be released, so the SegmentTermEnum which is in\n&gt;&gt;&gt;&gt;&gt;&gt; the same class can not be released.\n&gt;&gt;&gt;&gt;&gt;&gt;\n&gt;&gt;&gt;&gt;&gt;&gt; And yes, I close the RAMDirectory, and the fileMap is released. I\n&gt;&gt;&gt;&gt;&gt;&gt; verified that through the profiler by directly checking the values in the\n&gt;&gt;&gt;&gt;&gt;&gt; snapshot.\n&gt;&gt;&gt;&gt;&gt;&gt;\n&gt;&gt;&gt;&gt;&gt;&gt; Pretty sure the reference tree wasn\'t like this using code before this\n&gt;&gt;&gt;&gt;&gt;&gt; commit, because after close the searcher in another thread, the RAMDirectory\n&gt;&gt;&gt;&gt;&gt;&gt; totally disappeared from the memory snapshot.\n&gt;&gt;&gt;&gt;&gt;&gt;\n&gt;&gt;&gt;&gt;&gt;&gt;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5:03 PM, Michael McCandless &lt;\n&gt;&gt;&gt;&gt;&gt;&gt; lucene@mikemccandless.com&gt; wrote:\n&gt;&gt;&gt;&gt;&gt;&gt;\n&gt;&gt;&gt;&gt;&gt;&gt; Chris Lu wrote:\n&gt;&gt;&gt;&gt;&gt;&gt;\n&gt;&gt;&gt;&gt;&gt;&gt; The problem should be similar to what\'s talked about on this\n&gt;&gt;&gt;&gt;&gt;&gt; discussion.\n&gt;&gt;&gt;&gt;&gt;&gt; http://lucene.markmail.org/message/keosgz2c2yjc7qre?q=ThreadLocal\n&gt;&gt;&gt;&gt;&gt;&gt;\n&gt;&gt;&gt;&gt;&gt;&gt; The "rough" conclusion of that thread is that, technically, this isn\'t\n&gt;&gt;&gt;&gt;&gt;&gt; a memory leak but rather a "delayed freeing" problem.  Ie, it may take\n&gt;&gt;&gt;&gt;&gt;&gt; longer, possibly much longer, than you want for the memory to be freed.\n&gt;&gt;&gt;&gt;&gt;&gt;\n&gt;&gt;&gt;&gt;&gt;&gt;\n&gt;&gt;&gt;&gt;&gt;&gt; There is a memory leak for Lucene search from Lucene-1195.(svn\n&gt;&gt;&gt;&gt;&gt;&gt; r659602, May23,2008)\n&gt;&gt;&gt;&gt;&gt;&gt;\n&gt;&gt;&gt;&gt;&gt;&gt; This patch brings in a ThreadLocal cache to TermInfosReader.\n&gt;&gt;&gt;&gt;&gt;&gt;\n&gt;&gt;&gt;&gt;&gt;&gt; One thing that confuses me: TermInfosReader was already using a\n&gt;&gt;&gt;&gt;&gt;&gt; ThreadLocal to cache the SegmentTermEnum instance.  What was added in this\n&gt;&gt;&gt;&gt;&gt;&gt; commit (for LUCENE-1195) was an LRU cache storing Term -&gt; TermInfo\n&gt;&gt;&gt;&gt;&gt;&gt; instances.  But it seems like it\'s the SegmentTermEnum instance that you\'re\n&gt;&gt;&gt;&gt;&gt;&gt; tracing below.\n&gt;&gt;&gt;&gt;&gt;&gt;\n&gt;&gt;&gt;&gt;&gt;&gt;\n&gt;&gt;&gt;&gt;&gt;&gt; It\'s usually recommended to keep the reader open, and reuse it when\n&gt;&gt;&gt;&gt;&gt;&gt; possible. In a common J2EE application, the http requests are usually\n&gt;&gt;&gt;&gt;&gt;&gt; handled by different threads. But since the cache is ThreadLocal, the\n&gt;&gt;&gt;&gt;&gt;&gt; cache\n&gt;&gt;&gt;&gt;&gt;&gt; are not really usable by other threads. What\'s worse, the cache can\n&gt;&gt;&gt;&gt;&gt;&gt; not be\n&gt;&gt;&gt;&gt;&gt;&gt; cleared by another thread!\n&gt;&gt;&gt;&gt;&gt;&gt;\n&gt;&gt;&gt;&gt;&gt;&gt; This leak is not so obvious usually. But my case is using\n&gt;&gt;&gt;&gt;&gt;&gt; RAMDirectory,\n&gt;&gt;&gt;&gt;&gt;&gt; having several hundred megabytes. So one un-released resource is\n&gt;&gt;&gt;&gt;&gt;&gt; obvious to\n&gt;&gt;&gt;&gt;&gt;&gt; me.\n&gt;&gt;&gt;&gt;&gt;&gt;\n&gt;&gt;&gt;&gt;&gt;&gt; Here is the reference tree:\n&gt;&gt;&gt;&gt;&gt;&gt; org.apache.lucene.store.RAMDirectory\n&gt;&gt;&gt;&gt;&gt;&gt;  |- directory of org.apache.lucene.store.RAMFile\n&gt;&gt;&gt;&gt;&gt;&gt;    |- file of org.apache.lucene.store.RAMInputStream\n&gt;&gt;&gt;&gt;&gt;&gt;        |- base of\n&gt;&gt;&gt;&gt;&gt;&gt; org.apache.lucene.index.CompoundFileReader$CSIndexInput\n&gt;&gt;&gt;&gt;&gt;&gt;            |- input of org.apache.lucene.index.SegmentTermEnum\n&gt;&gt;&gt;&gt;&gt;&gt;                |- value of java.lang.ThreadLocal$ThreadLocalMap$Entry\n&gt;&gt;&gt;&gt;&gt;&gt;\n&gt;&gt;&gt;&gt;&gt;&gt; So you have a RAMDir that has several hundred MB stored in it, that\n&gt;&gt;&gt;&gt;&gt;&gt; you\'re done with yet through this path Lucene is keeping it alive?\n&gt;&gt;&gt;&gt;&gt;&gt;\n&gt;&gt;&gt;&gt;&gt;&gt; Did you close the RAMDir?  (which will null its fileMap and should\n&gt;&gt;&gt;&gt;&gt;&gt; also free your memory).\n&gt;&gt;&gt;&gt;&gt;&gt;\n&gt;&gt;&gt;&gt;&gt;&gt; Also, that reference tree doesn\'t show the ThreadResources class that\n&gt;&gt;&gt;&gt;&gt;&gt; was added in that commit -- are you sure this reference tree wasn\'t before\n&gt;&gt;&gt;&gt;&gt;&gt; the commit?\n&gt;&gt;&gt;&gt;&gt;&gt;\n&gt;&gt;&gt;&gt;&gt;&gt; Mike\n&gt;&gt;&gt;&gt;&gt;&gt;\n&gt;&gt;&gt;&gt;&gt;&gt; ---------------------------------------------------------------------\n&gt;&gt;&gt;&gt;&gt;&gt; To unsubscribe, e-mail: java-dev-unsubscribe@lucene.apache.org\n&gt;&gt;&gt;&gt;&gt;&gt; For additional commands, e-mail: java-dev-help@lucene.apache.org\n&gt;&gt;&gt;&gt;&gt;&gt;\n&gt;&gt;&gt;&gt;&gt;&gt;\n&gt;&gt;&gt;&gt;&gt;&gt;\n&gt;&gt;&gt;&gt;&gt;&gt;\n&gt;&gt;&gt;&gt;&gt;&gt;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n&gt;&gt;&gt;&gt;&gt;\n&gt;&gt;&gt;&gt;&gt;\n&gt;&gt;&gt;&gt;&gt;\n&gt;&gt;&gt;&gt;&gt;\n&gt;&gt;&gt;&gt;\n&gt;&gt;&gt;&gt;\n&gt;&gt;&gt;&gt;\n&gt;&gt;&gt;\n&gt;&gt;&gt;\n&gt;&gt;&gt;\n&gt;&gt;\n&gt;&gt;\n&gt;&gt;\n&gt;&gt;\n&gt;\n&gt; ---------------------------------------------------------------------\n&gt; To unsubscribe, e-mail: java-dev-unsubscribe@lucene.apache.org\n&gt; For additional commands, e-mail: java-dev-help@lucene.apache.org\n&gt;\n&gt;\n'], ['&lt;div dir="ltr"&gt;Is it possible that some other places that&amp;#39;s using&amp;nbsp;SegmentTermEnum&amp;nbsp;as ThreadLocal?&lt;div&gt;This may explain why&amp;nbsp;&lt;span class="Apple-style-span" style="border-collapse: collapse; "&gt;TermInfosReader.ThreadResources is not in the memory snapshot.&lt;/span&gt;&lt;br clear="all"&gt;\n&lt;br&gt;--&amp;nbsp;&lt;br&gt;Chris Lu&lt;br&gt;-------------------------&lt;br&gt;Instant Scalable Full-Text Search On Any Database/Application&lt;br&gt;site: &lt;a href="http://www.dbsight.net"&gt;http://www.dbsight.net&lt;/a&gt;&lt;br&gt;demo: &lt;a href="http://search.dbsight.com"&gt;http://search.dbsight.com&lt;/a&gt;&lt;br&gt;\nLucene Database Search in 3 minutes: &lt;a href="http://wiki.dbsight.com/index.php?title=Create_Lucene_Database_Search_in_3_minutes"&gt;http://wiki.dbsight.com/index.php?title=Create_Lucene_Database_Search_in_3_minutes&lt;/a&gt;&lt;br&gt;DBSight customer, a shopping comparison site, (anonymous per request) got 2.6 Million Euro funding!&lt;br&gt;\n&lt;br&gt;&lt;div class="gmail_quote"&gt;On Wed, Sep 10, 2008 at 2:45 AM, Michael McCandless &lt;span dir="ltr"&gt;&amp;lt;&lt;a href="mailto:lucene@mikemccandless.com"&gt;lucene@mikemccandless.com&lt;/a&gt;&amp;gt;&lt;/span&gt; wrote:&lt;br&gt;&lt;blockquote class="gmail_quote" style="margin:0 0 0 .8ex;border-left:1px #ccc solid;padding-left:1ex;"&gt;\n&lt;br&gt;\nI still don&amp;#39;t quite understand what&amp;#39;s causing your memory growth.&lt;br&gt;\n&lt;br&gt;\nSegmentTermEnum insances have been held in a ThreadLocal cache in TermInfosReader for a very long time (at least since Lucene 1.4).&lt;br&gt;\n&lt;br&gt;\nIf indeed it&amp;#39;s the RAMDir&amp;#39;s contents being kept &amp;quot;alive&amp;quot; due to this, then, you should have already been seeing this problem before rev 659602. &amp;nbsp;And I still don&amp;#39;t get why your reference tree is missing the TermInfosReader.ThreadResources class.&lt;br&gt;\n\n&lt;br&gt;\nI&amp;#39;d like to understand the root cause before we hash out possible solutions.&lt;br&gt;\n&lt;br&gt;\nCan you post the sources for your load test?&lt;br&gt;\n&lt;br&gt;\nMike&lt;div&gt;&lt;div&gt;&lt;/div&gt;&lt;div class="Wj3C7c"&gt;&lt;br&gt;\n&lt;br&gt;\nChris Lu wrote:&lt;br&gt;\n&lt;br&gt;\n&lt;blockquote class="gmail_quote" style="margin:0 0 0 .8ex;border-left:1px #ccc solid;padding-left:1ex"&gt;\nActually, even I only use one IndexReader, some resources are cached via the ThreadLocal cache, and can not be released unless all threads do the close action.&lt;br&gt;\n&lt;br&gt;\nSegmentTermEnum itself is small, but it holds RAMDirectory along the path, which is big.&lt;br&gt;\n&lt;br&gt;\n--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10:43 PM, robert engels &amp;lt;&lt;a href="mailto:rengels@ix.netcom.com" target="_blank"&gt;rengels@ix.netcom.com&lt;/a&gt;&amp;gt; wrote:&lt;br&gt;\nYou do not need a pool of IndexReaders...&lt;br&gt;\n&lt;br&gt;\nIt does not matter what class it is, what matters is the class that ultimately holds the reference.&lt;br&gt;\n&lt;br&gt;\nIf the IndexReader is never closed, the SegmentReader(s) is never closed, so the thread local in TermInfosReader is not cleared (because the thread never dies). So you will get one SegmentTermEnum, per thread * per segment.&lt;br&gt;\n\n&lt;br&gt;\nThe SegmentTermEnum is not a large object, so even if you had 100 threads, and 100 segments, for 10k instances, seems hard to believe that is the source of your memory issue.&lt;br&gt;\n&lt;br&gt;\nThe SegmentTermEnum is cached by thread since it needs to enumerate the terms, not having a per thread cache, would lead to lots of random access when multiple threads read the index - very slow.&lt;br&gt;\n&lt;br&gt;\nYou need to keep in mind, what if every thread was executing a search simultaneously - you would still have 100x100 SegmentTermEnum instances anyway ! &amp;nbsp;The only way to prevent that would be to create and destroy the SegmentTermEnum on each call (opening and seeking to the proper spot) - which would be SLOW SLOW SLOW.&lt;br&gt;\n\n&lt;br&gt;\nOn Sep 10, 2008, at 12:19 AM, Chris Lu wrote:&lt;br&gt;\n&lt;br&gt;\n&lt;blockquote class="gmail_quote" style="margin:0 0 0 .8ex;border-left:1px #ccc solid;padding-left:1ex"&gt;\nI have tried to create an IndexReader pool and dynamically create searcher. But the memory leak is the same. It&amp;#39;s not related to the Searcher class specifically, but the SegmentTermEnum in TermInfosReader.&lt;br&gt;\n&lt;br&gt;\n--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10:14 PM, robert engels &amp;lt;&lt;a href="mailto:rengels@ix.netcom.com" target="_blank"&gt;rengels@ix.netcom.com&lt;/a&gt;&amp;gt; wrote:&lt;br&gt;\nA searcher uses an IndexReader - the IndexReader is slow to open, not a Searcher. And searchers can share an IndexReader.&lt;br&gt;\n&lt;br&gt;\nYou want to create a single shared (across all threads/users) IndexReader (usually), and create an Searcher as needed and dispose. &amp;nbsp;It is VERY CHEAP to create the Searcher.&lt;br&gt;\n&lt;br&gt;\nI am fairly certain the javadoc on Searcher is incorrect. &amp;nbsp;The warning &amp;quot;For performance reasons it is recommended to open only one IndexSearcher and use it for all of your searches&amp;quot; is not true in the case where an IndexReader is passed to the ctor.&lt;br&gt;\n\n&lt;br&gt;\nAny caching should USUALLY be performed at the IndexReader level.&lt;br&gt;\n&lt;br&gt;\nYou are most likely using the &amp;quot;path&amp;quot; ctor, and that is the source of your problems, as multiple IndexReader instances are being created, and thus the memory use.&lt;br&gt;\n&lt;br&gt;\n&lt;br&gt;\nOn Sep 9, 2008, at 11:44 PM, Chris Lu wrote:&lt;br&gt;\n&lt;br&gt;\n&lt;blockquote class="gmail_quote" style="margin:0 0 0 .8ex;border-left:1px #ccc solid;padding-left:1ex"&gt;\nOn J2EE environment, usually there is a searcher pool with several searchers open.&lt;br&gt;\nThe speed to opening a large index for every user is not acceptable.&lt;br&gt;\n&lt;br&gt;\n--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9:03 PM, robert engels &amp;lt;&lt;a href="mailto:rengels@ix.netcom.com" target="_blank"&gt;rengels@ix.netcom.com&lt;/a&gt;&amp;gt; wrote:&lt;br&gt;\nYou need to close the searcher within the thread that is using it, in order to have it cleaned up quickly... usually right after you display the page of results.&lt;br&gt;\n&lt;br&gt;\nIf you are keeping multiple searcher refs across multiple threads for paging/whatever, you have not coded it correctly.&lt;br&gt;\n&lt;br&gt;\nImagine 10,000 users - storing a searcher for each one is not going to work...&lt;br&gt;\n&lt;br&gt;\nOn Sep 9, 2008, at 10:21 PM, Chris Lu wrote:&lt;br&gt;\n&lt;br&gt;\n&lt;blockquote class="gmail_quote" style="margin:0 0 0 .8ex;border-left:1px #ccc solid;padding-left:1ex"&gt;\nRight, in a sense I can not release it from another thread. But that&amp;#39;s the problem.&lt;br&gt;\n&lt;br&gt;\nIt&amp;#39;s a J2EE environment, all threads are kind of equal. It&amp;#39;s simply not possible to iterate through all threads to close the searcher, thus releasing the ThreadLocal cache.&lt;br&gt;\nUnless Lucene is not recommended for J2EE environment, this has to be fixed.&lt;br&gt;\n&lt;br&gt;\n--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funding!&lt;br&gt;\n&lt;br&gt;\n&lt;br&gt;\nOn Tue, Sep 9, 2008 at 8:14 PM, robert engels &amp;lt;&lt;a href="mailto:rengels@ix.netcom.com" target="_blank"&gt;rengels@ix.netcom.com&lt;/a&gt;&amp;gt; wrote:&lt;br&gt;\nYour code is not correct. You cannot release it on another thread - the first thread may creating hundreds/thousands of instances before the other thread ever runs...&lt;br&gt;\n&lt;br&gt;\nOn Sep 9, 2008, at 10:10 PM, Chris Lu wrote:&lt;br&gt;\n&lt;br&gt;\n&lt;blockquote class="gmail_quote" style="margin:0 0 0 .8ex;border-left:1px #ccc solid;padding-left:1ex"&gt;\nIf I release it on the thread that&amp;#39;s creating the searcher, by setting searcher=null, everything is fine, the memory is released very cleanly.&lt;br&gt;\nMy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250M.&lt;br&gt;\n\n&lt;br&gt;\nI think we should not rely on something that&amp;#39;s a &amp;quot;maybe&amp;quot; behavior, especially for a general purpose library.&lt;br&gt;\n&lt;br&gt;\nSince it&amp;#39;s a multi-threaded env, the thread that&amp;#39;s creating the entries in the LRU cache may not go away quickly(actually most, if not all, application servers will try to reuse threads), so the LRU cache, which uses thread as the key, can not be released, so the SegmentTermEnum which is in the same class can not be released.&lt;br&gt;\n\n&lt;br&gt;\nAnd yes, I close the RAMDirectory, and the fileMap is released. I verified that through the profiler by directly checking the values in the snapshot.&lt;br&gt;\n&lt;br&gt;\nPretty sure the reference tree wasn&amp;#39;t like this using code before this commit, because after close the searcher in another thread, the RAMDirectory totally disappeared from the memory snapshot.&lt;br&gt;\n&lt;br&gt;\n--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5:03 PM, Michael McCandless &amp;lt;&lt;a href="mailto:lucene@mikemccandless.com" target="_blank"&gt;lucene@mikemccandless.com&lt;/a&gt;&amp;gt; wrote:&lt;br&gt;\n&lt;br&gt;\nChris Lu wrote:&lt;br&gt;\n&lt;br&gt;\nThe problem should be similar to what&amp;#39;s talked about on this discussion.&lt;br&gt;\n&lt;a href="http://lucene.markmail.org/message/keosgz2c2yjc7qre?q=ThreadLocal" target="_blank"&gt;http://lucene.markmail.org/message/keosgz2c2yjc7qre?q=ThreadLocal&lt;/a&gt;&lt;br&gt;\n&lt;br&gt;\nThe &amp;quot;rough&amp;quot; conclusion of that thread is that, technically, this isn&amp;#39;t a memory leak but rather a &amp;quot;delayed freeing&amp;quot; problem. &amp;nbsp;Ie, it may take longer, possibly much longer, than you want for the memory to be freed.&lt;br&gt;\n\n&lt;br&gt;\n&lt;br&gt;\nThere is a memory leak for Lucene search from Lucene-1195.(svn r659602, May23,2008)&lt;br&gt;\n&lt;br&gt;\nThis patch brings in a ThreadLocal cache to TermInfosReader.&lt;br&gt;\n&lt;br&gt;\nOne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below.&lt;br&gt;\n\n&lt;br&gt;\n&lt;br&gt;\nIt&amp;#39;s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&amp;nbsp;|- file of org.apache.lucene.store.RAMInputStream&lt;br&gt;\n &amp;nbsp; &amp;nbsp; &amp;nbsp; &amp;nbsp;|- base of org.apache.lucene.index.CompoundFileReader$CSIndexInput&lt;br&gt;\n &amp;nbsp; &amp;nbsp; &amp;nbsp; &amp;nbsp; &amp;nbsp; &amp;nbsp;|- input of org.apache.lucene.index.SegmentTermEnum&lt;br&gt;\n &amp;nbsp; &amp;nbsp; &amp;nbsp; &amp;nbsp; &amp;nbsp; &amp;nbsp; &amp;nbsp; &amp;nbsp;|- value of java.lang.ThreadLocal$ThreadLocalMap$Entry&lt;br&gt;\n&lt;br&gt;\nSo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target="_blank"&gt;java-dev-help@lucene.apache.org&lt;/a&gt;&lt;br&gt;\n&lt;br&gt;\n&lt;br&gt;\n&lt;br&gt;\n&lt;br&gt;\n--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lockquote&gt;\n&lt;br&gt;\n&lt;br&gt;\n&lt;br&gt;\n&lt;br&gt;\n&lt;/blockquote&gt;\n&lt;br&gt;\n&lt;br&gt;\n&lt;br&gt;\n&lt;/blockquote&gt;\n&lt;br&gt;\n&lt;br&gt;\n&lt;br&gt;\n&lt;/blockquote&gt;\n&lt;br&gt;\n&lt;br&gt;\n&lt;br&gt;\n&lt;br&gt;\n&lt;/blockquote&gt;\n&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target="_blank"&gt;java-dev-help@lucene.apache.org&lt;/a&gt;&lt;br&gt;\n&lt;br&gt;\n&lt;/div&gt;&lt;/div&gt;&lt;/blockquote&gt;&lt;/div&gt;&lt;br&gt;&lt;br&gt;\n&lt;/div&gt;&lt;/div&gt;\n']]</t>
  </si>
  <si>
    <t>['\nChris,\n\nAfter you close your IndexSearcher/Reader, is it possible you\'re still  \nholding a reference to it?\n\nMike\n\nChris Lu wrote:\n\n&gt; Frankly I don\'t know why TermInfosReader.ThreadResources is not  \n&gt; showing up in the memory snapshot.\n&gt;\n&gt; Yes. It\'s been there for a long time. But let\'s see what\'s changed :  \n&gt; A LRU cache of termInfoCache is added.\n&gt; I SegmentTermEnum previously would be released, since it\'s  \n&gt; relatively a simple object.\n&gt; But with a cache added to the same class ThreadResources, which hold  \n&gt; many objects, with the threads still hanging around, the cache can  \n&gt; not be released, so in turn the SegmentTermEnum can not be released,  \n&gt; so the RAMDirectory can not be released.\n&gt;\n&gt; My test is too coupled with the software I am working on and not  \n&gt; easy to post here. But here is a similar case from another user:\n&gt;\n&gt; -----------------------------------------------------------------------------------\n&gt; i found a forum post from you here [1] where you mention that you\n&gt; have a memory leak using the lucene ram directory. I\'d like to ask you\n&gt; if you already have resolved the problem and how you did it or maybe\n&gt; you know where i can read about the solution. We are using\n&gt; RAMDirectory too and figured out, that over time the memory\n&gt; consumption raises and raises until the system breaks down but only\n&gt; when we performing much index updates. if we only create the index and\n&gt; don\'t do nothing except searching it, it work fine.\n&gt; -----------------------------------------------------------------------------------\n&gt;\n&gt;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Wed, Sep 10, 2008 at 2:45 AM, Michael McCandless &lt;lucene@mikemccandless.com \n&gt; &gt; wrote:\n&gt;\n&gt; I still don\'t quite understand what\'s causing your memory growth.\n&gt;\n&gt; SegmentTermEnum insances have been held in a ThreadLocal cache in  \n&gt; TermInfosReader for a very long time (at least since Lucene 1.4).\n&gt;\n&gt; If indeed it\'s the RAMDir\'s contents being kept "alive" due to this,  \n&gt; then, you should have already been seeing this problem before rev  \n&gt; 659602.  And I still don\'t get why your reference tree is missing  \n&gt; the TermInfosReader.ThreadResources class.\n&gt;\n&gt; I\'d like to understand the root cause before we hash out possible  \n&gt; solutions.\n&gt;\n&gt; Can you post the sources for your load test?\n&gt;\n&gt; Mike\n&gt;\n&gt;\n&gt; Chris Lu wrote:\n&gt;\n&gt; Actually, even I only use one IndexReader, some resources are cached  \n&gt; via the ThreadLocal cache, and can not be released unless all  \n&gt; threads do the close action.\n&gt;\n&gt; SegmentTermEnum itself is small, but it holds RAMDirectory along the  \n&gt; path, which is big.\n&gt;\n&gt;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10:43 PM, robert engels  \n&gt; &lt;rengels@ix.netcom.com&gt; wrote:\n&gt; You do not need a pool of IndexReaders...\n&gt;\n&gt; It does not matter what class it is, what matters is the class that  \n&gt; ultimately holds the reference.\n&gt;\n&gt; If the IndexReader is never closed, the SegmentReader(s) is never  \n&gt; closed, so the thread local in TermInfosReader is not cleared  \n&gt; (because the thread never dies). So you will get one  \n&gt; SegmentTermEnum, per thread * per segment.\n&gt;\n&gt; The SegmentTermEnum is not a large object, so even if you had 100  \n&gt; threads, and 100 segments, for 10k instances, seems hard to believe  \n&gt; that is the source of your memory issue.\n&gt;\n&gt; The SegmentTermEnum is cached by thread since it needs to enumerate  \n&gt; the terms, not having a per thread cache, would lead to lots of  \n&gt; random access when multiple threads read the index - very slow.\n&gt;\n&gt; You need to keep in mind, what if every thread was executing a  \n&gt; search simultaneously - you would still have 100x100 SegmentTermEnum  \n&gt; instances anyway !  The only way to prevent that would be to create  \n&gt; and destroy the SegmentTermEnum on each call (opening and seeking to  \n&gt; the proper spot) - which would be SLOW SLOW SLOW.\n&gt;\n&gt; On Sep 10, 2008, at 12:19 AM, Chris Lu wrote:\n&gt;\n&gt; I have tried to create an IndexReader pool and dynamically create  \n&gt; searcher. But the memory leak is the same. It\'s not related to the  \n&gt; Searcher class specifically, but the SegmentTermEnum in  \n&gt; TermInfosReader.\n&gt;\n&gt;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10:14 PM, robert engels  \n&gt; &lt;rengels@ix.netcom.com&gt; wrote:\n&gt; A searcher uses an IndexReader - the IndexReader is slow to open,  \n&gt; not a Searcher. And searchers can share an IndexReader.\n&gt;\n&gt; You want to create a single shared (across all threads/users)  \n&gt; IndexReader (usually), and create an Searcher as needed and  \n&gt; dispose.  It is VERY CHEAP to create the Searcher.\n&gt;\n&gt; I am fairly certain the javadoc on Searcher is incorrect.  The  \n&gt; warning "For performance reasons it is recommended to open only one  \n&gt; IndexSearcher and use it for all of your searches" is not true in  \n&gt; the case where an IndexReader is passed to the ctor.\n&gt;\n&gt; Any caching should USUALLY be performed at the IndexReader level.\n&gt;\n&gt; You are most likely using the "path" ctor, and that is the source of  \n&gt; your problems, as multiple IndexReader instances are being created,  \n&gt; and thus the memory use.\n&gt;\n&gt;\n&gt; On Sep 9, 2008, at 11:44 PM, Chris Lu wrote:\n&gt;\n&gt; On J2EE environment, usually there is a searcher pool with several  \n&gt; searchers open.\n&gt; The speed to opening a large index for every user is not acceptable.\n&gt;\n&gt;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9:03 PM, robert engels  \n&gt; &lt;rengels@ix.netcom.com&gt; wrote:\n&gt; You need to close the searcher within the thread that is using it,  \n&gt; in order to have it cleaned up quickly... usually right after you  \n&gt; display the page of results.\n&gt;\n&gt; If you are keeping multiple searcher refs across multiple threads  \n&gt; for paging/whatever, you have not coded it correctly.\n&gt;\n&gt; Imagine 10,000 users - storing a searcher for each one is not going  \n&gt; to work...\n&gt;\n&gt; On Sep 9, 2008, at 10:21 PM, Chris Lu wrote:\n&gt;\n&gt; Right, in a sense I can not release it from another thread. But  \n&gt; that\'s the problem.\n&gt;\n&gt; It\'s a J2EE environment, all threads are kind of equal. It\'s simply  \n&gt; not possible to iterate through all threads to close the searcher,  \n&gt; thus releasing the ThreadLocal cache.\n&gt; Unless Lucene is not recommended for J2EE environment, this has to  \n&gt; be fixed.\n&gt;\n&gt;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funding!\n&gt;\n&gt;\n&gt; On Tue, Sep 9, 2008 at 8:14 PM, robert engels  \n&gt; &lt;rengels@ix.netcom.com&gt; wrote:\n&gt; Your code is not correct. You cannot release it on another thread -  \n&gt; the first thread may creating hundreds/thousands of instances before  \n&gt; the other thread ever runs...\n&gt;\n&gt; On Sep 9, 2008, at 10:10 PM, Chris Lu wrote:\n&gt;\n&gt; If I release it on the thread that\'s creating the searcher, by  \n&gt; setting searcher=null, everything is fine, the memory is released  \n&gt; very cleanly.\n&gt; My load test was to repeatedly create a searcher on a RAMDirectory  \n&gt; and release it on another thread. The test will quickly go to OOM  \n&gt; after several runs. I set the heap size to be 1024M, and the  \n&gt; RAMDirectory is of size 250M. Using some profiling tool, the used  \n&gt; size simply stepped up pretty obviously by 250M.\n&gt;\n&gt; I think we should not rely on something that\'s a "maybe" behavior,  \n&gt; especially for a general purpose library.\n&gt;\n&gt; Since it\'s a multi-threaded env, the thread that\'s creating the  \n&gt; entries in the LRU cache may not go away quickly(actually most, if  \n&gt; not all, application servers will try to reuse threads), so the LRU  \n&gt; cache, which uses thread as the key, can not be released, so the  \n&gt; SegmentTermEnum which is in the same class can not be released.\n&gt;\n&gt; And yes, I close the RAMDirectory, and the fileMap is released. I  \n&gt; verified that through the profiler by directly checking the values  \n&gt; in the snapshot.\n&gt;\n&gt; Pretty sure the reference tree wasn\'t like this using code before  \n&gt; this commit, because after close the searcher in another thread, the  \n&gt; RAMDirectory totally disappeared from the memory snapshot.\n&gt;\n&gt;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5:03 PM, Michael McCandless &lt;lucene@mikemccandless.com \n&gt; &gt; wrote:\n&gt;\n&gt; Chris Lu wrote:\n&gt;\n&gt; The problem should be similar to what\'s talked about on this  \n&gt; discussion.\n&gt; http://lucene.markmail.org/message/keosgz2c2yjc7qre?q=ThreadLocal\n&gt;\n&gt; The "rough" conclusion of that thread is that, technically, this  \n&gt; isn\'t a memory leak but rather a "delayed freeing" problem.  Ie, it  \n&gt; may take longer, possibly much longer, than you want for the memory  \n&gt; to be freed.\n&gt;\n&gt;\n&gt; There is a memory leak for Lucene search from Lucene-1195.(svn  \n&gt; r659602, May23,2008)\n&gt;\n&gt; This patch brings in a ThreadLocal cache to TermInfosReader.\n&gt;\n&gt; One thing that confuses me: TermInfosReader was already using a  \n&gt; ThreadLocal to cache the SegmentTermEnum instance.  What was added  \n&gt; in this commit (for LUCENE-1195) was an LRU cache storing Term -&gt;  \n&gt; TermInfo instances.  But it seems like it\'s the SegmentTermEnum  \n&gt; instance that you\'re tracing below.\n&gt;\n&gt;\n&gt; It\'s usually recommended to keep the reader open, and reuse it when\n&gt; possible. In a common J2EE application, the http requests are usually\n&gt; handled by different threads. But since the cache is ThreadLocal,  \n&gt; the cache\n&gt; are not really usable by other threads. What\'s worse, the cache can  \n&gt; not be\n&gt; cleared by another thread!\n&gt;\n&gt; This leak is not so obvious usually. But my case is using  \n&gt; RAMDirectory,\n&gt; having several hundred megabytes. So one un-released resource is  \n&gt; obvious to\n&gt; me.\n&gt;\n&gt; Here is the reference tree:\n&gt; org.apache.lucene.store.RAMDirectory\n&gt;  |- directory of org.apache.lucene.store.RAMFile\n&gt;    |- file of org.apache.lucene.store.RAMInputStream\n&gt;        |- base of org.apache.lucene.index.CompoundFileReader \n&gt; $CSIndexInput\n&gt;            |- input of org.apache.lucene.index.SegmentTermEnum\n&gt;                |- value of java.lang.ThreadLocal$ThreadLocalMap$Entry\n&gt;\n&gt; So you have a RAMDir that has several hundred MB stored in it, that  \n&gt; you\'re done with yet through this path Lucene is keeping it alive?\n&gt;\n&gt; Did you close the RAMDir?  (which will null its fileMap and should  \n&gt; also free your memory).\n&gt;\n&gt; Also, that reference tree doesn\'t show the ThreadResources class  \n&gt; that was added in that commit -- are you sure this reference tree  \n&gt; wasn\'t before the commit?\n&gt;\n&gt; Mike\n&gt;\n&gt; ---------------------------------------------------------------------\n&gt; To unsubscribe, e-mail: java-dev-unsubscribe@lucene.apache.org\n&gt; For additional commands, e-mail: java-dev-help@lucene.apache.org\n&gt;\n&gt;\n&gt;\n&gt;\n&gt;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funding!\n&gt;\n&gt;\n&gt;\n&gt;\n&gt;\n&gt;\n&gt;\n&gt;\n&gt;\n&gt;\n&gt;\n&gt;\n&gt;\n&gt;\n&gt;\n&gt;\n&gt; ---------------------------------------------------------------------\n&gt; To unsubscribe, e-mail: java-dev-unsubscribe@lucene.apache.org\n&gt; For additional commands, e-mail: java-dev-help@lucene.apache.org\n&gt;\n&gt;\n&gt;\n&gt;\n\n\n---------------------------------------------------------------------\nTo unsubscribe, e-mail: java-dev-unsubscribe@lucene.apache.org\nFor additional commands, e-mail: java-dev-help@lucene.apache.org\n\n']</t>
  </si>
  <si>
    <t>['\nGood question.\n\nAs far as I can tell, nowhere in Lucene do we put a SegmentTermEnum  \ndirectly into ThreadLocal, after rev 659602.\n\nIs it possible that output came from a run with Lucene before rev  \n659602?\n\nMike\n\nChris Lu wrote:\n\n&gt; Is it possible that some other places that\'s using SegmentTermEnum  \n&gt; as ThreadLocal?\n&gt; This may explain why TermInfosReader.ThreadResources is not in the  \n&gt; memory snapshot.\n&gt;\n&gt;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Wed, Sep 10, 2008 at 2:45 AM, Michael McCandless &lt;lucene@mikemccandless.com \n&gt; &gt; wrote:\n&gt;\n&gt; I still don\'t quite understand what\'s causing your memory growth.\n&gt;\n&gt; SegmentTermEnum insances have been held in a ThreadLocal cache in  \n&gt; TermInfosReader for a very long time (at least since Lucene 1.4).\n&gt;\n&gt; If indeed it\'s the RAMDir\'s contents being kept "alive" due to this,  \n&gt; then, you should have already been seeing this problem before rev  \n&gt; 659602.  And I still don\'t get why your reference tree is missing  \n&gt; the TermInfosReader.ThreadResources class.\n&gt;\n&gt; I\'d like to understand the root cause before we hash out possible  \n&gt; solutions.\n&gt;\n&gt; Can you post the sources for your load test?\n&gt;\n&gt; Mike\n&gt;\n&gt;\n&gt; Chris Lu wrote:\n&gt;\n&gt; Actually, even I only use one IndexReader, some resources are cached  \n&gt; via the ThreadLocal cache, and can not be released unless all  \n&gt; threads do the close action.\n&gt;\n&gt; SegmentTermEnum itself is small, but it holds RAMDirectory along the  \n&gt; path, which is big.\n&gt;\n&gt;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10:43 PM, robert engels  \n&gt; &lt;rengels@ix.netcom.com&gt; wrote:\n&gt; You do not need a pool of IndexReaders...\n&gt;\n&gt; It does not matter what class it is, what matters is the class that  \n&gt; ultimately holds the reference.\n&gt;\n&gt; If the IndexReader is never closed, the SegmentReader(s) is never  \n&gt; closed, so the thread local in TermInfosReader is not cleared  \n&gt; (because the thread never dies). So you will get one  \n&gt; SegmentTermEnum, per thread * per segment.\n&gt;\n&gt; The SegmentTermEnum is not a large object, so even if you had 100  \n&gt; threads, and 100 segments, for 10k instances, seems hard to believe  \n&gt; that is the source of your memory issue.\n&gt;\n&gt; The SegmentTermEnum is cached by thread since it needs to enumerate  \n&gt; the terms, not having a per thread cache, would lead to lots of  \n&gt; random access when multiple threads read the index - very slow.\n&gt;\n&gt; You need to keep in mind, what if every thread was executing a  \n&gt; search simultaneously - you would still have 100x100 SegmentTermEnum  \n&gt; instances anyway !  The only way to prevent that would be to create  \n&gt; and destroy the SegmentTermEnum on each call (opening and seeking to  \n&gt; the proper spot) - which would be SLOW SLOW SLOW.\n&gt;\n&gt; On Sep 10, 2008, at 12:19 AM, Chris Lu wrote:\n&gt;\n&gt; I have tried to create an IndexReader pool and dynamically create  \n&gt; searcher. But the memory leak is the same. It\'s not related to the  \n&gt; Searcher class specifically, but the SegmentTermEnum in  \n&gt; TermInfosReader.\n&gt;\n&gt;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10:14 PM, robert engels  \n&gt; &lt;rengels@ix.netcom.com&gt; wrote:\n&gt; A searcher uses an IndexReader - the IndexReader is slow to open,  \n&gt; not a Searcher. And searchers can share an IndexReader.\n&gt;\n&gt; You want to create a single shared (across all threads/users)  \n&gt; IndexReader (usually), and create an Searcher as needed and  \n&gt; dispose.  It is VERY CHEAP to create the Searcher.\n&gt;\n&gt; I am fairly certain the javadoc on Searcher is incorrect.  The  \n&gt; warning "For performance reasons it is recommended to open only one  \n&gt; IndexSearcher and use it for all of your searches" is not true in  \n&gt; the case where an IndexReader is passed to the ctor.\n&gt;\n&gt; Any caching should USUALLY be performed at the IndexReader level.\n&gt;\n&gt; You are most likely using the "path" ctor, and that is the source of  \n&gt; your problems, as multiple IndexReader instances are being created,  \n&gt; and thus the memory use.\n&gt;\n&gt;\n&gt; On Sep 9, 2008, at 11:44 PM, Chris Lu wrote:\n&gt;\n&gt; On J2EE environment, usually there is a searcher pool with several  \n&gt; searchers open.\n&gt; The speed to opening a large index for every user is not acceptable.\n&gt;\n&gt;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9:03 PM, robert engels  \n&gt; &lt;rengels@ix.netcom.com&gt; wrote:\n&gt; You need to close the searcher within the thread that is using it,  \n&gt; in order to have it cleaned up quickly... usually right after you  \n&gt; display the page of results.\n&gt;\n&gt; If you are keeping multiple searcher refs across multiple threads  \n&gt; for paging/whatever, you have not coded it correctly.\n&gt;\n&gt; Imagine 10,000 users - storing a searcher for each one is not going  \n&gt; to work...\n&gt;\n&gt; On Sep 9, 2008, at 10:21 PM, Chris Lu wrote:\n&gt;\n&gt; Right, in a sense I can not release it from another thread. But  \n&gt; that\'s the problem.\n&gt;\n&gt; It\'s a J2EE environment, all threads are kind of equal. It\'s simply  \n&gt; not possible to iterate through all threads to close the searcher,  \n&gt; thus releasing the ThreadLocal cache.\n&gt; Unless Lucene is not recommended for J2EE environment, this has to  \n&gt; be fixed.\n&gt;\n&gt;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funding!\n&gt;\n&gt;\n&gt; On Tue, Sep 9, 2008 at 8:14 PM, robert engels  \n&gt; &lt;rengels@ix.netcom.com&gt; wrote:\n&gt; Your code is not correct. You cannot release it on another thread -  \n&gt; the first thread may creating hundreds/thousands of instances before  \n&gt; the other thread ever runs...\n&gt;\n&gt; On Sep 9, 2008, at 10:10 PM, Chris Lu wrote:\n&gt;\n&gt; If I release it on the thread that\'s creating the searcher, by  \n&gt; setting searcher=null, everything is fine, the memory is released  \n&gt; very cleanly.\n&gt; My load test was to repeatedly create a searcher on a RAMDirectory  \n&gt; and release it on another thread. The test will quickly go to OOM  \n&gt; after several runs. I set the heap size to be 1024M, and the  \n&gt; RAMDirectory is of size 250M. Using some profiling tool, the used  \n&gt; size simply stepped up pretty obviously by 250M.\n&gt;\n&gt; I think we should not rely on something that\'s a "maybe" behavior,  \n&gt; especially for a general purpose library.\n&gt;\n&gt; Since it\'s a multi-threaded env, the thread that\'s creating the  \n&gt; entries in the LRU cache may not go away quickly(actually most, if  \n&gt; not all, application servers will try to reuse threads), so the LRU  \n&gt; cache, which uses thread as the key, can not be released, so the  \n&gt; SegmentTermEnum which is in the same class can not be released.\n&gt;\n&gt; And yes, I close the RAMDirectory, and the fileMap is released. I  \n&gt; verified that through the profiler by directly checking the values  \n&gt; in the snapshot.\n&gt;\n&gt; Pretty sure the reference tree wasn\'t like this using code before  \n&gt; this commit, because after close the searcher in another thread, the  \n&gt; RAMDirectory totally disappeared from the memory snapshot.\n&gt;\n&gt;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5:03 PM, Michael McCandless &lt;lucene@mikemccandless.com \n&gt; &gt; wrote:\n&gt;\n&gt; Chris Lu wrote:\n&gt;\n&gt; The problem should be similar to what\'s talked about on this  \n&gt; discussion.\n&gt; http://lucene.markmail.org/message/keosgz2c2yjc7qre?q=ThreadLocal\n&gt;\n&gt; The "rough" conclusion of that thread is that, technically, this  \n&gt; isn\'t a memory leak but rather a "delayed freeing" problem.  Ie, it  \n&gt; may take longer, possibly much longer, than you want for the memory  \n&gt; to be freed.\n&gt;\n&gt;\n&gt; There is a memory leak for Lucene search from Lucene-1195.(svn  \n&gt; r659602, May23,2008)\n&gt;\n&gt; This patch brings in a ThreadLocal cache to TermInfosReader.\n&gt;\n&gt; One thing that confuses me: TermInfosReader was already using a  \n&gt; ThreadLocal to cache the SegmentTermEnum instance.  What was added  \n&gt; in this commit (for LUCENE-1195) was an LRU cache storing Term -&gt;  \n&gt; TermInfo instances.  But it seems like it\'s the SegmentTermEnum  \n&gt; instance that you\'re tracing below.\n&gt;\n&gt;\n&gt; It\'s usually recommended to keep the reader open, and reuse it when\n&gt; possible. In a common J2EE application, the http requests are usually\n&gt; handled by different threads. But since the cache is ThreadLocal,  \n&gt; the cache\n&gt; are not really usable by other threads. What\'s worse, the cache can  \n&gt; not be\n&gt; cleared by another thread!\n&gt;\n&gt; This leak is not so obvious usually. But my case is using  \n&gt; RAMDirectory,\n&gt; having several hundred megabytes. So one un-released resource is  \n&gt; obvious to\n&gt; me.\n&gt;\n&gt; Here is the reference tree:\n&gt; org.apache.lucene.store.RAMDirectory\n&gt;  |- directory of org.apache.lucene.store.RAMFile\n&gt;    |- file of org.apache.lucene.store.RAMInputStream\n&gt;        |- base of org.apache.lucene.index.CompoundFileReader \n&gt; $CSIndexInput\n&gt;            |- input of org.apache.lucene.index.SegmentTermEnum\n&gt;                |- value of java.lang.ThreadLocal$ThreadLocalMap$Entry\n&gt;\n&gt; So you have a RAMDir that has several hundred MB stored in it, that  \n&gt; you\'re done with yet through this path Lucene is keeping it alive?\n&gt;\n&gt; Did you close the RAMDir?  (which will null its fileMap and should  \n&gt; also free your memory).\n&gt;\n&gt; Also, that reference tree doesn\'t show the ThreadResources class  \n&gt; that was added in that commit -- are you sure this reference tree  \n&gt; wasn\'t before the commit?\n&gt;\n&gt; Mike\n&gt;\n&gt; ---------------------------------------------------------------------\n&gt; To unsubscribe, e-mail: java-dev-unsubscribe@lucene.apache.org\n&gt; For additional commands, e-mail: java-dev-help@lucene.apache.org\n&gt;\n&gt;\n&gt;\n&gt;\n&gt;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funding!\n&gt;\n&gt;\n&gt;\n&gt;\n&gt;\n&gt;\n&gt;\n&gt;\n&gt;\n&gt;\n&gt;\n&gt;\n&gt;\n&gt;\n&gt;\n&gt;\n&gt; ---------------------------------------------------------------------\n&gt; To unsubscribe, e-mail: java-dev-unsubscribe@lucene.apache.org\n&gt; For additional commands, e-mail: java-dev-help@lucene.apache.org\n&gt;\n&gt;\n&gt;\n\n\n---------------------------------------------------------------------\nTo unsubscribe, e-mail: java-dev-unsubscribe@lucene.apache.org\nFor additional commands, e-mail: java-dev-help@lucene.apache.org\n\n']</t>
  </si>
  <si>
    <t>[['You do not need to create a new RAMDirectory - just write to the  \nexisting one, and then reopen() the IndexReader using it.\n\nThis will prevent lots of big objects being created. This may be the  \nsource of your problem.\n\nEven if the Segment is closed, the ThreadLocal will no longer be  \nreferenced, but there will still be a reference to the  \nSegmentTermEnum (which will be cleared when the thread dies, or "most  \nlikely" when new thread locals on that thread a created, so here is a  \npotential problem.\n\nThread 1 does a search, creates a thread local that references the  \nRAMDir (A).\nThread 2 does a search, creates a thread local that references the  \nRAMDir (A).\n\nAll readers, are closed on RAMDir (A).\n\nA new RAMDir (B) is opened.\n\nThere may still be references in the thread local maps to RAMDir A  \n(since no new thread local have been created yet).\n\nSo you may get OOM depending on the size of the RAMDir (since you  \nwould need room for more than 1).  If you extend this out with lots  \nof threads that don\'t run very often, you can see how you could  \neasily run out of memory.  "I think" that ThreadLocal should use a  \nReferenceQueue so stale object slots can be reclaimed as soon as the  \nkey is dereferenced - but that is an issue for SUN.\n\nThis is why you don\'t want to create new RAMDirs.\n\nA good rule of thumb - don\'t keep references to large objects in  \nThreadLocal (especially indirectly).  If needed, use a "key", and  \nthen read the cache using a the "key".\nThis would be something for the Lucene folks to change.\n\nOn Sep 10, 2008, at 10:44 AM, Chris Lu wrote:\n\n&gt; I am really want to find out where I am doing wrong, if that\'s the  \n&gt; case.\n&gt;\n&gt; Yes. I have made certain that I closed all Readers/Searchers, and  \n&gt; verified that through memory profiler.\n&gt;\n&gt; Yes. I am creating new RAMDirectory. But that\'s the problem. I need  \n&gt; to update the content. Sure, if no content update and everything  \n&gt; the same, of course no OOM.\n&gt;\n&gt; Yes. No guarantee of the thread schedule. But that\'s the problem.  \n&gt; If Lucene is using ThreadLocal to cache lots of things by the  \n&gt; Thread as the key, and no idea when it\'ll be released. Of course  \n&gt; ThreadLocal is not Lucene\'s problem...\n&gt;\n&gt; Chris\n&gt;\n&gt; On Wed, Sep 10, 2008 at 8:34 AM, robert engels  \n&gt; &lt;rengels@ix.netcom.com&gt; wrote:\n&gt; It is basic Java. Threads are not guaranteed to run on any sort of  \n&gt; schedule. If you create lots of large objects in one thread,  \n&gt; releasing them in another, there is a good chance you will get an  \n&gt; OOM (since the releasing thread may not run before the OOM  \n&gt; occurs)...  This is not Lucene specific by any means.\n&gt;\n&gt; It is a misunderstanding on your part about how GC works.\n&gt;\n&gt; I assume you must at some point be creating new RAMDirectories -  \n&gt; otherwise the memory would never really increase, since the  \n&gt; IndexReader/enums/etc are not very large...\n&gt;\n&gt; When you create a new RAMDirectories, you need to BE CERTAIN !!!  \n&gt; that the other IndexReaders/Searchers using the old RAMDirectory  \n&gt; are ALL CLOSED, otherwise their memory will still be in use, which  \n&gt; leads to your OOM...\n&gt;\n&gt;\n&gt; On Sep 10, 2008, at 10:16 AM, Chris Lu wrote:\n&gt;\n&gt;&gt; I do not believe I am making any mistake. Actually I just got an  \n&gt;&gt; email from another user, complaining about the same thing. And I  \n&gt;&gt; am having the same usage pattern.\n&gt;&gt;\n&gt;&gt; After the reader is opened, the RAMDirectory is shared by several  \n&gt;&gt; objects.\n&gt;&gt; There is one instance of RAMDirectory in the memory, and it is  \n&gt;&gt; holding lots of memory, which is expected.\n&gt;&gt;\n&gt;&gt; If I close the reader in the same thread that has opened it, the  \n&gt;&gt; RAMDirectory is gone from the memory.\n&gt;&gt; If I close the reader in other threads, the RAMDirectory is left  \n&gt;&gt; in the memory, referenced along the tree I draw in the first email.\n&gt;&gt;\n&gt;&gt; I do not think the usage is wrong. Period.\n&gt;&gt;\n&gt;&gt; -------------------------------------\n&gt;&gt; Hi,\n&gt;&gt;\n&gt;&gt;    i found a forum post from you here [1] where you mention that you\n&gt;&gt; have a memory leak using the lucene ram directory. I\'d like to ask  \n&gt;&gt;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\n&gt;&gt; and\n&gt;&gt; don\'t do nothing except searching it, it work fine.\n&gt;&gt;\n&gt;&gt; maybe you can give me a hint or a link,\n&gt;&gt; greetz,\n&gt;&gt; -------------------------------------\n&gt;&gt;\n&gt;&gt;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7:12 AM, robert engels  \n&gt;&gt; &lt;rengels@ix.netcom.com&gt; wrote:\n&gt;&gt; Sorry, but I am fairly certain you are mistaken.\n&gt;&gt;\n&gt;&gt; If you only have a single IndexReader, the RAMDirectory will be  \n&gt;&gt; shared in all cases.\n&gt;&gt;\n&gt;&gt; The only memory growth is any buffer space allocated by an  \n&gt;&gt; IndexInput (used in many places and cached).\n&gt;&gt;\n&gt;&gt; Normally the IndexInput created by a RAMDirectory do not have any  \n&gt;&gt; buffer allocated, since the underlying store is already in memory.\n&gt;&gt;\n&gt;&gt; You have some other problem in your code...\n&gt;&gt;\n&gt;&gt; On Sep 10, 2008, at 1:10 AM, Chris Lu wrote:\n&gt;&gt;\n&gt;&gt;&gt; Actually, even I only use one IndexReader, some resources are  \n&gt;&gt;&gt; cached via the ThreadLocal cache, and can not be released unless  \n&gt;&gt;&gt; all threads do the close action.\n&gt;&gt;&gt;\n&gt;&gt;&gt; SegmentTermEnum itself is small, but it holds RAMDirectory along  \n&gt;&gt;&gt; the path, which is big.\n&gt;&gt;&gt;\n&gt;&gt;&gt;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10:43 PM, robert engels  \n&gt;&gt;&gt; &lt;rengels@ix.netcom.com&gt; wrote:\n&gt;&gt;&gt; You do not need a pool of IndexReaders...\n&gt;&gt;&gt;\n&gt;&gt;&gt; It does not matter what class it is, what matters is the class  \n&gt;&gt;&gt; that ultimately holds the reference.\n&gt;&gt;&gt;\n&gt;&gt;&gt; If the IndexReader is never closed, the SegmentReader(s) is never  \n&gt;&gt;&gt; closed, so the thread local in TermInfosReader is not cleared  \n&gt;&gt;&gt; (because the thread never dies). So you will get one  \n&gt;&gt;&gt; SegmentTermEnum, per thread * per segment.\n&gt;&gt;&gt;\n&gt;&gt;&gt; The SegmentTermEnum is not a large object, so even if you had 100  \n&gt;&gt;&gt; threads, and 100 segments, for 10k instances, seems hard to  \n&gt;&gt;&gt; believe that is the source of your memory issue.\n&gt;&gt;&gt;\n&gt;&gt;&gt; The SegmentTermEnum is cached by thread since it needs to  \n&gt;&gt;&gt; enumerate the terms, not having a per thread cache, would lead to  \n&gt;&gt;&gt; lots of random access when multiple threads read the index - very  \n&gt;&gt;&gt; slow.\n&gt;&gt;&gt;\n&gt;&gt;&gt; You need to keep in mind, what if every thread was executing a  \n&gt;&gt;&gt; search simultaneously - you would still have 100x100  \n&gt;&gt;&gt; SegmentTermEnum instances anyway !  The only way to prevent that  \n&gt;&gt;&gt; would be to create and destroy the SegmentTermEnum on each call  \n&gt;&gt;&gt; (opening and seeking to the proper spot) - which would be SLOW  \n&gt;&gt;&gt; SLOW SLOW.\n&gt;&gt;&gt;\n&gt;&gt;&gt; On Sep 10, 2008, at 12:19 AM, Chris Lu wrote:\n&gt;&gt;&gt;\n&gt;&gt;&gt;&gt; I have tried to create an IndexReader pool and dynamically  \n&gt;&gt;&gt;&gt; create searcher. But the memory leak is the same. It\'s not  \n&gt;&gt;&gt;&gt; related to the Searcher class specifically, but the  \n&gt;&gt;&gt;&gt; SegmentTermEnum in TermInfosReader.\n&gt;&gt;&gt;&gt;\n&gt;&gt;&gt;&gt;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10:14 PM, robert engels  \n&gt;&gt;&gt;&gt; &lt;rengels@ix.netcom.com&gt; wrote:\n&gt;&gt;&gt;&gt; A searcher uses an IndexReader - the IndexReader is slow to  \n&gt;&gt;&gt;&gt; open, not a Searcher. And searchers can share an IndexReader.\n&gt;&gt;&gt;&gt;\n&gt;&gt;&gt;&gt; You want to create a single shared (across all threads/users)  \n&gt;&gt;&gt;&gt; IndexReader (usually), and create an Searcher as needed and  \n&gt;&gt;&gt;&gt; dispose.  It is VERY CHEAP to create the Searcher.\n&gt;&gt;&gt;&gt;\n&gt;&gt;&gt;&gt; I am fairly certain the javadoc on Searcher is incorrect.  The  \n&gt;&gt;&gt;&gt; warning "For performance reasons it is recommended to open only  \n&gt;&gt;&gt;&gt; one IndexSearcher and use it for all of your searches" is not  \n&gt;&gt;&gt;&gt; true in the case where an IndexReader is passed to the ctor.\n&gt;&gt;&gt;&gt;\n&gt;&gt;&gt;&gt; Any caching should USUALLY be performed at the IndexReader level.\n&gt;&gt;&gt;&gt;\n&gt;&gt;&gt;&gt; You are most likely using the "path" ctor, and that is the  \n&gt;&gt;&gt;&gt; source of your problems, as multiple IndexReader instances are  \n&gt;&gt;&gt;&gt; being created, and thus the memory use.\n&gt;&gt;&gt;&gt;\n&gt;&gt;&gt;&gt;\n&gt;&gt;&gt;&gt; On Sep 9, 2008, at 11:44 PM, Chris Lu wrote:\n&gt;&gt;&gt;&gt;\n&gt;&gt;&gt;&gt;&gt; On J2EE environment, usually there is a searcher pool with  \n&gt;&gt;&gt;&gt;&gt; several searchers open.\n&gt;&gt;&gt;&gt;&gt; The speed to opening a large index for every user is not  \n&gt;&gt;&gt;&gt;&gt; acceptable.\n&gt;&gt;&gt;&gt;&gt;\n&gt;&gt;&gt;&gt;&gt;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9:03 PM, robert engels  \n&gt;&gt;&gt;&gt;&gt; &lt;rengels@ix.netcom.com&gt; wrote:\n&gt;&gt;&gt;&gt;&gt; You need to close the searcher within the thread that is using  \n&gt;&gt;&gt;&gt;&gt; it, in order to have it cleaned up quickly... usually right  \n&gt;&gt;&gt;&gt;&gt; after you display the page of results.\n&gt;&gt;&gt;&gt;&gt;\n&gt;&gt;&gt;&gt;&gt; If you are keeping multiple searcher refs across multiple  \n&gt;&gt;&gt;&gt;&gt; threads for paging/whatever, you have not coded it correctly.\n&gt;&gt;&gt;&gt;&gt;\n&gt;&gt;&gt;&gt;&gt; Imagine 10,000 users - storing a searcher for each one is not  \n&gt;&gt;&gt;&gt;&gt; going to work...\n&gt;&gt;&gt;&gt;&gt;\n&gt;&gt;&gt;&gt;&gt; On Sep 9, 2008, at 10:21 PM, Chris Lu wrote:\n&gt;&gt;&gt;&gt;&gt;\n&gt;&gt;&gt;&gt;&gt;&gt; Right, in a sense I can not release it from another thread.  \n&gt;&gt;&gt;&gt;&gt;&gt; But that\'s the problem.\n&gt;&gt;&gt;&gt;&gt;&gt;\n&gt;&gt;&gt;&gt;&gt;&gt; It\'s a J2EE environment, all threads are kind of equal. It\'s  \n&gt;&gt;&gt;&gt;&gt;&gt; simply not possible to iterate through all threads to close  \n&gt;&gt;&gt;&gt;&gt;&gt; the searcher, thus releasing the ThreadLocal cache.\n&gt;&gt;&gt;&gt;&gt;&gt; Unless Lucene is not recommended for J2EE environment, this  \n&gt;&gt;&gt;&gt;&gt;&gt; has to be fixed.\n&gt;&gt;&gt;&gt;&gt;&gt;\n&gt;&gt;&gt;&gt;&gt;&gt;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funding!\n&gt;&gt;&gt;&gt;&gt;&gt;\n&gt;&gt;&gt;&gt;&gt;&gt;\n&gt;&gt;&gt;&gt;&gt;&gt; On Tue, Sep 9, 2008 at 8:14 PM, robert engels  \n&gt;&gt;&gt;&gt;&gt;&gt; &lt;rengels@ix.netcom.com&gt; wrote:\n&gt;&gt;&gt;&gt;&gt;&gt; Your code is not correct. You cannot release it on another  \n&gt;&gt;&gt;&gt;&gt;&gt; thread - the first thread may creating hundreds/thousands of  \n&gt;&gt;&gt;&gt;&gt;&gt; instances before the other thread ever runs...\n&gt;&gt;&gt;&gt;&gt;&gt;\n&gt;&gt;&gt;&gt;&gt;&gt; On Sep 9, 2008, at 10:10 PM, Chris Lu wrote:\n&gt;&gt;&gt;&gt;&gt;&gt;\n&gt;&gt;&gt;&gt;&gt;&gt;&gt; If I release it on the thread that\'s creating the searcher,  \n&gt;&gt;&gt;&gt;&gt;&gt;&gt; by setting searcher=null, everything is fine, the memory is  \n&gt;&gt;&gt;&gt;&gt;&gt;&gt; released very cleanly.\n&gt;&gt;&gt;&gt;&gt;&gt;&gt; My load test was to repeatedly create a searcher on a  \n&gt;&gt;&gt;&gt;&gt;&gt;&gt; RAMDirectory and release it on another thread. The test will  \n&gt;&gt;&gt;&gt;&gt;&gt;&gt; quickly go to OOM after several runs. I set the heap size to  \n&gt;&gt;&gt;&gt;&gt;&gt;&gt; be 1024M, and the RAMDirectory is of size 250M. Using some  \n&gt;&gt;&gt;&gt;&gt;&gt;&gt; profiling tool, the used size simply stepped up pretty  \n&gt;&gt;&gt;&gt;&gt;&gt;&gt; obviously by 250M.\n&gt;&gt;&gt;&gt;&gt;&gt;&gt;\n&gt;&gt;&gt;&gt;&gt;&gt;&gt; I think we should not rely on something that\'s a "maybe"  \n&gt;&gt;&gt;&gt;&gt;&gt;&gt; behavior, especially for a general purpose library.\n&gt;&gt;&gt;&gt;&gt;&gt;&gt;\n&gt;&gt;&gt;&gt;&gt;&gt;&gt; Since it\'s a multi-threaded env, the thread that\'s creating  \n&gt;&gt;&gt;&gt;&gt;&gt;&gt; the entries in the LRU cache may not go away quickly(actually  \n&gt;&gt;&gt;&gt;&gt;&gt;&gt; most, if not all, application servers will try to reuse  \n&gt;&gt;&gt;&gt;&gt;&gt;&gt; threads), so the LRU cache, which uses thread as the key, can  \n&gt;&gt;&gt;&gt;&gt;&gt;&gt; not be released, so the SegmentTermEnum which is in the same  \n&gt;&gt;&gt;&gt;&gt;&gt;&gt; class can not be released.\n&gt;&gt;&gt;&gt;&gt;&gt;&gt;\n&gt;&gt;&gt;&gt;&gt;&gt;&gt; And yes, I close the RAMDirectory, and the fileMap is  \n&gt;&gt;&gt;&gt;&gt;&gt;&gt; released. I verified that through the profiler by directly  \n&gt;&gt;&gt;&gt;&gt;&gt;&gt; checking the values in the snapshot.\n&gt;&gt;&gt;&gt;&gt;&gt;&gt;\n&gt;&gt;&gt;&gt;&gt;&gt;&gt; Pretty sure the reference tree wasn\'t like this using code  \n&gt;&gt;&gt;&gt;&gt;&gt;&gt; before this commit, because after close the searcher in  \n&gt;&gt;&gt;&gt;&gt;&gt;&gt; another thread, the RAMDirectory totally disappeared from the  \n&gt;&gt;&gt;&gt;&gt;&gt;&gt; memory snapshot.\n&gt;&gt;&gt;&gt;&gt;&gt;&gt;\n&gt;&gt;&gt;&gt;&gt;&gt;&gt;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5:03 PM, Michael McCandless  \n&gt;&gt;&gt;&gt;&gt;&gt;&gt; &lt;lucene@mikemccandless.com&gt; wrote:\n&gt;&gt;&gt;&gt;&gt;&gt;&gt;\n&gt;&gt;&gt;&gt;&gt;&gt;&gt; Chris Lu wrote:\n&gt;&gt;&gt;&gt;&gt;&gt;&gt;\n&gt;&gt;&gt;&gt;&gt;&gt;&gt; The problem should be similar to what\'s talked about on this  \n&gt;&gt;&gt;&gt;&gt;&gt;&gt; discussion.\n&gt;&gt;&gt;&gt;&gt;&gt;&gt; http://lucene.markmail.org/message/keosgz2c2yjc7qre? \n&gt;&gt;&gt;&gt;&gt;&gt;&gt; q=ThreadLocal\n&gt;&gt;&gt;&gt;&gt;&gt;&gt;\n&gt;&gt;&gt;&gt;&gt;&gt;&gt; The "rough" conclusion of that thread is that, technically,  \n&gt;&gt;&gt;&gt;&gt;&gt;&gt; this isn\'t a memory leak but rather a "delayed freeing"  \n&gt;&gt;&gt;&gt;&gt;&gt;&gt; problem.  Ie, it may take longer, possibly much longer, than  \n&gt;&gt;&gt;&gt;&gt;&gt;&gt; you want for the memory to be freed.\n&gt;&gt;&gt;&gt;&gt;&gt;&gt;\n&gt;&gt;&gt;&gt;&gt;&gt;&gt;\n&gt;&gt;&gt;&gt;&gt;&gt;&gt; There is a memory leak for Lucene search from Lucene-1195. \n&gt;&gt;&gt;&gt;&gt;&gt;&gt; (svn r659602, May23,2008)\n&gt;&gt;&gt;&gt;&gt;&gt;&gt;\n&gt;&gt;&gt;&gt;&gt;&gt;&gt; This patch brings in a ThreadLocal cache to TermInfosReader.\n&gt;&gt;&gt;&gt;&gt;&gt;&gt;\n&gt;&gt;&gt;&gt;&gt;&gt;&gt; One thing that confuses me: TermInfosReader was already using  \n&gt;&gt;&gt;&gt;&gt;&gt;&gt; a ThreadLocal to cache the SegmentTermEnum instance.  What  \n&gt;&gt;&gt;&gt;&gt;&gt;&gt; was added in this commit (for LUCENE-1195) was an LRU cache  \n&gt;&gt;&gt;&gt;&gt;&gt;&gt; storing Term -&gt; TermInfo instances.  But it seems like it\'s  \n&gt;&gt;&gt;&gt;&gt;&gt;&gt; the SegmentTermEnum instance that you\'re tracing below.\n&gt;&gt;&gt;&gt;&gt;&gt;&gt;\n&gt;&gt;&gt;&gt;&gt;&gt;&gt;\n&gt;&gt;&gt;&gt;&gt;&gt;&gt; It\'s usually recommended to keep the reader open, and reuse  \n&gt;&gt;&gt;&gt;&gt;&gt;&gt; it when\n&gt;&gt;&gt;&gt;&gt;&gt;&gt; possible. In a common J2EE application, the http requests are  \n&gt;&gt;&gt;&gt;&gt;&gt;&gt; usually\n&gt;&gt;&gt;&gt;&gt;&gt;&gt; handled by different threads. But since the cache is  \n&gt;&gt;&gt;&gt;&gt;&gt;&gt; ThreadLocal, the cache\n&gt;&gt;&gt;&gt;&gt;&gt;&gt; are not really usable by other threads. What\'s worse, the  \n&gt;&gt;&gt;&gt;&gt;&gt;&gt; cache can not be\n&gt;&gt;&gt;&gt;&gt;&gt;&gt; cleared by another thread!\n&gt;&gt;&gt;&gt;&gt;&gt;&gt;\n&gt;&gt;&gt;&gt;&gt;&gt;&gt; This leak is not so obvious usually. But my case is using  \n&gt;&gt;&gt;&gt;&gt;&gt;&gt; RAMDirectory,\n&gt;&gt;&gt;&gt;&gt;&gt;&gt; having several hundred megabytes. So one un-released resource  \n&gt;&gt;&gt;&gt;&gt;&gt;&gt; is obvious to\n&gt;&gt;&gt;&gt;&gt;&gt;&gt; me.\n&gt;&gt;&gt;&gt;&gt;&gt;&gt;\n&gt;&gt;&gt;&gt;&gt;&gt;&gt; Here is the reference tree:\n&gt;&gt;&gt;&gt;&gt;&gt;&gt; org.apache.lucene.store.RAMDirectory\n&gt;&gt;&gt;&gt;&gt;&gt;&gt;  |- directory of org.apache.lucene.store.RAMFile\n&gt;&gt;&gt;&gt;&gt;&gt;&gt;     |- file of org.apache.lucene.store.RAMInputStream\n&gt;&gt;&gt;&gt;&gt;&gt;&gt;         |- base of org.apache.lucene.index.CompoundFileReader \n&gt;&gt;&gt;&gt;&gt;&gt;&gt; $CSIndexInput\n&gt;&gt;&gt;&gt;&gt;&gt;&gt;             |- input of org.apache.lucene.index.SegmentTermEnum\n&gt;&gt;&gt;&gt;&gt;&gt;&gt;                 |- value of java.lang.ThreadLocal \n&gt;&gt;&gt;&gt;&gt;&gt;&gt; $ThreadLocalMap$Entry\n&gt;&gt;&gt;&gt;&gt;&gt;&gt;\n&gt;&gt;&gt;&gt;&gt;&gt;&gt; So you have a RAMDir that has several hundred MB stored in  \n&gt;&gt;&gt;&gt;&gt;&gt;&gt; it, that you\'re done with yet through this path Lucene is  \n&gt;&gt;&gt;&gt;&gt;&gt;&gt; keeping it alive?\n&gt;&gt;&gt;&gt;&gt;&gt;&gt;\n&gt;&gt;&gt;&gt;&gt;&gt;&gt; Did you close the RAMDir?  (which will null its fileMap and  \n&gt;&gt;&gt;&gt;&gt;&gt;&gt; should also free your memory).\n&gt;&gt;&gt;&gt;&gt;&gt;&gt;\n&gt;&gt;&gt;&gt;&gt;&gt;&gt; Also, that reference tree doesn\'t show the ThreadResources  \n&gt;&gt;&gt;&gt;&gt;&gt;&gt; class that was added in that commit -- are you sure this  \n&gt;&gt;&gt;&gt;&gt;&gt;&gt; reference tree wasn\'t before the commit?\n&gt;&gt;&gt;&gt;&gt;&gt;&gt;\n&gt;&gt;&gt;&gt;&gt;&gt;&gt; Mike\n&gt;&gt;&gt;&gt;&gt;&gt;&gt;\n&gt;&gt;&gt;&gt;&gt;&gt;&gt; ---------------------------------------------------------------- \n&gt;&gt;&gt;&gt;&gt;&gt;&gt; -----\n&gt;&gt;&gt;&gt;&gt;&gt;&gt; To unsubscribe, e-mail: java-dev-unsubscribe@lucene.apache.org\n&gt;&gt;&gt;&gt;&gt;&gt;&gt; For additional commands, e-mail: java-dev-help@lucene.apache.org\n&gt;&gt;&gt;&gt;&gt;&gt;&gt;\n&gt;&gt;&gt;&gt;&gt;&gt;&gt;\n&gt;&gt;&gt;&gt;&gt;&gt;&gt;\n&gt;&gt;&gt;&gt;&gt;&gt;&gt;\n&gt;&gt;&gt;&gt;&gt;&gt;&gt;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n&gt;&gt;&gt;&gt;&gt;&gt;\n&gt;&gt;&gt;&gt;&gt;&gt;\n&gt;&gt;&gt;&gt;&gt;&gt;\n&gt;&gt;&gt;&gt;&gt;\n&gt;&gt;&gt;&gt;&gt;\n&gt;&gt;&gt;&gt;&gt;\n&gt;&gt;&gt;&gt;\n&gt;&gt;&gt;&gt;\n&gt;&gt;&gt;&gt;\n&gt;&gt;&gt;\n&gt;&gt;&gt;\n&gt;&gt;&gt;\n&gt;&gt;&gt;\n&gt;&gt;\n&gt;&gt;\n&gt;&gt;\n&gt;\n&gt;\n&g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funding!\n\n'], ['&lt;html&gt;&lt;body style=3D"word-wrap: break-word; -webkit-nbsp-mode: space; =\n-webkit-line-break: after-white-space; "&gt;You do not need to create a new =\nRAMDirectory - just write to the existing one, and then reopen() the =\nIndexReader using it.&lt;div&gt;&lt;br&gt;&lt;/div&gt;&lt;div&gt;This will prevent lots of big =\nobjects being created. This may be the source of your =\nproblem.&lt;/div&gt;&lt;div&gt;&lt;br&gt;&lt;/div&gt;&lt;div&gt;Even if the Segment is closed, the =\nThreadLocal will no longer be referenced, but there will still be a =\nreference to the SegmentTermEnum (which will be cleared when the thread =\ndies, or "most likely" when new thread locals on that thread a created, =\nso here is a potential problem.&lt;/div&gt;&lt;div&gt;&lt;br&gt;&lt;/div&gt;&lt;div&gt;Thread 1 does a =\nsearch, creates a thread local that references the RAMDir =\n(A).&lt;/div&gt;&lt;div&gt;Thread 2 does a search, creates a thread local that =\nreferences the RAMDir (A).&lt;/div&gt;&lt;div&gt;&lt;br&gt;&lt;/div&gt;&lt;div&gt;All readers, are =\nclosed on RAMDir (A).&lt;/div&gt;&lt;div&gt;&lt;br&gt;&lt;/div&gt;&lt;div&gt;A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=A0"I think" that =\nThreadLocal should use a ReferenceQueue so stale object slots can be =\nreclaimed as soon as the key is dereferenced - but that is an issue for =\nSUN.&lt;/div&gt;&lt;div&gt;&lt;br&gt;&lt;/div&gt;&lt;div&gt;This is why you don\'t want to create new =\nRAMDirs.&lt;/div&gt;&lt;div&gt;&lt;br&gt;&lt;/div&gt;&lt;div&gt;A good rule of thumb - don\'t keep =\nreferences to large objects in ThreadLocal (especially indirectly). =A0If =\nneeded, use a "key", and then read the cache using a the =\n"key".&lt;/div&gt;&lt;div&gt;This would be something for the Lucene folks to =\nchange.&lt;/div&gt;&lt;div&gt;&lt;br&gt;&lt;/div&gt;&lt;div&gt;&lt;div&gt;&lt;div&gt;&lt;div&gt;On Sep 10, 2008, at =\n10:44 AM, Chris Lu wrote:&lt;/div&gt;&lt;br =\nclass=3D"Apple-interchange-newline"&gt;&lt;blockquote type=3D"cite"&gt;&lt;div =\ndir=3D"ltr"&gt;&lt;div&gt;I am really want to find out where I am doing wrong, if =\nthat\'s the case.&lt;/div&gt;&lt;div&gt;&lt;br&gt;&lt;/div&gt;Yes. I have made certain that I =\nclosed all Readers/Searchers, and verified that through memory =\nprofiler.&lt;div&gt; &lt;br&gt;&lt;/div&gt;&lt;div&gt;Yes. I am creating new RAMDirectory. But =\nthat\'s the problem. I need to update the content. Sure, if no content =\nupdate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class=3D"gmail_quote"&gt;On Wed, Sep =\n10, 2008 at 8:34 AM, robert engels &lt;span dir=3D"ltr"&gt;&amp;lt;&lt;a =\nhref=3D"mailto:rengels@ix.netcom.com"&gt;rengels@ix.netcom.com&lt;/a&gt;&gt;&lt;/span&gt; =\nwrote:&lt;br&gt;&lt;blockquote class=3D"gmail_quote" style=3D"margin:0 0 0 =\n.8ex;border-left:1px #ccc solid;padding-left:1ex;"&gt; &lt;div =\nstyle=3D"word-wrap:break-word"&gt;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&lt;div&gt;&lt;div&gt;&lt;/div&gt;&lt;div =\nclass=3D"Wj3C7c"&gt;&lt;div&gt;&lt;br&gt;&lt;/div&gt;&lt;div&gt;&lt;br&gt;&lt;/div&gt;&lt;div&gt;&lt;div&gt;&lt;div&gt;&lt;div&gt;On =\nSep 10, 2008, at 10:16 AM, Chris Lu wrote:&lt;/div&gt;&lt;br&gt;&lt;blockquote =\ntype=3D"cite"&gt;&lt;div dir=3D"ltr"&gt;I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RAMDirectory is gone from the =\nmemory.&lt;/div&gt; &lt;div&gt;If I close the reader in other threads, the =\nRAMDirectory is left in the memory, referenced along the tree I draw in =\nthe first email.&lt;/div&gt; &lt;div&gt;&lt;br&gt;&lt;/div&gt;&lt;div&gt;I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=\nclear=3D"all"&gt;&lt;br&gt;--=A0&lt;br&gt;Chris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=\nfunding!&lt;br&gt;&lt;br&gt;&lt;div class=3D"gmail_quote"&gt;On Wed, Sep 10, 2008 at 7:12 =\nAM, robert engels &lt;span dir=3D"ltr"&gt;&amp;lt;&lt;a =\nhref=3D"mailto:rengels@ix.netcom.com" =\ntarget=3D"_blank"&gt;rengels@ix.netcom.com&lt;/a&gt;&gt;&lt;/span&gt; wrote:&lt;br&gt; =\n&lt;blockquote class=3D"gmail_quote" style=3D"margin:0 0 0 =\n.8ex;border-left:1px #ccc solid;padding-left:1ex"&gt;&lt;div =\nstyle=3D"word-wrap:break-word"&gt; Sorry, but I am fairly certain you are =\nmistaken.&lt;div&gt;&lt;br&gt;&lt;/div&gt;&lt;div&gt;If you only have a single IndexReader, the =\nRAMDirectory will be shared in all cases.&lt;/div&gt; &lt;div&gt;&lt;br&gt;&lt;/div&gt;&lt;div&gt;The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memory.&lt;/div&gt; =\n&lt;div&gt;&lt;br&gt;&lt;/div&gt;&lt;div&gt;You have some other problem in your code...&lt;/div&gt; =\n&lt;div&gt;&lt;div&gt;&lt;/div&gt;&lt;div&gt;&lt;div&gt;&lt;div&gt;&lt;br&gt;&lt;div&gt;&lt;div&gt;On Sep 10, 2008, at 1:10 =\nAM, Chris Lu wrote:&lt;/div&gt;&lt;br&gt;&lt;blockquote type=3D"cite"&gt;&lt;div =\ndir=3D"ltr"&gt;&lt;div&gt;Actually,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 &lt;br&gt;&lt;div class=3D"gmail_quote"&gt;On Tue, Sep 9, 2008 at =\n10:43 PM, robert engels &lt;span dir=3D"ltr"&gt;&amp;lt;&lt;a =\nhref=3D"mailto:rengels@ix.netcom.com" =\ntarget=3D"_blank"&gt;rengels@ix.netcom.com&lt;/a&gt;&gt;&lt;/span&gt; wrote:&lt;br&gt; =\n&lt;blockquote class=3D"gmail_quote" style=3D"margin:0 0 0 =\n.8ex;border-left:1px #ccc solid;padding-left:1ex"&gt; &lt;div =\nstyle=3D"word-wrap:break-word"&gt;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=\ntype=3D"cite"&gt;&lt;div dir=3D"ltr"&gt;I have tried to create an IndexReader =\npool and dynamically create searcher. But the memory leak is the same. =\nIt\'s not related to the Searcher class specifically, but the=A0&lt;span =\nstyle=3D"border-collapse:collapse"&gt;SegmentTermEnum in =\nTermInfosReader.&lt;/span&gt;&lt;br clear=3D"all"&gt; &lt;br&gt;--=A0&lt;br&gt;Chris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10:14 =\nPM, robert engels &lt;span dir=3D"ltr"&gt;&amp;lt;&lt;a =\nhref=3D"mailto:rengels@ix.netcom.com" =\ntarget=3D"_blank"&gt;rengels@ix.netcom.com&lt;/a&gt;&gt;&lt;/span&gt; wrote:&lt;br&gt; =\n&lt;blockquote class=3D"gmail_quote" style=3D"margin:0 0 0 =\n.8ex;border-left:1px #ccc solid;padding-left:1ex"&gt; &lt;div =\nstyle=3D"word-wrap:break-word"&gt;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"&lt;font face=3D"Monaco" size=3D"3" =\ncolor=3D"#3f5fbf" style=3D"font:11.0px =\nMonaco;color:#3f5fbf"&gt;For&lt;/font&gt;&lt;font face=3D"Monaco" size=3D"3" =\nstyle=3D"font:11.0px Monaco"&gt; &lt;/font&gt;&lt;font face=3D"Monaco" size=3D"3" =\ncolor=3D"#3f5fbf" style=3D"font:11.0px =\nMonaco;color:#3f5fbf"&gt;performance&lt;/font&gt;&lt;font face=3D"Monaco" size=3D"3" =\nstyle=3D"font:11.0px Monaco"&gt; &lt;/font&gt;&lt;font face=3D"Monaco" size=3D"3" =\ncolor=3D"#3f5fbf" style=3D"font:11.0px =\nMonaco;color:#3f5fbf"&gt;reasons&lt;/font&gt;&lt;font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=\nMonaco;color:#3f5fbf"&gt;is&lt;/font&gt;&lt;font face=3D"Monaco" size=3D"3" =\nstyle=3D"font:11.0px Monaco"&gt;=A0&lt;span =\nstyle=3D"font-family:Helvetica;font-size:14px"&gt;&lt;font face=3D"Monaco" =\nsize=3D"3" color=3D"#3f5fbf" style=3D"font:11.0px =\nMonaco;color:#3f5fbf"&gt;recommended&lt;/font&gt;&lt;font face=3D"Monaco" size=3D"3" =\nstyle=3D"font:11.0px Monaco"&gt; &lt;/font&gt;&lt;font face=3D"Monaco" size=3D"3" =\ncolor=3D"#3f5fbf" style=3D"font:11.0px =\nMonaco;color:#3f5fbf"&gt;to&lt;/font&gt;&lt;font face=3D"Monaco" size=3D"3" =\nstyle=3D"font:11.0px Monaco"&gt; &lt;/font&gt;&lt;font face=3D"Monaco" size=3D"3" =\ncolor=3D"#3f5fbf" style=3D"font:11.0px =\nMonaco;color:#3f5fbf"&gt;open&lt;/font&gt;&lt;font face=3D"Monaco" size=3D"3" =\nstyle=3D"font:11.0px Monaco"&gt; &lt;/font&gt;&lt;font face=3D"Monaco" size=3D"3" =\ncolor=3D"#3f5fbf" style=3D"font:11.0px =\nMonaco;color:#3f5fbf"&gt;only&lt;/font&gt;&lt;font face=3D"Monaco" size=3D"3" =\nstyle=3D"font:11.0px Monaco"&gt; &lt;/font&gt;&lt;font face=3D"Monaco" size=3D"3" =\ncolor=3D"#3f5fbf" style=3D"font:11.0px =\nMonaco;color:#3f5fbf"&gt;one&lt;/font&gt;&lt;font face=3D"Monaco" size=3D"3" =\nstyle=3D"font:11.0px Monaco"&gt; &lt;/font&gt;&lt;font face=3D"Monaco" size=3D"3" =\ncolor=3D"#3f5fbf" style=3D"font:11.0px =\nMonaco;color:#3f5fbf"&gt;IndexSearcher&lt;/font&gt;&lt;font face=3D"Monaco" size=3D"3"=\n style=3D"font:11.0px Monaco"&gt; &lt;/font&gt;&lt;font face=3D"Monaco" size=3D"3" =\ncolor=3D"#3f5fbf" style=3D"font:11.0px =\nMonaco;color:#3f5fbf"&gt;and&lt;/font&gt;&lt;font face=3D"Monaco" size=3D"3" =\nstyle=3D"font:11.0px Monaco"&gt; &lt;/font&gt;&lt;font face=3D"Monaco" size=3D"3" =\ncolor=3D"#3f5fbf" style=3D"font:11.0px =\nMonaco;color:#3f5fbf"&gt;use&lt;/font&gt;&lt;font face=3D"Monaco" size=3D"3" =\nstyle=3D"font:11.0px Monaco"&gt; &lt;/font&gt;&lt;font face=3D"Monaco" size=3D"3" =\ncolor=3D"#3f5fbf" style=3D"font:11.0px =\nMonaco;color:#3f5fbf"&gt;it&lt;/font&gt;&lt;font f</t>
  </si>
  <si>
    <t>ce=3D""Monaco"" size=3D""3"" =\nstyle=3D""font:11.0px Monaco""&gt; &lt;/font&gt;&lt;font face=3D""Monaco"" size=3D""3"" =\ncolor=3D""#3f5fbf"" style=3D""font:11.0px =\nMonaco;color:#3f5fbf""&gt;for&lt;/font&gt;&lt;font face=3D""Monaco"" size=3D""3"" =\nstyle=3D""font:11.0px Monaco""&gt; &lt;/font&gt;&lt;font face=3D""Monaco"" size=3D""3"" =\ncolor=3D""#3f5fbf"" style=3D""font:11.0px =\nMonaco;color:#3f5fbf""&gt;all&lt;/font&gt;&lt;font face=3D""Monaco"" size=3D""3"" =\nstyle=3D""font:11.0px Monaco""&gt; &lt;/font&gt;&lt;font face=3D""Monaco"" size=3D""3"" =\ncolor=3D""#3f5fbf"" style=3D""font:11.0px =\nMonaco;color:#3f5fbf""&gt;of&lt;/font&gt;&lt;font face=3D""Monaco"" size=3D""3"" =\nstyle=3D""font:11.0px Monaco""&gt; &lt;/font&gt;&lt;font face=3D""Monaco"" size=3D""3"" =\ncolor=3D""#3f5fbf"" style=3D""font:11.0px =\nMonaco;color:#3f5fbf""&gt;your&lt;/font&gt;&lt;font face=3D""Monaco"" size=3D""3"" =\nstyle=3D""font:11.0px Monaco""&gt; &lt;/font&gt;&lt;font face=3D""Monaco"" size=3D""3"" =\ncolor=3D""#3f5fbf"" style=3D""font:11.0px =\nMonaco;color:#3f5fbf""&gt;searches&lt;span style=3D""color:rgb(0</t>
  </si>
  <si>
    <t xml:space="preserve"> =\n0);font-family:Helvetica;font-size:14px""&gt;"" is not true in the case where =\nan IndexReader is passed to the ctor.&lt;/span&gt;&lt;/font&gt;&lt;/span&gt;&lt;/font&gt;&lt;/div&gt; =\n&lt;div&gt;&lt;br&gt;&lt;/div&gt;&lt;div&gt;&lt;div&gt;Any caching should USUALLY be performed at the =\nIndexReader level.&lt;/div&gt;&lt;div&gt;&lt;br&gt;&lt;/div&gt;&lt;div&gt;You are most likely using =\nthe ""path"" ctor</t>
  </si>
  <si>
    <t xml:space="preserve"> and that is the source of your problems</t>
  </si>
  <si>
    <t xml:space="preserve"> as multiple =\nIndexReader instances are being created</t>
  </si>
  <si>
    <t xml:space="preserve"> and thus the memory use.&lt;/div&gt; =\n&lt;div&gt;&lt;br&gt;&lt;/div&gt;&lt;/div&gt;&lt;div&gt;&lt;div&gt;&lt;/div&gt;&lt;div&gt;&lt;div&gt;&lt;br&gt;&lt;/div&gt;&lt;div&gt;&lt;div&gt;&lt;div&gt;&lt;d=\niv&gt;&lt;div&gt;On Sep 9</t>
  </si>
  <si>
    <t xml:space="preserve"> at 11:44 PM</t>
  </si>
  <si>
    <t xml:space="preserve"> Chris Lu =\nwrote:&lt;/div&gt;&lt;br&gt;&lt;blockquote type=3D""cite""&gt;&lt;div dir=3D""ltr""&gt;On J2EE =\nenvironment</t>
  </si>
  <si>
    <t xml:space="preserve"> usually there is a searcher pool with several searchers =\nopen.&lt;div&gt; The speed to opening a large index for every user is not =\nacceptable.&lt;br&gt;&lt;/div&gt;&lt;div&gt;&lt;br&gt;--=A0&lt;br&gt;Chris =\nLu&lt;br&gt;-------------------------&lt;br&gt; 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t>
  </si>
  <si>
    <t xml:space="preserve"> a shopping =\ncomparison site</t>
  </si>
  <si>
    <t xml:space="preserve"> (anonymous per request) got 2.6 Million Euro =\nfunding!&lt;br&gt;&lt;br&gt;&lt;div class=3D""gmail_quote""&gt;On Tue</t>
  </si>
  <si>
    <t xml:space="preserve"> 2008 at 9:03 =\nPM</t>
  </si>
  <si>
    <t xml:space="preserve"> robert engels &lt;span dir=3D""ltr""&gt;&amp;lt;&lt;a =\nhref=3D""mailto:rengels@ix.netcom.com"" =\ntarget=3D""_blank""&gt;rengels@ix.netcom.com&lt;/a&gt;&gt;&lt;/span&gt; wrote:&lt;br&gt; =\n&lt;blockquote class=3D""gmail_quote"" style=3D""margin:0 0 0 =\n.8ex;border-left:1px #ccc solid;padding-left:1ex""&gt;&lt;div =\nstyle=3D""word-wrap:break-word""&gt; You need to close the searcher within =\nthe thread that is using it</t>
  </si>
  <si>
    <t xml:space="preserve"> in order to have it cleaned up quickly... =\nusually right after you display the page of results.&lt;div&gt; =\n&lt;br&gt;&lt;/div&gt;&lt;div&gt;If you are keeping multiple searcher refs across multiple =\nthreads for paging/whatever</t>
  </si>
  <si>
    <t xml:space="preserve"> you have not coded it correctly.&lt;/div&gt; =\n&lt;div&gt;&lt;br&gt;&lt;/div&gt;&lt;div&gt;Imagine 10</t>
  </si>
  <si>
    <t>000 users - storing a searcher for each =\none is not going to work...&lt;/div&gt; =\n&lt;div&gt;&lt;div&gt;&lt;/div&gt;&lt;div&gt;&lt;div&gt;&lt;div&gt;&lt;br&gt;&lt;div&gt;&lt;div&gt;On Sep 9</t>
  </si>
  <si>
    <t xml:space="preserve"> at 10:21 =\nPM</t>
  </si>
  <si>
    <t xml:space="preserve"> Chris Lu wrote:&lt;/div&gt;&lt;br&gt;&lt;blockquote type=3D""cite""&gt; &lt;div =\ndir=3D""ltr""&gt;&lt;div&gt;Right</t>
  </si>
  <si>
    <t xml:space="preserve"> in a sense I can not release it from another =\nthread. But that\'s the problem.&lt;/div&gt; &lt;div&gt;&lt;br&gt;&lt;/div&gt;&lt;div&gt;It\'s a J2EE =\nenvironment</t>
  </si>
  <si>
    <t xml:space="preserve"> all threads are kind of equal. It\'s simply not possible to =\niterate through all threads to close the searcher</t>
  </si>
  <si>
    <t xml:space="preserve"> thus releasing the =\nThreadLocal cache.&lt;/div&gt; &lt;div&gt;Unless Lucene is not recommended for J2EE =\nenvironment</t>
  </si>
  <si>
    <t xml:space="preserve"> this has to be fixed.&lt;/div&gt; &lt;br&gt;--=A0&lt;br&gt;Chris =\nLu&lt;br&gt;-------------------------&lt;br&gt;Instant Scalable Full-Text Search On =\nAny Database/Application&lt;br&gt;site: &lt;a href=3D""http://www.dbsight.net"" =\ntarget=3D""_blank""&gt;http://www.dbsight.net&lt;/a&gt;&lt;br&gt; 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t>
  </si>
  <si>
    <t xml:space="preserve"> (anonymous per request) got 2.6 Million Euro =\nfunding!&lt;div&gt;&lt;br&gt;&lt;br&gt;&lt;div class=3D""gmail_quote""&gt;On Tue</t>
  </si>
  <si>
    <t xml:space="preserve"> 2008 at =\n8:14 PM</t>
  </si>
  <si>
    <t xml:space="preserve"> robert engels &lt;span dir=3D""ltr""&gt;&amp;lt;&lt;a =\nhref=3D""mailto:rengels@ix.netcom.com"" =\ntarget=3D""_blank""&gt;rengels@ix.netcom.com&lt;/a&gt;&gt;&lt;/span&gt; wrote:&lt;br&gt; =\n&lt;blockquote class=3D""gmail_quote"" style=3D""margin:0 0 0 =\n.8ex;border-left:1px #ccc solid;padding-left:1ex""&gt;&lt;div =\nstyle=3D""word-wrap:break-word""&gt; Your code is not correct. You cannot =\nrelease it on another thread - the first thread may creating =\nhundreds/thousands of instances before the other thread ever =\nruns...&lt;div&gt; &lt;div&gt;&lt;/div&gt;&lt;div&gt;&lt;div&gt;&lt;br&gt;&lt;div&gt;&lt;div&gt; On Sep 9</t>
  </si>
  <si>
    <t xml:space="preserve"> at =\n10:10 PM</t>
  </si>
  <si>
    <t xml:space="preserve"> Chris Lu wrote:&lt;/div&gt;&lt;br&gt;&lt;blockquote type=3D""cite""&gt;&lt;div =\ndir=3D""ltr""&gt;&lt;div&gt;If I release it on the thread that\'s creating the =\nsearcher</t>
  </si>
  <si>
    <t xml:space="preserve"> by setting searcher=3Dnull</t>
  </si>
  <si>
    <t xml:space="preserve"> the memory is =\nreleased very cleanly.&lt;/div&gt; &lt;div&gt;My load test was to repeatedly create =\na searcher on a RAMDirectory and release it on another thread. The test =\nwill quickly go to OOM after several runs. I set the heap size to be =\n1024M</t>
  </si>
  <si>
    <t xml:space="preserve"> and the RAMDirectory is of size 250M. Using some profiling tool</t>
  </si>
  <si>
    <t xml:space="preserve"> =\nthe used size simply stepped up pretty obviously by 250M.&lt;br&gt; =\n&lt;/div&gt;&lt;div&gt;&lt;br&gt;&lt;/div&gt;&lt;div&gt;I think we should not rely on something that\'s =\na ""maybe"" behavior</t>
  </si>
  <si>
    <t xml:space="preserve"> especially for a general purpose =\nlibrary.&lt;/div&gt;&lt;div&gt;&lt;br&gt;&lt;/div&gt;&lt;div&gt;Since it\'s a multi-threaded env</t>
  </si>
  <si>
    <t xml:space="preserve"> the =\nthread that\'s creating the entries in the LRU cache may not go away =\nquickly(actually most</t>
  </si>
  <si>
    <t xml:space="preserve"> application servers will try to reuse =\nthreads)</t>
  </si>
  <si>
    <t xml:space="preserve"> so the=A0LRU cache</t>
  </si>
  <si>
    <t xml:space="preserve"> can not be =\nreleased</t>
  </si>
  <si>
    <t xml:space="preserve"> so the SegmentTermEnum which is in the same class can not be =\nreleased.&lt;br&gt; &lt;/div&gt;&lt;div&gt;&lt;br&gt;&lt;/div&gt;&lt;div&gt;And yes</t>
  </si>
  <si>
    <t xml:space="preserve"> I close the =\nRAMDirectory</t>
  </si>
  <si>
    <t xml:space="preserve"> and the fileMap is released. I verified that through the =\nprofiler by directly checking the values in the =\nsnapshot.&lt;/div&gt;&lt;div&gt;&lt;br&gt;&lt;/div&gt;&lt;div&gt;Pretty sure the reference tree wasn\'t =\nlike this using code before this commit</t>
  </si>
  <si>
    <t xml:space="preserve"> because after close the =\nsearcher in another thread</t>
  </si>
  <si>
    <t xml:space="preserve"> the RAMDirectory totally disappeared from =\nthe memory snapshot.&lt;/div&gt; &lt;div&gt;&lt;br&gt;--=A0&lt;br&gt;Chris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t>
  </si>
  <si>
    <t xml:space="preserve"> (anonymous per request) got 2.6 Million Euro =\nfunding!&lt;br&gt; &lt;br&gt;&lt;div class=3D""gmail_quote""&gt;On Tue</t>
  </si>
  <si>
    <t xml:space="preserve"> 2008 at 5:03 =\nPM</t>
  </si>
  <si>
    <t xml:space="preserve"> Michael McCandless &lt;span dir=3D""ltr""&gt;&amp;lt;&lt;a =\nhref=3D""mailto:lucene@mikemccandless.com"" =\ntarget=3D""_blank""&gt;lucene@mikemccandless.com&lt;/a&gt;&gt;&lt;/span&gt; wrote:&lt;br&gt; =\n&lt;blockquote class=3D""gmail_quote"" style=3D""margin:0 0 0 =\n.8ex;border-left:1px #ccc solid;padding-left:1ex""&gt; &lt;div&gt;&lt;br&gt; Chris Lu =\nwrote:&lt;br&gt; &lt;br&gt; &lt;blockquote class=3D""gmail_quote"" style=3D""margin:0 0 0 =\n.8ex;border-left:1px #ccc solid;padding-left:1ex""&gt; The problem should be =\nsimilar to what\'s talked about on this discussion.&lt;br&gt; &lt;a =\nhref=3D""http://lucene.markmail.org/message/keosgz2c2yjc7qre?q=3DThreadLoca=\nl"" =\ntarget=3D""_blank""&gt;http://lucene.markmail.org/message/keosgz2c2yjc7qre?q=3D=\nThreadLocal&lt;/a&gt;&lt;br&gt; &lt;/blockquote&gt; &lt;br&gt;&lt;/div&gt; The ""rough"" conclusion of =\nthat thread is that</t>
  </si>
  <si>
    <t xml:space="preserve"> this isn\'t a memory leak but rather a =\n""delayed freeing"" problem. =A0Ie</t>
  </si>
  <si>
    <t xml:space="preserve"> possibly much =\nlonger</t>
  </si>
  <si>
    <t xml:space="preserve"> than you want for the memory to be freed.&lt;div&gt; &lt;br&gt; &lt;br&gt; =\n&lt;blockquote class=3D""gmail_quote"" style=3D""margin:0 0 0 =\n.8ex;border-left:1px #ccc solid;padding-left:1ex""&gt; There is a memory =\nleak for Lucene search from Lucene-1195.(svn r659602</t>
  </si>
  <si>
    <t>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class=3D""gmail_quote"" style=3D""margin:0 0 0 =\n.8ex;border-left:1px #ccc solid;padding-left:1ex""&gt; It\'s usually =\nrecommended to keep the reader open</t>
  </si>
  <si>
    <t xml:space="preserve"> and reuse it when&lt;br&gt; possible. In =\na common J2EE application</t>
  </si>
  <si>
    <t xml:space="preserve"> the http requests are usually&lt;br&gt; handled by =\ndifferent threads. But since the cache is ThreadLocal</t>
  </si>
  <si>
    <t xml:space="preserve"> the cache&lt;br&gt; are =\nnot really usable by other threads. What\'s worse</t>
  </si>
  <si>
    <t xml:space="preserve"> the cache can not =\nbe&lt;br&gt; cleared by another thread!&lt;br&gt; &lt;br&gt; This leak is not so obvious =\nusually. But my case is using RAMDirectory</t>
  </si>
  <si>
    <t>&lt;br&gt;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t>
  </si>
  <si>
    <t xml:space="preserve"> that =\nyou\'re done with yet through this path Lucene is keeping it alive?&lt;br&gt; =\n&lt;br&gt; Did you close the RAMDir? =A0(which will null its fileMap and =\nshould also free your memory).&lt;br&gt; &lt;br&gt; Also</t>
  </si>
  <si>
    <t xml:space="preserve"> that reference tree =\ndoesn\'t show the ThreadResources class that was added in that commit -- =\nare you sure this reference tree wasn\'t before the commit?&lt;br&gt; &lt;br&gt; =\nMike&lt;br&gt; &lt;br&gt; =\n---------------------------------------------------------------------&lt;br&gt; =\nTo unsubscribe</t>
  </si>
  <si>
    <t xml:space="preserve"> e-mail: &lt;a =\nhref=3D""mailto:java-dev-unsubscribe@lucene.apache.org"" =\ntarget=3D""_blank""&gt;java-dev-unsubscribe@lucene.apache.org&lt;/a&gt;&lt;br&gt; For =\nadditional commands</t>
  </si>
  <si>
    <t xml:space="preserve"> e-mail: &lt;a =\nhref=3D""mailto:java-dev-help@lucene.apache.org"" =\ntarget=3D""_blank""&gt;java-dev-help@lucene.apache.org&lt;/a&gt;&lt;br&gt; &lt;br&gt; =\n&lt;/blockquote&gt;&lt;/div&gt;&lt;br&gt;&lt;br clear=3D""all""&gt;&lt;br&gt;-- &lt;br&gt;Chris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t>
  </si>
  <si>
    <t xml:space="preserve"> (anonymous per request) got 2.6 Million Euro =\nfunding!&lt;br&gt; =\n&lt;/div&gt;&lt;/div&gt;&lt;/blockquote&gt;&lt;/div&gt;&lt;br&gt;&lt;/div&gt;&lt;/div&gt;&lt;/div&gt;&lt;/div&gt;&lt;/blockquote&gt;&lt;/=\ndiv&gt;&lt;br&gt;&lt;br clear=3D""all""&gt;&lt;br&gt; &lt;/div&gt;&lt;/div&gt;&lt;/blockquote&gt; =\n&lt;/div&gt;&lt;br&gt;&lt;/div&gt;&lt;/div&gt;&lt;/div&gt;&lt;/div&gt;&lt;/div&gt;&lt;/blockquote&gt;&lt;/div&gt;&lt;br&gt;&lt;br&gt; =\n&lt;/div&gt;&lt;/div&gt;&lt;/blockquote&gt;&lt;/div&gt;&lt;br&gt;&lt;/div&gt;&lt;/div&gt;&lt;/div&gt;&lt;/div&gt;&lt;/div&gt;&lt;/div&gt;&lt;/b=\nlockquote&gt;&lt;/div&gt;&lt;br&gt;&lt;br&gt; =\n&lt;/div&gt;&lt;/blockquote&gt;&lt;/div&gt;&lt;br&gt;&lt;/div&gt;&lt;/div&gt;&lt;/div&gt;&lt;/div&gt; =\n&lt;/div&gt;&lt;/div&gt;&lt;/div&gt;&lt;/div&gt;&lt;/blockquote&gt;&lt;/div&gt;&lt;br&gt;&lt;br clear=3D""all""&gt;&lt;br&gt; =\n&lt;/div&gt;&lt;/div&gt;&lt;/blockquote&gt;&lt;/div&gt;&lt;br&gt;&lt;/div&gt;&lt;/div&gt;&lt;/div&gt;&lt;/div&gt;&lt;/div&gt;&lt;/blockqu=\note&gt;&lt;/div&gt;&lt;br&gt;&lt;br&gt; =\n&lt;/div&gt;&lt;/div&gt;&lt;/div&gt;&lt;/blockquote&gt;&lt;/div&gt;&lt;br&gt;&lt;/div&gt;&lt;/div&gt;&lt;/div&gt; =\n&lt;/div&gt;&lt;/div&gt;&lt;/div&gt;&lt;/blockquote&gt;&lt;/div&gt;&lt;br&gt;&lt;br clear=3D""all""&gt;&lt;br&gt;-- =\n&lt;br&gt;Chris Lu&lt;br&gt;-------------------------&lt;br&gt;Instant Scalable Full-Text =\nSearch On Any Database/Application&lt;br&gt;site: &lt;a =\nhref=3D""http://www.dbsight.net""&gt;http://www.dbsight.net&lt;/a&gt;&lt;br&gt; demo: &lt;a =\nhref=3D""http://search.dbsight.com""&gt;http://search.dbsight.com&lt;/a&gt;&lt;br&gt;Lucene=\n Database Search in 3 minutes: &lt;a =\nhref=3D""http://wiki.dbsight.com/index.php?title=3DCreate_Lucene_Database_S=\nearch_in_3_minutes""&gt;http://wiki.dbsight.com/index.php?title=3DCreate_Lucen=\ne_Database_Search_in_3_minutes&lt;/a&gt;&lt;br&gt; DBSight customer</t>
  </si>
  <si>
    <t xml:space="preserve"> (anonymous per request) got 2.6 Million Euro =\nfunding!&lt;br&gt; =\n&lt;/div&gt;&lt;/div&gt;&lt;/blockquote&gt;&lt;/div&gt;&lt;br&gt;&lt;/div&gt;&lt;/div&gt;&lt;/body&gt;&lt;/html&gt;=\n']]"</t>
  </si>
  <si>
    <t>['My review of truck, show a SegmentReader, contains a TermInfosReader,  \nwhich contains a threadlocal of ThreadResources, which contains a  \nSegmentTermEnum.\n\nSo there should be a ThreadResources in the memory profiler for each  \nSegmentTermEnum instances - unless you have something goofy going on.\n\nOn Sep 10, 2008, at 11:05 AM, Michael McCandless wrote:\n\n&gt;\n&gt; Good question.\n&gt;\n&gt; As far as I can tell, nowhere in Lucene do we put a SegmentTermEnum  \n&gt; directly into ThreadLocal, after rev 659602.\n&gt;\n&gt; Is it possible that output came from a run with Lucene before rev  \n&gt; 659602?\n&gt;\n&gt; Mike\n&gt;\n&gt; Chris Lu wrote:\n&gt;\n&gt;&gt; Is it possible that some other places that\'s using SegmentTermEnum  \n&gt;&gt; as ThreadLocal?\n&gt;&gt; This may explain why TermInfosReader.ThreadResources is not in the  \n&gt;&gt; memory snapshot.\n&gt;&gt;\n&gt;&gt;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2:45 AM, Michael McCandless  \n&gt;&gt; &lt;lucene@mikemccandless.com&gt; wrote:\n&gt;&gt;\n&gt;&gt; I still don\'t quite understand what\'s causing your memory growth.\n&gt;&gt;\n&gt;&gt; SegmentTermEnum insances have been held in a ThreadLocal cache in  \n&gt;&gt; TermInfosReader for a very long time (at least since Lucene 1.4).\n&gt;&gt;\n&gt;&gt; If indeed it\'s the RAMDir\'s contents being kept "alive" due to  \n&gt;&gt; this, then, you should have already been seeing this problem  \n&gt;&gt; before rev 659602.  And I still don\'t get why your reference tree  \n&gt;&gt; is missing the TermInfosReader.ThreadResources class.\n&gt;&gt;\n&gt;&gt; I\'d like to understand the root cause before we hash out possible  \n&gt;&gt; solutions.\n&gt;&gt;\n&gt;&gt; Can you post the sources for your load test?\n&gt;&gt;\n&gt;&gt; Mike\n&gt;&gt;\n&gt;&gt;\n&gt;&gt; Chris Lu wrote:\n&gt;&gt;\n&gt;&gt; Actually, even I only use one IndexReader, some resources are  \n&gt;&gt; cached via the ThreadLocal cache, and can not be released unless  \n&gt;&gt; all threads do the close action.\n&gt;&gt;\n&gt;&gt; SegmentTermEnum itself is small, but it holds RAMDirectory along  \n&gt;&gt; the path, which is big.\n&gt;&gt;\n&gt;&gt;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10:43 PM, robert engels  \n&gt;&gt; &lt;rengels@ix.netcom.com&gt; wrote:\n&gt;&gt; You do not need a pool of IndexReaders...\n&gt;&gt;\n&gt;&gt; It does not matter what class it is, what matters is the class  \n&gt;&gt; that ultimately holds the reference.\n&gt;&gt;\n&gt;&gt; If the IndexReader is never closed, the SegmentReader(s) is never  \n&gt;&gt; closed, so the thread local in TermInfosReader is not cleared  \n&gt;&gt; (because the thread never dies). So you will get one  \n&gt;&gt; SegmentTermEnum, per thread * per segment.\n&gt;&gt;\n&gt;&gt; The SegmentTermEnum is not a large object, so even if you had 100  \n&gt;&gt; threads, and 100 segments, for 10k instances, seems hard to  \n&gt;&gt; believe that is the source of your memory issue.\n&gt;&gt;\n&gt;&gt; The SegmentTermEnum is cached by thread since it needs to  \n&gt;&gt; enumerate the terms, not having a per thread cache, would lead to  \n&gt;&gt; lots of random access when multiple threads read the index - very  \n&gt;&gt; slow.\n&gt;&gt;\n&gt;&gt; You need to keep in mind, what if every thread was executing a  \n&gt;&gt; search simultaneously - you would still have 100x100  \n&gt;&gt; SegmentTermEnum instances anyway !  The only way to prevent that  \n&gt;&gt; would be to create and destroy the SegmentTermEnum on each call  \n&gt;&gt; (opening and seeking to the proper spot) - which would be SLOW  \n&gt;&gt; SLOW SLOW.\n&gt;&gt;\n&gt;&gt; On Sep 10, 2008, at 12:19 AM, Chris Lu wrote:\n&gt;&gt;\n&gt;&gt; I have tried to create an IndexReader pool and dynamically create  \n&gt;&gt; searcher. But the memory leak is the same. It\'s not related to the  \n&gt;&gt; Searcher class specifically, but the SegmentTermEnum in  \n&gt;&gt; TermInfosReader.\n&gt;&gt;\n&gt;&gt;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10:14 PM, robert engels  \n&gt;&gt; &lt;rengels@ix.netcom.com&gt; wrote:\n&gt;&gt; A searcher uses an IndexReader - the IndexReader is slow to open,  \n&gt;&gt; not a Searcher. And searchers can share an IndexReader.\n&gt;&gt;\n&gt;&gt; You want to create a single shared (across all threads/users)  \n&gt;&gt; IndexReader (usually), and create an Searcher as needed and  \n&gt;&gt; dispose.  It is VERY CHEAP to create the Searcher.\n&gt;&gt;\n&gt;&gt; I am fairly certain the javadoc on Searcher is incorrect.  The  \n&gt;&gt; warning "For performance reasons it is recommended to open only  \n&gt;&gt; one IndexSearcher and use it for all of your searches" is not true  \n&gt;&gt; in the case where an IndexReader is passed to the ctor.\n&gt;&gt;\n&gt;&gt; Any caching should USUALLY be performed at the IndexReader level.\n&gt;&gt;\n&gt;&gt; You are most likely using the "path" ctor, and that is the source  \n&gt;&gt; of your problems, as multiple IndexReader instances are being  \n&gt;&gt; created, and thus the memory use.\n&gt;&gt;\n&gt;&gt;\n&gt;&gt; On Sep 9, 2008, at 11:44 PM, Chris Lu wrote:\n&gt;&gt;\n&gt;&gt; On J2EE environment, usually there is a searcher pool with several  \n&gt;&gt; searchers open.\n&gt;&gt; The speed to opening a large index for every user is not acceptable.\n&gt;&gt;\n&gt;&gt;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9:03 PM, robert engels  \n&gt;&gt; &lt;rengels@ix.netcom.com&gt; wrote:\n&gt;&gt; You need to close the searcher within the thread that is using it,  \n&gt;&gt; in order to have it cleaned up quickly... usually right after you  \n&gt;&gt; display the page of results.\n&gt;&gt;\n&gt;&gt; If you are keeping multiple searcher refs across multiple threads  \n&gt;&gt; for paging/whatever, you have not coded it correctly.\n&gt;&gt;\n&gt;&gt; Imagine 10,000 users - storing a searcher for each one is not  \n&gt;&gt; going to work...\n&gt;&gt;\n&gt;&gt; On Sep 9, 2008, at 10:21 PM, Chris Lu wrote:\n&gt;&gt;\n&gt;&gt; Right, in a sense I can not release it from another thread. But  \n&gt;&gt; that\'s the problem.\n&gt;&gt;\n&gt;&gt; It\'s a J2EE environment, all threads are kind of equal. It\'s  \n&gt;&gt; simply not possible to iterate through all threads to close the  \n&gt;&gt; searcher, thus releasing the ThreadLocal cache.\n&gt;&gt; Unless Lucene is not recommended for J2EE environment, this has to  \n&gt;&gt; be fixed.\n&gt;&gt;\n&gt;&gt;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funding!\n&gt;&gt;\n&gt;&gt;\n&gt;&gt; On Tue, Sep 9, 2008 at 8:14 PM, robert engels  \n&gt;&gt; &lt;rengels@ix.netcom.com&gt; wrote:\n&gt;&gt; Your code is not correct. You cannot release it on another thread  \n&gt;&gt; - the first thread may creating hundreds/thousands of instances  \n&gt;&gt; before the other thread ever runs...\n&gt;&gt;\n&gt;&gt; On Sep 9, 2008, at 10:10 PM, Chris Lu wrote:\n&gt;&gt;\n&gt;&gt; If I release it on the thread that\'s creating the searcher, by  \n&gt;&gt; setting searcher=null, everything is fine, the memory is released  \n&gt;&gt; very cleanly.\n&gt;&gt; My load test was to repeatedly create a searcher on a RAMDirectory  \n&gt;&gt; and release it on another thread. The test will quickly go to OOM  \n&gt;&gt; after several runs. I set the heap size to be 1024M, and the  \n&gt;&gt; RAMDirectory is of size 250M. Using some profiling tool, the used  \n&gt;&gt; size simply stepped up pretty obviously by 250M.\n&gt;&gt;\n&gt;&gt; I think we should not rely on something that\'s a "maybe" behavior,  \n&gt;&gt; especially for a general purpose library.\n&gt;&gt;\n&gt;&gt; Since it\'s a multi-threaded env, the thread that\'s creating the  \n&gt;&gt; entries in the LRU cache may not go away quickly(actually most, if  \n&gt;&gt; not all, application servers will try to reuse threads), so the  \n&gt;&gt; LRU cache, which uses thread as the key, can not be released, so  \n&gt;&gt; the SegmentTermEnum which is in the same class can not be released.\n&gt;&gt;\n&gt;&gt; And yes, I close the RAMDirectory, and the fileMap is released. I  \n&gt;&gt; verified that through the profiler by directly checking the values  \n&gt;&gt; in the snapshot.\n&gt;&gt;\n&gt;&gt; Pretty sure the reference tree wasn\'t like this using code before  \n&gt;&gt; this commit, because after close the searcher in another thread,  \n&gt;&gt; the RAMDirectory totally disappeared from the memory snapshot.\n&gt;&gt;\n&gt;&gt;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5:03 PM, Michael McCandless  \n&gt;&gt; &lt;lucene@mikemccandless.com&gt; wrote:\n&gt;&gt;\n&gt;&gt; Chris Lu wrote:\n&gt;&gt;\n&gt;&gt; The problem should be similar to what\'s talked about on this  \n&gt;&gt; discussion.\n&gt;&gt; http://lucene.markmail.org/message/keosgz2c2yjc7qre?q=ThreadLocal\n&gt;&gt;\n&gt;&gt; The "rough" conclusion of that thread is that, technically, this  \n&gt;&gt; isn\'t a memory leak but rather a "delayed freeing" problem.  Ie,  \n&gt;&gt; it may take longer, possibly much longer, than you want for the  \n&gt;&gt; memory to be freed.\n&gt;&gt;\n&gt;&gt;\n&gt;&gt; There is a memory leak for Lucene search from Lucene-1195.(svn  \n&gt;&gt; r659602, May23,2008)\n&gt;&gt;\n&gt;&gt; This patch brings in a ThreadLocal cache to TermInfosReader.\n&gt;&gt;\n&gt;&gt; One thing that confuses me: TermInfosReader was already using a  \n&gt;&gt; ThreadLocal to cache the SegmentTermEnum instance.  What was added  \n&gt;&gt; in this commit (for LUCENE-1195) was an LRU cache storing Term -&gt;  \n&gt;&gt; TermInfo instances.  But it seems like it\'s the SegmentTermEnum  \n&gt;&gt; instance that you\'re tracing below.\n&gt;&gt;\n&gt;&gt;\n&gt;&gt; It\'s usually recommended to keep the reader open, and reuse it when\n&gt;&gt; possible. In a common J2EE application, the http requests are usually\n&gt;&gt; handled by different threads. But since the cache is ThreadLocal,  \n&gt;&gt; the cache\n&gt;&gt; are not really usable by other threads. What\'s worse, the cache  \n&gt;&gt; can not be\n&gt;&gt; cleared by another thread!\n&gt;&gt;\n&gt;&gt; This leak is not so obvious usually. But my case is using  \n&gt;&gt; RAMDirectory,\n&gt;&gt; having several hundred megabytes. So one un-released resource is  \n&gt;&gt; obvious to\n&gt;&gt; me.\n&gt;&gt;\n&gt;&gt; Here is the reference tree:\n&gt;&gt; org.apache.lucene.store.RAMDirectory\n&gt;&gt;  |- directory of org.apache.lucene.store.RAMFile\n&gt;&gt;    |- file of org.apache.lucene.store.RAMInputStream\n&gt;&gt;        |- base of org.apache.lucene.index.CompoundFileReader \n&gt;&gt; $CSIndexInput\n&gt;&gt;            |- input of org.apache.lucene.index.SegmentTermEnum\n&gt;&gt;                |- value of java.lang.ThreadLocal$ThreadLocalMap$Entry\n&gt;&gt;\n&gt;&gt; So you have a RAMDir that has several hundred MB stored in it,  \n&gt;&gt; that you\'re done with yet through this path Lucene is keeping it  \n&gt;&gt; alive?\n&gt;&gt;\n&gt;&gt; Did you close the RAMDir?  (which will null its fileMap and should  \n&gt;&gt; also free your memory).\n&gt;&gt;\n&gt;&gt; Also, that reference tree doesn\'t show the ThreadResources class  \n&gt;&gt; that was added in that commit -- are you sure this reference tree  \n&gt;&gt; wasn\'t before the commit?\n&gt;&gt;\n&gt;&gt; Mike\n&gt;&gt;\n&gt;&gt; ---------------------------------------------------------------------\n&gt;&gt; To unsubscribe, e-mail: java-dev-unsubscribe@lucene.apache.org\n&gt;&gt; For additional commands, e-mail: java-dev-help@lucene.apache.org\n&gt;&gt;\n&gt;&gt;\n&gt;&gt;\n&gt;&gt;\n&gt;&gt;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funding!\n&gt;&gt;\n&gt;&gt;\n&gt;&gt;\n&gt;&gt;\n&gt;&gt;\n&gt;&gt;\n&gt;&gt;\n&gt;&gt;\n&gt;&gt;\n&gt;&gt;\n&gt;&gt;\n&gt;&gt;\n&gt;&gt;\n&gt;&gt;\n&gt;&gt;\n&gt;&gt;\n&gt;&gt; ---------------------------------------------------------------------\n&gt;&gt; To unsubscribe, e-mail: java-dev-unsubscribe@lucene.apache.org\n&gt;&gt; For additional commands, e-mail: java-dev-help@lucene.apache.org\n&gt;&gt;\n&gt;&gt;\n&gt;&gt;\n&gt;\n&gt;\n&gt; ---------------------------------------------------------------------\n&gt; To unsubscribe, e-mail: java-dev-unsubscribe@lucene.apache.org\n&gt; For additional commands, e-mail: java-dev-help@lucene.apache.org\n&gt;\n\n\n---------------------------------------------------------------------\nTo unsubscribe, e-mail: java-dev-unsubscribe@lucene.apache.org\nFor additional commands, e-mail: java-dev-help@lucene.apache.org\n\n']</t>
  </si>
  <si>
    <t>[['The other thing Lucene can do is create a SafeThreadLocal - it is  \nrather trivial, and have that integrate at a higher-level, allowing  \nfor manual clean-up across all threads.\n\nIt MIGHT  be a bit slower than the JDK version (since that uses  \nheuristics to clear stale entries), and so doesn\'t always clear.\n\nBut it will be far more deterministic.\n\nIf someone is interested I can post the class, but I think it is well  \nwithin the understanding of the core Lucene developers.\n\n\nOn Sep 10, 2008, at 11:10 AM, robert engels wrote:\n\n&gt; You do not need to create a new RAMDirectory - just write to the  \n&gt; existing one, and then reopen() the IndexReader using it.\n&gt;\n&gt; This will prevent lots of big objects being created. This may be  \n&gt; the source of your problem.\n&gt;\n&gt; Even if the Segment is closed, the ThreadLocal will no longer be  \n&gt; referenced, but there will still be a reference to the  \n&gt; SegmentTermEnum (which will be cleared when the thread dies, or  \n&gt; "most likely" when new thread locals on that thread a created, so  \n&gt; here is a potential problem.\n&gt;\n&gt; Thread 1 does a search, creates a thread local that references the  \n&gt; RAMDir (A).\n&gt; Thread 2 does a search, creates a thread local that references the  \n&gt; RAMDir (A).\n&gt;\n&gt; All readers, are closed on RAMDir (A).\n&gt;\n&gt; A new RAMDir (B) is opened.\n&gt;\n&gt; There may still be references in the thread local maps to RAMDir A  \n&gt; (since no new thread local have been created yet).\n&gt;\n&gt; So you may get OOM depending on the size of the RAMDir (since you  \n&gt; would need room for more than 1).  If you extend this out with lots  \n&gt; of threads that don\'t run very often, you can see how you could  \n&gt; easily run out of memory.  "I think" that ThreadLocal should use a  \n&gt; ReferenceQueue so stale object slots can be reclaimed as soon as  \n&gt; the key is dereferenced - but that is an issue for SUN.\n&gt;\n&gt; This is why you don\'t want to create new RAMDirs.\n&gt;\n&gt; A good rule of thumb - don\'t keep references to large objects in  \n&gt; ThreadLocal (especially indirectly).  If needed, use a "key", and  \n&gt; then read the cache using a the "key".\n&gt; This would be something for the Lucene folks to change.\n&gt;\n&gt; On Sep 10, 2008, at 10:44 AM, Chris Lu wrote:\n&gt;\n&gt;&gt; I am really want to find out where I am doing wrong, if that\'s the  \n&gt;&gt; case.\n&gt;&gt;\n&gt;&gt; Yes. I have made certain that I closed all Readers/Searchers, and  \n&gt;&gt; verified that through memory profiler.\n&gt;&gt;\n&gt;&gt; Yes. I am creating new RAMDirectory. But that\'s the problem. I  \n&gt;&gt; need to update the content. Sure, if no content update and  \n&gt;&gt; everything the same, of course no OOM.\n&gt;&gt;\n&gt;&gt; Yes. No guarantee of the thread schedule. But that\'s the problem.  \n&gt;&gt; If Lucene is using ThreadLocal to cache lots of things by the  \n&gt;&gt; Thread as the key, and no idea when it\'ll be released. Of course  \n&gt;&gt; ThreadLocal is not Lucene\'s problem...\n&gt;&gt;\n&gt;&gt; Chris\n&gt;&gt;\n&gt;&gt; On Wed, Sep 10, 2008 at 8:34 AM, robert engels  \n&gt;&gt; &lt;rengels@ix.netcom.com&gt; wrote:\n&gt;&gt; It is basic Java. Threads are not guaranteed to run on any sort of  \n&gt;&gt; schedule. If you create lots of large objects in one thread,  \n&gt;&gt; releasing them in another, there is a good chance you will get an  \n&gt;&gt; OOM (since the releasing thread may not run before the OOM  \n&gt;&gt; occurs)...  This is not Lucene specific by any means.\n&gt;&gt;\n&gt;&gt; It is a misunderstanding on your part about how GC works.\n&gt;&gt;\n&gt;&gt; I assume you must at some point be creating new RAMDirectories -  \n&gt;&gt; otherwise the memory would never really increase, since the  \n&gt;&gt; IndexReader/enums/etc are not very large...\n&gt;&gt;\n&gt;&gt; When you create a new RAMDirectories, you need to BE CERTAIN !!!  \n&gt;&gt; that the other IndexReaders/Searchers using the old RAMDirectory  \n&gt;&gt; are ALL CLOSED, otherwise their memory will still be in use, which  \n&gt;&gt; leads to your OOM...\n&gt;&gt;\n&gt;&gt;\n&gt;&gt; On Sep 10, 2008, at 10:16 AM, Chris Lu wrote:\n&gt;&gt;\n&gt;&gt;&gt; I do not believe I am making any mistake. Actually I just got an  \n&gt;&gt;&gt; email from another user, complaining about the same thing. And I  \n&gt;&gt;&gt; am having the same usage pattern.\n&gt;&gt;&gt;\n&gt;&gt;&gt; After the reader is opened, the RAMDirectory is shared by several  \n&gt;&gt;&gt; objects.\n&gt;&gt;&gt; There is one instance of RAMDirectory in the memory, and it is  \n&gt;&gt;&gt; holding lots of memory, which is expected.\n&gt;&gt;&gt;\n&gt;&gt;&gt; If I close the reader in the same thread that has opened it, the  \n&gt;&gt;&gt; RAMDirectory is gone from the memory.\n&gt;&gt;&gt; If I close the reader in other threads, the RAMDirectory is left  \n&gt;&gt;&gt; in the memory, referenced along the tree I draw in the first email.\n&gt;&gt;&gt;\n&gt;&gt;&gt; I do not think the usage is wrong. Period.\n&gt;&gt;&gt;\n&gt;&gt;&gt; -------------------------------------\n&gt;&gt;&gt; Hi,\n&gt;&gt;&gt;\n&gt;&gt;&gt;    i found a forum post from you here [1] where you mention that you\n&gt;&gt;&gt; have a memory leak using the lucene ram directory. I\'d like to  \n&gt;&gt;&gt; ask you\n&gt;&gt;&gt; if you already have resolved the problem and how you did it or maybe\n&gt;&gt;&gt; you know where i can read about the solution. We are using\n&gt;&gt;&gt; RAMDirectory too and figured out, that over time the memory\n&gt;&gt;&gt; consumption raises and raises until the system breaks down but only\n&gt;&gt;&gt; when we performing much index updates. if we only create the  \n&gt;&gt;&gt; index and\n&gt;&gt;&gt; don\'t do nothing except searching it, it work fine.\n&gt;&gt;&gt;\n&gt;&gt;&gt; maybe you can give me a hint or a link,\n&gt;&gt;&gt; greetz,\n&gt;&gt;&gt; -------------------------------------\n&gt;&gt;&gt;\n&gt;&gt;&gt;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Wed, Sep 10, 2008 at 7:12 AM, robert engels  \n&gt;&gt;&gt; &lt;rengels@ix.netcom.com&gt; wrote:\n&gt;&gt;&gt; Sorry, but I am fairly certain you are mistaken.\n&gt;&gt;&gt;\n&gt;&gt;&gt; If you only have a single IndexReader, the RAMDirectory will be  \n&gt;&gt;&gt; shared in all cases.\n&gt;&gt;&gt;\n&gt;&gt;&gt; The only memory growth is any buffer space allocated by an  \n&gt;&gt;&gt; IndexInput (used in many places and cached).\n&gt;&gt;&gt;\n&gt;&gt;&gt; Normally the IndexInput created by a RAMDirectory do not have any  \n&gt;&gt;&gt; buffer allocated, since the underlying store is already in memory.\n&gt;&gt;&gt;\n&gt;&gt;&gt; You have some other problem in your code...\n&gt;&gt;&gt;\n&gt;&gt;&gt; On Sep 10, 2008, at 1:10 AM, Chris Lu wrote:\n&gt;&gt;&gt;\n&gt;&gt;&gt;&gt; Actually, even I only use one IndexReader, some resources are  \n&gt;&gt;&gt;&gt; cached via the ThreadLocal cache, and can not be released unless  \n&gt;&gt;&gt;&gt; all threads do the close action.\n&gt;&gt;&gt;&gt;\n&gt;&gt;&gt;&gt; SegmentTermEnum itself is small, but it holds RAMDirectory along  \n&gt;&gt;&gt;&gt; the path, which is big.\n&gt;&gt;&gt;&gt;\n&gt;&gt;&gt;&gt;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10:43 PM, robert engels  \n&gt;&gt;&gt;&gt; &lt;rengels@ix.netcom.com&gt; wrote:\n&gt;&gt;&gt;&gt; You do not need a pool of IndexReaders...\n&gt;&gt;&gt;&gt;\n&gt;&gt;&gt;&gt; It does not matter what class it is, what matters is the class  \n&gt;&gt;&gt;&gt; that ultimately holds the reference.\n&gt;&gt;&gt;&gt;\n&gt;&gt;&gt;&gt; If the IndexReader is never closed, the SegmentReader(s) is  \n&gt;&gt;&gt;&gt; never closed, so the thread local in TermInfosReader is not  \n&gt;&gt;&gt;&gt; cleared (because the thread never dies). So you will get one  \n&gt;&gt;&gt;&gt; SegmentTermEnum, per thread * per segment.\n&gt;&gt;&gt;&gt;\n&gt;&gt;&gt;&gt; The SegmentTermEnum is not a large object, so even if you had  \n&gt;&gt;&gt;&gt; 100 threads, and 100 segments, for 10k instances, seems hard to  \n&gt;&gt;&gt;&gt; believe that is the source of your memory issue.\n&gt;&gt;&gt;&gt;\n&gt;&gt;&gt;&gt; The SegmentTermEnum is cached by thread since it needs to  \n&gt;&gt;&gt;&gt; enumerate the terms, not having a per thread cache, would lead  \n&gt;&gt;&gt;&gt; to lots of random access when multiple threads read the index -  \n&gt;&gt;&gt;&gt; very slow.\n&gt;&gt;&gt;&gt;\n&gt;&gt;&gt;&gt; You need to keep in mind, what if every thread was executing a  \n&gt;&gt;&gt;&gt; search simultaneously - you would still have 100x100  \n&gt;&gt;&gt;&gt; SegmentTermEnum instances anyway !  The only way to prevent that  \n&gt;&gt;&gt;&gt; would be to create and destroy the SegmentTermEnum on each call  \n&gt;&gt;&gt;&gt; (opening and seeking to the proper spot) - which would be SLOW  \n&gt;&gt;&gt;&gt; SLOW SLOW.\n&gt;&gt;&gt;&gt;\n&gt;&gt;&gt;&gt; On Sep 10, 2008, at 12:19 AM, Chris Lu wrote:\n&gt;&gt;&gt;&gt;\n&gt;&gt;&gt;&gt;&gt; I have tried to create an IndexReader pool and dynamically  \n&gt;&gt;&gt;&gt;&gt; create searcher. But the memory leak is the same. It\'s not  \n&gt;&gt;&gt;&gt;&gt; related to the Searcher class specifically, but the  \n&gt;&gt;&gt;&gt;&gt; SegmentTermEnum in TermInfosReader.\n&gt;&gt;&gt;&gt;&gt;\n&gt;&gt;&gt;&gt;&gt;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10:14 PM, robert engels  \n&gt;&gt;&gt;&gt;&gt; &lt;rengels@ix.netcom.com&gt; wrote:\n&gt;&gt;&gt;&gt;&gt; A searcher uses an IndexReader - the IndexReader is slow to  \n&gt;&gt;&gt;&gt;&gt; open, not a Searcher. And searchers can share an IndexReader.\n&gt;&gt;&gt;&gt;&gt;\n&gt;&gt;&gt;&gt;&gt; You want to create a single shared (across all threads/users)  \n&gt;&gt;&gt;&gt;&gt; IndexReader (usually), and create an Searcher as needed and  \n&gt;&gt;&gt;&gt;&gt; dispose.  It is VERY CHEAP to create the Searcher.\n&gt;&gt;&gt;&gt;&gt;\n&gt;&gt;&gt;&gt;&gt; I am fairly certain the javadoc on Searcher is incorrect.  The  \n&gt;&gt;&gt;&gt;&gt; warning "For performance reasons it is recommended to open only  \n&gt;&gt;&gt;&gt;&gt; one IndexSearcher and use it for all of your searches" is not  \n&gt;&gt;&gt;&gt;&gt; true in the case where an IndexReader is passed to the ctor.\n&gt;&gt;&gt;&gt;&gt;\n&gt;&gt;&gt;&gt;&gt; Any caching should USUALLY be performed at the IndexReader level.\n&gt;&gt;&gt;&gt;&gt;\n&gt;&gt;&gt;&gt;&gt; You are most likely using the "path" ctor, and that is the  \n&gt;&gt;&gt;&gt;&gt; source of your problems, as multiple IndexReader instances are  \n&gt;&gt;&gt;&gt;&gt; being created, and thus the memory use.\n&gt;&gt;&gt;&gt;&gt;\n&gt;&gt;&gt;&gt;&gt;\n&gt;&gt;&gt;&gt;&gt; On Sep 9, 2008, at 11:44 PM, Chris Lu wrote:\n&gt;&gt;&gt;&gt;&gt;\n&gt;&gt;&gt;&gt;&gt;&gt; On J2EE environment, usually there is a searcher pool with  \n&gt;&gt;&gt;&gt;&gt;&gt; several searchers open.\n&gt;&gt;&gt;&gt;&gt;&gt; The speed to opening a large index for every user is not  \n&gt;&gt;&gt;&gt;&gt;&gt; acceptable.\n&gt;&gt;&gt;&gt;&gt;&gt;\n&gt;&gt;&gt;&gt;&gt;&gt;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9:03 PM, robert engels  \n&gt;&gt;&gt;&gt;&gt;&gt; &lt;rengels@ix.netcom.com&gt; wrote:\n&gt;&gt;&gt;&gt;&gt;&gt; You need to close the searcher within the thread that is using  \n&gt;&gt;&gt;&gt;&gt;&gt; it, in order to have it cleaned up quickly... usually right  \n&gt;&gt;&gt;&gt;&gt;&gt; after you display the page of results.\n&gt;&gt;&gt;&gt;&gt;&gt;\n&gt;&gt;&gt;&gt;&gt;&gt; If you are keeping multiple searcher refs across multiple  \n&gt;&gt;&gt;&gt;&gt;&gt; threads for paging/whatever, you have not coded it correctly.\n&gt;&gt;&gt;&gt;&gt;&gt;\n&gt;&gt;&gt;&gt;&gt;&gt; Imagine 10,000 users - storing a searcher for each one is not  \n&gt;&gt;&gt;&gt;&gt;&gt; going to work...\n&gt;&gt;&gt;&gt;&gt;&gt;\n&gt;&gt;&gt;&gt;&gt;&gt; On Sep 9, 2008, at 10:21 PM, Chris Lu wrote:\n&gt;&gt;&gt;&gt;&gt;&gt;\n&gt;&gt;&gt;&gt;&gt;&gt;&gt; Right, in a sense I can not release it from another thread.  \n&gt;&gt;&gt;&gt;&gt;&gt;&gt; But that\'s the problem.\n&gt;&gt;&gt;&gt;&gt;&gt;&gt;\n&gt;&gt;&gt;&gt;&gt;&gt;&gt; It\'s a J2EE environment, all threads are kind of equal. It\'s  \n&gt;&gt;&gt;&gt;&gt;&gt;&gt; simply not possible to iterate through all threads to close  \n&gt;&gt;&gt;&gt;&gt;&gt;&gt; the searcher, thus releasing the ThreadLocal cache.\n&gt;&gt;&gt;&gt;&gt;&gt;&gt; Unless Lucene is not recommended for J2EE environment, this  \n&gt;&gt;&gt;&gt;&gt;&gt;&gt; has to be fixed.\n&gt;&gt;&gt;&gt;&gt;&gt;&gt;\n&gt;&gt;&gt;&gt;&gt;&gt;&gt;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funding!\n&gt;&gt;&gt;&gt;&gt;&gt;&gt;\n&gt;&gt;&gt;&gt;&gt;&gt;&gt;\n&gt;&gt;&gt;&gt;&gt;&gt;&gt; On Tue, Sep 9, 2008 at 8:14 PM, robert engels  \n&gt;&gt;&gt;&gt;&gt;&gt;&gt; &lt;rengels@ix.netcom.com&gt; wrote:\n&gt;&gt;&gt;&gt;&gt;&gt;&gt; Your code is not correct. You cannot release it on another  \n&gt;&gt;&gt;&gt;&gt;&gt;&gt; thread - the first thread may creating hundreds/thousands of  \n&gt;&gt;&gt;&gt;&gt;&gt;&gt; instances before the other thread ever runs...\n&gt;&gt;&gt;&gt;&gt;&gt;&gt;\n&gt;&gt;&gt;&gt;&gt;&gt;&gt; On Sep 9, 2008, at 10:10 PM, Chris Lu wrote:\n&gt;&gt;&gt;&gt;&gt;&gt;&gt;\n&gt;&gt;&gt;&gt;&gt;&gt;&gt;&gt; If I release it on the thread that\'s creating the searcher,  \n&gt;&gt;&gt;&gt;&gt;&gt;&gt;&gt; by setting searcher=null, everything is fine, the memory is  \n&gt;&gt;&gt;&gt;&gt;&gt;&gt;&gt; released very cleanly.\n&gt;&gt;&gt;&gt;&gt;&gt;&gt;&gt; My load test was to repeatedly create a searcher on a  \n&gt;&gt;&gt;&gt;&gt;&gt;&gt;&gt; RAMDirectory and release it on another thread. The test will  \n&gt;&gt;&gt;&gt;&gt;&gt;&gt;&gt; quickly go to OOM after several runs. I set the heap size to  \n&gt;&gt;&gt;&gt;&gt;&gt;&gt;&gt; be 1024M, and the RAMDirectory is of size 250M. Using some  \n&gt;&gt;&gt;&gt;&gt;&gt;&gt;&gt; profiling tool, the used size simply stepped up pretty  \n&gt;&gt;&gt;&gt;&gt;&gt;&gt;&gt; obviously by 250M.\n&gt;&gt;&gt;&gt;&gt;&gt;&gt;&gt;\n&gt;&gt;&gt;&gt;&gt;&gt;&gt;&gt; I think we should not rely on something that\'s a "maybe"  \n&gt;&gt;&gt;&gt;&gt;&gt;&gt;&gt; behavior, especially for a general purpose library.\n&gt;&gt;&gt;&gt;&gt;&gt;&gt;&gt;\n&gt;&gt;&gt;&gt;&gt;&gt;&gt;&gt; Since it\'s a multi-threaded env, the thread that\'s creating  \n&gt;&gt;&gt;&gt;&gt;&gt;&gt;&gt; the entries in the LRU cache may not go away quickly \n&gt;&gt;&gt;&gt;&gt;&gt;&gt;&gt; (actually most, if not all, application servers will try to  \n&gt;&gt;&gt;&gt;&gt;&gt;&gt;&gt; reuse threads), so the LRU cache, which uses thread as the  \n&gt;&gt;&gt;&gt;&gt;&gt;&gt;&gt; key, can not be released, so the SegmentTermEnum which is in  \n&gt;&gt;&gt;&gt;&gt;&gt;&gt;&gt; the same class can not be released.\n&gt;&gt;&gt;&gt;&gt;&gt;&gt;&gt;\n&gt;&gt;&gt;&gt;&gt;&gt;&gt;&gt; And yes, I close the RAMDirectory, and the fileMap is  \n&gt;&gt;&gt;&gt;&gt;&gt;&gt;&gt; released. I verified that through the profiler by directly  \n&gt;&gt;&gt;&gt;&gt;&gt;&gt;&gt; checking the values in the snapshot.\n&gt;&gt;&gt;&gt;&gt;&gt;&gt;&gt;\n&gt;&gt;&gt;&gt;&gt;&gt;&gt;&gt; Pretty sure the reference tree wasn\'t like this using code  \n&gt;&gt;&gt;&gt;&gt;&gt;&gt;&gt; before this commit, because after close the searcher in  \n&gt;&gt;&gt;&gt;&gt;&gt;&gt;&gt; another thread, the RAMDirectory totally disappeared from  \n&gt;&gt;&gt;&gt;&gt;&gt;&gt;&gt; the memory snapshot.\n&gt;&gt;&gt;&gt;&gt;&gt;&gt;&gt;\n&gt;&gt;&gt;&gt;&gt;&gt;&gt;&gt;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5:03 PM, Michael McCandless  \n&gt;&gt;&gt;&gt;&gt;&gt;&gt;&gt; &lt;lucene@mikemccandless.com&gt; wrote:\n&gt;&gt;&gt;&gt;&gt;&gt;&gt;&gt;\n&gt;&gt;&gt;&gt;&gt;&gt;&gt;&gt; Chris Lu wrote:\n&gt;&gt;&gt;&gt;&gt;&gt;&gt;&gt;\n&gt;&gt;&gt;&gt;&gt;&gt;&gt;&gt; The problem should be similar to what\'s talked about on this  \n&gt;&gt;&gt;&gt;&gt;&gt;&gt;&gt; discussion.\n&gt;&gt;&gt;&gt;&gt;&gt;&gt;&gt; http://lucene.markmail.org/message/keosgz2c2yjc7qre? \n&gt;&gt;&gt;&gt;&gt;&gt;&gt;&gt; q=ThreadLocal\n&gt;&gt;&gt;&gt;&gt;&gt;&gt;&gt;\n&gt;&gt;&gt;&gt;&gt;&gt;&gt;&gt; The "rough" conclusion of that thread is that, technically,  \n&gt;&gt;&gt;&gt;&gt;&gt;&gt;&gt; this isn\'t a memory leak but rather a "delayed freeing"  \n&gt;&gt;&gt;&gt;&gt;&gt;&gt;&gt; problem.  Ie, it may take longer, possibly much longer, than  \n&gt;&gt;&gt;&gt;&gt;&gt;&gt;&gt; you want for the memory to be freed.\n&gt;&gt;&gt;&gt;&gt;&gt;&gt;&gt;\n&gt;&gt;&gt;&gt;&gt;&gt;&gt;&gt;\n&gt;&gt;&gt;&gt;&gt;&gt;&gt;&gt; There is a memory leak for Lucene search from Lucene-1195. \n&gt;&gt;&gt;&gt;&gt;&gt;&gt;&gt; (svn r659602, May23,2008)\n&gt;&gt;&gt;&gt;&gt;&gt;&gt;&gt;\n&gt;&gt;&gt;&gt;&gt;&gt;&gt;&gt; This patch brings in a ThreadLocal cache to TermInfosReader.\n&gt;&gt;&gt;&gt;&gt;&gt;&gt;&gt;\n&gt;&gt;&gt;&gt;&gt;&gt;&gt;&gt; One thing that confuses me: TermInfosReader was already  \n&gt;&gt;&gt;&gt;&gt;&gt;&gt;&gt; using a ThreadLocal to cache the SegmentTermEnum instance.   \n&gt;&gt;&gt;&gt;&gt;&gt;&gt;&gt; What was added in this commit (for LUCENE-1195) was an LRU  \n&gt;&gt;&gt;&gt;&gt;&gt;&gt;&gt; cache storing Term -&gt; TermInfo instances.  But it seems like  \n&gt;&gt;&gt;&gt;&gt;&gt;&gt;&gt; it\'s the SegmentTermEnum instance that you\'re tracing below.\n&gt;&gt;&gt;&gt;&gt;&gt;&gt;&gt;\n&gt;&gt;&gt;&gt;&gt;&gt;&gt;&gt;\n&gt;&gt;&gt;&gt;&gt;&gt;&gt;&gt; It\'s usually recommended to keep the reader open, and reuse  \n&gt;&gt;&gt;&gt;&gt;&gt;&gt;&gt; it when\n&gt;&gt;&gt;&gt;&gt;&gt;&gt;&gt; possible. In a common J2EE application, the http requests  \n&gt;&gt;&gt;&gt;&gt;&gt;&gt;&gt; are usually\n&gt;&gt;&gt;&gt;&gt;&gt;&gt;&gt; handled by different threads. But since the cache is  \n&gt;&gt;&gt;&gt;&gt;&gt;&gt;&gt; ThreadLocal, the cache\n&gt;&gt;&gt;&gt;&gt;&gt;&gt;&gt; are not really usable by other threads. What\'s worse, the  \n&gt;&gt;&gt;&gt;&gt;&gt;&gt;&gt; cache can not be\n&gt;&gt;&gt;&gt;&gt;&gt;&gt;&gt; cleared by another thread!\n&gt;&gt;&gt;&gt;&gt;&gt;&gt;&gt;\n&gt;&gt;&gt;&gt;&gt;&gt;&gt;&gt; This leak is not so obvious usually. But my case is using  \n&gt;&gt;&gt;&gt;&gt;&gt;&gt;&gt; RAMDirectory,\n&gt;&gt;&gt;&gt;&gt;&gt;&gt;&gt; having several hundred megabytes. So one un-released  \n&gt;&gt;&gt;&gt;&gt;&gt;&gt;&gt; resource is obvious to\n&gt;&gt;&gt;&gt;&gt;&gt;&gt;&gt; me.\n&gt;&gt;&gt;&gt;&gt;&gt;&gt;&gt;\n&gt;&gt;&gt;&gt;&gt;&gt;&gt;&gt; Here is the reference tree:\n&gt;&gt;&gt;&gt;&gt;&gt;&gt;&gt; org.apache.lucene.store.RAMDirectory\n&gt;&gt;&gt;&gt;&gt;&gt;&gt;&gt;  |- directory of org.apache.lucene.store.RAMFile\n&gt;&gt;&gt;&gt;&gt;&gt;&gt;&gt;     |- file of org.apache.lucene.store.RAMInputStream\n&gt;&gt;&gt;&gt;&gt;&gt;&gt;&gt;         |- base of org.apache.lucene.index.CompoundFileReader \n&gt;&gt;&gt;&gt;&gt;&gt;&gt;&gt; $CSIndexInput\n&gt;&gt;&gt;&gt;&gt;&gt;&gt;&gt;             |- input of org.apache.lucene.index.SegmentTermEnum\n&gt;&gt;&gt;&gt;&gt;&gt;&gt;&gt;                 |- value of java.lang.ThreadLocal \n&gt;&gt;&gt;&gt;&gt;&gt;&gt;&gt; $ThreadLocalMap$Entry\n&gt;&gt;&gt;&gt;&gt;&gt;&gt;&gt;\n&gt;&gt;&gt;&gt;&gt;&gt;&gt;&gt; So you have a RAMDir that has several hundred MB stored in  \n&gt;&gt;&gt;&gt;&gt;&gt;&gt;&gt; it, that you\'re done with yet through this path Lucene is  \n&gt;&gt;&gt;&gt;&gt;&gt;&gt;&gt; keeping it alive?\n&gt;&gt;&gt;&gt;&gt;&gt;&gt;&gt;\n&gt;&gt;&gt;&gt;&gt;&gt;&gt;&gt; Did you close the RAMDir?  (which will null its fileMap and  \n&gt;&gt;&gt;&gt;&gt;&gt;&gt;&gt; should also free your memory).\n&gt;&gt;&gt;&gt;&gt;&gt;&gt;&gt;\n&gt;&gt;&gt;&gt;&gt;&gt;&gt;&gt; Also, that reference tree doesn\'t show the ThreadResources  \n&gt;&gt;&gt;&gt;&gt;&gt;&gt;&gt; class that was added in that commit -- are you sure this  \n&gt;&gt;&gt;&gt;&gt;&gt;&gt;&gt; reference tree wasn\'t before the commit?\n&gt;&gt;&gt;&gt;&gt;&gt;&gt;&gt;\n&gt;&gt;&gt;&gt;&gt;&gt;&gt;&gt; Mike\n&gt;&gt;&gt;&gt;&gt;&gt;&gt;&gt;\n&gt;&gt;&gt;&gt;&gt;&gt;&gt;&gt; --------------------------------------------------------------- \n&gt;&gt;&gt;&gt;&gt;&gt;&gt;&gt; ------\n&gt;&gt;&gt;&gt;&gt;&gt;&gt;&gt; To unsubscribe, e-mail: java-dev-unsubscribe@lucene.apache.org\n&gt;&gt;&gt;&gt;&gt;&gt;&gt;&gt; For additional commands, e-mail: java-dev- \n&gt;&gt;&gt;&gt;&gt;&gt;&gt;&gt; help@lucene.apache.org\n&gt;&gt;&gt;&gt;&gt;&gt;&gt;&gt;\n&gt;&gt;&gt;&gt;&gt;&gt;&gt;&gt;\n&gt;&gt;&gt;&gt;&gt;&gt;&gt;&gt;\n&gt;&gt;&gt;&gt;&gt;&gt;&gt;&gt;\n&gt;&gt;&gt;&gt;&gt;&gt;&gt;&gt;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n&gt;&gt;&gt;&gt;&gt;&gt;&gt;\n&gt;&gt;&gt;&gt;&gt;&gt;&gt;\n&gt;&gt;&gt;&gt;&gt;&gt;&gt;\n&gt;&gt;&gt;&gt;&gt;&gt;\n&gt;&gt;&gt;&gt;&gt;&gt;\n&gt;&gt;&gt;&gt;&gt;&gt;\n&gt;&gt;&gt;&gt;&gt;\n&gt;&gt;&gt;&gt;&gt;\n&gt;&gt;&gt;&gt;&gt;\n&gt;&gt;&gt;&gt;\n&gt;&gt;&gt;&gt;\n&gt;&gt;&gt;&gt;\n&gt;&gt;&gt;&gt;\n&gt;&gt;&gt;\n&gt;&gt;&gt;\n&gt;&gt;&gt;\n&gt;&gt;\n&gt;&gt;\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funding!\n&gt;\n\n'], ['&lt;html&gt;&lt;body style=3D"word-wrap: break-word; -webkit-nbsp-mode: space; =\n-webkit-line-break: after-white-space; "&gt;\n The other thing Lucene can do is create a SafeThreadLocal - it is =\nrather trivial, and have that integrate at a higher-level, allowing for =\nmanual clean-up across all threads.&lt;div&gt;&lt;br&gt;&lt;/div&gt;&lt;div&gt;It MIGHT =A0be a =\nbit slower than the JDK version (since that uses heuristics to clear =\nstale entries), and so doesn\'t always =\nclear.&lt;/div&gt;&lt;div&gt;&lt;br&gt;&lt;/div&gt;&lt;div&gt;But it will be far more =\ndeterministic.&lt;/div&gt;&lt;div&gt;&lt;br&gt;&lt;/div&gt;&lt;div&gt;If someone is interested I can =\npost the class, but I think it is well within the understanding of the =\ncore Lucene developers.&lt;/div&gt;&lt;div&gt;&lt;br&gt;&lt;/div&gt;&lt;div&gt;&lt;div&gt;&lt;br&gt;&lt;div&gt;&lt;div&gt;On =\nSep 10, 2008, at 11:10 AM, robert engels wrote:&lt;/div&gt;&lt;br =\nclass=3D"Apple-interchange-newline"&gt;&lt;blockquote type=3D"cite"&gt;You do not =\nneed to create a new RAMDirectory - just write to the existing one, and =\nthen reopen() the IndexReader using it.&lt;div&gt;&lt;br&gt;&lt;/div&gt;&lt;div&gt;This will =\nprevent lots of big objects being created. This may be the source of =\nyour problem.&lt;/div&gt;&lt;div&gt;&lt;br&gt;&lt;/div&gt;&lt;div&gt;Even if the Segment is closed, =\nthe ThreadLocal will no longer be referenced, but there will still be a =\nreference to the SegmentTermEnum (which will be cleared when the thread =\ndies, or "most likely" when new thread locals on that thread a created, =\nso here is a potential problem.&lt;/div&gt;&lt;div&gt;&lt;br&gt;&lt;/div&gt;&lt;div&gt;Thread 1 does a =\nsearch, creates a thread local that references the RAMDir =\n(A).&lt;/div&gt;&lt;div&gt;Thread 2 does a search, creates a thread local that =\nreferences the RAMDir (A).&lt;/div&gt;&lt;div&gt;&lt;br&gt;&lt;/div&gt;&lt;div&gt;All readers, are =\nclosed on RAMDir (A).&lt;/div&gt;&lt;div&gt;&lt;br&gt;&lt;/div&gt;&lt;div&gt;A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=A0"I think" that =\nThreadLocal should use a ReferenceQueue so stale object slots can be =\nreclaimed as soon as the key is dereferenced - but that is an issue for =\nSUN.&lt;/div&gt;&lt;div&gt;&lt;br&gt;&lt;/div&gt;&lt;div&gt;This is why you don\'t want to create new =\nRAMDirs.&lt;/div&gt;&lt;div&gt;&lt;br&gt;&lt;/div&gt;&lt;div&gt;A good rule of thumb - don\'t keep =\nreferences to large objects in ThreadLocal (especially indirectly). =A0If =\nneeded, use a "key", and then read the cache using a the =\n"key".&lt;/div&gt;&lt;div&gt;This would be something for the Lucene folks to =\nchange.&lt;/div&gt;&lt;div&gt;&lt;br&gt;&lt;/div&gt;&lt;div&gt;&lt;div&gt;&lt;div&gt;&lt;div&gt;On Sep 10, 2008, at =\n10:44 AM, Chris Lu wrote:&lt;/div&gt;&lt;br =\nclass=3D"Apple-interchange-newline"&gt;&lt;blockquote type=3D"cite"&gt;&lt;div =\ndir=3D"ltr"&gt;&lt;div&gt;I am really want to find out where I am doing wrong, if =\nthat\'s the case.&lt;/div&gt;&lt;div&gt;&lt;br&gt;&lt;/div&gt;Yes. I have made certain that I =\nclosed all Readers/Searchers, and verified that through memory =\nprofiler.&lt;div&gt; &lt;br&gt;&lt;/div&gt;&lt;div&gt;Yes. I am creating new RAMDirectory. But =\nthat\'s the problem. I need to update the content. Sure, if no content =\nupdate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class=3D"gmail_quote"&gt;On Wed, Sep =\n10, 2008 at 8:34 AM, robert engels &lt;span dir=3D"ltr"&gt;&amp;lt;&lt;a =\nhref=3D"mailto:rengels@ix.netcom.com"&gt;rengels@ix.netcom.com&lt;/a&gt;&gt;&lt;/span&gt; =\nwrote:&lt;br&gt;&lt;blockquote class=3D"gmail_quote" style=3D"margin:0 0 0 =\n.8ex;border-left:1px #ccc solid;padding-left:1ex;"&gt; &lt;div =\nstyle=3D"word-wrap:break-word"&gt;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&lt;div&gt;&lt;div&gt;&lt;/div&gt;&lt;div =\nclass=3D"Wj3C7c"&gt;&lt;div&gt;&lt;br&gt;&lt;/div&gt;&lt;div&gt;&lt;br&gt;&lt;/div&gt;&lt;div&gt;&lt;div&gt;&lt;div&gt;&lt;div&gt;On =\nSep 10, 2008, at 10:16 AM, Chris Lu wrote:&lt;/div&gt;&lt;br&gt;&lt;blockquote =\ntype=3D"cite"&gt;&lt;div dir=3D"ltr"&gt;I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RAMDirectory is gone from the =\nmemory.&lt;/div&gt; &lt;div&gt;If I close the reader in other threads, the =\nRAMDirectory is left in the memory, referenced along the tree I draw in =\nthe first email.&lt;/div&gt; &lt;div&gt;&lt;br&gt;&lt;/div&gt;&lt;div&gt;I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=\nclear=3D"all"&gt;&lt;br&gt;--=A0&lt;br&gt;Chris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=\nfunding!&lt;br&gt;&lt;br&gt;&lt;div class=3D"gmail_quote"&gt;On Wed, Sep 10, 2008 at 7:12 =\nAM, robert engels &lt;span dir=3D"ltr"&gt;&amp;lt;&lt;a =\nhref=3D"mailto:rengels@ix.netcom.com" =\ntarget=3D"_blank"&gt;rengels@ix.netcom.com&lt;/a&gt;&gt;&lt;/span&gt; wrote:&lt;br&gt; =\n&lt;blockquote class=3D"gmail_quote" style=3D"margin:0 0 0 =\n.8ex;border-left:1px #ccc solid;padding-left:1ex"&gt;&lt;div =\nstyle=3D"word-wrap:break-word"&gt; Sorry, but I am fairly certain you are =\nmistaken.&lt;div&gt;&lt;br&gt;&lt;/div&gt;&lt;div&gt;If you only have a single IndexReader, the =\nRAMDirectory will be shared in all cases.&lt;/div&gt; &lt;div&gt;&lt;br&gt;&lt;/div&gt;&lt;div&gt;The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memory.&lt;/div&gt; =\n&lt;div&gt;&lt;br&gt;&lt;/div&gt;&lt;div&gt;You have some other problem in your code...&lt;/div&gt; =\n&lt;div&gt;&lt;div&gt;&lt;/div&gt;&lt;div&gt;&lt;div&gt;&lt;div&gt;&lt;br&gt;&lt;div&gt;&lt;div&gt;On Sep 10, 2008, at 1:10 =\nAM, Chris Lu wrote:&lt;/div&gt;&lt;br&gt;&lt;blockquote type=3D"cite"&gt;&lt;div =\ndir=3D"ltr"&gt;&lt;div&gt;Actually,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 &lt;br&gt;&lt;div class=3D"gmail_quote"&gt;On Tue, Sep 9, 2008 at =\n10:43 PM, robert engels &lt;span dir=3D"ltr"&gt;&amp;lt;&lt;a =\nhref=3D"mailto:rengels@ix.netcom.com" =\ntarget=3D"_blank"&gt;rengels@ix.netcom.com&lt;/a&gt;&gt;&lt;/span&gt; wrote:&lt;br&gt; =\n&lt;blockquote class=3D"gmail_quote" style=3D"margin:0 0 0 =\n.8ex;border-left:1px #ccc solid;padding-left:1ex"&gt; &lt;div =\nstyle=3D"word-wrap:break-word"&gt;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=\ntype=3D"cite"&gt;&lt;div dir=3D"ltr"&gt;I have tried to create an IndexReader =\npool and dynamically create searcher. But the memory leak is the same. =\nIt\'s not related to the Searcher class specifically, but the=A0&lt;span =\nstyle=3D"border-collapse:collapse"&gt;SegmentTermEnum in =\nTermInfosReader.&lt;/span&gt;&lt;br clear=3D"all"&gt; &lt;br&gt;--=A0&lt;br&gt;Chris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 &lt;br&gt;&lt;div class=3D"gmail_quote"&gt;On Tue, Sep 9, 2008 at 10:14 =\nPM, robert engels &lt;span dir=3D"ltr"&gt;&amp;lt;&lt;a =\nhref=3D"mailto:rengels@ix.netcom.com" =\ntarget=3D"_blank"&gt;rengels@ix.netcom.com&lt;/a&gt;&gt;&lt;/span&gt; wrote:&lt;br&gt; =\n&lt;blockquote class=3D"gmail_quote" style=3D"margin:0 0 0 =\n.8ex;border-left:1px #ccc solid;padding-left:1ex"&gt; &lt;div =\nstyle=3D"word-wrap:break-word"&gt;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"&lt;font face=3D"Monaco" size=3D"3" =\ncolor=3D"#3f5fbf" style=3D"font:11.0px =\nMonaco;color:#3f5fbf"&gt;For&lt;/font&gt;&lt;font face=3D"Monaco" size=3D"3" =\nstyle=3D"font:11.0px Monaco"&gt; &lt;/font&gt;&lt;font face=3D"Monaco" size=3D"3" =\ncolor=3D"#3f5fbf" style=3D"font:11.0px =\nMonaco;color:#3f5fbf"&gt;performance&lt;/font&gt;&lt;font face=3D"Monaco" size=3D"3" =\nstyle=3D"font:11.0px Monaco"&gt; &lt;/font&gt;&lt;font face=3D"Monaco" size=3D"3" =\ncolor=3D"#3f5fbf" style=3D"font:11.0px =\nMonaco;color:#3f5fbf"&gt;reasons&lt;/font&gt;&lt;font face=3D"Monaco" size=3D"3" =\nstyle=3D"font:11.0px Monaco"&gt; &lt;/font&gt;&lt;font face=3D"Monaco" size=3D"3" =\ncolor=3D"#3f5fbf" style=3D"font:11.0px =\nMonaco;color:#3f5fbf"&gt;it&lt;/font&gt;&lt;font face=3D"Monaco" size=3D"3" =\nstyle=3D"font:11.0px Monaco"&gt; &lt;/font&gt;&lt;font face=3D"Monaco" size=3D"3" =\ncolor=3D"#3f5fbf" sty</t>
  </si>
  <si>
    <t>e=3D""font:11.0px =\nMonaco;color:#3f5fbf""&gt;is&lt;/font&gt;&lt;font face=3D""Monaco"" size=3D""3"" =\nstyle=3D""font:11.0px Monaco""&gt;=A0&lt;span =\nstyle=3D""font-family:Helvetica;font-size:14px""&gt;&lt;font face=3D""Monaco"" =\nsize=3D""3"" color=3D""#3f5fbf"" style=3D""font:11.0px =\nMonaco;color:#3f5fbf""&gt;recommended&lt;/font&gt;&lt;font face=3D""Monaco"" size=3D""3"" =\nstyle=3D""font:11.0px Monaco""&gt; &lt;/font&gt;&lt;font face=3D""Monaco"" size=3D""3"" =\ncolor=3D""#3f5fbf"" style=3D""font:11.0px =\nMonaco;color:#3f5fbf""&gt;to&lt;/font&gt;&lt;font face=3D""Monaco"" size=3D""3"" =\nstyle=3D""font:11.0px Monaco""&gt; &lt;/font&gt;&lt;font face=3D""Monaco"" size=3D""3"" =\ncolor=3D""#3f5fbf"" style=3D""font:11.0px =\nMonaco;color:#3f5fbf""&gt;open&lt;/font&gt;&lt;font face=3D""Monaco"" size=3D""3"" =\nstyle=3D""font:11.0px Monaco""&gt; &lt;/font&gt;&lt;font face=3D""Monaco"" size=3D""3"" =\ncolor=3D""#3f5fbf"" style=3D""font:11.0px =\nMonaco;color:#3f5fbf""&gt;only&lt;/font&gt;&lt;font face=3D""Monaco"" size=3D""3"" =\nstyle=3D""font:11.0px Monaco""&gt; &lt;/font&gt;&lt;font face=3D""Monaco"" size=3D""3"" =\ncolor=3D""#3f5fbf"" style=3D""font:11.0px =\nMonaco;color:#3f5fbf""&gt;one&lt;/font&gt;&lt;font face=3D""Monaco"" size=3D""3"" =\nstyle=3D""font:11.0px Monaco""&gt; &lt;/font&gt;&lt;font face=3D""Monaco"" size=3D""3"" =\ncolor=3D""#3f5fbf"" style=3D""font:11.0px =\nMonaco;color:#3f5fbf""&gt;IndexSearcher&lt;/font&gt;&lt;font face=3D""Monaco"" size=3D""3""=\n style=3D""font:11.0px Monaco""&gt; &lt;/font&gt;&lt;font face=3D""Monaco"" size=3D""3"" =\ncolor=3D""#3f5fbf"" style=3D""font:11.0px =\nMonaco;color:#3f5fbf""&gt;and&lt;/font&gt;&lt;font face=3D""Monaco"" size=3D""3"" =\nstyle=3D""font:11.0px Monaco""&gt; &lt;/font&gt;&lt;font face=3D""Monaco"" size=3D""3"" =\ncolor=3D""#3f5fbf"" style=3D""font:11.0px =\nMonaco;color:#3f5fbf""&gt;use&lt;/font&gt;&lt;font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=\nMonaco;color:#3f5fbf""&gt;for&lt;/font&gt;&lt;font face=3D""Monaco"" size=3D""3"" =\nstyle=3D""font:11.0px Monaco""&gt; &lt;/font&gt;&lt;font face=3D""Monaco"" size=3D""3"" =\ncolor=3D""#3f5fbf"" style=3D""font:11.0px =\nMonaco;color:#3f5fbf""&gt;all&lt;/font&gt;&lt;font face=3D""Monaco"" size=3D""3"" =\nstyle=3D""font:11.0px Monaco""&gt; &lt;/font&gt;&lt;font face=3D""Monaco"" size=3D""3"" =\ncolor=3D""#3f5fbf"" style=3D""font:11.0px =\nMonaco;color:#3f5fbf""&gt;of&lt;/font&gt;&lt;font face=3D""Monaco"" size=3D""3"" =\nstyle=3D""font:11.0px Monaco""&gt; &lt;/font&gt;&lt;font face=3D""Monaco"" size=3D""3"" =\ncolor=3D""#3f5fbf"" style=3D""font:11.0px =\nMonaco;color:#3f5fbf""&gt;your&lt;/font&gt;&lt;font face=3D""Monaco"" size=3D""3"" =\nstyle=3D""font:11.0px Monaco""&gt; &lt;/font&gt;&lt;font face=3D""Monaco"" size=3D""3"" =\ncolor=3D""#3f5fbf"" style=3D""font:11.0px =\nMonaco;color:#3f5fbf""&gt;searches&lt;span style=3D""color:rgb(0</t>
  </si>
  <si>
    <t xml:space="preserve"> (anonymous per request) got 2.6 Million Euro =\nfunding!&lt;br&gt; =\n&lt;/div&gt;&lt;/div&gt;&lt;/blockquote&gt;&lt;/div&gt;&lt;br&gt;&lt;/div&gt;&lt;/div&gt;&lt;/blockquote&gt;&lt;/div&gt;&lt;br&gt;&lt;/di=\nv&gt;&lt;/div&gt;&lt;/body&gt;&lt;/html&gt;=\n']]"</t>
  </si>
  <si>
    <t>&lt;6e3ae6310809101036p5d495499yc865940080df0fd9@mail.gmail.com&gt;</t>
  </si>
  <si>
    <t>[['Thanks for the analysis, really appreciate it, and I agree with it. But...\nThis is really a normal J2EE use case. The threads seldom die.\nDoesn\'t that mean closing the RAMDirectory doesn\'t work for J2EE\napplications?\nAnd only reopen() works?\nAnd close() doesn\'t release the resources? duh...\n\nI can only say this is a problem to be cleaned up.\n\n--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funding!\n\n\nOn Wed, Sep 10, 2008 at 9:10 AM, robert engels &lt;rengels@ix.netcom.com&gt;wrote:\n\n&gt; You do not need to create a new RAMDirectory - just write to the existing\n&gt; one, and then reopen() the IndexReader using it.\n&gt; This will prevent lots of big objects being created. This may be the source\n&gt; of your problem.\n&gt;\n&gt; Even if the Segment is closed, the ThreadLocal will no longer be\n&gt; referenced, but there will still be a reference to the SegmentTermEnum\n&gt; (which will be cleared when the thread dies, or "most likely" when new\n&gt; thread locals on that thread a created, so here is a potential problem.\n&gt;\n&gt; Thread 1 does a search, creates a thread local that references the RAMDir\n&gt; (A).\n&gt; Thread 2 does a search, creates a thread local that references the RAMDir\n&gt; (A).\n&gt;\n&gt; All readers, are closed on RAMDir (A).\n&gt;\n&gt; A new RAMDir (B) is opened.\n&gt;\n&gt; There may still be references in the thread local maps to RAMDir A (since\n&gt; no new thread local have been created yet).\n&gt;\n&gt; So you may get OOM depending on the size of the RAMDir (since you would\n&gt; need room for more than 1).  If you extend this out with lots of threads\n&gt; that don\'t run very often, you can see how you could easily run out of\n&gt; memory.  "I think" that ThreadLocal should use a ReferenceQueue so stale\n&gt; object slots can be reclaimed as soon as the key is dereferenced - but that\n&gt; is an issue for SUN.\n&gt;\n&gt; This is why you don\'t want to create new RAMDirs.\n&gt;\n&gt; A good rule of thumb - don\'t keep references to large objects in\n&gt; ThreadLocal (especially indirectly).  If needed, use a "key", and then read\n&gt; the cache using a the "key".\n&gt; This would be something for the Lucene folks to change.\n&gt;\n&gt; On Sep 10, 2008, at 10:44 AM, Chris Lu wrote:\n&gt;\n&gt; I am really want to find out where I am doing wrong, if that\'s the case.\n&gt;\n&gt; Yes. I have made certain that I closed all Readers/Searchers, and verified\n&gt; that through memory profiler.\n&gt; Yes. I am creating new RAMDirectory. But that\'s the problem. I need to\n&gt; update the content. Sure, if no content update and everything the same, of\n&gt; course no OOM.\n&gt;\n&gt; Yes. No guarantee of the thread schedule. But that\'s the problem. If Lucene\n&gt; is using ThreadLocal to cache lots of things by the Thread as the key, and\n&gt; no idea when it\'ll be released. Of course ThreadLocal is not Lucene\'s\n&gt; problem...\n&gt;\n&gt; Chris\n&gt;\n&gt; On Wed, Sep 10, 2008 at 8:34 AM, robert engels &lt;rengels@ix.netcom.com&gt;wrote:\n&gt;\n&gt;&gt;  It is basic Java. Threads are not guaranteed to run on any sort of\n&gt;&gt; schedule. If you create lots of large objects in one thread, releasing them\n&gt;&gt; in another, there is a good chance you will get an OOM (since the releasing\n&gt;&gt; thread may not run before the OOM occurs)...  This is not Lucene specific by\n&gt;&gt; any means.\n&gt;&gt; It is a misunderstanding on your part about how GC works.\n&gt;&gt;\n&gt;&gt; I assume you must at some point be creating new RAMDirectories - otherwise\n&gt;&gt; the memory would never really increase, since the IndexReader/enums/etc are\n&gt;&gt; not very large...\n&gt;&gt;\n&gt;&gt; When you create a new RAMDirectories, you need to BE CERTAIN !!! that the\n&gt;&gt; other IndexReaders/Searchers using the old RAMDirectory are ALL CLOSED,\n&gt;&gt; otherwise their memory will still be in use, which leads to your OOM...\n&gt;&gt;\n&gt;&gt;\n&gt;&gt; On Sep 10, 2008, at 10:16 AM, Chris Lu wrote:\n&gt;&gt;\n&gt;&gt; I do not believe I am making any mistake. Actually I just got an email\n&gt;&gt; from another user, complaining about the same thing. And I am having the\n&gt;&gt; same usage pattern.\n&gt;&gt; After the reader is opened, the RAMDirectory is shared by several objects.\n&gt;&gt; There is one instance of RAMDirectory in the memory, and it is holding\n&gt;&gt; lots of memory, which is expected.\n&gt;&gt;\n&gt;&gt; If I close the reader in the same thread that has opened it, the\n&gt;&gt; RAMDirectory is gone from the memory.\n&gt;&gt; If I close the reader in other threads, the RAMDirectory is left in the\n&gt;&gt; memory, referenced along the tree I draw in the first email.\n&gt;&gt;\n&gt;&gt; I do not think the usage is wrong. Period.\n&gt;&gt;\n&gt;&gt; -------------------------------------\n&gt;&gt;\n&gt;&gt; Hi,\n&gt;&gt;\n&gt;&gt;    i found a forum post from you here [1] where you mention that you\n&gt;&gt; have a memory leak using the lucene ram directory. I\'d like to ask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and\n&gt;&gt; don\'t do nothing except searching it, it work fine.\n&gt;&gt;\n&gt;&gt; maybe you can give me a hint or a link,\n&gt;&gt; greetz,\n&gt;&gt;\n&gt;&gt; -------------------------------------\n&gt;&gt;\n&gt;&gt;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7:12 AM, robert engels &lt;rengels@ix.netcom.com&gt;wrote:\n&gt;&gt;\n&gt;&gt;&gt; Sorry, but I am fairly certain you are mistaken.\n&gt;&gt;&gt; If you only have a single IndexReader, the RAMDirectory will be shared in\n&gt;&gt;&gt; all cases.\n&gt;&gt;&gt;\n&gt;&gt;&gt; The only memory growth is any buffer space allocated by an IndexInput\n&gt;&gt;&gt; (used in many places and cached).\n&gt;&gt;&gt;\n&gt;&gt;&gt; Normally the IndexInput created by a RAMDirectory do not have any buffer\n&gt;&gt;&gt; allocated, since the underlying store is already in memory.\n&gt;&gt;&gt;\n&gt;&gt;&gt; You have some other problem in your code...\n&gt;&gt;&gt;\n&gt;&gt;&gt; On Sep 10, 2008, at 1:10 AM, Chris Lu wrote:\n&gt;&gt;&gt;\n&gt;&gt;&gt; Actually, even I only use one IndexReader, some resources are cached via\n&gt;&gt;&gt; the ThreadLocal cache, and can not be released unless all threads do the\n&gt;&gt;&gt; close action.\n&gt;&gt;&gt;\n&gt;&gt;&gt; SegmentTermEnum itself is small, but it holds RAMDirectory along the\n&gt;&gt;&gt; path, which is big.\n&gt;&gt;&gt;\n&gt;&gt;&gt;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 On Tue, Sep 9, 2008 at 10:43 PM, robert engels &lt;rengels@ix.netcom.com&gt;wrote:\n&gt;&gt;&gt;\n&gt;&gt;&gt;&gt;  You do not need a pool of IndexReaders...\n&gt;&gt;&gt;&gt; It does not matter what class it is, what matters is the class that\n&gt;&gt;&gt;&gt; ultimately holds the reference.\n&gt;&gt;&gt;&gt;\n&gt;&gt;&gt;&gt; If the IndexReader is never closed, the SegmentReader(s) is never\n&gt;&gt;&gt;&gt; closed, so the thread local in TermInfosReader is not cleared (because the\n&gt;&gt;&gt;&gt; thread never dies). So you will get one SegmentTermEnum, per thread * per\n&gt;&gt;&gt;&gt; segment.\n&gt;&gt;&gt;&gt;\n&gt;&gt;&gt;&gt; The SegmentTermEnum is not a large object, so even if you had 100\n&gt;&gt;&gt;&gt; threads, and 100 segments, for 10k instances, seems hard to believe that is\n&gt;&gt;&gt;&gt; the source of your memory issue.\n&gt;&gt;&gt;&gt;\n&gt;&gt;&gt;&gt; The SegmentTermEnum is cached by thread since it needs to enumerate the\n&gt;&gt;&gt;&gt; terms, not having a per thread cache, would lead to lots of random access\n&gt;&gt;&gt;&gt; when multiple threads read the index - very slow.\n&gt;&gt;&gt;&gt;\n&gt;&gt;&gt;&gt; You need to keep in mind, what if every thread was executing a search\n&gt;&gt;&gt;&gt; simultaneously - you would still have 100x100 SegmentTermEnum instances\n&gt;&gt;&gt;&gt; anyway !  The only way to prevent that would be to create and destroy the\n&gt;&gt;&gt;&gt; SegmentTermEnum on each call (opening and seeking to the proper spot) -\n&gt;&gt;&gt;&gt; which would be SLOW SLOW SLOW.\n&gt;&gt;&gt;&gt;\n&gt;&gt;&gt;&gt; On Sep 10, 2008, at 12:19 AM, Chris Lu wrote:\n&gt;&gt;&gt;&gt;\n&gt;&gt;&gt;&gt; I have tried to create an IndexReader pool and dynamically create\n&gt;&gt;&gt;&gt; searcher. But the memory leak is the same. It\'s not related to the Searcher\n&gt;&gt;&gt;&gt; class specifically, but the SegmentTermEnum in TermInfosReader.\n&gt;&gt;&gt;&gt;\n&gt;&gt;&gt;&gt;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10:14 PM, robert engels &lt;rengels@ix.netcom.com&gt;wrote:\n&gt;&gt;&gt;&gt;\n&gt;&gt;&gt;&gt;&gt;  A searcher uses an IndexReader - the IndexReader is slow to open, not\n&gt;&gt;&gt;&gt;&gt; a Searcher. And searchers can share an IndexReader.\n&gt;&gt;&gt;&gt;&gt; You want to create a single shared (across all threads/users)\n&gt;&gt;&gt;&gt;&gt; IndexReader (usually), and create an Searcher as needed and dispose.  It is\n&gt;&gt;&gt;&gt;&gt; VERY CHEAP to create the Searcher.\n&gt;&gt;&gt;&gt;&gt;\n&gt;&gt;&gt;&gt;&gt; I am fairly certain the javadoc on Searcher is incorrect.  The warning\n&gt;&gt;&gt;&gt;&gt; "For performance reasons it is recommended to open only one\n&gt;&gt;&gt;&gt;&gt; IndexSearcher and use it for all of your searches" is not true in the\n&gt;&gt;&gt;&gt;&gt; case where an IndexReader is passed to the ctor.\n&gt;&gt;&gt;&gt;&gt;\n&gt;&gt;&gt;&gt;&gt; Any caching should USUALLY be performed at the IndexReader level.\n&gt;&gt;&gt;&gt;&gt;\n&gt;&gt;&gt;&gt;&gt; You are most likely using the "path" ctor, and that is the source of\n&gt;&gt;&gt;&gt;&gt; your problems, as multiple IndexReader instances are being created, and thus\n&gt;&gt;&gt;&gt;&gt; the memory use.\n&gt;&gt;&gt;&gt;&gt;\n&gt;&gt;&gt;&gt;&gt;\n&gt;&gt;&gt;&gt;&gt; On Sep 9, 2008, at 11:44 PM, Chris Lu wrote:\n&gt;&gt;&gt;&gt;&gt;\n&gt;&gt;&gt;&gt;&gt; On J2EE environment, usually there is a searcher pool with several\n&gt;&gt;&gt;&gt;&gt; searchers open. The speed to opening a large index for every user is\n&gt;&gt;&gt;&gt;&gt; not acceptable.\n&gt;&gt;&gt;&gt;&gt;\n&gt;&gt;&gt;&gt;&gt;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9:03 PM, robert engels &lt;rengels@ix.netcom.com&gt;wrote:\n&gt;&gt;&gt;&gt;&gt;\n&gt;&gt;&gt;&gt;&gt;&gt; You need to close the searcher within the thread that is using it, in\n&gt;&gt;&gt;&gt;&gt;&gt; order to have it cleaned up quickly... usually right after you display the\n&gt;&gt;&gt;&gt;&gt;&gt; page of results.\n&gt;&gt;&gt;&gt;&gt;&gt; If you are keeping multiple searcher refs across multiple threads for\n&gt;&gt;&gt;&gt;&gt;&gt; paging/whatever, you have not coded it correctly.\n&gt;&gt;&gt;&gt;&gt;&gt;\n&gt;&gt;&gt;&gt;&gt;&gt; Imagine 10,000 users - storing a searcher for each one is not going to\n&gt;&gt;&gt;&gt;&gt;&gt; work...\n&gt;&gt;&gt;&gt;&gt;&gt;\n&gt;&gt;&gt;&gt;&gt;&gt; On Sep 9, 2008, at 10:21 PM, Chris Lu wrote:\n&gt;&gt;&gt;&gt;&gt;&gt;\n&gt;&gt;&gt;&gt;&gt;&gt; Right, in a sense I can not release it from another thread. But that\'s\n&gt;&gt;&gt;&gt;&gt;&gt; the problem.\n&gt;&gt;&gt;&gt;&gt;&gt;\n&gt;&gt;&gt;&gt;&gt;&gt; It\'s a J2EE environment, all threads are kind of equal. It\'s simply\n&gt;&gt;&gt;&gt;&gt;&gt; not possible to iterate through all threads to close the searcher, thus\n&gt;&gt;&gt;&gt;&gt;&gt; releasing the ThreadLocal cache.\n&gt;&gt;&gt;&gt;&gt;&gt; Unless Lucene is not recommended for J2EE environment, this has to be\n&gt;&gt;&gt;&gt;&gt;&gt; fixed.\n&gt;&gt;&gt;&gt;&gt;&gt;\n&gt;&gt;&gt;&gt;&gt;&gt;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8:14 PM, robert engels &lt;rengels@ix.netcom.com&gt;wrote:\n&gt;&gt;&gt;&gt;&gt;&gt;\n&gt;&gt;&gt;&gt;&gt;&gt;&gt; Your code is not correct. You cannot release it on another thread -\n&gt;&gt;&gt;&gt;&gt;&gt;&gt; the first thread may creating hundreds/thousands of instances before the\n&gt;&gt;&gt;&gt;&gt;&gt;&gt; other thread ever runs...\n&gt;&gt;&gt;&gt;&gt;&gt;&gt;\n&gt;&gt;&gt;&gt;&gt;&gt;&gt; On Sep 9, 2008, at 10:10 PM, Chris Lu wrote:\n&gt;&gt;&gt;&gt;&gt;&gt;&gt;\n&gt;&gt;&gt;&gt;&gt;&gt;&gt; If I release it on the thread that\'s creating the searcher, by\n&gt;&gt;&gt;&gt;&gt;&gt;&gt; setting searcher=null, everything is fine, the memory is released very\n&gt;&gt;&gt;&gt;&gt;&gt;&gt; cleanly.\n&gt;&gt;&gt;&gt;&gt;&gt;&gt; My load test was to repeatedly create a searcher on a RAMDirectory\n&gt;&gt;&gt;&gt;&gt;&gt;&gt; and release it on another thread. The test will quickly go to OOM after\n&gt;&gt;&gt;&gt;&gt;&gt;&gt; several runs. I set the heap size to be 1024M, and the RAMDirectory is of\n&gt;&gt;&gt;&gt;&gt;&gt;&gt; size 250M. Using some profiling tool, the used size simply stepped up pretty\n&gt;&gt;&gt;&gt;&gt;&gt;&gt; obviously by 250M.\n&gt;&gt;&gt;&gt;&gt;&gt;&gt;\n&gt;&gt;&gt;&gt;&gt;&gt;&gt; I think we should not rely on something that\'s a "maybe" behavior,\n&gt;&gt;&gt;&gt;&gt;&gt;&gt; especially for a general purpose library.\n&gt;&gt;&gt;&gt;&gt;&gt;&gt;\n&gt;&gt;&gt;&gt;&gt;&gt;&gt; Since it\'s a multi-threaded env, the thread that\'s creating the\n&gt;&gt;&gt;&gt;&gt;&gt;&gt; entries in the LRU cache may not go away quickly(actually most, if not all,\n&gt;&gt;&gt;&gt;&gt;&gt;&gt; application servers will try to reuse threads), so the LRU cache, which uses\n&gt;&gt;&gt;&gt;&gt;&gt;&gt; thread as the key, can not be released, so the SegmentTermEnum which is in\n&gt;&gt;&gt;&gt;&gt;&gt;&gt; the same class can not be released.\n&gt;&gt;&gt;&gt;&gt;&gt;&gt;\n&gt;&gt;&gt;&gt;&gt;&gt;&gt; And yes, I close the RAMDirectory, and the fileMap is released. I\n&gt;&gt;&gt;&gt;&gt;&gt;&gt; verified that through the profiler by directly checking the values in the\n&gt;&gt;&gt;&gt;&gt;&gt;&gt; snapshot.\n&gt;&gt;&gt;&gt;&gt;&gt;&gt;\n&gt;&gt;&gt;&gt;&gt;&gt;&gt; Pretty sure the reference tree wasn\'t like this using code before\n&gt;&gt;&gt;&gt;&gt;&gt;&gt; this commit, because after close the searcher in another thread, the\n&gt;&gt;&gt;&gt;&gt;&gt;&gt; RAMDirectory totally disappeared from the memory snapshot.\n&gt;&gt;&gt;&gt;&gt;&gt;&gt;\n&gt;&gt;&gt;&gt;&gt;&gt;&gt;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5:03 PM, Michael McCandless &lt;\n&gt;&gt;&gt;&gt;&gt;&gt;&gt; lucene@mikemccandless.com&gt; wrote:\n&gt;&gt;&gt;&gt;&gt;&gt;&gt;\n&gt;&gt;&gt;&gt;&gt;&gt;&gt;&gt;\n&gt;&gt;&gt;&gt;&gt;&gt;&gt;&gt; Chris Lu wrote:\n&gt;&gt;&gt;&gt;&gt;&gt;&gt;&gt;\n&gt;&gt;&gt;&gt;&gt;&gt;&gt;&gt;  The problem should be similar to what\'s talked about on this\n&gt;&gt;&gt;&gt;&gt;&gt;&gt;&gt;&gt; discussion.\n&gt;&gt;&gt;&gt;&gt;&gt;&gt;&gt;&gt; http://lucene.markmail.org/message/keosgz2c2yjc7qre?q=ThreadLocal\n&gt;&gt;&gt;&gt;&gt;&gt;&gt;&gt;&gt;\n&gt;&gt;&gt;&gt;&gt;&gt;&gt;&gt;\n&gt;&gt;&gt;&gt;&gt;&gt;&gt;&gt; The "rough" conclusion of that thread is that, technically, this\n&gt;&gt;&gt;&gt;&gt;&gt;&gt;&gt; isn\'t a memory leak but rather a "delayed freeing" problem.  Ie, it may take\n&gt;&gt;&gt;&gt;&gt;&gt;&gt;&gt; longer, possibly much longer, than you want for the memory to be freed.\n&gt;&gt;&gt;&gt;&gt;&gt;&gt;&gt;\n&gt;&gt;&gt;&gt;&gt;&gt;&gt;&gt;  There is a memory leak for Lucene search from Lucene-1195.(svn\n&gt;&gt;&gt;&gt;&gt;&gt;&gt;&gt;&gt; r659602, May23,2008)\n&gt;&gt;&gt;&gt;&gt;&gt;&gt;&gt;&gt;\n&gt;&gt;&gt;&gt;&gt;&gt;&gt;&gt;&gt; This patch brings in a ThreadLocal cache to TermInfosReader.\n&gt;&gt;&gt;&gt;&gt;&gt;&gt;&gt;&gt;\n&gt;&gt;&gt;&gt;&gt;&gt;&gt;&gt;\n&gt;&gt;&gt;&gt;&gt;&gt;&gt;&gt; One thing that confuses me: TermInfosReader was already using a\n&gt;&gt;&gt;&gt;&gt;&gt;&gt;&gt; ThreadLocal to cache the SegmentTermEnum instance.  What was added in this\n&gt;&gt;&gt;&gt;&gt;&gt;&gt;&gt; commit (for LUCENE-1195) was an LRU cache storing Term -&gt; TermInfo\n&gt;&gt;&gt;&gt;&gt;&gt;&gt;&gt; instances.  But it seems like it\'s the SegmentTermEnum instance that you\'re\n&gt;&gt;&gt;&gt;&gt;&gt;&gt;&gt; tracing below.\n&gt;&gt;&gt;&gt;&gt;&gt;&gt;&gt;\n&gt;&gt;&gt;&gt;&gt;&gt;&gt;&gt;  It\'s usually recommended to keep the reader open, and reuse it when\n&gt;&gt;&gt;&gt;&gt;&gt;&gt;&gt;&gt; possible. In a common J2EE application, the http requests are\n&gt;&gt;&gt;&gt;&gt;&gt;&gt;&gt;&gt; usually\n&gt;&gt;&gt;&gt;&gt;&gt;&gt;&gt;&gt; handled by different threads. But since the cache is ThreadLocal,\n&gt;&gt;&gt;&gt;&gt;&gt;&gt;&gt;&gt; the cache\n&gt;&gt;&gt;&gt;&gt;&gt;&gt;&gt;&gt; are not really usable by other threads. What\'s worse, the cache can\n&gt;&gt;&gt;&gt;&gt;&gt;&gt;&gt;&gt; not be\n&gt;&gt;&gt;&gt;&gt;&gt;&gt;&gt;&gt; cleared by another thread!\n&gt;&gt;&gt;&gt;&gt;&gt;&gt;&gt;&gt;\n&gt;&gt;&gt;&gt;&gt;&gt;&gt;&gt;&gt; This leak is not so obvious usually. But my case is using\n&gt;&gt;&gt;&gt;&gt;&gt;&gt;&gt;&gt; RAMDirectory,\n&gt;&gt;&gt;&gt;&gt;&gt;&gt;&gt;&gt; having several hundred megabytes. So one un-released resource is\n&gt;&gt;&gt;&gt;&gt;&gt;&gt;&gt;&gt; obvious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of\n&gt;&gt;&gt;&gt;&gt;&gt;&gt;&gt;&gt; org.apache.lucene.index.CompoundFileReader$CSIndexInput\n&gt;&gt;&gt;&gt;&gt;&gt;&gt;&gt;&gt;             |- input of org.apache.lucene.index.SegmentTermEnum\n&gt;&gt;&gt;&gt;&gt;&gt;&gt;&gt;&gt;                 |- value of\n&gt;&gt;&gt;&gt;&gt;&gt;&gt;&gt;&gt; java.lang.ThreadLocal$ThreadLocalMap$Entry\n&gt;&gt;&gt;&gt;&gt;&gt;&gt;&gt;&gt;\n&gt;&gt;&gt;&gt;&gt;&gt;&gt;&gt;\n&gt;&gt;&gt;&gt;&gt;&gt;&gt;&gt; So you have a RAMDir that has several hundred MB stored in it, that\n&gt;&gt;&gt;&gt;&gt;&gt;&gt;&gt; you\'re done with yet through this path Lucene is keeping it alive?\n&gt;&gt;&gt;&gt;&gt;&gt;&gt;&gt;\n&gt;&gt;&gt;&gt;&gt;&gt;&gt;&gt; Did you close the RAMDir?  (which will null its fileMap and should\n&gt;&gt;&gt;&gt;&gt;&gt;&gt;&gt; also free your memory).\n&gt;&gt;&gt;&gt;&gt;&gt;&gt;&gt;\n&gt;&gt;&gt;&gt;&gt;&gt;&gt;&gt; Also, that reference tree doesn\'t show the ThreadResources class\n&gt;&gt;&gt;&gt;&gt;&gt;&gt;&gt; that was added in that commit -- are you sure this reference tree wasn\'t\n&gt;&gt;&gt;&gt;&gt;&gt;&gt;&gt; before the commit?\n&gt;&gt;&gt;&gt;&gt;&gt;&gt;&gt;\n&gt;&gt;&gt;&gt;&gt;&gt;&gt;&gt; Mike\n&gt;&gt;&gt;&gt;&gt;&gt;&gt;&gt;\n&gt;&gt;&gt;&gt;&gt;&gt;&gt;&gt;\n&gt;&gt;&gt;&gt;&gt;&gt;&gt;&gt; ---------------------------------------------------------------------\n&gt;&gt;&gt;&gt;&gt;&gt;&gt;&gt; To unsubscribe, e-mail: java-dev-unsubscribe@lucene.apache.org\n&gt;&gt;&gt;&gt;&gt;&gt;&gt;&gt; For additional commands, e-mail: java-dev-help@lucene.apache.org\n&gt;&gt;&gt;&gt;&gt;&gt;&gt;&gt;\n&gt;&gt;&gt;&gt;&gt;&gt;&gt;&gt;\n&gt;&gt;&gt;&gt;&gt;&gt;&gt;\n&gt;&gt;&gt;&gt;&gt;&gt;&gt;\n&gt;&gt;&gt;&gt;&gt;&gt;&gt;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n&gt;&gt;&gt;&gt;&gt;&gt;&gt;\n&gt;&gt;&gt;&gt;&gt;&gt;\n&gt;&gt;&gt;&gt;&gt;&gt;\n&gt;&gt;&gt;&gt;&gt;&gt;\n&gt;&gt;&gt;&gt;&gt;&gt;\n&gt;&gt;&gt;&gt;&gt;\n&gt;&gt;&gt;&gt;&gt;\n&gt;&gt;&gt;&gt;&gt;\n&gt;&gt;&gt;&gt;\n&gt;&gt;&gt;&gt;\n&gt;&gt;&gt;&gt;\n&gt;&gt;&gt;\n&gt;&gt;&gt;\n&gt;&gt;&gt;\n&gt;&gt;&gt;\n&gt;&gt;\n&gt;&gt;\n&gt;&gt;\n&g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funding!\n&gt;\n&gt;\n&gt;\n'], ['&lt;div dir=3D"ltr"&gt;Thanks for the analysis, really appreciate it, and I agree=\n with it. But...&lt;div&gt;&lt;br&gt;&lt;/div&gt;&lt;div&gt;This is really a normal J2EE use case. =\nThe threads seldom die.&lt;/div&gt;&lt;div&gt;Doesn&amp;#39;t that mean closing the RAMDire=\nctory doesn&amp;#39;t work for J2EE applications?&lt;/div&gt;\n&lt;div&gt;And only reopen() works?&lt;/div&gt;&lt;div&gt;And close() doesn&amp;#39;t release the=\n resources? duh...&lt;/div&gt;&lt;div&gt;&lt;br&gt;&lt;/div&gt;&lt;div&gt;I can only say this is a proble=\nm to be cleaned up.&lt;br&gt;&lt;/div&gt;&lt;div&gt;&lt;br&gt;&lt;/div&gt;&lt;div&gt;--&amp;nbsp;&lt;br&gt;Chris Lu&lt;br&gt;--=\n-----------------------&lt;br&gt;\nInstant Scalable Full-Text Search On Any Database/Application&lt;br&gt;site: &lt;a h=\nref=3D"http://www.dbsight.net"&gt;http://www.dbsight.net&lt;/a&gt;&lt;br&gt;demo: &lt;a href=\n=3D"http://search.dbsight.com"&gt;http://search.dbsight.com&lt;/a&gt;&lt;br&gt;Lucene Data=\nbase Search in 3 minutes: &lt;a href=3D"http://wiki.dbsight.com/index.php?titl=\ne=3DCreate_Lucene_Database_Search_in_3_minutes"&gt;http://wiki.dbsight.com/ind=\nex.php?title=3DCreate_Lucene_Database_Search_in_3_minutes&lt;/a&gt;&lt;br&gt;\nDBSight customer, a shopping comparison site, (anonymous per request) got 2=\n.6 Million Euro funding!&lt;/div&gt;&lt;div&gt;&lt;br&gt;&lt;/div&gt;&lt;div&gt;&lt;br&gt;&lt;div class=3D"gmail_q=\nuote"&gt;On Wed, Sep 10, 2008 at 9:10 AM, robert engels &lt;span dir=3D"ltr"&gt;&amp;lt;=\n&lt;a href=3D"mailto:rengels@ix.netcom.com"&gt;rengels@ix.netcom.com&lt;/a&gt;&amp;gt;&lt;/spa=\nn&gt; wrote:&lt;br&gt;\n&lt;blockquote class=3D"gmail_quote" style=3D"margin:0 0 0 .8ex;border-left:1p=\nx #ccc solid;padding-left:1ex;"&gt;&lt;div style=3D"word-wrap:break-word"&gt;You do =\nnot need to create a new RAMDirectory - just write to the existing one, and=\n then reopen() the IndexReader using it.&lt;div&gt;\n&lt;br&gt;&lt;/div&gt;&lt;div&gt;This will prevent lots of big objects being created. This ma=\ny be the source of your problem.&lt;/div&gt;&lt;div&gt;&lt;br&gt;&lt;/div&gt;&lt;div&gt;Even if the Segme=\nnt is closed, the ThreadLocal will no longer be referenced, but there will =\nstill be a reference to the SegmentTermEnum (which will be cleared when the=\n thread dies, or &amp;quot;most likely&amp;quot; when new thread locals on that thr=\nead a created, so here is a potential problem.&lt;/div&gt;\n&lt;div&gt;&lt;br&gt;&lt;/div&gt;&lt;div&gt;Thread 1 does a search, creates a thread local that ref=\nerences the RAMDir (A).&lt;/div&gt;&lt;div&gt;Thread 2 does a search, creates a thread =\nlocal that references the RAMDir (A).&lt;/div&gt;&lt;div&gt;&lt;br&gt;&lt;/div&gt;&lt;div&gt;All readers,=\n are closed on RAMDir (A).&lt;/div&gt;\n&lt;div&gt;&lt;br&gt;&lt;/div&gt;&lt;div&gt;A new RAMDir (B) is opened.&lt;/div&gt;&lt;div&gt;&lt;br&gt;&lt;/div&gt;&lt;div&gt;Th=\nere may still be references in the thread local maps to RAMDir A (since no =\nnew thread local have been created yet).&lt;/div&gt;&lt;div&gt;&lt;br&gt;&lt;/div&gt;&lt;div&gt;So you ma=\ny get OOM depending on the size of the RAMDir (since you would need room fo=\nr more than 1). &amp;nbsp;If you extend this out with lots of threads that don&amp;=\n#39;t run very often, you can see how you could easily run out of memory. &amp;=\nnbsp;&amp;quot;I think&amp;quot; that ThreadLocal should use a ReferenceQueue so st=\nale object slots can be reclaimed as soon as the key is dereferenced - but =\nthat is an issue for SUN.&lt;/div&gt;\n&lt;div&gt;&lt;br&gt;&lt;/div&gt;&lt;div&gt;This is why you don&amp;#39;t want to create new RAMDirs.&lt;/=\ndiv&gt;&lt;div&gt;&lt;br&gt;&lt;/div&gt;&lt;div&gt;A good rule of thumb - don&amp;#39;t keep references to=\n large objects in ThreadLocal (especially indirectly). &amp;nbsp;If needed, use=\n a &amp;quot;key&amp;quot;, and then read the cache using a the &amp;quot;key&amp;quot;.&lt;/d=\niv&gt;\n&lt;div&gt;This would be something for the Lucene folks to change.&lt;/div&gt;&lt;div&gt;&lt;div=\n&gt;&lt;/div&gt;&lt;div class=3D"Wj3C7c"&gt;&lt;div&gt;&lt;br&gt;&lt;/div&gt;&lt;div&gt;&lt;div&gt;&lt;div&gt;&lt;div&gt;On Sep 10, =\n2008, at 10:44 AM, Chris Lu wrote:&lt;/div&gt;&lt;br&gt;&lt;blockquote type=3D"cite"&gt;&lt;div =\ndir=3D"ltr"&gt;\n&lt;div&gt;I am really want to find out where I am doing wrong, if that&amp;#39;s the=\n case.&lt;/div&gt;&lt;div&gt;&lt;br&gt;&lt;/div&gt;Yes. I have made certain that I closed all Reade=\nrs/Searchers, and verified that through memory profiler.&lt;div&gt; &lt;br&gt;&lt;/div&gt;\n&lt;div&gt;Yes. I am creating new RAMDirectory. But that&amp;#39;s the problem. I nee=\nd to update the content. Sure, if no content update and everything the same=\n, of course no OOM.&lt;/div&gt;&lt;div&gt;&lt;br&gt;&lt;/div&gt;&lt;div&gt;Yes. No guarantee of the threa=\nd schedule. But that&amp;#39;s the problem. If Lucene is using ThreadLocal to c=\nache lots of things by the Thread as the key, and no idea when it&amp;#39;ll be=\n released. Of course ThreadLocal is not Lucene&amp;#39;s problem...&lt;/div&gt;\n &lt;div&gt;&lt;br&gt;&lt;/div&gt;&lt;div&gt;Chris&lt;br&gt;&lt;br&gt;&lt;div class=3D"gmail_quote"&gt;On Wed, Sep 10=\n, 2008 at 8:34 AM, robert engels &lt;span dir=3D"ltr"&gt;&amp;lt;&lt;a href=3D"mailto:re=\nngels@ix.netcom.com" target=3D"_blank"&gt;rengels@ix.netcom.com&lt;/a&gt;&amp;gt;&lt;/span&gt;=\n wrote:&lt;br&gt;\n&lt;blockquote class=3D"gmail_quote" style=3D"margin:0 0 0 .8ex;border-left:1p=\nx #ccc solid;padding-left:1ex"&gt; &lt;div style=3D"word-wrap:break-word"&gt; It is =\nbasic Java. Threads are not&amp;nbsp;guaranteed&amp;nbsp;to run on any sort of sche=\ndule. If you create lots of large objects in one thread, releasing them in =\nanother, there is a good chance you will get an OOM (since the releasing th=\nread may not run before the OOM occurs)... &amp;nbsp;This is not Lucene specifi=\nc by any means.&lt;div&gt;\n &lt;br&gt;&lt;div&gt;It is a misunderstanding on your part about how GC works.&lt;/div&gt;&lt;d=\niv&gt;&lt;br&gt;&lt;/div&gt;&lt;div&gt;I assume you must at some point be creating new RAMDirect=\nories - otherwise the memory would never really increase, since the IndexRe=\nader/enums/etc are not very large...&lt;/div&gt;\n &lt;div&gt;&lt;br&gt;&lt;/div&gt;&lt;div&gt;When you create a new RAMDirectories, you need to BE C=\nERTAIN !!! that the other IndexReaders/Searchers using the old RAMDirectory=\n are ALL CLOSED, otherwise their memory will still be in use, which leads t=\no your OOM...&lt;/div&gt;\n &lt;div&gt;&lt;div&gt;&lt;/div&gt;&lt;div&gt;&lt;div&gt;&lt;br&gt;&lt;/div&gt;&lt;div&gt;&lt;br&gt;&lt;/div&gt;&lt;div&gt;&lt;div&gt;&lt;div&gt;&lt;div&gt;On =\nSep 10, 2008, at 10:16 AM, Chris Lu wrote:&lt;/div&gt;&lt;br&gt;&lt;blockquote type=3D"cit=\ne"&gt;&lt;div dir=3D"ltr"&gt;I do not believe I am making any mistake. Actually I ju=\nst got an email from another user, complaining about the same thing. And I =\nam having the same usage pattern.&lt;div&gt;\n &lt;br&gt;&lt;/div&gt;&lt;div&gt;After the reader is opened, the RAMDirectory is shared by s=\neveral objects.&lt;/div&gt; &lt;div&gt;There is one instance of RAMDirectory in the mem=\nory, and it is holding lots of memory, which is expected.&amp;nbsp;&lt;/div&gt;&lt;div&gt;&lt;=\nbr&gt;\n &lt;/div&gt;&lt;div&gt;If I close the reader in the same thread that has opened it, th=\ne RAMDirectory is gone from the memory.&lt;/div&gt; &lt;div&gt;If I close the reader in=\n other threads, the RAMDirectory is left in the memory, referenced along th=\ne tree I draw in the first email.&lt;/div&gt;\n &lt;div&gt;&lt;br&gt;&lt;/div&gt;&lt;div&gt;I do not think the usage is wrong. Period.&lt;br&gt;&lt;div&gt;&lt;br=\n&gt;&lt;/div&gt;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clear=3D"a=\nll"&gt;&lt;br&gt;--&amp;nbsp;&lt;br&gt;Chris Lu&lt;br&gt;-------------------------&lt;br&gt;Instant Scalab=\nle Full-Text Search On Any Database/Application&lt;br&gt;site: &lt;a href=3D"http://=\nwww.dbsight.net" target=3D"_blank"&gt;http://www.dbsight.net&lt;/a&gt;&lt;br&gt;\n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funding!&lt;br&gt;&lt;br&gt;&lt;div class=3D"gmail_quote"&gt;On Wed, Sep 10,=\n 2008 at 7:12 AM, robert engels &lt;span dir=3D"ltr"&gt;&amp;lt;&lt;a href=3D"mailto:ren=\ngels@ix.netcom.com" target=3D"_blank"&gt;rengels@ix.netcom.com&lt;/a&gt;&amp;gt;&lt;/span&gt; =\nwrote:&lt;br&gt;\n &lt;blockquote class=3D"gmail_quote" style=3D"margin:0 0 0 .8ex;border-left:1=\npx #ccc solid;padding-left:1ex"&gt;&lt;div style=3D"word-wrap:break-word"&gt; Sorry,=\n but I am fairly certain you are mistaken.&lt;div&gt;&lt;br&gt;&lt;/div&gt;&lt;div&gt;If you only h=\nave a single IndexReader, the RAMDirectory will be shared in all cases.&lt;/di=\nv&gt;\n &lt;div&gt;&lt;br&gt;&lt;/div&gt;&lt;div&gt;The only memory growth is any buffer space allocated b=\ny an IndexInput (used in many places and cached).&lt;/div&gt; &lt;div&gt;&lt;br&gt;&lt;/div&gt;&lt;div=\n&gt;Normally the IndexInput created by a RAMDirectory do not have any buffer a=\nllocated, since the underlying store is already in memory.&lt;/div&gt;\n &lt;div&gt;&lt;br&gt;&lt;/div&gt;&lt;div&gt;You have some other problem in your code...&lt;/div&gt; &lt;div=\n&gt;&lt;div&gt;&lt;/div&gt;&lt;div&gt;&lt;div&gt;&lt;div&gt;&lt;br&gt;&lt;div&gt;&lt;div&gt;On Sep 10, 2008, at 1:10 AM, Chris=\n Lu wrote:&lt;/div&gt;&lt;br&gt;&lt;blockquote type=3D"cite"&gt;&lt;div dir=3D"ltr"&gt;&lt;div&gt;Actuall=\ny, even I only use one IndexReader, some resources are cached via the Threa=\ndLocal cache, and can not be released unless all threads do the close actio=\nn.&lt;/div&gt;\n &lt;div&gt;&lt;br&gt;&lt;/div&gt;&lt;div&gt;SegmentTermEnum&amp;nbsp;itself is small, but it holds RAM=\nDirectory along the path, which is big.&lt;br&gt; &lt;/div&gt;&lt;br&gt;--&amp;nbsp;&lt;br&gt;Chris Lu&lt;=\nbr&gt;-------------------------&lt;br&gt;Instant Scalable Full-Text Search On Any Da=\ntabase/Application&lt;br&gt;\n site: &lt;a href=3D"http://www.dbsight.net" target=3D"_blank"&gt;http://www.dbsi=\nght.net&lt;/a&gt;&lt;br&gt;demo: &lt;a href=3D"http://search.dbsight.com" target=3D"_blank=\n"&gt;http://search.dbsight.com&lt;/a&gt;&lt;br&gt; Lucene Database Search in 3 minutes: &lt;a=\n href=3D"http://wiki.dbsight.com/index.php?title=3DCreate_Lucene_Database_S=\nearch_in_3_minutes" target=3D"_blank"&gt;http://wiki.dbsight.com/index.php?tit=\nle=3DCreate_Lucene_Database_Search_in_3_minutes&lt;/a&gt;&lt;br&gt;\n DBSight customer, a shopping comparison site, (anonymous per request) got =\n2.6 Million Euro funding!&lt;div&gt; &lt;br&gt;&lt;div class=3D"gmail_quote"&gt;On Tue, Sep 9=\n, 2008 at 10:43 PM, robert engels &lt;span dir=3D"ltr"&gt;&amp;lt;&lt;a href=3D"mailto:r=\nengels@ix.netcom.com" target=3D"_blank"&gt;rengels@ix.netcom.com&lt;/a&gt;&amp;gt;&lt;/span=\n&gt; wrote:&lt;br&gt;\n &lt;blockquote class=3D"gmail_quote" style=3D"margin:0 0 0 .8ex;border-left:1=\npx #ccc solid;padding-left:1ex"&gt; &lt;div style=3D"word-wrap:break-word"&gt; You d=\no not need a pool of IndexReaders...&lt;div&gt;&lt;br&gt;&lt;/div&gt;&lt;div&gt;It does not matter =\nwhat class it is, what matters is the class that ultimately holds the refer=\nence.&lt;/div&gt;\n &lt;div&gt;&lt;div&gt;&lt;br&gt;&lt;/div&gt;&lt;div&gt;If the IndexReader is never closed, the SegmentRe=\nader(s) is never closed, so the thread local in TermInfosReader is not clea=\nred (because the thread never dies). So you will get one SegmentTermEnum, p=\ner thread * per segment.&lt;/div&gt;\n &lt;div&gt;&lt;br&gt;&lt;/div&gt;&lt;div&gt;The SegmentTermEnum is not a large object, so even if =\nyou had 100 threads, and 100 segments, for 10k instances, seems hard to bel=\nieve that is the source of your memory issue.&lt;/div&gt;&lt;div&gt;&lt;br&gt;&lt;/div&gt;&lt;div&gt;\n The SegmentTermEnum is cached by thread since it needs to enumerate the te=\nrms, not having a per thread cache, would lead to lots of random access whe=\nn multiple threads read the index - very slow.&lt;/div&gt; &lt;div&gt;&lt;br&gt;&lt;/div&gt;&lt;div&gt;\n You need to keep in mind, what if every thread was executing a search simu=\nltaneously - you would still have 100x100 SegmentTermEnum instances anyway =\n! &amp;nbsp;The only way to prevent that would be to create and destroy the Seg=\nmentTermEnum on each call (opening and seeking to the proper spot) - which =\nwould be SLOW SLOW SLOW.&lt;/div&gt;\n &lt;div&gt;&lt;div&gt;&lt;/div&gt;&lt;div&gt;&lt;div&gt;&lt;br&gt;&lt;/div&gt;&lt;div&gt;&lt;div&gt;&lt;div&gt;&lt;div&gt;&lt;div&gt;&lt;div&gt;On Sep 1=\n0, 2008, at 12:19 AM, Chris Lu wrote:&lt;/div&gt;&lt;br&gt;&lt;blockquote type=3D"cite"&gt;&lt;d=\niv dir=3D"ltr"&gt;I have tried to create an IndexReader pool and dynamically c=\nreate searcher. But the memory leak is the same. It&amp;#39;s not related to th=\ne Searcher class specifically, but the&amp;nbsp;&lt;span style=3D"border-collapse:=\ncollapse"&gt;SegmentTermEnum in TermInfosReader.&lt;/span&gt;&lt;br clear=3D"all"&gt;\n &lt;br&gt;--&amp;nbsp;&lt;br&gt;Chris Lu&lt;br&gt;-------------------------&lt;br&gt;Instant Scalable =\nFull-Text Search On Any Database/Application&lt;br&gt;site: &lt;a href=3D"http://www=\n.dbsight.net" target=3D"_blank"&gt;http://www.dbsight.net&lt;/a&gt;&lt;br&gt;demo: &lt;a href=\n=3D"http://search.dbsight.com" target=3D"_blank"&gt;http://search.dbsight.com&lt;=\n/a&gt;&lt;br&gt;\n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funding!&lt;br&gt; &lt;br&gt;&lt;div class=3D"gmail_quote"&gt;On Tue, Sep 9,=\n 2008 at 10:14 PM, robert engels &lt;span dir=3D"ltr"&gt;&amp;lt;&lt;a href=3D"mailto:re=\nngels@ix.netcom.com" target=3D"_blank"&gt;rengels@ix.netcom.com&lt;/a&gt;&amp;gt;&lt;/span&gt;=\n wrote:&lt;br&gt;\n &lt;blockquote class=3D"gmail_quote" style=3D"margin:0 0 0 .8ex;border-left:1=\npx #ccc solid;padding-left:1ex"&gt; &lt;div style=3D"word-wrap:break-word"&gt; A sea=\nrcher uses an IndexReader - the IndexReader is slow to open, not a Searcher=\n. And searchers can share an IndexReader.&lt;div&gt;\n &lt;br&gt;&lt;/div&gt;&lt;div&gt;You want to create a single shared (across all threads/user=\ns) IndexReader (usually), and create an Searcher as needed and dispose. &amp;nb=\nsp;It is VERY CHEAP to create the Searcher.&lt;/div&gt; &lt;div&gt;&lt;br&gt;&lt;/div&gt;&lt;div&gt;I am =\nfairly certain the javadoc on Searcher is incorrect. &amp;nbsp;The warning &amp;quo=\nt;&lt;font face=3D"Monaco" size=3D"3" color=3D"#3f5fbf" style=3D"font:11.0px M=\nonaco;color:#3f5fbf"&gt;For&lt;/font&gt;&lt;font face=3D"Monaco" size=3D"3" style=3D"fo=\nnt:11.0px Monaco"&gt; &lt;/font&gt;&lt;font face=3D"Monaco" size=3D"3" color=3D"#3f5fbf=\n" style=3D"font:11.0px Monaco;color:#3f5fbf"&gt;performance&lt;/font&gt;&lt;font face=\n=3D"Monaco" size=3D"3" style=3D"font:11.0px Monaco"&gt; &lt;/font&gt;&lt;font face=3D"M=\nonaco" size=3D"3" color=3D"#3f5fbf" style=3D"</t>
  </si>
  <si>
    <t>ont:11.0px Monaco;color:#3f5f=\nbf""&gt;reasons&lt;/font&gt;&lt;font face=3D""Monaco"" size=3D""3"" style=3D""font:11.0px Mon=\naco""&gt; &lt;/font&gt;&lt;font face=3D""Monaco"" size=3D""3"" color=3D""#3f5fbf"" style=3D""fo=\nnt:11.0px Monaco;color:#3f5fbf""&gt;it&lt;/font&gt;&lt;font face=3D""Monaco"" size=3D""3"" s=\ntyle=3D""font:11.0px Monaco""&gt; &lt;/font&gt;&lt;font face=3D""Monaco"" size=3D""3"" color=\n=3D""#3f5fbf"" style=3D""font:11.0px Monaco;color:#3f5fbf""&gt;is&lt;/font&gt;&lt;font face=\n=3D""Monaco"" size=3D""3"" style=3D""font:11.0px Monaco""&gt;&amp;nbsp;&lt;span style=3D""fo=\nnt-family:Helvetica;font-size:14px""&gt;&lt;font face=3D""Monaco"" size=3D""3"" color=\n=3D""#3f5fbf"" style=3D""font:11.0px Monaco;color:#3f5fbf""&gt;recommended&lt;/font&gt;&lt;=\nfont face=3D""Monaco"" size=3D""3"" style=3D""font:11.0px Monaco""&gt; &lt;/font&gt;&lt;font =\nface=3D""Monaco"" size=3D""3"" color=3D""#3f5fbf"" style=3D""font:11.0px Monaco;co=\nlor:#3f5fbf""&gt;to&lt;/font&gt;&lt;font face=3D""Monaco"" size=3D""3"" style=3D""font:11.0px=\n Monaco""&gt; &lt;/font&gt;&lt;font face=3D""Monaco"" size=3D""3"" color=3D""#3f5fbf"" style=\n=3D""font:11.0px Monaco;color:#3f5fbf""&gt;open&lt;/font&gt;&lt;font face=3D""Monaco"" size=\n=3D""3"" style=3D""font:11.0px Monaco""&gt; &lt;/font&gt;&lt;font face=3D""Monaco"" size=3D""3=\n"" color=3D""#3f5fbf"" style=3D""font:11.0px Monaco;color:#3f5fbf""&gt;only&lt;/font&gt;&lt;=\nfont face=3D""Monaco"" size=3D""3"" style=3D""font:11.0px Monaco""&gt; &lt;/font&gt;&lt;font =\nface=3D""Monaco"" size=3D""3"" color=3D""#3f5fbf"" style=3D""font:11.0px Monaco;co=\nlor:#3f5fbf""&gt;one&lt;/font&gt;&lt;font face=3D""Monaco"" size=3D""3"" style=3D""font:11.0p=\nx Monaco""&gt; &lt;/font&gt;&lt;font face=3D""Monaco"" size=3D""3"" color=3D""#3f5fbf"" style=\n=3D""font:11.0px Monaco;color:#3f5fbf""&gt;IndexSearcher&lt;/font&gt;&lt;font face=3D""Mon=\naco"" size=3D""3"" style=3D""font:11.0px Monaco""&gt; &lt;/font&gt;&lt;font face=3D""Monaco"" =\nsize=3D""3"" color=3D""#3f5fbf"" style=3D""font:11.0px Monaco;color:#3f5fbf""&gt;and=\n&lt;/font&gt;&lt;font face=3D""Monaco"" size=3D""3"" style=3D""font:11.0px Monaco""&gt; &lt;/fon=\nt&gt;&lt;font face=3D""Monaco"" size=3D""3"" color=3D""#3f5fbf"" style=3D""font:11.0px M=\nonaco;color:#3f5fbf""&gt;use&lt;/font&gt;&lt;font face=3D""Monaco"" size=3D""3"" style=3D""fo=\nnt:11.0px Monaco""&gt; &lt;/font&gt;&lt;font face=3D""Monaco"" size=3D""3"" color=3D""#3f5fbf=\n"" style=3D""font:11.0px Monaco;color:#3f5fbf""&gt;it&lt;/font&gt;&lt;font face=3D""Monaco""=\n size=3D""3"" style=3D""font:11.0px Monaco""&gt; &lt;/font&gt;&lt;font face=3D""Monaco"" size=\n=3D""3"" color=3D""#3f5fbf"" style=3D""font:11.0px Monaco;color:#3f5fbf""&gt;for&lt;/fo=\nnt&gt;&lt;font face=3D""Monaco"" size=3D""3"" style=3D""font:11.0px Monaco""&gt; &lt;/font&gt;&lt;f=\nont face=3D""Monaco"" size=3D""3"" color=3D""#3f5fbf"" style=3D""font:11.0px Monac=\no;color:#3f5fbf""&gt;all&lt;/font&gt;&lt;font face=3D""Monaco"" size=3D""3"" style=3D""font:1=\n1.0px Monaco""&gt; &lt;/font&gt;&lt;font face=3D""Monaco"" size=3D""3"" color=3D""#3f5fbf"" st=\nyle=3D""font:11.0px Monaco;color:#3f5fbf""&gt;of&lt;/font&gt;&lt;font face=3D""Monaco"" siz=\ne=3D""3"" style=3D""font:11.0px Monaco""&gt; &lt;/font&gt;&lt;font face=3D""Monaco"" size=3D""=\n3"" color=3D""#3f5fbf"" style=3D""font:11.0px Monaco;color:#3f5fbf""&gt;your&lt;/font&gt;=\n&lt;font face=3D""Monaco"" size=3D""3"" style=3D""font:11.0px Monaco""&gt; &lt;/font&gt;&lt;font=\n face=3D""Monaco"" size=3D""3"" color=3D""#3f5fbf"" style=3D""font:11.0px Monaco;c=\nolor:#3f5fbf""&gt;searches&lt;span style=3D""color:rgb(0</t>
  </si>
  <si>
    <t xml:space="preserve"> 0);font-family:Helveti=\nca;font-size:14px""&gt;&amp;quot; is not true in the case where an IndexReader is p=\nassed to the ctor.&lt;/span&gt;&lt;/font&gt;&lt;/span&gt;&lt;/font&gt;&lt;/div&gt;\n &lt;div&gt;&lt;br&gt;&lt;/div&gt;&lt;div&gt;&lt;div&gt;Any caching should USUALLY be performed at the In=\ndexReader level.&lt;/div&gt;&lt;div&gt;&lt;br&gt;&lt;/div&gt;&lt;div&gt;You are most likely using the &amp;qu=\not;path&amp;quot; ctor</t>
  </si>
  <si>
    <t xml:space="preserve"> as multiple In=\ndexReader instances are being created</t>
  </si>
  <si>
    <t xml:space="preserve"> and thus the memory use.&lt;/div&gt;\n &lt;div&gt;&lt;br&gt;&lt;/div&gt;&lt;/div&gt;&lt;div&gt;&lt;div&gt;&lt;/div&gt;&lt;div&gt;&lt;div&gt;&lt;br&gt;&lt;/div&gt;&lt;div&gt;&lt;div&gt;&lt;div&gt;&lt;d=\niv&gt;&lt;div&gt;On Sep 9</t>
  </si>
  <si>
    <t xml:space="preserve"> Chris Lu wrote:&lt;/div&gt;&lt;br&gt;&lt;blockquote t=\nype=3D""cite""&gt;&lt;div dir=3D""ltr""&gt;On J2EE environment</t>
  </si>
  <si>
    <t xml:space="preserve"> usually there is a searc=\nher pool with several searchers open.&lt;div&gt;\n The speed to opening a large index for every user is not acceptable.&lt;br&gt;&lt;/=\ndiv&gt;&lt;div&gt;&lt;br&gt;--&amp;nbsp;&lt;br&gt;Chris Lu&lt;br&gt;-------------------------&lt;br&gt; Instant =\nScalable Full-Text Search On Any Database/Application&lt;br&gt;site: &lt;a href=3D""h=\nttp://www.dbsight.net"" target=3D""_blank""&gt;http://www.dbsight.net&lt;/a&gt;&lt;br&gt;\n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t>
  </si>
  <si>
    <t xml:space="preserve"> (anonymous per request) got =\n2.6 Million Euro funding!&lt;br&gt;&lt;br&gt;&lt;div class=3D""gmail_quote""&gt;On Tue</t>
  </si>
  <si>
    <t xml:space="preserve"> =\n2008 at 9:03 PM</t>
  </si>
  <si>
    <t xml:space="preserve"> robert engels &lt;span dir=3D""ltr""&gt;&amp;lt;&lt;a href=3D""mailto:reng=\nels@ix.netcom.com"" target=3D""_blank""&gt;rengels@ix.netcom.com&lt;/a&gt;&amp;gt;&lt;/span&gt; w=\nrote:&lt;br&gt;\n &lt;blockquote class=3D""gmail_quote"" style=3D""margin:0 0 0 .8ex;border-left:1=\npx #ccc solid;padding-left:1ex""&gt;&lt;div style=3D""word-wrap:break-word""&gt; You ne=\ned to close the searcher within the thread that is using it</t>
  </si>
  <si>
    <t xml:space="preserve"> in order to ha=\nve it cleaned up quickly... usually right after you display the page of res=\nults.&lt;div&gt;\n &lt;br&gt;&lt;/div&gt;&lt;div&gt;If you are keeping multiple searcher refs across multiple t=\nhreads for paging/whatever</t>
  </si>
  <si>
    <t xml:space="preserve"> you have not coded it correctly.&lt;/div&gt; &lt;div&gt;&lt;br=\n&gt;&lt;/div&gt;&lt;div&gt;Imagine 10</t>
  </si>
  <si>
    <t>000 users - storing a searcher for each one is not g=\noing to work...&lt;/div&gt;\n &lt;div&gt;&lt;div&gt;&lt;/div&gt;&lt;div&gt;&lt;div&gt;&lt;div&gt;&lt;br&gt;&lt;div&gt;&lt;div&gt;On Sep 9</t>
  </si>
  <si>
    <t xml:space="preserve"> at 10:21 PM</t>
  </si>
  <si>
    <t xml:space="preserve"> =\nChris Lu wrote:&lt;/div&gt;&lt;br&gt;&lt;blockquote type=3D""cite""&gt; &lt;div dir=3D""ltr""&gt;&lt;div&gt;R=\night</t>
  </si>
  <si>
    <t xml:space="preserve"> in a sense I can not release it from another thread. But that&amp;#39;s t=\nhe problem.&lt;/div&gt;\n &lt;div&gt;&lt;br&gt;&lt;/div&gt;&lt;div&gt;It&amp;#39;s a J2EE environment</t>
  </si>
  <si>
    <t xml:space="preserve"> all threads are kind of e=\nqual. It&amp;#39;s simply not possible to iterate through all threads to close =\nthe searcher</t>
  </si>
  <si>
    <t xml:space="preserve"> thus releasing the ThreadLocal cache.&lt;/div&gt; &lt;div&gt;Unless Lucen=\ne is not recommended for J2EE environment</t>
  </si>
  <si>
    <t xml:space="preserve"> this has to be fixed.&lt;/div&gt;\n &lt;br&gt;--&amp;nbsp;&lt;br&gt;Chris Lu&lt;br&gt;-------------------------&lt;br&gt;Instant Scalable =\nFull-Text Search On Any Database/Application&lt;br&gt;site: &lt;a href=3D""http://www=\n.dbsight.net"" target=3D""_blank""&gt;http://www.dbsight.net&lt;/a&gt;&lt;br&gt; demo: &lt;a hre=\nf=3D""http://search.dbsight.com"" target=3D""_blank""&gt;http://search.dbsight.com=\n&lt;/a&gt;&lt;br&gt;\n Lucene Database Search in 3 minutes: &lt;a href=3D""http://wiki.dbsight.com/in=\ndex.php?title=3DCreate_Lucene_Database_Search_in_3_minutes"" target=3D""_blan=\nk""&gt;http://wiki.dbsight.com/index.php?title=3DCreate_Lucene_Database_Search_=\nin_3_minutes&lt;/a&gt;&lt;br&gt;\n DBSight customer</t>
  </si>
  <si>
    <t xml:space="preserve"> (anonymous per request) got =\n2.6 Million Euro funding!&lt;br&gt; &lt;/div&gt;&lt;/div&gt;&lt;/blockquote&gt;&lt;/div&gt;&lt;br&gt;&lt;/div&gt;&lt;/di=\nv&gt;&lt;/div&gt;&lt;/div&gt;&lt;/blockquote&gt;&lt;/div&gt;&lt;br&gt;&lt;br clear=3D""all""&gt;&lt;br&gt; &lt;/div&gt;&lt;/div&gt;&lt;/b=\nlockquote&gt;\n &lt;/div&gt;&lt;br&gt;&lt;/div&gt;&lt;/div&gt;&lt;/div&gt;&lt;/div&gt;&lt;/div&gt;&lt;/blockquote&gt;&lt;/div&gt;&lt;br&gt;&lt;br&gt; &lt;/div&gt;=\n&lt;/div&gt;&lt;/blockquote&gt;&lt;/div&gt;&lt;br&gt;&lt;/div&gt;&lt;/div&gt;&lt;/div&gt;&lt;/div&gt;&lt;/div&gt;&lt;/div&gt;&lt;/blockquo=\nte&gt;&lt;/div&gt;&lt;br&gt;&lt;br&gt; &lt;/div&gt;&lt;/blockquote&gt;&lt;/div&gt;&lt;br&gt;&lt;/div&gt;&lt;/div&gt;&lt;/div&gt;&lt;/div&gt;\n &lt;/div&gt;&lt;/div&gt;&lt;/div&gt;&lt;/div&gt;&lt;/blockquote&gt;&lt;/div&gt;&lt;br&gt;&lt;br clear=3D""all""&gt;&lt;br&gt; &lt;/di=\nv&gt;&lt;/div&gt;&lt;/blockquote&gt;&lt;/div&gt;&lt;br&gt;&lt;/div&gt;&lt;/div&gt;&lt;/div&gt;&lt;/div&gt;&lt;/div&gt;&lt;/blockquote&gt;&lt;=\n/div&gt;&lt;br&gt;&lt;br&gt; &lt;/div&gt;&lt;/div&gt;&lt;/div&gt;&lt;/blockquote&gt;&lt;/div&gt;&lt;br&gt;&lt;/div&gt;&lt;/div&gt;&lt;/div&gt;\n &lt;/div&gt;&lt;/div&gt;&lt;/div&gt;&lt;/blockquote&gt;&lt;/div&gt;&lt;br&gt;&lt;br clear=3D""all""&gt;&lt;br&gt;-- &lt;br&gt;Chri=\ns Lu&lt;br&gt;-------------------------&lt;br&gt;Instant Scalable Full-Text Search On A=\nny Database/Application&lt;br&gt;site: &lt;a href=3D""http://www.dbsight.net"" target=\n=3D""_blank""&gt;http://www.dbsight.net&lt;/a&gt;&lt;br&gt;\n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t>
  </si>
  <si>
    <t xml:space="preserve"> (anonymous per request) got =\n2.6 Million Euro funding!&lt;br&gt; &lt;/div&gt;&lt;/div&gt;&lt;/blockquote&gt;&lt;/div&gt;&lt;br&gt;&lt;/div&gt;&lt;/di=\nv&gt;&lt;/div&gt;&lt;/div&gt;&lt;/div&gt;&lt;/blockquote&gt;&lt;/div&gt;&lt;br&gt;&lt;br clear=3D""all""&gt;&lt;br&gt;\n&lt;/div&gt;&lt;/div&gt;\n']]"</t>
  </si>
  <si>
    <t>&lt;6e3ae6310809101038g1a75a371u44f40eac66227167@mail.gmail.com&gt;</t>
  </si>
  <si>
    <t>[['Not holding searcher/reader. I did check that via memory snapshot.\n\n--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8:58 AM, Michael McCandless &lt;\nlucene@mikemccandless.com&gt; wrote:\n\n&gt;\n&gt; Chris,\n&gt;\n&gt; After you close your IndexSearcher/Reader, is it possible you\'re still\n&gt; holding a reference to it?\n&gt;\n&gt; Mike\n&gt;\n&gt;\n&gt; Chris Lu wrote:\n&gt;\n&gt;  Frankly I don\'t know why TermInfosReader.ThreadResources is not showing up\n&gt;&gt; in the memory snapshot.\n&gt;&gt;\n&gt;&gt; Yes. It\'s been there for a long time. But let\'s see what\'s changed : A LRU\n&gt;&gt; cache of termInfoCache is added.\n&gt;&gt; I SegmentTermEnum previously would be released, since it\'s relatively a\n&gt;&gt; simple object.\n&gt;&gt; But with a cache added to the same class ThreadResources, which hold many\n&gt;&gt; objects, with the threads still hanging around, the cache can not be\n&gt;&gt; released, so in turn the SegmentTermEnum can not be released, so the\n&gt;&gt; RAMDirectory can not be released.\n&gt;&gt;\n&gt;&gt; My test is too coupled with the software I am working on and not easy to\n&gt;&gt; post here. But here is a similar case from another user:\n&gt;&gt;\n&gt;&gt;\n&gt;&gt; -----------------------------------------------------------------------------------\n&gt;&gt; i found a forum post from you here [1] where you mention that you\n&gt;&gt; have a memory leak using the lucene ram directory. I\'d like to ask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and\n&gt;&gt; don\'t do nothing except searching it, it work fine.\n&gt;&gt;\n&gt;&gt; -----------------------------------------------------------------------------------\n&gt;&gt;\n&gt;&gt;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2:45 AM, Michael McCandless &lt;\n&gt;&gt; lucene@mikemccandless.com&gt; wrote:\n&gt;&gt;\n&gt;&gt; I still don\'t quite understand what\'s causing your memory growth.\n&gt;&gt;\n&gt;&gt; SegmentTermEnum insances have been held in a ThreadLocal cache in\n&gt;&gt; TermInfosReader for a very long time (at least since Lucene 1.4).\n&gt;&gt;\n&gt;&gt; If indeed it\'s the RAMDir\'s contents being kept "alive" due to this, then,\n&gt;&gt; you should have already been seeing this problem before rev 659602.  And I\n&gt;&gt; still don\'t get why your reference tree is missing the\n&gt;&gt; TermInfosReader.ThreadResources class.\n&gt;&gt;\n&gt;&gt; I\'d like to understand the root cause before we hash out possible\n&gt;&gt; solutions.\n&gt;&gt;\n&gt;&gt; Can you post the sources for your load test?\n&gt;&gt;\n&gt;&gt; Mike\n&gt;&gt;\n&gt;&gt;\n&gt;&gt; Chris Lu wrote:\n&gt;&gt;\n&gt;&gt;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10:43 PM, robert engels &lt;rengels@ix.netcom.com&gt;\n&gt;&gt; wrote:\n&gt;&gt; You do not need a pool of IndexReaders...\n&gt;&gt;\n&gt;&gt;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 searcher. But the memory leak is the same. It\'s not related to the Searcher\n&gt;&gt; class specifically, but the SegmentTermEnum in TermInfosReader.\n&gt;&gt;\n&gt;&gt;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10:14 PM, robert engels &lt;rengels@ix.netcom.com&gt;\n&gt;&gt; wrote:\n&gt;&gt; A searcher uses an IndexReader - the IndexReader is slow to open, not a\n&gt;&gt; Searcher. And searchers can share an IndexReader.\n&gt;&gt;\n&gt;&gt; You want to create a single shared (across all threads/users) IndexReader\n&gt;&gt; (usually), and create an Searcher as needed and dispose.  It is VERY CHEAP\n&gt;&gt; to create the Searcher.\n&gt;&gt;\n&gt;&gt; I am fairly certain the javadoc on Searcher is incorrect.  The warning\n&gt;&gt; "For performance reasons it is recommended to open only one IndexSearcher\n&gt;&gt; and use it for all of your searches" is not true in the case where an\n&gt;&gt; IndexReader is passed to the ctor.\n&gt;&gt;\n&gt;&gt; Any caching should USUALLY be performed at the IndexReader level.\n&gt;&gt;\n&gt;&gt; You are most likely using the "path" ctor, and that is the source of your\n&gt;&gt; problems, as multiple IndexReader instances are being created, and thus the\n&gt;&gt; memory use.\n&gt;&gt;\n&gt;&gt;\n&gt;&gt; On Sep 9, 2008, at 11:44 PM, Chris Lu wrote:\n&gt;&gt;\n&gt;&gt; On J2EE environment, usually there is a searcher pool with several\n&gt;&gt; searchers open.\n&gt;&gt; The speed to opening a large index for every user is not acceptable.\n&gt;&gt;\n&gt;&gt;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9:03 PM, robert engels &lt;rengels@ix.netcom.com&gt;\n&gt;&gt; wrote:\n&gt;&gt; You need to close the searcher within the thread that is using it, in\n&gt;&gt; order to have it cleaned up quickly... usually right after you display the\n&gt;&gt; page of results.\n&gt;&gt;\n&gt;&gt; If you are keeping multiple searcher refs across multiple threads for\n&gt;&gt; paging/whatever, you have not coded it correctly.\n&gt;&gt;\n&gt;&gt; Imagine 10,000 users - storing a searcher for each one is not going to\n&gt;&gt; work...\n&gt;&gt;\n&gt;&gt; On Sep 9, 2008, at 10:21 PM, Chris Lu wrote:\n&gt;&gt;\n&gt;&gt; Right, in a sense I can not release it from another thread. But that\'s the\n&gt;&gt; problem.\n&gt;&gt;\n&gt;&gt; It\'s a J2EE environment, all threads are kind of equal. It\'s simply not\n&gt;&gt; possible to iterate through all threads to close the searcher, thus\n&gt;&gt; releasing the ThreadLocal cache.\n&gt;&gt; Unless Lucene is not recommended for J2EE environment, this has to be\n&gt;&gt; fixed.\n&gt;&gt;\n&gt;&gt;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 On Tue, Sep 9, 2008 at 8:14 PM, robert engels &lt;rengels@ix.netcom.com&gt;\n&gt;&gt; wrote:\n&gt;&gt; Your code is not correct. You cannot release it on another thread - the\n&gt;&gt; first thread may creating hundreds/thousands of instances before the other\n&gt;&gt; thread ever runs...\n&gt;&gt;\n&gt;&gt; On Sep 9, 2008, at 10:10 PM, Chris Lu wrote:\n&gt;&gt;\n&gt;&gt; If I release it on the thread that\'s creating the searcher, by setting\n&gt;&gt; searcher=null, everything is fine, the memory is released very cleanly.\n&gt;&gt; My load test was to repeatedly create a searcher on a RAMDirectory and\n&gt;&gt; release it on another thread. The test will quickly go to OOM after several\n&gt;&gt; runs. I set the heap size to be 1024M, and the RAMDirectory is of size 250M.\n&gt;&gt; Using some profiling tool, the used size simply stepped up pretty obviously\n&gt;&gt; by 250M.\n&gt;&gt;\n&gt;&gt; I think we should not rely on something that\'s a "maybe" behavior,\n&gt;&gt; especially for a general purpose library.\n&gt;&gt;\n&gt;&gt; Since it\'s a multi-threaded env, the thread that\'s creating the entries in\n&gt;&gt; the LRU cache may not go away quickly(actually most, if not all, application\n&gt;&gt; servers will try to reuse threads), so the LRU cache, which uses thread as\n&gt;&gt; the key, can not be released, so the SegmentTermEnum which is in the same\n&gt;&gt; class can not be released.\n&gt;&gt;\n&gt;&gt; And yes, I close the RAMDirectory, and the fileMap is released. I verified\n&gt;&gt; that through the profiler by directly checking the values in the snapshot.\n&gt;&gt;\n&gt;&gt; Pretty sure the reference tree wasn\'t like this using code before this\n&gt;&gt; commit, because after close the searcher in another thread, the RAMDirectory\n&gt;&gt; totally disappeared from the memory snapshot.\n&gt;&gt;\n&gt;&gt;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5:03 PM, Michael McCandless &lt;\n&gt;&gt; lucene@mikemccandless.com&gt; wrote:\n&gt;&gt;\n&gt;&gt; Chris Lu wrote:\n&gt;&gt;\n&gt;&gt; The problem should be similar to what\'s talked about on this discussion.\n&gt;&gt; http://lucene.markmail.org/message/keosgz2c2yjc7qre?q=ThreadLocal\n&gt;&gt;\n&gt;&gt; The "rough" conclusion of that thread is that, technically, this isn\'t a\n&gt;&gt; memory leak but rather a "delayed freeing" problem.  Ie, it may take longer,\n&gt;&gt; possibly much longer, than you want for the memory to be freed.\n&gt;&gt;\n&gt;&gt;\n&gt;&gt; There is a memory leak for Lucene search from Lucene-1195.(svn r659602,\n&gt;&gt; May23,2008)\n&gt;&gt;\n&gt;&gt; This patch brings in a ThreadLocal cache to TermInfosReader.\n&gt;&gt;\n&gt;&gt; One thing that confuses me: TermInfosReader was already using a\n&gt;&gt; ThreadLocal to cache the SegmentTermEnum instance.  What was added in this\n&gt;&gt; commit (for LUCENE-1195) was an LRU cache storing Term -&gt; TermInfo\n&gt;&gt; instances.  But it seems like it\'s the SegmentTermEnum instance that you\'re\n&gt;&gt; tracing below.\n&gt;&gt;\n&gt;&gt;\n&gt;&gt; It\'s usually recommended to keep the reader open, and reuse it when\n&gt;&gt; possible. In a common J2EE application, the http requests are usually\n&gt;&gt; handled by different threads. But since the cache is ThreadLocal, the\n&gt;&gt; cache\n&gt;&gt; are not really usable by other threads. What\'s worse, the cache can not be\n&gt;&gt; cleared by another thread!\n&gt;&gt;\n&gt;&gt; This leak is not so obvious usually. But my case is using RAMDirectory,\n&gt;&gt; having several hundred megabytes. So one un-released resource is obvious\n&gt;&gt; to\n&gt;&gt; me.\n&gt;&gt;\n&gt;&gt; Here is the reference tree:\n&gt;&gt; org.apache.lucene.store.RAMDirectory\n&gt;&gt;  |- directory of org.apache.lucene.store.RAMFile\n&gt;&gt;   |- file of org.apache.lucene.store.RAMInputStream\n&gt;&gt;       |- base of org.apache.lucene.index.CompoundFileReader$CSIndexInput\n&gt;&gt;           |- input of org.apache.lucene.index.SegmentTermEnum\n&gt;&gt;               |- value of java.lang.ThreadLocal$ThreadLocalMap$Entry\n&gt;&gt;\n&gt;&gt; So you have a RAMDir that has several hundred MB stored in it, that you\'re\n&gt;&gt; done with yet through this path Lucene is keeping it alive?\n&gt;&gt;\n&gt;&gt; Did you close the RAMDir?  (which will null its fileMap and should also\n&gt;&gt; free your memory).\n&gt;&gt;\n&gt;&gt; Also, that reference tree doesn\'t show the ThreadResources class that was\n&gt;&gt; added in that commit -- are you sure this reference tree wasn\'t before the\n&gt;&gt; commit?\n&gt;&gt;\n&gt;&gt; Mike\n&gt;&gt;\n&gt;&gt; ---------------------------------------------------------------------\n&gt;&gt; To unsubscribe, e-mail: java-dev-unsubscribe@lucene.apache.org\n&gt;&gt; For additional commands, e-mail: java-dev-help@lucene.apache.org\n&gt;&gt;\n&gt;&gt;\n&gt;&gt;\n&gt;&gt;\n&gt;&gt;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funding!\n&gt;&gt;\n&gt;&gt;\n&gt;&gt;\n&gt;&gt;\n&gt;&gt;\n&gt;&gt;\n&gt;&gt;\n&gt;&gt;\n&gt;&gt;\n&gt;&gt;\n&gt;&gt;\n&gt;&gt;\n&gt;&gt;\n&gt;&gt;\n&gt;&gt;\n&gt;&gt;\n&gt;&gt; ---------------------------------------------------------------------\n&gt;&gt; To unsubscribe, e-mail: java-dev-unsubscribe@lucene.apache.org\n&gt;&gt; For additional commands, e-mail: java-dev-help@lucene.apache.org\n&gt;&gt;\n&gt;&gt;\n&gt;&gt;\n&gt;&gt;\n&gt;&gt;\n&gt;\n&gt; ---------------------------------------------------------------------\n&gt; To unsubscribe, e-mail: java-dev-unsubscribe@lucene.apache.org\n&gt; For additional commands, e-mail: java-dev-help@lucene.apache.org\n&gt;\n&gt;\n'], ['&lt;div dir="ltr"&gt;Not holding searcher/reader. I did check that via memory snapshot.&lt;br&gt;&lt;br&gt;--&amp;nbsp;&lt;br&gt;Chris Lu&lt;br&gt;-------------------------&lt;br&gt;Instant Scalable Full-Text Search On Any Database/Application&lt;br&gt;site: &lt;a href="http://www.dbsight.net"&gt;http://www.dbsight.net&lt;/a&gt;&lt;br&gt;\ndemo: &lt;a href="http://search.dbsight.com"&gt;http://search.dbsight.com&lt;/a&gt;&lt;br&gt;Lucene Database Search in 3 minutes: &lt;a href="http://wiki.dbsight.com/index.php?title=Create_Lucene_Database_Search_in_3_minutes"&gt;http://wiki.dbsight.com/index.php?title=Create_Lucene_Database_Search_in_3_minutes&lt;/a&gt;&lt;br&gt;\n&lt;div class="gmail_quote"&gt;DBSight customer, a shopping comparison site, (anonymous per request) got 2.6 Million Euro funding!&lt;/div&gt;&lt;div class="gmail_quote"&gt;&lt;br&gt;&lt;/div&gt;&lt;div class="gmail_quote"&gt;On Wed, Sep 10, 2008 at 8:58 AM, Michael McCandless &lt;span dir="ltr"&gt;&amp;lt;&lt;a href="mailto:lucene@mikemccandless.com"&gt;lucene@mikemccandless.com&lt;/a&gt;&amp;gt;&lt;/span&gt; wrote:&lt;br&gt;\n&lt;blockquote class="gmail_quote" style="margin:0 0 0 .8ex;border-left:1px #ccc solid;padding-left:1ex;"&gt;&lt;br&gt;\nChris,&lt;br&gt;\n&lt;br&gt;\nAfter you close your IndexSearcher/Reader, is it possible you&amp;#39;re still holding a reference to it?&lt;br&gt;\n&lt;br&gt;\nMike&lt;div&gt;&lt;div&gt;&lt;/div&gt;&lt;div class="Wj3C7c"&gt;&lt;br&gt;\n&lt;br&gt;\nChris Lu wrote:&lt;br&gt;\n&lt;br&gt;\n&lt;blockquote class="gmail_quote" style="margin:0 0 0 .8ex;border-left:1px #ccc solid;padding-left:1ex"&gt;\nFrankly I don&amp;#39;t know why TermInfosReader.ThreadResources is not showing up in the memory snapshot.&lt;br&gt;\n&lt;br&gt;\nYes. It&amp;#39;s been there for a long time. But let&amp;#39;s see what&amp;#39;s changed : A LRU cache of termInfoCache is added.&lt;br&gt;\nI SegmentTermEnum previously would be released, since it&amp;#39;s relatively a simple object.&lt;br&gt;\nBut with a cache added to the same class ThreadResources, which hold many objects, with the threads still hanging around, the cache can not be released, so in turn the SegmentTermEnum can not be released, so the RAMDirectory can not be released.&lt;br&gt;\n\n&lt;br&gt;\nMy test is too coupled with the software I am working on and not easy to post here. But here is a similar case from another user:&lt;br&gt;\n&lt;br&gt;\n-----------------------------------------------------------------------------------&lt;br&gt;\ni found a forum post from you here [1] where you mention that you&lt;br&gt;\nhave a memory leak using the lucene ram directory. I&amp;#39;d like to ask you&lt;br&gt;\nif you already have resolved the problem and how you did it or maybe&lt;br&gt;\nyou know where i can read about the solution. We are using&lt;br&gt;\nRAMDirectory too and figured out, that over time the memory&lt;br&gt;\nconsumption raises and raises until the system breaks down but only&lt;br&gt;\nwhen we performing much index updates. if we only create the index and&lt;br&gt;\ndon&amp;#39;t do nothing except searching it, it work fine.&lt;br&gt;\n-----------------------------------------------------------------------------------&lt;br&gt;\n&lt;br&gt;\n--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Wed, Sep 10, 2008 at 2:45 AM, Michael McCandless &amp;lt;&lt;a href="mailto:lucene@mikemccandless.com" target="_blank"&gt;lucene@mikemccandless.com&lt;/a&gt;&amp;gt; wrote:&lt;br&gt;\n&lt;br&gt;\nI still don&amp;#39;t quite understand what&amp;#39;s causing your memory growth.&lt;br&gt;\n&lt;br&gt;\nSegmentTermEnum insances have been held in a ThreadLocal cache in TermInfosReader for a very long time (at least since Lucene 1.4).&lt;br&gt;\n&lt;br&gt;\nIf indeed it&amp;#39;s the RAMDir&amp;#39;s contents being kept &amp;quot;alive&amp;quot; due to this, then, you should have already been seeing this problem before rev 659602. &amp;nbsp;And I still don&amp;#39;t get why your reference tree is missing the TermInfosReader.ThreadResources class.&lt;br&gt;\n\n&lt;br&gt;\nI&amp;#39;d like to understand the root cause before we hash out possible solutions.&lt;br&gt;\n&lt;br&gt;\nCan you post the sources for your load test?&lt;br&gt;\n&lt;br&gt;\nMike&lt;br&gt;\n&lt;br&gt;\n&lt;br&gt;\nChris Lu wrote:&lt;br&gt;\n&lt;br&gt;\nActually, even I only use one IndexReader, some resources are cached via the ThreadLocal cache, and can not be released unless all threads do the close action.&lt;br&gt;\n&lt;br&gt;\nSegmentTermEnum itself is small, but it holds RAMDirectory along the path, which is big.&lt;br&gt;\n&lt;br&gt;\n--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10:43 PM, robert engels &amp;lt;&lt;a href="mailto:rengels@ix.netcom.com" target="_blank"&gt;rengels@ix.netcom.com&lt;/a&gt;&amp;gt; wrote:&lt;br&gt;\nYou do not need a pool of IndexReaders...&lt;br&gt;\n&lt;br&gt;\nIt does not matter what class it is, what matters is the class that ultimately holds the reference.&lt;br&gt;\n&lt;br&gt;\nIf the IndexReader is never closed, the SegmentReader(s) is never closed, so the thread local in TermInfosReader is not cleared (because the thread never dies). So you will get one SegmentTermEnum, per thread * per segment.&lt;br&gt;\n\n&lt;br&gt;\nThe SegmentTermEnum is not a large object, so even if you had 100 threads, and 100 segments, for 10k instances, seems hard to believe that is the source of your memory issue.&lt;br&gt;\n&lt;br&gt;\nThe SegmentTermEnum is cached by thread since it needs to enumerate the terms, not having a per thread cache, would lead to lots of random access when multiple threads read the index - very slow.&lt;br&gt;\n&lt;br&gt;\nYou need to keep in mind, what if every thread was executing a search simultaneously - you would still have 100x100 SegmentTermEnum instances anyway ! &amp;nbsp;The only way to prevent that would be to create and destroy the SegmentTermEnum on each call (opening and seeking to the proper spot) - which would be SLOW SLOW SLOW.&lt;br&gt;\n\n&lt;br&gt;\nOn Sep 10, 2008, at 12:19 AM, Chris Lu wrote:&lt;br&gt;\n&lt;br&gt;\nI have tried to create an IndexReader pool and dynamically create searcher. But the memory leak is the same. It&amp;#39;s not related to the Searcher class specifically, but the SegmentTermEnum in TermInfosReader.&lt;br&gt;\n&lt;br&gt;\n--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10:14 PM, robert engels &amp;lt;&lt;a href="mailto:rengels@ix.netcom.com" target="_blank"&gt;rengels@ix.netcom.com&lt;/a&gt;&amp;gt; wrote:&lt;br&gt;\nA searcher uses an IndexReader - the IndexReader is slow to open, not a Searcher. And searchers can share an IndexReader.&lt;br&gt;\n&lt;br&gt;\nYou want to create a single shared (across all threads/users) IndexReader (usually), and create an Searcher as needed and dispose. &amp;nbsp;It is VERY CHEAP to create the Searcher.&lt;br&gt;\n&lt;br&gt;\nI am fairly certain the javadoc on Searcher is incorrect. &amp;nbsp;The warning &amp;quot;For performance reasons it is recommended to open only one IndexSearcher and use it for all of your searches&amp;quot; is not true in the case where an IndexReader is passed to the ctor.&lt;br&gt;\n\n&lt;br&gt;\nAny caching should USUALLY be performed at the IndexReader level.&lt;br&gt;\n&lt;br&gt;\nYou are most likely using the &amp;quot;path&amp;quot; ctor, and that is the source of your problems, as multiple IndexReader instances are being created, and thus the memory use.&lt;br&gt;\n&lt;br&gt;\n&lt;br&gt;\nOn Sep 9, 2008, at 11:44 PM, Chris Lu wrote:&lt;br&gt;\n&lt;br&gt;\nOn J2EE environment, usually there is a searcher pool with several searchers open.&lt;br&gt;\nThe speed to opening a large index for every user is not acceptable.&lt;br&gt;\n&lt;br&gt;\n--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9:03 PM, robert engels &amp;lt;&lt;a href="mailto:rengels@ix.netcom.com" target="_blank"&gt;rengels@ix.netcom.com&lt;/a&gt;&amp;gt; wrote:&lt;br&gt;\nYou need to close the searcher within the thread that is using it, in order to have it cleaned up quickly... usually right after you display the page of results.&lt;br&gt;\n&lt;br&gt;\nIf you are keeping multiple searcher refs across multiple threads for paging/whatever, you have not coded it correctly.&lt;br&gt;\n&lt;br&gt;\nImagine 10,000 users - storing a searcher for each one is not going to work...&lt;br&gt;\n&lt;br&gt;\nOn Sep 9, 2008, at 10:21 PM, Chris Lu wrote:&lt;br&gt;\n&lt;br&gt;\nRight, in a sense I can not release it from another thread. But that&amp;#39;s the problem.&lt;br&gt;\n&lt;br&gt;\nIt&amp;#39;s a J2EE environment, all threads are kind of equal. It&amp;#39;s simply not possible to iterate through all threads to close the searcher, thus releasing the ThreadLocal cache.&lt;br&gt;\nUnless Lucene is not recommended for J2EE environment, this has to be fixed.&lt;br&gt;\n&lt;br&gt;\n--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funding!&lt;br&gt;\n&lt;br&gt;\n&lt;br&gt;\nOn Tue, Sep 9, 2008 at 8:14 PM, robert engels &amp;lt;&lt;a href="mailto:rengels@ix.netcom.com" target="_blank"&gt;rengels@ix.netcom.com&lt;/a&gt;&amp;gt; wrote:&lt;br&gt;\nYour code is not correct. You cannot release it on another thread - the first thread may creating hundreds/thousands of instances before the other thread ever runs...&lt;br&gt;\n&lt;br&gt;\nOn Sep 9, 2008, at 10:10 PM, Chris Lu wrote:&lt;br&gt;\n&lt;br&gt;\nIf I release it on the thread that&amp;#39;s creating the searcher, by setting searcher=null, everything is fine, the memory is released very cleanly.&lt;br&gt;\nMy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250M.&lt;br&gt;\n\n&lt;br&gt;\nI think we should not rely on something that&amp;#39;s a &amp;quot;maybe&amp;quot; behavior, especially for a general purpose library.&lt;br&gt;\n&lt;br&gt;\nSince it&amp;#39;s a multi-threaded env, the thread that&amp;#39;s creating the entries in the LRU cache may not go away quickly(actually most, if not all, application servers will try to reuse threads), so the LRU cache, which uses thread as the key, can not be released, so the SegmentTermEnum which is in the same class can not be released.&lt;br&gt;\n\n&lt;br&gt;\nAnd yes, I close the RAMDirectory, and the fileMap is released. I verified that through the profiler by directly checking the values in the snapshot.&lt;br&gt;\n&lt;br&gt;\nPretty sure the reference tree wasn&amp;#39;t like this using code before this commit, because after close the searcher in another thread, the RAMDirectory totally disappeared from the memory snapshot.&lt;br&gt;\n&lt;br&gt;\n--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5:03 PM, Michael McCandless &amp;lt;&lt;a href="mailto:lucene@mikemccandless.com" target="_blank"&gt;lucene@mikemccandless.com&lt;/a&gt;&amp;gt; wrote:&lt;br&gt;\n&lt;br&gt;\nChris Lu wrote:&lt;br&gt;\n&lt;br&gt;\nThe problem should be similar to what&amp;#39;s talked about on this discussion.&lt;br&gt;\n&lt;a href="http://lucene.markmail.org/message/keosgz2c2yjc7qre?q=ThreadLocal" target="_blank"&gt;http://lucene.markmail.org/message/keosgz2c2yjc7qre?q=ThreadLocal&lt;/a&gt;&lt;br&gt;\n&lt;br&gt;\nThe &amp;quot;rough&amp;quot; conclusion of that thread is that, technically, this isn&amp;#39;t a memory leak but rather a &amp;quot;delayed freeing&amp;quot; problem. &amp;nbsp;Ie, it may take longer, possibly much longer, than you want for the memory to be freed.&lt;br&gt;\n\n&lt;br&gt;\n&lt;br&gt;\nThere is a memory leak for Lucene search from Lucene-1195.(svn r659602, May23,2008)&lt;br&gt;\n&lt;br&gt;\nThis patch brings in a ThreadLocal cache to TermInfosReader.&lt;br&gt;\n&lt;br&gt;\nOne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below.&lt;br&gt;\n\n&lt;br&gt;\n&lt;br&gt;\nIt&amp;#39;s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 file of org.apache.lucene.store.RAMInputStream&lt;br&gt;\n &amp;nbsp; &amp;nbsp; &amp;nbsp; |- base of org.apache.lucene.index.CompoundFileReader$CSIndexInput&lt;br&gt;\n &amp;nbsp; &amp;nbsp; &amp;nbsp; &amp;nbsp; &amp;nbsp; |- input of org.apache.lucene.index.SegmentTermEnum&lt;br&gt;\n &amp;nbsp; &amp;nbsp; &amp;nbsp; &amp;nbsp; &amp;nbsp; &amp;nbsp; &amp;nbsp; |- value of java.lang.ThreadLocal$ThreadLocalMap$Entry&lt;br&gt;\n&lt;br&gt;\nSo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target="_blank"&gt;java-dev-help@lucene.apache.org&lt;/a&gt;&lt;br&gt;\n&lt;br&gt;\n&lt;br&gt;\n&lt;br&gt;\n&lt;br&gt;\n--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lt;br&gt;\n&lt;br&gt;\n&lt;br&gt;\n&lt;br&gt;\n&lt;br&gt;\n&lt;br&gt;\n&lt;br&gt;\n&lt;br&gt;\n&lt;br&gt;\n&lt;br&gt;\n&lt;br&gt;\n&lt;br&gt;\n&lt;br&gt;\n&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target="_blank"&gt;java-dev-help@lucene.apache.org&lt;/a&gt;&lt;br&gt;\n&lt;br&gt;\n&lt;br&gt;\n&lt;br&gt;\n&lt;br&gt;\n&lt;/blockquote&gt;\n&lt;br&gt;\n&lt;br&gt;\n---------------------------------------------------------------------&lt;br&gt;\nTo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target="_blank"&gt;java-dev-help@lucene.apache.org&lt;/a&gt;&lt;br&gt;\n&lt;br&gt;\n&lt;/div&gt;&lt;/div&gt;&lt;/blockquote&gt;&lt;/div&gt;&lt;br&gt;&lt;br&gt;\n&lt;/div&gt;\n']]</t>
  </si>
  <si>
    <t>[['Close() does work - it is just that the memory may not be freed until  \nmuch later...\n\nWhen working with VERY LARGE objects, this can be a problem.\n\nOn Sep 10, 2008, at 12:36 PM, Chris Lu wrote:\n\n&gt; Thanks for the analysis, really appreciate it, and I agree with it.  \n&gt; But...\n&gt;\n&gt; This is really a normal J2EE use case. The threads seldom die.\n&gt; Doesn\'t that mean closing the RAMDirectory doesn\'t work for J2EE  \n&gt; applications?\n&gt; And only reopen() works?\n&gt; And close() doesn\'t release the resources? duh...\n&gt;\n&gt; I can only say this is a problem to be cleaned up.\n&gt;\n&gt;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funding!\n&gt;\n&gt;\n&gt; On Wed, Sep 10, 2008 at 9:10 AM, robert engels  \n&gt; &lt;rengels@ix.netcom.com&gt; wrote:\n&gt; You do not need to create a new RAMDirectory - just write to the  \n&gt; existing one, and then reopen() the IndexReader using it.\n&gt;\n&gt; This will prevent lots of big objects being created. This may be  \n&gt; the source of your problem.\n&gt;\n&gt; Even if the Segment is closed, the ThreadLocal will no longer be  \n&gt; referenced, but there will still be a reference to the  \n&gt; SegmentTermEnum (which will be cleared when the thread dies, or  \n&gt; "most likely" when new thread locals on that thread a created, so  \n&gt; here is a potential problem.\n&gt;\n&gt; Thread 1 does a search, creates a thread local that references the  \n&gt; RAMDir (A).\n&gt; Thread 2 does a search, creates a thread local that references the  \n&gt; RAMDir (A).\n&gt;\n&gt; All readers, are closed on RAMDir (A).\n&gt;\n&gt; A new RAMDir (B) is opened.\n&gt;\n&gt; There may still be references in the thread local maps to RAMDir A  \n&gt; (since no new thread local have been created yet).\n&gt;\n&gt; So you may get OOM depending on the size of the RAMDir (since you  \n&gt; would need room for more than 1).  If you extend this out with lots  \n&gt; of threads that don\'t run very often, you can see how you could  \n&gt; easily run out of memory.  "I think" that ThreadLocal should use a  \n&gt; ReferenceQueue so stale object slots can be reclaimed as soon as  \n&gt; the key is dereferenced - but that is an issue for SUN.\n&gt;\n&gt; This is why you don\'t want to create new RAMDirs.\n&gt;\n&gt; A good rule of thumb - don\'t keep references to large objects in  \n&gt; ThreadLocal (especially indirectly).  If needed, use a "key", and  \n&gt; then read the cache using a the "key".\n&gt; This would be something for the Lucene folks to change.\n&gt;\n&gt; On Sep 10, 2008, at 10:44 AM, Chris Lu wrote:\n&gt;\n&gt;&gt; I am really want to find out where I am doing wrong, if that\'s the  \n&gt;&gt; case.\n&gt;&gt;\n&gt;&gt; Yes. I have made certain that I closed all Readers/Searchers, and  \n&gt;&gt; verified that through memory profiler.\n&gt;&gt;\n&gt;&gt; Yes. I am creating new RAMDirectory. But that\'s the problem. I  \n&gt;&gt; need to update the content. Sure, if no content update and  \n&gt;&gt; everything the same, of course no OOM.\n&gt;&gt;\n&gt;&gt; Yes. No guarantee of the thread schedule. But that\'s the problem.  \n&gt;&gt; If Lucene is using ThreadLocal to cache lots of things by the  \n&gt;&gt; Thread as the key, and no idea when it\'ll be released. Of course  \n&gt;&gt; ThreadLocal is not Lucene\'s problem...\n&gt;&gt;\n&gt;&gt; Chris\n&gt;&gt;\n&gt;&gt; On Wed, Sep 10, 2008 at 8:34 AM, robert engels  \n&gt;&gt; &lt;rengels@ix.netcom.com&gt; wrote:\n&gt;&gt; It is basic Java. Threads are not guaranteed to run on any sort of  \n&gt;&gt; schedule. If you create lots of large objects in one thread,  \n&gt;&gt; releasing them in another, there is a good chance you will get an  \n&gt;&gt; OOM (since the releasing thread may not run before the OOM  \n&gt;&gt; occurs)...  This is not Lucene specific by any means.\n&gt;&gt;\n&gt;&gt; It is a misunderstanding on your part about how GC works.\n&gt;&gt;\n&gt;&gt; I assume you must at some point be creating new RAMDirectories -  \n&gt;&gt; otherwise the memory would never really increase, since the  \n&gt;&gt; IndexReader/enums/etc are not very large...\n&gt;&gt;\n&gt;&gt; When you create a new RAMDirectories, you need to BE CERTAIN !!!  \n&gt;&gt; that the other IndexReaders/Searchers using the old RAMDirectory  \n&gt;&gt; are ALL CLOSED, otherwise their memory will still be in use, which  \n&gt;&gt; leads to your OOM...\n&gt;&gt;\n&gt;&gt;\n&gt;&gt; On Sep 10, 2008, at 10:16 AM, Chris Lu wrote:\n&gt;&gt;\n&gt;&gt;&gt; I do not believe I am making any mistake. Actually I just got an  \n&gt;&gt;&gt; email from another user, complaining about the same thing. And I  \n&gt;&gt;&gt; am having the same usage pattern.\n&gt;&gt;&gt;\n&gt;&gt;&gt; After the reader is opened, the RAMDirectory is shared by several  \n&gt;&gt;&gt; objects.\n&gt;&gt;&gt; There is one instance of RAMDirectory in the memory, and it is  \n&gt;&gt;&gt; holding lots of memory, which is expected.\n&gt;&gt;&gt;\n&gt;&gt;&gt; If I close the reader in the same thread that has opened it, the  \n&gt;&gt;&gt; RAMDirectory is gone from the memory.\n&gt;&gt;&gt; If I close the reader in other threads, the RAMDirectory is left  \n&gt;&gt;&gt; in the memory, referenced along the tree I draw in the first email.\n&gt;&gt;&gt;\n&gt;&gt;&gt; I do not think the usage is wrong. Period.\n&gt;&gt;&gt;\n&gt;&gt;&gt; -------------------------------------\n&gt;&gt;&gt; Hi,\n&gt;&gt;&gt;\n&gt;&gt;&gt;    i found a forum post from you here [1] where you mention that you\n&gt;&gt;&gt; have a memory leak using the lucene ram directory. I\'d like to  \n&gt;&gt;&gt; ask you\n&gt;&gt;&gt; if you already have resolved the problem and how you did it or maybe\n&gt;&gt;&gt; you know where i can read about the solution. We are using\n&gt;&gt;&gt; RAMDirectory too and figured out, that over time the memory\n&gt;&gt;&gt; consumption raises and raises until the system breaks down but only\n&gt;&gt;&gt; when we performing much index updates. if we only create the  \n&gt;&gt;&gt; index and\n&gt;&gt;&gt; don\'t do nothing except searching it, it work fine.\n&gt;&gt;&gt;\n&gt;&gt;&gt; maybe you can give me a hint or a link,\n&gt;&gt;&gt; greetz,\n&gt;&gt;&gt; -------------------------------------\n&gt;&gt;&gt;\n&gt;&gt;&gt;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Wed, Sep 10, 2008 at 7:12 AM, robert engels  \n&gt;&gt;&gt; &lt;rengels@ix.netcom.com&gt; wrote:\n&gt;&gt;&gt; Sorry, but I am fairly certain you are mistaken.\n&gt;&gt;&gt;\n&gt;&gt;&gt; If you only have a single IndexReader, the RAMDirectory will be  \n&gt;&gt;&gt; shared in all cases.\n&gt;&gt;&gt;\n&gt;&gt;&gt; The only memory growth is any buffer space allocated by an  \n&gt;&gt;&gt; IndexInput (used in many places and cached).\n&gt;&gt;&gt;\n&gt;&gt;&gt; Normally the IndexInput created by a RAMDirectory do not have any  \n&gt;&gt;&gt; buffer allocated, since the underlying store is already in memory.\n&gt;&gt;&gt;\n&gt;&gt;&gt; You have some other problem in your code...\n&gt;&gt;&gt;\n&gt;&gt;&gt; On Sep 10, 2008, at 1:10 AM, Chris Lu wrote:\n&gt;&gt;&gt;\n&gt;&gt;&gt;&gt; Actually, even I only use one IndexReader, some resources are  \n&gt;&gt;&gt;&gt; cached via the ThreadLocal cache, and can not be released unless  \n&gt;&gt;&gt;&gt; all threads do the close action.\n&gt;&gt;&gt;&gt;\n&gt;&gt;&gt;&gt; SegmentTermEnum itself is small, but it holds RAMDirectory along  \n&gt;&gt;&gt;&gt; the path, which is big.\n&gt;&gt;&gt;&gt;\n&gt;&gt;&gt;&gt;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10:43 PM, robert engels  \n&gt;&gt;&gt;&gt; &lt;rengels@ix.netcom.com&gt; wrote:\n&gt;&gt;&gt;&gt; You do not need a pool of IndexReaders...\n&gt;&gt;&gt;&gt;\n&gt;&gt;&gt;&gt; It does not matter what class it is, what matters is the class  \n&gt;&gt;&gt;&gt; that ultimately holds the reference.\n&gt;&gt;&gt;&gt;\n&gt;&gt;&gt;&gt; If the IndexReader is never closed, the SegmentReader(s) is  \n&gt;&gt;&gt;&gt; never closed, so the thread local in TermInfosReader is not  \n&gt;&gt;&gt;&gt; cleared (because the thread never dies). So you will get one  \n&gt;&gt;&gt;&gt; SegmentTermEnum, per thread * per segment.\n&gt;&gt;&gt;&gt;\n&gt;&gt;&gt;&gt; The SegmentTermEnum is not a large object, so even if you had  \n&gt;&gt;&gt;&gt; 100 threads, and 100 segments, for 10k instances, seems hard to  \n&gt;&gt;&gt;&gt; believe that is the source of your memory issue.\n&gt;&gt;&gt;&gt;\n&gt;&gt;&gt;&gt; The SegmentTermEnum is cached by thread since it needs to  \n&gt;&gt;&gt;&gt; enumerate the terms, not having a per thread cache, would lead  \n&gt;&gt;&gt;&gt; to lots of random access when multiple threads read the index -  \n&gt;&gt;&gt;&gt; very slow.\n&gt;&gt;&gt;&gt;\n&gt;&gt;&gt;&gt; You need to keep in mind, what if every thread was executing a  \n&gt;&gt;&gt;&gt; search simultaneously - you would still have 100x100  \n&gt;&gt;&gt;&gt; SegmentTermEnum instances anyway !  The only way to prevent that  \n&gt;&gt;&gt;&gt; would be to create and destroy the SegmentTermEnum on each call  \n&gt;&gt;&gt;&gt; (opening and seeking to the proper spot) - which would be SLOW  \n&gt;&gt;&gt;&gt; SLOW SLOW.\n&gt;&gt;&gt;&gt;\n&gt;&gt;&gt;&gt; On Sep 10, 2008, at 12:19 AM, Chris Lu wrote:\n&gt;&gt;&gt;&gt;\n&gt;&gt;&gt;&gt;&gt; I have tried to create an IndexReader pool and dynamically  \n&gt;&gt;&gt;&gt;&gt; create searcher. But the memory leak is the same. It\'s not  \n&gt;&gt;&gt;&gt;&gt; related to the Searcher class specifically, but the  \n&gt;&gt;&gt;&gt;&gt; SegmentTermEnum in TermInfosReader.\n&gt;&gt;&gt;&gt;&gt;\n&gt;&gt;&gt;&gt;&gt;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10:14 PM, robert engels  \n&gt;&gt;&gt;&gt;&gt; &lt;rengels@ix.netcom.com&gt; wrote:\n&gt;&gt;&gt;&gt;&gt; A searcher uses an IndexReader - the IndexReader is slow to  \n&gt;&gt;&gt;&gt;&gt; open, not a Searcher. And searchers can share an IndexReader.\n&gt;&gt;&gt;&gt;&gt;\n&gt;&gt;&gt;&gt;&gt; You want to create a single shared (across all threads/users)  \n&gt;&gt;&gt;&gt;&gt; IndexReader (usually), and create an Searcher as needed and  \n&gt;&gt;&gt;&gt;&gt; dispose.  It is VERY CHEAP to create the Searcher.\n&gt;&gt;&gt;&gt;&gt;\n&gt;&gt;&gt;&gt;&gt; I am fairly certain the javadoc on Searcher is incorrect.  The  \n&gt;&gt;&gt;&gt;&gt; warning "For performance reasons it is recommended to open only  \n&gt;&gt;&gt;&gt;&gt; one IndexSearcher and use it for all of your searches" is not  \n&gt;&gt;&gt;&gt;&gt; true in the case where an IndexReader is passed to the ctor.\n&gt;&gt;&gt;&gt;&gt;\n&gt;&gt;&gt;&gt;&gt; Any caching should USUALLY be performed at the IndexReader level.\n&gt;&gt;&gt;&gt;&gt;\n&gt;&gt;&gt;&gt;&gt; You are most likely using the "path" ctor, and that is the  \n&gt;&gt;&gt;&gt;&gt; source of your problems, as multiple IndexReader instances are  \n&gt;&gt;&gt;&gt;&gt; being created, and thus the memory use.\n&gt;&gt;&gt;&gt;&gt;\n&gt;&gt;&gt;&gt;&gt;\n&gt;&gt;&gt;&gt;&gt; On Sep 9, 2008, at 11:44 PM, Chris Lu wrote:\n&gt;&gt;&gt;&gt;&gt;\n&gt;&gt;&gt;&gt;&gt;&gt; On J2EE environment, usually there is a searcher pool with  \n&gt;&gt;&gt;&gt;&gt;&gt; several searchers open.\n&gt;&gt;&gt;&gt;&gt;&gt; The speed to opening a large index for every user is not  \n&gt;&gt;&gt;&gt;&gt;&gt; acceptable.\n&gt;&gt;&gt;&gt;&gt;&gt;\n&gt;&gt;&gt;&gt;&gt;&gt;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9:03 PM, robert engels  \n&gt;&gt;&gt;&gt;&gt;&gt; &lt;rengels@ix.netcom.com&gt; wrote:\n&gt;&gt;&gt;&gt;&gt;&gt; You need to close the searcher within the thread that is using  \n&gt;&gt;&gt;&gt;&gt;&gt; it, in order to have it cleaned up quickly... usually right  \n&gt;&gt;&gt;&gt;&gt;&gt; after you display the page of results.\n&gt;&gt;&gt;&gt;&gt;&gt;\n&gt;&gt;&gt;&gt;&gt;&gt; If you are keeping multiple searcher refs across multiple  \n&gt;&gt;&gt;&gt;&gt;&gt; threads for paging/whatever, you have not coded it correctly.\n&gt;&gt;&gt;&gt;&gt;&gt;\n&gt;&gt;&gt;&gt;&gt;&gt; Imagine 10,000 users - storing a searcher for each one is not  \n&gt;&gt;&gt;&gt;&gt;&gt; going to work...\n&gt;&gt;&gt;&gt;&gt;&gt;\n&gt;&gt;&gt;&gt;&gt;&gt; On Sep 9, 2008, at 10:21 PM, Chris Lu wrote:\n&gt;&gt;&gt;&gt;&gt;&gt;\n&gt;&gt;&gt;&gt;&gt;&gt;&gt; Right, in a sense I can not release it from another thread.  \n&gt;&gt;&gt;&gt;&gt;&gt;&gt; But that\'s the problem.\n&gt;&gt;&gt;&gt;&gt;&gt;&gt;\n&gt;&gt;&gt;&gt;&gt;&gt;&gt; It\'s a J2EE environment, all threads are kind of equal. It\'s  \n&gt;&gt;&gt;&gt;&gt;&gt;&gt; simply not possible to iterate through all threads to close  \n&gt;&gt;&gt;&gt;&gt;&gt;&gt; the searcher, thus releasing the ThreadLocal cache.\n&gt;&gt;&gt;&gt;&gt;&gt;&gt; Unless Lucene is not recommended for J2EE environment, this  \n&gt;&gt;&gt;&gt;&gt;&gt;&gt; has to be fixed.\n&gt;&gt;&gt;&gt;&gt;&gt;&gt;\n&gt;&gt;&gt;&gt;&gt;&gt;&gt;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funding!\n&gt;&gt;&gt;&gt;&gt;&gt;&gt;\n&gt;&gt;&gt;&gt;&gt;&gt;&gt;\n&gt;&gt;&gt;&gt;&gt;&gt;&gt; On Tue, Sep 9, 2008 at 8:14 PM, robert engels  \n&gt;&gt;&gt;&gt;&gt;&gt;&gt; &lt;rengels@ix.netcom.com&gt; wrote:\n&gt;&gt;&gt;&gt;&gt;&gt;&gt; Your code is not correct. You cannot release it on another  \n&gt;&gt;&gt;&gt;&gt;&gt;&gt; thread - the first thread may creating hundreds/thousands of  \n&gt;&gt;&gt;&gt;&gt;&gt;&gt; instances before the other thread ever runs...\n&gt;&gt;&gt;&gt;&gt;&gt;&gt;\n&gt;&gt;&gt;&gt;&gt;&gt;&gt; On Sep 9, 2008, at 10:10 PM, Chris Lu wrote:\n&gt;&gt;&gt;&gt;&gt;&gt;&gt;\n&gt;&gt;&gt;&gt;&gt;&gt;&gt;&gt; If I release it on the thread that\'s creating the searcher,  \n&gt;&gt;&gt;&gt;&gt;&gt;&gt;&gt; by setting searcher=null, everything is fine, the memory is  \n&gt;&gt;&gt;&gt;&gt;&gt;&gt;&gt; released very cleanly.\n&gt;&gt;&gt;&gt;&gt;&gt;&gt;&gt; My load test was to repeatedly create a searcher on a  \n&gt;&gt;&gt;&gt;&gt;&gt;&gt;&gt; RAMDirectory and release it on another thread. The test will  \n&gt;&gt;&gt;&gt;&gt;&gt;&gt;&gt; quickly go to OOM after several runs. I set the heap size to  \n&gt;&gt;&gt;&gt;&gt;&gt;&gt;&gt; be 1024M, and the RAMDirectory is of size 250M. Using some  \n&gt;&gt;&gt;&gt;&gt;&gt;&gt;&gt; profiling tool, the used size simply stepped up pretty  \n&gt;&gt;&gt;&gt;&gt;&gt;&gt;&gt; obviously by 250M.\n&gt;&gt;&gt;&gt;&gt;&gt;&gt;&gt;\n&gt;&gt;&gt;&gt;&gt;&gt;&gt;&gt; I think we should not rely on something that\'s a "maybe"  \n&gt;&gt;&gt;&gt;&gt;&gt;&gt;&gt; behavior, especially for a general purpose library.\n&gt;&gt;&gt;&gt;&gt;&gt;&gt;&gt;\n&gt;&gt;&gt;&gt;&gt;&gt;&gt;&gt; Since it\'s a multi-threaded env, the thread that\'s creating  \n&gt;&gt;&gt;&gt;&gt;&gt;&gt;&gt; the entries in the LRU cache may not go away quickly \n&gt;&gt;&gt;&gt;&gt;&gt;&gt;&gt; (actually most, if not all, application servers will try to  \n&gt;&gt;&gt;&gt;&gt;&gt;&gt;&gt; reuse threads), so the LRU cache, which uses thread as the  \n&gt;&gt;&gt;&gt;&gt;&gt;&gt;&gt; key, can not be released, so the SegmentTermEnum which is in  \n&gt;&gt;&gt;&gt;&gt;&gt;&gt;&gt; the same class can not be released.\n&gt;&gt;&gt;&gt;&gt;&gt;&gt;&gt;\n&gt;&gt;&gt;&gt;&gt;&gt;&gt;&gt; And yes, I close the RAMDirectory, and the fileMap is  \n&gt;&gt;&gt;&gt;&gt;&gt;&gt;&gt; released. I verified that through the profiler by directly  \n&gt;&gt;&gt;&gt;&gt;&gt;&gt;&gt; checking the values in the snapshot.\n&gt;&gt;&gt;&gt;&gt;&gt;&gt;&gt;\n&gt;&gt;&gt;&gt;&gt;&gt;&gt;&gt; Pretty sure the reference tree wasn\'t like this using code  \n&gt;&gt;&gt;&gt;&gt;&gt;&gt;&gt; before this commit, because after close the searcher in  \n&gt;&gt;&gt;&gt;&gt;&gt;&gt;&gt; another thread, the RAMDirectory totally disappeared from  \n&gt;&gt;&gt;&gt;&gt;&gt;&gt;&gt; the memory snapshot.\n&gt;&gt;&gt;&gt;&gt;&gt;&gt;&gt;\n&gt;&gt;&gt;&gt;&gt;&gt;&gt;&gt;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5:03 PM, Michael McCandless  \n&gt;&gt;&gt;&gt;&gt;&gt;&gt;&gt; &lt;lucene@mikemccandless.com&gt; wrote:\n&gt;&gt;&gt;&gt;&gt;&gt;&gt;&gt;\n&gt;&gt;&gt;&gt;&gt;&gt;&gt;&gt; Chris Lu wrote:\n&gt;&gt;&gt;&gt;&gt;&gt;&gt;&gt;\n&gt;&gt;&gt;&gt;&gt;&gt;&gt;&gt; The problem should be similar to what\'s talked about on this  \n&gt;&gt;&gt;&gt;&gt;&gt;&gt;&gt; discussion.\n&gt;&gt;&gt;&gt;&gt;&gt;&gt;&gt; http://lucene.markmail.org/message/keosgz2c2yjc7qre? \n&gt;&gt;&gt;&gt;&gt;&gt;&gt;&gt; q=ThreadLocal\n&gt;&gt;&gt;&gt;&gt;&gt;&gt;&gt;\n&gt;&gt;&gt;&gt;&gt;&gt;&gt;&gt; The "rough" conclusion of that thread is that, technically,  \n&gt;&gt;&gt;&gt;&gt;&gt;&gt;&gt; this isn\'t a memory leak but rather a "delayed freeing"  \n&gt;&gt;&gt;&gt;&gt;&gt;&gt;&gt; problem.  Ie, it may take longer, possibly much longer, than  \n&gt;&gt;&gt;&gt;&gt;&gt;&gt;&gt; you want for the memory to be freed.\n&gt;&gt;&gt;&gt;&gt;&gt;&gt;&gt;\n&gt;&gt;&gt;&gt;&gt;&gt;&gt;&gt;\n&gt;&gt;&gt;&gt;&gt;&gt;&gt;&gt; There is a memory leak for Lucene search from Lucene-1195. \n&gt;&gt;&gt;&gt;&gt;&gt;&gt;&gt; (svn r659602, May23,2008)\n&gt;&gt;&gt;&gt;&gt;&gt;&gt;&gt;\n&gt;&gt;&gt;&gt;&gt;&gt;&gt;&gt; This patch brings in a ThreadLocal cache to TermInfosReader.\n&gt;&gt;&gt;&gt;&gt;&gt;&gt;&gt;\n&gt;&gt;&gt;&gt;&gt;&gt;&gt;&gt; One thing that confuses me: TermInfosReader was already  \n&gt;&gt;&gt;&gt;&gt;&gt;&gt;&gt; using a ThreadLocal to cache the SegmentTermEnum instance.   \n&gt;&gt;&gt;&gt;&gt;&gt;&gt;&gt; What was added in this commit (for LUCENE-1195) was an LRU  \n&gt;&gt;&gt;&gt;&gt;&gt;&gt;&gt; cache storing Term -&gt; TermInfo instances.  But it seems like  \n&gt;&gt;&gt;&gt;&gt;&gt;&gt;&gt; it\'s the SegmentTermEnum instance that you\'re tracing below.\n&gt;&gt;&gt;&gt;&gt;&gt;&gt;&gt;\n&gt;&gt;&gt;&gt;&gt;&gt;&gt;&gt;\n&gt;&gt;&gt;&gt;&gt;&gt;&gt;&gt; It\'s usually recommended to keep the reader open, and reuse  \n&gt;&gt;&gt;&gt;&gt;&gt;&gt;&gt; it when\n&gt;&gt;&gt;&gt;&gt;&gt;&gt;&gt; possible. In a common J2EE application, the http requests  \n&gt;&gt;&gt;&gt;&gt;&gt;&gt;&gt; are usually\n&gt;&gt;&gt;&gt;&gt;&gt;&gt;&gt; handled by different threads. But since the cache is  \n&gt;&gt;&gt;&gt;&gt;&gt;&gt;&gt; ThreadLocal, the cache\n&gt;&gt;&gt;&gt;&gt;&gt;&gt;&gt; are not really usable by other threads. What\'s worse, the  \n&gt;&gt;&gt;&gt;&gt;&gt;&gt;&gt; cache can not be\n&gt;&gt;&gt;&gt;&gt;&gt;&gt;&gt; cleared by another thread!\n&gt;&gt;&gt;&gt;&gt;&gt;&gt;&gt;\n&gt;&gt;&gt;&gt;&gt;&gt;&gt;&gt; This leak is not so obvious usually. But my case is using  \n&gt;&gt;&gt;&gt;&gt;&gt;&gt;&gt; RAMDirectory,\n&gt;&gt;&gt;&gt;&gt;&gt;&gt;&gt; having several hundred megabytes. So one un-released  \n&gt;&gt;&gt;&gt;&gt;&gt;&gt;&gt; resource is obvious to\n&gt;&gt;&gt;&gt;&gt;&gt;&gt;&gt; me.\n&gt;&gt;&gt;&gt;&gt;&gt;&gt;&gt;\n&gt;&gt;&gt;&gt;&gt;&gt;&gt;&gt; Here is the reference tree:\n&gt;&gt;&gt;&gt;&gt;&gt;&gt;&gt; org.apache.lucene.store.RAMDirectory\n&gt;&gt;&gt;&gt;&gt;&gt;&gt;&gt;  |- directory of org.apache.lucene.store.RAMFile\n&gt;&gt;&gt;&gt;&gt;&gt;&gt;&gt;     |- file of org.apache.lucene.store.RAMInputStream\n&gt;&gt;&gt;&gt;&gt;&gt;&gt;&gt;         |- base of org.apache.lucene.index.CompoundFileReader \n&gt;&gt;&gt;&gt;&gt;&gt;&gt;&gt; $CSIndexInput\n&gt;&gt;&gt;&gt;&gt;&gt;&gt;&gt;             |- input of org.apache.lucene.index.SegmentTermEnum\n&gt;&gt;&gt;&gt;&gt;&gt;&gt;&gt;                 |- value of java.lang.ThreadLocal \n&gt;&gt;&gt;&gt;&gt;&gt;&gt;&gt; $ThreadLocalMap$Entry\n&gt;&gt;&gt;&gt;&gt;&gt;&gt;&gt;\n&gt;&gt;&gt;&gt;&gt;&gt;&gt;&gt; So you have a RAMDir that has several hundred MB stored in  \n&gt;&gt;&gt;&gt;&gt;&gt;&gt;&gt; it, that you\'re done with yet through this path Lucene is  \n&gt;&gt;&gt;&gt;&gt;&gt;&gt;&gt; keeping it alive?\n&gt;&gt;&gt;&gt;&gt;&gt;&gt;&gt;\n&gt;&gt;&gt;&gt;&gt;&gt;&gt;&gt; Did you close the RAMDir?  (which will null its fileMap and  \n&gt;&gt;&gt;&gt;&gt;&gt;&gt;&gt; should also free your memory).\n&gt;&gt;&gt;&gt;&gt;&gt;&gt;&gt;\n&gt;&gt;&gt;&gt;&gt;&gt;&gt;&gt; Also, that reference tree doesn\'t show the ThreadResources  \n&gt;&gt;&gt;&gt;&gt;&gt;&gt;&gt; class that was added in that commit -- are you sure this  \n&gt;&gt;&gt;&gt;&gt;&gt;&gt;&gt; reference tree wasn\'t before the commit?\n&gt;&gt;&gt;&gt;&gt;&gt;&gt;&gt;\n&gt;&gt;&gt;&gt;&gt;&gt;&gt;&gt; Mike\n&gt;&gt;&gt;&gt;&gt;&gt;&gt;&gt;\n&gt;&gt;&gt;&gt;&gt;&gt;&gt;&gt; --------------------------------------------------------------- \n&gt;&gt;&gt;&gt;&gt;&gt;&gt;&gt; ------\n&gt;&gt;&gt;&gt;&gt;&gt;&gt;&gt; To unsubscribe, e-mail: java-dev-unsubscribe@lucene.apache.org\n&gt;&gt;&gt;&gt;&gt;&gt;&gt;&gt; For additional commands, e-mail: java-dev- \n&gt;&gt;&gt;&gt;&gt;&gt;&gt;&gt; help@lucene.apache.org\n&gt;&gt;&gt;&gt;&gt;&gt;&gt;&gt;\n&gt;&gt;&gt;&gt;&gt;&gt;&gt;&gt;\n&gt;&gt;&gt;&gt;&gt;&gt;&gt;&gt;\n&gt;&gt;&gt;&gt;&gt;&gt;&gt;&gt;\n&gt;&gt;&gt;&gt;&gt;&gt;&gt;&gt;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n&gt;&gt;&gt;&gt;&gt;&gt;&gt;\n&gt;&gt;&gt;&gt;&gt;&gt;&gt;\n&gt;&gt;&gt;&gt;&gt;&gt;&gt;\n&gt;&gt;&gt;&gt;&gt;&gt;\n&gt;&gt;&gt;&gt;&gt;&gt;\n&gt;&gt;&gt;&gt;&gt;&gt;\n&gt;&gt;&gt;&gt;&gt;\n&gt;&gt;&gt;&gt;&gt;\n&gt;&gt;&gt;&gt;&gt;\n&gt;&gt;&gt;&gt;\n&gt;&gt;&gt;&gt;\n&gt;&gt;&gt;&gt;\n&gt;&gt;&gt;&gt;\n&gt;&gt;&gt;\n&gt;&gt;&gt;\n&gt;&gt;&gt;\n&gt;&gt;\n&gt;&gt;\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funding!\n&gt;\n&gt;\n&gt;\n&gt;\n\n'], ['&lt;html&gt;&lt;body style=3D"word-wrap: break-word; -webkit-nbsp-mode: space; =\n-webkit-line-break: after-white-space; "&gt;\nClose() does work - it is just that the memory may not be freed until =\nmuch later...&lt;div&gt;&lt;br&gt;&lt;/div&gt;&lt;div&gt;When working with VERY LARGE objects, =\nthis can be a problem.&lt;/div&gt;&lt;div&gt;&lt;br&gt;&lt;div&gt;&lt;div&gt;On Sep 10, 2008, at 12:36 =\nPM, Chris Lu wrote:&lt;/div&gt;&lt;br =\nclass=3D"Apple-interchange-newline"&gt;&lt;blockquote type=3D"cite"&gt;&lt;div =\ndir=3D"ltr"&gt;Thanks for the analysis, really appreciate it, and I agree =\nwith it. But...&lt;div&gt;&lt;br&gt;&lt;/div&gt;&lt;div&gt;This is really a normal J2EE use =\ncase. The threads seldom die.&lt;/div&gt;&lt;div&gt;Doesn\'t that mean closing the =\nRAMDirectory doesn\'t work for J2EE applications?&lt;/div&gt; &lt;div&gt;And only =\nreopen() works?&lt;/div&gt;&lt;div&gt;And close() doesn\'t release the resources? =\nduh...&lt;/div&gt;&lt;div&gt;&lt;br&gt;&lt;/div&gt;&lt;div&gt;I can only say this is a problem to be =\ncleaned up.&lt;br&gt;&lt;/div&gt;&lt;div&gt;&lt;br&gt;&lt;/div&gt;&lt;div&gt;--=A0&lt;br&gt;Chris =\nLu&lt;br&gt;-------------------------&lt;br&gt; Instant Scalable Full-Text Search On =\nAny Database/Application&lt;br&gt;site: &lt;a =\nhref=3D"http://www.dbsight.net"&gt;http://www.dbsight.net&lt;/a&gt;&lt;br&gt;demo: &lt;a =\nhref=3D"http://search.dbsight.com"&gt;http://search.dbsight.com&lt;/a&gt;&lt;br&gt;Lucene=\n Database Search in 3 minutes: &lt;a =\nhref=3D"http://wiki.dbsight.com/index.php?title=3DCreate_Lucene_Database_S=\nearch_in_3_minutes"&gt;http://wiki.dbsight.com/index.php?title=3DCreate_Lucen=\ne_Database_Search_in_3_minutes&lt;/a&gt;&lt;br&gt; DBSight customer, a shopping =\ncomparison site, (anonymous per request) got 2.6 Million Euro =\nfunding!&lt;/div&gt;&lt;div&gt;&lt;br&gt;&lt;/div&gt;&lt;div&gt;&lt;br&gt;&lt;div class=3D"gmail_quote"&gt;On Wed, =\nSep 10, 2008 at 9:10 AM, robert engels &lt;span dir=3D"ltr"&gt;&amp;lt;&lt;a =\nhref=3D"mailto:rengels@ix.netcom.com"&gt;rengels@ix.netcom.com&lt;/a&gt;&gt;&lt;/span&gt; =\nwrote:&lt;br&gt; &lt;blockquote class=3D"gmail_quote" style=3D"margin:0 0 0 =\n.8ex;border-left:1px #ccc solid;padding-left:1ex;"&gt;&lt;div =\nstyle=3D"word-wrap:break-word"&gt;You do not need to create a new =\nRAMDirectory - just write to the existing one, and then reopen() the =\nIndexReader using it.&lt;div&gt; &lt;br&gt;&lt;/div&gt;&lt;div&gt;This will prevent lots of big =\nobjects being created. This may be the source of your =\nproblem.&lt;/div&gt;&lt;div&gt;&lt;br&gt;&lt;/div&gt;&lt;div&gt;Even if the Segment is closed, the =\nThreadLocal will no longer be referenced, but there will still be a =\nreference to the SegmentTermEnum (which will be cleared when the thread =\ndies, or "most likely" when new thread locals on that thread a created, =\nso here is a potential problem.&lt;/div&gt; &lt;div&gt;&lt;br&gt;&lt;/div&gt;&lt;div&gt;Thread 1 does =\na search, creates a thread local that references the RAMDir =\n(A).&lt;/div&gt;&lt;div&gt;Thread 2 does a search, creates a thread local that =\nreferences the RAMDir (A).&lt;/div&gt;&lt;div&gt;&lt;br&gt;&lt;/div&gt;&lt;div&gt;All readers, are =\nclosed on RAMDir (A).&lt;/div&gt; &lt;div&gt;&lt;br&gt;&lt;/div&gt;&lt;div&gt;A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=A0"I think" that =\nThreadLocal should use a ReferenceQueue so stale object slots can be =\nreclaimed as soon as the key is dereferenced - but that is an issue for =\nSUN.&lt;/div&gt; &lt;div&gt;&lt;br&gt;&lt;/div&gt;&lt;div&gt;This is why you don\'t want to create new =\nRAMDirs.&lt;/div&gt;&lt;div&gt;&lt;br&gt;&lt;/div&gt;&lt;div&gt;A good rule of thumb - don\'t keep =\nreferences to large objects in ThreadLocal (especially indirectly). =A0If =\nneeded, use a "key", and then read the cache using a the "key".&lt;/div&gt; =\n&lt;div&gt;This would be something for the Lucene folks to =\nchange.&lt;/div&gt;&lt;div&gt;&lt;div&gt;&lt;/div&gt;&lt;div =\nclass=3D"Wj3C7c"&gt;&lt;div&gt;&lt;br&gt;&lt;/div&gt;&lt;div&gt;&lt;div&gt;&lt;div&gt;&lt;div&gt;On Sep 10, 2008, at =\n10:44 AM, Chris Lu wrote:&lt;/div&gt;&lt;br&gt;&lt;blockquote type=3D"cite"&gt;&lt;div =\ndir=3D"ltr"&gt; &lt;div&gt;I am really want to find out where I am doing wrong, =\nif that\'s the case.&lt;/div&gt;&lt;div&gt;&lt;br&gt;&lt;/div&gt;Yes. I have made certain that I =\nclosed all Readers/Searchers, and verified that through memory =\nprofiler.&lt;div&gt; &lt;br&gt;&lt;/div&gt; &lt;div&gt;Yes. I am creating new RAMDirectory. But =\nthat\'s the problem. I need to update the content. Sure, if no content =\nupdate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class=3D"gmail_quote"&gt;On Wed, Sep =\n10, 2008 at 8:34 AM, robert engels &lt;span dir=3D"ltr"&gt;&amp;lt;&lt;a =\nhref=3D"mailto:rengels@ix.netcom.com" =\ntarget=3D"_blank"&gt;rengels@ix.netcom.com&lt;/a&gt;&gt;&lt;/span&gt; wrote:&lt;br&gt; =\n&lt;blockquote class=3D"gmail_quote" style=3D"margin:0 0 0 =\n.8ex;border-left:1px #ccc solid;padding-left:1ex"&gt; &lt;div =\nstyle=3D"word-wrap:break-word"&gt;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=\n&lt;div&gt;&lt;div&gt;&lt;/div&gt;&lt;div&gt;&lt;div&gt;&lt;br&gt;&lt;/div&gt;&lt;div&gt;&lt;br&gt;&lt;/div&gt;&lt;div&gt;&lt;div&gt;&lt;div&gt;&lt;div&gt;On =\nSep 10, 2008, at 10:16 AM, Chris Lu wrote:&lt;/div&gt;&lt;br&gt;&lt;blockquote =\ntype=3D"cite"&gt;&lt;div dir=3D"ltr"&gt;I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RAMDirectory is gone from the =\nmemory.&lt;/div&gt; &lt;div&gt;If I close the reader in other threads, the =\nRAMDirectory is left in the memory, referenced along the tree I draw in =\nthe first email.&lt;/div&gt; &lt;div&gt;&lt;br&gt;&lt;/div&gt;&lt;div&gt;I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=\nclear=3D"all"&gt;&lt;br&gt;--=A0&lt;br&gt;Chris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=\nfunding!&lt;br&gt;&lt;br&gt;&lt;div class=3D"gmail_quote"&gt;On Wed, Sep 10, 2008 at 7:12 =\nAM, robert engels &lt;span dir=3D"ltr"&gt;&amp;lt;&lt;a =\nhref=3D"mailto:rengels@ix.netcom.com" =\ntarget=3D"_blank"&gt;rengels@ix.netcom.com&lt;/a&gt;&gt;&lt;/span&gt; wrote:&lt;br&gt; =\n&lt;blockquote class=3D"gmail_quote" style=3D"margin:0 0 0 =\n.8ex;border-left:1px #ccc solid;padding-left:1ex"&gt;&lt;div =\nstyle=3D"word-wrap:break-word"&gt; Sorry, but I am fairly certain you are =\nmistaken.&lt;div&gt;&lt;br&gt;&lt;/div&gt;&lt;div&gt;If you only have a single IndexReader, the =\nRAMDirectory will be shared in all cases.&lt;/div&gt; &lt;div&gt;&lt;br&gt;&lt;/div&gt;&lt;div&gt;The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memory.&lt;/div&gt; =\n&lt;div&gt;&lt;br&gt;&lt;/div&gt;&lt;div&gt;You have some other problem in your code...&lt;/div&gt; =\n&lt;div&gt;&lt;div&gt;&lt;/div&gt;&lt;div&gt;&lt;div&gt;&lt;div&gt;&lt;br&gt;&lt;div&gt;&lt;div&gt;On Sep 10, 2008, at 1:10 =\nAM, Chris Lu wrote:&lt;/div&gt;&lt;br&gt;&lt;blockquote type=3D"cite"&gt;&lt;div =\ndir=3D"ltr"&gt;&lt;div&gt;Actually,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 &lt;br&gt;&lt;div class=3D"gmail_quote"&gt;On Tue, Sep 9, 2008 at =\n10:43 PM, robert engels &lt;span dir=3D"ltr"&gt;&amp;lt;&lt;a =\nhref=3D"mailto:rengels@ix.netcom.com" =\ntarget=3D"_blank"&gt;rengels@ix.netcom.com&lt;/a&gt;&gt;&lt;/span&gt; wrote:&lt;br&gt; =\n&lt;blockquote class=3D"gmail_quote" style=3D"margin:0 0 0 =\n.8ex;border-left:1px #ccc solid;padding-left:1ex"&gt; &lt;div =\nstyle=3D"word-wrap:break-word"&gt;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=\ntype=3D"cite"&gt;&lt;div dir=3D"ltr"&gt;I have tried to create an IndexReader =\npool and dynamically create searcher. But the memory leak is the same. =\nIt\'s not related to the Searcher class specifically, but the=A0&lt;span =\nstyle=3D"border-collapse:collapse"&gt;SegmentTermEnum in =\nTermInfosReader.&lt;/span&gt;&lt;br clear=3D"all"&gt; &lt;br&gt;--=A0&lt;br&gt;Chris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t>
  </si>
  <si>
    <t>&lt;6e3ae6310809101040i3416d89dwf671ae639ea16a4c@mail.gmail.com&gt;</t>
  </si>
  <si>
    <t>[['Not likely. Actually I made some changes to Lucene source code and I can see\nthe changes in the memory snapshot. So it is the latest Lucene version.\n--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9:05 AM, Michael McCandless &lt;\nlucene@mikemccandless.com&gt; wrote:\n\n&gt;\n&gt; Good question.\n&gt;\n&gt; As far as I can tell, nowhere in Lucene do we put a SegmentTermEnum\n&gt; directly into ThreadLocal, after rev 659602.\n&gt;\n&gt; Is it possible that output came from a run with Lucene before rev 659602?\n&gt;\n&gt; Mike\n&gt;\n&gt;\n&gt; Chris Lu wrote:\n&gt;\n&gt;  Is it possible that some other places that\'s using SegmentTermEnum as\n&gt;&gt; ThreadLocal?\n&gt;&gt; This may explain why TermInfosReader.ThreadResources is not in the memory\n&gt;&gt; snapshot.\n&gt;&gt;\n&gt;&gt;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2:45 AM, Michael McCandless &lt;\n&gt;&gt; lucene@mikemccandless.com&gt; wrote:\n&gt;&gt;\n&gt;&gt; I still don\'t quite understand what\'s causing your memory growth.\n&gt;&gt;\n&gt;&gt; SegmentTermEnum insances have been held in a ThreadLocal cache in\n&gt;&gt; TermInfosReader for a very long time (at least since Lucene 1.4).\n&gt;&gt;\n&gt;&gt; If indeed it\'s the RAMDir\'s contents being kept "alive" due to this, then,\n&gt;&gt; you should have already been seeing this problem before rev 659602.  And I\n&gt;&gt; still don\'t get why your reference tree is missing the\n&gt;&gt; TermInfosReader.ThreadResources class.\n&gt;&gt;\n&gt;&gt; I\'d like to understand the root cause before we hash out possible\n&gt;&gt; solutions.\n&gt;&gt;\n&gt;&gt; Can you post the sources for your load test?\n&gt;&gt;\n&gt;&gt; Mike\n&gt;&gt;\n&gt;&gt;\n&gt;&gt; Chris Lu wrote:\n&gt;&gt;\n&gt;&gt;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10:43 PM, robert engels &lt;rengels@ix.netcom.com&gt;\n&gt;&gt; wrote:\n&gt;&gt; You do not need a pool of IndexReaders...\n&gt;&gt;\n&gt;&gt;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 searcher. But the memory leak is the same. It\'s not related to the Searcher\n&gt;&gt; class specifically, but the SegmentTermEnum in TermInfosReader.\n&gt;&gt;\n&gt;&gt;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10:14 PM, robert engels &lt;rengels@ix.netcom.com&gt;\n&gt;&gt; wrote:\n&gt;&gt; A searcher uses an IndexReader - the IndexReader is slow to open, not a\n&gt;&gt; Searcher. And searchers can share an IndexReader.\n&gt;&gt;\n&gt;&gt; You want to create a single shared (across all threads/users) IndexReader\n&gt;&gt; (usually), and create an Searcher as needed and dispose.  It is VERY CHEAP\n&gt;&gt; to create the Searcher.\n&gt;&gt;\n&gt;&gt; I am fairly certain the javadoc on Searcher is incorrect.  The warning\n&gt;&gt; "For performance reasons it is recommended to open only one IndexSearcher\n&gt;&gt; and use it for all of your searches" is not true in the case where an\n&gt;&gt; IndexReader is passed to the ctor.\n&gt;&gt;\n&gt;&gt; Any caching should USUALLY be performed at the IndexReader level.\n&gt;&gt;\n&gt;&gt; You are most likely using the "path" ctor, and that is the source of your\n&gt;&gt; problems, as multiple IndexReader instances are being created, and thus the\n&gt;&gt; memory use.\n&gt;&gt;\n&gt;&gt;\n&gt;&gt; On Sep 9, 2008, at 11:44 PM, Chris Lu wrote:\n&gt;&gt;\n&gt;&gt; On J2EE environment, usually there is a searcher pool with several\n&gt;&gt; searchers open.\n&gt;&gt; The speed to opening a large index for every user is not acceptable.\n&gt;&gt;\n&gt;&gt;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9:03 PM, robert engels &lt;rengels@ix.netcom.com&gt;\n&gt;&gt; wrote:\n&gt;&gt; You need to close the searcher within the thread that is using it, in\n&gt;&gt; order to have it cleaned up quickly... usually right after you display the\n&gt;&gt; page of results.\n&gt;&gt;\n&gt;&gt; If you are keeping multiple searcher refs across multiple threads for\n&gt;&gt; paging/whatever, you have not coded it correctly.\n&gt;&gt;\n&gt;&gt; Imagine 10,000 users - storing a searcher for each one is not going to\n&gt;&gt; work...\n&gt;&gt;\n&gt;&gt; On Sep 9, 2008, at 10:21 PM, Chris Lu wrote:\n&gt;&gt;\n&gt;&gt; Right, in a sense I can not release it from another thread. But that\'s the\n&gt;&gt; problem.\n&gt;&gt;\n&gt;&gt; It\'s a J2EE environment, all threads are kind of equal. It\'s simply not\n&gt;&gt; possible to iterate through all threads to close the searcher, thus\n&gt;&gt; releasing the ThreadLocal cache.\n&gt;&gt; Unless Lucene is not recommended for J2EE environment, this has to be\n&gt;&gt; fixed.\n&gt;&gt;\n&gt;&gt;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 On Tue, Sep 9, 2008 at 8:14 PM, robert engels &lt;rengels@ix.netcom.com&gt;\n&gt;&gt; wrote:\n&gt;&gt; Your code is not correct. You cannot release it on another thread - the\n&gt;&gt; first thread may creating hundreds/thousands of instances before the other\n&gt;&gt; thread ever runs...\n&gt;&gt;\n&gt;&gt; On Sep 9, 2008, at 10:10 PM, Chris Lu wrote:\n&gt;&gt;\n&gt;&gt; If I release it on the thread that\'s creating the searcher, by setting\n&gt;&gt; searcher=null, everything is fine, the memory is released very cleanly.\n&gt;&gt; My load test was to repeatedly create a searcher on a RAMDirectory and\n&gt;&gt; release it on another thread. The test will quickly go to OOM after several\n&gt;&gt; runs. I set the heap size to be 1024M, and the RAMDirectory is of size 250M.\n&gt;&gt; Using some profiling tool, the used size simply stepped up pretty obviously\n&gt;&gt; by 250M.\n&gt;&gt;\n&gt;&gt; I think we should not rely on something that\'s a "maybe" behavior,\n&gt;&gt; especially for a general purpose library.\n&gt;&gt;\n&gt;&gt; Since it\'s a multi-threaded env, the thread that\'s creating the entries in\n&gt;&gt; the LRU cache may not go away quickly(actually most, if not all, application\n&gt;&gt; servers will try to reuse threads), so the LRU cache, which uses thread as\n&gt;&gt; the key, can not be released, so the SegmentTermEnum which is in the same\n&gt;&gt; class can not be released.\n&gt;&gt;\n&gt;&gt; And yes, I close the RAMDirectory, and the fileMap is released. I verified\n&gt;&gt; that through the profiler by directly checking the values in the snapshot.\n&gt;&gt;\n&gt;&gt; Pretty sure the reference tree wasn\'t like this using code before this\n&gt;&gt; commit, because after close the searcher in another thread, the RAMDirectory\n&gt;&gt; totally disappeared from the memory snapshot.\n&gt;&gt;\n&gt;&gt;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5:03 PM, Michael McCandless &lt;\n&gt;&gt; lucene@mikemccandless.com&gt; wrote:\n&gt;&gt;\n&gt;&gt; Chris Lu wrote:\n&gt;&gt;\n&gt;&gt; The problem should be similar to what\'s talked about on this discussion.\n&gt;&gt; http://lucene.markmail.org/message/keosgz2c2yjc7qre?q=ThreadLocal\n&gt;&gt;\n&gt;&gt; The "rough" conclusion of that thread is that, technically, this isn\'t a\n&gt;&gt; memory leak but rather a "delayed freeing" problem.  Ie, it may take longer,\n&gt;&gt; possibly much longer, than you want for the memory to be freed.\n&gt;&gt;\n&gt;&gt;\n&gt;&gt; There is a memory leak for Lucene search from Lucene-1195.(svn r659602,\n&gt;&gt; May23,2008)\n&gt;&gt;\n&gt;&gt; This patch brings in a ThreadLocal cache to TermInfosReader.\n&gt;&gt;\n&gt;&gt; One thing that confuses me: TermInfosReader was already using a\n&gt;&gt; ThreadLocal to cache the SegmentTermEnum instance.  What was added in this\n&gt;&gt; commit (for LUCENE-1195) was an LRU cache storing Term -&gt; TermInfo\n&gt;&gt; instances.  But it seems like it\'s the SegmentTermEnum instance that you\'re\n&gt;&gt; tracing below.\n&gt;&gt;\n&gt;&gt;\n&gt;&gt; It\'s usually recommended to keep the reader open, and reuse it when\n&gt;&gt; possible. In a common J2EE application, the http requests are usually\n&gt;&gt; handled by different threads. But since the cache is ThreadLocal, the\n&gt;&gt; cache\n&gt;&gt; are not really usable by other threads. What\'s worse, the cache can not be\n&gt;&gt; cleared by another thread!\n&gt;&gt;\n&gt;&gt; This leak is not so obvious usually. But my case is using RAMDirectory,\n&gt;&gt; having several hundred megabytes. So one un-released resource is obvious\n&gt;&gt; to\n&gt;&gt; me.\n&gt;&gt;\n&gt;&gt; Here is the reference tree:\n&gt;&gt; org.apache.lucene.store.RAMDirectory\n&gt;&gt;  |- directory of org.apache.lucene.store.RAMFile\n&gt;&gt;   |- file of org.apache.lucene.store.RAMInputStream\n&gt;&gt;       |- base of org.apache.lucene.index.CompoundFileReader$CSIndexInput\n&gt;&gt;           |- input of org.apache.lucene.index.SegmentTermEnum\n&gt;&gt;               |- value of java.lang.ThreadLocal$ThreadLocalMap$Entry\n&gt;&gt;\n&gt;&gt; So you have a RAMDir that has several hundred MB stored in it, that you\'re\n&gt;&gt; done with yet through this path Lucene is keeping it alive?\n&gt;&gt;\n&gt;&gt; Did you close the RAMDir?  (which will null its fileMap and should also\n&gt;&gt; free your memory).\n&gt;&gt;\n&gt;&gt; Also, that reference tree doesn\'t show the ThreadResources class that was\n&gt;&gt; added in that commit -- are you sure this reference tree wasn\'t before the\n&gt;&gt; commit?\n&gt;&gt;\n&gt;&gt; Mike\n&gt;&gt;\n&gt;&gt; ---------------------------------------------------------------------\n&gt;&gt; To unsubscribe, e-mail: java-dev-unsubscribe@lucene.apache.org\n&gt;&gt; For additional commands, e-mail: java-dev-help@lucene.apache.org\n&gt;&gt;\n&gt;&gt;\n&gt;&gt;\n&gt;&gt;\n&gt;&gt;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funding!\n&gt;&gt;\n&gt;&gt;\n&gt;&gt;\n&gt;&gt;\n&gt;&gt;\n&gt;&gt;\n&gt;&gt;\n&gt;&gt;\n&gt;&gt;\n&gt;&gt;\n&gt;&gt;\n&gt;&gt;\n&gt;&gt;\n&gt;&gt;\n&gt;&gt;\n&gt;&gt;\n&gt;&gt; ---------------------------------------------------------------------\n&gt;&gt; To unsubscribe, e-mail: java-dev-unsubscribe@lucene.apache.org\n&gt;&gt; For additional commands, e-mail: java-dev-help@lucene.apache.org\n&gt;&gt;\n&gt;&gt;\n&gt;&gt;\n&gt;&gt;\n&gt;\n&gt; ---------------------------------------------------------------------\n&gt; To unsubscribe, e-mail: java-dev-unsubscribe@lucene.apache.org\n&gt; For additional commands, e-mail: java-dev-help@lucene.apache.org\n&gt;\n&gt;\n'], ['&lt;div dir="ltr"&gt;Not likely. Actually I made some changes to Lucene source code and I can see the changes in the memory snapshot. So it is the latest Lucene version.&lt;div&gt;&lt;br&gt;&lt;/div&gt;&lt;div&gt;--&amp;nbsp;&lt;br&gt;Chris Lu&lt;br&gt;-------------------------&lt;br&gt;\nInstant Scalable Full-Text Search On Any Database/Application&lt;br&gt;site: &lt;a href="http://www.dbsight.net"&gt;http://www.dbsight.net&lt;/a&gt;&lt;br&gt;demo: &lt;a href="http://search.dbsight.com"&gt;http://search.dbsight.com&lt;/a&gt;&lt;br&gt;Lucene Database Search in 3 minutes: &lt;a href="http://wiki.dbsight.com/index.php?title=Create_Lucene_Database_Search_in_3_minutes"&gt;http://wiki.dbsight.com/index.php?title=Create_Lucene_Database_Search_in_3_minutes&lt;/a&gt;&lt;br&gt;\nDBSight customer, a shopping comparison site, (anonymous per request) got 2.6 Million Euro funding!&lt;br&gt;&lt;br&gt;&lt;div class="gmail_quote"&gt;On Wed, Sep 10, 2008 at 9:05 AM, Michael McCandless &lt;span dir="ltr"&gt;&amp;lt;&lt;a href="mailto:lucene@mikemccandless.com"&gt;lucene@mikemccandless.com&lt;/a&gt;&amp;gt;&lt;/span&gt; wrote:&lt;br&gt;\n&lt;blockquote class="gmail_quote" style="margin:0 0 0 .8ex;border-left:1px #ccc solid;padding-left:1ex;"&gt;&lt;br&gt;\nGood question.&lt;br&gt;\n&lt;br&gt;\nAs far as I can tell, nowhere in Lucene do we put a SegmentTermEnum directly into ThreadLocal, after rev 659602.&lt;br&gt;\n&lt;br&gt;\nIs it possible that output came from a run with Lucene before rev 659602?&lt;br&gt;\n&lt;br&gt;\nMike&lt;div&gt;&lt;div&gt;&lt;/div&gt;&lt;div class="Wj3C7c"&gt;&lt;br&gt;\n&lt;br&gt;\nChris Lu wrote:&lt;br&gt;\n&lt;br&gt;\n&lt;blockquote class="gmail_quote" style="margin:0 0 0 .8ex;border-left:1px #ccc solid;padding-left:1ex"&gt;\nIs it possible that some other places that&amp;#39;s using SegmentTermEnum as ThreadLocal?&lt;br&gt;\nThis may explain why TermInfosReader.ThreadResources is not in the memory snapshot.&lt;br&gt;\n&lt;br&gt;\n--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Wed, Sep 10, 2008 at 2:45 AM, Michael McCandless &amp;lt;&lt;a href="mailto:lucene@mikemccandless.com" target="_blank"&gt;lucene@mikemccandless.com&lt;/a&gt;&amp;gt; wrote:&lt;br&gt;\n&lt;br&gt;\nI still don&amp;#39;t quite understand what&amp;#39;s causing your memory growth.&lt;br&gt;\n&lt;br&gt;\nSegmentTermEnum insances have been held in a ThreadLocal cache in TermInfosReader for a very long time (at least since Lucene 1.4).&lt;br&gt;\n&lt;br&gt;\nIf indeed it&amp;#39;s the RAMDir&amp;#39;s contents being kept &amp;quot;alive&amp;quot; due to this, then, you should have already been seeing this problem before rev 659602. &amp;nbsp;And I still don&amp;#39;t get why your reference tree is missing the TermInfosReader.ThreadResources class.&lt;br&gt;\n\n&lt;br&gt;\nI&amp;#39;d like to understand the root cause before we hash out possible solutions.&lt;br&gt;\n&lt;br&gt;\nCan you post the sources for your load test?&lt;br&gt;\n&lt;br&gt;\nMike&lt;br&gt;\n&lt;br&gt;\n&lt;br&gt;\nChris Lu wrote:&lt;br&gt;\n&lt;br&gt;\nActually, even I only use one IndexReader, some resources are cached via the ThreadLocal cache, and can not be released unless all threads do the close action.&lt;br&gt;\n&lt;br&gt;\nSegmentTermEnum itself is small, but it holds RAMDirectory along the path, which is big.&lt;br&gt;\n&lt;br&gt;\n--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10:43 PM, robert engels &amp;lt;&lt;a href="mailto:rengels@ix.netcom.com" target="_blank"&gt;rengels@ix.netcom.com&lt;/a&gt;&amp;gt; wrote:&lt;br&gt;\nYou do not need a pool of IndexReaders...&lt;br&gt;\n&lt;br&gt;\nIt does not matter what class it is, what matters is the class that ultimately holds the reference.&lt;br&gt;\n&lt;br&gt;\nIf the IndexReader is never closed, the SegmentReader(s) is never closed, so the thread local in TermInfosReader is not cleared (because the thread never dies). So you will get one SegmentTermEnum, per thread * per segment.&lt;br&gt;\n\n&lt;br&gt;\nThe SegmentTermEnum is not a large object, so even if you had 100 threads, and 100 segments, for 10k instances, seems hard to believe that is the source of your memory issue.&lt;br&gt;\n&lt;br&gt;\nThe SegmentTermEnum is cached by thread since it needs to enumerate the terms, not having a per thread cache, would lead to lots of random access when multiple threads read the index - very slow.&lt;br&gt;\n&lt;br&gt;\nYou need to keep in mind, what if every thread was executing a search simultaneously - you would still have 100x100 SegmentTermEnum instances anyway ! &amp;nbsp;The only way to prevent that would be to create and destroy the SegmentTermEnum on each call (opening and seeking to the proper spot) - which would be SLOW SLOW SLOW.&lt;br&gt;\n\n&lt;br&gt;\nOn Sep 10, 2008, at 12:19 AM, Chris Lu wrote:&lt;br&gt;\n&lt;br&gt;\nI have tried to create an IndexReader pool and dynamically create searcher. But the memory leak is the same. It&amp;#39;s not related to the Searcher class specifically, but the SegmentTermEnum in TermInfosReader.&lt;br&gt;\n&lt;br&gt;\n--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10:14 PM, robert engels &amp;lt;&lt;a href="mailto:rengels@ix.netcom.com" target="_blank"&gt;rengels@ix.netcom.com&lt;/a&gt;&amp;gt; wrote:&lt;br&gt;\nA searcher uses an IndexReader - the IndexReader is slow to open, not a Searcher. And searchers can share an IndexReader.&lt;br&gt;\n&lt;br&gt;\nYou want to create a single shared (across all threads/users) IndexReader (usually), and create an Searcher as needed and dispose. &amp;nbsp;It is VERY CHEAP to create the Searcher.&lt;br&gt;\n&lt;br&gt;\nI am fairly certain the javadoc on Searcher is incorrect. &amp;nbsp;The warning &amp;quot;For performance reasons it is recommended to open only one IndexSearcher and use it for all of your searches&amp;quot; is not true in the case where an IndexReader is passed to the ctor.&lt;br&gt;\n\n&lt;br&gt;\nAny caching should USUALLY be performed at the IndexReader level.&lt;br&gt;\n&lt;br&gt;\nYou are most likely using the &amp;quot;path&amp;quot; ctor, and that is the source of your problems, as multiple IndexReader instances are being created, and thus the memory use.&lt;br&gt;\n&lt;br&gt;\n&lt;br&gt;\nOn Sep 9, 2008, at 11:44 PM, Chris Lu wrote:&lt;br&gt;\n&lt;br&gt;\nOn J2EE environment, usually there is a searcher pool with several searchers open.&lt;br&gt;\nThe speed to opening a large index for every user is not acceptable.&lt;br&gt;\n&lt;br&gt;\n--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9:03 PM, robert engels &amp;lt;&lt;a href="mailto:rengels@ix.netcom.com" target="_blank"&gt;rengels@ix.netcom.com&lt;/a&gt;&amp;gt; wrote:&lt;br&gt;\nYou need to close the searcher within the thread that is using it, in order to have it cleaned up quickly... usually right after you display the page of results.&lt;br&gt;\n&lt;br&gt;\nIf you are keeping multiple searcher refs across multiple threads for paging/whatever, you have not coded it correctly.&lt;br&gt;\n&lt;br&gt;\nImagine 10,000 users - storing a searcher for each one is not going to work...&lt;br&gt;\n&lt;br&gt;\nOn Sep 9, 2008, at 10:21 PM, Chris Lu wrote:&lt;br&gt;\n&lt;br&gt;\nRight, in a sense I can not release it from another thread. But that&amp;#39;s the problem.&lt;br&gt;\n&lt;br&gt;\nIt&amp;#39;s a J2EE environment, all threads are kind of equal. It&amp;#39;s simply not possible to iterate through all threads to close the searcher, thus releasing the ThreadLocal cache.&lt;br&gt;\nUnless Lucene is not recommended for J2EE environment, this has to be fixed.&lt;br&gt;\n&lt;br&gt;\n--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funding!&lt;br&gt;\n&lt;br&gt;\n&lt;br&gt;\nOn Tue, Sep 9, 2008 at 8:14 PM, robert engels &amp;lt;&lt;a href="mailto:rengels@ix.netcom.com" target="_blank"&gt;rengels@ix.netcom.com&lt;/a&gt;&amp;gt; wrote:&lt;br&gt;\nYour code is not correct. You cannot release it on another thread - the first thread may creating hundreds/thousands of instances before the other thread ever runs...&lt;br&gt;\n&lt;br&gt;\nOn Sep 9, 2008, at 10:10 PM, Chris Lu wrote:&lt;br&gt;\n&lt;br&gt;\nIf I release it on the thread that&amp;#39;s creating the searcher, by setting searcher=null, everything is fine, the memory is released very cleanly.&lt;br&gt;\nMy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250M.&lt;br&gt;\n\n&lt;br&gt;\nI think we should not rely on something that&amp;#39;s a &amp;quot;maybe&amp;quot; behavior, especially for a general purpose library.&lt;br&gt;\n&lt;br&gt;\nSince it&amp;#39;s a multi-threaded env, the thread that&amp;#39;s creating the entries in the LRU cache may not go away quickly(actually most, if not all, application servers will try to reuse threads), so the LRU cache, which uses thread as the key, can not be released, so the SegmentTermEnum which is in the same class can not be released.&lt;br&gt;\n\n&lt;br&gt;\nAnd yes, I close the RAMDirectory, and the fileMap is released. I verified that through the profiler by directly checking the values in the snapshot.&lt;br&gt;\n&lt;br&gt;\nPretty sure the reference tree wasn&amp;#39;t like this using code before this commit, because after close the searcher in another thread, the RAMDirectory totally disappeared from the memory snapshot.&lt;br&gt;\n&lt;br&gt;\n--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funding!&lt;br&gt;\n&lt;br&gt;\nOn Tue, Sep 9, 2008 at 5:03 PM, Michael McCandless &amp;lt;&lt;a href="mailto:lucene@mikemccandless.com" target="_blank"&gt;lucene@mikemccandless.com&lt;/a&gt;&amp;gt; wrote:&lt;br&gt;\n&lt;br&gt;\nChris Lu wrote:&lt;br&gt;\n&lt;br&gt;\nThe problem should be similar to what&amp;#39;s talked about on this discussion.&lt;br&gt;\n&lt;a href="http://lucene.markmail.org/message/keosgz2c2yjc7qre?q=ThreadLocal" target="_blank"&gt;http://lucene.markmail.org/message/keosgz2c2yjc7qre?q=ThreadLocal&lt;/a&gt;&lt;br&gt;\n&lt;br&gt;\nThe &amp;quot;rough&amp;quot; conclusion of that thread is that, technically, this isn&amp;#39;t a memory leak but rather a &amp;quot;delayed freeing&amp;quot; problem. &amp;nbsp;Ie, it may take longer, possibly much longer, than you want for the memory to be freed.&lt;br&gt;\n\n&lt;br&gt;\n&lt;br&gt;\nThere is a memory leak for Lucene search from Lucene-1195.(svn r659602, May23,2008)&lt;br&gt;\n&lt;br&gt;\nThis patch brings in a ThreadLocal cache to TermInfosReader.&lt;br&gt;\n&lt;br&gt;\nOne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below.&lt;br&gt;\n\n&lt;br&gt;\n&lt;br&gt;\nIt&amp;#39;s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 file of org.apache.lucene.store.RAMInputStream&lt;br&gt;\n &amp;nbsp; &amp;nbsp; &amp;nbsp; |- base of org.apache.lucene.index.CompoundFileReader$CSIndexInput&lt;br&gt;\n &amp;nbsp; &amp;nbsp; &amp;nbsp; &amp;nbsp; &amp;nbsp; |- input of org.apache.lucene.index.SegmentTermEnum&lt;br&gt;\n &amp;nbsp; &amp;nbsp; &amp;nbsp; &amp;nbsp; &amp;nbsp; &amp;nbsp; &amp;nbsp; |- value of java.lang.ThreadLocal$ThreadLocalMap$Entry&lt;br&gt;\n&lt;br&gt;\nSo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target="_blank"&gt;java-dev-help@lucene.apache.org&lt;/a&gt;&lt;br&gt;\n&lt;br&gt;\n&lt;br&gt;\n&lt;br&gt;\n&lt;br&gt;\n-- &lt;br&gt;\nChris Lu&lt;br&gt;\n-------------------------&lt;br&gt;\nInstant Scalable Full-Text Search On Any Database/Application&lt;br&gt;\nsite: &lt;a href="http://www.dbsight.net" target="_blank"&gt;http://www.dbsight.net&lt;/a&gt;&lt;br&gt;\ndemo: &lt;a href="http://search.dbsight.com" target="_blank"&gt;http://search.dbsight.com&lt;/a&gt;&lt;br&gt;\nLucene Database Search in 3 minutes: &lt;a href="http://wiki.dbsight.com/index.php?title=Create_Lucene_Database_Search_in_3_minutes" target="_blank"&gt;http://wiki.dbsight.com/index.php?title=Create_Lucene_Database_Search_in_3_minutes&lt;/a&gt;&lt;br&gt;\n\nDBSight customer, a shopping comparison site, (anonymous per request) got 2.6 Million Euro funding!&lt;br&gt;\n&lt;br&gt;\n&lt;br&gt;\n&lt;br&gt;\n&lt;br&gt;\n&lt;br&gt;\n&lt;br&gt;\n&lt;br&gt;\n&lt;br&gt;\n&lt;br&gt;\n&lt;br&gt;\n&lt;br&gt;\n&lt;br&gt;\n&lt;br&gt;\n&lt;br&gt;\n&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target="_blank"&gt;java-dev-help@lucene.apache.org&lt;/a&gt;&lt;br&gt;\n&lt;br&gt;\n&lt;br&gt;\n&lt;br&gt;\n&lt;/blockquote&gt;\n&lt;br&gt;\n&lt;br&gt;\n---------------------------------------------------------------------&lt;br&gt;\nTo unsubscribe, e-mail: &lt;a href="mailto:java-dev-unsubscribe@lucene.apache.org" target="_blank"&gt;java-dev-unsubscribe@lucene.apache.org&lt;/a&gt;&lt;br&gt;\nFor additional commands, e-mail: &lt;a href="mailto:java-dev-help@lucene.apache.org" target="_blank"&gt;java-dev-help@lucene.apache.org&lt;/a&gt;&lt;br&gt;\n&lt;br&gt;\n&lt;/div&gt;&lt;/div&gt;&lt;/blockquote&gt;&lt;/div&gt;&lt;br&gt;&lt;br clear="all"&gt;&lt;br&gt;\n&lt;/div&gt;&lt;/div&gt;\n']]</t>
  </si>
  <si>
    <t>&lt;6e3ae6310809101043n64fb286jf0acc12e10691d86@mail.gmail.com&gt;</t>
  </si>
  <si>
    <t>[['SafeThreadLocal is very interesting. It\'ll be good not only for Lucene, but\nalso other projects.\n\nCould you please post it?\n\n--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9:41 AM, robert engels &lt;rengels@ix.netcom.com&gt;wrote:\n\n&gt; The other thing Lucene can do is create a SafeThreadLocal - it is rather\n&gt; trivial, and have that integrate at a higher-level, allowing for manual\n&gt; clean-up across all threads.\n&gt; It MIGHT  be a bit slower than the JDK version (since that uses heuristics\n&gt; to clear stale entries), and so doesn\'t always clear.\n&gt;\n&gt; But it will be far more deterministic.\n&gt;\n&gt; If someone is interested I can post the class, but I think it is well\n&gt; within the understanding of the core Lucene developers.\n&gt;\n&gt;\n&gt; On Sep 10, 2008, at 11:10 AM, robert engels wrote:\n&gt;\n&gt; You do not need to create a new RAMDirectory - just write to the existing\n&gt; one, and then reopen() the IndexReader using it.\n&gt; This will prevent lots of big objects being created. This may be the source\n&gt; of your problem.\n&gt;\n&gt; Even if the Segment is closed, the ThreadLocal will no longer be\n&gt; referenced, but there will still be a reference to the SegmentTermEnum\n&gt; (which will be cleared when the thread dies, or "most likely" when new\n&gt; thread locals on that thread a created, so here is a potential problem.\n&gt;\n&gt; Thread 1 does a search, creates a thread local that references the RAMDir\n&gt; (A).\n&gt; Thread 2 does a search, creates a thread local that references the RAMDir\n&gt; (A).\n&gt;\n&gt; All readers, are closed on RAMDir (A).\n&gt;\n&gt; A new RAMDir (B) is opened.\n&gt;\n&gt; There may still be references in the thread local maps to RAMDir A (since\n&gt; no new thread local have been created yet).\n&gt;\n&gt; So you may get OOM depending on the size of the RAMDir (since you would\n&gt; need room for more than 1).  If you extend this out with lots of threads\n&gt; that don\'t run very often, you can see how you could easily run out of\n&gt; memory.  "I think" that ThreadLocal should use a ReferenceQueue so stale\n&gt; object slots can be reclaimed as soon as the key is dereferenced - but that\n&gt; is an issue for SUN.\n&gt;\n&gt; This is why you don\'t want to create new RAMDirs.\n&gt;\n&gt; A good rule of thumb - don\'t keep references to large objects in\n&gt; ThreadLocal (especially indirectly).  If needed, use a "key", and then read\n&gt; the cache using a the "key".\n&gt; This would be something for the Lucene folks to change.\n&gt;\n&gt; On Sep 10, 2008, at 10:44 AM, Chris Lu wrote:\n&gt;\n&gt; I am really want to find out where I am doing wrong, if that\'s the case.\n&gt;\n&gt; Yes. I have made certain that I closed all Readers/Searchers, and verified\n&gt; that through memory profiler.\n&gt; Yes. I am creating new RAMDirectory. But that\'s the problem. I need to\n&gt; update the content. Sure, if no content update and everything the same, of\n&gt; course no OOM.\n&gt;\n&gt; Yes. No guarantee of the thread schedule. But that\'s the problem. If Lucene\n&gt; is using ThreadLocal to cache lots of things by the Thread as the key, and\n&gt; no idea when it\'ll be released. Of course ThreadLocal is not Lucene\'s\n&gt; problem...\n&gt;\n&gt; Chris\n&gt;\n&gt; On Wed, Sep 10, 2008 at 8:34 AM, robert engels &lt;rengels@ix.netcom.com&gt;wrote:\n&gt;\n&gt;&gt;  It is basic Java. Threads are not guaranteed to run on any sort of\n&gt;&gt; schedule. If you create lots of large objects in one thread, releasing them\n&gt;&gt; in another, there is a good chance you will get an OOM (since the releasing\n&gt;&gt; thread may not run before the OOM occurs)...  This is not Lucene specific by\n&gt;&gt; any means.\n&gt;&gt; It is a misunderstanding on your part about how GC works.\n&gt;&gt;\n&gt;&gt; I assume you must at some point be creating new RAMDirectories - otherwise\n&gt;&gt; the memory would never really increase, since the IndexReader/enums/etc are\n&gt;&gt; not very large...\n&gt;&gt;\n&gt;&gt; When you create a new RAMDirectories, you need to BE CERTAIN !!! that the\n&gt;&gt; other IndexReaders/Searchers using the old RAMDirectory are ALL CLOSED,\n&gt;&gt; otherwise their memory will still be in use, which leads to your OOM...\n&gt;&gt;\n&gt;&gt;\n&gt;&gt; On Sep 10, 2008, at 10:16 AM, Chris Lu wrote:\n&gt;&gt;\n&gt;&gt; I do not believe I am making any mistake. Actually I just got an email\n&gt;&gt; from another user, complaining about the same thing. And I am having the\n&gt;&gt; same usage pattern.\n&gt;&gt; After the reader is opened, the RAMDirectory is shared by several objects.\n&gt;&gt; There is one instance of RAMDirectory in the memory, and it is holding\n&gt;&gt; lots of memory, which is expected.\n&gt;&gt;\n&gt;&gt; If I close the reader in the same thread that has opened it, the\n&gt;&gt; RAMDirectory is gone from the memory.\n&gt;&gt; If I close the reader in other threads, the RAMDirectory is left in the\n&gt;&gt; memory, referenced along the tree I draw in the first email.\n&gt;&gt;\n&gt;&gt; I do not think the usage is wrong. Period.\n&gt;&gt;\n&gt;&gt; -------------------------------------\n&gt;&gt;\n&gt;&gt; Hi,\n&gt;&gt;\n&gt;&gt;    i found a forum post from you here [1] where you mention that you\n&gt;&gt; have a memory leak using the lucene ram directory. I\'d like to ask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and\n&gt;&gt; don\'t do nothing except searching it, it work fine.\n&gt;&gt;\n&gt;&gt; maybe you can give me a hint or a link,\n&gt;&gt; greetz,\n&gt;&gt;\n&gt;&gt; -------------------------------------\n&gt;&gt;\n&gt;&gt;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7:12 AM, robert engels &lt;rengels@ix.netcom.com&gt;wrote:\n&gt;&gt;\n&gt;&gt;&gt; Sorry, but I am fairly certain you are mistaken.\n&gt;&gt;&gt; If you only have a single IndexReader, the RAMDirectory will be shared in\n&gt;&gt;&gt; all cases.\n&gt;&gt;&gt;\n&gt;&gt;&gt; The only memory growth is any buffer space allocated by an IndexInput\n&gt;&gt;&gt; (used in many places and cached).\n&gt;&gt;&gt;\n&gt;&gt;&gt; Normally the IndexInput created by a RAMDirectory do not have any buffer\n&gt;&gt;&gt; allocated, since the underlying store is already in memory.\n&gt;&gt;&gt;\n&gt;&gt;&gt; You have some other problem in your code...\n&gt;&gt;&gt;\n&gt;&gt;&gt; On Sep 10, 2008, at 1:10 AM, Chris Lu wrote:\n&gt;&gt;&gt;\n&gt;&gt;&gt; Actually, even I only use one IndexReader, some resources are cached via\n&gt;&gt;&gt; the ThreadLocal cache, and can not be released unless all threads do the\n&gt;&gt;&gt; close action.\n&gt;&gt;&gt;\n&gt;&gt;&gt; SegmentTermEnum itself is small, but it holds RAMDirectory along the\n&gt;&gt;&gt; path, which is big.\n&gt;&gt;&gt;\n&gt;&gt;&gt;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 On Tue, Sep 9, 2008 at 10:43 PM, robert engels &lt;rengels@ix.netcom.com&gt;wrote:\n&gt;&gt;&gt;\n&gt;&gt;&gt;&gt;  You do not need a pool of IndexReaders...\n&gt;&gt;&gt;&gt; It does not matter what class it is, what matters is the class that\n&gt;&gt;&gt;&gt; ultimately holds the reference.\n&gt;&gt;&gt;&gt;\n&gt;&gt;&gt;&gt; If the IndexReader is never closed, the SegmentReader(s) is never\n&gt;&gt;&gt;&gt; closed, so the thread local in TermInfosReader is not cleared (because the\n&gt;&gt;&gt;&gt; thread never dies). So you will get one SegmentTermEnum, per thread * per\n&gt;&gt;&gt;&gt; segment.\n&gt;&gt;&gt;&gt;\n&gt;&gt;&gt;&gt; The SegmentTermEnum is not a large object, so even if you had 100\n&gt;&gt;&gt;&gt; threads, and 100 segments, for 10k instances, seems hard to believe that is\n&gt;&gt;&gt;&gt; the source of your memory issue.\n&gt;&gt;&gt;&gt;\n&gt;&gt;&gt;&gt; The SegmentTermEnum is cached by thread since it needs to enumerate the\n&gt;&gt;&gt;&gt; terms, not having a per thread cache, would lead to lots of random access\n&gt;&gt;&gt;&gt; when multiple threads read the index - very slow.\n&gt;&gt;&gt;&gt;\n&gt;&gt;&gt;&gt; You need to keep in mind, what if every thread was executing a search\n&gt;&gt;&gt;&gt; simultaneously - you would still have 100x100 SegmentTermEnum instances\n&gt;&gt;&gt;&gt; anyway !  The only way to prevent that would be to create and destroy the\n&gt;&gt;&gt;&gt; SegmentTermEnum on each call (opening and seeking to the proper spot) -\n&gt;&gt;&gt;&gt; which would be SLOW SLOW SLOW.\n&gt;&gt;&gt;&gt;\n&gt;&gt;&gt;&gt; On Sep 10, 2008, at 12:19 AM, Chris Lu wrote:\n&gt;&gt;&gt;&gt;\n&gt;&gt;&gt;&gt; I have tried to create an IndexReader pool and dynamically create\n&gt;&gt;&gt;&gt; searcher. But the memory leak is the same. It\'s not related to the Searcher\n&gt;&gt;&gt;&gt; class specifically, but the SegmentTermEnum in TermInfosReader.\n&gt;&gt;&gt;&gt;\n&gt;&gt;&gt;&gt;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10:14 PM, robert engels &lt;rengels@ix.netcom.com&gt;wrote:\n&gt;&gt;&gt;&gt;\n&gt;&gt;&gt;&gt;&gt;  A searcher uses an IndexReader - the IndexReader is slow to open, not\n&gt;&gt;&gt;&gt;&gt; a Searcher. And searchers can share an IndexReader.\n&gt;&gt;&gt;&gt;&gt; You want to create a single shared (across all threads/users)\n&gt;&gt;&gt;&gt;&gt; IndexReader (usually), and create an Searcher as needed and dispose.  It is\n&gt;&gt;&gt;&gt;&gt; VERY CHEAP to create the Searcher.\n&gt;&gt;&gt;&gt;&gt;\n&gt;&gt;&gt;&gt;&gt; I am fairly certain the javadoc on Searcher is incorrect.  The warning\n&gt;&gt;&gt;&gt;&gt; "For performance reasons it is recommended to open only one\n&gt;&gt;&gt;&gt;&gt; IndexSearcher and use it for all of your searches" is not true in the\n&gt;&gt;&gt;&gt;&gt; case where an IndexReader is passed to the ctor.\n&gt;&gt;&gt;&gt;&gt;\n&gt;&gt;&gt;&gt;&gt; Any caching should USUALLY be performed at the IndexReader level.\n&gt;&gt;&gt;&gt;&gt;\n&gt;&gt;&gt;&gt;&gt; You are most likely using the "path" ctor, and that is the source of\n&gt;&gt;&gt;&gt;&gt; your problems, as multiple IndexReader instances are being created, and thus\n&gt;&gt;&gt;&gt;&gt; the memory use.\n&gt;&gt;&gt;&gt;&gt;\n&gt;&gt;&gt;&gt;&gt;\n&gt;&gt;&gt;&gt;&gt; On Sep 9, 2008, at 11:44 PM, Chris Lu wrote:\n&gt;&gt;&gt;&gt;&gt;\n&gt;&gt;&gt;&gt;&gt; On J2EE environment, usually there is a searcher pool with several\n&gt;&gt;&gt;&gt;&gt; searchers open. The speed to opening a large index for every user is\n&gt;&gt;&gt;&gt;&gt; not acceptable.\n&gt;&gt;&gt;&gt;&gt;\n&gt;&gt;&gt;&gt;&gt;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9:03 PM, robert engels &lt;rengels@ix.netcom.com&gt;wrote:\n&gt;&gt;&gt;&gt;&gt;\n&gt;&gt;&gt;&gt;&gt;&gt; You need to close the searcher within the thread that is using it, in\n&gt;&gt;&gt;&gt;&gt;&gt; order to have it cleaned up quickly... usually right after you display the\n&gt;&gt;&gt;&gt;&gt;&gt; page of results.\n&gt;&gt;&gt;&gt;&gt;&gt; If you are keeping multiple searcher refs across multiple threads for\n&gt;&gt;&gt;&gt;&gt;&gt; paging/whatever, you have not coded it correctly.\n&gt;&gt;&gt;&gt;&gt;&gt;\n&gt;&gt;&gt;&gt;&gt;&gt; Imagine 10,000 users - storing a searcher for each one is not going to\n&gt;&gt;&gt;&gt;&gt;&gt; work...\n&gt;&gt;&gt;&gt;&gt;&gt;\n&gt;&gt;&gt;&gt;&gt;&gt; On Sep 9, 2008, at 10:21 PM, Chris Lu wrote:\n&gt;&gt;&gt;&gt;&gt;&gt;\n&gt;&gt;&gt;&gt;&gt;&gt; Right, in a sense I can not release it from another thread. But that\'s\n&gt;&gt;&gt;&gt;&gt;&gt; the problem.\n&gt;&gt;&gt;&gt;&gt;&gt;\n&gt;&gt;&gt;&gt;&gt;&gt; It\'s a J2EE environment, all threads are kind of equal. It\'s simply\n&gt;&gt;&gt;&gt;&gt;&gt; not possible to iterate through all threads to close the searcher, thus\n&gt;&gt;&gt;&gt;&gt;&gt; releasing the ThreadLocal cache.\n&gt;&gt;&gt;&gt;&gt;&gt; Unless Lucene is not recommended for J2EE environment, this has to be\n&gt;&gt;&gt;&gt;&gt;&gt; fixed.\n&gt;&gt;&gt;&gt;&gt;&gt;\n&gt;&gt;&gt;&gt;&gt;&gt;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8:14 PM, robert engels &lt;rengels@ix.netcom.com&gt;wrote:\n&gt;&gt;&gt;&gt;&gt;&gt;\n&gt;&gt;&gt;&gt;&gt;&gt;&gt; Your code is not correct. You cannot release it on another thread -\n&gt;&gt;&gt;&gt;&gt;&gt;&gt; the first thread may creating hundreds/thousands of instances before the\n&gt;&gt;&gt;&gt;&gt;&gt;&gt; other thread ever runs...\n&gt;&gt;&gt;&gt;&gt;&gt;&gt;\n&gt;&gt;&gt;&gt;&gt;&gt;&gt; On Sep 9, 2008, at 10:10 PM, Chris Lu wrote:\n&gt;&gt;&gt;&gt;&gt;&gt;&gt;\n&gt;&gt;&gt;&gt;&gt;&gt;&gt; If I release it on the thread that\'s creating the searcher, by\n&gt;&gt;&gt;&gt;&gt;&gt;&gt; setting searcher=null, everything is fine, the memory is released very\n&gt;&gt;&gt;&gt;&gt;&gt;&gt; cleanly.\n&gt;&gt;&gt;&gt;&gt;&gt;&gt; My load test was to repeatedly create a searcher on a RAMDirectory\n&gt;&gt;&gt;&gt;&gt;&gt;&gt; and release it on another thread. The test will quickly go to OOM after\n&gt;&gt;&gt;&gt;&gt;&gt;&gt; several runs. I set the heap size to be 1024M, and the RAMDirectory is of\n&gt;&gt;&gt;&gt;&gt;&gt;&gt; size 250M. Using some profiling tool, the used size simply stepped up pretty\n&gt;&gt;&gt;&gt;&gt;&gt;&gt; obviously by 250M.\n&gt;&gt;&gt;&gt;&gt;&gt;&gt;\n&gt;&gt;&gt;&gt;&gt;&gt;&gt; I think we should not rely on something that\'s a "maybe" behavior,\n&gt;&gt;&gt;&gt;&gt;&gt;&gt; especially for a general purpose library.\n&gt;&gt;&gt;&gt;&gt;&gt;&gt;\n&gt;&gt;&gt;&gt;&gt;&gt;&gt; Since it\'s a multi-threaded env, the thread that\'s creating the\n&gt;&gt;&gt;&gt;&gt;&gt;&gt; entries in the LRU cache may not go away quickly(actually most, if not all,\n&gt;&gt;&gt;&gt;&gt;&gt;&gt; application servers will try to reuse threads), so the LRU cache, which uses\n&gt;&gt;&gt;&gt;&gt;&gt;&gt; thread as the key, can not be released, so the SegmentTermEnum which is in\n&gt;&gt;&gt;&gt;&gt;&gt;&gt; the same class can not be released.\n&gt;&gt;&gt;&gt;&gt;&gt;&gt;\n&gt;&gt;&gt;&gt;&gt;&gt;&gt; And yes, I close the RAMDirectory, and the fileMap is released. I\n&gt;&gt;&gt;&gt;&gt;&gt;&gt; verified that through the profiler by directly checking the values in the\n&gt;&gt;&gt;&gt;&gt;&gt;&gt; snapshot.\n&gt;&gt;&gt;&gt;&gt;&gt;&gt;\n&gt;&gt;&gt;&gt;&gt;&gt;&gt; Pretty sure the reference tree wasn\'t like this using code before\n&gt;&gt;&gt;&gt;&gt;&gt;&gt; this commit, because after close the searcher in another thread, the\n&gt;&gt;&gt;&gt;&gt;&gt;&gt; RAMDirectory totally disappeared from the memory snapshot.\n&gt;&gt;&gt;&gt;&gt;&gt;&gt;\n&gt;&gt;&gt;&gt;&gt;&gt;&gt;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5:03 PM, Michael McCandless &lt;\n&gt;&gt;&gt;&gt;&gt;&gt;&gt; lucene@mikemccandless.com&gt; wrote:\n&gt;&gt;&gt;&gt;&gt;&gt;&gt;\n&gt;&gt;&gt;&gt;&gt;&gt;&gt;&gt;\n&gt;&gt;&gt;&gt;&gt;&gt;&gt;&gt; Chris Lu wrote:\n&gt;&gt;&gt;&gt;&gt;&gt;&gt;&gt;\n&gt;&gt;&gt;&gt;&gt;&gt;&gt;&gt;  The problem should be similar to what\'s talked about on this\n&gt;&gt;&gt;&gt;&gt;&gt;&gt;&gt;&gt; discussion.\n&gt;&gt;&gt;&gt;&gt;&gt;&gt;&gt;&gt; http://lucene.markmail.org/message/keosgz2c2yjc7qre?q=ThreadLocal\n&gt;&gt;&gt;&gt;&gt;&gt;&gt;&gt;&gt;\n&gt;&gt;&gt;&gt;&gt;&gt;&gt;&gt;\n&gt;&gt;&gt;&gt;&gt;&gt;&gt;&gt; The "rough" conclusion of that thread is that, technically, this\n&gt;&gt;&gt;&gt;&gt;&gt;&gt;&gt; isn\'t a memory leak but rather a "delayed freeing" problem.  Ie, it may take\n&gt;&gt;&gt;&gt;&gt;&gt;&gt;&gt; longer, possibly much longer, than you want for the memory to be freed.\n&gt;&gt;&gt;&gt;&gt;&gt;&gt;&gt;\n&gt;&gt;&gt;&gt;&gt;&gt;&gt;&gt;  There is a memory leak for Lucene search from Lucene-1195.(svn\n&gt;&gt;&gt;&gt;&gt;&gt;&gt;&gt;&gt; r659602, May23,2008)\n&gt;&gt;&gt;&gt;&gt;&gt;&gt;&gt;&gt;\n&gt;&gt;&gt;&gt;&gt;&gt;&gt;&gt;&gt; This patch brings in a ThreadLocal cache to TermInfosReader.\n&gt;&gt;&gt;&gt;&gt;&gt;&gt;&gt;&gt;\n&gt;&gt;&gt;&gt;&gt;&gt;&gt;&gt;\n&gt;&gt;&gt;&gt;&gt;&gt;&gt;&gt; One thing that confuses me: TermInfosReader was already using a\n&gt;&gt;&gt;&gt;&gt;&gt;&gt;&gt; ThreadLocal to cache the SegmentTermEnum instance.  What was added in this\n&gt;&gt;&gt;&gt;&gt;&gt;&gt;&gt; commit (for LUCENE-1195) was an LRU cache storing Term -&gt; TermInfo\n&gt;&gt;&gt;&gt;&gt;&gt;&gt;&gt; instances.  But it seems like it\'s the SegmentTermEnum instance that you\'re\n&gt;&gt;&gt;&gt;&gt;&gt;&gt;&gt; tracing below.\n&gt;&gt;&gt;&gt;&gt;&gt;&gt;&gt;\n&gt;&gt;&gt;&gt;&gt;&gt;&gt;&gt;  It\'s usually recommended to keep the reader open, and reuse it when\n&gt;&gt;&gt;&gt;&gt;&gt;&gt;&gt;&gt; possible. In a common J2EE application, the http requests are\n&gt;&gt;&gt;&gt;&gt;&gt;&gt;&gt;&gt; usually\n&gt;&gt;&gt;&gt;&gt;&gt;&gt;&gt;&gt; handled by different threads. But since the cache is ThreadLocal,\n&gt;&gt;&gt;&gt;&gt;&gt;&gt;&gt;&gt; the cache\n&gt;&gt;&gt;&gt;&gt;&gt;&gt;&gt;&gt; are not really usable by other threads. What\'s worse, the cache can\n&gt;&gt;&gt;&gt;&gt;&gt;&gt;&gt;&gt; not be\n&gt;&gt;&gt;&gt;&gt;&gt;&gt;&gt;&gt; cleared by another thread!\n&gt;&gt;&gt;&gt;&gt;&gt;&gt;&gt;&gt;\n&gt;&gt;&gt;&gt;&gt;&gt;&gt;&gt;&gt; This leak is not so obvious usually. But my case is using\n&gt;&gt;&gt;&gt;&gt;&gt;&gt;&gt;&gt; RAMDirectory,\n&gt;&gt;&gt;&gt;&gt;&gt;&gt;&gt;&gt; having several hundred megabytes. So one un-released resource is\n&gt;&gt;&gt;&gt;&gt;&gt;&gt;&gt;&gt; obvious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of\n&gt;&gt;&gt;&gt;&gt;&gt;&gt;&gt;&gt; org.apache.lucene.index.CompoundFileReader$CSIndexInput\n&gt;&gt;&gt;&gt;&gt;&gt;&gt;&gt;&gt;             |- input of org.apache.lucene.index.SegmentTermEnum\n&gt;&gt;&gt;&gt;&gt;&gt;&gt;&gt;&gt;                 |- value of\n&gt;&gt;&gt;&gt;&gt;&gt;&gt;&gt;&gt; java.lang.ThreadLocal$ThreadLocalMap$Entry\n&gt;&gt;&gt;&gt;&gt;&gt;&gt;&gt;&gt;\n&gt;&gt;&gt;&gt;&gt;&gt;&gt;&gt;\n&gt;&gt;&gt;&gt;&gt;&gt;&gt;&gt; So you have a RAMDir that has several hundred MB stored in it, that\n&gt;&gt;&gt;&gt;&gt;&gt;&gt;&gt; you\'re done with yet through this path Lucene is keeping it alive?\n&gt;&gt;&gt;&gt;&gt;&gt;&gt;&gt;\n&gt;&gt;&gt;&gt;&gt;&gt;&gt;&gt; Did you close the RAMDir?  (which will null its fileMap and should\n&gt;&gt;&gt;&gt;&gt;&gt;&gt;&gt; also free your memory).\n&gt;&gt;&gt;&gt;&gt;&gt;&gt;&gt;\n&gt;&gt;&gt;&gt;&gt;&gt;&gt;&gt; Also, that reference tree doesn\'t show the ThreadResources class\n&gt;&gt;&gt;&gt;&gt;&gt;&gt;&gt; that was added in that commit -- are you sure this reference tree wasn\'t\n&gt;&gt;&gt;&gt;&gt;&gt;&gt;&gt; before the commit?\n&gt;&gt;&gt;&gt;&gt;&gt;&gt;&gt;\n&gt;&gt;&gt;&gt;&gt;&gt;&gt;&gt; Mike\n&gt;&gt;&gt;&gt;&gt;&gt;&gt;&gt;\n&gt;&gt;&gt;&gt;&gt;&gt;&gt;&gt;\n&gt;&gt;&gt;&gt;&gt;&gt;&gt;&gt; ---------------------------------------------------------------------\n&gt;&gt;&gt;&gt;&gt;&gt;&gt;&gt; To unsubscribe, e-mail: java-dev-unsubscribe@lucene.apache.org\n&gt;&gt;&gt;&gt;&gt;&gt;&gt;&gt; For additional commands, e-mail: java-dev-help@lucene.apache.org\n&gt;&gt;&gt;&gt;&gt;&gt;&gt;&gt;\n&gt;&gt;&gt;&gt;&gt;&gt;&gt;&gt;\n&gt;&gt;&gt;&gt;&gt;&gt;&gt;\n&gt;&gt;&gt;&gt;&gt;&gt;&gt;\n&gt;&gt;&gt;&gt;&gt;&gt;&gt;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n&gt;&gt;&gt;&gt;&gt;&gt;&gt;\n&gt;&gt;&gt;&gt;&gt;&gt;\n&gt;&gt;&gt;&gt;&gt;&gt;\n&gt;&gt;&gt;&gt;&gt;&gt;\n&gt;&gt;&gt;&gt;&gt;&gt;\n&gt;&gt;&gt;&gt;&gt;\n&gt;&gt;&gt;&gt;&gt;\n&gt;&gt;&gt;&gt;&gt;\n&gt;&gt;&gt;&gt;\n&gt;&gt;&gt;&gt;\n&gt;&gt;&gt;&gt;\n&gt;&gt;&gt;\n&gt;&gt;&gt;\n&gt;&gt;&gt;\n&gt;&gt;&gt;\n&gt;&gt;\n&gt;&gt;\n&gt;&gt;\n&g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funding!\n&gt;\n&gt;\n&gt;\n&gt;\n'], ['&lt;div dir=3D"ltr"&gt;&lt;div&gt;SafeThreadLocal is very interesting. It&amp;#39;ll be goo=\nd not only for Lucene, but also other projects.&lt;/div&gt;&lt;div&gt;&lt;br&gt;&lt;/div&gt;&lt;div&gt;Co=\nuld you please post it?&lt;/div&gt;&lt;br&gt;--&amp;nbsp;&lt;br&gt;Chris Lu&lt;br&gt;------------------=\n-------&lt;br&gt;\nInstant Scalable Full-Text Search On Any Database/Application&lt;br&gt;site: &lt;a h=\nref=3D"http://www.dbsight.net"&gt;http://www.dbsight.net&lt;/a&gt;&lt;br&gt;demo: &lt;a href=\n=3D"http://search.dbsight.com"&gt;http://search.dbsight.com&lt;/a&gt;&lt;br&gt;Lucene Data=\nbase Search in 3 minutes: &lt;a href=3D"http://wiki.dbsight.com/index.php?titl=\ne=3DCreate_Lucene_Database_Search_in_3_minutes"&gt;http://wiki.dbsight.com/ind=\nex.php?title=3DCreate_Lucene_Database_Search_in_3_minutes&lt;/a&gt;&lt;br&gt;\nDBSight customer, a shopping comparison site, (anonymous per request) got 2=\n.6 Million Euro funding!&lt;div&gt;&lt;br&gt;&lt;br&gt;&lt;div class=3D"gmail_quote"&gt;On Wed, Sep=\n 10, 2008 at 9:41 AM, robert engels &lt;span dir=3D"ltr"&gt;&amp;lt;&lt;a href=3D"mailto=\n:rengels@ix.netcom.com"&gt;rengels@ix.netcom.com&lt;/a&gt;&amp;gt;&lt;/span&gt; wrote:&lt;br&gt;\n&lt;blockquote class=3D"gmail_quote" style=3D"margin:0 0 0 .8ex;border-left:1p=\nx #ccc solid;padding-left:1ex;"&gt;&lt;div style=3D"word-wrap:break-word"&gt;\n The other thing Lucene can do is create a SafeThreadLocal - it is rather t=\nrivial, and have that integrate at a higher-level, allowing for manual clea=\nn-up across all threads.&lt;div&gt;&lt;br&gt;&lt;/div&gt;&lt;div&gt;It MIGHT &amp;nbsp;be a bit slower =\nthan the JDK version (since that uses heuristics to clear stale entries), a=\nnd so doesn&amp;#39;t always clear.&lt;/div&gt;\n&lt;div&gt;&lt;br&gt;&lt;/div&gt;&lt;div&gt;But it will be far more deterministic.&lt;/div&gt;&lt;div&gt;&lt;br&gt;&lt;/=\ndiv&gt;&lt;div&gt;If someone is interested I can post the class, but I think it is w=\nell within the understanding of the core Lucene developers.&lt;/div&gt;&lt;div&gt;&lt;div&gt;\n&lt;/div&gt;&lt;div class=3D"Wj3C7c"&gt;&lt;div&gt;&lt;br&gt;&lt;/div&gt;&lt;div&gt;&lt;div&gt;&lt;br&gt;&lt;div&gt;&lt;div&gt;On Sep 1=\n0, 2008, at 11:10 AM, robert engels wrote:&lt;/div&gt;&lt;br&gt;&lt;blockquote type=3D"cit=\ne"&gt;You do not need to create a new RAMDirectory - just write to the existin=\ng one, and then reopen() the IndexReader using it.&lt;div&gt;\n&lt;br&gt;&lt;/div&gt;&lt;div&gt;This will prevent lots of big objects being created. This ma=\ny be the source of your problem.&lt;/div&gt;&lt;div&gt;&lt;br&gt;&lt;/div&gt;&lt;div&gt;Even if the Segme=\nnt is closed, the ThreadLocal will no longer be referenced, but there will =\nstill be a reference to the SegmentTermEnum (which will be cleared when the=\n thread dies, or &amp;quot;most likely&amp;quot; when new thread locals on that thr=\nead a created, so here is a potential problem.&lt;/div&gt;\n&lt;div&gt;&lt;br&gt;&lt;/div&gt;&lt;div&gt;Thread 1 does a search, creates a thread local that ref=\nerences the RAMDir (A).&lt;/div&gt;&lt;div&gt;Thread 2 does a search, creates a thread =\nlocal that references the RAMDir (A).&lt;/div&gt;&lt;div&gt;&lt;br&gt;&lt;/div&gt;&lt;div&gt;All readers,=\n are closed on RAMDir (A).&lt;/div&gt;\n&lt;div&gt;&lt;br&gt;&lt;/div&gt;&lt;div&gt;A new RAMDir (B) is opened.&lt;/div&gt;&lt;div&gt;&lt;br&gt;&lt;/div&gt;&lt;div&gt;Th=\nere may still be references in the thread local maps to RAMDir A (since no =\nnew thread local have been created yet).&lt;/div&gt;&lt;div&gt;&lt;br&gt;&lt;/div&gt;&lt;div&gt;So you ma=\ny get OOM depending on the size of the RAMDir (since you would need room fo=\nr more than 1). &amp;nbsp;If you extend this out with lots of threads that don&amp;=\n#39;t run very often, you can see how you could easily run out of memory. &amp;=\nnbsp;&amp;quot;I think&amp;quot; that ThreadLocal should use a ReferenceQueue so st=\nale object slots can be reclaimed as soon as the key is dereferenced - but =\nthat is an issue for SUN.&lt;/div&gt;\n&lt;div&gt;&lt;br&gt;&lt;/div&gt;&lt;div&gt;This is why you don&amp;#39;t want to create new RAMDirs.&lt;/=\ndiv&gt;&lt;div&gt;&lt;br&gt;&lt;/div&gt;&lt;div&gt;A good rule of thumb - don&amp;#39;t keep references to=\n large objects in ThreadLocal (especially indirectly). &amp;nbsp;If needed, use=\n a &amp;quot;key&amp;quot;, and then read the cache using a the &amp;quot;key&amp;quot;.&lt;/d=\niv&gt;\n&lt;div&gt;This would be something for the Lucene folks to change.&lt;/div&gt;&lt;div&gt;&lt;br&gt;=\n&lt;/div&gt;&lt;div&gt;&lt;div&gt;&lt;div&gt;&lt;div&gt;On Sep 10, 2008, at 10:44 AM, Chris Lu wrote:&lt;/di=\nv&gt;&lt;br&gt;&lt;blockquote type=3D"cite"&gt;&lt;div dir=3D"ltr"&gt;&lt;div&gt;I am really want to f=\nind out where I am doing wrong, if that&amp;#39;s the case.&lt;/div&gt;\n&lt;div&gt;&lt;br&gt;&lt;/div&gt;Yes. I have made certain that I closed all Readers/Searchers=\n, and verified that through memory profiler.&lt;div&gt; &lt;br&gt;&lt;/div&gt;&lt;div&gt;Yes. I am =\ncreating new RAMDirectory. But that&amp;#39;s the problem. I need to update the=\n content. Sure, if no content update and everything the same, of course no =\nOOM.&lt;/div&gt;\n&lt;div&gt;&lt;br&gt;&lt;/div&gt;&lt;div&gt;Yes. No guarantee of the thread schedule. But that&amp;#39;=\ns the problem. If Lucene is using ThreadLocal to cache lots of things by th=\ne Thread as the key, and no idea when it&amp;#39;ll be released. Of course Thre=\nadLocal is not Lucene&amp;#39;s problem...&lt;/div&gt;\n &lt;div&gt;&lt;br&gt;&lt;/div&gt;&lt;div&gt;Chris&lt;br&gt;&lt;br&gt;&lt;div class=3D"gmail_quote"&gt;On Wed, Sep 10=\n, 2008 at 8:34 AM, robert engels &lt;span dir=3D"ltr"&gt;&amp;lt;&lt;a href=3D"mailto:re=\nngels@ix.netcom.com" target=3D"_blank"&gt;rengels@ix.netcom.com&lt;/a&gt;&amp;gt;&lt;/span&gt;=\n wrote:&lt;br&gt;\n&lt;blockquote class=3D"gmail_quote" style=3D"margin:0 0 0 .8ex;border-left:1p=\nx #ccc solid;padding-left:1ex"&gt; &lt;div style=3D"word-wrap:break-word"&gt; It is =\nbasic Java. Threads are not&amp;nbsp;guaranteed&amp;nbsp;to run on any sort of sche=\ndule. If you create lots of large objects in one thread, releasing them in =\nanother, there is a good chance you will get an OOM (since the releasing th=\nread may not run before the OOM occurs)... &amp;nbsp;This is not Lucene specifi=\nc by any means.&lt;div&gt;\n &lt;br&gt;&lt;div&gt;It is a misunderstanding on your part about how GC works.&lt;/div&gt;&lt;d=\niv&gt;&lt;br&gt;&lt;/div&gt;&lt;div&gt;I assume you must at some point be creating new RAMDirect=\nories - otherwise the memory would never really increase, since the IndexRe=\nader/enums/etc are not very large...&lt;/div&gt;\n &lt;div&gt;&lt;br&gt;&lt;/div&gt;&lt;div&gt;When you create a new RAMDirectories, you need to BE C=\nERTAIN !!! that the other IndexReaders/Searchers using the old RAMDirectory=\n are ALL CLOSED, otherwise their memory will still be in use, which leads t=\no your OOM...&lt;/div&gt;\n &lt;div&gt;&lt;div&gt;&lt;/div&gt;&lt;div&gt;&lt;div&gt;&lt;br&gt;&lt;/div&gt;&lt;div&gt;&lt;br&gt;&lt;/div&gt;&lt;div&gt;&lt;div&gt;&lt;div&gt;&lt;div&gt;On =\nSep 10, 2008, at 10:16 AM, Chris Lu wrote:&lt;/div&gt;&lt;br&gt;&lt;blockquote type=3D"cit=\ne"&gt;&lt;div dir=3D"ltr"&gt;I do not believe I am making any mistake. Actually I ju=\nst got an email from another user, complaining about the same thing. And I =\nam having the same usage pattern.&lt;div&gt;\n &lt;br&gt;&lt;/div&gt;&lt;div&gt;After the reader is opened, the RAMDirectory is shared by s=\neveral objects.&lt;/div&gt; &lt;div&gt;There is one instance of RAMDirectory in the mem=\nory, and it is holding lots of memory, which is expected.&amp;nbsp;&lt;/div&gt;&lt;div&gt;&lt;=\nbr&gt;\n &lt;/div&gt;&lt;div&gt;If I close the reader in the same thread that has opened it, th=\ne RAMDirectory is gone from the memory.&lt;/div&gt; &lt;div&gt;If I close the reader in=\n other threads, the RAMDirectory is left in the memory, referenced along th=\ne tree I draw in the first email.&lt;/div&gt;\n &lt;div&gt;&lt;br&gt;&lt;/div&gt;&lt;div&gt;I do not think the usage is wrong. Period.&lt;br&gt;&lt;div&gt;&lt;br=\n&gt;&lt;/div&gt;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clear=3D"a=\nll"&gt;&lt;br&gt;--&amp;nbsp;&lt;br&gt;Chris Lu&lt;br&gt;-------------------------&lt;br&gt;Instant Scalab=\nle Full-Text Search On Any Database/Application&lt;br&gt;site: &lt;a href=3D"http://=\nwww.dbsight.net" target=3D"_blank"&gt;http://www.dbsight.net&lt;/a&gt;&lt;br&gt;\n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funding!&lt;br&gt;&lt;br&gt;&lt;div class=3D"gmail_quote"&gt;On Wed, Sep 10,=\n 2008 at 7:12 AM, robert engels &lt;span dir=3D"ltr"&gt;&amp;lt;&lt;a href=3D"mailto:ren=\ngels@ix.netcom.com" target=3D"_blank"&gt;rengels@ix.netcom.com&lt;/a&gt;&amp;gt;&lt;/span&gt; =\nwrote:&lt;br&gt;\n &lt;blockquote class=3D"gmail_quote" style=3D"margin:0 0 0 .8ex;border-left:1=\npx #ccc solid;padding-left:1ex"&gt;&lt;div style=3D"word-wrap:break-word"&gt; Sorry,=\n but I am fairly certain you are mistaken.&lt;div&gt;&lt;br&gt;&lt;/div&gt;&lt;div&gt;If you only h=\nave a single IndexReader, the RAMDirectory will be shared in all cases.&lt;/di=\nv&gt;\n &lt;div&gt;&lt;br&gt;&lt;/div&gt;&lt;div&gt;The only memory growth is any buffer space allocated b=\ny an IndexInput (used in many places and cached).&lt;/div&gt; &lt;div&gt;&lt;br&gt;&lt;/div&gt;&lt;div=\n&gt;Normally the IndexInput created by a RAMDirectory do not have any buffer a=\nllocated, since the underlying store is already in memory.&lt;/div&gt;\n &lt;div&gt;&lt;br&gt;&lt;/div&gt;&lt;div&gt;You have some other problem in your code...&lt;/div&gt; &lt;div=\n&gt;&lt;div&gt;&lt;/div&gt;&lt;div&gt;&lt;div&gt;&lt;div&gt;&lt;br&gt;&lt;div&gt;&lt;div&gt;On Sep 10, 2008, at 1:10 AM, Chris=\n Lu wrote:&lt;/div&gt;&lt;br&gt;&lt;blockquote type=3D"cite"&gt;&lt;div dir=3D"ltr"&gt;&lt;div&gt;Actuall=\ny, even I only use one IndexReader, some resources are cached via the Threa=\ndLocal cache, and can not be released unless all threads do the close actio=\nn.&lt;/div&gt;\n &lt;div&gt;&lt;br&gt;&lt;/div&gt;&lt;div&gt;SegmentTermEnum&amp;nbsp;itself is small, but it holds RAM=\nDirectory along the path, which is big.&lt;br&gt; &lt;/div&gt;&lt;br&gt;--&amp;nbsp;&lt;br&gt;Chris Lu&lt;=\nbr&gt;-------------------------&lt;br&gt;Instant Scalable Full-Text Search On Any Da=\ntabase/Application&lt;br&gt;\n site: &lt;a href=3D"http://www.dbsight.net" target=3D"_blank"&gt;http://www.dbsi=\nght.net&lt;/a&gt;&lt;br&gt;demo: &lt;a href=3D"http://search.dbsight.com" target=3D"_blank=\n"&gt;http://search.dbsight.com&lt;/a&gt;&lt;br&gt; Lucene Database Search in 3 minutes: &lt;a=\n href=3D"http://wiki.dbsight.com/index.php?title=3DCreate_Lucene_Database_S=\nearch_in_3_minutes" target=3D"_blank"&gt;http://wiki.dbsight.com/index.php?tit=\nle=3DCreate_Lucene_Database_Search_in_3_minutes&lt;/a&gt;&lt;br&gt;\n DBSight customer, a shopping comparison site, (anonymous per request) got =\n2.6 Million Euro funding!&lt;div&gt; &lt;br&gt;&lt;div class=3D"gmail_quote"&gt;On Tue, Sep 9=\n, 2008 at 10:43 PM, robert engels &lt;span dir=3D"ltr"&gt;&amp;lt;&lt;a href=3D"mailto:r=\nengels@ix.netcom.com" target=3D"_blank"&gt;rengels@ix.netcom.com&lt;/a&gt;&amp;gt;&lt;/span=\n&gt; wrote:&lt;br&gt;\n &lt;blockquote class=3D"gmail_quote" style=3D"margin:0 0 0 .8ex;border-left:1=\npx #ccc solid;padding-left:1ex"&gt; &lt;div style=3D"word-wrap:break-word"&gt; You d=\no not need a pool of IndexReaders...&lt;div&gt;&lt;br&gt;&lt;/div&gt;&lt;div&gt;It does not matter =\nwhat class it is, what matters is the class that ultimately holds the refer=\nence.&lt;/div&gt;\n &lt;div&gt;&lt;div&gt;&lt;br&gt;&lt;/div&gt;&lt;div&gt;If the IndexReader is never closed, the SegmentRe=\nader(s) is never closed, so the thread local in TermInfosReader is not clea=\nred (because the thread never dies). So you will get one SegmentTermEnum, p=\ner thread * per segment.&lt;/div&gt;\n &lt;div&gt;&lt;br&gt;&lt;/div&gt;&lt;div&gt;The SegmentTermEnum is not a large object, so even if =\nyou had 100 threads, and 100 segments, for 10k instances, seems hard to bel=\nieve that is the source of your memory issue.&lt;/div&gt;&lt;div&gt;&lt;br&gt;&lt;/div&gt;&lt;div&gt;\n The SegmentTermEnum is cached by thread since it needs to enumerate the te=\nrms, not having a per thread cache, would lead to lots of random access whe=\nn multiple threads read the index - very slow.&lt;/div&gt; &lt;div&gt;&lt;br&gt;&lt;/div&gt;&lt;div&gt;\n You need to keep in mind, what if every thread was executing a search simu=\nltaneously - you would still have 100x100 SegmentTermEnum instances anyway =\n! &amp;nbsp;The only way to prevent that would be to create and destroy the Seg=\nmentTermEnum on each call (opening and seeking to the proper spot) - which =\nwould be SLOW SLOW SLOW.&lt;/div&gt;\n &lt;div&gt;&lt;div&gt;&lt;/div&gt;&lt;div&gt;&lt;div&gt;&lt;br&gt;&lt;/div&gt;&lt;div&gt;&lt;div&gt;&lt;div&gt;&lt;div&gt;&lt;div&gt;&lt;div&gt;On Sep 1=\n0, 2008, at 12:19 AM, Chris Lu wrote:&lt;/div&gt;&lt;br&gt;&lt;blockquote type=3D"cite"&gt;&lt;d=\niv dir=3D"ltr"&gt;I have tried to create an IndexReader pool and dynamically c=\nreate searcher. But the memory leak is the same. It&amp;#39;s not related to th=\ne Searcher class specifically, but the&amp;nbsp;&lt;span style=3D"border-collapse:=\ncollapse"&gt;SegmentTermEnum in TermInfosReader.&lt;/span&gt;&lt;br clear=3D"all"&gt;\n &lt;br&gt;--&amp;nbsp;&lt;br&gt;Chris Lu&lt;br&gt;-------------------------&lt;br&gt;Instant Scalable =\nFull-Text Search On Any Database/Application&lt;br&gt;site: &lt;a href=3D"http://www=\n.dbsight.net" target=3D"_blank"&gt;http://www.dbsight.net&lt;/a&gt;&lt;br&gt;demo: &lt;a href=\n=3D"http://search.dbsight.com" target=3D"_blank"&gt;http://search.dbsight.com&lt;=\n/a&gt;&lt;br&gt;\n Lucene Database Search in 3 minutes: &lt;a href=3D"http://wiki.dbsight.com/in=\ndex.php?title=3DCreate_Lucene_Database_Search_in_3_minutes" target=3D"_blan=\nk"&gt;http://wiki.dbsight.com/index.php?title=3DCreate_Lucene_Database_Search_=\nin_3_minutes&lt;/a&gt;&lt;br&gt;\n DBSight customer, a shopping comparison site, (anonymous per request) got =\n2.6 Million Euro funding!&lt;br&gt; &lt;br&gt;&lt;div class=3D"gmail_quote"&gt;On Tue, Sep 9,=\n 2008 at 10:14 PM, robert engels &lt;span dir=3D"ltr"&gt;&amp;lt;&lt;a href=3D"mailto:re=\nngels@ix.netcom.com" target=3D"_blank"&gt;rengels@ix.netcom.com&lt;/a&gt;&amp;gt;&lt;/span&gt;=\n wrote:&lt;br&gt;\n &lt;blockquote class=3D"gmail_quote" style=3D"margin:0 0 0 .8ex;border-left:1=\npx #ccc solid;padding-left:1ex"&gt; &lt;div style=3D"word-wrap:break-word"&gt; A sea=\nrcher uses an IndexReader - the IndexReader is slow to open, not a Searcher=\n. And searchers can share an IndexReader.&lt;div&gt;\n &lt;br&gt;&lt;/div&gt;&lt;div&gt;You want to</t>
  </si>
  <si>
    <t>&lt;6e3ae6310809101048g14bf4b98ib1ed9a34e847d81b@mail.gmail.com&gt;</t>
  </si>
  <si>
    <t>[['Yeah, the timing is different. But it\'s an unknown, undetermined, and\nuncontrollable time...\nWe can not ask the user,\n\nwhile(memory is low){\n  sleep(1000);\n}\ndo_the_real_thing_an_hour_later\n\n\n--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10:39 AM, robert engels &lt;rengels@ix.netcom.com&gt;wrote:\n\n&gt; Close() does work - it is just that the memory may not be freed until much\n&gt; later...\n&gt; When working with VERY LARGE objects, this can be a problem.\n&gt;\n&gt; On Sep 10, 2008, at 12:36 PM, Chris Lu wrote:\n&gt;\n&gt; Thanks for the analysis, really appreciate it, and I agree with it. But...\n&gt; This is really a normal J2EE use case. The threads seldom die.\n&gt; Doesn\'t that mean closing the RAMDirectory doesn\'t work for J2EE\n&gt; applications?\n&gt; And only reopen() works?\n&gt; And close() doesn\'t release the resources? duh...\n&gt;\n&gt; I can only say this is a problem to be cleaned up.\n&gt;\n&gt;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funding!\n&gt;\n&gt;\n&gt; On Wed, Sep 10, 2008 at 9:10 AM, robert engels &lt;rengels@ix.netcom.com&gt;wrote:\n&gt;\n&gt;&gt; You do not need to create a new RAMDirectory - just write to the existing\n&gt;&gt; one, and then reopen() the IndexReader using it.\n&gt;&gt; This will prevent lots of big objects being created. This may be the\n&gt;&gt; source of your problem.\n&gt;&gt;\n&gt;&gt; Even if the Segment is closed, the ThreadLocal will no longer be\n&gt;&gt; referenced, but there will still be a reference to the SegmentTermEnum\n&gt;&gt; (which will be cleared when the thread dies, or "most likely" when new\n&gt;&gt; thread locals on that thread a created, so here is a potential problem.\n&gt;&gt;\n&gt;&gt; Thread 1 does a search, creates a thread local that references the RAMDir\n&gt;&gt; (A).\n&gt;&gt; Thread 2 does a search, creates a thread local that references the RAMDir\n&gt;&gt; (A).\n&gt;&gt;\n&gt;&gt; All readers, are closed on RAMDir (A).\n&gt;&gt;\n&gt;&gt; A new RAMDir (B) is opened.\n&gt;&gt;\n&gt;&gt; There may still be references in the thread local maps to RAMDir A (since\n&gt;&gt; no new thread local have been created yet).\n&gt;&gt;\n&gt;&gt; So you may get OOM depending on the size of the RAMDir (since you would\n&gt;&gt; need room for more than 1).  If you extend this out with lots of threads\n&gt;&gt; that don\'t run very often, you can see how you could easily run out of\n&gt;&gt; memory.  "I think" that ThreadLocal should use a ReferenceQueue so stale\n&gt;&gt; object slots can be reclaimed as soon as the key is dereferenced - but that\n&gt;&gt; is an issue for SUN.\n&gt;&gt;\n&gt;&gt; This is why you don\'t want to create new RAMDirs.\n&gt;&gt;\n&gt;&gt; A good rule of thumb - don\'t keep references to large objects in\n&gt;&gt; ThreadLocal (especially indirectly).  If needed, use a "key", and then read\n&gt;&gt; the cache using a the "key".\n&gt;&gt; This would be something for the Lucene folks to change.\n&gt;&gt;\n&gt;&gt; On Sep 10, 2008, at 10:44 AM, Chris Lu wrote:\n&gt;&gt;\n&gt;&gt; I am really want to find out where I am doing wrong, if that\'s the case.\n&gt;&gt;\n&gt;&gt; Yes. I have made certain that I closed all Readers/Searchers, and verified\n&gt;&gt; that through memory profiler.\n&gt;&gt; Yes. I am creating new RAMDirectory. But that\'s the problem. I need to\n&gt;&gt; update the content. Sure, if no content update and everything the same, of\n&gt;&gt; course no OOM.\n&gt;&gt;\n&gt;&gt; Yes. No guarantee of the thread schedule. But that\'s the problem. If\n&gt;&gt; Lucene is using ThreadLocal to cache lots of things by the Thread as the\n&gt;&gt; key, and no idea when it\'ll be released. Of course ThreadLocal is not\n&gt;&gt; Lucene\'s problem...\n&gt;&gt;\n&gt;&gt; Chris\n&gt;&gt;\n&gt;&gt; On Wed, Sep 10, 2008 at 8:34 AM, robert engels &lt;rengels@ix.netcom.com&gt;wrote:\n&gt;&gt;\n&gt;&gt;&gt;  It is basic Java. Threads are not guaranteed to run on any sort of\n&gt;&gt;&gt; schedule. If you create lots of large objects in one thread, releasing them\n&gt;&gt;&gt; in another, there is a good chance you will get an OOM (since the releasing\n&gt;&gt;&gt; thread may not run before the OOM occurs)...  This is not Lucene specific by\n&gt;&gt;&gt; any means.\n&gt;&gt;&gt; It is a misunderstanding on your part about how GC works.\n&gt;&gt;&gt;\n&gt;&gt;&gt; I assume you must at some point be creating new RAMDirectories -\n&gt;&gt;&gt; otherwise the memory would never really increase, since the\n&gt;&gt;&gt; IndexReader/enums/etc are not very large...\n&gt;&gt;&gt;\n&gt;&gt;&gt; When you create a new RAMDirectories, you need to BE CERTAIN !!! that the\n&gt;&gt;&gt; other IndexReaders/Searchers using the old RAMDirectory are ALL CLOSED,\n&gt;&gt;&gt; otherwise their memory will still be in use, which leads to your OOM...\n&gt;&gt;&gt;\n&gt;&gt;&gt;\n&gt;&gt;&gt; On Sep 10, 2008, at 10:16 AM, Chris Lu wrote:\n&gt;&gt;&gt;\n&gt;&gt;&gt; I do not believe I am making any mistake. Actually I just got an email\n&gt;&gt;&gt; from another user, complaining about the same thing. And I am having the\n&gt;&gt;&gt; same usage pattern.\n&gt;&gt;&gt; After the reader is opened, the RAMDirectory is shared by several\n&gt;&gt;&gt; objects.\n&gt;&gt;&gt; There is one instance of RAMDirectory in the memory, and it is holding\n&gt;&gt;&gt; lots of memory, which is expected.\n&gt;&gt;&gt;\n&gt;&gt;&gt; If I close the reader in the same thread that has opened it, the\n&gt;&gt;&gt; RAMDirectory is gone from the memory.\n&gt;&gt;&gt; If I close the reader in other threads, the RAMDirectory is left in the\n&gt;&gt;&gt; memory, referenced along the tree I draw in the first email.\n&gt;&gt;&gt;\n&gt;&gt;&gt; I do not think the usage is wrong. Period.\n&gt;&gt;&gt;\n&gt;&gt;&gt; -------------------------------------\n&gt;&gt;&gt;\n&gt;&gt;&gt; Hi,\n&gt;&gt;&gt;\n&gt;&gt;&gt;    i found a forum post from you here [1] where you mention that you\n&gt;&gt;&gt; have a memory leak using the lucene ram directory. I\'d like to ask you\n&gt;&gt;&gt; if you already have resolved the problem and how you did it or maybe\n&gt;&gt;&gt; you know where i can read about the solution. We are using\n&gt;&gt;&gt; RAMDirectory too and figured out, that over time the memory\n&gt;&gt;&gt; consumption raises and raises until the system breaks down but only\n&gt;&gt;&gt; when we performing much index updates. if we only create the index and\n&gt;&gt;&gt; don\'t do nothing except searching it, it work fine.\n&gt;&gt;&gt;\n&gt;&gt;&gt; maybe you can give me a hint or a link,\n&gt;&gt;&gt; greetz,\n&gt;&gt;&gt;\n&gt;&gt;&gt; -------------------------------------\n&gt;&gt;&gt;\n&gt;&gt;&gt;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Wed, Sep 10, 2008 at 7:12 AM, robert engels &lt;rengels@ix.netcom.com&gt;wrote:\n&gt;&gt;&gt;\n&gt;&gt;&gt;&gt; Sorry, but I am fairly certain you are mistaken.\n&gt;&gt;&gt;&gt; If you only have a single IndexReader, the RAMDirectory will be shared\n&gt;&gt;&gt;&gt; in all cases.\n&gt;&gt;&gt;&gt;\n&gt;&gt;&gt;&gt; The only memory growth is any buffer space allocated by an IndexInput\n&gt;&gt;&gt;&gt; (used in many places and cached).\n&gt;&gt;&gt;&gt;\n&gt;&gt;&gt;&gt; Normally the IndexInput created by a RAMDirectory do not have any buffer\n&gt;&gt;&gt;&gt; allocated, since the underlying store is already in memory.\n&gt;&gt;&gt;&gt;\n&gt;&gt;&gt;&gt; You have some other problem in your code...\n&gt;&gt;&gt;&gt;\n&gt;&gt;&gt;&gt; On Sep 10, 2008, at 1:10 AM, Chris Lu wrote:\n&gt;&gt;&gt;&gt;\n&gt;&gt;&gt;&gt; Actually, even I only use one IndexReader, some resources are cached via\n&gt;&gt;&gt;&gt; the ThreadLocal cache, and can not be released unless all threads do the\n&gt;&gt;&gt;&gt; close action.\n&gt;&gt;&gt;&gt;\n&gt;&gt;&gt;&gt; SegmentTermEnum itself is small, but it holds RAMDirectory along the\n&gt;&gt;&gt;&gt; path, which is big.\n&gt;&gt;&gt;&gt;\n&gt;&gt;&gt;&gt;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 On Tue, Sep 9, 2008 at 10:43 PM, robert engels &lt;rengels@ix.netcom.com&gt;wrote:\n&gt;&gt;&gt;&gt;\n&gt;&gt;&gt;&gt;&gt;  You do not need a pool of IndexReaders...\n&gt;&gt;&gt;&gt;&gt; It does not matter what class it is, what matters is the class that\n&gt;&gt;&gt;&gt;&gt; ultimately holds the reference.\n&gt;&gt;&gt;&gt;&gt;\n&gt;&gt;&gt;&gt;&gt; If the IndexReader is never closed, the SegmentReader(s) is never\n&gt;&gt;&gt;&gt;&gt; closed, so the thread local in TermInfosReader is not cleared (because the\n&gt;&gt;&gt;&gt;&gt; thread never dies). So you will get one SegmentTermEnum, per thread * per\n&gt;&gt;&gt;&gt;&gt; segment.\n&gt;&gt;&gt;&gt;&gt;\n&gt;&gt;&gt;&gt;&gt; The SegmentTermEnum is not a large object, so even if you had 100\n&gt;&gt;&gt;&gt;&gt; threads, and 100 segments, for 10k instances, seems hard to believe that is\n&gt;&gt;&gt;&gt;&gt; the source of your memory issue.\n&gt;&gt;&gt;&gt;&gt;\n&gt;&gt;&gt;&gt;&gt; The SegmentTermEnum is cached by thread since it needs to enumerate the\n&gt;&gt;&gt;&gt;&gt; terms, not having a per thread cache, would lead to lots of random access\n&gt;&gt;&gt;&gt;&gt; when multiple threads read the index - very slow.\n&gt;&gt;&gt;&gt;&gt;\n&gt;&gt;&gt;&gt;&gt; You need to keep in mind, what if every thread was executing a search\n&gt;&gt;&gt;&gt;&gt; simultaneously - you would still have 100x100 SegmentTermEnum instances\n&gt;&gt;&gt;&gt;&gt; anyway !  The only way to prevent that would be to create and destroy the\n&gt;&gt;&gt;&gt;&gt; SegmentTermEnum on each call (opening and seeking to the proper spot) -\n&gt;&gt;&gt;&gt;&gt; which would be SLOW SLOW SLOW.\n&gt;&gt;&gt;&gt;&gt;\n&gt;&gt;&gt;&gt;&gt; On Sep 10, 2008, at 12:19 AM, Chris Lu wrote:\n&gt;&gt;&gt;&gt;&gt;\n&gt;&gt;&gt;&gt;&gt; I have tried to create an IndexReader pool and dynamically create\n&gt;&gt;&gt;&gt;&gt; searcher. But the memory leak is the same. It\'s not related to the Searcher\n&gt;&gt;&gt;&gt;&gt; class specifically, but the SegmentTermEnum in TermInfosReader.\n&gt;&gt;&gt;&gt;&gt;\n&gt;&gt;&gt;&gt;&gt;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10:14 PM, robert engels &lt;rengels@ix.netcom.com&gt;wrote:\n&gt;&gt;&gt;&gt;&gt;\n&gt;&gt;&gt;&gt;&gt;&gt;  A searcher uses an IndexReader - the IndexReader is slow to open, not\n&gt;&gt;&gt;&gt;&gt;&gt; a Searcher. And searchers can share an IndexReader.\n&gt;&gt;&gt;&gt;&gt;&gt; You want to create a single shared (across all threads/users)\n&gt;&gt;&gt;&gt;&gt;&gt; IndexReader (usually), and create an Searcher as needed and dispose.  It is\n&gt;&gt;&gt;&gt;&gt;&gt; VERY CHEAP to create the Searcher.\n&gt;&gt;&gt;&gt;&gt;&gt;\n&gt;&gt;&gt;&gt;&gt;&gt; I am fairly certain the javadoc on Searcher is incorrect.  The warning\n&gt;&gt;&gt;&gt;&gt;&gt; "For performance reasons it is recommended to open only one\n&gt;&gt;&gt;&gt;&gt;&gt; IndexSearcher and use it for all of your searches" is not true in the\n&gt;&gt;&gt;&gt;&gt;&gt; case where an IndexReader is passed to the ctor.\n&gt;&gt;&gt;&gt;&gt;&gt;\n&gt;&gt;&gt;&gt;&gt;&gt; Any caching should USUALLY be performed at the IndexReader level.\n&gt;&gt;&gt;&gt;&gt;&gt;\n&gt;&gt;&gt;&gt;&gt;&gt; You are most likely using the "path" ctor, and that is the source of\n&gt;&gt;&gt;&gt;&gt;&gt; your problems, as multiple IndexReader instances are being created, and thus\n&gt;&gt;&gt;&gt;&gt;&gt; the memory use.\n&gt;&gt;&gt;&gt;&gt;&gt;\n&gt;&gt;&gt;&gt;&gt;&gt;\n&gt;&gt;&gt;&gt;&gt;&gt; On Sep 9, 2008, at 11:44 PM, Chris Lu wrote:\n&gt;&gt;&gt;&gt;&gt;&gt;\n&gt;&gt;&gt;&gt;&gt;&gt; On J2EE environment, usually there is a searcher pool with several\n&gt;&gt;&gt;&gt;&gt;&gt; searchers open. The speed to opening a large index for every user is\n&gt;&gt;&gt;&gt;&gt;&gt; not acceptable.\n&gt;&gt;&gt;&gt;&gt;&gt;\n&gt;&gt;&gt;&gt;&gt;&gt;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9:03 PM, robert engels &lt;rengels@ix.netcom.com&gt;wrote:\n&gt;&gt;&gt;&gt;&gt;&gt;\n&gt;&gt;&gt;&gt;&gt;&gt;&gt; You need to close the searcher within the thread that is using it, in\n&gt;&gt;&gt;&gt;&gt;&gt;&gt; order to have it cleaned up quickly... usually right after you display the\n&gt;&gt;&gt;&gt;&gt;&gt;&gt; page of results.\n&gt;&gt;&gt;&gt;&gt;&gt;&gt; If you are keeping multiple searcher refs across multiple threads for\n&gt;&gt;&gt;&gt;&gt;&gt;&gt; paging/whatever, you have not coded it correctly.\n&gt;&gt;&gt;&gt;&gt;&gt;&gt;\n&gt;&gt;&gt;&gt;&gt;&gt;&gt; Imagine 10,000 users - storing a searcher for each one is not going\n&gt;&gt;&gt;&gt;&gt;&gt;&gt; to work...\n&gt;&gt;&gt;&gt;&gt;&gt;&gt;\n&gt;&gt;&gt;&gt;&gt;&gt;&gt; On Sep 9, 2008, at 10:21 PM, Chris Lu wrote:\n&gt;&gt;&gt;&gt;&gt;&gt;&gt;\n&gt;&gt;&gt;&gt;&gt;&gt;&gt; Right, in a sense I can not release it from another thread. But\n&gt;&gt;&gt;&gt;&gt;&gt;&gt; that\'s the problem.\n&gt;&gt;&gt;&gt;&gt;&gt;&gt;\n&gt;&gt;&gt;&gt;&gt;&gt;&gt; It\'s a J2EE environment, all threads are kind of equal. It\'s simply\n&gt;&gt;&gt;&gt;&gt;&gt;&gt; not possible to iterate through all threads to close the searcher, thus\n&gt;&gt;&gt;&gt;&gt;&gt;&gt; releasing the ThreadLocal cache.\n&gt;&gt;&gt;&gt;&gt;&gt;&gt; Unless Lucene is not recommended for J2EE environment, this has to be\n&gt;&gt;&gt;&gt;&gt;&gt;&gt; fixed.\n&gt;&gt;&gt;&gt;&gt;&gt;&gt;\n&gt;&gt;&gt;&gt;&gt;&gt;&gt;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8:14 PM, robert engels &lt;rengels@ix.netcom.com\n&gt;&gt;&gt;&gt;&gt;&gt;&gt; &gt; wrote:\n&gt;&gt;&gt;&gt;&gt;&gt;&gt;\n&gt;&gt;&gt;&gt;&gt;&gt;&gt;&gt; Your code is not correct. You cannot release it on another thread -\n&gt;&gt;&gt;&gt;&gt;&gt;&gt;&gt; the first thread may creating hundreds/thousands of instances before the\n&gt;&gt;&gt;&gt;&gt;&gt;&gt;&gt; other thread ever runs...\n&gt;&gt;&gt;&gt;&gt;&gt;&gt;&gt;\n&gt;&gt;&gt;&gt;&gt;&gt;&gt;&gt; On Sep 9, 2008, at 10:10 PM, Chris Lu wrote:\n&gt;&gt;&gt;&gt;&gt;&gt;&gt;&gt;\n&gt;&gt;&gt;&gt;&gt;&gt;&gt;&gt; If I release it on the thread that\'s creating the searcher, by\n&gt;&gt;&gt;&gt;&gt;&gt;&gt;&gt; setting searcher=null, everything is fine, the memory is released very\n&gt;&gt;&gt;&gt;&gt;&gt;&gt;&gt; cleanly.\n&gt;&gt;&gt;&gt;&gt;&gt;&gt;&gt; My load test was to repeatedly create a searcher on a RAMDirectory\n&gt;&gt;&gt;&gt;&gt;&gt;&gt;&gt; and release it on another thread. The test will quickly go to OOM after\n&gt;&gt;&gt;&gt;&gt;&gt;&gt;&gt; several runs. I set the heap size to be 1024M, and the RAMDirectory is of\n&gt;&gt;&gt;&gt;&gt;&gt;&gt;&gt; size 250M. Using some profiling tool, the used size simply stepped up pretty\n&gt;&gt;&gt;&gt;&gt;&gt;&gt;&gt; obviously by 250M.\n&gt;&gt;&gt;&gt;&gt;&gt;&gt;&gt;\n&gt;&gt;&gt;&gt;&gt;&gt;&gt;&gt; I think we should not rely on something that\'s a "maybe" behavior,\n&gt;&gt;&gt;&gt;&gt;&gt;&gt;&gt; especially for a general purpose library.\n&gt;&gt;&gt;&gt;&gt;&gt;&gt;&gt;\n&gt;&gt;&gt;&gt;&gt;&gt;&gt;&gt; Since it\'s a multi-threaded env, the thread that\'s creating the\n&gt;&gt;&gt;&gt;&gt;&gt;&gt;&gt; entries in the LRU cache may not go away quickly(actually most, if not all,\n&gt;&gt;&gt;&gt;&gt;&gt;&gt;&gt; application servers will try to reuse threads), so the LRU cache, which uses\n&gt;&gt;&gt;&gt;&gt;&gt;&gt;&gt; thread as the key, can not be released, so the SegmentTermEnum which is in\n&gt;&gt;&gt;&gt;&gt;&gt;&gt;&gt; the same class can not be released.\n&gt;&gt;&gt;&gt;&gt;&gt;&gt;&gt;\n&gt;&gt;&gt;&gt;&gt;&gt;&gt;&gt; And yes, I close the RAMDirectory, and the fileMap is released. I\n&gt;&gt;&gt;&gt;&gt;&gt;&gt;&gt; verified that through the profiler by directly checking the values in the\n&gt;&gt;&gt;&gt;&gt;&gt;&gt;&gt; snapshot.\n&gt;&gt;&gt;&gt;&gt;&gt;&gt;&gt;\n&gt;&gt;&gt;&gt;&gt;&gt;&gt;&gt; Pretty sure the reference tree wasn\'t like this using code before\n&gt;&gt;&gt;&gt;&gt;&gt;&gt;&gt; this commit, because after close the searcher in another thread, the\n&gt;&gt;&gt;&gt;&gt;&gt;&gt;&gt; RAMDirectory totally disappeared from the memory snapshot.\n&gt;&gt;&gt;&gt;&gt;&gt;&gt;&gt;\n&gt;&gt;&gt;&gt;&gt;&gt;&gt;&gt;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http://wiki.dbsight.com/index.php?title=Create_Lucene_Database_Search_in_3_minutes\n&gt;&gt;&gt;&gt;&gt;&gt;&gt;&gt; DBSight customer, a shopping comparison site, (anonymous per\n&gt;&gt;&gt;&gt;&gt;&gt;&gt;&gt; request) got 2.6 Million Euro funding!\n&gt;&gt;&gt;&gt;&gt;&gt;&gt;&gt;\n&gt;&gt;&gt;&gt;&gt;&gt;&gt;&gt; On Tue, Sep 9, 2008 at 5:03 PM, Michael McCandless &lt;\n&gt;&gt;&gt;&gt;&gt;&gt;&gt;&gt; lucene@mikemccandless.com&gt; wrote:\n&gt;&gt;&gt;&gt;&gt;&gt;&gt;&gt;\n&gt;&gt;&gt;&gt;&gt;&gt;&gt;&gt;&gt;\n&gt;&gt;&gt;&gt;&gt;&gt;&gt;&gt;&gt; Chris Lu wrote:\n&gt;&gt;&gt;&gt;&gt;&gt;&gt;&gt;&gt;\n&gt;&gt;&gt;&gt;&gt;&gt;&gt;&gt;&gt;  The problem should be similar to what\'s talked about on this\n&gt;&gt;&gt;&gt;&gt;&gt;&gt;&gt;&gt;&gt; discussion.\n&gt;&gt;&gt;&gt;&gt;&gt;&gt;&gt;&gt;&gt; http://lucene.markmail.org/message/keosgz2c2yjc7qre?q=ThreadLocal\n&gt;&gt;&gt;&gt;&gt;&gt;&gt;&gt;&gt;&gt;\n&gt;&gt;&gt;&gt;&gt;&gt;&gt;&gt;&gt;\n&gt;&gt;&gt;&gt;&gt;&gt;&gt;&gt;&gt; The "rough" conclusion of that thread is that, technically, this\n&gt;&gt;&gt;&gt;&gt;&gt;&gt;&gt;&gt; isn\'t a memory leak but rather a "delayed freeing" problem.  Ie, it may take\n&gt;&gt;&gt;&gt;&gt;&gt;&gt;&gt;&gt; longer, possibly much longer, than you want for the memory to be freed.\n&gt;&gt;&gt;&gt;&gt;&gt;&gt;&gt;&gt;\n&gt;&gt;&gt;&gt;&gt;&gt;&gt;&gt;&gt;  There is a memory leak for Lucene search from Lucene-1195.(svn\n&gt;&gt;&gt;&gt;&gt;&gt;&gt;&gt;&gt;&gt; r659602, May23,2008)\n&gt;&gt;&gt;&gt;&gt;&gt;&gt;&gt;&gt;&gt;\n&gt;&gt;&gt;&gt;&gt;&gt;&gt;&gt;&gt;&gt; This patch brings in a ThreadLocal cache to TermInfosReader.\n&gt;&gt;&gt;&gt;&gt;&gt;&gt;&gt;&gt;&gt;\n&gt;&gt;&gt;&gt;&gt;&gt;&gt;&gt;&gt;\n&gt;&gt;&gt;&gt;&gt;&gt;&gt;&gt;&gt; One thing that confuses me: TermInfosReader was already using a\n&gt;&gt;&gt;&gt;&gt;&gt;&gt;&gt;&gt; ThreadLocal to cache the SegmentTermEnum instance.  What was added in this\n&gt;&gt;&gt;&gt;&gt;&gt;&gt;&gt;&gt; commit (for LUCENE-1195) was an LRU cache storing Term -&gt; TermInfo\n&gt;&gt;&gt;&gt;&gt;&gt;&gt;&gt;&gt; instances.  But it seems like it\'s the SegmentTermEnum instance that you\'re\n&gt;&gt;&gt;&gt;&gt;&gt;&gt;&gt;&gt; tracing below.\n&gt;&gt;&gt;&gt;&gt;&gt;&gt;&gt;&gt;\n&gt;&gt;&gt;&gt;&gt;&gt;&gt;&gt;&gt;  It\'s usually recommended to keep the reader open, and reuse it\n&gt;&gt;&gt;&gt;&gt;&gt;&gt;&gt;&gt;&gt; when\n&gt;&gt;&gt;&gt;&gt;&gt;&gt;&gt;&gt;&gt; possible. In a common J2EE application, the http requests are\n&gt;&gt;&gt;&gt;&gt;&gt;&gt;&gt;&gt;&gt; usually\n&gt;&gt;&gt;&gt;&gt;&gt;&gt;&gt;&gt;&gt; handled by different threads. But since the cache is ThreadLocal,\n&gt;&gt;&gt;&gt;&gt;&gt;&gt;&gt;&gt;&gt; the cache\n&gt;&gt;&gt;&gt;&gt;&gt;&gt;&gt;&gt;&gt; are not really usable by other threads. What\'s worse, the cache\n&gt;&gt;&gt;&gt;&gt;&gt;&gt;&gt;&gt;&gt; can not be\n&gt;&gt;&gt;&gt;&gt;&gt;&gt;&gt;&gt;&gt; cleared by another thread!\n&gt;&gt;&gt;&gt;&gt;&gt;&gt;&gt;&gt;&gt;\n&gt;&gt;&gt;&gt;&gt;&gt;&gt;&gt;&gt;&gt; This leak is not so obvious usually. But my case is using\n&gt;&gt;&gt;&gt;&gt;&gt;&gt;&gt;&gt;&gt; RAMDirectory,\n&gt;&gt;&gt;&gt;&gt;&gt;&gt;&gt;&gt;&gt; having several hundred megabytes. So one un-released resource is\n&gt;&gt;&gt;&gt;&gt;&gt;&gt;&gt;&gt;&gt; obvious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of\n&gt;&gt;&gt;&gt;&gt;&gt;&gt;&gt;&gt;&gt; org.apache.lucene.index.CompoundFileReader$CSIndexInput\n&gt;&gt;&gt;&gt;&gt;&gt;&gt;&gt;&gt;&gt;             |- input of org.apache.lucene.index.SegmentTermEnum\n&gt;&gt;&gt;&gt;&gt;&gt;&gt;&gt;&gt;&gt;                 |- value of\n&gt;&gt;&gt;&gt;&gt;&gt;&gt;&gt;&gt;&gt; java.lang.ThreadLocal$ThreadLocalMap$Entry\n&gt;&gt;&gt;&gt;&gt;&gt;&gt;&gt;&gt;&gt;\n&gt;&gt;&gt;&gt;&gt;&gt;&gt;&gt;&gt;\n&gt;&gt;&gt;&gt;&gt;&gt;&gt;&gt;&gt; So you have a RAMDir that has several hundred MB stored in it, that\n&gt;&gt;&gt;&gt;&gt;&gt;&gt;&gt;&gt; you\'re done with yet through this path Lucene is keeping it alive?\n&gt;&gt;&gt;&gt;&gt;&gt;&gt;&gt;&gt;\n&gt;&gt;&gt;&gt;&gt;&gt;&gt;&gt;&gt; Did you close the RAMDir?  (which will null its fileMap and should\n&gt;&gt;&gt;&gt;&gt;&gt;&gt;&gt;&gt; also free your memory).\n&gt;&gt;&gt;&gt;&gt;&gt;&gt;&gt;&gt;\n&gt;&gt;&gt;&gt;&gt;&gt;&gt;&gt;&gt; Also, that reference tree doesn\'t show the ThreadResources class\n&gt;&gt;&gt;&gt;&gt;&gt;&gt;&gt;&gt; that was added in that commit -- are you sure this reference tree wasn\'t\n&gt;&gt;&gt;&gt;&gt;&gt;&gt;&gt;&gt; before the commit?\n&gt;&gt;&gt;&gt;&gt;&gt;&gt;&gt;&gt;\n&gt;&gt;&gt;&gt;&gt;&gt;&gt;&gt;&gt; Mike\n&gt;&gt;&gt;&gt;&gt;&gt;&gt;&gt;&gt;\n&gt;&gt;&gt;&gt;&gt;&gt;&gt;&gt;&gt;\n&gt;&gt;&gt;&gt;&gt;&gt;&gt;&gt;&gt; ---------------------------------------------------------------------\n&gt;&gt;&gt;&gt;&gt;&gt;&gt;&gt;&gt; To unsubscribe, e-mail: java-dev-unsubscribe@lucene.apache.org\n&gt;&gt;&gt;&gt;&gt;&gt;&gt;&gt;&gt; For additional commands, e-mail: java-dev-help@lucene.apache.org\n&gt;&gt;&gt;&gt;&gt;&gt;&gt;&gt;&gt;\n&gt;&gt;&gt;&gt;&gt;&gt;&gt;&gt;&gt;\n&gt;&gt;&gt;&gt;&gt;&gt;&gt;&gt;\n&gt;&gt;&gt;&gt;&gt;&gt;&gt;&gt;\n&gt;&gt;&gt;&gt;&gt;&gt;&gt;&gt;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http://wiki.dbsight.com/index.php?title=Create_Lucene_Database_Search_in_3_minutes\n&gt;&gt;&gt;&gt;&gt;&gt;&gt;&gt; DBSight customer, a shopping comparison site, (anonymous per\n&gt;&gt;&gt;&gt;&gt;&gt;&gt;&gt; request) got 2.6 Million Euro funding!\n&gt;&gt;&gt;&gt;&gt;&gt;&gt;&gt;\n&gt;&gt;&gt;&gt;&gt;&gt;&gt;&gt;\n&gt;&gt;&gt;&gt;&gt;&gt;&gt;&gt;\n&gt;&gt;&gt;&gt;&gt;&gt;&gt;\n&gt;&gt;&gt;&gt;&gt;&gt;&gt;\n&gt;&gt;&gt;&gt;&gt;&gt;&gt;\n&gt;&gt;&gt;&gt;&gt;&gt;&gt;\n&gt;&gt;&gt;&gt;&gt;&gt;\n&gt;&gt;&gt;&gt;&gt;&gt;\n&gt;&gt;&gt;&gt;&gt;&gt;\n&gt;&gt;&gt;&gt;&gt;\n&gt;&gt;&gt;&gt;&gt;\n&gt;&gt;&gt;&gt;&gt;\n&gt;&gt;&gt;&gt;\n&gt;&gt;&gt;&gt;\n&gt;&gt;&gt;&gt;\n&gt;&gt;&gt;&gt;\n&gt;&gt;&gt;\n&gt;&gt;&gt;\n&gt;&gt;&gt;\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funding!\n&gt;&gt;\n&gt;&gt;\n&gt;&gt;\n&gt;\n&gt;\n&gt;\n&gt;\n'], ['&lt;div dir=3D"ltr"&gt;Yeah, the timing is different. But it&amp;#39;s an unknown, un=\ndetermined, and uncontrollable time...&lt;div&gt;&lt;br&gt;&lt;/div&gt;&lt;div&gt;We can not ask th=\ne user,&amp;nbsp;&lt;/div&gt;&lt;div&gt;&lt;br&gt;&lt;/div&gt;&lt;div&gt;while(memory is low){&lt;/div&gt;&lt;div&gt;&amp;nbs=\np;&amp;nbsp;sleep(1000);&lt;/div&gt;\n&lt;div&gt;}&lt;/div&gt;&lt;div&gt;do_the_real_thing_an_hour_later&lt;br clear=3D"all"&gt;&lt;br&gt;&lt;/div=\n&gt;&lt;div&gt;&lt;br&gt;--&amp;nbsp;&lt;br&gt;Chris Lu&lt;br&gt;-------------------------&lt;br&gt;Instant Scal=\nable Full-Text Search On Any Database/Application&lt;br&gt;site: &lt;a href=3D"http:=\n//www.dbsight.net"&gt;http://www.dbsight.net&lt;/a&gt;&lt;br&gt;\ndemo: &lt;a href=3D"http://search.dbsight.com"&gt;http://search.dbsight.com&lt;/a&gt;&lt;b=\nr&gt;Lucene Database Search in 3 minutes: &lt;a href=3D"http://wiki.dbsight.com/i=\nndex.php?title=3DCreate_Lucene_Database_Search_in_3_minutes"&gt;http://wiki.db=\nsight.com/index.php?title=3DCreate_Lucene_Database_Search_in_3_minutes&lt;/a&gt;&lt;=\nbr&gt;\nDBSight customer, a shopping comparison site, (anonymous per request) got 2=\n.6 Million Euro funding!&lt;br&gt;&lt;br&gt;&lt;div class=3D"gmail_quote"&gt;On Wed, Sep 10, =\n2008 at 10:39 AM, robert engels &lt;span dir=3D"ltr"&gt;&amp;lt;&lt;a href=3D"mailto:ren=\ngels@ix.netcom.com"&gt;rengels@ix.netcom.com&lt;/a&gt;&amp;gt;&lt;/span&gt; wrote:&lt;br&gt;\n&lt;blockquote class=3D"gmail_quote" style=3D"margin:0 0 0 .8ex;border-left:1p=\nx #ccc solid;padding-left:1ex;"&gt;&lt;div style=3D"word-wrap:break-word"&gt;\nClose() does work - it is just that the memory may not be freed until much =\nlater...&lt;div&gt;&lt;br&gt;&lt;/div&gt;&lt;div&gt;When working with VERY LARGE objects, this can =\nbe a problem.&lt;/div&gt;&lt;div&gt;&lt;div&gt;&lt;/div&gt;&lt;div class=3D"Wj3C7c"&gt;&lt;div&gt;&lt;br&gt;&lt;div&gt;&lt;div=\n&gt;\nOn Sep 10, 2008, at 12:36 PM, Chris Lu wrote:&lt;/div&gt;&lt;br&gt;&lt;blockquote type=3D"=\ncite"&gt;&lt;div dir=3D"ltr"&gt;Thanks for the analysis, really appreciate it, and I=\n agree with it. But...&lt;div&gt;&lt;br&gt;&lt;/div&gt;&lt;div&gt;This is really a normal J2EE use =\ncase. The threads seldom die.&lt;/div&gt;\n&lt;div&gt;Doesn&amp;#39;t that mean closing the RAMDirectory doesn&amp;#39;t work for J2=\nEE applications?&lt;/div&gt; &lt;div&gt;And only reopen() works?&lt;/div&gt;&lt;div&gt;And close() =\ndoesn&amp;#39;t release the resources? duh...&lt;/div&gt;&lt;div&gt;&lt;br&gt;&lt;/div&gt;&lt;div&gt;I can on=\nly say this is a problem to be cleaned up.&lt;br&gt;\n&lt;/div&gt;&lt;div&gt;&lt;br&gt;&lt;/div&gt;&lt;div&gt;--&amp;nbsp;&lt;br&gt;Chris Lu&lt;br&gt;-------------------------=\n&lt;br&gt; Instant Scalable Full-Text Search On Any Database/Application&lt;br&gt;site:=\n &lt;a href=3D"http://www.dbsight.net" target=3D"_blank"&gt;http://www.dbsight.ne=\nt&lt;/a&gt;&lt;br&gt;\ndemo: &lt;a href=3D"http://search.dbsight.com" target=3D"_blank"&gt;http://search=\n.dbsight.com&lt;/a&gt;&lt;br&gt;Lucene Database Search in 3 minutes: &lt;a href=3D"http://=\nwiki.dbsight.com/index.php?title=3DCreate_Lucene_Database_Search_in_3_minut=\nes" target=3D"_blank"&gt;http://wiki.dbsight.com/index.php?title=3DCreate_Luce=\nne_Database_Search_in_3_minutes&lt;/a&gt;&lt;br&gt;\n DBSight customer, a shopping comparison site, (anonymous per request) got =\n2.6 Million Euro funding!&lt;/div&gt;&lt;div&gt;&lt;br&gt;&lt;/div&gt;&lt;div&gt;&lt;br&gt;&lt;div class=3D"gmail_=\nquote"&gt;On Wed, Sep 10, 2008 at 9:10 AM, robert engels &lt;span dir=3D"ltr"&gt;&amp;lt=\n;&lt;a href=3D"mailto:rengels@ix.netcom.com" target=3D"_blank"&gt;rengels@ix.netc=\nom.com&lt;/a&gt;&amp;gt;&lt;/span&gt; wrote:&lt;br&gt;\n &lt;blockquote class=3D"gmail_quote" style=3D"margin:0 0 0 .8ex;border-left:1=\npx #ccc solid;padding-left:1ex"&gt;&lt;div style=3D"word-wrap:break-word"&gt;You do =\nnot need to create a new RAMDirectory - just write to the existing one, and=\n then reopen() the IndexReader using it.&lt;div&gt;\n &lt;br&gt;&lt;/div&gt;&lt;div&gt;This will prevent lots of big objects being created. This m=\nay be the source of your problem.&lt;/div&gt;&lt;div&gt;&lt;br&gt;&lt;/div&gt;&lt;div&gt;Even if the Segm=\nent is closed, the ThreadLocal will no longer be referenced, but there will=\n still be a reference to the SegmentTermEnum (which will be cleared when th=\ne thread dies, or &amp;quot;most likely&amp;quot; when new thread locals on that th=\nread a created, so here is a potential problem.&lt;/div&gt;\n &lt;div&gt;&lt;br&gt;&lt;/div&gt;&lt;div&gt;Thread 1 does a search, creates a thread local that re=\nferences the RAMDir (A).&lt;/div&gt;&lt;div&gt;Thread 2 does a search, creates a thread=\n local that references the RAMDir (A).&lt;/div&gt;&lt;div&gt;&lt;br&gt;&lt;/div&gt;&lt;div&gt;All readers=\n, are closed on RAMDir (A).&lt;/div&gt;\n &lt;div&gt;&lt;br&gt;&lt;/div&gt;&lt;div&gt;A new RAMDir (B) is opened.&lt;/div&gt;&lt;div&gt;&lt;br&gt;&lt;/div&gt;&lt;div&gt;T=\nhere may still be references in the thread local maps to RAMDir A (since no=\n new thread local have been created yet).&lt;/div&gt;&lt;div&gt;&lt;br&gt;&lt;/div&gt;&lt;div&gt;So you m=\nay get OOM depending on the size of the RAMDir (since you would need room f=\nor more than 1). &amp;nbsp;If you extend this out with lots of threads that don=\n&amp;#39;t run very often, you can see how you could easily run out of memory. =\n&amp;nbsp;&amp;quot;I think&amp;quot; that ThreadLocal should use a ReferenceQueue so s=\ntale object slots can be reclaimed as soon as the key is dereferenced - but=\n that is an issue for SUN.&lt;/div&gt;\n &lt;div&gt;&lt;br&gt;&lt;/div&gt;&lt;div&gt;This is why you don&amp;#39;t want to create new RAMDirs.&lt;=\n/div&gt;&lt;div&gt;&lt;br&gt;&lt;/div&gt;&lt;div&gt;A good rule of thumb - don&amp;#39;t keep references t=\no large objects in ThreadLocal (especially indirectly). &amp;nbsp;If needed, us=\ne a &amp;quot;key&amp;quot;, and then read the cache using a the &amp;quot;key&amp;quot;.&lt;/=\ndiv&gt;\n &lt;div&gt;This would be something for the Lucene folks to change.&lt;/div&gt;&lt;div&gt;&lt;di=\nv&gt;&lt;/div&gt;&lt;div&gt;&lt;div&gt;&lt;br&gt;&lt;/div&gt;&lt;div&gt;&lt;div&gt;&lt;div&gt;&lt;div&gt;On Sep 10, 2008, at 10:44 A=\nM, Chris Lu wrote:&lt;/div&gt;&lt;br&gt;&lt;blockquote type=3D"cite"&gt;&lt;div dir=3D"ltr"&gt; &lt;di=\nv&gt;\nI am really want to find out where I am doing wrong, if that&amp;#39;s the case=\n.&lt;/div&gt;&lt;div&gt;&lt;br&gt;&lt;/div&gt;Yes. I have made certain that I closed all Readers/Se=\narchers, and verified that through memory profiler.&lt;div&gt; &lt;br&gt;&lt;/div&gt; &lt;div&gt;\nYes. I am creating new RAMDirectory. But that&amp;#39;s the problem. I need to =\nupdate the content. Sure, if no content update and everything the same, of =\ncourse no OOM.&lt;/div&gt;&lt;div&gt;&lt;br&gt;&lt;/div&gt;&lt;div&gt;Yes. No guarantee of the thread sch=\nedule. But that&amp;#39;s the problem. If Lucene is using ThreadLocal to cache =\nlots of things by the Thread as the key, and no idea when it&amp;#39;ll be rele=\nased. Of course ThreadLocal is not Lucene&amp;#39;s problem...&lt;/div&gt;\n &lt;div&gt;&lt;br&gt;&lt;/div&gt;&lt;div&gt;Chris&lt;br&gt;&lt;br&gt;&lt;div class=3D"gmail_quote"&gt;On Wed, Sep 10=\n, 2008 at 8:34 AM, robert engels &lt;span dir=3D"ltr"&gt;&amp;lt;&lt;a href=3D"mailto:re=\nngels@ix.netcom.com" target=3D"_blank"&gt;rengels@ix.netcom.com&lt;/a&gt;&amp;gt;&lt;/span&gt;=\n wrote:&lt;br&gt;\n &lt;blockquote class=3D"gmail_quote" style=3D"margin:0 0 0 .8ex;border-left:1=\npx #ccc solid;padding-left:1ex"&gt; &lt;div style=3D"word-wrap:break-word"&gt; It is=\n basic Java. Threads are not&amp;nbsp;guaranteed&amp;nbsp;to run on any sort of sch=\nedule. If you create lots of large objects in one thread, releasing them in=\n another, there is a good chance you will get an OOM (since the releasing t=\nhread may not run before the OOM occurs)... &amp;nbsp;This is not Lucene specif=\nic by any means.&lt;div&gt;\n &lt;br&gt;&lt;div&gt;It is a misunderstanding on your part about how GC works.&lt;/div&gt;&lt;d=\niv&gt;&lt;br&gt;&lt;/div&gt;&lt;div&gt;I assume you must at some point be creating new RAMDirect=\nories - otherwise the memory would never really increase, since the IndexRe=\nader/enums/etc are not very large...&lt;/div&gt;\n &lt;div&gt;&lt;br&gt;&lt;/div&gt;&lt;div&gt;When you create a new RAMDirectories, you need to BE C=\nERTAIN !!! that the other IndexReaders/Searchers using the old RAMDirectory=\n are ALL CLOSED, otherwise their memory will still be in use, which leads t=\no your OOM...&lt;/div&gt;\n &lt;div&gt;&lt;div&gt;&lt;/div&gt;&lt;div&gt;&lt;div&gt;&lt;br&gt;&lt;/div&gt;&lt;div&gt;&lt;br&gt;&lt;/div&gt;&lt;div&gt;&lt;div&gt;&lt;div&gt;&lt;div&gt;On =\nSep 10, 2008, at 10:16 AM, Chris Lu wrote:&lt;/div&gt;&lt;br&gt;&lt;blockquote type=3D"cit=\ne"&gt;&lt;div dir=3D"ltr"&gt;I do not believe I am making any mistake. Actually I ju=\nst got an email from another user, complaining about the same thing. And I =\nam having the same usage pattern.&lt;div&gt;\n &lt;br&gt;&lt;/div&gt;&lt;div&gt;After the reader is opened, the RAMDirectory is shared by s=\neveral objects.&lt;/div&gt; &lt;div&gt;There is one instance of RAMDirectory in the mem=\nory, and it is holding lots of memory, which is expected.&amp;nbsp;&lt;/div&gt;&lt;div&gt;&lt;=\nbr&gt;\n &lt;/div&gt;&lt;div&gt;If I close the reader in the same thread that has opened it, th=\ne RAMDirectory is gone from the memory.&lt;/div&gt; &lt;div&gt;If I close the reader in=\n other threads, the RAMDirectory is left in the memory, referenced along th=\ne tree I draw in the first email.&lt;/div&gt;\n &lt;div&gt;&lt;br&gt;&lt;/div&gt;&lt;div&gt;I do not think the usage is wrong. Period.&lt;br&gt;&lt;div&gt;&lt;br=\n&gt;&lt;/div&gt;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clear=3D"a=\nll"&gt;&lt;br&gt;--&amp;nbsp;&lt;br&gt;Chris Lu&lt;br&gt;-------------------------&lt;br&gt;Instant Scalab=\nle Full-Text Search On Any Database/Application&lt;br&gt;site: &lt;a href=3D"http://=\nwww.dbsight.net" target=3D"_blank"&gt;http://www.dbsight.net&lt;/a&gt;&lt;br&gt;\n demo: &lt;a href=3D"http://search.dbsight.com"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 a shopping comparison site, (anonymous per request) got =\n2.6 Million Euro funding!&lt;br&gt;&lt;br&gt;&lt;div class=3D"gmail_quote"&gt;On Wed, Sep 10,=\n 2008 at 7:12 AM, robert engels &lt;span dir=3D"ltr"&gt;&amp;lt;&lt;a href=3D"mailto:ren=\ngels@ix.netcom.com" target=3D"_blank"&gt;rengels@ix.netcom.com&lt;/a&gt;&amp;gt;&lt;/span&gt; =\nwrote:&lt;br&gt;\n &lt;blockquote class=3D"gmail_quote" style=3D"margin:0 0 0 .8ex;border-left:1=\npx #ccc solid;padding-left:1ex"&gt;&lt;div style=3D"word-wrap:break-word"&gt; Sorry,=\n but I am fairly certain you are mistaken.&lt;div&gt;&lt;br&gt;&lt;/div&gt;&lt;div&gt;If you only h=\nave a single IndexReader, the RAMDirectory will be shared in all cases.&lt;/di=\nv&gt;\n &lt;div&gt;&lt;br&gt;&lt;/div&gt;&lt;div&gt;The only memory growth is any buffer space allocated b=\ny an IndexInput (used in many places and cached).&lt;/div&gt; &lt;div&gt;&lt;br&gt;&lt;/div&gt;&lt;div=\n&gt;Normally the IndexInput created by a RAMDirectory do not have any buffer a=\nllocated, since the underlying store is already in memory.&lt;/div&gt;\n &lt;div&gt;&lt;br&gt;&lt;/div&gt;&lt;div&gt;You have some other problem in your code...&lt;/div&gt; &lt;div=\n&gt;&lt;div&gt;&lt;/div&gt;&lt;div&gt;&lt;div&gt;&lt;div&gt;&lt;br&gt;&lt;div&gt;&lt;div&gt;On Sep 10, 2008, at 1:10 AM, Chris=\n Lu wrote:&lt;/div&gt;&lt;br&gt;&lt;blockquote type=3D"cite"&gt;&lt;div dir=3D"ltr"&gt;&lt;div&gt;Actuall=\ny, even I only use one IndexReader, some resources are cached via the Threa=\ndLocal cache, and can not be released unless all threads do the close actio=\nn.&lt;/div&gt;\n &lt;div&gt;&lt;br&gt;&lt;/div&gt;&lt;div&gt;SegmentTermEnum&amp;nbsp;itself is small, but it holds RAM=\nDirectory along the path, which is big.&lt;br&gt; &lt;/div&gt;&lt;br&gt;--&amp;nbsp;&lt;br&gt;Chris Lu&lt;=\nbr&gt;-------------------------&lt;br&gt;Instant Scalable Full-Text Search On Any Da=\ntabase/Application&lt;br&gt;\n site: &lt;a href=3D"http://www.dbsight.net" target=3D"_blank"&gt;http://www.dbsi=\nght.net&lt;/a&gt;&lt;br&gt;demo: &lt;a href=3D"http://search.dbsight.com" target=3D"_blank=\n"&gt;http://search.dbsight.com&lt;/a&gt;&lt;br&gt; Lucene Database Search in 3 minutes: &lt;a=\n href=3D"http://wiki.dbsight.com/index.php?title=3DCreate_Lucene_Database_S=\nearch_in_3_minutes" target=3D"_blank"&gt;http://wiki.dbsight.com/index.php?tit=\nle=3DCreate_Lucene_Database_Search_in_3_minutes&lt;/a&gt;&lt;br&gt;\n DBSight customer, a shopping comparison site, (anonymous per request) got =\n2.6 Million Euro funding!&lt;div&gt; &lt;br&gt;&lt;div class=3D"gmail_quote"&gt;On Tue, Sep 9=\n, 2008 at 10:43 PM, robert engels &lt;span dir=3D"ltr"&gt;&amp;lt;&lt;a href=3D"mailto:r=\nengels@ix.netcom.com" target=3D"_blank"&gt;rengels@ix.netcom.com&lt;/a&gt;&amp;gt;&lt;/span=\n&gt; wrote:&lt;br&gt;\n &lt;blockquote class=3D"gmail_quote" style=3D"margin:0 0 0 .8ex;border-left:1=\npx #ccc solid;padding-left:1ex"&gt; &lt;div style=3D"word-wrap:break-word"&gt; You d=\no not need a pool of IndexReaders...&lt;div&gt;&lt;br&gt;&lt;/div&gt;&lt;div&gt;It does not matter =\nwhat class it is, what matters is the class that ultimately holds the refer=\nence.&lt;/div&gt;\n &lt;div&gt;&lt;div&gt;&lt;br&gt;&lt;/div&gt;&lt;div&gt;If the IndexReader is never closed, the SegmentRe=\nader(s) is never closed, so the thread local in TermInfosReader is not clea=\nred (because the thread never dies). So you will get one SegmentTermEnum, p=\ner thread * per segment.&lt;/div&gt;\n &lt;div&gt;&lt;br&gt;&lt;/div&gt;&lt;div&gt;The SegmentTermEnum is not a large object, so even if =\nyou had 100 threads</t>
  </si>
  <si>
    <t xml:space="preserve"> and 100 segments</t>
  </si>
  <si>
    <t xml:space="preserve"> for 10k instances</t>
  </si>
  <si>
    <t xml:space="preserve"> seems hard to bel=\nieve that is the source of your memory issue.&lt;/div&gt;&lt;div&gt;&lt;br&gt;&lt;/div&gt;&lt;div&gt;\n The SegmentTermEnum is cached by thread since it needs to enumerate the te=\nrms</t>
  </si>
  <si>
    <t xml:space="preserve"> not having a per thread cache</t>
  </si>
  <si>
    <t xml:space="preserve"> would lead to lots of random access whe=\nn multiple threads read the index - very slow.&lt;/div&gt; &lt;div&gt;&lt;br&gt;&lt;/div&gt;&lt;div&gt;\n You need to keep in mind</t>
  </si>
  <si>
    <t xml:space="preserve"> what if every thread was executing a search simu=\nltaneously - you would still have 100x100 SegmentTermEnum instances anyway =\n! &amp;nbsp;The only way to prevent that would be to create and destroy the Seg=\nmentTermEnum on each call (opening and seeking to the proper spot) - which =\nwould be SLOW SLOW SLOW.&lt;/div&gt;\n &lt;div&gt;&lt;div&gt;&lt;/div&gt;&lt;div&gt;&lt;div&gt;&lt;br&gt;&lt;/div&gt;&lt;div&gt;&lt;div&gt;&lt;div&gt;&lt;div&gt;&lt;div&gt;&lt;div&gt;On Sep 1=\n0</t>
  </si>
  <si>
    <t xml:space="preserve"> at 12:19 AM</t>
  </si>
  <si>
    <t xml:space="preserve"> Chris Lu wrote:&lt;/div&gt;&lt;br&gt;&lt;blockquote type=3D""cite""&gt;&lt;d=\niv dir=3D""ltr""&gt;I have tried to create an IndexReader pool and dynamically c=\nreate searcher. But the memory leak is the same. It&amp;#39;s not related to th=\ne Searcher class specifically</t>
  </si>
  <si>
    <t xml:space="preserve"> but the&amp;nbsp;&lt;span style=3D""border-collapse:=\ncollapse""&gt;SegmentTermEnum in TermInfosReader.&lt;/span&gt;&lt;br clear=3D""all""&gt;\n &lt;br&gt;--&amp;nbsp;&lt;br&gt;Chris Lu&lt;br&gt;-------------------------&lt;br&gt;Instant Scalable =\nFull-Text Search On Any Database/Application&lt;br&gt;site: &lt;a href=3D""http://www=\n.dbsight.net"" target=3D""_blank""&gt;http://www.dbsight.net&lt;/a&gt;&lt;br&gt;demo: &lt;a href=\n=3D""http://search.dbsight.com"" target=3D""_blank""&gt;http://search.dbsight.com&lt;=\n/a&gt;&lt;br&gt;\n Lucene Database Search in 3 minutes: &lt;a href=3D""http://wiki.dbsight.com/in=\ndex.php?title=3DCreate_Lucene_Database_Search_in_3_minutes"" target=3D""_blan=\nk""&gt;http://wiki.dbsight.com/index.php?title=3DCreate_Lucene_Database_Search_=\nin_3_minutes&lt;/a&gt;&lt;br&gt;\n DBSight customer</t>
  </si>
  <si>
    <t>=\n 2008 at 10:14 PM</t>
  </si>
  <si>
    <t xml:space="preserve"> robert engels &lt;span dir=3D""ltr""&gt;&amp;lt;&lt;a href=3D""mailto:re=\nngels@ix.netcom.com"" target=3D""_blank""&gt;rengels@ix.netcom.com&lt;/a&gt;&amp;gt;&lt;/span&gt;=\n wrote:&lt;br&gt;\n &lt;blockquote class=3D""gmail_quote"" style=3D""margin:0 0 0 .8ex;border-left:1=\npx #ccc solid;padding-left:1ex""&gt; &lt;div style=3D""word-wrap:break-word""&gt; A sea=\nrcher uses an IndexReader - the IndexReader is slow to open</t>
  </si>
  <si>
    <t xml:space="preserve"> not a Searcher=\n. And searchers can share an IndexReader.&lt;div&gt;\n &lt;br&gt;&lt;/div&gt;&lt;div&gt;You want to create a single shared (across all threads/user=\ns) IndexReader (usually)</t>
  </si>
  <si>
    <t xml:space="preserve"> and create an Searcher as needed and dispose. &amp;nb=\nsp;It is VERY CHEAP to create the Searcher.&lt;/div&gt; &lt;div&gt;&lt;br&gt;&lt;/div&gt;&lt;div&gt;I am =\nfairly certain the javadoc on Searcher is incorrect. &amp;nbsp;The warning &amp;quo=\nt;&lt;font face=3D""Monaco"" size=3D""3"" color=3D""#3f5fbf"" style=3D""font:11.0px M=\nonaco;color:#3f5fbf""&gt;For&lt;/font&gt;&lt;font face=3D""Monaco"" size=3D""3"" style=3D""fo=\nnt:11.0px Monaco""&gt; &lt;/font&gt;&lt;font face=3D""Monaco"" size=3D""3"" color=3D""#3f5fbf=\n"" style=3D""font:11.0px Monaco;color:#3f5fbf""&gt;performance&lt;/font&gt;&lt;font face=\n=3D""Monaco"" size=3D""3"" style=3D""font:11.0px Monaco""&gt; &lt;/font&gt;&lt;font face=3D""M=\nonaco"" size=3D""3"" color=3D""#3f5fbf"" style=3D""font:11.0px Monaco;color:#3f5f=\nbf""&gt;reasons&lt;/font&gt;&lt;font face=3D""Monaco"" size=3D""3"" style=3D""font:11.0px Mon=\naco""&gt; &lt;/font&gt;&lt;font face=3D""Monaco"" size=3D""3"" color=3D""#3f5fbf"" style=3D""fo=\nnt:11.0px Monaco;color:#3f5fbf""&gt;it&lt;/font&gt;&lt;font face=3D""Monaco"" size=3D""3"" s=\ntyle=3D""font:11.0px Monaco""&gt; &lt;/font&gt;&lt;font face=3D""Monaco"" size=3D""3"" color=\n=3D""#3f5fbf"" style=3D""font:11.0px Monaco;color:#3f5fbf""&gt;is&lt;/font&gt;&lt;font face=\n=3D""Monaco"" size=3D""3"" style=3D""font:11.0px Monaco""&gt;&amp;nbsp;&lt;span style=3D""fo=\nnt-family:Helvetica;font-size:14px""&gt;&lt;font face=3D""Monaco"" size=3D""3"" color=\n=3D""#3f5fbf"" style=3D""font:11.0px Monaco;color:#3f5fbf""&gt;recommended&lt;/font&gt;&lt;=\nfont face=3D""Monaco"" size=3D""3"" style=3D""font:11.0px Monaco""&gt; &lt;/font&gt;&lt;font =\nface=3D""Monaco"" size=3D""3"" color=3D""#3f5fbf"" style=3D""font:11.0px Monaco;co=\nlor:#3f5fbf""&gt;to&lt;/font&gt;&lt;font face=3D""Monaco"" size=3D""3"" style=3D""font:11.0px=\n Monaco""&gt; &lt;/font&gt;&lt;font face=3D""Monaco"" size=3D""3"" color=3D""#3f5fbf"" style=\n=3D""font:11.0px Monaco;color:#3f5fbf""&gt;open&lt;/font&gt;&lt;font face=3D""Monaco"" size=\n=3D""3"" style=3D""font:11.0px Monaco""&gt; &lt;/font&gt;&lt;font face=3D""Monaco"" size=3D""3=\n"" color=3D""#3f5fbf"" style=3D""font:11.0px Monaco;color:#3f5fbf""&gt;only&lt;/font&gt;&lt;=\nfont face=3D""Monaco"" size=3D""3"" style=3D""font:11.0px Monaco""&gt; &lt;/font&gt;&lt;font =\nface=3D""Monaco"" size=3D""3"" color=3D""#3f5fbf"" style=3D""font:11.0px Monaco;co=\nlor:#3f5fbf""&gt;one&lt;/font&gt;&lt;font face=3D""Monaco"" size=3D""3"" style=3D""font:11.0p=\nx Monaco""&gt; &lt;/font&gt;&lt;font face=3D""Monaco"" size=3D""3"" color=3D""#3f5fbf"" style=\n=3D""font:11.0px Monaco;color:#3f5fbf""&gt;IndexSearcher&lt;/font&gt;&lt;font face=3D""Mon=\naco"" size=3D""3"" style=3D""font:11.0px Monaco""&gt; &lt;/font&gt;&lt;font face=3D""Monaco"" =\nsize=3D""3"" color=3D""#3f5fbf"" style=3D""font:11.0px Monaco;color:#3f5fbf""&gt;and=\n&lt;/font&gt;&lt;font face=3D""Monaco"" size=3D""3"" style=3D""font:11.0px Monaco""&gt; &lt;/fon=\nt&gt;&lt;font face=3D""Monaco"" size=3D""3"" color=3D""#3f5fbf"" style=3D""font:11.0px M=\nonaco;color:#3f5fbf""&gt;use&lt;/font&gt;&lt;font face=3D""Monaco"" size=3D""3"" style=3D""fo=\nnt:11.0px Monaco""&gt; &lt;/font&gt;&lt;font face=3D""Monaco"" size=3D""3"" color=3D""#3f5fbf=\n"" style=3D""font:11.0px Monaco;color:#3f5fbf""&gt;it&lt;/font&gt;&lt;font face=3D""Monaco""=\n size=3D""3"" style=3D""font:11.0px Monaco""&gt; &lt;/font&gt;&lt;font face=3D""Monaco"" size=\n=3D""3"" color=3D""#3f5fbf"" style=3D""font:11.0px Monaco;color:#3f5fbf""&gt;for&lt;/fo=\nnt&gt;&lt;font face=3D""Monaco"" size=3D""3"" style=3D""font:11.0px Monaco""&gt; &lt;/font&gt;&lt;f=\nont face=3D""Monaco"" size=3D""3"" color=3D""#3f5fbf"" style=3D""font:11.0px Monac=\no;color:#3f5fbf""&gt;all&lt;/font&gt;&lt;font face=3D""Monaco"" size=3D""3"" style=3D""font:1=\n1.0px Monaco""&gt; &lt;/font&gt;&lt;font face=3D""Monaco"" size=3D""3"" color=3D""#3f5fbf"" st=\nyle=3D""font:11.0px Monaco;color:#3f5fbf""&gt;of&lt;/font&gt;&lt;font face=3D""Monaco"" siz=\ne=3D""3"" style=3D""font:11.0px Monaco""&gt; &lt;/font&gt;&lt;font face=3D""Monaco"" size=3D""=\n3"" color=3D""#3f5fbf"" style=3D""font:11.0px Monaco;color:#3f5fbf""&gt;your&lt;/font&gt;=\n&lt;font face=3D""Monaco"" size=3D""3"" style=3D""font:11.0px Monaco""&gt; &lt;/font&gt;&lt;font=\n face=3D""Monaco"" size=3D""3"" color=3D""#3f5fbf"" style=3D""font:11.0px Monaco;c=\nolor:#3f5fbf""&gt;searches&lt;span style=3D""color:rgb(0</t>
  </si>
  <si>
    <t xml:space="preserve"> (anonymous per request) got =\n2.6 Million Euro funding!&lt;br&gt; &lt;/div&gt;&lt;/div&gt;&lt;/blockquote&gt;&lt;/div&gt;&lt;br&gt;&lt;/div&gt;&lt;/di=\nv&gt;&lt;/div&gt;&lt;/div&gt;&lt;/div&gt;&lt;/blockquote&gt;&lt;/div&gt;&lt;br&gt;&lt;br clear=3D""all""&gt;&lt;br&gt; &lt;/div&gt;&lt;/d=\niv&gt;\n&lt;/blockquote&gt;&lt;/div&gt;&lt;br&gt;&lt;/div&gt;&lt;/div&gt;&lt;/div&gt;&lt;/div&gt;&lt;/blockquote&gt;&lt;/div&gt;&lt;br&gt;&lt;br&gt;\n&lt;/div&gt;&lt;/div&gt;\n']]"</t>
  </si>
  <si>
    <t>[['Why not just use reopen() and be done with it???\n\nOn Sep 10, 2008, at 12:48 PM, Chris Lu wrote:\n\n&gt; Yeah, the timing is different. But it\'s an unknown, undetermined,  \n&gt; and uncontrollable time...\n&gt;\n&gt; We can not ask the user,\n&gt;\n&gt; while(memory is low){\n&gt;   sleep(1000);\n&gt; }\n&gt; do_the_real_thing_an_hour_later\n&gt;\n&gt;\n&gt;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Wed, Sep 10, 2008 at 10:39 AM, robert engels  \n&gt; &lt;rengels@ix.netcom.com&gt; wrote:\n&gt; Close() does work - it is just that the memory may not be freed  \n&gt; until much later...\n&gt;\n&gt; When working with VERY LARGE objects, this can be a problem.\n&gt;\n&gt; On Sep 10, 2008, at 12:36 PM, Chris Lu wrote:\n&gt;\n&gt;&gt; Thanks for the analysis, really appreciate it, and I agree with  \n&gt;&gt; it. But...\n&gt;&gt;\n&gt;&gt; This is really a normal J2EE use case. The threads seldom die.\n&gt;&gt; Doesn\'t that mean closing the RAMDirectory doesn\'t work for J2EE  \n&gt;&gt; applications?\n&gt;&gt; And only reopen() works?\n&gt;&gt; And close() doesn\'t release the resources? duh...\n&gt;&gt;\n&gt;&gt; I can only say this is a problem to be cleaned up.\n&gt;&gt;\n&gt;&gt;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funding!\n&gt;&gt;\n&gt;&gt;\n&gt;&gt; On Wed, Sep 10, 2008 at 9:10 AM, robert engels  \n&gt;&gt; &lt;rengels@ix.netcom.com&gt; wrote:\n&gt;&gt; You do not need to create a new RAMDirectory - just write to the  \n&gt;&gt; existing one, and then reopen() the IndexReader using it.\n&gt;&gt;\n&gt;&gt; This will prevent lots of big objects being created. This may be  \n&gt;&gt; the source of your problem.\n&gt;&gt;\n&gt;&gt; Even if the Segment is closed, the ThreadLocal will no longer be  \n&gt;&gt; referenced, but there will still be a reference to the  \n&gt;&gt; SegmentTermEnum (which will be cleared when the thread dies, or  \n&gt;&gt; "most likely" when new thread locals on that thread a created, so  \n&gt;&gt; here is a potential problem.\n&gt;&gt;\n&gt;&gt; Thread 1 does a search, creates a thread local that references the  \n&gt;&gt; RAMDir (A).\n&gt;&gt; Thread 2 does a search, creates a thread local that references the  \n&gt;&gt; RAMDir (A).\n&gt;&gt;\n&gt;&gt; All readers, are closed on RAMDir (A).\n&gt;&gt;\n&gt;&gt; A new RAMDir (B) is opened.\n&gt;&gt;\n&gt;&gt; There may still be references in the thread local maps to RAMDir A  \n&gt;&gt; (since no new thread local have been created yet).\n&gt;&gt;\n&gt;&gt; So you may get OOM depending on the size of the RAMDir (since you  \n&gt;&gt; would need room for more than 1).  If you extend this out with  \n&gt;&gt; lots of threads that don\'t run very often, you can see how you  \n&gt;&gt; could easily run out of memory.  "I think" that ThreadLocal should  \n&gt;&gt; use a ReferenceQueue so stale object slots can be reclaimed as  \n&gt;&gt; soon as the key is dereferenced - but that is an issue for SUN.\n&gt;&gt;\n&gt;&gt; This is why you don\'t want to create new RAMDirs.\n&gt;&gt;\n&gt;&gt; A good rule of thumb - don\'t keep references to large objects in  \n&gt;&gt; ThreadLocal (especially indirectly).  If needed, use a "key", and  \n&gt;&gt; then read the cache using a the "key".\n&gt;&gt; This would be something for the Lucene folks to change.\n&gt;&gt;\n&gt;&gt; On Sep 10, 2008, at 10:44 AM, Chris Lu wrote:\n&gt;&gt;\n&gt;&gt;&gt; I am really want to find out where I am doing wrong, if that\'s  \n&gt;&gt;&gt; the case.\n&gt;&gt;&gt;\n&gt;&gt;&gt; Yes. I have made certain that I closed all Readers/Searchers, and  \n&gt;&gt;&gt; verified that through memory profiler.\n&gt;&gt;&gt;\n&gt;&gt;&gt; Yes. I am creating new RAMDirectory. But that\'s the problem. I  \n&gt;&gt;&gt; need to update the content. Sure, if no content update and  \n&gt;&gt;&gt; everything the same, of course no OOM.\n&gt;&gt;&gt;\n&gt;&gt;&gt; Yes. No guarantee of the thread schedule. But that\'s the problem.  \n&gt;&gt;&gt; If Lucene is using ThreadLocal to cache lots of things by the  \n&gt;&gt;&gt; Thread as the key, and no idea when it\'ll be released. Of course  \n&gt;&gt;&gt; ThreadLocal is not Lucene\'s problem...\n&gt;&gt;&gt;\n&gt;&gt;&gt; Chris\n&gt;&gt;&gt;\n&gt;&gt;&gt; On Wed, Sep 10, 2008 at 8:34 AM, robert engels  \n&gt;&gt;&gt; &lt;rengels@ix.netcom.com&gt; wrote:\n&gt;&gt;&gt; It is basic Java. Threads are not guaranteed to run on any sort  \n&gt;&gt;&gt; of schedule. If you create lots of large objects in one thread,  \n&gt;&gt;&gt; releasing them in another, there is a good chance you will get an  \n&gt;&gt;&gt; OOM (since the releasing thread may not run before the OOM  \n&gt;&gt;&gt; occurs)...  This is not Lucene specific by any means.\n&gt;&gt;&gt;\n&gt;&gt;&gt; It is a misunderstanding on your part about how GC works.\n&gt;&gt;&gt;\n&gt;&gt;&gt; I assume you must at some point be creating new RAMDirectories -  \n&gt;&gt;&gt; otherwise the memory would never really increase, since the  \n&gt;&gt;&gt; IndexReader/enums/etc are not very large...\n&gt;&gt;&gt;\n&gt;&gt;&gt; When you create a new RAMDirectories, you need to BE CERTAIN !!!  \n&gt;&gt;&gt; that the other IndexReaders/Searchers using the old RAMDirectory  \n&gt;&gt;&gt; are ALL CLOSED, otherwise their memory will still be in use,  \n&gt;&gt;&gt; which leads to your OOM...\n&gt;&gt;&gt;\n&gt;&gt;&gt;\n&gt;&gt;&gt; On Sep 10, 2008, at 10:16 AM, Chris Lu wrote:\n&gt;&gt;&gt;\n&gt;&gt;&gt;&gt; I do not believe I am making any mistake. Actually I just got an  \n&gt;&gt;&gt;&gt; email from another user, complaining about the same thing. And I  \n&gt;&gt;&gt;&gt; am having the same usage pattern.\n&gt;&gt;&gt;&gt;\n&gt;&gt;&gt;&gt; After the reader is opened, the RAMDirectory is shared by  \n&gt;&gt;&gt;&gt; several objects.\n&gt;&gt;&gt;&gt; There is one instance of RAMDirectory in the memory, and it is  \n&gt;&gt;&gt;&gt; holding lots of memory, which is expected.\n&gt;&gt;&gt;&gt;\n&gt;&gt;&gt;&gt; If I close the reader in the same thread that has opened it, the  \n&gt;&gt;&gt;&gt; RAMDirectory is gone from the memory.\n&gt;&gt;&gt;&gt; If I close the reader in other threads, the RAMDirectory is left  \n&gt;&gt;&gt;&gt; in the memory, referenced along the tree I draw in the first email.\n&gt;&gt;&gt;&gt;\n&gt;&gt;&gt;&gt; I do not think the usage is wrong. Period.\n&gt;&gt;&gt;&gt;\n&gt;&gt;&gt;&gt; -------------------------------------\n&gt;&gt;&gt;&gt; Hi,\n&gt;&gt;&gt;&gt;\n&gt;&gt;&gt;&gt;    i found a forum post from you here [1] where you mention that  \n&gt;&gt;&gt;&gt; you\n&gt;&gt;&gt;&gt; have a memory leak using the lucene ram directory. I\'d like to  \n&gt;&gt;&gt;&gt; ask you\n&gt;&gt;&gt;&gt; if you already have resolved the problem and how you did it or  \n&gt;&gt;&gt;&gt; maybe\n&gt;&gt;&gt;&gt; you know where i can read about the solution. We are using\n&gt;&gt;&gt;&gt; RAMDirectory too and figured out, that over time the memory\n&gt;&gt;&gt;&gt; consumption raises and raises until the system breaks down but only\n&gt;&gt;&gt;&gt; when we performing much index updates. if we only create the  \n&gt;&gt;&gt;&gt; index and\n&gt;&gt;&gt;&gt; don\'t do nothing except searching it, it work fine.\n&gt;&gt;&gt;&gt;\n&gt;&gt;&gt;&gt; maybe you can give me a hint or a link,\n&gt;&gt;&gt;&gt; greetz,\n&gt;&gt;&gt;&gt; -------------------------------------\n&gt;&gt;&gt;&gt;\n&gt;&gt;&gt;&gt;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Wed, Sep 10, 2008 at 7:12 AM, robert engels  \n&gt;&gt;&gt;&gt; &lt;rengels@ix.netcom.com&gt; wrote:\n&gt;&gt;&gt;&gt; Sorry, but I am fairly certain you are mistaken.\n&gt;&gt;&gt;&gt;\n&gt;&gt;&gt;&gt; If you only have a single IndexReader, the RAMDirectory will be  \n&gt;&gt;&gt;&gt; shared in all cases.\n&gt;&gt;&gt;&gt;\n&gt;&gt;&gt;&gt; The only memory growth is any buffer space allocated by an  \n&gt;&gt;&gt;&gt; IndexInput (used in many places and cached).\n&gt;&gt;&gt;&gt;\n&gt;&gt;&gt;&gt; Normally the IndexInput created by a RAMDirectory do not have  \n&gt;&gt;&gt;&gt; any buffer allocated, since the underlying store is already in  \n&gt;&gt;&gt;&gt; memory.\n&gt;&gt;&gt;&gt;\n&gt;&gt;&gt;&gt; You have some other problem in your code...\n&gt;&gt;&gt;&gt;\n&gt;&gt;&gt;&gt; On Sep 10, 2008, at 1:10 AM, Chris Lu wrote:\n&gt;&gt;&gt;&gt;\n&gt;&gt;&gt;&gt;&gt; Actually, even I only use one IndexReader, some resources are  \n&gt;&gt;&gt;&gt;&gt; cached via the ThreadLocal cache, and can not be released  \n&gt;&gt;&gt;&gt;&gt; unless all threads do the close action.\n&gt;&gt;&gt;&gt;&gt;\n&gt;&gt;&gt;&gt;&gt; SegmentTermEnum itself is small, but it holds RAMDirectory  \n&gt;&gt;&gt;&gt;&gt; along the path, which is big.\n&gt;&gt;&gt;&gt;&gt;\n&gt;&gt;&gt;&gt;&gt;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10:43 PM, robert engels  \n&gt;&gt;&gt;&gt;&gt; &lt;rengels@ix.netcom.com&gt; wrote:\n&gt;&gt;&gt;&gt;&gt; You do not need a pool of IndexReaders...\n&gt;&gt;&gt;&gt;&gt;\n&gt;&gt;&gt;&gt;&gt; It does not matter what class it is, what matters is the class  \n&gt;&gt;&gt;&gt;&gt; that ultimately holds the reference.\n&gt;&gt;&gt;&gt;&gt;\n&gt;&gt;&gt;&gt;&gt; If the IndexReader is never closed, the SegmentReader(s) is  \n&gt;&gt;&gt;&gt;&gt; never closed, so the thread local in TermInfosReader is not  \n&gt;&gt;&gt;&gt;&gt; cleared (because the thread never dies). So you will get one  \n&gt;&gt;&gt;&gt;&gt; SegmentTermEnum, per thread * per segment.\n&gt;&gt;&gt;&gt;&gt;\n&gt;&gt;&gt;&gt;&gt; The SegmentTermEnum is not a large object, so even if you had  \n&gt;&gt;&gt;&gt;&gt; 100 threads, and 100 segments, for 10k instances, seems hard to  \n&gt;&gt;&gt;&gt;&gt; believe that is the source of your memory issue.\n&gt;&gt;&gt;&gt;&gt;\n&gt;&gt;&gt;&gt;&gt; The SegmentTermEnum is cached by thread since it needs to  \n&gt;&gt;&gt;&gt;&gt; enumerate the terms, not having a per thread cache, would lead  \n&gt;&gt;&gt;&gt;&gt; to lots of random access when multiple threads read the index -  \n&gt;&gt;&gt;&gt;&gt; very slow.\n&gt;&gt;&gt;&gt;&gt;\n&gt;&gt;&gt;&gt;&gt; You need to keep in mind, what if every thread was executing a  \n&gt;&gt;&gt;&gt;&gt; search simultaneously - you would still have 100x100  \n&gt;&gt;&gt;&gt;&gt; SegmentTermEnum instances anyway !  The only way to prevent  \n&gt;&gt;&gt;&gt;&gt; that would be to create and destroy the SegmentTermEnum on each  \n&gt;&gt;&gt;&gt;&gt; call (opening and seeking to the proper spot) - which would be  \n&gt;&gt;&gt;&gt;&gt; SLOW SLOW SLOW.\n&gt;&gt;&gt;&gt;&gt;\n&gt;&gt;&gt;&gt;&gt; On Sep 10, 2008, at 12:19 AM, Chris Lu wrote:\n&gt;&gt;&gt;&gt;&gt;\n&gt;&gt;&gt;&gt;&gt;&gt; I have tried to create an IndexReader pool and dynamically  \n&gt;&gt;&gt;&gt;&gt;&gt; create searcher. But the memory leak is the same. It\'s not  \n&gt;&gt;&gt;&gt;&gt;&gt; related to the Searcher class specifically, but the  \n&gt;&gt;&gt;&gt;&gt;&gt; SegmentTermEnum in TermInfosReader.\n&gt;&gt;&gt;&gt;&gt;&gt;\n&gt;&gt;&gt;&gt;&gt;&gt;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10:14 PM, robert engels  \n&gt;&gt;&gt;&gt;&gt;&gt; &lt;rengels@ix.netcom.com&gt; wrote:\n&gt;&gt;&gt;&gt;&gt;&gt; A searcher uses an IndexReader - the IndexReader is slow to  \n&gt;&gt;&gt;&gt;&gt;&gt; open, not a Searcher. And searchers can share an IndexReader.\n&gt;&gt;&gt;&gt;&gt;&gt;\n&gt;&gt;&gt;&gt;&gt;&gt; You want to create a single shared (across all threads/users)  \n&gt;&gt;&gt;&gt;&gt;&gt; IndexReader (usually), and create an Searcher as needed and  \n&gt;&gt;&gt;&gt;&gt;&gt; dispose.  It is VERY CHEAP to create the Searcher.\n&gt;&gt;&gt;&gt;&gt;&gt;\n&gt;&gt;&gt;&gt;&gt;&gt; I am fairly certain the javadoc on Searcher is incorrect.  The  \n&gt;&gt;&gt;&gt;&gt;&gt; warning "For performance reasons it is recommended to open  \n&gt;&gt;&gt;&gt;&gt;&gt; only one IndexSearcher and use it for all of your searches" is  \n&gt;&gt;&gt;&gt;&gt;&gt; not true in the case where an IndexReader is passed to the ctor.\n&gt;&gt;&gt;&gt;&gt;&gt;\n&gt;&gt;&gt;&gt;&gt;&gt; Any caching should USUALLY be performed at the IndexReader level.\n&gt;&gt;&gt;&gt;&gt;&gt;\n&gt;&gt;&gt;&gt;&gt;&gt; You are most likely using the "path" ctor, and that is the  \n&gt;&gt;&gt;&gt;&gt;&gt; source of your problems, as multiple IndexReader instances are  \n&gt;&gt;&gt;&gt;&gt;&gt; being created, and thus the memory use.\n&gt;&gt;&gt;&gt;&gt;&gt;\n&gt;&gt;&gt;&gt;&gt;&gt;\n&gt;&gt;&gt;&gt;&gt;&gt; On Sep 9, 2008, at 11:44 PM, Chris Lu wrote:\n&gt;&gt;&gt;&gt;&gt;&gt;\n&gt;&gt;&gt;&gt;&gt;&gt;&gt; On J2EE environment, usually there is a searcher pool with  \n&gt;&gt;&gt;&gt;&gt;&gt;&gt; several searchers open.\n&gt;&gt;&gt;&gt;&gt;&gt;&gt; The speed to opening a large index for every user is not  \n&gt;&gt;&gt;&gt;&gt;&gt;&gt; acceptable.\n&gt;&gt;&gt;&gt;&gt;&gt;&gt;\n&gt;&gt;&gt;&gt;&gt;&gt;&gt;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9:03 PM, robert engels  \n&gt;&gt;&gt;&gt;&gt;&gt;&gt; &lt;rengels@ix.netcom.com&gt; wrote:\n&gt;&gt;&gt;&gt;&gt;&gt;&gt; You need to close the searcher within the thread that is  \n&gt;&gt;&gt;&gt;&gt;&gt;&gt; using it, in order to have it cleaned up quickly... usually  \n&gt;&gt;&gt;&gt;&gt;&gt;&gt; right after you display the page of results.\n&gt;&gt;&gt;&gt;&gt;&gt;&gt;\n&gt;&gt;&gt;&gt;&gt;&gt;&gt; If you are keeping multiple searcher refs across multiple  \n&gt;&gt;&gt;&gt;&gt;&gt;&gt; threads for paging/whatever, you have not coded it correctly.\n&gt;&gt;&gt;&gt;&gt;&gt;&gt;\n&gt;&gt;&gt;&gt;&gt;&gt;&gt; Imagine 10,000 users - storing a searcher for each one is not  \n&gt;&gt;&gt;&gt;&gt;&gt;&gt; going to work...\n&gt;&gt;&gt;&gt;&gt;&gt;&gt;\n&gt;&gt;&gt;&gt;&gt;&gt;&gt; On Sep 9, 2008, at 10:21 PM, Chris Lu wrote:\n&gt;&gt;&gt;&gt;&gt;&gt;&gt;\n&gt;&gt;&gt;&gt;&gt;&gt;&gt;&gt; Right, in a sense I can not release it from another thread.  \n&gt;&gt;&gt;&gt;&gt;&gt;&gt;&gt; But that\'s the problem.\n&gt;&gt;&gt;&gt;&gt;&gt;&gt;&gt;\n&gt;&gt;&gt;&gt;&gt;&gt;&gt;&gt; It\'s a J2EE environment, all threads are kind of equal. It\'s  \n&gt;&gt;&gt;&gt;&gt;&gt;&gt;&gt; simply not possible to iterate through all threads to close  \n&gt;&gt;&gt;&gt;&gt;&gt;&gt;&gt; the searcher, thus releasing the ThreadLocal cache.\n&gt;&gt;&gt;&gt;&gt;&gt;&gt;&gt; Unless Lucene is not recommended for J2EE environment, this  \n&gt;&gt;&gt;&gt;&gt;&gt;&gt;&gt; has to be fixed.\n&gt;&gt;&gt;&gt;&gt;&gt;&gt;&gt;\n&gt;&gt;&gt;&gt;&gt;&gt;&gt;&gt;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funding!\n&gt;&gt;&gt;&gt;&gt;&gt;&gt;&gt;\n&gt;&gt;&gt;&gt;&gt;&gt;&gt;&gt;\n&gt;&gt;&gt;&gt;&gt;&gt;&gt;&gt; On Tue, Sep 9, 2008 at 8:14 PM, robert engels  \n&gt;&gt;&gt;&gt;&gt;&gt;&gt;&gt; &lt;rengels@ix.netcom.com&gt; wrote:\n&gt;&gt;&gt;&gt;&gt;&gt;&gt;&gt; Your code is not correct. You cannot release it on another  \n&gt;&gt;&gt;&gt;&gt;&gt;&gt;&gt; thread - the first thread may creating hundreds/thousands of  \n&gt;&gt;&gt;&gt;&gt;&gt;&gt;&gt; instances before the other thread ever runs...\n&gt;&gt;&gt;&gt;&gt;&gt;&gt;&gt;\n&gt;&gt;&gt;&gt;&gt;&gt;&gt;&gt; On Sep 9, 2008, at 10:10 PM, Chris Lu wrote:\n&gt;&gt;&gt;&gt;&gt;&gt;&gt;&gt;\n&gt;&gt;&gt;&gt;&gt;&gt;&gt;&gt;&gt; If I release it on the thread that\'s creating the searcher,  \n&gt;&gt;&gt;&gt;&gt;&gt;&gt;&gt;&gt; by setting searcher=null, everything is fine, the memory is  \n&gt;&gt;&gt;&gt;&gt;&gt;&gt;&gt;&gt; released very cleanly.\n&gt;&gt;&gt;&gt;&gt;&gt;&gt;&gt;&gt; My load test was to repeatedly create a searcher on a  \n&gt;&gt;&gt;&gt;&gt;&gt;&gt;&gt;&gt; RAMDirectory and release it on another thread. The test  \n&gt;&gt;&gt;&gt;&gt;&gt;&gt;&gt;&gt; will quickly go to OOM after several runs. I set the heap  \n&gt;&gt;&gt;&gt;&gt;&gt;&gt;&gt;&gt; size to be 1024M, and the RAMDirectory is of size 250M.  \n&gt;&gt;&gt;&gt;&gt;&gt;&gt;&gt;&gt; Using some profiling tool, the used size simply stepped up  \n&gt;&gt;&gt;&gt;&gt;&gt;&gt;&gt;&gt; pretty obviously by 250M.\n&gt;&gt;&gt;&gt;&gt;&gt;&gt;&gt;&gt;\n&gt;&gt;&gt;&gt;&gt;&gt;&gt;&gt;&gt; I think we should not rely on something that\'s a "maybe"  \n&gt;&gt;&gt;&gt;&gt;&gt;&gt;&gt;&gt; behavior, especially for a general purpose library.\n&gt;&gt;&gt;&gt;&gt;&gt;&gt;&gt;&gt;\n&gt;&gt;&gt;&gt;&gt;&gt;&gt;&gt;&gt; Since it\'s a multi-threaded env, the thread that\'s creating  \n&gt;&gt;&gt;&gt;&gt;&gt;&gt;&gt;&gt; the entries in the LRU cache may not go away quickly \n&gt;&gt;&gt;&gt;&gt;&gt;&gt;&gt;&gt; (actually most, if not all, application servers will try to  \n&gt;&gt;&gt;&gt;&gt;&gt;&gt;&gt;&gt; reuse threads), so the LRU cache, which uses thread as the  \n&gt;&gt;&gt;&gt;&gt;&gt;&gt;&gt;&gt; key, can not be released, so the SegmentTermEnum which is  \n&gt;&gt;&gt;&gt;&gt;&gt;&gt;&gt;&gt; in the same class can not be released.\n&gt;&gt;&gt;&gt;&gt;&gt;&gt;&gt;&gt;\n&gt;&gt;&gt;&gt;&gt;&gt;&gt;&gt;&gt; And yes, I close the RAMDirectory, and the fileMap is  \n&gt;&gt;&gt;&gt;&gt;&gt;&gt;&gt;&gt; released. I verified that through the profiler by directly  \n&gt;&gt;&gt;&gt;&gt;&gt;&gt;&gt;&gt; checking the values in the snapshot.\n&gt;&gt;&gt;&gt;&gt;&gt;&gt;&gt;&gt;\n&gt;&gt;&gt;&gt;&gt;&gt;&gt;&gt;&gt; Pretty sure the reference tree wasn\'t like this using code  \n&gt;&gt;&gt;&gt;&gt;&gt;&gt;&gt;&gt; before this commit, because after close the searcher in  \n&gt;&gt;&gt;&gt;&gt;&gt;&gt;&gt;&gt; another thread, the RAMDirectory totally disappeared from  \n&gt;&gt;&gt;&gt;&gt;&gt;&gt;&gt;&gt; the memory snapshot.\n&gt;&gt;&gt;&gt;&gt;&gt;&gt;&gt;&gt;\n&gt;&gt;&gt;&gt;&gt;&gt;&gt;&gt;&gt;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 On Tue, Sep 9, 2008 at 5:03 PM, Michael McCandless  \n&gt;&gt;&gt;&gt;&gt;&gt;&gt;&gt;&gt; &lt;lucene@mikemccandless.com&gt; wrote:\n&gt;&gt;&gt;&gt;&gt;&gt;&gt;&gt;&gt;\n&gt;&gt;&gt;&gt;&gt;&gt;&gt;&gt;&gt; Chris Lu wrote:\n&gt;&gt;&gt;&gt;&gt;&gt;&gt;&gt;&gt;\n&gt;&gt;&gt;&gt;&gt;&gt;&gt;&gt;&gt; The problem should be similar to what\'s talked about on  \n&gt;&gt;&gt;&gt;&gt;&gt;&gt;&gt;&gt; this discussion.\n&gt;&gt;&gt;&gt;&gt;&gt;&gt;&gt;&gt; http://lucene.markmail.org/message/keosgz2c2yjc7qre? \n&gt;&gt;&gt;&gt;&gt;&gt;&gt;&gt;&gt; q=ThreadLocal\n&gt;&gt;&gt;&gt;&gt;&gt;&gt;&gt;&gt;\n&gt;&gt;&gt;&gt;&gt;&gt;&gt;&gt;&gt; The "rough" conclusion of that thread is that, technically,  \n&gt;&gt;&gt;&gt;&gt;&gt;&gt;&gt;&gt; this isn\'t a memory leak but rather a "delayed freeing"  \n&gt;&gt;&gt;&gt;&gt;&gt;&gt;&gt;&gt; problem.  Ie, it may take longer, possibly much longer,  \n&gt;&gt;&gt;&gt;&gt;&gt;&gt;&gt;&gt; than you want for the memory to be freed.\n&gt;&gt;&gt;&gt;&gt;&gt;&gt;&gt;&gt;\n&gt;&gt;&gt;&gt;&gt;&gt;&gt;&gt;&gt;\n&gt;&gt;&gt;&gt;&gt;&gt;&gt;&gt;&gt; There is a memory leak for Lucene search from Lucene-1195. \n&gt;&gt;&gt;&gt;&gt;&gt;&gt;&gt;&gt; (svn r659602, May23,2008)\n&gt;&gt;&gt;&gt;&gt;&gt;&gt;&gt;&gt;\n&gt;&gt;&gt;&gt;&gt;&gt;&gt;&gt;&gt; This patch brings in a ThreadLocal cache to TermInfosReader.\n&gt;&gt;&gt;&gt;&gt;&gt;&gt;&gt;&gt;\n&gt;&gt;&gt;&gt;&gt;&gt;&gt;&gt;&gt; One thing that confuses me: TermInfosReader was already  \n&gt;&gt;&gt;&gt;&gt;&gt;&gt;&gt;&gt; using a ThreadLocal to cache the SegmentTermEnum instance.   \n&gt;&gt;&gt;&gt;&gt;&gt;&gt;&gt;&gt; What was added in this commit (for LUCENE-1195) was an LRU  \n&gt;&gt;&gt;&gt;&gt;&gt;&gt;&gt;&gt; cache storing Term -&gt; TermInfo instances.  But it seems  \n&gt;&gt;&gt;&gt;&gt;&gt;&gt;&gt;&gt; like it\'s the SegmentTermEnum instance that you\'re tracing  \n&gt;&gt;&gt;&gt;&gt;&gt;&gt;&gt;&gt; below.\n&gt;&gt;&gt;&gt;&gt;&gt;&gt;&gt;&gt;\n&gt;&gt;&gt;&gt;&gt;&gt;&gt;&gt;&gt;\n&gt;&gt;&gt;&gt;&gt;&gt;&gt;&gt;&gt; It\'s usually recommended to keep the reader open, and reuse  \n&gt;&gt;&gt;&gt;&gt;&gt;&gt;&gt;&gt; it when\n&gt;&gt;&gt;&gt;&gt;&gt;&gt;&gt;&gt; possible. In a common J2EE application, the http requests  \n&gt;&gt;&gt;&gt;&gt;&gt;&gt;&gt;&gt; are usually\n&gt;&gt;&gt;&gt;&gt;&gt;&gt;&gt;&gt; handled by different threads. But since the cache is  \n&gt;&gt;&gt;&gt;&gt;&gt;&gt;&gt;&gt; ThreadLocal, the cache\n&gt;&gt;&gt;&gt;&gt;&gt;&gt;&gt;&gt; are not really usable by other threads. What\'s worse, the  \n&gt;&gt;&gt;&gt;&gt;&gt;&gt;&gt;&gt; cache can not be\n&gt;&gt;&gt;&gt;&gt;&gt;&gt;&gt;&gt; cleared by another thread!\n&gt;&gt;&gt;&gt;&gt;&gt;&gt;&gt;&gt;\n&gt;&gt;&gt;&gt;&gt;&gt;&gt;&gt;&gt; This leak is not so obvious usually. But my case is using  \n&gt;&gt;&gt;&gt;&gt;&gt;&gt;&gt;&gt; RAMDirectory,\n&gt;&gt;&gt;&gt;&gt;&gt;&gt;&gt;&gt; having several hundred megabytes. So one un-released  \n&gt;&gt;&gt;&gt;&gt;&gt;&gt;&gt;&gt; resource is obvious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  \n&gt;&gt;&gt;&gt;&gt;&gt;&gt;&gt;&gt; org.apache.lucene.index.CompoundFileReader$CSIndexInput\n&gt;&gt;&gt;&gt;&gt;&gt;&gt;&gt;&gt;             |- input of  \n&gt;&gt;&gt;&gt;&gt;&gt;&gt;&gt;&gt; org.apache.lucene.index.SegmentTermEnum\n&gt;&gt;&gt;&gt;&gt;&gt;&gt;&gt;&gt;                 |- value of java.lang.ThreadLocal \n&gt;&gt;&gt;&gt;&gt;&gt;&gt;&gt;&gt; $ThreadLocalMap$Entry\n&gt;&gt;&gt;&gt;&gt;&gt;&gt;&gt;&gt;\n&gt;&gt;&gt;&gt;&gt;&gt;&gt;&gt;&gt; So you have a RAMDir that has several hundred MB stored in  \n&gt;&gt;&gt;&gt;&gt;&gt;&gt;&gt;&gt; it, that you\'re done with yet through this path Lucene is  \n&gt;&gt;&gt;&gt;&gt;&gt;&gt;&gt;&gt; keeping it alive?\n&gt;&gt;&gt;&gt;&gt;&gt;&gt;&gt;&gt;\n&gt;&gt;&gt;&gt;&gt;&gt;&gt;&gt;&gt; Did you close the RAMDir?  (which will null its fileMap and  \n&gt;&gt;&gt;&gt;&gt;&gt;&gt;&gt;&gt; should also free your memory).\n&gt;&gt;&gt;&gt;&gt;&gt;&gt;&gt;&gt;\n&gt;&gt;&gt;&gt;&gt;&gt;&gt;&gt;&gt; Also, that reference tree doesn\'t show the ThreadResources  \n&gt;&gt;&gt;&gt;&gt;&gt;&gt;&gt;&gt; class that was added in that commit -- are you sure this  \n&gt;&gt;&gt;&gt;&gt;&gt;&gt;&gt;&gt; reference tree wasn\'t before the commit?\n&gt;&gt;&gt;&gt;&gt;&gt;&gt;&gt;&gt;\n&gt;&gt;&gt;&gt;&gt;&gt;&gt;&gt;&gt; Mike\n&gt;&gt;&gt;&gt;&gt;&gt;&gt;&gt;&gt;\n&gt;&gt;&gt;&gt;&gt;&gt;&gt;&gt;&gt; -------------------------------------------------------------- \n&gt;&gt;&gt;&gt;&gt;&gt;&gt;&gt;&gt; -------\n&gt;&gt;&gt;&gt;&gt;&gt;&gt;&gt;&gt; To unsubscribe, e-mail: java-dev-unsubscribe@lucene.apache.org\n&gt;&gt;&gt;&gt;&gt;&gt;&gt;&gt;&gt; For additional commands, e-mail: java-dev- \n&gt;&gt;&gt;&gt;&gt;&gt;&gt;&gt;&gt; help@lucene.apache.org\n&gt;&gt;&gt;&gt;&gt;&gt;&gt;&gt;&gt;\n&gt;&gt;&gt;&gt;&gt;&gt;&gt;&gt;&gt;\n&gt;&gt;&gt;&gt;&gt;&gt;&gt;&gt;&gt;\n&gt;&gt;&gt;&gt;&gt;&gt;&gt;&gt;&gt;\n&gt;&gt;&gt;&gt;&gt;&gt;&gt;&gt;&gt;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n&gt;&gt;&gt;&gt;&gt;&gt;&gt;&gt;\n&gt;&gt;&gt;&gt;&gt;&gt;&gt;&gt;\n&gt;&gt;&gt;&gt;&gt;&gt;&gt;&gt;\n&gt;&gt;&gt;&gt;&gt;&gt;&gt;\n&gt;&gt;&gt;&gt;&gt;&gt;&gt;\n&gt;&gt;&gt;&gt;&gt;&gt;&gt;\n&gt;&gt;&gt;&gt;&gt;&gt;\n&gt;&gt;&gt;&gt;&gt;&gt;\n&gt;&gt;&gt;&gt;&gt;&gt;\n&gt;&gt;&gt;&gt;&gt;\n&gt;&gt;&gt;&gt;&gt;\n&gt;&gt;&gt;&gt;&gt;\n&gt;&gt;&gt;&gt;&gt;\n&gt;&gt;&gt;&gt;\n&gt;&gt;&gt;&gt;\n&gt;&gt;&gt;&gt;\n&gt;&gt;&gt;\n&gt;&gt;&gt;\n&gt;&gt;&g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funding!\n&gt;&gt;\n&gt;&gt;\n&gt;&gt;\n&gt;&gt;\n&gt;\n&gt;\n&gt;\n\n'], ['&lt;html&gt;&lt;body style=3D"word-wrap: break-word; -webkit-nbsp-mode: space; =\n-webkit-line-break: after-white-space; "&gt;\n Why not just use reopen() and be done with it???&lt;div&gt;&lt;br&gt;&lt;div&gt;&lt;div&gt;On =\nSep 10, 2008, at 12:48 PM, Chris Lu wrote:&lt;/div&gt;&lt;br =\nclass=3D"Apple-interchange-newline"&gt;&lt;blockquote type=3D"cite"&gt;&lt;div =\ndir=3D"ltr"&gt;Yeah, the timing is different. But it\'s an unknown, =\nundetermined, and uncontrollable time...&lt;div&gt;&lt;br&gt;&lt;/div&gt;&lt;div&gt;We can not =\nask the user,=A0&lt;/div&gt;&lt;div&gt;&lt;br&gt;&lt;/div&gt;&lt;div&gt;while(memory is =\nlow){&lt;/div&gt;&lt;div&gt;=A0=A0sleep(1000);&lt;/div&gt; =\n&lt;div&gt;}&lt;/div&gt;&lt;div&gt;do_the_real_thing_an_hour_later&lt;br =\nclear=3D"all"&gt;&lt;br&gt;&lt;/div&gt;&lt;div&gt;&lt;br&gt;--=A0&lt;br&gt;Chris =\nLu&lt;br&gt;-------------------------&lt;br&gt;Instant Scalable Full-Text Search On =\nAny Database/Application&lt;br&gt;site: &lt;a =\nhref=3D"http://www.dbsight.net"&gt;http://www.dbsight.net&lt;/a&gt;&lt;br&gt; demo: &lt;a =\nhref=3D"http://search.dbsight.com"&gt;http://search.dbsight.com&lt;/a&gt;&lt;br&gt;Lucene=\n Database Search in 3 minutes: &lt;a =\nhref=3D"http://wiki.dbsight.com/index.php?title=3DCreate_Lucene_Database_S=\nearch_in_3_minutes"&gt;http://wiki.dbsight.com/index.php?title=3DCreate_Lucen=\ne_Database_Search_in_3_minutes&lt;/a&gt;&lt;br&gt; DBSight customer, a shopping =\ncomparison site, (anonymous per request) got 2.6 Million Euro =\nfunding!&lt;br&gt;&lt;br&gt;&lt;div class=3D"gmail_quote"&gt;On Wed, Sep 10, 2008 at 10:39 =\nAM, robert engels &lt;span dir=3D"ltr"&gt;&amp;lt;&lt;a =\nhref=3D"mailto:rengels@ix.netcom.com"&gt;rengels@ix.netcom.com&lt;/a&gt;&gt;&lt;/span&gt; =\nwrote:&lt;br&gt; &lt;blockquote class=3D"gmail_quote" style=3D"margin:0 0 0 =\n.8ex;border-left:1px #ccc solid;padding-left:1ex;"&gt;&lt;div =\nstyle=3D"word-wrap:break-word"&gt; Close() does work - it is just that the =\nmemory may not be freed until much later...&lt;div&gt;&lt;br&gt;&lt;/div&gt;&lt;div&gt;When =\nworking with VERY LARGE objects, this can be a =\nproblem.&lt;/div&gt;&lt;div&gt;&lt;div&gt;&lt;/div&gt;&lt;div class=3D"Wj3C7c"&gt;&lt;div&gt;&lt;br&gt;&lt;div&gt;&lt;div&gt; =\nOn Sep 10, 2008, at 12:36 PM, Chris Lu wrote:&lt;/div&gt;&lt;br&gt;&lt;blockquote =\ntype=3D"cite"&gt;&lt;div dir=3D"ltr"&gt;Thanks for the analysis, really =\nappreciate it, and I agree with it. But...&lt;div&gt;&lt;br&gt;&lt;/div&gt;&lt;div&gt;This is =\nreally a normal J2EE use case. The threads seldom die.&lt;/div&gt; =\n&lt;div&gt;Doesn\'t that mean closing the RAMDirectory doesn\'t work for J2EE =\napplications?&lt;/div&gt; &lt;div&gt;And only reopen() works?&lt;/div&gt;&lt;div&gt;And close() =\ndoesn\'t release the resources? duh...&lt;/div&gt;&lt;div&gt;&lt;br&gt;&lt;/div&gt;&lt;div&gt;I can =\nonly say this is a problem to be cleaned up.&lt;br&gt; =\n&lt;/div&gt;&lt;div&gt;&lt;br&gt;&lt;/div&gt;&lt;div&gt;--=A0&lt;br&gt;Chris =\nLu&lt;br&gt;-------------------------&lt;br&gt; 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=\nfunding!&lt;/div&gt;&lt;div&gt;&lt;br&gt;&lt;/div&gt;&lt;div&gt;&lt;br&gt;&lt;div class=3D"gmail_quote"&gt;On Wed, =\nSep 10, 2008 at 9:10 AM, robert engels &lt;span dir=3D"ltr"&gt;&amp;lt;&lt;a =\nhref=3D"mailto:rengels@ix.netcom.com" =\ntarget=3D"_blank"&gt;rengels@ix.netcom.com&lt;/a&gt;&gt;&lt;/span&gt; wrote:&lt;br&gt; =\n&lt;blockquote class=3D"gmail_quote" style=3D"margin:0 0 0 =\n.8ex;border-left:1px #ccc solid;padding-left:1ex"&gt;&lt;div =\nstyle=3D"word-wrap:break-word"&gt;You do not need to create a new =\nRAMDirectory - just write to the existing one, and then reopen() the =\nIndexReader using it.&lt;div&gt; &lt;br&gt;&lt;/div&gt;&lt;div&gt;This will prevent lots of big =\nobjects being created. This may be the source of your =\nproblem.&lt;/div&gt;&lt;div&gt;&lt;br&gt;&lt;/div&gt;&lt;div&gt;Even if the Segment is closed, the =\nThreadLocal will no longer be referenced, but there will still be a =\nreference to the SegmentTermEnum (which will be cleared when the thread =\ndies, or "most likely" when new thread locals on that thread a created, =\nso here is a potential problem.&lt;/div&gt; &lt;div&gt;&lt;br&gt;&lt;/div&gt;&lt;div&gt;Thread 1 does =\na search, creates a thread local that references the RAMDir =\n(A).&lt;/div&gt;&lt;div&gt;Thread 2 does a search, creates a thread local that =\nreferences the RAMDir (A).&lt;/div&gt;&lt;div&gt;&lt;br&gt;&lt;/div&gt;&lt;div&gt;All readers, are =\nclosed on RAMDir (A).&lt;/div&gt; &lt;div&gt;&lt;br&gt;&lt;/div&gt;&lt;div&gt;A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=A0"I think" that =\nThreadLocal should use a ReferenceQueue so stale object slots can be =\nreclaimed as soon as the key is dereferenced - but that is an issue for =\nSUN.&lt;/div&gt; &lt;div&gt;&lt;br&gt;&lt;/div&gt;&lt;div&gt;This is why you don\'t want to create new =\nRAMDirs.&lt;/div&gt;&lt;div&gt;&lt;br&gt;&lt;/div&gt;&lt;div&gt;A good rule of thumb - don\'t keep =\nreferences to large objects in ThreadLocal (especially indirectly). =A0If =\nneeded, use a "key", and then read the cache using a the "key".&lt;/div&gt; =\n&lt;div&gt;This would be something for the Lucene folks to =\nchange.&lt;/div&gt;&lt;div&gt;&lt;div&gt;&lt;/div&gt;&lt;div&gt;&lt;div&gt;&lt;br&gt;&lt;/div&gt;&lt;div&gt;&lt;div&gt;&lt;div&gt;&lt;div&gt;On =\nSep 10, 2008, at 10:44 AM, Chris Lu wrote:&lt;/div&gt;&lt;br&gt;&lt;blockquote =\ntype=3D"cite"&gt;&lt;div dir=3D"ltr"&gt; &lt;div&gt; I am really want to find out where =\nI am doing wrong, if that\'s the case.&lt;/div&gt;&lt;div&gt;&lt;br&gt;&lt;/div&gt;Yes. I have =\nmade certain that I closed all Readers/Searchers, and verified that =\nthrough memory profiler.&lt;div&gt; &lt;br&gt;&lt;/div&gt; &lt;div&gt; Yes. I am creating new =\nRAMDirectory. But that\'s the problem. I need to update the content. =\nSure, if no content 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class=3D"gmail_quote"&gt;On Wed, Sep =\n10, 2008 at 8:34 AM, robert engels &lt;span dir=3D"ltr"&gt;&amp;lt;&lt;a =\nhref=3D"mailto:rengels@ix.netcom.com" =\ntarget=3D"_blank"&gt;rengels@ix.netcom.com&lt;/a&gt;&gt;&lt;/span&gt; wrote:&lt;br&gt; =\n&lt;blockquote class=3D"gmail_quote" style=3D"margin:0 0 0 =\n.8ex;border-left:1px #ccc solid;padding-left:1ex"&gt; &lt;div =\nstyle=3D"word-wrap:break-word"&gt;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=\n&lt;div&gt;&lt;div&gt;&lt;/div&gt;&lt;div&gt;&lt;div&gt;&lt;br&gt;&lt;/div&gt;&lt;div&gt;&lt;br&gt;&lt;/div&gt;&lt;div&gt;&lt;div&gt;&lt;div&gt;&lt;div&gt;On =\nSep 10, 2008, at 10:16 AM, Chris Lu wrote:&lt;/div&gt;&lt;br&gt;&lt;blockquote =\ntype=3D"cite"&gt;&lt;div dir=3D"ltr"&gt;I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RAMDirectory is gone from the =\nmemory.&lt;/div&gt; &lt;div&gt;If I close the reader in other threads, the =\nRAMDirectory is left in the memory, referenced along the tree I draw in =\nthe first email.&lt;/div&gt; &lt;div&gt;&lt;br&gt;&lt;/div&gt;&lt;div&gt;I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=\nclear=3D"all"&gt;&lt;br&gt;--=A0&lt;br&gt;Chris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=\nfunding!&lt;br&gt;&lt;br&gt;&lt;div class=3D"gmail_quote"&gt;On Wed, Sep 10, 2008 at 7:12 =\nAM, robert engels &lt;span dir=3D"ltr"&gt;&amp;lt;&lt;a =\nhref=3D"mailto:rengels@ix.netcom.com" =\ntarget=3D"_blank"&gt;rengels@ix.netcom.com&lt;/a&gt;&gt;&lt;/span&gt; wrote:&lt;br&gt; =\n&lt;blockquote class=3D"gmail_quote" style=3D"margin:0 0 0 =\n.8ex;border-left:1px #ccc solid;padding-left:1ex"&gt;&lt;div =\nstyle=3D"word-wrap:break-word"&gt; Sorry, but I am fairly certain you are =\nmistaken.&lt;div&gt;&lt;br&gt;&lt;/div&gt;&lt;div&gt;If you only have a single IndexReader, the =\nRAMDirectory will be shared in all cases.&lt;/div&gt; &lt;div&gt;&lt;br&gt;&lt;/div&gt;&lt;div&gt;The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memory.&lt;/div&gt; =\n&lt;div&gt;&lt;br&gt;&lt;/div&gt;&lt;div&gt;You have some other problem in your code...&lt;/div&gt; =\n&lt;div&gt;&lt;div&gt;&lt;/div&gt;&lt;div&gt;&lt;div&gt;&lt;div&gt;&lt;br&gt;&lt;div&gt;&lt;div&gt;On Sep 10, 2008, at 1:10 =\nAM, Chris Lu wrote:&lt;/div&gt;&lt;br&gt;&lt;blockquote type=3D"cite"&gt;&lt;div =\ndir=3D"ltr"&gt;&lt;div&gt;Actually,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href=3D"http://www.dbsight.net" =\ntarget=3D"_blank"&gt;http://www.dbsight.net&lt;/a&gt;&lt;br&gt;demo: &lt;a =\nhref=3D"http://search.dbsight.com" =\ntarget=3D"_blank"&gt;http://search.dbsight.com&lt;/a&gt;&lt;br&gt; Lucene Database =\nSearch in 3 minutes: &lt;a =\nhref=3D"http://wiki.dbsight.com/index.php?title=3DCreate_Lucene_Database_S=\nearch_i</t>
  </si>
  <si>
    <t>&lt;6e3ae6310809101115y4804a10cq17146b33baf8d5d3@mail.gmail.com&gt;</t>
  </si>
  <si>
    <t>[['Actually I am done with it by simply downgrading and not to use r659602 and\nlater.The old version is more clean and consistent with the API and close()\ndoes mean close, not something complicated and unknown to most users, which\nalmost feels like a trap. And later on, if no changes happened for this\nfile, I will have to upgrade Lucene and manually remove the patch\nLucene-1195.\n\n--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10:56 AM, robert engels &lt;rengels@ix.netcom.com&gt;wrote:\n\n&gt; Why not just use reopen() and be done with it???\n&gt;\n&gt; On Sep 10, 2008, at 12:48 PM, Chris Lu wrote:\n&gt;\n&gt; Yeah, the timing is different. But it\'s an unknown, undetermined, and\n&gt; uncontrollable time...\n&gt; We can not ask the user,\n&gt;\n&gt; while(memory is low){\n&gt;   sleep(1000);\n&gt; }\n&gt; do_the_real_thing_an_hour_later\n&gt;\n&gt;\n&gt;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Wed, Sep 10, 2008 at 10:39 AM, robert engels &lt;rengels@ix.netcom.com&gt;wrote:\n&gt;\n&gt;&gt; Close() does work - it is just that the memory may not be freed until much\n&gt;&gt; later...\n&gt;&gt; When working with VERY LARGE objects, this can be a problem.\n&gt;&gt;\n&gt;&gt; On Sep 10, 2008, at 12:36 PM, Chris Lu wrote:\n&gt;&gt;\n&gt;&gt; Thanks for the analysis, really appreciate it, and I agree with it. But...\n&gt;&gt; This is really a normal J2EE use case. The threads seldom die.\n&gt;&gt; Doesn\'t that mean closing the RAMDirectory doesn\'t work for J2EE\n&gt;&gt; applications?\n&gt;&gt; And only reopen() works?\n&gt;&gt; And close() doesn\'t release the resources? duh...\n&gt;&gt;\n&gt;&gt; I can only say this is a problem to be cleaned up.\n&gt;&gt;\n&gt;&gt;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 On Wed, Sep 10, 2008 at 9:10 AM, robert engels &lt;rengels@ix.netcom.com&gt;wrote:\n&gt;&gt;\n&gt;&gt;&gt; You do not need to create a new RAMDirectory - just write to the existing\n&gt;&gt;&gt; one, and then reopen() the IndexReader using it.\n&gt;&gt;&gt; This will prevent lots of big objects being created. This may be the\n&gt;&gt;&gt; source of your problem.\n&gt;&gt;&gt;\n&gt;&gt;&gt; Even if the Segment is closed, the ThreadLocal will no longer be\n&gt;&gt;&gt; referenced, but there will still be a reference to the SegmentTermEnum\n&gt;&gt;&gt; (which will be cleared when the thread dies, or "most likely" when new\n&gt;&gt;&gt; thread locals on that thread a created, so here is a potential problem.\n&gt;&gt;&gt;\n&gt;&gt;&gt; Thread 1 does a search, creates a thread local that references the RAMDir\n&gt;&gt;&gt; (A).\n&gt;&gt;&gt; Thread 2 does a search, creates a thread local that references the RAMDir\n&gt;&gt;&gt; (A).\n&gt;&gt;&gt;\n&gt;&gt;&gt; All readers, are closed on RAMDir (A).\n&gt;&gt;&gt;\n&gt;&gt;&gt; A new RAMDir (B) is opened.\n&gt;&gt;&gt;\n&gt;&gt;&gt; There may still be references in the thread local maps to RAMDir A (since\n&gt;&gt;&gt; no new thread local have been created yet).\n&gt;&gt;&gt;\n&gt;&gt;&gt; So you may get OOM depending on the size of the RAMDir (since you would\n&gt;&gt;&gt; need room for more than 1).  If you extend this out with lots of threads\n&gt;&gt;&gt; that don\'t run very often, you can see how you could easily run out of\n&gt;&gt;&gt; memory.  "I think" that ThreadLocal should use a ReferenceQueue so stale\n&gt;&gt;&gt; object slots can be reclaimed as soon as the key is dereferenced - but that\n&gt;&gt;&gt; is an issue for SUN.\n&gt;&gt;&gt;\n&gt;&gt;&gt; This is why you don\'t want to create new RAMDirs.\n&gt;&gt;&gt;\n&gt;&gt;&gt; A good rule of thumb - don\'t keep references to large objects in\n&gt;&gt;&gt; ThreadLocal (especially indirectly).  If needed, use a "key", and then read\n&gt;&gt;&gt; the cache using a the "key".\n&gt;&gt;&gt; This would be something for the Lucene folks to change.\n&gt;&gt;&gt;\n&gt;&gt;&gt; On Sep 10, 2008, at 10:44 AM, Chris Lu wrote:\n&gt;&gt;&gt;\n&gt;&gt;&gt;  I am really want to find out where I am doing wrong, if that\'s the case.\n&gt;&gt;&gt;\n&gt;&gt;&gt; Yes. I have made certain that I closed all Readers/Searchers, and\n&gt;&gt;&gt; verified that through memory profiler.\n&gt;&gt;&gt;  Yes. I am creating new RAMDirectory. But that\'s the problem. I need to\n&gt;&gt;&gt; update the content. Sure, if no content update and everything the same, of\n&gt;&gt;&gt; course no OOM.\n&gt;&gt;&gt;\n&gt;&gt;&gt; Yes. No guarantee of the thread schedule. But that\'s the problem. If\n&gt;&gt;&gt; Lucene is using ThreadLocal to cache lots of things by the Thread as the\n&gt;&gt;&gt; key, and no idea when it\'ll be released. Of course ThreadLocal is not\n&gt;&gt;&gt; Lucene\'s problem...\n&gt;&gt;&gt;\n&gt;&gt;&gt; Chris\n&gt;&gt;&gt;\n&gt;&gt;&gt; On Wed, Sep 10, 2008 at 8:34 AM, robert engels &lt;rengels@ix.netcom.com&gt;wrote:\n&gt;&gt;&gt;\n&gt;&gt;&gt;&gt;  It is basic Java. Threads are not guaranteed to run on any sort of\n&gt;&gt;&gt;&gt; schedule. If you create lots of large objects in one thread, releasing them\n&gt;&gt;&gt;&gt; in another, there is a good chance you will get an OOM (since the releasing\n&gt;&gt;&gt;&gt; thread may not run before the OOM occurs)...  This is not Lucene specific by\n&gt;&gt;&gt;&gt; any means.\n&gt;&gt;&gt;&gt; It is a misunderstanding on your part about how GC works.\n&gt;&gt;&gt;&gt;\n&gt;&gt;&gt;&gt; I assume you must at some point be creating new RAMDirectories -\n&gt;&gt;&gt;&gt; otherwise the memory would never really increase, since the\n&gt;&gt;&gt;&gt; IndexReader/enums/etc are not very large...\n&gt;&gt;&gt;&gt;\n&gt;&gt;&gt;&gt; When you create a new RAMDirectories, you need to BE CERTAIN !!! that\n&gt;&gt;&gt;&gt; the other IndexReaders/Searchers using the old RAMDirectory are ALL CLOSED,\n&gt;&gt;&gt;&gt; otherwise their memory will still be in use, which leads to your OOM...\n&gt;&gt;&gt;&gt;\n&gt;&gt;&gt;&gt;\n&gt;&gt;&gt;&gt; On Sep 10, 2008, at 10:16 AM, Chris Lu wrote:\n&gt;&gt;&gt;&gt;\n&gt;&gt;&gt;&gt; I do not believe I am making any mistake. Actually I just got an email\n&gt;&gt;&gt;&gt; from another user, complaining about the same thing. And I am having the\n&gt;&gt;&gt;&gt; same usage pattern.\n&gt;&gt;&gt;&gt; After the reader is opened, the RAMDirectory is shared by several\n&gt;&gt;&gt;&gt; objects.\n&gt;&gt;&gt;&gt; There is one instance of RAMDirectory in the memory, and it is holding\n&gt;&gt;&gt;&gt; lots of memory, which is expected.\n&gt;&gt;&gt;&gt;\n&gt;&gt;&gt;&gt; If I close the reader in the same thread that has opened it, the\n&gt;&gt;&gt;&gt; RAMDirectory is gone from the memory.\n&gt;&gt;&gt;&gt; If I close the reader in other threads, the RAMDirectory is left in the\n&gt;&gt;&gt;&gt; memory, referenced along the tree I draw in the first email.\n&gt;&gt;&gt;&gt;\n&gt;&gt;&gt;&gt; I do not think the usage is wrong. Period.\n&gt;&gt;&gt;&gt;\n&gt;&gt;&gt;&gt; -------------------------------------\n&gt;&gt;&gt;&gt;\n&gt;&gt;&gt;&gt; Hi,\n&gt;&gt;&gt;&gt;\n&gt;&gt;&gt;&gt;    i found a forum post from you here [1] where you mention that you\n&gt;&gt;&gt;&gt; have a memory leak using the lucene ram directory. I\'d like to ask you\n&gt;&gt;&gt;&gt; if you already have resolved the problem and how you did it or maybe\n&gt;&gt;&gt;&gt; you know where i can read about the solution. We are using\n&gt;&gt;&gt;&gt; RAMDirectory too and figured out, that over time the memory\n&gt;&gt;&gt;&gt; consumption raises and raises until the system breaks down but only\n&gt;&gt;&gt;&gt; when we performing much index updates. if we only create the index and\n&gt;&gt;&gt;&gt; don\'t do nothing except searching it, it work fine.\n&gt;&gt;&gt;&gt;\n&gt;&gt;&gt;&gt; maybe you can give me a hint or a link,\n&gt;&gt;&gt;&gt; greetz,\n&gt;&gt;&gt;&gt;\n&gt;&gt;&gt;&gt; -------------------------------------\n&gt;&gt;&gt;&gt;\n&gt;&gt;&gt;&gt;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Wed, Sep 10, 2008 at 7:12 AM, robert engels &lt;rengels@ix.netcom.com&gt;wrote:\n&gt;&gt;&gt;&gt;\n&gt;&gt;&gt;&gt;&gt; Sorry, but I am fairly certain you are mistaken.\n&gt;&gt;&gt;&gt;&gt; If you only have a single IndexReader, the RAMDirectory will be shared\n&gt;&gt;&gt;&gt;&gt; in all cases.\n&gt;&gt;&gt;&gt;&gt;\n&gt;&gt;&gt;&gt;&gt; The only memory growth is any buffer space allocated by an IndexInput\n&gt;&gt;&gt;&gt;&gt; (used in many places and cached).\n&gt;&gt;&gt;&gt;&gt;\n&gt;&gt;&gt;&gt;&gt; Normally the IndexInput created by a RAMDirectory do not have any\n&gt;&gt;&gt;&gt;&gt; buffer allocated, since the underlying store is already in memory.\n&gt;&gt;&gt;&gt;&gt;\n&gt;&gt;&gt;&gt;&gt; You have some other problem in your code...\n&gt;&gt;&gt;&gt;&gt;\n&gt;&gt;&gt;&gt;&gt; On Sep 10, 2008, at 1:10 AM, Chris Lu wrote:\n&gt;&gt;&gt;&gt;&gt;\n&gt;&gt;&gt;&gt;&gt; Actually, even I only use one IndexReader, some resources are cached\n&gt;&gt;&gt;&gt;&gt; via the ThreadLocal cache, and can not be released unless all threads do the\n&gt;&gt;&gt;&gt;&gt; close action.\n&gt;&gt;&gt;&gt;&gt;\n&gt;&gt;&gt;&gt;&gt; SegmentTermEnum itself is small, but it holds RAMDirectory along the\n&gt;&gt;&gt;&gt;&gt; path, which is big.\n&gt;&gt;&gt;&gt;&gt;\n&gt;&gt;&gt;&gt;&gt;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 On Tue, Sep 9, 2008 at 10:43 PM, robert engels &lt;rengels@ix.netcom.com&gt;wrote:\n&gt;&gt;&gt;&gt;&gt;\n&gt;&gt;&gt;&gt;&gt;&gt;  You do not need a pool of IndexReaders...\n&gt;&gt;&gt;&gt;&gt;&gt; It does not matter what class it is, what matters is the class that\n&gt;&gt;&gt;&gt;&gt;&gt; ultimately holds the reference.\n&gt;&gt;&gt;&gt;&gt;&gt;\n&gt;&gt;&gt;&gt;&gt;&gt; If the IndexReader is never closed, the SegmentReader(s) is never\n&gt;&gt;&gt;&gt;&gt;&gt; closed, so the thread local in TermInfosReader is not cleared (because the\n&gt;&gt;&gt;&gt;&gt;&gt; thread never dies). So you will get one SegmentTermEnum, per thread * per\n&gt;&gt;&gt;&gt;&gt;&gt; segment.\n&gt;&gt;&gt;&gt;&gt;&gt;\n&gt;&gt;&gt;&gt;&gt;&gt; The SegmentTermEnum is not a large object, so even if you had 100\n&gt;&gt;&gt;&gt;&gt;&gt; threads, and 100 segments, for 10k instances, seems hard to believe that is\n&gt;&gt;&gt;&gt;&gt;&gt; the source of your memory issue.\n&gt;&gt;&gt;&gt;&gt;&gt;\n&gt;&gt;&gt;&gt;&gt;&gt; The SegmentTermEnum is cached by thread since it needs to enumerate\n&gt;&gt;&gt;&gt;&gt;&gt; the terms, not having a per thread cache, would lead to lots of random\n&gt;&gt;&gt;&gt;&gt;&gt; access when multiple threads read the index - very slow.\n&gt;&gt;&gt;&gt;&gt;&gt;\n&gt;&gt;&gt;&gt;&gt;&gt; You need to keep in mind, what if every thread was executing a search\n&gt;&gt;&gt;&gt;&gt;&gt; simultaneously - you would still have 100x100 SegmentTermEnum instances\n&gt;&gt;&gt;&gt;&gt;&gt; anyway !  The only way to prevent that would be to create and destroy the\n&gt;&gt;&gt;&gt;&gt;&gt; SegmentTermEnum on each call (opening and seeking to the proper spot) -\n&gt;&gt;&gt;&gt;&gt;&gt; which would be SLOW SLOW SLOW.\n&gt;&gt;&gt;&gt;&gt;&gt;\n&gt;&gt;&gt;&gt;&gt;&gt; On Sep 10, 2008, at 12:19 AM, Chris Lu wrote:\n&gt;&gt;&gt;&gt;&gt;&gt;\n&gt;&gt;&gt;&gt;&gt;&gt; I have tried to create an IndexReader pool and dynamically create\n&gt;&gt;&gt;&gt;&gt;&gt; searcher. But the memory leak is the same. It\'s not related to the Searcher\n&gt;&gt;&gt;&gt;&gt;&gt; class specifically, but the SegmentTermEnum in TermInfosReader.\n&gt;&gt;&gt;&gt;&gt;&gt;\n&gt;&gt;&gt;&gt;&gt;&gt;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10:14 PM, robert engels &lt;rengels@ix.netcom.com\n&gt;&gt;&gt;&gt;&gt;&gt; &gt; wrote:\n&gt;&gt;&gt;&gt;&gt;&gt;\n&gt;&gt;&gt;&gt;&gt;&gt;&gt;  A searcher uses an IndexReader - the IndexReader is slow to open,\n&gt;&gt;&gt;&gt;&gt;&gt;&gt; not a Searcher. And searchers can share an IndexReader.\n&gt;&gt;&gt;&gt;&gt;&gt;&gt; You want to create a single shared (across all threads/users)\n&gt;&gt;&gt;&gt;&gt;&gt;&gt; IndexReader (usually), and create an Searcher as needed and dispose.  It is\n&gt;&gt;&gt;&gt;&gt;&gt;&gt; VERY CHEAP to create the Searcher.\n&gt;&gt;&gt;&gt;&gt;&gt;&gt;\n&gt;&gt;&gt;&gt;&gt;&gt;&gt; I am fairly certain the javadoc on Searcher is incorrect.  The\n&gt;&gt;&gt;&gt;&gt;&gt;&gt; warning "For performance reasons it is recommended to open only one\n&gt;&gt;&gt;&gt;&gt;&gt;&gt; IndexSearcher and use it for all of your searches" is not true in\n&gt;&gt;&gt;&gt;&gt;&gt;&gt; the case where an IndexReader is passed to the ctor.\n&gt;&gt;&gt;&gt;&gt;&gt;&gt;\n&gt;&gt;&gt;&gt;&gt;&gt;&gt; Any caching should USUALLY be performed at the IndexReader level.\n&gt;&gt;&gt;&gt;&gt;&gt;&gt;\n&gt;&gt;&gt;&gt;&gt;&gt;&gt; You are most likely using the "path" ctor, and that is the source of\n&gt;&gt;&gt;&gt;&gt;&gt;&gt; your problems, as multiple IndexReader instances are being created, and thus\n&gt;&gt;&gt;&gt;&gt;&gt;&gt; the memory use.\n&gt;&gt;&gt;&gt;&gt;&gt;&gt;\n&gt;&gt;&gt;&gt;&gt;&gt;&gt;\n&gt;&gt;&gt;&gt;&gt;&gt;&gt; On Sep 9, 2008, at 11:44 PM, Chris Lu wrote:\n&gt;&gt;&gt;&gt;&gt;&gt;&gt;\n&gt;&gt;&gt;&gt;&gt;&gt;&gt; On J2EE environment, usually there is a searcher pool with several\n&gt;&gt;&gt;&gt;&gt;&gt;&gt; searchers open. The speed to opening a large index for every user is\n&gt;&gt;&gt;&gt;&gt;&gt;&gt; not acceptable.\n&gt;&gt;&gt;&gt;&gt;&gt;&gt;\n&gt;&gt;&gt;&gt;&gt;&gt;&gt;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9:03 PM, robert engels &lt;rengels@ix.netcom.com\n&gt;&gt;&gt;&gt;&gt;&gt;&gt; &gt; wrote:\n&gt;&gt;&gt;&gt;&gt;&gt;&gt;\n&gt;&gt;&gt;&gt;&gt;&gt;&gt;&gt; You need to close the searcher within the thread that is using it,\n&gt;&gt;&gt;&gt;&gt;&gt;&gt;&gt; in order to have it cleaned up quickly... usually right after you display\n&gt;&gt;&gt;&gt;&gt;&gt;&gt;&gt; the page of results.\n&gt;&gt;&gt;&gt;&gt;&gt;&gt;&gt; If you are keeping multiple searcher refs across multiple threads\n&gt;&gt;&gt;&gt;&gt;&gt;&gt;&gt; for paging/whatever, you have not coded it correctly.\n&gt;&gt;&gt;&gt;&gt;&gt;&gt;&gt;\n&gt;&gt;&gt;&gt;&gt;&gt;&gt;&gt; Imagine 10,000 users - storing a searcher for each one is not going\n&gt;&gt;&gt;&gt;&gt;&gt;&gt;&gt; to work...\n&gt;&gt;&gt;&gt;&gt;&gt;&gt;&gt;\n&gt;&gt;&gt;&gt;&gt;&gt;&gt;&gt; On Sep 9, 2008, at 10:21 PM, Chris Lu wrote:\n&gt;&gt;&gt;&gt;&gt;&gt;&gt;&gt;\n&gt;&gt;&gt;&gt;&gt;&gt;&gt;&gt; Right, in a sense I can not release it from another thread. But\n&gt;&gt;&gt;&gt;&gt;&gt;&gt;&gt; that\'s the problem.\n&gt;&gt;&gt;&gt;&gt;&gt;&gt;&gt;\n&gt;&gt;&gt;&gt;&gt;&gt;&gt;&gt; It\'s a J2EE environment, all threads are kind of equal. It\'s simply\n&gt;&gt;&gt;&gt;&gt;&gt;&gt;&gt; not possible to iterate through all threads to close the searcher, thus\n&gt;&gt;&gt;&gt;&gt;&gt;&gt;&gt; releasing the ThreadLocal cache.\n&gt;&gt;&gt;&gt;&gt;&gt;&gt;&gt; Unless Lucene is not recommended for J2EE environment, this has to\n&gt;&gt;&gt;&gt;&gt;&gt;&gt;&gt; be fixed.\n&gt;&gt;&gt;&gt;&gt;&gt;&gt;&gt;\n&gt;&gt;&gt;&gt;&gt;&gt;&gt;&gt;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http://wiki.dbsight.com/index.php?title=Create_Lucene_Database_Search_in_3_minutes\n&gt;&gt;&gt;&gt;&gt;&gt;&gt;&gt; DBSight customer, a shopping comparison site, (anonymous per\n&gt;&gt;&gt;&gt;&gt;&gt;&gt;&gt; request) got 2.6 Million Euro funding!\n&gt;&gt;&gt;&gt;&gt;&gt;&gt;&gt;\n&gt;&gt;&gt;&gt;&gt;&gt;&gt;&gt; On Tue, Sep 9, 2008 at 8:14 PM, robert engels &lt;\n&gt;&gt;&gt;&gt;&gt;&gt;&gt;&gt; rengels@ix.netcom.com&gt; wrote:\n&gt;&gt;&gt;&gt;&gt;&gt;&gt;&gt;\n&gt;&gt;&gt;&gt;&gt;&gt;&gt;&gt;&gt; Your code is not correct. You cannot release it on another thread -\n&gt;&gt;&gt;&gt;&gt;&gt;&gt;&gt;&gt; the first thread may creating hundreds/thousands of instances before the\n&gt;&gt;&gt;&gt;&gt;&gt;&gt;&gt;&gt; other thread ever runs...\n&gt;&gt;&gt;&gt;&gt;&gt;&gt;&gt;&gt;\n&gt;&gt;&gt;&gt;&gt;&gt;&gt;&gt;&gt; On Sep 9, 2008, at 10:10 PM, Chris Lu wrote:\n&gt;&gt;&gt;&gt;&gt;&gt;&gt;&gt;&gt;\n&gt;&gt;&gt;&gt;&gt;&gt;&gt;&gt;&gt; If I release it on the thread that\'s creating the searcher, by\n&gt;&gt;&gt;&gt;&gt;&gt;&gt;&gt;&gt; setting searcher=null, everything is fine, the memory is released very\n&gt;&gt;&gt;&gt;&gt;&gt;&gt;&gt;&gt; cleanly.\n&gt;&gt;&gt;&gt;&gt;&gt;&gt;&gt;&gt; My load test was to repeatedly create a searcher on a RAMDirectory\n&gt;&gt;&gt;&gt;&gt;&gt;&gt;&gt;&gt; and release it on another thread. The test will quickly go to OOM after\n&gt;&gt;&gt;&gt;&gt;&gt;&gt;&gt;&gt; several runs. I set the heap size to be 1024M, and the RAMDirectory is of\n&gt;&gt;&gt;&gt;&gt;&gt;&gt;&gt;&gt; size 250M. Using some profiling tool, the used size simply stepped up pretty\n&gt;&gt;&gt;&gt;&gt;&gt;&gt;&gt;&gt; obviously by 250M.\n&gt;&gt;&gt;&gt;&gt;&gt;&gt;&gt;&gt;\n&gt;&gt;&gt;&gt;&gt;&gt;&gt;&gt;&gt; I think we should not rely on something that\'s a "maybe" behavior,\n&gt;&gt;&gt;&gt;&gt;&gt;&gt;&gt;&gt; especially for a general purpose library.\n&gt;&gt;&gt;&gt;&gt;&gt;&gt;&gt;&gt;\n&gt;&gt;&gt;&gt;&gt;&gt;&gt;&gt;&gt; Since it\'s a multi-threaded env, the thread that\'s creating the\n&gt;&gt;&gt;&gt;&gt;&gt;&gt;&gt;&gt; entries in the LRU cache may not go away quickly(actually most, if not all,\n&gt;&gt;&gt;&gt;&gt;&gt;&gt;&gt;&gt; application servers will try to reuse threads), so the LRU cache, which uses\n&gt;&gt;&gt;&gt;&gt;&gt;&gt;&gt;&gt; thread as the key, can not be released, so the SegmentTermEnum which is in\n&gt;&gt;&gt;&gt;&gt;&gt;&gt;&gt;&gt; the same class can not be released.\n&gt;&gt;&gt;&gt;&gt;&gt;&gt;&gt;&gt;\n&gt;&gt;&gt;&gt;&gt;&gt;&gt;&gt;&gt; And yes, I close the RAMDirectory, and the fileMap is released. I\n&gt;&gt;&gt;&gt;&gt;&gt;&gt;&gt;&gt; verified that through the profiler by directly checking the values in the\n&gt;&gt;&gt;&gt;&gt;&gt;&gt;&gt;&gt; snapshot.\n&gt;&gt;&gt;&gt;&gt;&gt;&gt;&gt;&gt;\n&gt;&gt;&gt;&gt;&gt;&gt;&gt;&gt;&gt; Pretty sure the reference tree wasn\'t like this using code before\n&gt;&gt;&gt;&gt;&gt;&gt;&gt;&gt;&gt; this commit, because after close the searcher in another thread, the\n&gt;&gt;&gt;&gt;&gt;&gt;&gt;&gt;&gt; RAMDirectory totally disappeared from the memory snapshot.\n&gt;&gt;&gt;&gt;&gt;&gt;&gt;&gt;&gt;\n&gt;&gt;&gt;&gt;&gt;&gt;&gt;&gt;&gt;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 http://wiki.dbsight.com/index.php?title=Create_Lucene_Database_Search_in_3_minutes\n&gt;&gt;&gt;&gt;&gt;&gt;&gt;&gt;&gt; DBSight customer, a shopping comparison site, (anonymous per\n&gt;&gt;&gt;&gt;&gt;&gt;&gt;&gt;&gt; request) got 2.6 Million Euro funding!\n&gt;&gt;&gt;&gt;&gt;&gt;&gt;&gt;&gt;\n&gt;&gt;&gt;&gt;&gt;&gt;&gt;&gt;&gt; On Tue, Sep 9, 2008 at 5:03 PM, Michael McCandless &lt;\n&gt;&gt;&gt;&gt;&gt;&gt;&gt;&gt;&gt; lucene@mikemccandless.com&gt; wrote:\n&gt;&gt;&gt;&gt;&gt;&gt;&gt;&gt;&gt;\n&gt;&gt;&gt;&gt;&gt;&gt;&gt;&gt;&gt;&gt;\n&gt;&gt;&gt;&gt;&gt;&gt;&gt;&gt;&gt;&gt; Chris Lu wrote:\n&gt;&gt;&gt;&gt;&gt;&gt;&gt;&gt;&gt;&gt;\n&gt;&gt;&gt;&gt;&gt;&gt;&gt;&gt;&gt;&gt;  The problem should be similar to what\'s talked about on this\n&gt;&gt;&gt;&gt;&gt;&gt;&gt;&gt;&gt;&gt;&gt; discussion.\n&gt;&gt;&gt;&gt;&gt;&gt;&gt;&gt;&gt;&gt;&gt; http://lucene.markmail.org/message/keosgz2c2yjc7qre?q=ThreadLocal\n&gt;&gt;&gt;&gt;&gt;&gt;&gt;&gt;&gt;&gt;&gt;\n&gt;&gt;&gt;&gt;&gt;&gt;&gt;&gt;&gt;&gt;\n&gt;&gt;&gt;&gt;&gt;&gt;&gt;&gt;&gt;&gt; The "rough" conclusion of that thread is that, technically, this\n&gt;&gt;&gt;&gt;&gt;&gt;&gt;&gt;&gt;&gt; isn\'t a memory leak but rather a "delayed freeing" problem.  Ie, it may take\n&gt;&gt;&gt;&gt;&gt;&gt;&gt;&gt;&gt;&gt; longer, possibly much longer, than you want for the memory to be freed.\n&gt;&gt;&gt;&gt;&gt;&gt;&gt;&gt;&gt;&gt;\n&gt;&gt;&gt;&gt;&gt;&gt;&gt;&gt;&gt;&gt;  There is a memory leak for Lucene search from Lucene-1195.(svn\n&gt;&gt;&gt;&gt;&gt;&gt;&gt;&gt;&gt;&gt;&gt; r659602, May23,2008)\n&gt;&gt;&gt;&gt;&gt;&gt;&gt;&gt;&gt;&gt;&gt;\n&gt;&gt;&gt;&gt;&gt;&gt;&gt;&gt;&gt;&gt;&gt; This patch brings in a ThreadLocal cache to TermInfosReader.\n&gt;&gt;&gt;&gt;&gt;&gt;&gt;&gt;&gt;&gt;&gt;\n&gt;&gt;&gt;&gt;&gt;&gt;&gt;&gt;&gt;&gt;\n&gt;&gt;&gt;&gt;&gt;&gt;&gt;&gt;&gt;&gt; One thing that confuses me: TermInfosReader was already using a\n&gt;&gt;&gt;&gt;&gt;&gt;&gt;&gt;&gt;&gt; ThreadLocal to cache the SegmentTermEnum instance.  What was added in this\n&gt;&gt;&gt;&gt;&gt;&gt;&gt;&gt;&gt;&gt; commit (for LUCENE-1195) was an LRU cache storing Term -&gt; TermInfo\n&gt;&gt;&gt;&gt;&gt;&gt;&gt;&gt;&gt;&gt; instances.  But it seems like it\'s the SegmentTermEnum instance that you\'re\n&gt;&gt;&gt;&gt;&gt;&gt;&gt;&gt;&gt;&gt; tracing below.\n&gt;&gt;&gt;&gt;&gt;&gt;&gt;&gt;&gt;&gt;\n&gt;&gt;&gt;&gt;&gt;&gt;&gt;&gt;&gt;&gt;  It\'s usually recommended to keep the reader open, and reuse it\n&gt;&gt;&gt;&gt;&gt;&gt;&gt;&gt;&gt;&gt;&gt; when\n&gt;&gt;&gt;&gt;&gt;&gt;&gt;&gt;&gt;&gt;&gt; possible. In a common J2EE application, the http requests are\n&gt;&gt;&gt;&gt;&gt;&gt;&gt;&gt;&gt;&gt;&gt; usually\n&gt;&gt;&gt;&gt;&gt;&gt;&gt;&gt;&gt;&gt;&gt; handled by different threads. But since the cache is ThreadLocal,\n&gt;&gt;&gt;&gt;&gt;&gt;&gt;&gt;&gt;&gt;&gt; the cache\n&gt;&gt;&gt;&gt;&gt;&gt;&gt;&gt;&gt;&gt;&gt; are not really usable by other threads. What\'s worse, the cache\n&gt;&gt;&gt;&gt;&gt;&gt;&gt;&gt;&gt;&gt;&gt; can not be\n&gt;&gt;&gt;&gt;&gt;&gt;&gt;&gt;&gt;&gt;&gt; cleared by another thread!\n&gt;&gt;&gt;&gt;&gt;&gt;&gt;&gt;&gt;&gt;&gt;\n&gt;&gt;&gt;&gt;&gt;&gt;&gt;&gt;&gt;&gt;&gt; This leak is not so obvious usually. But my case is using\n&gt;&gt;&gt;&gt;&gt;&gt;&gt;&gt;&gt;&gt;&gt; RAMDirectory,\n&gt;&gt;&gt;&gt;&gt;&gt;&gt;&gt;&gt;&gt;&gt; having several hundred megabytes. So one un-released resource is\n&gt;&gt;&gt;&gt;&gt;&gt;&gt;&gt;&gt;&gt;&gt; obvious to\n&gt;&gt;&gt;&gt;&gt;&gt;&gt;&gt;&gt;&gt;&gt; me.\n&gt;&gt;&gt;&gt;&gt;&gt;&gt;&gt;&gt;&gt;&gt;\n&gt;&gt;&gt;&gt;&gt;&gt;&gt;&gt;&gt;&gt;&gt; Here is the reference tree:\n&gt;&gt;&gt;&gt;&gt;&gt;&gt;&gt;&gt;&gt;&gt; org.apache.lucene.store.RAMDirectory\n&gt;&gt;&gt;&gt;&gt;&gt;&gt;&gt;&gt;&gt;&gt;  |- directory of org.apache.lucene.store.RAMFile\n&gt;&gt;&gt;&gt;&gt;&gt;&gt;&gt;&gt;&gt;&gt;     |- file of org.apache.lucene.store.RAMInputStream\n&gt;&gt;&gt;&gt;&gt;&gt;&gt;&gt;&gt;&gt;&gt;         |- base of\n&gt;&gt;&gt;&gt;&gt;&gt;&gt;&gt;&gt;&gt;&gt; org.apache.lucene.index.CompoundFileReader$CSIndexInput\n&gt;&gt;&gt;&gt;&gt;&gt;&gt;&gt;&gt;&gt;&gt;             |- input of org.apache.lucene.index.SegmentTermEnum\n&gt;&gt;&gt;&gt;&gt;&gt;&gt;&gt;&gt;&gt;&gt;                 |- value of\n&gt;&gt;&gt;&gt;&gt;&gt;&gt;&gt;&gt;&gt;&gt; java.lang.ThreadLocal$ThreadLocalMap$Entry\n&gt;&gt;&gt;&gt;&gt;&gt;&gt;&gt;&gt;&gt;&gt;\n&gt;&gt;&gt;&gt;&gt;&gt;&gt;&gt;&gt;&gt;\n&gt;&gt;&gt;&gt;&gt;&gt;&gt;&gt;&gt;&gt; So you have a RAMDir that has several hundred MB stored in it,\n&gt;&gt;&gt;&gt;&gt;&gt;&gt;&gt;&gt;&gt; that you\'re done with yet through this path Lucene is keeping it alive?\n&gt;&gt;&gt;&gt;&gt;&gt;&gt;&gt;&gt;&gt;\n&gt;&gt;&gt;&gt;&gt;&gt;&gt;&gt;&gt;&gt; Did you close the RAMDir?  (which will null its fileMap and should\n&gt;&gt;&gt;&gt;&gt;&gt;&gt;&gt;&gt;&gt; also free your memory).\n&gt;&gt;&gt;&gt;&gt;&gt;&gt;&gt;&gt;&gt;\n&gt;&gt;&gt;&gt;&gt;&gt;&gt;&gt;&gt;&gt; Also, that reference tree doesn\'t show the ThreadResources class\n&gt;&gt;&gt;&gt;&gt;&gt;&gt;&gt;&gt;&gt; that was added in that commit -- are you sure this reference tree wasn\'t\n&gt;&gt;&gt;&gt;&gt;&gt;&gt;&gt;&gt;&gt; before the commit?\n&gt;&gt;&gt;&gt;&gt;&gt;&gt;&gt;&gt;&gt;\n&gt;&gt;&gt;&gt;&gt;&gt;&gt;&gt;&gt;&gt; Mike\n&gt;&gt;&gt;&gt;&gt;&gt;&gt;&gt;&gt;&gt;\n&gt;&gt;&gt;&gt;&gt;&gt;&gt;&gt;&gt;&gt;\n&gt;&gt;&gt;&gt;&gt;&gt;&gt;&gt;&gt;&gt; ---------------------------------------------------------------------\n&gt;&gt;&gt;&gt;&gt;&gt;&gt;&gt;&gt;&gt; To unsubscribe, e-mail: java-dev-unsubscribe@lucene.apache.org\n&gt;&gt;&gt;&gt;&gt;&gt;&gt;&gt;&gt;&gt; For additional commands, e-mail: java-dev-help@lucene.apache.org\n&gt;&gt;&gt;&gt;&gt;&gt;&gt;&gt;&gt;&gt;\n&gt;&gt;&gt;&gt;&gt;&gt;&gt;&gt;&gt;&gt;\n&gt;&gt;&gt;&gt;&gt;&gt;&gt;&gt;&gt;\n&gt;&gt;&gt;&gt;&gt;&gt;&gt;&gt;&gt;\n&gt;&gt;&gt;&gt;&gt;&gt;&gt;&gt;&gt;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 http://wiki.dbsight.com/index.php?title=Create_Lucene_Database_Search_in_3_minutes\n&gt;&gt;&gt;&gt;&gt;&gt;&gt;&gt;&gt; DBSight customer, a shopping comparison site, (anonymous per\n&gt;&gt;&gt;&gt;&gt;&gt;&gt;&gt;&gt; request) got 2.6 Million Euro funding!\n&gt;&gt;&gt;&gt;&gt;&gt;&gt;&gt;&gt;\n&gt;&gt;&gt;&gt;&gt;&gt;&gt;&gt;&gt;\n&gt;&gt;&gt;&gt;&gt;&gt;&gt;&gt;&gt;\n&gt;&gt;&gt;&gt;&gt;&gt;&gt;&gt;\n&gt;&gt;&gt;&gt;&gt;&gt;&gt;&gt;\n&gt;&gt;&gt;&gt;&gt;&gt;&gt;&gt;\n&gt;&gt;&gt;&gt;&gt;&gt;&gt;&gt;\n&gt;&gt;&gt;&gt;&gt;&gt;&gt;\n&gt;&gt;&gt;&gt;&gt;&gt;&gt;\n&gt;&gt;&gt;&gt;&gt;&gt;&gt;\n&gt;&gt;&gt;&gt;&gt;&gt;\n&gt;&gt;&gt;&gt;&gt;&gt;\n&gt;&gt;&gt;&gt;&gt;&gt;\n&gt;&gt;&gt;&gt;&gt;\n&gt;&gt;&gt;&gt;&gt;\n&gt;&gt;&gt;&gt;&gt;\n&gt;&gt;&gt;&gt;&gt;\n&gt;&gt;&gt;&gt;\n&gt;&gt;&gt;&gt;\n&gt;&gt;&gt;&gt;\n&gt;&gt;&g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funding!\n&gt;&gt;&gt;\n&gt;&gt;&gt;\n&gt;&gt;&gt;\n&gt;&gt;\n&gt;&gt;\n&gt;&gt;\n&gt;&gt;\n&gt;\n&gt;\n&gt;\n'], ['&lt;div dir=3D"ltr"&gt;Actually I am done with it by simply downgrading and not t=\no use&amp;nbsp;&lt;span class=3D"Apple-style-span" style=3D"border-collapse: colla=\npse; "&gt;r659602 and later.&lt;/span&gt;&lt;div&gt;&lt;span class=3D"Apple-style-span" style=\n=3D"border-collapse: collapse;"&gt;The old version is more clean and consisten=\nt with the API and close() does mean close, not something complicated and u=\nnknown to most users, which almost feels like a trap. And later on, if no c=\nhanges happened for this file, I will have to upgrade Lucene and manually r=\nemove the patch Lucene-1195.&lt;/span&gt;&lt;/div&gt;\n&lt;div&gt;&lt;br&gt;--&amp;nbsp;&lt;br&gt;Chris Lu&lt;br&gt;-------------------------&lt;br&gt;Instant Scala=\nble Full-Text Search On Any Database/Application&lt;br&gt;site: &lt;a href=3D"http:/=\n/www.dbsight.net"&gt;http://www.dbsight.net&lt;/a&gt;&lt;br&gt;demo: &lt;a href=3D"http://sea=\nrch.dbsight.com"&gt;http://search.dbsight.com&lt;/a&gt;&lt;br&gt;\nLucene Database Search in 3 minutes: &lt;a href=3D"http://wiki.dbsight.com/ind=\nex.php?title=3DCreate_Lucene_Database_Search_in_3_minutes"&gt;http://wiki.dbsi=\nght.com/index.php?title=3DCreate_Lucene_Database_Search_in_3_minutes&lt;/a&gt;&lt;br=\n&gt;&lt;div class=3D"gmail_quote"&gt;\nDBSight customer, a shopping comparison site, (anonymous per request) got 2=\n.6 Million Euro funding!&lt;/div&gt;&lt;div class=3D"gmail_quote"&gt;&lt;br&gt;&lt;/div&gt;&lt;div cla=\nss=3D"gmail_quote"&gt;On Wed, Sep 10, 2008 at 10:56 AM, robert engels &lt;span di=\nr=3D"ltr"&gt;&amp;lt;&lt;a href=3D"mailto:rengels@ix.netcom.com"&gt;rengels@ix.netcom.co=\nm&lt;/a&gt;&amp;gt;&lt;/span&gt; wrote:&lt;br&gt;\n&lt;blockquote class=3D"gmail_quote" style=3D"margin:0 0 0 .8ex;border-left:1p=\nx #ccc solid;padding-left:1ex;"&gt;&lt;div style=3D"word-wrap:break-word"&gt;\n Why not just use reopen() and be done with it???&lt;div&gt;&lt;div&gt;&lt;/div&gt;&lt;div class=\n=3D"Wj3C7c"&gt;&lt;div&gt;&lt;br&gt;&lt;div&gt;&lt;div&gt;On Sep 10, 2008, at 12:48 PM, Chris Lu wrote=\n:&lt;/div&gt;&lt;br&gt;&lt;blockquote type=3D"cite"&gt;&lt;div dir=3D"ltr"&gt;Yeah, the timing is d=\nifferent. But it&amp;#39;s an unknown, undetermined, and uncontrollable time...=\n&lt;div&gt;\n&lt;br&gt;&lt;/div&gt;&lt;div&gt;We can not ask the user,&amp;nbsp;&lt;/div&gt;&lt;div&gt;&lt;br&gt;&lt;/div&gt;&lt;div&gt;whil=\ne(memory is low){&lt;/div&gt;&lt;div&gt;&amp;nbsp;&amp;nbsp;sleep(1000);&lt;/div&gt; &lt;div&gt;}&lt;/div&gt;&lt;div=\n&gt;do_the_real_thing_an_hour_later&lt;br clear=3D"all"&gt;&lt;br&gt;&lt;/div&gt;&lt;div&gt;&lt;br&gt;--&amp;nbs=\np;&lt;br&gt;Chris Lu&lt;br&gt;\n-------------------------&lt;br&gt;Instant Scalable Full-Text Search On Any Datab=\nase/Application&lt;br&gt;site: &lt;a href=3D"http://www.dbsight.net" target=3D"_blan=\nk"&gt;http://www.dbsight.net&lt;/a&gt;&lt;br&gt; demo: &lt;a href=3D"http://search.dbsight.co=\nm" target=3D"_blank"&gt;http://search.dbsight.com&lt;/a&gt;&lt;br&gt;\nLucene Database Search in 3 minutes: &lt;a href=3D"http://wiki.dbsight.com/ind=\nex.php?title=3DCreate_Lucene_Database_Search_in_3_minutes" target=3D"_blank=\n"&gt;http://wiki.dbsight.com/index.php?title=3DCreate_Lucene_Database_Search_i=\nn_3_minutes&lt;/a&gt;&lt;br&gt;\n DBSight customer, a shopping comparison site, (anonymous per request) got =\n2.6 Million Euro funding!&lt;br&gt;&lt;br&gt;&lt;div class=3D"gmail_quote"&gt;On Wed, Sep 10,=\n 2008 at 10:39 AM, robert engels &lt;span dir=3D"ltr"&gt;&amp;lt;&lt;a href=3D"mailto:re=\nngels@ix.netcom.com" target=3D"_blank"&gt;rengels@ix.netcom.com&lt;/a&gt;&amp;gt;&lt;/span&gt;=\n wrote:&lt;br&gt;\n &lt;blockquote class=3D"gmail_quote" style=3D"margin:0 0 0 .8ex;border-left:1=\npx #ccc solid;padding-left:1ex"&gt;&lt;div style=3D"word-wrap:break-word"&gt; Close(=\n) does work - it is just that the memory may not be freed until much later.=\n..&lt;div&gt;\n&lt;br&gt;&lt;/div&gt;&lt;div&gt;When working with VERY LARGE objects, this can be a problem.=\n&lt;/div&gt;&lt;div&gt;&lt;div&gt;&lt;/div&gt;&lt;div&gt;&lt;div&gt;&lt;br&gt;&lt;div&gt;&lt;div&gt; On Sep 10, 2008, at 12:36 PM=\n, Chris Lu wrote:&lt;/div&gt;&lt;br&gt;&lt;blockquote type=3D"cite"&gt;&lt;div dir=3D"ltr"&gt;Thank=\ns for the analysis, really appreciate it, and I agree with it. But...&lt;div&gt;\n&lt;br&gt;&lt;/div&gt;&lt;div&gt;This is really a normal J2EE use case. The threads seldom di=\ne.&lt;/div&gt; &lt;div&gt;Doesn&amp;#39;t that mean closing the RAMDirectory doesn&amp;#39;t wo=\nrk for J2EE applications?&lt;/div&gt; &lt;div&gt;And only reopen() works?&lt;/div&gt;&lt;div&gt;\nAnd close() doesn&amp;#39;t release the resources? duh...&lt;/div&gt;&lt;div&gt;&lt;br&gt;&lt;/div&gt;&lt;=\ndiv&gt;I can only say this is a problem to be cleaned up.&lt;br&gt; &lt;/div&gt;&lt;div&gt;&lt;br&gt;&lt;=\n/div&gt;&lt;div&gt;--&amp;nbsp;&lt;br&gt;Chris Lu&lt;br&gt;-------------------------&lt;br&gt; Instant Sca=\nlable Full-Text Search On Any Database/Application&lt;br&gt;\nsite: &lt;a href=3D"http://www.dbsight.net" target=3D"_blank"&gt;http://www.dbsig=\nht.net&lt;/a&gt;&lt;br&gt; demo: &lt;a href=3D"http://search.dbsight.com" target=3D"_blank=\n"&gt;http://search.dbsight.com&lt;/a&gt;&lt;br&gt;Lucene Database Search in 3 minutes: &lt;a =\nhref=3D"http://wiki.dbsight.com/index.php?title=3DCreate_Lucene_Database_Se=\narch_in_3_minutes" target=3D"_blank"&gt;http://wiki.dbsight.com/index.php?titl=\ne=3DCreate_Lucene_Database_Search_in_3_minutes&lt;/a&gt;&lt;br&gt;\n DBSight customer, a shopping comparison site, (anonymous per request) got =\n2.6 Million Euro funding!&lt;/div&gt;&lt;div&gt;&lt;br&gt;&lt;/div&gt;&lt;div&gt;&lt;br&gt;&lt;div class=3D"gmail_=\nquote"&gt;On Wed, Sep 10, 2008 at 9:10 AM, robert engels &lt;span dir=3D"ltr"&gt;&amp;lt=\n;&lt;a href=3D"mailto:rengels@ix.netcom.com" target=3D"_blank"&gt;rengels@ix.netc=\nom.com&lt;/a&gt;&amp;gt;&lt;/span&gt; wrote:&lt;br&gt;\n &lt;blockquote class=3D"gmail_quote" style=3D"margin:0 0 0 .8ex;border-left:1=\npx #ccc solid;padding-left:1ex"&gt;&lt;div style=3D"word-wrap:break-word"&gt;You do =\nnot need to create a new RAMDirectory - just write to the existing one, and=\n then reopen() the IndexReader using it.&lt;div&gt;\n &lt;br&gt;&lt;/div&gt;&lt;div&gt;This will prevent lots of big objects being created. This m=\nay be the source of your problem.&lt;/div&gt;&lt;div&gt;&lt;br&gt;&lt;/div&gt;&lt;div&gt;Even if the Segm=\nent is closed, the ThreadLocal will no longer be referenced, but there will=\n still be a reference to the SegmentTermEnum (which will be cleared when th=\ne thread dies, or &amp;quot;most likely&amp;quot; when new thread locals on that th=\nread a created, so here is a potential problem.&lt;/div&gt;\n &lt;div&gt;&lt;br&gt;&lt;/div&gt;&lt;div&gt;Thread 1 does a search, creates a thread local that re=\nferences the RAMDir (A).&lt;/div&gt;&lt;div&gt;Thread 2 does a search, creates a thread=\n local that references the RAMDir (A).&lt;/div&gt;&lt;div&gt;&lt;br&gt;&lt;/div&gt;&lt;div&gt;All readers=\n, are closed on RAMDir (A).&lt;/div&gt;\n &lt;div&gt;&lt;br&gt;&lt;/div&gt;&lt;div&gt;A new RAMDir (B) is opened.&lt;/div&gt;&lt;div&gt;&lt;br&gt;&lt;/div&gt;&lt;div&gt;T=\nhere may still be references in the thread local maps to RAMDir A (since no=\n new thread local have been created yet).&lt;/div&gt;&lt;div&gt;&lt;br&gt;&lt;/div&gt;&lt;div&gt;So you m=\nay get OOM depending on the size of the RAMDir (since you would need room f=\nor more than 1). &amp;nbsp;If you extend this out with lots of threads that don=\n&amp;#39;t run very often, you can see how you could easily run out of memory. =\n&amp;nbsp;&amp;quot;I think&amp;quot; that ThreadLocal should use a ReferenceQueue so s=\ntale object slots can be reclaimed as soon as the key is dereferenced - but=\n that is an issue for SUN.&lt;/div&gt;\n &lt;div&gt;&lt;br&gt;&lt;/div&gt;&lt;div&gt;This is why you don&amp;#39;t want to create new RAMDirs.&lt;=\n/div&gt;&lt;div&gt;&lt;br&gt;&lt;/div&gt;&lt;div&gt;A good rule of thumb - don&amp;#39;t keep references t=\no large objects in ThreadLocal (especially indirectly). &amp;nbsp;If needed, us=\ne a &amp;quot;key&amp;quot;, and then read the cache using a the &amp;quot;key&amp;quot;.&lt;/=\ndiv&gt;\n &lt;div&gt;This would be something for the Lucene folks to change.&lt;/div&gt;&lt;div&gt;&lt;di=\nv&gt;&lt;/div&gt;&lt;div&gt;&lt;div&gt;&lt;br&gt;&lt;/div&gt;&lt;div&gt;&lt;div&gt;&lt;div&gt;&lt;div&gt;On Sep 10, 2008, at 10:44 A=\nM, Chris Lu wrote:&lt;/div&gt;&lt;br&gt;&lt;blockquote type=3D"cite"&gt;&lt;div dir=3D"ltr"&gt; &lt;di=\nv&gt;\n I am really want to find out where I am doing wrong, if that&amp;#39;s the cas=\ne.&lt;/div&gt;&lt;div&gt;&lt;br&gt;&lt;/div&gt;Yes. I have made certain that I closed all Readers/S=\nearchers, and verified that through memory profiler.&lt;div&gt; &lt;br&gt;&lt;/div&gt; &lt;div&gt;\n Yes. I am creating new RAMDirectory. But that&amp;#39;s the problem. I need to=\n update the content. Sure, if no content update and everything the same, of=\n course no OOM.&lt;/div&gt;&lt;div&gt;&lt;br&gt;&lt;/div&gt;&lt;div&gt;Yes. No guarantee of the thread sc=\nhedule. But that&amp;#39;s the problem. If Lucene is using ThreadLocal to cache=\n lots of things by the Thread as the key, and no idea when it&amp;#39;ll be rel=\neased. Of course ThreadLocal is not Lucene&amp;#39;s problem...&lt;/div&gt;\n &lt;div&gt;&lt;br&gt;&lt;/div&gt;&lt;div&gt;Chris&lt;br&gt;&lt;br&gt;&lt;div class=3D"gmail_quote"&gt;On Wed, Sep 10=\n, 2008 at 8:34 AM, robert engels &lt;span dir=3D"ltr"&gt;&amp;lt;&lt;a href=3D"mailto:re=\nngels@ix.netcom.com" target=3D"_blank"&gt;rengels@ix.netcom.com&lt;/a&gt;&amp;gt;&lt;/span&gt;=\n wrote:&lt;br&gt;\n &lt;blockquote class=3D"gmail_quote" style=3D"margin:0 0 0 .8ex;border-left:1=\npx #ccc solid;padding-left:1ex"&gt; &lt;div style=3D"word-wrap:break-word"&gt; It is=\n basic Java. Threads are not&amp;nbsp;guaranteed&amp;nbsp;to run on any sort of sch=\nedule. If you create lots of large objects in one thread, releasing them in=\n another, there is a good chance you will get an OOM (since the releasing t=\nhread may not run before the OOM occurs)... &amp;nbsp;This is not Lucene specif=\nic by any means.&lt;div&gt;\n &lt;br&gt;&lt;div&gt;It is a misunderstanding on your part about how GC works.&lt;/div&gt;&lt;d=\niv&gt;&lt;br&gt;&lt;/div&gt;&lt;div&gt;I assume you must at some point be creating new RAMDirect=\nories - otherwise the memory would never really increase, since the IndexRe=\nader/enums/etc are not very large...&lt;/div&gt;\n &lt;div&gt;&lt;br&gt;&lt;/div&gt;&lt;div&gt;When you create a new RAMDirectories, you need to BE C=\nERTAIN !!! that the other IndexReaders/Searchers using the old RAMDirectory=\n are ALL CLOSED, otherwise their memory will still be in use, which leads t=\no your OOM...&lt;/div&gt;\n &lt;div&gt;&lt;div&gt;&lt;/div&gt;&lt;div&gt;&lt;div&gt;&lt;br&gt;&lt;/div&gt;&lt;div&gt;&lt;br&gt;&lt;/div&gt;&lt;div&gt;&lt;div&gt;&lt;div&gt;&lt;div&gt;On =\nSep 10, 2008, at 10:16 AM, Chris Lu wrote:&lt;/div&gt;&lt;br&gt;&lt;blockquote type=3D"cit=\ne"&gt;&lt;div dir=3D"ltr"&gt;I do not believe I am making any mistake. Actually I ju=\nst got an email from another user, complaining about the same thing. And I =\nam having the same usage pattern.&lt;div&gt;\n &lt;br&gt;&lt;/div&gt;&lt;div&gt;After the reader is opened, the RAMDirectory is shared by s=\neveral objects.&lt;/div&gt; &lt;div&gt;There is one instance of RAMDirectory in the mem=\nory, and it is holding lots of memory, which is expected.&amp;nbsp;&lt;/div&gt;&lt;div&gt;&lt;=\nbr&gt;\n &lt;/div&gt;&lt;div&gt;If I close the reader in the same thread that has opened it, th=\ne RAMDirectory is gone from the memory.&lt;/div&gt; &lt;div&gt;If I close the reader in=\n other threads, the RAMDirectory is left in the memory, referenced along th=\ne tree I draw in the first email.&lt;/div&gt;\n &lt;div&gt;&lt;br&gt;&lt;/div&gt;&lt;div&gt;I do not think the usage is wrong. Period.&lt;br&gt;&lt;div&gt;&lt;br=\n&gt;&lt;/div&gt;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clear=3D"a=\nll"&gt;&lt;br&gt;--&amp;nbsp;&lt;br&gt;Chris Lu&lt;br&gt;-------------------------&lt;br&gt;Instant Scalab=\nle Full-Text Search On Any Database/Application&lt;br&gt;site: &lt;a href=3D"http://=\nwww.dbsight.net" target=3D"_blank"&gt;http://www.dbsight.net&lt;/a&gt;&lt;br&gt;\n demo: &lt;a href=3D"http:</t>
  </si>
  <si>
    <t>/search.dbsight.com"" target=3D""_blank""&gt;http://searc=\nh.dbsight.com&lt;/a&gt;&lt;br&gt;Lucene Database Search in 3 minutes: &lt;a href=3D""http:/=\n/wiki.dbsight.com/index.php?title=3DCreate_Lucene_Database_Search_in_3_minu=\ntes"" target=3D""_blank""&gt;http://wiki.dbsight.com/index.php?title=3DCreate_Luc=\nene_Database_Search_in_3_minutes&lt;/a&gt;&lt;br&gt;\n DBSight customer</t>
  </si>
  <si>
    <t xml:space="preserve"> (anonymous per request) got =\n2.6 Million Euro funding!&lt;br&gt;&lt;br&gt;&lt;div class=3D""gmail_quote""&gt;On Wed</t>
  </si>
  <si>
    <t xml:space="preserve"> Sep 10</t>
  </si>
  <si>
    <t>=\n 2008 at 7:12 AM</t>
  </si>
  <si>
    <t xml:space="preserve"> robert engels &lt;span dir=3D""ltr""&gt;&amp;lt;&lt;a href=3D""mailto:ren=\ngels@ix.netcom.com"" target=3D""_blank""&gt;rengels@ix.netcom.com&lt;/a&gt;&amp;gt;&lt;/span&gt; =\nwrote:&lt;br&gt;\n &lt;blockquote class=3D""gmail_quote"" style=3D""margin:0 0 0 .8ex;border-left:1=\npx #ccc solid;padding-left:1ex""&gt;&lt;div style=3D""word-wrap:break-word""&gt; Sorry</t>
  </si>
  <si>
    <t>=\n but I am fairly certain you are mistaken.&lt;div&gt;&lt;br&gt;&lt;/div&gt;&lt;div&gt;If you only h=\nave a single IndexReader</t>
  </si>
  <si>
    <t xml:space="preserve"> the RAMDirectory will be shared in all cases.&lt;/di=\nv&gt;\n &lt;div&gt;&lt;br&gt;&lt;/div&gt;&lt;div&gt;The only memory growth is any buffer space allocated b=\ny an IndexInput (used in many places and cached).&lt;/div&gt; &lt;div&gt;&lt;br&gt;&lt;/div&gt;&lt;div=\n&gt;Normally the IndexInput created by a RAMDirectory do not have any buffer a=\nllocated</t>
  </si>
  <si>
    <t xml:space="preserve"> since the underlying store is already in memory.&lt;/div&gt;\n &lt;div&gt;&lt;br&gt;&lt;/div&gt;&lt;div&gt;You have some other problem in your code...&lt;/div&gt; &lt;div=\n&gt;&lt;div&gt;&lt;/div&gt;&lt;div&gt;&lt;div&gt;&lt;div&gt;&lt;br&gt;&lt;div&gt;&lt;div&gt;On Sep 10</t>
  </si>
  <si>
    <t xml:space="preserve"> at 1:10 AM</t>
  </si>
  <si>
    <t xml:space="preserve"> Chris=\n Lu wrote:&lt;/div&gt;&lt;br&gt;&lt;blockquote type=3D""cite""&gt;&lt;div dir=3D""ltr""&gt;&lt;div&gt;Actuall=\ny</t>
  </si>
  <si>
    <t xml:space="preserve"> even I only use one IndexReader</t>
  </si>
  <si>
    <t xml:space="preserve"> some resources are cached via the Threa=\ndLocal cache</t>
  </si>
  <si>
    <t xml:space="preserve"> (anonymous per request) got =\n2.6 Million Euro funding!&lt;div&gt; &lt;br&gt;&lt;div class=3D""gmail_quote""&gt;On Tue</t>
  </si>
  <si>
    <t xml:space="preserve"> Sep 9=\n</t>
  </si>
  <si>
    <t xml:space="preserve"> 2008 at 10:43 PM</t>
  </si>
  <si>
    <t xml:space="preserve"> robert engels &lt;span dir=3D""ltr""&gt;&amp;lt;&lt;a href=3D""mailto:r=\nengels@ix.netcom.com"" target=3D""_blank""&gt;rengels@ix.netcom.com&lt;/a&gt;&amp;gt;&lt;/span=\n&gt; wrote:&lt;br&gt;\n &lt;blockquote class=3D""gmail_quote"" style=3D""margin:0 0 0 .8ex;border-left:1=\npx #ccc solid;padding-left:1ex""&gt; &lt;div style=3D""word-wrap:break-word""&gt; You d=\no not need a pool of IndexReaders...&lt;div&gt;&lt;br&gt;&lt;/div&gt;&lt;div&gt;It does not matter =\nwhat class it is</t>
  </si>
  <si>
    <t xml:space="preserve"> what matters is the class that ultimately holds the refer=\nence.&lt;/div&gt;\n &lt;div&gt;&lt;div&gt;&lt;br&gt;&lt;/div&gt;&lt;div&gt;If the IndexReader is never closed</t>
  </si>
  <si>
    <t xml:space="preserve"> the SegmentRe=\nader(s) is never closed</t>
  </si>
  <si>
    <t xml:space="preserve"> so the thread local in TermInfosReader is not clea=\nred (because the thread never dies). So you will get one SegmentTermEnum</t>
  </si>
  <si>
    <t xml:space="preserve"> p=\ner thread * per segment.&lt;/div&gt;\n &lt;div&gt;&lt;br&gt;&lt;/div&gt;&lt;div&gt;The SegmentTermEnum is not a large object</t>
  </si>
  <si>
    <t xml:space="preserve"> so even if =\nyou had 100 threads</t>
  </si>
  <si>
    <t xml:space="preserve"> (anonymous per request) got =\n2.6 Million Euro funding!&lt;br&gt; &lt;/div&gt;&lt;/div&gt;&lt;/blockquote&gt;&lt;/div&gt;&lt;br&gt;&lt;/div&gt;&lt;/di=\nv&gt;&lt;/div&gt;&lt;/div&gt;&lt;/div&gt;&lt;/blockquote&gt;&lt;/div&gt;&lt;br&gt;&lt;br clear=3D""all""&gt;&lt;br&gt; &lt;/div&gt;&lt;/d=\niv&gt;\n &lt;/blockquote&gt;&lt;/div&gt;&lt;br&gt;&lt;/div&gt;&lt;/div&gt;&lt;/div&gt;&lt;/div&gt;&lt;/blockquote&gt;&lt;/div&gt;&lt;br&gt;&lt;br&gt;=\n &lt;/div&gt;&lt;/div&gt;&lt;/blockquote&gt;&lt;/div&gt;&lt;br&gt;&lt;/div&gt;&lt;/div&gt;&lt;/div&gt;&lt;/div&gt;&lt;/blockquote&gt;&lt;/=\ndiv&gt;&lt;br&gt;&lt;br clear=3D""all""&gt;&lt;br&gt;\n&lt;/div&gt;&lt;/div&gt;\n']]"</t>
  </si>
  <si>
    <t>[['Always your prerogative.\n\nOn Sep 10, 2008, at 1:15 PM, Chris Lu wrote:\n\n&gt; Actually I am done with it by simply downgrading and not to use  \n&gt; r659602 and later.\n&gt; The old version is more clean and consistent with the API and close \n&gt; () does mean close, not something complicated and unknown to most  \n&gt; users, which almost feels like a trap. And later on, if no changes  \n&gt; happened for this file, I will have to upgrade Lucene and manually  \n&gt; remove the patch Lucene-1195.\n&gt;\n&gt;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Wed, Sep 10, 2008 at 10:56 AM, robert engels  \n&gt; &lt;rengels@ix.netcom.com&gt; wrote:\n&gt; Why not just use reopen() and be done with it???\n&gt;\n&gt; On Sep 10, 2008, at 12:48 PM, Chris Lu wrote:\n&gt;\n&gt;&gt; Yeah, the timing is different. But it\'s an unknown, undetermined,  \n&gt;&gt; and uncontrollable time...\n&gt;&gt;\n&gt;&gt; We can not ask the user,\n&gt;&gt;\n&gt;&gt; while(memory is low){\n&gt;&gt;   sleep(1000);\n&gt;&gt; }\n&gt;&gt; do_the_real_thing_an_hour_later\n&gt;&gt;\n&gt;&gt;\n&gt;&gt;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10:39 AM, robert engels  \n&gt;&gt; &lt;rengels@ix.netcom.com&gt; wrote:\n&gt;&gt; Close() does work - it is just that the memory may not be freed  \n&gt;&gt; until much later...\n&gt;&gt;\n&gt;&gt; When working with VERY LARGE objects, this can be a problem.\n&gt;&gt;\n&gt;&gt; On Sep 10, 2008, at 12:36 PM, Chris Lu wrote:\n&gt;&gt;\n&gt;&gt;&gt; Thanks for the analysis, really appreciate it, and I agree with  \n&gt;&gt;&gt; it. But...\n&gt;&gt;&gt;\n&gt;&gt;&gt; This is really a normal J2EE use case. The threads seldom die.\n&gt;&gt;&gt; Doesn\'t that mean closing the RAMDirectory doesn\'t work for J2EE  \n&gt;&gt;&gt; applications?\n&gt;&gt;&gt; And only reopen() works?\n&gt;&gt;&gt; And close() doesn\'t release the resources? duh...\n&gt;&gt;&gt;\n&gt;&gt;&gt; I can only say this is a problem to be cleaned up.\n&gt;&gt;&gt;\n&gt;&gt;&gt;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funding!\n&gt;&gt;&gt;\n&gt;&gt;&gt;\n&gt;&gt;&gt; On Wed, Sep 10, 2008 at 9:10 AM, robert engels  \n&gt;&gt;&gt; &lt;rengels@ix.netcom.com&gt; wrote:\n&gt;&gt;&gt; You do not need to create a new RAMDirectory - just write to the  \n&gt;&gt;&gt; existing one, and then reopen() the IndexReader using it.\n&gt;&gt;&gt;\n&gt;&gt;&gt; This will prevent lots of big objects being created. This may be  \n&gt;&gt;&gt; the source of your problem.\n&gt;&gt;&gt;\n&gt;&gt;&gt; Even if the Segment is closed, the ThreadLocal will no longer be  \n&gt;&gt;&gt; referenced, but there will still be a reference to the  \n&gt;&gt;&gt; SegmentTermEnum (which will be cleared when the thread dies, or  \n&gt;&gt;&gt; "most likely" when new thread locals on that thread a created, so  \n&gt;&gt;&gt; here is a potential problem.\n&gt;&gt;&gt;\n&gt;&gt;&gt; Thread 1 does a search, creates a thread local that references  \n&gt;&gt;&gt; the RAMDir (A).\n&gt;&gt;&gt; Thread 2 does a search, creates a thread local that references  \n&gt;&gt;&gt; the RAMDir (A).\n&gt;&gt;&gt;\n&gt;&gt;&gt; All readers, are closed on RAMDir (A).\n&gt;&gt;&gt;\n&gt;&gt;&gt; A new RAMDir (B) is opened.\n&gt;&gt;&gt;\n&gt;&gt;&gt; There may still be references in the thread local maps to RAMDir  \n&gt;&gt;&gt; A (since no new thread local have been created yet).\n&gt;&gt;&gt;\n&gt;&gt;&gt; So you may get OOM depending on the size of the RAMDir (since you  \n&gt;&gt;&gt; would need room for more than 1).  If you extend this out with  \n&gt;&gt;&gt; lots of threads that don\'t run very often, you can see how you  \n&gt;&gt;&gt; could easily run out of memory.  "I think" that ThreadLocal  \n&gt;&gt;&gt; should use a ReferenceQueue so stale object slots can be  \n&gt;&gt;&gt; reclaimed as soon as the key is dereferenced - but that is an  \n&gt;&gt;&gt; issue for SUN.\n&gt;&gt;&gt;\n&gt;&gt;&gt; This is why you don\'t want to create new RAMDirs.\n&gt;&gt;&gt;\n&gt;&gt;&gt; A good rule of thumb - don\'t keep references to large objects in  \n&gt;&gt;&gt; ThreadLocal (especially indirectly).  If needed, use a "key", and  \n&gt;&gt;&gt; then read the cache using a the "key".\n&gt;&gt;&gt; This would be something for the Lucene folks to change.\n&gt;&gt;&gt;\n&gt;&gt;&gt; On Sep 10, 2008, at 10:44 AM, Chris Lu wrote:\n&gt;&gt;&gt;\n&gt;&gt;&gt;&gt; I am really want to find out where I am doing wrong, if that\'s  \n&gt;&gt;&gt;&gt; the case.\n&gt;&gt;&gt;&gt;\n&gt;&gt;&gt;&gt; Yes. I have made certain that I closed all Readers/Searchers,  \n&gt;&gt;&gt;&gt; and verified that through memory profiler.\n&gt;&gt;&gt;&gt;\n&gt;&gt;&gt;&gt; Yes. I am creating new RAMDirectory. But that\'s the problem. I  \n&gt;&gt;&gt;&gt; need to update the content. Sure, if no content update and  \n&gt;&gt;&gt;&gt; everything the same, of course no OOM.\n&gt;&gt;&gt;&gt;\n&gt;&gt;&gt;&gt; Yes. No guarantee of the thread schedule. But that\'s the  \n&gt;&gt;&gt;&gt; problem. If Lucene is using ThreadLocal to cache lots of things  \n&gt;&gt;&gt;&gt; by the Thread as the key, and no idea when it\'ll be released. Of  \n&gt;&gt;&gt;&gt; course ThreadLocal is not Lucene\'s problem...\n&gt;&gt;&gt;&gt;\n&gt;&gt;&gt;&gt; Chris\n&gt;&gt;&gt;&gt;\n&gt;&gt;&gt;&gt; On Wed, Sep 10, 2008 at 8:34 AM, robert engels  \n&gt;&gt;&gt;&gt; &lt;rengels@ix.netcom.com&gt; wrote:\n&gt;&gt;&gt;&gt; It is basic Java. Threads are not guaranteed to run on any sort  \n&gt;&gt;&gt;&gt; of schedule. If you create lots of large objects in one thread,  \n&gt;&gt;&gt;&gt; releasing them in another, there is a good chance you will get  \n&gt;&gt;&gt;&gt; an OOM (since the releasing thread may not run before the OOM  \n&gt;&gt;&gt;&gt; occurs)...  This is not Lucene specific by any means.\n&gt;&gt;&gt;&gt;\n&gt;&gt;&gt;&gt; It is a misunderstanding on your part about how GC works.\n&gt;&gt;&gt;&gt;\n&gt;&gt;&gt;&gt; I assume you must at some point be creating new RAMDirectories -  \n&gt;&gt;&gt;&gt; otherwise the memory would never really increase, since the  \n&gt;&gt;&gt;&gt; IndexReader/enums/etc are not very large...\n&gt;&gt;&gt;&gt;\n&gt;&gt;&gt;&gt; When you create a new RAMDirectories, you need to BE CERTAIN !!!  \n&gt;&gt;&gt;&gt; that the other IndexReaders/Searchers using the old RAMDirectory  \n&gt;&gt;&gt;&gt; are ALL CLOSED, otherwise their memory will still be in use,  \n&gt;&gt;&gt;&gt; which leads to your OOM...\n&gt;&gt;&gt;&gt;\n&gt;&gt;&gt;&gt;\n&gt;&gt;&gt;&gt; On Sep 10, 2008, at 10:16 AM, Chris Lu wrote:\n&gt;&gt;&gt;&gt;\n&gt;&gt;&gt;&gt;&gt; I do not believe I am making any mistake. Actually I just got  \n&gt;&gt;&gt;&gt;&gt; an email from another user, complaining about the same thing.  \n&gt;&gt;&gt;&gt;&gt; And I am having the same usage pattern.\n&gt;&gt;&gt;&gt;&gt;\n&gt;&gt;&gt;&gt;&gt; After the reader is opened, the RAMDirectory is shared by  \n&gt;&gt;&gt;&gt;&gt; several objects.\n&gt;&gt;&gt;&gt;&gt; There is one instance of RAMDirectory in the memory, and it is  \n&gt;&gt;&gt;&gt;&gt; holding lots of memory, which is expected.\n&gt;&gt;&gt;&gt;&gt;\n&gt;&gt;&gt;&gt;&gt; If I close the reader in the same thread that has opened it,  \n&gt;&gt;&gt;&gt;&gt; the RAMDirectory is gone from the memory.\n&gt;&gt;&gt;&gt;&gt; If I close the reader in other threads, the RAMDirectory is  \n&gt;&gt;&gt;&gt;&gt; left in the memory, referenced along the tree I draw in the  \n&gt;&gt;&gt;&gt;&gt; first email.\n&gt;&gt;&gt;&gt;&gt;\n&gt;&gt;&gt;&gt;&gt; I do not think the usage is wrong. Period.\n&gt;&gt;&gt;&gt;&gt;\n&gt;&gt;&gt;&gt;&gt; -------------------------------------\n&gt;&gt;&gt;&gt;&gt; Hi,\n&gt;&gt;&gt;&gt;&gt;\n&gt;&gt;&gt;&gt;&gt;    i found a forum post from you here [1] where you mention  \n&gt;&gt;&gt;&gt;&gt; that you\n&gt;&gt;&gt;&gt;&gt; have a memory leak using the lucene ram directory. I\'d like to  \n&gt;&gt;&gt;&gt;&gt; ask you\n&gt;&gt;&gt;&gt;&gt; if you already have resolved the problem and how you did it or  \n&gt;&gt;&gt;&gt;&gt; maybe\n&gt;&gt;&gt;&gt;&gt; you know where i can read about the solution. We are using\n&gt;&gt;&gt;&gt;&gt; RAMDirectory too and figured out, that over time the memory\n&gt;&gt;&gt;&gt;&gt; consumption raises and raises until the system breaks down but  \n&gt;&gt;&gt;&gt;&gt; only\n&gt;&gt;&gt;&gt;&gt; when we performing much index updates. if we only create the  \n&gt;&gt;&gt;&gt;&gt; index and\n&gt;&gt;&gt;&gt;&gt; don\'t do nothing except searching it, it work fine.\n&gt;&gt;&gt;&gt;&gt;\n&gt;&gt;&gt;&gt;&gt; maybe you can give me a hint or a link,\n&gt;&gt;&gt;&gt;&gt; greetz,\n&gt;&gt;&gt;&gt;&gt; -------------------------------------\n&gt;&gt;&gt;&gt;&gt;\n&gt;&gt;&gt;&gt;&gt;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Wed, Sep 10, 2008 at 7:12 AM, robert engels  \n&gt;&gt;&gt;&gt;&gt; &lt;rengels@ix.netcom.com&gt; wrote:\n&gt;&gt;&gt;&gt;&gt; Sorry, but I am fairly certain you are mistaken.\n&gt;&gt;&gt;&gt;&gt;\n&gt;&gt;&gt;&gt;&gt; If you only have a single IndexReader, the RAMDirectory will be  \n&gt;&gt;&gt;&gt;&gt; shared in all cases.\n&gt;&gt;&gt;&gt;&gt;\n&gt;&gt;&gt;&gt;&gt; The only memory growth is any buffer space allocated by an  \n&gt;&gt;&gt;&gt;&gt; IndexInput (used in many places and cached).\n&gt;&gt;&gt;&gt;&gt;\n&gt;&gt;&gt;&gt;&gt; Normally the IndexInput created by a RAMDirectory do not have  \n&gt;&gt;&gt;&gt;&gt; any buffer allocated, since the underlying store is already in  \n&gt;&gt;&gt;&gt;&gt; memory.\n&gt;&gt;&gt;&gt;&gt;\n&gt;&gt;&gt;&gt;&gt; You have some other problem in your code...\n&gt;&gt;&gt;&gt;&gt;\n&gt;&gt;&gt;&gt;&gt; On Sep 10, 2008, at 1:10 AM, Chris Lu wrote:\n&gt;&gt;&gt;&gt;&gt;\n&gt;&gt;&gt;&gt;&gt;&gt; Actually, even I only use one IndexReader, some resources are  \n&gt;&gt;&gt;&gt;&gt;&gt; cached via the ThreadLocal cache, and can not be released  \n&gt;&gt;&gt;&gt;&gt;&gt; unless all threads do the close action.\n&gt;&gt;&gt;&gt;&gt;&gt;\n&gt;&gt;&gt;&gt;&gt;&gt; SegmentTermEnum itself is small, but it holds RAMDirectory  \n&gt;&gt;&gt;&gt;&gt;&gt; along the path, which is big.\n&gt;&gt;&gt;&gt;&gt;&gt;\n&gt;&gt;&gt;&gt;&gt;&gt;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10:43 PM, robert engels  \n&gt;&gt;&gt;&gt;&gt;&gt; &lt;rengels@ix.netcom.com&gt; wrote:\n&gt;&gt;&gt;&gt;&gt;&gt; You do not need a pool of IndexReaders...\n&gt;&gt;&gt;&gt;&gt;&gt;\n&gt;&gt;&gt;&gt;&gt;&gt; It does not matter what class it is, what matters is the class  \n&gt;&gt;&gt;&gt;&gt;&gt; that ultimately holds the reference.\n&gt;&gt;&gt;&gt;&gt;&gt;\n&gt;&gt;&gt;&gt;&gt;&gt; If the IndexReader is never closed, the SegmentReader(s) is  \n&gt;&gt;&gt;&gt;&gt;&gt; never closed, so the thread local in TermInfosReader is not  \n&gt;&gt;&gt;&gt;&gt;&gt; cleared (because the thread never dies). So you will get one  \n&gt;&gt;&gt;&gt;&gt;&gt; SegmentTermEnum, per thread * per segment.\n&gt;&gt;&gt;&gt;&gt;&gt;\n&gt;&gt;&gt;&gt;&gt;&gt; The SegmentTermEnum is not a large object, so even if you had  \n&gt;&gt;&gt;&gt;&gt;&gt; 100 threads, and 100 segments, for 10k instances, seems hard  \n&gt;&gt;&gt;&gt;&gt;&gt; to believe that is the source of your memory issue.\n&gt;&gt;&gt;&gt;&gt;&gt;\n&gt;&gt;&gt;&gt;&gt;&gt; The SegmentTermEnum is cached by thread since it needs to  \n&gt;&gt;&gt;&gt;&gt;&gt; enumerate the terms, not having a per thread cache, would lead  \n&gt;&gt;&gt;&gt;&gt;&gt; to lots of random access when multiple threads read the index  \n&gt;&gt;&gt;&gt;&gt;&gt; - very slow.\n&gt;&gt;&gt;&gt;&gt;&gt;\n&gt;&gt;&gt;&gt;&gt;&gt; You need to keep in mind, what if every thread was executing a  \n&gt;&gt;&gt;&gt;&gt;&gt; search simultaneously - you would still have 100x100  \n&gt;&gt;&gt;&gt;&gt;&gt; SegmentTermEnum instances anyway !  The only way to prevent  \n&gt;&gt;&gt;&gt;&gt;&gt; that would be to create and destroy the SegmentTermEnum on  \n&gt;&gt;&gt;&gt;&gt;&gt; each call (opening and seeking to the proper spot) - which  \n&gt;&gt;&gt;&gt;&gt;&gt; would be SLOW SLOW SLOW.\n&gt;&gt;&gt;&gt;&gt;&gt;\n&gt;&gt;&gt;&gt;&gt;&gt; On Sep 10, 2008, at 12:19 AM, Chris Lu wrote:\n&gt;&gt;&gt;&gt;&gt;&gt;\n&gt;&gt;&gt;&gt;&gt;&gt;&gt; I have tried to create an IndexReader pool and dynamically  \n&gt;&gt;&gt;&gt;&gt;&gt;&gt; create searcher. But the memory leak is the same. It\'s not  \n&gt;&gt;&gt;&gt;&gt;&gt;&gt; related to the Searcher class specifically, but the  \n&gt;&gt;&gt;&gt;&gt;&gt;&gt; SegmentTermEnum in TermInfosReader.\n&gt;&gt;&gt;&gt;&gt;&gt;&gt;\n&gt;&gt;&gt;&gt;&gt;&gt;&gt;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10:14 PM, robert engels  \n&gt;&gt;&gt;&gt;&gt;&gt;&gt; &lt;rengels@ix.netcom.com&gt; wrote:\n&gt;&gt;&gt;&gt;&gt;&gt;&gt; A searcher uses an IndexReader - the IndexReader is slow to  \n&gt;&gt;&gt;&gt;&gt;&gt;&gt; open, not a Searcher. And searchers can share an IndexReader.\n&gt;&gt;&gt;&gt;&gt;&gt;&gt;\n&gt;&gt;&gt;&gt;&gt;&gt;&gt; You want to create a single shared (across all threads/users)  \n&gt;&gt;&gt;&gt;&gt;&gt;&gt; IndexReader (usually), and create an Searcher as needed and  \n&gt;&gt;&gt;&gt;&gt;&gt;&gt; dispose.  It is VERY CHEAP to create the Searcher.\n&gt;&gt;&gt;&gt;&gt;&gt;&gt;\n&gt;&gt;&gt;&gt;&gt;&gt;&gt; I am fairly certain the javadoc on Searcher is incorrect.   \n&gt;&gt;&gt;&gt;&gt;&gt;&gt; The warning "For performance reasons it is recommended to  \n&gt;&gt;&gt;&gt;&gt;&gt;&gt; open only one IndexSearcher and use it for all of your  \n&gt;&gt;&gt;&gt;&gt;&gt;&gt; searches" is not true in the case where an IndexReader is  \n&gt;&gt;&gt;&gt;&gt;&gt;&gt; passed to the ctor.\n&gt;&gt;&gt;&gt;&gt;&gt;&gt;\n&gt;&gt;&gt;&gt;&gt;&gt;&gt; Any caching should USUALLY be performed at the IndexReader  \n&gt;&gt;&gt;&gt;&gt;&gt;&gt; level.\n&gt;&gt;&gt;&gt;&gt;&gt;&gt;\n&gt;&gt;&gt;&gt;&gt;&gt;&gt; You are most likely using the "path" ctor, and that is the  \n&gt;&gt;&gt;&gt;&gt;&gt;&gt; source of your problems, as multiple IndexReader instances  \n&gt;&gt;&gt;&gt;&gt;&gt;&gt; are being created, and thus the memory use.\n&gt;&gt;&gt;&gt;&gt;&gt;&gt;\n&gt;&gt;&gt;&gt;&gt;&gt;&gt;\n&gt;&gt;&gt;&gt;&gt;&gt;&gt; On Sep 9, 2008, at 11:44 PM, Chris Lu wrote:\n&gt;&gt;&gt;&gt;&gt;&gt;&gt;\n&gt;&gt;&gt;&gt;&gt;&gt;&gt;&gt; On J2EE environment, usually there is a searcher pool with  \n&gt;&gt;&gt;&gt;&gt;&gt;&gt;&gt; several searchers open.\n&gt;&gt;&gt;&gt;&gt;&gt;&gt;&gt; The speed to opening a large index for every user is not  \n&gt;&gt;&gt;&gt;&gt;&gt;&gt;&gt; acceptable.\n&gt;&gt;&gt;&gt;&gt;&gt;&gt;&gt;\n&gt;&gt;&gt;&gt;&gt;&gt;&gt;&gt;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9:03 PM, robert engels  \n&gt;&gt;&gt;&gt;&gt;&gt;&gt;&gt; &lt;rengels@ix.netcom.com&gt; wrote:\n&gt;&gt;&gt;&gt;&gt;&gt;&gt;&gt; You need to close the searcher within the thread that is  \n&gt;&gt;&gt;&gt;&gt;&gt;&gt;&gt; using it, in order to have it cleaned up quickly... usually  \n&gt;&gt;&gt;&gt;&gt;&gt;&gt;&gt; right after you display the page of results.\n&gt;&gt;&gt;&gt;&gt;&gt;&gt;&gt;\n&gt;&gt;&gt;&gt;&gt;&gt;&gt;&gt; If you are keeping multiple searcher refs across multiple  \n&gt;&gt;&gt;&gt;&gt;&gt;&gt;&gt; threads for paging/whatever, you have not coded it correctly.\n&gt;&gt;&gt;&gt;&gt;&gt;&gt;&gt;\n&gt;&gt;&gt;&gt;&gt;&gt;&gt;&gt; Imagine 10,000 users - storing a searcher for each one is  \n&gt;&gt;&gt;&gt;&gt;&gt;&gt;&gt; not going to work...\n&gt;&gt;&gt;&gt;&gt;&gt;&gt;&gt;\n&gt;&gt;&gt;&gt;&gt;&gt;&gt;&gt; On Sep 9, 2008, at 10:21 PM, Chris Lu wrote:\n&gt;&gt;&gt;&gt;&gt;&gt;&gt;&gt;\n&gt;&gt;&gt;&gt;&gt;&gt;&gt;&gt;&gt; Right, in a sense I can not release it from another thread.  \n&gt;&gt;&gt;&gt;&gt;&gt;&gt;&gt;&gt; But that\'s the problem.\n&gt;&gt;&gt;&gt;&gt;&gt;&gt;&gt;&gt;\n&gt;&gt;&gt;&gt;&gt;&gt;&gt;&gt;&gt; It\'s a J2EE environment, all threads are kind of equal.  \n&gt;&gt;&gt;&gt;&gt;&gt;&gt;&gt;&gt; It\'s simply not possible to iterate through all threads to  \n&gt;&gt;&gt;&gt;&gt;&gt;&gt;&gt;&gt; close the searcher, thus releasing the ThreadLocal cache.\n&gt;&gt;&gt;&gt;&gt;&gt;&gt;&gt;&gt; Unless Lucene is not recommended for J2EE environment, this  \n&gt;&gt;&gt;&gt;&gt;&gt;&gt;&gt;&gt; has to be fixed.\n&gt;&gt;&gt;&gt;&gt;&gt;&gt;&gt;&gt;\n&gt;&gt;&gt;&gt;&gt;&gt;&gt;&gt;&gt;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funding!\n&gt;&gt;&gt;&gt;&gt;&gt;&gt;&gt;&gt;\n&gt;&gt;&gt;&gt;&gt;&gt;&gt;&gt;&gt;\n&gt;&gt;&gt;&gt;&gt;&gt;&gt;&gt;&gt; On Tue, Sep 9, 2008 at 8:14 PM, robert engels  \n&gt;&gt;&gt;&gt;&gt;&gt;&gt;&gt;&gt; &lt;rengels@ix.netcom.com&gt; wrote:\n&gt;&gt;&gt;&gt;&gt;&gt;&gt;&gt;&gt; Your code is not correct. You cannot release it on another  \n&gt;&gt;&gt;&gt;&gt;&gt;&gt;&gt;&gt; thread - the first thread may creating hundreds/thousands  \n&gt;&gt;&gt;&gt;&gt;&gt;&gt;&gt;&gt; of instances before the other thread ever runs...\n&gt;&gt;&gt;&gt;&gt;&gt;&gt;&gt;&gt;\n&gt;&gt;&gt;&gt;&gt;&gt;&gt;&gt;&gt; On Sep 9, 2008, at 10:10 PM, Chris Lu wrote:\n&gt;&gt;&gt;&gt;&gt;&gt;&gt;&gt;&gt;\n&gt;&gt;&gt;&gt;&gt;&gt;&gt;&gt;&gt;&gt; If I release it on the thread that\'s creating the  \n&gt;&gt;&gt;&gt;&gt;&gt;&gt;&gt;&gt;&gt; searcher, by setting searcher=null, everything is fine,  \n&gt;&gt;&gt;&gt;&gt;&gt;&gt;&gt;&gt;&gt; the memory is released very cleanly.\n&gt;&gt;&gt;&gt;&gt;&gt;&gt;&gt;&gt;&gt; My load test was to repeatedly create a searcher on a  \n&gt;&gt;&gt;&gt;&gt;&gt;&gt;&gt;&gt;&gt; RAMDirectory and release it on another thread. The test  \n&gt;&gt;&gt;&gt;&gt;&gt;&gt;&gt;&gt;&gt; will quickly go to OOM after several runs. I set the heap  \n&gt;&gt;&gt;&gt;&gt;&gt;&gt;&gt;&gt;&gt; size to be 1024M, and the RAMDirectory is of size 250M.  \n&gt;&gt;&gt;&gt;&gt;&gt;&gt;&gt;&gt;&gt; Using some profiling tool, the used size simply stepped up  \n&gt;&gt;&gt;&gt;&gt;&gt;&gt;&gt;&gt;&gt; pretty obviously by 250M.\n&gt;&gt;&gt;&gt;&gt;&gt;&gt;&gt;&gt;&gt;\n&gt;&gt;&gt;&gt;&gt;&gt;&gt;&gt;&gt;&gt; I think we should not rely on something that\'s a "maybe"  \n&gt;&gt;&gt;&gt;&gt;&gt;&gt;&gt;&gt;&gt; behavior, especially for a general purpose library.\n&gt;&gt;&gt;&gt;&gt;&gt;&gt;&gt;&gt;&gt;\n&gt;&gt;&gt;&gt;&gt;&gt;&gt;&gt;&gt;&gt; Since it\'s a multi-threaded env, the thread that\'s  \n&gt;&gt;&gt;&gt;&gt;&gt;&gt;&gt;&gt;&gt; creating the entries in the LRU cache may not go away  \n&gt;&gt;&gt;&gt;&gt;&gt;&gt;&gt;&gt;&gt; quickly(actually most, if not all, application servers  \n&gt;&gt;&gt;&gt;&gt;&gt;&gt;&gt;&gt;&gt; will try to reuse threads), so the LRU cache, which uses  \n&gt;&gt;&gt;&gt;&gt;&gt;&gt;&gt;&gt;&gt; thread as the key, can not be released, so the  \n&gt;&gt;&gt;&gt;&gt;&gt;&gt;&gt;&gt;&gt; SegmentTermEnum which is in the same class can not be  \n&gt;&gt;&gt;&gt;&gt;&gt;&gt;&gt;&gt;&gt; released.\n&gt;&gt;&gt;&gt;&gt;&gt;&gt;&gt;&gt;&gt;\n&gt;&gt;&gt;&gt;&gt;&gt;&gt;&gt;&gt;&gt; And yes, I close the RAMDirectory, and the fileMap is  \n&gt;&gt;&gt;&gt;&gt;&gt;&gt;&gt;&gt;&gt; released. I verified that through the profiler by directly  \n&gt;&gt;&gt;&gt;&gt;&gt;&gt;&gt;&gt;&gt; checking the values in the snapshot.\n&gt;&gt;&gt;&gt;&gt;&gt;&gt;&gt;&gt;&gt;\n&gt;&gt;&gt;&gt;&gt;&gt;&gt;&gt;&gt;&gt; Pretty sure the reference tree wasn\'t like this using code  \n&gt;&gt;&gt;&gt;&gt;&gt;&gt;&gt;&gt;&gt; before this commit, because after close the searcher in  \n&gt;&gt;&gt;&gt;&gt;&gt;&gt;&gt;&gt;&gt; another thread, the RAMDirectory totally disappeared from  \n&gt;&gt;&gt;&gt;&gt;&gt;&gt;&gt;&gt;&gt; the memory snapshot.\n&gt;&gt;&gt;&gt;&gt;&gt;&gt;&gt;&gt;&gt;\n&gt;&gt;&gt;&gt;&gt;&gt;&gt;&gt;&gt;&gt;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 \n&gt;&gt;&gt;&gt;&gt;&gt;&gt;&gt;&gt;&gt; wiki.dbsight.com/index.php? \n&gt;&gt;&gt;&gt;&gt;&gt;&gt;&gt;&gt;&gt; title=Create_Lucene_Database_Search_in_3_minutes\n&gt;&gt;&gt;&gt;&gt;&gt;&gt;&gt;&gt;&gt; DBSight customer, a shopping comparison site, (anonymous  \n&gt;&gt;&gt;&gt;&gt;&gt;&gt;&gt;&gt;&gt; per request) got 2.6 Million Euro funding!\n&gt;&gt;&gt;&gt;&gt;&gt;&gt;&gt;&gt;&gt;\n&gt;&gt;&gt;&gt;&gt;&gt;&gt;&gt;&gt;&gt; On Tue, Sep 9, 2008 at 5:03 PM, Michael McCandless  \n&gt;&gt;&gt;&gt;&gt;&gt;&gt;&gt;&gt;&gt; &lt;lucene@mikemccandless.com&gt; wrote:\n&gt;&gt;&gt;&gt;&gt;&gt;&gt;&gt;&gt;&gt;\n&gt;&gt;&gt;&gt;&gt;&gt;&gt;&gt;&gt;&gt; Chris Lu wrote:\n&gt;&gt;&gt;&gt;&gt;&gt;&gt;&gt;&gt;&gt;\n&gt;&gt;&gt;&gt;&gt;&gt;&gt;&gt;&gt;&gt; The problem should be similar to what\'s talked about on  \n&gt;&gt;&gt;&gt;&gt;&gt;&gt;&gt;&gt;&gt; this discussion.\n&gt;&gt;&gt;&gt;&gt;&gt;&gt;&gt;&gt;&gt; http://lucene.markmail.org/message/keosgz2c2yjc7qre? \n&gt;&gt;&gt;&gt;&gt;&gt;&gt;&gt;&gt;&gt; q=ThreadLocal\n&gt;&gt;&gt;&gt;&gt;&gt;&gt;&gt;&gt;&gt;\n&gt;&gt;&gt;&gt;&gt;&gt;&gt;&gt;&gt;&gt; The "rough" conclusion of that thread is that,  \n&gt;&gt;&gt;&gt;&gt;&gt;&gt;&gt;&gt;&gt; technically, this isn\'t a memory leak but rather a  \n&gt;&gt;&gt;&gt;&gt;&gt;&gt;&gt;&gt;&gt; "delayed freeing" problem.  Ie, it may take longer,  \n&gt;&gt;&gt;&gt;&gt;&gt;&gt;&gt;&gt;&gt; possibly much longer, than you want for the memory to be  \n&gt;&gt;&gt;&gt;&gt;&gt;&gt;&gt;&gt;&gt; freed.\n&gt;&gt;&gt;&gt;&gt;&gt;&gt;&gt;&gt;&gt;\n&gt;&gt;&gt;&gt;&gt;&gt;&gt;&gt;&gt;&gt;\n&gt;&gt;&gt;&gt;&gt;&gt;&gt;&gt;&gt;&gt; There is a memory leak for Lucene search from Lucene-1195. \n&gt;&gt;&gt;&gt;&gt;&gt;&gt;&gt;&gt;&gt; (svn r659602, May23,2008)\n&gt;&gt;&gt;&gt;&gt;&gt;&gt;&gt;&gt;&gt;\n&gt;&gt;&gt;&gt;&gt;&gt;&gt;&gt;&gt;&gt; This patch brings in a ThreadLocal cache to TermInfosReader.\n&gt;&gt;&gt;&gt;&gt;&gt;&gt;&gt;&gt;&gt;\n&gt;&gt;&gt;&gt;&gt;&gt;&gt;&gt;&gt;&gt; One thing that confuses me: TermInfosReader was already  \n&gt;&gt;&gt;&gt;&gt;&gt;&gt;&gt;&gt;&gt; using a ThreadLocal to cache the SegmentTermEnum  \n&gt;&gt;&gt;&gt;&gt;&gt;&gt;&gt;&gt;&gt; instance.  What was added in this commit (for LUCENE-1195)  \n&gt;&gt;&gt;&gt;&gt;&gt;&gt;&gt;&gt;&gt; was an LRU cache storing Term -&gt; TermInfo instances.  But  \n&gt;&gt;&gt;&gt;&gt;&gt;&gt;&gt;&gt;&gt; it seems like it\'s the SegmentTermEnum instance that  \n&gt;&gt;&gt;&gt;&gt;&gt;&gt;&gt;&gt;&gt; you\'re tracing below.\n&gt;&gt;&gt;&gt;&gt;&gt;&gt;&gt;&gt;&gt;\n&gt;&gt;&gt;&gt;&gt;&gt;&gt;&gt;&gt;&gt;\n&gt;&gt;&gt;&gt;&gt;&gt;&gt;&gt;&gt;&gt; It\'s usually recommended to keep the reader open, and  \n&gt;&gt;&gt;&gt;&gt;&gt;&gt;&gt;&gt;&gt; reuse it when\n&gt;&gt;&gt;&gt;&gt;&gt;&gt;&gt;&gt;&gt; possible. In a common J2EE application, the http requests  \n&gt;&gt;&gt;&gt;&gt;&gt;&gt;&gt;&gt;&gt; are usually\n&gt;&gt;&gt;&gt;&gt;&gt;&gt;&gt;&gt;&gt; handled by different threads. But since the cache is  \n&gt;&gt;&gt;&gt;&gt;&gt;&gt;&gt;&gt;&gt; ThreadLocal, the cache\n&gt;&gt;&gt;&gt;&gt;&gt;&gt;&gt;&gt;&gt; are not really usable by other threads. What\'s worse, the  \n&gt;&gt;&gt;&gt;&gt;&gt;&gt;&gt;&gt;&gt; cache can not be\n&gt;&gt;&gt;&gt;&gt;&gt;&gt;&gt;&gt;&gt; cleared by another thread!\n&gt;&gt;&gt;&gt;&gt;&gt;&gt;&gt;&gt;&gt;\n&gt;&gt;&gt;&gt;&gt;&gt;&gt;&gt;&gt;&gt; This leak is not so obvious usually. But my case is using  \n&gt;&gt;&gt;&gt;&gt;&gt;&gt;&gt;&gt;&gt; RAMDirectory,\n&gt;&gt;&gt;&gt;&gt;&gt;&gt;&gt;&gt;&gt; having several hundred megabytes. So one un-released  \n&gt;&gt;&gt;&gt;&gt;&gt;&gt;&gt;&gt;&gt; resource is obvious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  \n&gt;&gt;&gt;&gt;&gt;&gt;&gt;&gt;&gt;&gt; org.apache.lucene.index.CompoundFileReader$CSIndexInput\n&gt;&gt;&gt;&gt;&gt;&gt;&gt;&gt;&gt;&gt;             |- input of  \n&gt;&gt;&gt;&gt;&gt;&gt;&gt;&gt;&gt;&gt; org.apache.lucene.index.SegmentTermEnum\n&gt;&gt;&gt;&gt;&gt;&gt;&gt;&gt;&gt;&gt;                 |- value of java.lang.ThreadLocal \n&gt;&gt;&gt;&gt;&gt;&gt;&gt;&gt;&gt;&gt; $ThreadLocalMap$Entry\n&gt;&gt;&gt;&gt;&gt;&gt;&gt;&gt;&gt;&gt;\n&gt;&gt;&gt;&gt;&gt;&gt;&gt;&gt;&gt;&gt; So you have a RAMDir that has several hundred MB stored in  \n&gt;&gt;&gt;&gt;&gt;&gt;&gt;&gt;&gt;&gt; it, that you\'re done with yet through this path Lucene is  \n&gt;&gt;&gt;&gt;&gt;&gt;&gt;&gt;&gt;&gt; keeping it alive?\n&gt;&gt;&gt;&gt;&gt;&gt;&gt;&gt;&gt;&gt;\n&gt;&gt;&gt;&gt;&gt;&gt;&gt;&gt;&gt;&gt; Did you close the RAMDir?  (which will null its fileMap  \n&gt;&gt;&gt;&gt;&gt;&gt;&gt;&gt;&gt;&gt; and should also free your memory).\n&gt;&gt;&gt;&gt;&gt;&gt;&gt;&gt;&gt;&gt;\n&gt;&gt;&gt;&gt;&gt;&gt;&gt;&gt;&gt;&gt; Also, that reference tree doesn\'t show the ThreadResources  \n&gt;&gt;&gt;&gt;&gt;&gt;&gt;&gt;&gt;&gt; class that was added in that commit -- are you sure this  \n&gt;&gt;&gt;&gt;&gt;&gt;&gt;&gt;&gt;&gt; reference tree wasn\'t before the commit?\n&gt;&gt;&gt;&gt;&gt;&gt;&gt;&gt;&gt;&gt;\n&gt;&gt;&gt;&gt;&gt;&gt;&gt;&gt;&gt;&gt; Mike\n&gt;&gt;&gt;&gt;&gt;&gt;&gt;&gt;&gt;&gt;\n&gt;&gt;&gt;&gt;&gt;&gt;&gt;&gt;&gt;&gt; ------------------------------------------------------------- \n&gt;&gt;&gt;&gt;&gt;&gt;&gt;&gt;&gt;&gt; --------\n&gt;&gt;&gt;&gt;&gt;&gt;&gt;&gt;&gt;&gt; To unsubscribe, e-mail: java-dev- \n&gt;&gt;&gt;&gt;&gt;&gt;&gt;&gt;&gt;&gt; unsubscribe@lucene.apache.org\n&gt;&gt;&gt;&gt;&gt;&gt;&gt;&gt;&gt;&gt; For additional commands, e-mail: java-dev- \n&gt;&gt;&gt;&gt;&gt;&gt;&gt;&gt;&gt;&gt; help@lucene.apache.org\n&gt;&gt;&gt;&gt;&gt;&gt;&gt;&gt;&gt;&gt;\n&gt;&gt;&gt;&gt;&gt;&gt;&gt;&gt;&gt;&gt;\n&gt;&gt;&gt;&gt;&gt;&gt;&gt;&gt;&gt;&gt;\n&gt;&gt;&gt;&gt;&gt;&gt;&gt;&gt;&gt;&gt;\n&gt;&gt;&gt;&gt;&gt;&gt;&gt;&gt;&gt;&gt;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 \n&gt;&gt;&gt;&gt;&gt;&gt;&gt;&gt;&gt;&gt; wiki.dbsight.com/index.php? \n&gt;&gt;&gt;&gt;&gt;&gt;&gt;&gt;&gt;&gt; title=Create_Lucene_Database_Search_in_3_minutes\n&gt;&gt;&gt;&gt;&gt;&gt;&gt;&gt;&gt;&gt; DBSight customer, a shopping comparison site, (anonymous  \n&gt;&gt;&gt;&gt;&gt;&gt;&gt;&gt;&gt;&gt; per request) got 2.6 Million Euro funding!\n&gt;&gt;&gt;&gt;&gt;&gt;&gt;&gt;&gt;\n&gt;&gt;&gt;&gt;&gt;&gt;&gt;&gt;&gt;\n&gt;&gt;&gt;&gt;&gt;&gt;&gt;&gt;&gt;\n&gt;&gt;&gt;&gt;&gt;&gt;&gt;&gt;&gt;\n&gt;&gt;&gt;&gt;&gt;&gt;&gt;&gt;\n&gt;&gt;&gt;&gt;&gt;&gt;&gt;&gt;\n&gt;&gt;&gt;&gt;&gt;&gt;&gt;&gt;\n&gt;&gt;&gt;&gt;&gt;&gt;&gt;\n&gt;&gt;&gt;&gt;&gt;&gt;&gt;\n&gt;&gt;&gt;&gt;&gt;&gt;&gt;\n&gt;&gt;&gt;&gt;&gt;&gt;\n&gt;&gt;&gt;&gt;&gt;&gt;\n&gt;&gt;&gt;&gt;&gt;&gt;\n&gt;&gt;&gt;&gt;&gt;&gt;\n&gt;&gt;&gt;&gt;&gt;\n&gt;&gt;&gt;&gt;&gt;\n&gt;&gt;&gt;&gt;&gt;\n&gt;&gt;&gt;&gt;\n&gt;&gt;&gt;&gt;\n&gt;&gt;&gt;&g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funding!\n&gt;&gt;&gt;\n&gt;&gt;&gt;\n&gt;&gt;&gt;\n&gt;&gt;&gt;\n&gt;&gt;\n&gt;&gt;\n&gt;&gt;\n&gt;\n&gt;\n&gt;\n&gt;\n\n'], ['&lt;html&gt;&lt;body style=3D"word-wrap: break-word; -webkit-nbsp-mode: space; =\n-webkit-line-break: after-white-space; "&gt;\nAlways your=A0prerogative.&lt;div&gt;&lt;br&gt;&lt;div&gt;&lt;div&gt;On Sep 10, 2008, at 1:15 =\nPM, Chris Lu wrote:&lt;/div&gt;&lt;br =\nclass=3D"Apple-interchange-newline"&gt;&lt;blockquote type=3D"cite"&gt;&lt;div =\ndir=3D"ltr"&gt;Actually I am done with it by simply downgrading and not to =\nuse=A0&lt;span class=3D"Apple-style-span" style=3D"border-collapse: =\ncollapse; "&gt;r659602 and later.&lt;/span&gt;&lt;div&gt;&lt;span class=3D"Apple-style-span"=\n style=3D"border-collapse: collapse;"&gt;The old version is more clean and =\nconsistent with the API and close() does mean close, not something =\ncomplicated and unknown to most users, which almost feels like a trap. =\nAnd later on, if no changes happened for this file, I will have to =\nupgrade Lucene and manually remove the patch Lucene-1195.&lt;/span&gt;&lt;/div&gt; =\n&lt;div&gt;&lt;br&gt;--=A0&lt;br&gt;Chris Lu&lt;br&gt;-------------------------&lt;br&gt;Instant =\nScalable Full-Text Search On Any Database/Application&lt;br&gt;site: &lt;a =\nhref=3D"http://www.dbsight.net"&gt;http://www.dbsight.net&lt;/a&gt;&lt;br&gt;demo: &lt;a =\nhref=3D"http://search.dbsight.com"&gt;http://search.dbsight.com&lt;/a&gt;&lt;br&gt; =\nLucene Database Search in 3 minutes: &lt;a =\nhref=3D"http://wiki.dbsight.com/index.php?title=3DCreate_Lucene_Database_S=\nearch_in_3_minutes"&gt;http://wiki.dbsight.com/index.php?title=3DCreate_Lucen=\ne_Database_Search_in_3_minutes&lt;/a&gt;&lt;br&gt;&lt;div class=3D"gmail_quote"&gt; =\nDBSight customer, a shopping comparison site, (anonymous per request) =\ngot 2.6 Million Euro funding!&lt;/div&gt;&lt;div =\nclass=3D"gmail_quote"&gt;&lt;br&gt;&lt;/div&gt;&lt;div class=3D"gmail_quote"&gt;On Wed, Sep =\n10, 2008 at 10:56 AM, robert engels &lt;span dir=3D"ltr"&gt;&amp;lt;&lt;a =\nhref=3D"mailto:rengels@ix.netcom.com"&gt;rengels@ix.netcom.com&lt;/a&gt;&gt;&lt;/span&gt; =\nwrote:&lt;br&gt; &lt;blockquote class=3D"gmail_quote" style=3D"margin:0 0 0 =\n.8ex;border-left:1px #ccc solid;padding-left:1ex;"&gt;&lt;div =\nstyle=3D"word-wrap:break-word"&gt; Why not just use reopen() and be done =\nwith it???&lt;div&gt;&lt;div&gt;&lt;/div&gt;&lt;div class=3D"Wj3C7c"&gt;&lt;div&gt;&lt;br&gt;&lt;div&gt;&lt;div&gt;On =\nSep 10, 2008, at 12:48 PM, Chris Lu wrote:&lt;/div&gt;&lt;br&gt;&lt;blockquote =\ntype=3D"cite"&gt;&lt;div dir=3D"ltr"&gt;Yeah, the timing is different. But it\'s =\nan unknown, undetermined, and uncontrollable time...&lt;div&gt; =\n&lt;br&gt;&lt;/div&gt;&lt;div&gt;We can not ask the =\nuser,=A0&lt;/div&gt;&lt;div&gt;&lt;br&gt;&lt;/div&gt;&lt;div&gt;while(memory is =\nlow){&lt;/div&gt;&lt;div&gt;=A0=A0sleep(1000);&lt;/div&gt; =\n&lt;div&gt;}&lt;/div&gt;&lt;div&gt;do_the_real_thing_an_hour_later&lt;br =\nclear=3D"all"&gt;&lt;br&gt;&lt;/div&gt;&lt;div&gt;&lt;br&gt;--=A0&lt;br&gt;Chris Lu&lt;br&gt; =\n-------------------------&lt;br&gt;Instant Scalable Full-Text Search On Any =\nDatabase/Application&lt;br&gt;site: &lt;a href=3D"http://www.dbsight.net" =\ntarget=3D"_blank"&gt;http://www.dbsight.net&lt;/a&gt;&lt;br&gt; 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=\nfunding!&lt;br&gt;&lt;br&gt;&lt;div class=3D"gmail_quote"&gt;On Wed, Sep 10, 2008 at 10:39 =\nAM, robert engels &lt;span dir=3D"ltr"&gt;&amp;lt;&lt;a =\nhref=3D"mailto:rengels@ix.netcom.com" =\ntarget=3D"_blank"&gt;rengels@ix.netcom.com&lt;/a&gt;&gt;&lt;/span&gt; wrote:&lt;br&gt; =\n&lt;blockquote class=3D"gmail_quote" style=3D"margin:0 0 0 =\n.8ex;border-left:1px #ccc solid;padding-left:1ex"&gt;&lt;div =\nstyle=3D"word-wrap:break-word"&gt; Close() does work - it is just that the =\nmemory may not be freed until much later...&lt;div&gt; &lt;br&gt;&lt;/div&gt;&lt;div&gt;When =\nworking with VERY LARGE objects, this can be a =\nproblem.&lt;/div&gt;&lt;div&gt;&lt;div&gt;&lt;/div&gt;&lt;div&gt;&lt;div&gt;&lt;br&gt;&lt;div&gt;&lt;div&gt; On Sep 10, 2008, =\nat 12:36 PM, Chris Lu wrote:&lt;/div&gt;&lt;br&gt;&lt;blockquote type=3D"cite"&gt;&lt;div =\ndir=3D"ltr"&gt;Thanks for the analysis, really appreciate it, and I agree =\nwith it. But...&lt;div&gt; &lt;br&gt;&lt;/div&gt;&lt;div&gt;This is really a normal J2EE use =\ncase. The threads seldom die.&lt;/div&gt; &lt;div&gt;Doesn\'t that mean closing the =\nRAMDirectory doesn\'t work for J2EE applications?&lt;/div&gt; &lt;div&gt;And only =\nreopen() works?&lt;/div&gt;&lt;div&gt; And close() doesn\'t release the resources? =\nduh...&lt;/div&gt;&lt;div&gt;&lt;br&gt;&lt;/div&gt;&lt;div&gt;I can only say this is a problem to be =\ncleaned up.&lt;br&gt; &lt;/div&gt;&lt;div&gt;&lt;br&gt;&lt;/div&gt;&lt;div&gt;--=A0&lt;br&gt;Chris =\nLu&lt;br&gt;-------------------------&lt;br&gt; Instant Scalable Full-Text Search On =\nAny Database/Application&lt;br&gt; 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 a shopping =\ncomparison site, (anonymous per request) got 2.6 Million Euro =\nfunding!&lt;/div&gt;&lt;div&gt;&lt;br&gt;&lt;/div&gt;&lt;div&gt;&lt;br&gt;&lt;div class=3D"gmail_quote"&gt;On Wed, =\nSep 10, 2008 at 9:10 AM, robert engels &lt;span dir=3D"ltr"&gt;&amp;lt;&lt;a =\nhref=3D"mailto:rengels@ix.netcom.com" =\ntarget=3D"_blank"&gt;rengels@ix.netcom.com&lt;/a&gt;&gt;&lt;/span&gt; wrote:&lt;br&gt; =\n&lt;blockquote class=3D"gmail_quote" style=3D"margin:0 0 0 =\n.8ex;border-left:1px #ccc solid;padding-left:1ex"&gt;&lt;div =\nstyle=3D"word-wrap:break-word"&gt;You do not need to create a new =\nRAMDirectory - just write to the existing one, and then reopen() the =\nIndexReader using it.&lt;div&gt; &lt;br&gt;&lt;/div&gt;&lt;div&gt;This will prevent lots of big =\nobjects being created. This may be the source of your =\nproblem.&lt;/div&gt;&lt;div&gt;&lt;br&gt;&lt;/div&gt;&lt;div&gt;Even if the Segment is closed, the =\nThreadLocal will no longer be referenced, but there will still be a =\nreference to the SegmentTermEnum (which will be cleared when the thread =\ndies, or "most likely" when new thread locals on that thread a created, =\nso here is a potential problem.&lt;/div&gt; &lt;div&gt;&lt;br&gt;&lt;/div&gt;&lt;div&gt;Thread 1 does =\na search, creates a thread local that references the RAMDir =\n(A).&lt;/div&gt;&lt;div&gt;Thread 2 does a search, creates a thread local that =\nreferences the RAMDir (A).&lt;/div&gt;&lt;div&gt;&lt;br&gt;&lt;/div&gt;&lt;div&gt;All readers, are =\nclosed on RAMDir (A).&lt;/div&gt; &lt;div&gt;&lt;br&gt;&lt;/div&gt;&lt;div&gt;A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=A0"I think" that =\nThreadLocal should use a ReferenceQueue so stale object slots can be =\nreclaimed as soon as the key is dereferenced - but that is an issue for =\nSUN.&lt;/div&gt; &lt;div&gt;&lt;br&gt;&lt;/div&gt;&lt;div&gt;This is why you don\'t want to create new =\nRAMDirs.&lt;/div&gt;&lt;div&gt;&lt;br&gt;&lt;/div&gt;&lt;div&gt;A good rule of thumb - don\'t keep =\nreferences to large objects in ThreadLocal (especially indirectly). =A0If =\nneeded, use a "key", and then read the cache using a the "key".&lt;/div&gt; =\n&lt;div&gt;This would be something for the Lucene folks to =\nchange.&lt;/div&gt;&lt;div&gt;&lt;div&gt;&lt;/div&gt;&lt;div&gt;&lt;div&gt;&lt;br&gt;&lt;/div&gt;&lt;div&gt;&lt;div&gt;&lt;div&gt;&lt;div&gt;On =\nSep 10, 2008, at 10:44 AM, Chris Lu wrote:&lt;/div&gt;&lt;br&gt;&lt;blockquote =\ntype=3D"cite"&gt;&lt;div dir=3D"ltr"&gt; &lt;div&gt; I am really want to find out where =\nI am doing wrong, if that\'s the case.&lt;/div&gt;&lt;div&gt;&lt;br&gt;&lt;/div&gt;Yes. I have =\nmade certain that I closed all Readers/Searchers, and verified that =\nthrough memory profiler.&lt;div&gt; &lt;br&gt;&lt;/div&gt; &lt;div&gt; Yes. I am creating new =\nRAMDirectory. But that\'s the problem. I need to update the content. =\nSure, if no content 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class=3D"gmail_quote"&gt;On Wed, Sep =\n10, 2008 at 8:34 AM, robert engels &lt;span dir=3D"ltr"&gt;&amp;lt;&lt;a =\nhref=3D"mailto:rengels@ix.netcom.com" =\ntarget=3D"_blank"&gt;rengels@ix.netcom.com&lt;/a&gt;&gt;&lt;/span&gt; wrote:&lt;br&gt; =\n&lt;blockquote class=3D"gmail_quote" style=3D"margin:0 0 0 =\n.8ex;border-left:1px #ccc solid;padding-left:1ex"&gt; &lt;div =\nstyle=3D"word-wrap:break-word"&gt;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=\n&lt;div&gt;&lt;div&gt;&lt;/div&gt;&lt;div&gt;&lt;div&gt;&lt;br&gt;&lt;/div&gt;&lt;div&gt;&lt;br&gt;&lt;/div&gt;&lt;div&gt;&lt;div&gt;&lt;div&gt;&lt;div&gt;On =\nSep 10, 2008, at 10:16 AM, Chris Lu wrote:&lt;/div&gt;&lt;br&gt;&lt;blockquote =\ntype=3D"cite"&gt;&lt;div dir=3D"ltr"&gt;I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t>
  </si>
  <si>
    <t>MDirectory is gone from the =\nmemory.&lt;/div&gt; &lt;div&gt;If I close the reader in other threads</t>
  </si>
  <si>
    <t xml:space="preserve"> the =\nRAMDirectory is left in the memory</t>
  </si>
  <si>
    <t xml:space="preserve"> referenced along the tree I draw in =\nthe first email.&lt;/div&gt; &lt;div&gt;&lt;br&gt;&lt;/div&gt;&lt;div&gt;I do not think the usage is =\nwrong. Period.&lt;br&gt;&lt;div&gt;&lt;br&gt;&lt;/div&gt; =\n&lt;div&gt;-------------------------------------&lt;/div&gt;&lt;div&gt;&lt;pre&gt;Hi</t>
  </si>
  <si>
    <t>\n\n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t>
  </si>
  <si>
    <t xml:space="preserve"> that over time the memory\nconsumption raises and raises until the system breaks down but only\nwhen we performing much index updates. if we only create the index and\ndon\'t do nothing except searching it</t>
  </si>
  <si>
    <t xml:space="preserve"> it work fine.\n\nmaybe you can give me a hint or a link</t>
  </si>
  <si>
    <t>\ngreetz</t>
  </si>
  <si>
    <t>&lt;/pre&gt;&lt;/div&gt;&lt;div&gt;-------------------------------------&lt;br =\nclear=3D""all""&gt;&lt;br&gt;--=A0&lt;br&gt;Chris =\nLu&lt;br&gt;-------------------------&lt;br&gt;Instant Scalable Full-Text Search On =\nAny Database/Application&lt;br&gt;site: &lt;a 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t>
  </si>
  <si>
    <t xml:space="preserve"> (anonymous per request) got 2.6 Million Euro =\nfunding!&lt;br&gt;&lt;br&gt;&lt;div class=3D""gmail_quote""&gt;On Wed</t>
  </si>
  <si>
    <t xml:space="preserve"> 2008 at 7:12 =\nAM</t>
  </si>
  <si>
    <t xml:space="preserve"> robert engels &lt;span dir=3D""ltr""&gt;&amp;lt;&lt;a =\nhref=3D""mailto:rengels@ix.netcom.com"" =\ntarget=3D""_blank""&gt;rengels@ix.netcom.com&lt;/a&gt;&gt;&lt;/span&gt; wrote:&lt;br&gt; =\n&lt;blockquote class=3D""gmail_quote"" style=3D""margin:0 0 0 =\n.8ex;border-left:1px #ccc solid;padding-left:1ex""&gt;&lt;div =\nstyle=3D""word-wrap:break-word""&gt; Sorry</t>
  </si>
  <si>
    <t xml:space="preserve"> but I am fairly certain you are =\nmistaken.&lt;div&gt;&lt;br&gt;&lt;/div&gt;&lt;div&gt;If you only have a single IndexReader</t>
  </si>
  <si>
    <t xml:space="preserve"> at 1:10 =\nAM</t>
  </si>
  <si>
    <t xml:space="preserve"> Chris Lu wrote:&lt;/div&gt;&lt;br&gt;&lt;blockquote type=3D""cite""&gt;&lt;div =\ndir=3D""ltr""&gt;&lt;div&gt;Actually</t>
  </si>
  <si>
    <t xml:space="preserve"> some =\nresources are cached via the ThreadLocal cache</t>
  </si>
  <si>
    <t xml:space="preserve"> and can not be released =\nunless all threads do the close action.&lt;/div&gt; =\n&lt;div&gt;&lt;br&gt;&lt;/div&gt;&lt;div&gt;SegmentTermEnum=A0itself is small</t>
  </si>
  <si>
    <t xml:space="preserve"> but it holds =\nRAMDirectory along the path</t>
  </si>
  <si>
    <t xml:space="preserve"> which is big.&lt;br&gt; &lt;/div&gt;&lt;br&gt;--=A0&lt;br&gt;Chris =\nLu&lt;br&gt;-------------------------&lt;br&gt;Instant Scalable Full-Text Search On =\nAny Database/Application&lt;br&gt; 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t>
  </si>
  <si>
    <t xml:space="preserve"> (anonymous per request) got 2.6 Million Euro =\nfunding!&lt;div&gt; &lt;br&gt;&lt;div class=3D""gmail_quote""&gt;On Tue</t>
  </si>
  <si>
    <t xml:space="preserve"> 2008 at =\n10:43 PM</t>
  </si>
  <si>
    <t xml:space="preserve"> robert engels &lt;span dir=3D""ltr""&gt;&amp;lt;&lt;a =\nhref=3D""mailto:rengels@ix.netcom.com"" =\ntarget=3D""_blank""&gt;rengels@ix.netcom.com&lt;/a&gt;&gt;&lt;/span&gt; wrote:&lt;br&gt; =\n&lt;blockquote class=3D""gmail_quote"" style=3D""margin:0 0 0 =\n.8ex;border-left:1px #ccc solid;padding-left:1ex""&gt; &lt;div =\nstyle=3D""word-wrap:break-word""&gt; You do not need a pool of =\nIndexReaders...&lt;div&gt;&lt;br&gt;&lt;/div&gt;&lt;div&gt;It does not matter what class it is</t>
  </si>
  <si>
    <t xml:space="preserve"> =\nwhat matters is the class that ultimately holds the reference.&lt;/div&gt; =\n&lt;div&gt;&lt;div&gt;&lt;br&gt;&lt;/div&gt;&lt;div&gt;If the IndexReader is never closed</t>
  </si>
  <si>
    <t xml:space="preserve"> the =\nSegmentReader(s) is never closed</t>
  </si>
  <si>
    <t xml:space="preserve"> so the thread local in TermInfosReader =\nis not cleared (because the thread never dies). So you will get one =\nSegmentTermEnum</t>
  </si>
  <si>
    <t xml:space="preserve"> per thread * per segment.&lt;/div&gt; &lt;div&gt;&lt;br&gt;&lt;/div&gt;&lt;div&gt;The =\nSegmentTermEnum is not a large object</t>
  </si>
  <si>
    <t xml:space="preserve"> so even if you had 100 threads</t>
  </si>
  <si>
    <t xml:space="preserve"> =\nand 100 segments</t>
  </si>
  <si>
    <t xml:space="preserve"> seems hard to believe that is the =\nsource of your memory issue.&lt;/div&gt;&lt;div&gt;&lt;br&gt;&lt;/div&gt;&lt;div&gt; The =\nSegmentTermEnum is cached by thread since it needs to enumerate the =\nterms</t>
  </si>
  <si>
    <t xml:space="preserve"> would lead to lots of random =\naccess when multiple threads read the index - very slow.&lt;/div&gt; =\n&lt;div&gt;&lt;br&gt;&lt;/div&gt;&lt;div&gt; You need to keep in mind</t>
  </si>
  <si>
    <t xml:space="preserve">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t>
  </si>
  <si>
    <t xml:space="preserve"> Chris Lu wrote:&lt;/div&gt;&lt;br&gt;&lt;blockquote =\ntype=3D""cite""&gt;&lt;div dir=3D""ltr""&gt;I have tried to create an IndexReader =\npool and dynamically create searcher. But the memory leak is the same. =\nIt\'s not related to the Searcher class specifically</t>
  </si>
  <si>
    <t xml:space="preserve"> but the=A0&lt;span =\nstyle=3D""border-collapse:collapse""&gt;SegmentTermEnum in =\nTermInfosReader.&lt;/span&gt;&lt;br clear=3D""all""&gt; &lt;br&gt;--=A0&lt;br&gt;Chris =\nLu&lt;br&gt;-------------------------&lt;br&gt;Instant Scalable Full-Text Search On =\nAny Database/Application&lt;br&gt;site: &lt;a href=3D""http://www.dbsight.net"" =\ntarget=3D""_blank""&gt;http://www.dbsight.net&lt;/a&gt;&lt;br&gt;demo: &lt;a =\nhref=3D""http://search.dbsight.com"" =\ntarget=3D""_blank""&gt;http://search.dbsight.com&lt;/a&gt;&lt;br&gt; Lucene Database =\nSearch in 3 minutes: &lt;a =\nhref=3D""http://wiki.dbsight.com/index.php?title=3DCreate_Lucene_Database_S=\nearch_in_3_minutes"" =\ntarget=3D""_blank""&gt;http://wiki.dbsight.com/index.php?title=3DCreate_Lucene_=\nDatabase_Search_in_3_minutes&lt;/a&gt;&lt;br&gt; DBSight customer</t>
  </si>
  <si>
    <t xml:space="preserve"> 2008 at 10:14 =\nPM</t>
  </si>
  <si>
    <t xml:space="preserve"> robert engels &lt;span dir=3D""ltr""&gt;&amp;lt;&lt;a =\nhref=3D""mailto:rengels@ix.netcom.com"" =\ntarget=3D""_blank""&gt;rengels@ix.netcom.com&lt;/a&gt;&gt;&lt;/span&gt; wrote:&lt;br&gt; =\n&lt;blockquote class=3D""gmail_quote"" style=3D""margin:0 0 0 =\n.8ex;border-left:1px #ccc solid;padding-left:1ex""&gt; &lt;div =\nstyle=3D""word-wrap:break-word""&gt; A searcher uses an IndexReader - the =\nIndexReader is slow to open</t>
  </si>
  <si>
    <t xml:space="preserve"> not a Searcher. And searchers can share an =\nIndexReader.&lt;div&gt; &lt;br&gt;&lt;/div&gt;&lt;div&gt;You want to create a single shared =\n(across all threads/users) IndexReader (usually)</t>
  </si>
  <si>
    <t xml:space="preserve"> and create an Searcher =\nas needed and dispose. =A0It is VERY CHEAP to create the Searcher.&lt;/div&gt; =\n&lt;div&gt;&lt;br&gt;&lt;/div&gt;&lt;div&gt;I am fairly certain the javadoc on Searcher is =\nincorrect. =A0The warning ""&lt;font face=3D""Monaco"" size=3D""3"" =\ncolor=3D""#3f5fbf"" style=3D""font:11.0px =\nMonaco;color:#3f5fbf""&gt;For&lt;/font&gt;&lt;font face=3D""Monaco"" size=3D""3"" =\nstyle=3D""font:11.0px Monaco""&gt; &lt;/font&gt;&lt;font face=3D""Monaco"" size=3D""3"" =\ncolor=3D""#3f5fbf"" style=3D""font:11.0px =\nMonaco;color:#3f5fbf""&gt;performance&lt;/font&gt;&lt;font face=3D""Monaco"" size=3D""3"" =\nstyle=3D""font:11.0px Monaco""&gt; &lt;/font&gt;&lt;font face=3D""Monaco"" size=3D""3"" =\ncolor=3D""#3f5fbf"" style=3D""font:11.0px =\nMonaco;color:#3f5fbf""&gt;reasons&lt;/font&gt;&lt;font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=\nMonaco;color:#3f5fbf""&gt;is&lt;/font&gt;&lt;font face=3D""Monaco"" size=3D""3"" =\nstyle=3D""font:11.0px Monaco""&gt;=A0&lt;span =\nstyle=3D""font-family:Helvetica;font-size:14px""&gt;&lt;font face=3D""Monaco"" =\nsize=3D""3"" color=3D""#3f5fbf"" style=3D""font:11.0px =\nMonaco;color:#3f5fbf""&gt;recommended&lt;/font&gt;&lt;font face=3D""Monaco"" size=3D""3"" =\nstyle=3D""font:11.0px Monaco""&gt; &lt;/font&gt;&lt;font face=3D""Monaco"" size=3D""3"" =\ncolor=3D""#3f5fbf"" style=3D""font:11.0px =\nMonaco;color:#3f5fbf""&gt;to&lt;/font&gt;&lt;font face=3D""Monaco"" size=3D""3"" =\nstyle=3D""font:11.0px Monaco""&gt; &lt;/font&gt;&lt;font face=3D""Monaco"" size=3D""3"" =\ncolor=3D""#3f5fbf"" style=3D""font:11.0px =\nMonaco;color:#3f5fbf""&gt;open&lt;/font&gt;&lt;font face=3D""Monaco"" size=3D""3"" =\nstyle=3D""font:11.0px Monaco""&gt; &lt;/font&gt;&lt;font face=3D""Monaco"" size=3D""3"" =\ncolor=3D""#3f5fbf"" style=3D""font:11.0px =\nMonaco;color:#3f5fbf""&gt;only&lt;/font&gt;&lt;font face=3D""Monaco"" size=3D""3"" =\nstyle=3D""font:11.0px Monaco""&gt; &lt;/font&gt;&lt;font face=3D""Monaco"" size=3D""3"" =\ncolor=3D""#3f5fbf"" style=3D""font:11.0px =\nMonaco;color:#3f5fbf""&gt;one&lt;/font&gt;&lt;font face=3D""Monaco"" size=3D""3"" =\nstyle=3D""font:11.0px Monaco""&gt; &lt;/font&gt;&lt;font face=3D""Monaco"" size=3D""3"" =\ncolor=3D""#3f5fbf"" style=3D""font:11.0px =\nMonaco;color:#3f5fbf""&gt;IndexSearcher&lt;/font&gt;&lt;font face=3D""Monaco"" size=3D""3""=\n style=3D""font:11.0px Monaco""&gt; &lt;/font&gt;&lt;font face=3D""Monaco"" size=3D""3"" =\ncolor=3D""#3f5fbf"" style=3D""font:11.0px =\nMonaco;color:#3f5fbf""&gt;and&lt;/font&gt;&lt;font face=3D""Monaco"" size=3D""3"" =\nstyle=3D""font:11.0px Monaco""&gt; &lt;/font&gt;&lt;font face=3D""Monaco"" size=3D""3"" =\ncolor=3D""#3f5fbf"" style=3D""font:11.0px =\nMonaco;color:#3f5fbf""&gt;use&lt;/font&gt;&lt;font face=3D""Monaco"" size=3D""3"" =\nstyle=3D""font:11.0px Monaco""&gt; &lt;/font&gt;&lt;font face=3D""Monaco"" size=3D""3"" =\ncolor=3D""#3f5fbf"" style=3D""font:11.0px =\nMonaco;color:#3f5fbf""&gt;it&lt;/font&gt;&lt;font face=3D""Monaco"" size=3D""3"" =\nstyle=3D""font:11.0px Monaco""&gt; &lt;/font&gt;&lt;font face=3D""Monaco"" size=3D""3"" =\ncolor=3D""#3f5fbf"" style=3D""font:11.0px =\nMonaco;color:#3f5fbf""&gt;for&lt;/font&gt;&lt;font face=3D""Monaco"" size=3D""3"" =\nstyle=3D""font:11.0px Monaco""&gt; &lt;/font&gt;&lt;font face=3D""Monaco"" size=3D""3"" =\ncolor=3D""#3f5fbf"" style=3D""font:11.0px =\nMonaco;color:#3f5fbf""&gt;all&lt;/font&gt;&lt;font face=3D""Monaco"" size=3D""3"" =\nstyle=3D""font:11.0px Monaco""&gt; &lt;/font&gt;&lt;font face=3D""Monaco"" size=3D""3"" =\ncolor=3D""#3f5fbf"" style=3D""font:11.0px =\nMonaco;color:#3f5fbf""&gt;of&lt;/font&gt;&lt;font face=3D""Monaco"" size=3D""3"" =\nstyle=3D""font:11.0px Monaco""&gt; &lt;/font&gt;&lt;font face=3D""Monaco"" size=3D""3"" =\ncolor=3D""#3f5fbf"" style=3D""font:11.0px =\nMonaco;color:#3f5fbf""&gt;your&lt;/font&gt;&lt;font face=3D""Monaco"" size=3D""3"" =\nstyle=3D""font:11.0px Monaco""&gt; &lt;/font&gt;&lt;font face=3D""Monaco"" size=3D""3"" =\ncolor=3D""#3f5fbf"" style=3D""font:11.0px =\nMonaco;color:#3f5fbf""&gt;searches&lt;span style=3D""color:rgb(0</t>
  </si>
  <si>
    <t xml:space="preserve"> (anonymous per request) got 2.6 Million Euro =\nfunding!&lt;br&gt; =\n&lt;/div&gt;&lt;/div&gt;&lt;/blockquote&gt;&lt;/div&gt;&lt;br&gt;&lt;/div&gt;&lt;/div&gt;&lt;/div&gt;&lt;/div&gt;&lt;/blockquote&gt;&lt;/=\ndiv&gt;&lt;br&gt;&lt;br clear=3D""all""&gt;&lt;br&gt; &lt;/div&gt;&lt;/div&gt;&lt;/blockquote&gt; =\n&lt;/div&gt;&lt;br&gt;&lt;/div&gt;&lt;/div&gt;&lt;/div&gt;&lt;/div&gt;&lt;/div&gt;&lt;/blockquote&gt;&lt;/div&gt;&lt;br&gt;&lt;br&gt; =\n&lt;/div&gt;&lt;/div&gt;&lt;/blockquote&gt;&lt;/div&gt;&lt;br&gt;&lt;/div&gt;&lt;/div&gt;&lt;/div&gt;&lt;/div&gt;&lt;/div&gt;&lt;/div&gt;&lt;/b=\nlockquote&gt;&lt;/div&gt;&lt;br&gt;&lt;br&gt; =\n&lt;/div&gt;&lt;/blockquote&gt;&lt;/div&gt;&lt;br&gt;&lt;/div&gt;&lt;/div&gt;&lt;/div&gt;&lt;/div&gt; =\n&lt;/div&gt;&lt;/div&gt;&lt;/div&gt;&lt;/div&gt;&lt;/blockquote&gt;&lt;/div&gt;&lt;br&gt;&lt;br clear=3D""all""&gt;&lt;br&gt; =\n&lt;/div&gt;&lt;/div&gt;&lt;/blockquote&gt;&lt;/div&gt;&lt;br&gt;&lt;/div&gt;&lt;/div&gt;&lt;/div&gt;&lt;/div&gt;&lt;/div&gt;&lt;/blockqu=\note&gt;&lt;/div&gt;&lt;br&gt;&lt;br&gt; =\n&lt;/div&gt;&lt;/div&gt;&lt;/div&gt;&lt;/blockquote&gt;&lt;/div&gt;&lt;br&gt;&lt;/div&gt;&lt;/div&gt;&lt;/div&gt; =\n&lt;/div&gt;&lt;/div&gt;&lt;/div&gt;&lt;/blockquote&gt;&lt;/div&gt;&lt;br&gt;&lt;br clear=3D""all""&gt;&lt;br&gt;-- =\n&lt;br&gt;Chris Lu&lt;br&gt;-------------------------&lt;br&gt;Instant Scalable Full-Text =\nSearch On Any Database/Application&lt;br&gt;site: &lt;a =\nhref=3D""http://www.dbsight.net"" =\ntarget=3D""_blank""&gt;http://www.dbsight.net&lt;/a&gt;&lt;br&gt; demo: &lt;a =\nhref=3D""http://search.dbsight.com"" =\ntarget=3D""_blank""&gt;http://search.dbsight.com&lt;/a&gt;&lt;br&gt;Lucene Database =\nSearch in 3 minutes: &lt;a =\nhref=3D""http://wiki.dbsight.com/index.php?title=3DCreate_Lucene_Database_S=\nearch_in_3_minutes"" =\ntarget=3D""_blank""&gt;http://wiki.dbsight.com/index.php?title=3DCreate_Lucene_=\nDatabase_Search_in_3_minutes&lt;/a&gt;&lt;br&gt; DBSight customer</t>
  </si>
  <si>
    <t xml:space="preserve"> (anonymous per request) got 2.6 Million Euro =\nfunding!&lt;br&gt; =\n&lt;/div&gt;&lt;/div&gt;&lt;/blockquote&gt;&lt;/div&gt;&lt;br&gt;&lt;/div&gt;&lt;/div&gt;&lt;/div&gt;&lt;/div&gt;&lt;/div&gt;&lt;/blockqu=\note&gt;&lt;/div&gt;&lt;br&gt;&lt;br clear=3D""all""&gt;&lt;br&gt; &lt;/div&gt;&lt;/div&gt; =\n&lt;/blockquote&gt;&lt;/div&gt;&lt;br&gt;&lt;/div&gt;&lt;/div&gt;&lt;/div&gt;&lt;/div&gt;&lt;/blockquote&gt;&lt;/div&gt;&lt;br&gt;&lt;br&gt;=\n =\n&lt;/div&gt;&lt;/div&gt;&lt;/blockquote&gt;&lt;/div&gt;&lt;br&gt;&lt;/div&gt;&lt;/div&gt;&lt;/div&gt;&lt;/div&gt;&lt;/blockquote&gt;&lt;/=\ndiv&gt;&lt;br&gt;&lt;br clear=3D""all""&gt;&lt;br&gt; =\n&lt;/div&gt;&lt;/div&gt;&lt;/blockquote&gt;&lt;/div&gt;&lt;br&gt;&lt;/div&gt;&lt;/body&gt;&lt;/html&gt;=\n']]"</t>
  </si>
  <si>
    <t>&lt;6e3ae6310809101319l161cd793ge2cea43ac073b244@mail.gmail.com&gt;</t>
  </si>
  <si>
    <t>[['Well, the code is correct, because it can work by avoiding this trap. But it\nfailed to act as a good API.\n\nI learned the inside details from you. I am not the only one that\'s trapped.\nAnd more users will likely be trapped again, unless javadoc to describe the\nclose() function is changed. Actually, I didn\'t look at the javadoc of\nclose(), because, shouldn\'t close() means close(), not uncontrollably\ndelayed resource releasing? So I fear just changing the javadoc is not\nenough.\n--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funding!\n\n\nOn Wed, Sep 10, 2008 at 1:03 PM, robert engels &lt;rengels@ix.netcom.com&gt;wrote:\n\n&gt; Always your prerogative.\n&gt;\n&gt; On Sep 10, 2008, at 1:15 PM, Chris Lu wrote:\n&gt;\n&gt; Actually I am done with it by simply downgrading and not to use r659602\n&gt; and later.The old version is more clean and consistent with the API and\n&gt; close() does mean close, not something complicated and unknown to most\n&gt; users, which almost feels like a trap. And later on, if no changes happened\n&gt; for this file, I will have to upgrade Lucene and manually remove the patch\n&gt; Lucene-1195.\n&gt;\n&gt;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Wed, Sep 10, 2008 at 10:56 AM, robert engels &lt;rengels@ix.netcom.com&gt;wrote:\n&gt;\n&gt;&gt; Why not just use reopen() and be done with it???\n&gt;&gt;\n&gt;&gt; On Sep 10, 2008, at 12:48 PM, Chris Lu wrote:\n&gt;&gt;\n&gt;&gt; Yeah, the timing is different. But it\'s an unknown, undetermined, and\n&gt;&gt; uncontrollable time...\n&gt;&gt; We can not ask the user,\n&gt;&gt;\n&gt;&gt; while(memory is low){\n&gt;&gt;   sleep(1000);\n&gt;&gt; }\n&gt;&gt; do_the_real_thing_an_hour_later\n&gt;&gt;\n&gt;&gt;\n&gt;&gt;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10:39 AM, robert engels &lt;rengels@ix.netcom.com&gt;wrote:\n&gt;&gt;\n&gt;&gt;&gt; Close() does work - it is just that the memory may not be freed until\n&gt;&gt;&gt; much later...\n&gt;&gt;&gt; When working with VERY LARGE objects, this can be a problem.\n&gt;&gt;&gt;\n&gt;&gt;&gt; On Sep 10, 2008, at 12:36 PM, Chris Lu wrote:\n&gt;&gt;&gt;\n&gt;&gt;&gt; Thanks for the analysis, really appreciate it, and I agree with it.\n&gt;&gt;&gt; But...\n&gt;&gt;&gt; This is really a normal J2EE use case. The threads seldom die.\n&gt;&gt;&gt; Doesn\'t that mean closing the RAMDirectory doesn\'t work for J2EE\n&gt;&gt;&gt; applications?\n&gt;&gt;&gt; And only reopen() works?\n&gt;&gt;&gt; And close() doesn\'t release the resources? duh...\n&gt;&gt;&gt;\n&gt;&gt;&gt; I can only say this is a problem to be cleaned up.\n&gt;&gt;&gt;\n&gt;&gt;&gt;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funding!\n&gt;&gt;&gt;\n&gt;&gt;&gt;\n&gt;&gt;&gt; On Wed, Sep 10, 2008 at 9:10 AM, robert engels &lt;rengels@ix.netcom.com&gt;wrote:\n&gt;&gt;&gt;\n&gt;&gt;&gt;&gt; You do not need to create a new RAMDirectory - just write to the\n&gt;&gt;&gt;&gt; existing one, and then reopen() the IndexReader using it.\n&gt;&gt;&gt;&gt; This will prevent lots of big objects being created. This may be the\n&gt;&gt;&gt;&gt; source of your problem.\n&gt;&gt;&gt;&gt;\n&gt;&gt;&gt;&gt; Even if the Segment is closed, the ThreadLocal will no longer be\n&gt;&gt;&gt;&gt; referenced, but there will still be a reference to the SegmentTermEnum\n&gt;&gt;&gt;&gt; (which will be cleared when the thread dies, or "most likely" when new\n&gt;&gt;&gt;&gt; thread locals on that thread a created, so here is a potential problem.\n&gt;&gt;&gt;&gt;\n&gt;&gt;&gt;&gt; Thread 1 does a search, creates a thread local that references the\n&gt;&gt;&gt;&gt; RAMDir (A).\n&gt;&gt;&gt;&gt; Thread 2 does a search, creates a thread local that references the\n&gt;&gt;&gt;&gt; RAMDir (A).\n&gt;&gt;&gt;&gt;\n&gt;&gt;&gt;&gt; All readers, are closed on RAMDir (A).\n&gt;&gt;&gt;&gt;\n&gt;&gt;&gt;&gt; A new RAMDir (B) is opened.\n&gt;&gt;&gt;&gt;\n&gt;&gt;&gt;&gt; There may still be references in the thread local maps to RAMDir A\n&gt;&gt;&gt;&gt; (since no new thread local have been created yet).\n&gt;&gt;&gt;&gt;\n&gt;&gt;&gt;&gt; So you may get OOM depending on the size of the RAMDir (since you would\n&gt;&gt;&gt;&gt; need room for more than 1).  If you extend this out with lots of threads\n&gt;&gt;&gt;&gt; that don\'t run very often, you can see how you could easily run out of\n&gt;&gt;&gt;&gt; memory.  "I think" that ThreadLocal should use a ReferenceQueue so stale\n&gt;&gt;&gt;&gt; object slots can be reclaimed as soon as the key is dereferenced - but that\n&gt;&gt;&gt;&gt; is an issue for SUN.\n&gt;&gt;&gt;&gt;\n&gt;&gt;&gt;&gt; This is why you don\'t want to create new RAMDirs.\n&gt;&gt;&gt;&gt;\n&gt;&gt;&gt;&gt; A good rule of thumb - don\'t keep references to large objects in\n&gt;&gt;&gt;&gt; ThreadLocal (especially indirectly).  If needed, use a "key", and then read\n&gt;&gt;&gt;&gt; the cache using a the "key".\n&gt;&gt;&gt;&gt; This would be something for the Lucene folks to change.\n&gt;&gt;&gt;&gt;\n&gt;&gt;&gt;&gt; On Sep 10, 2008, at 10:44 AM, Chris Lu wrote:\n&gt;&gt;&gt;&gt;\n&gt;&gt;&gt;&gt;  I am really want to find out where I am doing wrong, if that\'s the\n&gt;&gt;&gt;&gt; case.\n&gt;&gt;&gt;&gt;\n&gt;&gt;&gt;&gt; Yes. I have made certain that I closed all Readers/Searchers, and\n&gt;&gt;&gt;&gt; verified that through memory profiler.\n&gt;&gt;&gt;&gt;  Yes. I am creating new RAMDirectory. But that\'s the problem. I need to\n&gt;&gt;&gt;&gt; update the content. Sure, if no content update and everything the same, of\n&gt;&gt;&gt;&gt; course no OOM.\n&gt;&gt;&gt;&gt;\n&gt;&gt;&gt;&gt; Yes. No guarantee of the thread schedule. But that\'s the problem. If\n&gt;&gt;&gt;&gt; Lucene is using ThreadLocal to cache lots of things by the Thread as the\n&gt;&gt;&gt;&gt; key, and no idea when it\'ll be released. Of course ThreadLocal is not\n&gt;&gt;&gt;&gt; Lucene\'s problem...\n&gt;&gt;&gt;&gt;\n&gt;&gt;&gt;&gt; Chris\n&gt;&gt;&gt;&gt;\n&gt;&gt;&gt;&gt; On Wed, Sep 10, 2008 at 8:34 AM, robert engels &lt;rengels@ix.netcom.com&gt;wrote:\n&gt;&gt;&gt;&gt;\n&gt;&gt;&gt;&gt;&gt;  It is basic Java. Threads are not guaranteed to run on any sort of\n&gt;&gt;&gt;&gt;&gt; schedule. If you create lots of large objects in one thread, releasing them\n&gt;&gt;&gt;&gt;&gt; in another, there is a good chance you will get an OOM (since the releasing\n&gt;&gt;&gt;&gt;&gt; thread may not run before the OOM occurs)...  This is not Lucene specific by\n&gt;&gt;&gt;&gt;&gt; any means.\n&gt;&gt;&gt;&gt;&gt; It is a misunderstanding on your part about how GC works.\n&gt;&gt;&gt;&gt;&gt;\n&gt;&gt;&gt;&gt;&gt; I assume you must at some point be creating new RAMDirectories -\n&gt;&gt;&gt;&gt;&gt; otherwise the memory would never really increase, since the\n&gt;&gt;&gt;&gt;&gt; IndexReader/enums/etc are not very large...\n&gt;&gt;&gt;&gt;&gt;\n&gt;&gt;&gt;&gt;&gt; When you create a new RAMDirectories, you need to BE CERTAIN !!! that\n&gt;&gt;&gt;&gt;&gt; the other IndexReaders/Searchers using the old RAMDirectory are ALL CLOSED,\n&gt;&gt;&gt;&gt;&gt; otherwise their memory will still be in use, which leads to your OOM...\n&gt;&gt;&gt;&gt;&gt;\n&gt;&gt;&gt;&gt;&gt;\n&gt;&gt;&gt;&gt;&gt; On Sep 10, 2008, at 10:16 AM, Chris Lu wrote:\n&gt;&gt;&gt;&gt;&gt;\n&gt;&gt;&gt;&gt;&gt; I do not believe I am making any mistake. Actually I just got an email\n&gt;&gt;&gt;&gt;&gt; from another user, complaining about the same thing. And I am having the\n&gt;&gt;&gt;&gt;&gt; same usage pattern.\n&gt;&gt;&gt;&gt;&gt; After the reader is opened, the RAMDirectory is shared by several\n&gt;&gt;&gt;&gt;&gt; objects.\n&gt;&gt;&gt;&gt;&gt; There is one instance of RAMDirectory in the memory, and it is holding\n&gt;&gt;&gt;&gt;&gt; lots of memory, which is expected.\n&gt;&gt;&gt;&gt;&gt;\n&gt;&gt;&gt;&gt;&gt; If I close the reader in the same thread that has opened it, the\n&gt;&gt;&gt;&gt;&gt; RAMDirectory is gone from the memory.\n&gt;&gt;&gt;&gt;&gt; If I close the reader in other threads, the RAMDirectory is left in the\n&gt;&gt;&gt;&gt;&gt; memory, referenced along the tree I draw in the first email.\n&gt;&gt;&gt;&gt;&gt;\n&gt;&gt;&gt;&gt;&gt; I do not think the usage is wrong. Period.\n&gt;&gt;&gt;&gt;&gt;\n&gt;&gt;&gt;&gt;&gt; -------------------------------------\n&gt;&gt;&gt;&gt;&gt;\n&gt;&gt;&gt;&gt;&gt; Hi,\n&gt;&gt;&gt;&gt;&gt;\n&gt;&gt;&gt;&gt;&gt;    i found a forum post from you here [1] where you mention that you\n&gt;&gt;&gt;&gt;&gt; have a memory leak using the lucene ram directory. I\'d like to ask you\n&gt;&gt;&gt;&gt;&gt; if you already have resolved the problem and how you did it or maybe\n&gt;&gt;&gt;&gt;&gt; you know where i can read about the solution. We are using\n&gt;&gt;&gt;&gt;&gt; RAMDirectory too and figured out, that over time the memory\n&gt;&gt;&gt;&gt;&gt; consumption raises and raises until the system breaks down but only\n&gt;&gt;&gt;&gt;&gt; when we performing much index updates. if we only create the index and\n&gt;&gt;&gt;&gt;&gt; don\'t do nothing except searching it, it work fine.\n&gt;&gt;&gt;&gt;&gt;\n&gt;&gt;&gt;&gt;&gt; maybe you can give me a hint or a link,\n&gt;&gt;&gt;&gt;&gt; greetz,\n&gt;&gt;&gt;&gt;&gt;\n&gt;&gt;&gt;&gt;&gt; -------------------------------------\n&gt;&gt;&gt;&gt;&gt;\n&gt;&gt;&gt;&gt;&gt;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Wed, Sep 10, 2008 at 7:12 AM, robert engels &lt;rengels@ix.netcom.com&gt;wrote:\n&gt;&gt;&gt;&gt;&gt;\n&gt;&gt;&gt;&gt;&gt;&gt; Sorry, but I am fairly certain you are mistaken.\n&gt;&gt;&gt;&gt;&gt;&gt; If you only have a single IndexReader, the RAMDirectory will be shared\n&gt;&gt;&gt;&gt;&gt;&gt; in all cases.\n&gt;&gt;&gt;&gt;&gt;&gt;\n&gt;&gt;&gt;&gt;&gt;&gt; The only memory growth is any buffer space allocated by an IndexInput\n&gt;&gt;&gt;&gt;&gt;&gt; (used in many places and cached).\n&gt;&gt;&gt;&gt;&gt;&gt;\n&gt;&gt;&gt;&gt;&gt;&gt; Normally the IndexInput created by a RAMDirectory do not have any\n&gt;&gt;&gt;&gt;&gt;&gt; buffer allocated, since the underlying store is already in memory.\n&gt;&gt;&gt;&gt;&gt;&gt;\n&gt;&gt;&gt;&gt;&gt;&gt; You have some other problem in your code...\n&gt;&gt;&gt;&gt;&gt;&gt;\n&gt;&gt;&gt;&gt;&gt;&gt; On Sep 10, 2008, at 1:10 AM, Chris Lu wrote:\n&gt;&gt;&gt;&gt;&gt;&gt;\n&gt;&gt;&gt;&gt;&gt;&gt; Actually, even I only use one IndexReader, some resources are cached\n&gt;&gt;&gt;&gt;&gt;&gt; via the ThreadLocal cache, and can not be released unless all threads do the\n&gt;&gt;&gt;&gt;&gt;&gt; close action.\n&gt;&gt;&gt;&gt;&gt;&gt;\n&gt;&gt;&gt;&gt;&gt;&gt; SegmentTermEnum itself is small, but it holds RAMDirectory along the\n&gt;&gt;&gt;&gt;&gt;&gt; path, which is big.\n&gt;&gt;&gt;&gt;&gt;&gt;\n&gt;&gt;&gt;&gt;&gt;&gt;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 On Tue, Sep 9, 2008 at 10:43 PM, robert engels &lt;rengels@ix.netcom.com\n&gt;&gt;&gt;&gt;&gt;&gt; &gt; wrote:\n&gt;&gt;&gt;&gt;&gt;&gt;\n&gt;&gt;&gt;&gt;&gt;&gt;&gt;  You do not need a pool of IndexReaders...\n&gt;&gt;&gt;&gt;&gt;&gt;&gt; It does not matter what class it is, what matters is the class that\n&gt;&gt;&gt;&gt;&gt;&gt;&gt; ultimately holds the reference.\n&gt;&gt;&gt;&gt;&gt;&gt;&gt;\n&gt;&gt;&gt;&gt;&gt;&gt;&gt; If the IndexReader is never closed, the SegmentReader(s) is never\n&gt;&gt;&gt;&gt;&gt;&gt;&gt; closed, so the thread local in TermInfosReader is not cleared (because the\n&gt;&gt;&gt;&gt;&gt;&gt;&gt; thread never dies). So you will get one SegmentTermEnum, per thread * per\n&gt;&gt;&gt;&gt;&gt;&gt;&gt; segment.\n&gt;&gt;&gt;&gt;&gt;&gt;&gt;\n&gt;&gt;&gt;&gt;&gt;&gt;&gt; The SegmentTermEnum is not a large object, so even if you had 100\n&gt;&gt;&gt;&gt;&gt;&gt;&gt; threads, and 100 segments, for 10k instances, seems hard to believe that is\n&gt;&gt;&gt;&gt;&gt;&gt;&gt; the source of your memory issue.\n&gt;&gt;&gt;&gt;&gt;&gt;&gt;\n&gt;&gt;&gt;&gt;&gt;&gt;&gt; The SegmentTermEnum is cached by thread since it needs to enumerate\n&gt;&gt;&gt;&gt;&gt;&gt;&gt; the terms, not having a per thread cache, would lead to lots of random\n&gt;&gt;&gt;&gt;&gt;&gt;&gt; access when multiple threads read the index - very slow.\n&gt;&gt;&gt;&gt;&gt;&gt;&gt;\n&gt;&gt;&gt;&gt;&gt;&gt;&gt; You need to keep in mind, what if every thread was executing a search\n&gt;&gt;&gt;&gt;&gt;&gt;&gt; simultaneously - you would still have 100x100 SegmentTermEnum instances\n&gt;&gt;&gt;&gt;&gt;&gt;&gt; anyway !  The only way to prevent that would be to create and destroy the\n&gt;&gt;&gt;&gt;&gt;&gt;&gt; SegmentTermEnum on each call (opening and seeking to the proper spot) -\n&gt;&gt;&gt;&gt;&gt;&gt;&gt; which would be SLOW SLOW SLOW.\n&gt;&gt;&gt;&gt;&gt;&gt;&gt;\n&gt;&gt;&gt;&gt;&gt;&gt;&gt; On Sep 10, 2008, at 12:19 AM, Chris Lu wrote:\n&gt;&gt;&gt;&gt;&gt;&gt;&gt;\n&gt;&gt;&gt;&gt;&gt;&gt;&gt; I have tried to create an IndexReader pool and dynamically create\n&gt;&gt;&gt;&gt;&gt;&gt;&gt; searcher. But the memory leak is the same. It\'s not related to the Searcher\n&gt;&gt;&gt;&gt;&gt;&gt;&gt; class specifically, but the SegmentTermEnum in TermInfosReader.\n&gt;&gt;&gt;&gt;&gt;&gt;&gt;\n&gt;&gt;&gt;&gt;&gt;&gt;&gt;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10:14 PM, robert engels &lt;\n&gt;&gt;&gt;&gt;&gt;&gt;&gt; rengels@ix.netcom.com&gt; wrote:\n&gt;&gt;&gt;&gt;&gt;&gt;&gt;\n&gt;&gt;&gt;&gt;&gt;&gt;&gt;&gt;  A searcher uses an IndexReader - the IndexReader is slow to open,\n&gt;&gt;&gt;&gt;&gt;&gt;&gt;&gt; not a Searcher. And searchers can share an IndexReader.\n&gt;&gt;&gt;&gt;&gt;&gt;&gt;&gt; You want to create a single shared (across all threads/users)\n&gt;&gt;&gt;&gt;&gt;&gt;&gt;&gt; IndexReader (usually), and create an Searcher as needed and dispose.  It is\n&gt;&gt;&gt;&gt;&gt;&gt;&gt;&gt; VERY CHEAP to create the Searcher.\n&gt;&gt;&gt;&gt;&gt;&gt;&gt;&gt;\n&gt;&gt;&gt;&gt;&gt;&gt;&gt;&gt; I am fairly certain the javadoc on Searcher is incorrect.  The\n&gt;&gt;&gt;&gt;&gt;&gt;&gt;&gt; warning "For performance reasons it is recommended to open only one\n&gt;&gt;&gt;&gt;&gt;&gt;&gt;&gt; IndexSearcher and use it for all of your searches" is not true in\n&gt;&gt;&gt;&gt;&gt;&gt;&gt;&gt; the case where an IndexReader is passed to the ctor.\n&gt;&gt;&gt;&gt;&gt;&gt;&gt;&gt;\n&gt;&gt;&gt;&gt;&gt;&gt;&gt;&gt; Any caching should USUALLY be performed at the IndexReader level.\n&gt;&gt;&gt;&gt;&gt;&gt;&gt;&gt;\n&gt;&gt;&gt;&gt;&gt;&gt;&gt;&gt; You are most likely using the "path" ctor, and that is the source of\n&gt;&gt;&gt;&gt;&gt;&gt;&gt;&gt; your problems, as multiple IndexReader instances are being created, and thus\n&gt;&gt;&gt;&gt;&gt;&gt;&gt;&gt; the memory use.\n&gt;&gt;&gt;&gt;&gt;&gt;&gt;&gt;\n&gt;&gt;&gt;&gt;&gt;&gt;&gt;&gt;\n&gt;&gt;&gt;&gt;&gt;&gt;&gt;&gt; On Sep 9, 2008, at 11:44 PM, Chris Lu wrote:\n&gt;&gt;&gt;&gt;&gt;&gt;&gt;&gt;\n&gt;&gt;&gt;&gt;&gt;&gt;&gt;&gt; On J2EE environment, usually there is a searcher pool with several\n&gt;&gt;&gt;&gt;&gt;&gt;&gt;&gt; searchers open. The speed to opening a large index for every user\n&gt;&gt;&gt;&gt;&gt;&gt;&gt;&gt; is not acceptable.\n&gt;&gt;&gt;&gt;&gt;&gt;&gt;&gt;\n&gt;&gt;&gt;&gt;&gt;&gt;&gt;&gt;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http://wiki.dbsight.com/index.php?title=Create_Lucene_Database_Search_in_3_minutes\n&gt;&gt;&gt;&gt;&gt;&gt;&gt;&gt; DBSight customer, a shopping comparison site, (anonymous per\n&gt;&gt;&gt;&gt;&gt;&gt;&gt;&gt; request) got 2.6 Million Euro funding!\n&gt;&gt;&gt;&gt;&gt;&gt;&gt;&gt;\n&gt;&gt;&gt;&gt;&gt;&gt;&gt;&gt; On Tue, Sep 9, 2008 at 9:03 PM, robert engels &lt;\n&gt;&gt;&gt;&gt;&gt;&gt;&gt;&gt; rengels@ix.netcom.com&gt; wrote:\n&gt;&gt;&gt;&gt;&gt;&gt;&gt;&gt;\n&gt;&gt;&gt;&gt;&gt;&gt;&gt;&gt;&gt; You need to close the searcher within the thread that is using it,\n&gt;&gt;&gt;&gt;&gt;&gt;&gt;&gt;&gt; in order to have it cleaned up quickly... usually right after you display\n&gt;&gt;&gt;&gt;&gt;&gt;&gt;&gt;&gt; the page of results.\n&gt;&gt;&gt;&gt;&gt;&gt;&gt;&gt;&gt; If you are keeping multiple searcher refs across multiple threads\n&gt;&gt;&gt;&gt;&gt;&gt;&gt;&gt;&gt; for paging/whatever, you have not coded it correctly.\n&gt;&gt;&gt;&gt;&gt;&gt;&gt;&gt;&gt;\n&gt;&gt;&gt;&gt;&gt;&gt;&gt;&gt;&gt; Imagine 10,000 users - storing a searcher for each one is not going\n&gt;&gt;&gt;&gt;&gt;&gt;&gt;&gt;&gt; to work...\n&gt;&gt;&gt;&gt;&gt;&gt;&gt;&gt;&gt;\n&gt;&gt;&gt;&gt;&gt;&gt;&gt;&gt;&gt; On Sep 9, 2008, at 10:21 PM, Chris Lu wrote:\n&gt;&gt;&gt;&gt;&gt;&gt;&gt;&gt;&gt;\n&gt;&gt;&gt;&gt;&gt;&gt;&gt;&gt;&gt; Right, in a sense I can not release it from another thread. But\n&gt;&gt;&gt;&gt;&gt;&gt;&gt;&gt;&gt; that\'s the problem.\n&gt;&gt;&gt;&gt;&gt;&gt;&gt;&gt;&gt;\n&gt;&gt;&gt;&gt;&gt;&gt;&gt;&gt;&gt; It\'s a J2EE environment, all threads are kind of equal. It\'s simply\n&gt;&gt;&gt;&gt;&gt;&gt;&gt;&gt;&gt; not possible to iterate through all threads to close the searcher, thus\n&gt;&gt;&gt;&gt;&gt;&gt;&gt;&gt;&gt; releasing the ThreadLocal cache.\n&gt;&gt;&gt;&gt;&gt;&gt;&gt;&gt;&gt; Unless Lucene is not recommended for J2EE environment, this has to\n&gt;&gt;&gt;&gt;&gt;&gt;&gt;&gt;&gt; be fixed.\n&gt;&gt;&gt;&gt;&gt;&gt;&gt;&gt;&gt;\n&gt;&gt;&gt;&gt;&gt;&gt;&gt;&gt;&gt;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 http://wiki.dbsight.com/index.php?title=Create_Lucene_Database_Search_in_3_minutes\n&gt;&gt;&gt;&gt;&gt;&gt;&gt;&gt;&gt; DBSight customer, a shopping comparison site, (anonymous per\n&gt;&gt;&gt;&gt;&gt;&gt;&gt;&gt;&gt; request) got 2.6 Million Euro funding!\n&gt;&gt;&gt;&gt;&gt;&gt;&gt;&gt;&gt;\n&gt;&gt;&gt;&gt;&gt;&gt;&gt;&gt;&gt; On Tue, Sep 9, 2008 at 8:14 PM, robert engels &lt;\n&gt;&gt;&gt;&gt;&gt;&gt;&gt;&gt;&gt; rengels@ix.netcom.com&gt; wrote:\n&gt;&gt;&gt;&gt;&gt;&gt;&gt;&gt;&gt;\n&gt;&gt;&gt;&gt;&gt;&gt;&gt;&gt;&gt;&gt; Your code is not correct. You cannot release it on another thread\n&gt;&gt;&gt;&gt;&gt;&gt;&gt;&gt;&gt;&gt; - the first thread may creating hundreds/thousands of instances before the\n&gt;&gt;&gt;&gt;&gt;&gt;&gt;&gt;&gt;&gt; other thread ever runs...\n&gt;&gt;&gt;&gt;&gt;&gt;&gt;&gt;&gt;&gt;\n&gt;&gt;&gt;&gt;&gt;&gt;&gt;&gt;&gt;&gt; On Sep 9, 2008, at 10:10 PM, Chris Lu wrote:\n&gt;&gt;&gt;&gt;&gt;&gt;&gt;&gt;&gt;&gt;\n&gt;&gt;&gt;&gt;&gt;&gt;&gt;&gt;&gt;&gt; If I release it on the thread that\'s creating the searcher, by\n&gt;&gt;&gt;&gt;&gt;&gt;&gt;&gt;&gt;&gt; setting searcher=null, everything is fine, the memory is released very\n&gt;&gt;&gt;&gt;&gt;&gt;&gt;&gt;&gt;&gt; cleanly.\n&gt;&gt;&gt;&gt;&gt;&gt;&gt;&gt;&gt;&gt; My load test was to repeatedly create a searcher on a RAMDirectory\n&gt;&gt;&gt;&gt;&gt;&gt;&gt;&gt;&gt;&gt; and release it on another thread. The test will quickly go to OOM after\n&gt;&gt;&gt;&gt;&gt;&gt;&gt;&gt;&gt;&gt; several runs. I set the heap size to be 1024M, and the RAMDirectory is of\n&gt;&gt;&gt;&gt;&gt;&gt;&gt;&gt;&gt;&gt; size 250M. Using some profiling tool, the used size simply stepped up pretty\n&gt;&gt;&gt;&gt;&gt;&gt;&gt;&gt;&gt;&gt; obviously by 250M.\n&gt;&gt;&gt;&gt;&gt;&gt;&gt;&gt;&gt;&gt;\n&gt;&gt;&gt;&gt;&gt;&gt;&gt;&gt;&gt;&gt; I think we should not rely on something that\'s a "maybe" behavior,\n&gt;&gt;&gt;&gt;&gt;&gt;&gt;&gt;&gt;&gt; especially for a general purpose library.\n&gt;&gt;&gt;&gt;&gt;&gt;&gt;&gt;&gt;&gt;\n&gt;&gt;&gt;&gt;&gt;&gt;&gt;&gt;&gt;&gt; Since it\'s a multi-threaded env, the thread that\'s creating the\n&gt;&gt;&gt;&gt;&gt;&gt;&gt;&gt;&gt;&gt; entries in the LRU cache may not go away quickly(actually most, if not all,\n&gt;&gt;&gt;&gt;&gt;&gt;&gt;&gt;&gt;&gt; application servers will try to reuse threads), so the LRU cache, which uses\n&gt;&gt;&gt;&gt;&gt;&gt;&gt;&gt;&gt;&gt; thread as the key, can not be released, so the SegmentTermEnum which is in\n&gt;&gt;&gt;&gt;&gt;&gt;&gt;&gt;&gt;&gt; the same class can not be released.\n&gt;&gt;&gt;&gt;&gt;&gt;&gt;&gt;&gt;&gt;\n&gt;&gt;&gt;&gt;&gt;&gt;&gt;&gt;&gt;&gt; And yes, I close the RAMDirectory, and the fileMap is released. I\n&gt;&gt;&gt;&gt;&gt;&gt;&gt;&gt;&gt;&gt; verified that through the profiler by directly checking the values in the\n&gt;&gt;&gt;&gt;&gt;&gt;&gt;&gt;&gt;&gt; snapshot.\n&gt;&gt;&gt;&gt;&gt;&gt;&gt;&gt;&gt;&gt;\n&gt;&gt;&gt;&gt;&gt;&gt;&gt;&gt;&gt;&gt; Pretty sure the reference tree wasn\'t like this using code before\n&gt;&gt;&gt;&gt;&gt;&gt;&gt;&gt;&gt;&gt; this commit, because after close the searcher in another thread, the\n&gt;&gt;&gt;&gt;&gt;&gt;&gt;&gt;&gt;&gt; RAMDirectory totally disappeared from the memory snapshot.\n&gt;&gt;&gt;&gt;&gt;&gt;&gt;&gt;&gt;&gt;\n&gt;&gt;&gt;&gt;&gt;&gt;&gt;&gt;&gt;&gt;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 http://wiki.dbsight.com/index.php?title=Create_Lucene_Database_Search_in_3_minutes\n&gt;&gt;&gt;&gt;&gt;&gt;&gt;&gt;&gt;&gt; DBSight customer, a shopping comparison site, (anonymous per\n&gt;&gt;&gt;&gt;&gt;&gt;&gt;&gt;&gt;&gt; request) got 2.6 Million Euro funding!\n&gt;&gt;&gt;&gt;&gt;&gt;&gt;&gt;&gt;&gt;\n&gt;&gt;&gt;&gt;&gt;&gt;&gt;&gt;&gt;&gt; On Tue, Sep 9, 2008 at 5:03 PM, Michael McCandless &lt;\n&gt;&gt;&gt;&gt;&gt;&gt;&gt;&gt;&gt;&gt; lucene@mikemccandless.com&gt; wrote:\n&gt;&gt;&gt;&gt;&gt;&gt;&gt;&gt;&gt;&gt;\n&gt;&gt;&gt;&gt;&gt;&gt;&gt;&gt;&gt;&gt;&gt;\n&gt;&gt;&gt;&gt;&gt;&gt;&gt;&gt;&gt;&gt;&gt; Chris Lu wrote:\n&gt;&gt;&gt;&gt;&gt;&gt;&gt;&gt;&gt;&gt;&gt;\n&gt;&gt;&gt;&gt;&gt;&gt;&gt;&gt;&gt;&gt;&gt;  The problem should be similar to what\'s talked about on this\n&gt;&gt;&gt;&gt;&gt;&gt;&gt;&gt;&gt;&gt;&gt;&gt; discussion.\n&gt;&gt;&gt;&gt;&gt;&gt;&gt;&gt;&gt;&gt;&gt;&gt;\n&gt;&gt;&gt;&gt;&gt;&gt;&gt;&gt;&gt;&gt;&gt;&gt; http://lucene.markmail.org/message/keosgz2c2yjc7qre?q=ThreadLocal\n&gt;&gt;&gt;&gt;&gt;&gt;&gt;&gt;&gt;&gt;&gt;&gt;\n&gt;&gt;&gt;&gt;&gt;&gt;&gt;&gt;&gt;&gt;&gt;\n&gt;&gt;&gt;&gt;&gt;&gt;&gt;&gt;&gt;&gt;&gt; The "rough" conclusion of that thread is that, technically, this\n&gt;&gt;&gt;&gt;&gt;&gt;&gt;&gt;&gt;&gt;&gt; isn\'t a memory leak but rather a "delayed freeing" problem.  Ie, it may take\n&gt;&gt;&gt;&gt;&gt;&gt;&gt;&gt;&gt;&gt;&gt; longer, possibly much longer, than you want for the memory to be freed.\n&gt;&gt;&gt;&gt;&gt;&gt;&gt;&gt;&gt;&gt;&gt;\n&gt;&gt;&gt;&gt;&gt;&gt;&gt;&gt;&gt;&gt;&gt;  There is a memory leak for Lucene search from Lucene-1195.(svn\n&gt;&gt;&gt;&gt;&gt;&gt;&gt;&gt;&gt;&gt;&gt;&gt; r659602, May23,2008)\n&gt;&gt;&gt;&gt;&gt;&gt;&gt;&gt;&gt;&gt;&gt;&gt;\n&gt;&gt;&gt;&gt;&gt;&gt;&gt;&gt;&gt;&gt;&gt;&gt; This patch brings in a ThreadLocal cache to TermInfosReader.\n&gt;&gt;&gt;&gt;&gt;&gt;&gt;&gt;&gt;&gt;&gt;&gt;\n&gt;&gt;&gt;&gt;&gt;&gt;&gt;&gt;&gt;&gt;&gt;\n&gt;&gt;&gt;&gt;&gt;&gt;&gt;&gt;&gt;&gt;&gt; One thing that confuses me: TermInfosReader was already using a\n&gt;&gt;&gt;&gt;&gt;&gt;&gt;&gt;&gt;&gt;&gt; ThreadLocal to cache the SegmentTermEnum instance.  What was added in this\n&gt;&gt;&gt;&gt;&gt;&gt;&gt;&gt;&gt;&gt;&gt; commit (for LUCENE-1195) was an LRU cache storing Term -&gt; TermInfo\n&gt;&gt;&gt;&gt;&gt;&gt;&gt;&gt;&gt;&gt;&gt; instances.  But it seems like it\'s the SegmentTermEnum instance that you\'re\n&gt;&gt;&gt;&gt;&gt;&gt;&gt;&gt;&gt;&gt;&gt; tracing below.\n&gt;&gt;&gt;&gt;&gt;&gt;&gt;&gt;&gt;&gt;&gt;\n&gt;&gt;&gt;&gt;&gt;&gt;&gt;&gt;&gt;&gt;&gt;  It\'s usually recommended to keep the reader open, and reuse it\n&gt;&gt;&gt;&gt;&gt;&gt;&gt;&gt;&gt;&gt;&gt;&gt; when\n&gt;&gt;&gt;&gt;&gt;&gt;&gt;&gt;&gt;&gt;&gt;&gt; possible. In a common J2EE application, the http requests are\n&gt;&gt;&gt;&gt;&gt;&gt;&gt;&gt;&gt;&gt;&gt;&gt; usually\n&gt;&gt;&gt;&gt;&gt;&gt;&gt;&gt;&gt;&gt;&gt;&gt; handled by different threads. But since the cache is\n&gt;&gt;&gt;&gt;&gt;&gt;&gt;&gt;&gt;&gt;&gt;&gt; ThreadLocal, the cache\n&gt;&gt;&gt;&gt;&gt;&gt;&gt;&gt;&gt;&gt;&gt;&gt; are not really usable by other threads. What\'s worse, the cache\n&gt;&gt;&gt;&gt;&gt;&gt;&gt;&gt;&gt;&gt;&gt;&gt; can not be\n&gt;&gt;&gt;&gt;&gt;&gt;&gt;&gt;&gt;&gt;&gt;&gt; cleared by another thread!\n&gt;&gt;&gt;&gt;&gt;&gt;&gt;&gt;&gt;&gt;&gt;&gt;\n&gt;&gt;&gt;&gt;&gt;&gt;&gt;&gt;&gt;&gt;&gt;&gt; This leak is not so obvious usually. But my case is using\n&gt;&gt;&gt;&gt;&gt;&gt;&gt;&gt;&gt;&gt;&gt;&gt; RAMDirectory,\n&gt;&gt;&gt;&gt;&gt;&gt;&gt;&gt;&gt;&gt;&gt;&gt; having several hundred megabytes. So one un-released resource is\n&gt;&gt;&gt;&gt;&gt;&gt;&gt;&gt;&gt;&gt;&gt;&gt; obvious to\n&gt;&gt;&gt;&gt;&gt;&gt;&gt;&gt;&gt;&gt;&gt;&gt; me.\n&gt;&gt;&gt;&gt;&gt;&gt;&gt;&gt;&gt;&gt;&gt;&gt;\n&gt;&gt;&gt;&gt;&gt;&gt;&gt;&gt;&gt;&gt;&gt;&gt; Here is the reference tree:\n&gt;&gt;&gt;&gt;&gt;&gt;&gt;&gt;&gt;&gt;&gt;&gt; org.apache.lucene.store.RAMDirectory\n&gt;&gt;&gt;&gt;&gt;&gt;&gt;&gt;&gt;&gt;&gt;&gt;  |- directory of org.apache.lucene.store.RAMFile\n&gt;&gt;&gt;&gt;&gt;&gt;&gt;&gt;&gt;&gt;&gt;&gt;     |- file of org.apache.lucene.store.RAMInputStream\n&gt;&gt;&gt;&gt;&gt;&gt;&gt;&gt;&gt;&gt;&gt;&gt;         |- base of\n&gt;&gt;&gt;&gt;&gt;&gt;&gt;&gt;&gt;&gt;&gt;&gt; org.apache.lucene.index.CompoundFileReader$CSIndexInput\n&gt;&gt;&gt;&gt;&gt;&gt;&gt;&gt;&gt;&gt;&gt;&gt;             |- input of org.apache.lucene.index.SegmentTermEnum\n&gt;&gt;&gt;&gt;&gt;&gt;&gt;&gt;&gt;&gt;&gt;&gt;                 |- value of\n&gt;&gt;&gt;&gt;&gt;&gt;&gt;&gt;&gt;&gt;&gt;&gt; java.lang.ThreadLocal$ThreadLocalMap$Entry\n&gt;&gt;&gt;&gt;&gt;&gt;&gt;&gt;&gt;&gt;&gt;&gt;\n&gt;&gt;&gt;&gt;&gt;&gt;&gt;&gt;&gt;&gt;&gt;\n&gt;&gt;&gt;&gt;&gt;&gt;&gt;&gt;&gt;&gt;&gt; So you have a RAMDir that has several hundred MB stored in it,\n&gt;&gt;&gt;&gt;&gt;&gt;&gt;&gt;&gt;&gt;&gt; that you\'re done with yet through this path Lucene is keeping it alive?\n&gt;&gt;&gt;&gt;&gt;&gt;&gt;&gt;&gt;&gt;&gt;\n&gt;&gt;&gt;&gt;&gt;&gt;&gt;&gt;&gt;&gt;&gt; Did you close the RAMDir?  (which will null its fileMap and\n&gt;&gt;&gt;&gt;&gt;&gt;&gt;&gt;&gt;&gt;&gt; should also free your memory).\n&gt;&gt;&gt;&gt;&gt;&gt;&gt;&gt;&gt;&gt;&gt;\n&gt;&gt;&gt;&gt;&gt;&gt;&gt;&gt;&gt;&gt;&gt; Also, that reference tree doesn\'t show the ThreadResources class\n&gt;&gt;&gt;&gt;&gt;&gt;&gt;&gt;&gt;&gt;&gt; that was added in that commit -- are you sure this reference tree wasn\'t\n&gt;&gt;&gt;&gt;&gt;&gt;&gt;&gt;&gt;&gt;&gt; before the commit?\n&gt;&gt;&gt;&gt;&gt;&gt;&gt;&gt;&gt;&gt;&gt;\n&gt;&gt;&gt;&gt;&gt;&gt;&gt;&gt;&gt;&gt;&gt; Mike\n&gt;&gt;&gt;&gt;&gt;&gt;&gt;&gt;&gt;&gt;&gt;\n&gt;&gt;&gt;&gt;&gt;&gt;&gt;&gt;&gt;&gt;&gt;\n&gt;&gt;&gt;&gt;&gt;&gt;&gt;&gt;&gt;&gt;&gt; ---------------------------------------------------------------------\n&gt;&gt;&gt;&gt;&gt;&gt;&gt;&gt;&gt;&gt;&gt; To unsubscribe, e-mail: java-dev-unsubscribe@lucene.apache.org\n&gt;&gt;&gt;&gt;&gt;&gt;&gt;&gt;&gt;&gt;&gt; For additional commands, e-mail: java-dev-help@lucene.apache.org\n&gt;&gt;&gt;&gt;&gt;&gt;&gt;&gt;&gt;&gt;&gt;\n&gt;&gt;&gt;&gt;&gt;&gt;&gt;&gt;&gt;&gt;&gt;\n&gt;&gt;&gt;&gt;&gt;&gt;&gt;&gt;&gt;&gt;\n&gt;&gt;&gt;&gt;&gt;&gt;&gt;&gt;&gt;&gt;\n&gt;&gt;&gt;&gt;&gt;&gt;&gt;&gt;&gt;&gt;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 http://wiki.dbsight.com/index.php?title=Create_Lucene_Database_Search_in_3_minutes\n&gt;&gt;&gt;&gt;&gt;&gt;&gt;&gt;&gt;&gt; DBSight customer, a shopping comparison site, (anonymous per\n&gt;&gt;&gt;&gt;&gt;&gt;&gt;&gt;&gt;&gt; request) got 2.6 Million Euro funding!\n&gt;&gt;&gt;&gt;&gt;&gt;&gt;&gt;&gt;&gt;\n&gt;&gt;&gt;&gt;&gt;&gt;&gt;&gt;&gt;&gt;\n&gt;&gt;&gt;&gt;&gt;&gt;&gt;&gt;&gt;&gt;\n&gt;&gt;&gt;&gt;&gt;&gt;&gt;&gt;&gt;\n&gt;&gt;&gt;&gt;&gt;&gt;&gt;&gt;&gt;\n&gt;&gt;&gt;&gt;&gt;&gt;&gt;&gt;&gt;\n&gt;&gt;&gt;&gt;&gt;&gt;&gt;&gt;&gt;\n&gt;&gt;&gt;&gt;&gt;&gt;&gt;&gt;\n&gt;&gt;&gt;&gt;&gt;&gt;&gt;&gt;\n&gt;&gt;&gt;&gt;&gt;&gt;&gt;&gt;\n&gt;&gt;&gt;&gt;&gt;&gt;&gt;\n&gt;&gt;&gt;&gt;&gt;&gt;&gt;\n&gt;&gt;&gt;&gt;&gt;&gt;&gt;\n&gt;&gt;&gt;&gt;&gt;&gt;\n&gt;&gt;&gt;&gt;&gt;&gt;\n&gt;&gt;&gt;&gt;&gt;&gt;\n&gt;&gt;&gt;&gt;&gt;&gt;\n&gt;&gt;&gt;&gt;&gt;\n&gt;&gt;&gt;&gt;&gt;\n&gt;&gt;&gt;&gt;&gt;\n&gt;&gt;&gt;&gt;\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funding!\n&gt;&gt;&gt;&gt;\n&gt;&gt;&gt;&gt;\n&gt;&gt;&gt;&gt;\n&gt;&gt;&gt;\n&gt;&gt;&gt;\n&gt;&gt;&gt;\n&gt;&gt;&gt;\n&gt;&gt;\n&gt;&gt;\n&gt;&gt;\n&gt;\n&gt;\n&gt;\n&gt;\n'], ['&lt;div dir=3D"ltr"&gt;&lt;div&gt;Well, the code is correct, because it can work by avo=\niding this trap.&amp;nbsp;But it failed to act as a good API.&lt;/div&gt;&lt;div&gt;&lt;br&gt;&lt;/d=\niv&gt;I learned the inside details from you. I am not the only one that&amp;#39;s =\ntrapped. And more users will likely be trapped again, unless javadoc to des=\ncribe the close() function is changed. Actually, I didn&amp;#39;t look at the j=\navadoc of close(), because, shouldn&amp;#39;t close() means close(), not uncont=\nrollably delayed resource releasing? So I fear just changing the javadoc is=\n not enough.&lt;div&gt;\n&lt;br&gt;&lt;/div&gt;&lt;div&gt;--&amp;nbsp;&lt;br&gt;&lt;/div&gt;&lt;div&gt;Chris Lu&lt;br&gt;-------------------------=\n&lt;br&gt;Instant Scalable Full-Text Search On Any Database/Application&lt;br&gt;site: =\n&lt;a href=3D"http://www.dbsight.net"&gt;http://www.dbsight.net&lt;/a&gt;&lt;br&gt;demo: &lt;a h=\nref=3D"http://search.dbsight.com"&gt;http://search.dbsight.com&lt;/a&gt;&lt;br&gt;\nLucene Database Search in 3 minutes: &lt;a href=3D"http://wiki.dbsight.com/ind=\nex.php?title=3DCreate_Lucene_Database_Search_in_3_minutes"&gt;http://wiki.dbsi=\nght.com/index.php?title=3DCreate_Lucene_Database_Search_in_3_minutes&lt;/a&gt;&lt;br=\n&gt;DBSight customer, a shopping comparison site, (anonymous per request) got =\n2.6 Million Euro funding!&lt;/div&gt;\n&lt;div&gt;&lt;br&gt;&lt;/div&gt;&lt;div&gt;&lt;br&gt;&lt;div class=3D"gmail_quote"&gt;On Wed, Sep 10, 2008 at =\n1:03 PM, robert engels &lt;span dir=3D"ltr"&gt;&amp;lt;&lt;a href=3D"mailto:rengels@ix.n=\netcom.com"&gt;rengels@ix.netcom.com&lt;/a&gt;&amp;gt;&lt;/span&gt; wrote:&lt;br&gt;&lt;blockquote class=\n=3D"gmail_quote" style=3D"margin:0 0 0 .8ex;border-left:1px #ccc solid;padd=\ning-left:1ex;"&gt;\n&lt;div style=3D"word-wrap:break-word"&gt;\nAlways your&amp;nbsp;prerogative.&lt;div&gt;&lt;div&gt;&lt;/div&gt;&lt;div class=3D"Wj3C7c"&gt;&lt;div&gt;&lt;br=\n&gt;&lt;div&gt;&lt;div&gt;On Sep 10, 2008, at 1:15 PM, Chris Lu wrote:&lt;/div&gt;&lt;br&gt;&lt;blockquot=\ne type=3D"cite"&gt;&lt;div dir=3D"ltr"&gt;Actually I am done with it by simply downg=\nrading and not to use&amp;nbsp;&lt;span style=3D"border-collapse:collapse"&gt;r659602=\n and later.&lt;/span&gt;&lt;div&gt;\n&lt;span style=3D"border-collapse:collapse"&gt;The old version is more clean and =\nconsistent with the API and close() does mean close, not something complica=\nted and unknown to most users, which almost feels like a trap. And later on=\n, if no changes happened for this file, I will have to upgrade Lucene and m=\nanually remove the patch Lucene-1195.&lt;/span&gt;&lt;/div&gt;\n &lt;div&gt;&lt;br&gt;--&amp;nbsp;&lt;br&gt;Chris Lu&lt;br&gt;-------------------------&lt;br&gt;Instant Scal=\nable Full-Text Search On Any Database/Application&lt;br&gt;site: &lt;a href=3D"http:=\n//www.dbsight.net" target=3D"_blank"&gt;http://www.dbsight.net&lt;/a&gt;&lt;br&gt;demo: &lt;a=\n href=3D"http://search.dbsight.com" target=3D"_blank"&gt;http://search.dbsight=\n.com&lt;/a&gt;&lt;br&gt;\n Lucene Database Search in 3 minutes: &lt;a href=3D"http://wiki.dbsight.com/in=\ndex.php?title=3DCreate_Lucene_Database_Search_in_3_minutes" target=3D"_blan=\nk"&gt;http://wiki.dbsight.com/index.php?title=3DCreate_Lucene_Database_Search_=\nin_3_minutes&lt;/a&gt;&lt;br&gt;\n&lt;div class=3D"gmail_quote"&gt; DBSight customer, a shopping comparison site, (=\nanonymous per request) got 2.6 Million Euro funding!&lt;/div&gt;&lt;div class=3D"gma=\nil_quote"&gt;&lt;br&gt;&lt;/div&gt;&lt;div class=3D"gmail_quote"&gt;On Wed, Sep 10, 2008 at 10:5=\n6 AM, robert engels &lt;span dir=3D"ltr"&gt;&amp;lt;&lt;a href=3D"mailto:rengels@ix.netc=\nom.com" target=3D"_blank"&gt;rengels@ix.netcom.com&lt;/a&gt;&amp;gt;&lt;/span&gt; wrote:&lt;br&gt;\n &lt;blockquote class=3D"gmail_quote" style=3D"margin:0 0 0 .8ex;border-left:1=\npx #ccc solid;padding-left:1ex"&gt;&lt;div style=3D"word-wrap:break-word"&gt; Why no=\nt just use reopen() and be done with it???&lt;div&gt;&lt;div&gt;&lt;/div&gt;&lt;div&gt;&lt;div&gt;&lt;br&gt;&lt;di=\nv&gt;\n&lt;div&gt;On Sep 10, 2008, at 12:48 PM, Chris Lu wrote:&lt;/div&gt;&lt;br&gt;&lt;blockquote typ=\ne=3D"cite"&gt;&lt;div dir=3D"ltr"&gt;Yeah, the timing is different. But it&amp;#39;s an =\nunknown, undetermined, and uncontrollable time...&lt;div&gt; &lt;br&gt;&lt;/div&gt;&lt;div&gt;We ca=\nn not ask the user,&amp;nbsp;&lt;/div&gt;\n&lt;div&gt;&lt;br&gt;&lt;/div&gt;&lt;div&gt;while(memory is low){&lt;/div&gt;&lt;div&gt;&amp;nbsp;&amp;nbsp;sleep(1000)=\n;&lt;/div&gt; &lt;div&gt;}&lt;/div&gt;&lt;div&gt;do_the_real_thing_an_hour_later&lt;br clear=3D"all"&gt;&lt;=\nbr&gt;&lt;/div&gt;&lt;div&gt;&lt;br&gt;--&amp;nbsp;&lt;br&gt;Chris Lu&lt;br&gt; -------------------------&lt;br&gt;Ins=\ntant Scalable Full-Text Search On Any Database/Application&lt;br&gt;\nsite: &lt;a href=3D"http://www.dbsight.net" target=3D"_blank"&gt;http://www.dbsig=\nht.net&lt;/a&gt;&lt;br&gt; demo: &lt;a href=3D"http://search.dbsight.com" target=3D"_blank=\n"&gt;http://search.dbsight.com&lt;/a&gt;&lt;br&gt; Lucene Database Search in 3 minutes: &lt;a=\n href=3D"http://wiki.dbsight.com/index.php?title=3DCreate_Lucene_Database_S=\nearch_in_3_minutes" target=3D"_blank"&gt;http://wiki.dbsight.com/index.php?tit=\nle=3DCreate_Lucene_Database_Search_in_3_minutes&lt;/a&gt;&lt;br&gt;\n DBSight customer, a shopping comparison site, (anonymous per request) got =\n2.6 Million Euro funding!&lt;br&gt;&lt;br&gt;&lt;div class=3D"gmail_quote"&gt;On Wed, Sep 10,=\n 2008 at 10:39 AM, robert engels &lt;span dir=3D"ltr"&gt;&amp;lt;&lt;a href=3D"mailto:re=\nngels@ix.netcom.com" target=3D"_blank"&gt;rengels@ix.netcom.com&lt;/a&gt;&amp;gt;&lt;/span&gt;=\n wrote:&lt;br&gt;\n &lt;blockquote class=3D"gmail_quote" style=3D"margin:0 0 0 .8ex;border-left:1=\npx #ccc solid;padding-left:1ex"&gt;&lt;div style=3D"word-wrap:break-word"&gt; Close(=\n) does work - it is just that the memory may not be freed until much later.=\n..&lt;div&gt;\n &lt;br&gt;&lt;/div&gt;&lt;div&gt;When working with VERY LARGE objects, this can be a problem=\n.&lt;/div&gt;&lt;div&gt;&lt;div&gt;&lt;/div&gt;&lt;div&gt;&lt;div&gt;&lt;br&gt;&lt;div&gt;&lt;div&gt; On Sep 10, 2008, at 12:36 P=\nM, Chris Lu wrote:&lt;/div&gt;&lt;br&gt;&lt;blockquote type=3D"cite"&gt;&lt;div dir=3D"ltr"&gt;Than=\nks for the analysis, really appreciate it, and I agree with it. But...&lt;div&gt;\n &lt;br&gt;&lt;/div&gt;&lt;div&gt;This is really a normal J2EE use case. The threads seldom d=\nie.&lt;/div&gt; &lt;div&gt;Doesn&amp;#39;t that mean closing the RAMDirectory doesn&amp;#39;t w=\nork for J2EE applications?&lt;/div&gt; &lt;div&gt;And only reopen() works?&lt;/div&gt;&lt;div&gt;\n And close() doesn&amp;#39;t release the resources? duh...&lt;/div&gt;&lt;div&gt;&lt;br&gt;&lt;/div&gt;=\n&lt;div&gt;I can only say this is a problem to be cleaned up.&lt;br&gt; &lt;/div&gt;&lt;div&gt;&lt;br&gt;=\n&lt;/div&gt;&lt;div&gt;--&amp;nbsp;&lt;br&gt;Chris Lu&lt;br&gt;-------------------------&lt;br&gt; Instant Sc=\nalable Full-Text Search On Any Database/Application&lt;br&gt;\n site: &lt;a href=3D"http://www.dbsight.net" target=3D"_blank"&gt;http://www.dbsi=\nght.net&lt;/a&gt;&lt;br&gt; demo: &lt;a href=3D"http://search.dbsight.com" target=3D"_blan=\nk"&gt;http://search.dbsight.com&lt;/a&gt;&lt;br&gt;Lucene Database Search in 3 minutes: &lt;a=\n href=3D"http://wiki.dbsight.com/index.php?title=3DCreate_Lucene_Database_S=\nearch_in_3_minutes" target=3D"_blank"&gt;http://wiki.dbsight.com/index.php?tit=\nle=3DCreate_Lucene_Database_Search_in_3_minutes&lt;/a&gt;&lt;br&gt;\n DBSight customer, a shopping comparison site, (anonymous per request) got =\n2.6 Million Euro funding!&lt;/div&gt;&lt;div&gt;&lt;br&gt;&lt;/div&gt;&lt;div&gt;&lt;br&gt;&lt;div class=3D"gmail_=\nquote"&gt;On Wed, Sep 10, 2008 at 9:10 AM, robert engels &lt;span dir=3D"ltr"&gt;&amp;lt=\n;&lt;a href=3D"mailto:rengels@ix.netcom.com" target=3D"_blank"&gt;rengels@ix.netc=\nom.com&lt;/a&gt;&amp;gt;&lt;/span&gt; wrote:&lt;br&gt;\n &lt;blockquote class=3D"gmail_quote" style=3D"margin:0 0 0 .8ex;border-left:1=\npx #ccc solid;padding-left:1ex"&gt;&lt;div style=3D"word-wrap:break-word"&gt;You do =\nnot need to create a new RAMDirectory - just write to the existing one, and=\n then reopen() the IndexReader using it.&lt;div&gt;\n &lt;br&gt;&lt;/div&gt;&lt;div&gt;This will prevent lots of big objects being created. This m=\nay be the source of your problem.&lt;/div&gt;&lt;div&gt;&lt;br&gt;&lt;/div&gt;&lt;div&gt;Even if the Segm=\nent is closed, the ThreadLocal will no longer be referenced, but there will=\n still be a reference to the SegmentTermEnum (which will be cleared when th=\ne thread dies, or &amp;quot;most likely&amp;quot; when new thread locals on that th=\nread a created, so here is a potential problem.&lt;/div&gt;\n &lt;div&gt;&lt;br&gt;&lt;/div&gt;&lt;div&gt;Thread 1 does a search, creates a thread local that re=\nferences the RAMDir (A).&lt;/div&gt;&lt;div&gt;Thread 2 does a search, creates a thread=\n local that references the RAMDir (A).&lt;/div&gt;&lt;div&gt;&lt;br&gt;&lt;/div&gt;&lt;div&gt;All readers=\n, are closed on RAMDir (A).&lt;/div&gt;\n &lt;div&gt;&lt;br&gt;&lt;/div&gt;&lt;div&gt;A new RAMDir (B) is opened.&lt;/div&gt;&lt;div&gt;&lt;br&gt;&lt;/div&gt;&lt;div&gt;T=\nhere may still be references in the thread local maps to RAMDir A (since no=\n new thread local have been created yet).&lt;/div&gt;&lt;div&gt;&lt;br&gt;&lt;/div&gt;&lt;div&gt;So you m=\nay get OOM depending on the size of the RAMDir (since you would need room f=\nor more than 1). &amp;nbsp;If you extend this out with lots of threads that don=\n&amp;#39;t run very often, you can see how you could easily run out of memory. =\n&amp;nbsp;&amp;quot;I think&amp;quot; that ThreadLocal should use a ReferenceQueue so s=\ntale object slots can be reclaimed as soon as the key is dereferenced - but=\n that is an issue for SUN.&lt;/div&gt;\n &lt;div&gt;&lt;br&gt;&lt;/div&gt;&lt;div&gt;This is why you don&amp;#39;t want to create new RAMDirs.&lt;=\n/div&gt;&lt;div&gt;&lt;br&gt;&lt;/div&gt;&lt;div&gt;A good rule of thumb - don&amp;#39;t keep references t=\no large objects in ThreadLocal (especially indirectly). &amp;nbsp;If needed, us=\ne a &amp;quot;key&amp;quot;, and then read the cache using a the &amp;quot;key&amp;quot;.&lt;/=\ndiv&gt;\n &lt;div&gt;This would be something for the Lucene folks to change.&lt;/div&gt;&lt;div&gt;&lt;di=\nv&gt;&lt;/div&gt;&lt;div&gt;&lt;div&gt;&lt;br&gt;&lt;/div&gt;&lt;div&gt;&lt;div&gt;&lt;div&gt;&lt;div&gt;On Sep 10, 2008, at 10:44 A=\nM, Chris Lu wrote:&lt;/div&gt;&lt;br&gt;&lt;blockquote type=3D"cite"&gt;&lt;div dir=3D"ltr"&gt; &lt;di=\nv&gt;\n I am really want to find out where I am doing wrong, if that&amp;#39;s the cas=\ne.&lt;/div&gt;&lt;div&gt;&lt;br&gt;&lt;/div&gt;Yes. I have made certain that I closed all Readers/S=\nearchers, and verified that through memory profiler.&lt;div&gt; &lt;br&gt;&lt;/div&gt; &lt;div&gt;\n Yes. I am creating new RAMDirectory. But that&amp;#39;s the problem. I need to=\n update the content. Sure, if no content update and everything the same, of=\n course no OOM.&lt;/div&gt;&lt;div&gt;&lt;br&gt;&lt;/div&gt;&lt;div&gt;Yes. No guarantee of the thread sc=\nhedule. But that&amp;#39;s the pro</t>
  </si>
  <si>
    <t>[['Here is SafeThreadLocal. There is a method purge() that can be called  \nafter a IndexReader is closed. Due to GC, this may not be sufficient,  \nbetter code would look like this:\n\n\tSomeLargeObject slo; // maybe a RAMDirectory?\n\ttry {\n\t\tslo = new SomeLargeObject(); // or other creation mechanism;\n\t} catch (OutOfMemoryException e) {\n\t\tSafeThreadLocal.purge();\n\t\t// now try again\n\t\tslo = new SomeLargeObject(); // or other creation mechanism;\n\t}\n\n\t\tslo = new SomeLargeObject(); // or other creation mechanism;\n\nEven without the above, it is far more aggressive in releasing the  \nmemory, since any access of the SafeThreadLocal will purge stale  \nentries (WeakHashMap functionality).\n\nSafeThreadLocal.java\n\npackage org.apache.lucene.util;\n\nimport java.lang.ref.WeakReference;\nimport java.util.*;\n\n/**\n  * version of ThreadLocal that is more deterministic in memory usage\n  */\npublic class SafeThreadLocal {\n     private final static Set locals = new HashSet();\n     private final Map values = new WeakHashMap();\n\n     public SafeThreadLocal() {\n\tsynchronized(SafeThreadLocal.class) {\n\t    locals.add(new WeakReference(this));\n\t}\n\t// maybe call purge() here ? makes things slower, but a bit safer\n     }\n\n     protected Object initialValue() {\n         return null;\n     }\n\n     public final synchronized Object get() {\n         final Object key = Thread.currentThread();\n         Object value;\n         if(!values.containsKey(key)) {\n             value = initialValue();\n             values.put(key,value);\n         } else {\n             value = values.get(key);\n         }\n         return value;\n     }\n\n     public final synchronized void set(Object value) {\n         values.put(Thread.currentThread(),value);\n     }\n\n     /**\n      * clear any stale entries across all thread locals\n      */\n     public static synchronized void purge() {\n\tfor(Iterator i = locals.iterator();i.hasNext();) {\n\t    SafeThreadLocal sfl = (SafeThreadLocal) ((WeakReference)i.next \n()).get();\n\t    if(sfl==null)\n\t\ti.remove();\n\t    else {\n\t\tsynchronized(sfl) {\n\t\t    sfl.locals.size(); // causes stale entries to be purged\n\t\t}\n\t    }\n\t}\n     }\n}\n\n\t\t\n\nOn Sep 10, 2008, at 12:43 PM, Chris Lu wrote:\n\n&gt; SafeThreadLocal is very interesting. It\'ll be good not only for  \n&gt; Lucene, but also other projects.\n&gt;\n&gt; Could you please post it?\n&gt;\n&gt;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funding!\n&gt;\n&gt;\n&gt; On Wed, Sep 10, 2008 at 9:41 AM, robert engels  \n&gt; &lt;rengels@ix.netcom.com&gt; wrote:\n&gt; The other thing Lucene can do is create a SafeThreadLocal - it is  \n&gt; rather trivial, and have that integrate at a higher-level, allowing  \n&gt; for manual clean-up across all threads.\n&gt;\n&gt; It MIGHT  be a bit slower than the JDK version (since that uses  \n&gt; heuristics to clear stale entries), and so doesn\'t always clear.\n&gt;\n&gt; But it will be far more deterministic.\n&gt;\n&gt; If someone is interested I can post the class, but I think it is  \n&gt; well within the understanding of the core Lucene developers.\n&gt;\n&gt;\n&gt; On Sep 10, 2008, at 11:10 AM, robert engels wrote:\n&gt;\n&gt;&gt; You do not need to create a new RAMDirectory - just write to the  \n&gt;&gt; existing one, and then reopen() the IndexReader using it.\n&gt;&gt;\n&gt;&gt; This will prevent lots of big objects being created. This may be  \n&gt;&gt; the source of your problem.\n&gt;&gt;\n&gt;&gt; Even if the Segment is closed, the ThreadLocal will no longer be  \n&gt;&gt; referenced, but there will still be a reference to the  \n&gt;&gt; SegmentTermEnum (which will be cleared when the thread dies, or  \n&gt;&gt; "most likely" when new thread locals on that thread a created, so  \n&gt;&gt; here is a potential problem.\n&gt;&gt;\n&gt;&gt; Thread 1 does a search, creates a thread local that references the  \n&gt;&gt; RAMDir (A).\n&gt;&gt; Thread 2 does a search, creates a thread local that references the  \n&gt;&gt; RAMDir (A).\n&gt;&gt;\n&gt;&gt; All readers, are closed on RAMDir (A).\n&gt;&gt;\n&gt;&gt; A new RAMDir (B) is opened.\n&gt;&gt;\n&gt;&gt; There may still be references in the thread local maps to RAMDir A  \n&gt;&gt; (since no new thread local have been created yet).\n&gt;&gt;\n&gt;&gt; So you may get OOM depending on the size of the RAMDir (since you  \n&gt;&gt; would need room for more than 1).  If you extend this out with  \n&gt;&gt; lots of threads that don\'t run very often, you can see how you  \n&gt;&gt; could easily run out of memory.  "I think" that ThreadLocal should  \n&gt;&gt; use a ReferenceQueue so stale object slots can be reclaimed as  \n&gt;&gt; soon as the key is dereferenced - but that is an issue for SUN.\n&gt;&gt;\n&gt;&gt; This is why you don\'t want to create new RAMDirs.\n&gt;&gt;\n&gt;&gt; A good rule of thumb - don\'t keep references to large objects in  \n&gt;&gt; ThreadLocal (especially indirectly).  If needed, use a "key", and  \n&gt;&gt; then read the cache using a the "key".\n&gt;&gt; This would be something for the Lucene folks to change.\n&gt;&gt;\n&gt;&gt; On Sep 10, 2008, at 10:44 AM, Chris Lu wrote:\n&gt;&gt;\n&gt;&gt;&gt; I am really want to find out where I am doing wrong, if that\'s  \n&gt;&gt;&gt; the case.\n&gt;&gt;&gt;\n&gt;&gt;&gt; Yes. I have made certain that I closed all Readers/Searchers, and  \n&gt;&gt;&gt; verified that through memory profiler.\n&gt;&gt;&gt;\n&gt;&gt;&gt; Yes. I am creating new RAMDirectory. But that\'s the problem. I  \n&gt;&gt;&gt; need to update the content. Sure, if no content update and  \n&gt;&gt;&gt; everything the same, of course no OOM.\n&gt;&gt;&gt;\n&gt;&gt;&gt; Yes. No guarantee of the thread schedule. But that\'s the problem.  \n&gt;&gt;&gt; If Lucene is using ThreadLocal to cache lots of things by the  \n&gt;&gt;&gt; Thread as the key, and no idea when it\'ll be released. Of course  \n&gt;&gt;&gt; ThreadLocal is not Lucene\'s problem...\n&gt;&gt;&gt;\n&gt;&gt;&gt; Chris\n&gt;&gt;&gt;\n&gt;&gt;&gt; On Wed, Sep 10, 2008 at 8:34 AM, robert engels  \n&gt;&gt;&gt; &lt;rengels@ix.netcom.com&gt; wrote:\n&gt;&gt;&gt; It is basic Java. Threads are not guaranteed to run on any sort  \n&gt;&gt;&gt; of schedule. If you create lots of large objects in one thread,  \n&gt;&gt;&gt; releasing them in another, there is a good chance you will get an  \n&gt;&gt;&gt; OOM (since the releasing thread may not run before the OOM  \n&gt;&gt;&gt; occurs)...  This is not Lucene specific by any means.\n&gt;&gt;&gt;\n&gt;&gt;&gt; It is a misunderstanding on your part about how GC works.\n&gt;&gt;&gt;\n&gt;&gt;&gt; I assume you must at some point be creating new RAMDirectories -  \n&gt;&gt;&gt; otherwise the memory would never really increase, since the  \n&gt;&gt;&gt; IndexReader/enums/etc are not very large...\n&gt;&gt;&gt;\n&gt;&gt;&gt; When you create a new RAMDirectories, you need to BE CERTAIN !!!  \n&gt;&gt;&gt; that the other IndexReaders/Searchers using the old RAMDirectory  \n&gt;&gt;&gt; are ALL CLOSED, otherwise their memory will still be in use,  \n&gt;&gt;&gt; which leads to your OOM...\n&gt;&gt;&gt;\n&gt;&gt;&gt;\n&gt;&gt;&gt; On Sep 10, 2008, at 10:16 AM, Chris Lu wrote:\n&gt;&gt;&gt;\n&gt;&gt;&gt;&gt; I do not believe I am making any mistake. Actually I just got an  \n&gt;&gt;&gt;&gt; email from another user, complaining about the same thing. And I  \n&gt;&gt;&gt;&gt; am having the same usage pattern.\n&gt;&gt;&gt;&gt;\n&gt;&gt;&gt;&gt; After the reader is opened, the RAMDirectory is shared by  \n&gt;&gt;&gt;&gt; several objects.\n&gt;&gt;&gt;&gt; There is one instance of RAMDirectory in the memory, and it is  \n&gt;&gt;&gt;&gt; holding lots of memory, which is expected.\n&gt;&gt;&gt;&gt;\n&gt;&gt;&gt;&gt; If I close the reader in the same thread that has opened it, the  \n&gt;&gt;&gt;&gt; RAMDirectory is gone from the memory.\n&gt;&gt;&gt;&gt; If I close the reader in other threads, the RAMDirectory is left  \n&gt;&gt;&gt;&gt; in the memory, referenced along the tree I draw in the first email.\n&gt;&gt;&gt;&gt;\n&gt;&gt;&gt;&gt; I do not think the usage is wrong. Period.\n&gt;&gt;&gt;&gt;\n&gt;&gt;&gt;&gt; -------------------------------------\n&gt;&gt;&gt;&gt; Hi,\n&gt;&gt;&gt;&gt;\n&gt;&gt;&gt;&gt;    i found a forum post from you here [1] where you mention that  \n&gt;&gt;&gt;&gt; you\n&gt;&gt;&gt;&gt; have a memory leak using the lucene ram directory. I\'d like to  \n&gt;&gt;&gt;&gt; ask you\n&gt;&gt;&gt;&gt; if you already have resolved the problem and how you did it or  \n&gt;&gt;&gt;&gt; maybe\n&gt;&gt;&gt;&gt; you know where i can read about the solution. We are using\n&gt;&gt;&gt;&gt; RAMDirectory too and figured out, that over time the memory\n&gt;&gt;&gt;&gt; consumption raises and raises until the system breaks down but only\n&gt;&gt;&gt;&gt; when we performing much index updates. if we only create the  \n&gt;&gt;&gt;&gt; index and\n&gt;&gt;&gt;&gt; don\'t do nothing except searching it, it work fine.\n&gt;&gt;&gt;&gt;\n&gt;&gt;&gt;&gt; maybe you can give me a hint or a link,\n&gt;&gt;&gt;&gt; greetz,\n&gt;&gt;&gt;&gt; -------------------------------------\n&gt;&gt;&gt;&gt;\n&gt;&gt;&gt;&gt;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Wed, Sep 10, 2008 at 7:12 AM, robert engels  \n&gt;&gt;&gt;&gt; &lt;rengels@ix.netcom.com&gt; wrote:\n&gt;&gt;&gt;&gt; Sorry, but I am fairly certain you are mistaken.\n&gt;&gt;&gt;&gt;\n&gt;&gt;&gt;&gt; If you only have a single IndexReader, the RAMDirectory will be  \n&gt;&gt;&gt;&gt; shared in all cases.\n&gt;&gt;&gt;&gt;\n&gt;&gt;&gt;&gt; The only memory growth is any buffer space allocated by an  \n&gt;&gt;&gt;&gt; IndexInput (used in many places and cached).\n&gt;&gt;&gt;&gt;\n&gt;&gt;&gt;&gt; Normally the IndexInput created by a RAMDirectory do not have  \n&gt;&gt;&gt;&gt; any buffer allocated, since the underlying store is already in  \n&gt;&gt;&gt;&gt; memory.\n&gt;&gt;&gt;&gt;\n&gt;&gt;&gt;&gt; You have some other problem in your code...\n&gt;&gt;&gt;&gt;\n&gt;&gt;&gt;&gt; On Sep 10, 2008, at 1:10 AM, Chris Lu wrote:\n&gt;&gt;&gt;&gt;\n&gt;&gt;&gt;&gt;&gt; Actually, even I only use one IndexReader, some resources are  \n&gt;&gt;&gt;&gt;&gt; cached via the ThreadLocal cache, and can not be released  \n&gt;&gt;&gt;&gt;&gt; unless all threads do the close action.\n&gt;&gt;&gt;&gt;&gt;\n&gt;&gt;&gt;&gt;&gt; SegmentTermEnum itself is small, but it holds RAMDirectory  \n&gt;&gt;&gt;&gt;&gt; along the path, which is big.\n&gt;&gt;&gt;&gt;&gt;\n&gt;&gt;&gt;&gt;&gt;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10:43 PM, robert engels  \n&gt;&gt;&gt;&gt;&gt; &lt;rengels@ix.netcom.com&gt; wrote:\n&gt;&gt;&gt;&gt;&gt; You do not need a pool of IndexReaders...\n&gt;&gt;&gt;&gt;&gt;\n&gt;&gt;&gt;&gt;&gt; It does not matter what class it is, what matters is the class  \n&gt;&gt;&gt;&gt;&gt; that ultimately holds the reference.\n&gt;&gt;&gt;&gt;&gt;\n&gt;&gt;&gt;&gt;&gt; If the IndexReader is never closed, the SegmentReader(s) is  \n&gt;&gt;&gt;&gt;&gt; never closed, so the thread local in TermInfosReader is not  \n&gt;&gt;&gt;&gt;&gt; cleared (because the thread never dies). So you will get one  \n&gt;&gt;&gt;&gt;&gt; SegmentTermEnum, per thread * per segment.\n&gt;&gt;&gt;&gt;&gt;\n&gt;&gt;&gt;&gt;&gt; The SegmentTermEnum is not a large object, so even if you had  \n&gt;&gt;&gt;&gt;&gt; 100 threads, and 100 segments, for 10k instances, seems hard to  \n&gt;&gt;&gt;&gt;&gt; believe that is the source of your memory issue.\n&gt;&gt;&gt;&gt;&gt;\n&gt;&gt;&gt;&gt;&gt; The SegmentTermEnum is cached by thread since it needs to  \n&gt;&gt;&gt;&gt;&gt; enumerate the terms, not having a per thread cache, would lead  \n&gt;&gt;&gt;&gt;&gt; to lots of random access when multiple threads read the index -  \n&gt;&gt;&gt;&gt;&gt; very slow.\n&gt;&gt;&gt;&gt;&gt;\n&gt;&gt;&gt;&gt;&gt; You need to keep in mind, what if every thread was executing a  \n&gt;&gt;&gt;&gt;&gt; search simultaneously - you would still have 100x100  \n&gt;&gt;&gt;&gt;&gt; SegmentTermEnum instances anyway !  The only way to prevent  \n&gt;&gt;&gt;&gt;&gt; that would be to create and destroy the SegmentTermEnum on each  \n&gt;&gt;&gt;&gt;&gt; call (opening and seeking to the proper spot) - which would be  \n&gt;&gt;&gt;&gt;&gt; SLOW SLOW SLOW.\n&gt;&gt;&gt;&gt;&gt;\n&gt;&gt;&gt;&gt;&gt; On Sep 10, 2008, at 12:19 AM, Chris Lu wrote:\n&gt;&gt;&gt;&gt;&gt;\n&gt;&gt;&gt;&gt;&gt;&gt; I have tried to create an IndexReader pool and dynamically  \n&gt;&gt;&gt;&gt;&gt;&gt; create searcher. But the memory leak is the same. It\'s not  \n&gt;&gt;&gt;&gt;&gt;&gt; related to the Searcher class specifically, but the  \n&gt;&gt;&gt;&gt;&gt;&gt; SegmentTermEnum in TermInfosReader.\n&gt;&gt;&gt;&gt;&gt;&gt;\n&gt;&gt;&gt;&gt;&gt;&gt;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10:14 PM, robert engels  \n&gt;&gt;&gt;&gt;&gt;&gt; &lt;rengels@ix.netcom.com&gt; wrote:\n&gt;&gt;&gt;&gt;&gt;&gt; A searcher uses an IndexReader - the IndexReader is slow to  \n&gt;&gt;&gt;&gt;&gt;&gt; open, not a Searcher. And searchers can share an IndexReader.\n&gt;&gt;&gt;&gt;&gt;&gt;\n&gt;&gt;&gt;&gt;&gt;&gt; You want to create a single shared (across all threads/users)  \n&gt;&gt;&gt;&gt;&gt;&gt; IndexReader (usually), and create an Searcher as needed and  \n&gt;&gt;&gt;&gt;&gt;&gt; dispose.  It is VERY CHEAP to create the Searcher.\n&gt;&gt;&gt;&gt;&gt;&gt;\n&gt;&gt;&gt;&gt;&gt;&gt; I am fairly certain the javadoc on Searcher is incorrect.  The  \n&gt;&gt;&gt;&gt;&gt;&gt; warning "For performance reasons it is recommended to open  \n&gt;&gt;&gt;&gt;&gt;&gt; only one IndexSearcher and use it for all of your searches" is  \n&gt;&gt;&gt;&gt;&gt;&gt; not true in the case where an IndexReader is passed to the ctor.\n&gt;&gt;&gt;&gt;&gt;&gt;\n&gt;&gt;&gt;&gt;&gt;&gt; Any caching should USUALLY be performed at the IndexReader level.\n&gt;&gt;&gt;&gt;&gt;&gt;\n&gt;&gt;&gt;&gt;&gt;&gt; You are most likely using the "path" ctor, and that is the  \n&gt;&gt;&gt;&gt;&gt;&gt; source of your problems, as multiple IndexReader instances are  \n&gt;&gt;&gt;&gt;&gt;&gt; being created, and thus the memory use.\n&gt;&gt;&gt;&gt;&gt;&gt;\n&gt;&gt;&gt;&gt;&gt;&gt;\n&gt;&gt;&gt;&gt;&gt;&gt; On Sep 9, 2008, at 11:44 PM, Chris Lu wrote:\n&gt;&gt;&gt;&gt;&gt;&gt;\n&gt;&gt;&gt;&gt;&gt;&gt;&gt; On J2EE environment, usually there is a searcher pool with  \n&gt;&gt;&gt;&gt;&gt;&gt;&gt; several searchers open.\n&gt;&gt;&gt;&gt;&gt;&gt;&gt; The speed to opening a large index for every user is not  \n&gt;&gt;&gt;&gt;&gt;&gt;&gt; acceptable.\n&gt;&gt;&gt;&gt;&gt;&gt;&gt;\n&gt;&gt;&gt;&gt;&gt;&gt;&gt;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9:03 PM, robert engels  \n&gt;&gt;&gt;&gt;&gt;&gt;&gt; &lt;rengels@ix.netcom.com&gt; wrote:\n&gt;&gt;&gt;&gt;&gt;&gt;&gt; You need to close the searcher within the thread that is  \n&gt;&gt;&gt;&gt;&gt;&gt;&gt; using it, in order to have it cleaned up quickly... usually  \n&gt;&gt;&gt;&gt;&gt;&gt;&gt; right after you display the page of results.\n&gt;&gt;&gt;&gt;&gt;&gt;&gt;\n&gt;&gt;&gt;&gt;&gt;&gt;&gt; If you are keeping multiple searcher refs across multiple  \n&gt;&gt;&gt;&gt;&gt;&gt;&gt; threads for paging/whatever, you have not coded it correctly.\n&gt;&gt;&gt;&gt;&gt;&gt;&gt;\n&gt;&gt;&gt;&gt;&gt;&gt;&gt; Imagine 10,000 users - storing a searcher for each one is not  \n&gt;&gt;&gt;&gt;&gt;&gt;&gt; going to work...\n&gt;&gt;&gt;&gt;&gt;&gt;&gt;\n&gt;&gt;&gt;&gt;&gt;&gt;&gt; On Sep 9, 2008, at 10:21 PM, Chris Lu wrote:\n&gt;&gt;&gt;&gt;&gt;&gt;&gt;\n&gt;&gt;&gt;&gt;&gt;&gt;&gt;&gt; Right, in a sense I can not release it from another thread.  \n&gt;&gt;&gt;&gt;&gt;&gt;&gt;&gt; But that\'s the problem.\n&gt;&gt;&gt;&gt;&gt;&gt;&gt;&gt;\n&gt;&gt;&gt;&gt;&gt;&gt;&gt;&gt; It\'s a J2EE environment, all threads are kind of equal. It\'s  \n&gt;&gt;&gt;&gt;&gt;&gt;&gt;&gt; simply not possible to iterate through all threads to close  \n&gt;&gt;&gt;&gt;&gt;&gt;&gt;&gt; the searcher, thus releasing the ThreadLocal cache.\n&gt;&gt;&gt;&gt;&gt;&gt;&gt;&gt; Unless Lucene is not recommended for J2EE environment, this  \n&gt;&gt;&gt;&gt;&gt;&gt;&gt;&gt; has to be fixed.\n&gt;&gt;&gt;&gt;&gt;&gt;&gt;&gt;\n&gt;&gt;&gt;&gt;&gt;&gt;&gt;&gt;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funding!\n&gt;&gt;&gt;&gt;&gt;&gt;&gt;&gt;\n&gt;&gt;&gt;&gt;&gt;&gt;&gt;&gt;\n&gt;&gt;&gt;&gt;&gt;&gt;&gt;&gt; On Tue, Sep 9, 2008 at 8:14 PM, robert engels  \n&gt;&gt;&gt;&gt;&gt;&gt;&gt;&gt; &lt;rengels@ix.netcom.com&gt; wrote:\n&gt;&gt;&gt;&gt;&gt;&gt;&gt;&gt; Your code is not correct. You cannot release it on another  \n&gt;&gt;&gt;&gt;&gt;&gt;&gt;&gt; thread - the first thread may creating hundreds/thousands of  \n&gt;&gt;&gt;&gt;&gt;&gt;&gt;&gt; instances before the other thread ever runs...\n&gt;&gt;&gt;&gt;&gt;&gt;&gt;&gt;\n&gt;&gt;&gt;&gt;&gt;&gt;&gt;&gt; On Sep 9, 2008, at 10:10 PM, Chris Lu wrote:\n&gt;&gt;&gt;&gt;&gt;&gt;&gt;&gt;\n&gt;&gt;&gt;&gt;&gt;&gt;&gt;&gt;&gt; If I release it on the thread that\'s creating the searcher,  \n&gt;&gt;&gt;&gt;&gt;&gt;&gt;&gt;&gt; by setting searcher=null, everything is fine, the memory is  \n&gt;&gt;&gt;&gt;&gt;&gt;&gt;&gt;&gt; released very cleanly.\n&gt;&gt;&gt;&gt;&gt;&gt;&gt;&gt;&gt; My load test was to repeatedly create a searcher on a  \n&gt;&gt;&gt;&gt;&gt;&gt;&gt;&gt;&gt; RAMDirectory and release it on another thread. The test  \n&gt;&gt;&gt;&gt;&gt;&gt;&gt;&gt;&gt; will quickly go to OOM after several runs. I set the heap  \n&gt;&gt;&gt;&gt;&gt;&gt;&gt;&gt;&gt; size to be 1024M, and the RAMDirectory is of size 250M.  \n&gt;&gt;&gt;&gt;&gt;&gt;&gt;&gt;&gt; Using some profiling tool, the used size simply stepped up  \n&gt;&gt;&gt;&gt;&gt;&gt;&gt;&gt;&gt; pretty obviously by 250M.\n&gt;&gt;&gt;&gt;&gt;&gt;&gt;&gt;&gt;\n&gt;&gt;&gt;&gt;&gt;&gt;&gt;&gt;&gt; I think we should not rely on something that\'s a "maybe"  \n&gt;&gt;&gt;&gt;&gt;&gt;&gt;&gt;&gt; behavior, especially for a general purpose library.\n&gt;&gt;&gt;&gt;&gt;&gt;&gt;&gt;&gt;\n&gt;&gt;&gt;&gt;&gt;&gt;&gt;&gt;&gt; Since it\'s a multi-threaded env, the thread that\'s creating  \n&gt;&gt;&gt;&gt;&gt;&gt;&gt;&gt;&gt; the entries in the LRU cache may not go away quickly \n&gt;&gt;&gt;&gt;&gt;&gt;&gt;&gt;&gt; (actually most, if not all, application servers will try to  \n&gt;&gt;&gt;&gt;&gt;&gt;&gt;&gt;&gt; reuse threads), so the LRU cache, which uses thread as the  \n&gt;&gt;&gt;&gt;&gt;&gt;&gt;&gt;&gt; key, can not be released, so the SegmentTermEnum which is  \n&gt;&gt;&gt;&gt;&gt;&gt;&gt;&gt;&gt; in the same class can not be released.\n&gt;&gt;&gt;&gt;&gt;&gt;&gt;&gt;&gt;\n&gt;&gt;&gt;&gt;&gt;&gt;&gt;&gt;&gt; And yes, I close the RAMDirectory, and the fileMap is  \n&gt;&gt;&gt;&gt;&gt;&gt;&gt;&gt;&gt; released. I verified that through the profiler by directly  \n&gt;&gt;&gt;&gt;&gt;&gt;&gt;&gt;&gt; checking the values in the snapshot.\n&gt;&gt;&gt;&gt;&gt;&gt;&gt;&gt;&gt;\n&gt;&gt;&gt;&gt;&gt;&gt;&gt;&gt;&gt; Pretty sure the reference tree wasn\'t like this using code  \n&gt;&gt;&gt;&gt;&gt;&gt;&gt;&gt;&gt; before this commit, because after close the searcher in  \n&gt;&gt;&gt;&gt;&gt;&gt;&gt;&gt;&gt; another thread, the RAMDirectory totally disappeared from  \n&gt;&gt;&gt;&gt;&gt;&gt;&gt;&gt;&gt; the memory snapshot.\n&gt;&gt;&gt;&gt;&gt;&gt;&gt;&gt;&gt;\n&gt;&gt;&gt;&gt;&gt;&gt;&gt;&gt;&gt;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 On Tue, Sep 9, 2008 at 5:03 PM, Michael McCandless  \n&gt;&gt;&gt;&gt;&gt;&gt;&gt;&gt;&gt; &lt;lucene@mikemccandless.com&gt; wrote:\n&gt;&gt;&gt;&gt;&gt;&gt;&gt;&gt;&gt;\n&gt;&gt;&gt;&gt;&gt;&gt;&gt;&gt;&gt; Chris Lu wrote:\n&gt;&gt;&gt;&gt;&gt;&gt;&gt;&gt;&gt;\n&gt;&gt;&gt;&gt;&gt;&gt;&gt;&gt;&gt; The problem should be similar to what\'s talked about on  \n&gt;&gt;&gt;&gt;&gt;&gt;&gt;&gt;&gt; this discussion.\n&gt;&gt;&gt;&gt;&gt;&gt;&gt;&gt;&gt; http://lucene.markmail.org/message/keosgz2c2yjc7qre? \n&gt;&gt;&gt;&gt;&gt;&gt;&gt;&gt;&gt; q=ThreadLocal\n&gt;&gt;&gt;&gt;&gt;&gt;&gt;&gt;&gt;\n&gt;&gt;&gt;&gt;&gt;&gt;&gt;&gt;&gt; The "rough" conclusion of that thread is that, technically,  \n&gt;&gt;&gt;&gt;&gt;&gt;&gt;&gt;&gt; this isn\'t a memory leak but rather a "delayed freeing"  \n&gt;&gt;&gt;&gt;&gt;&gt;&gt;&gt;&gt; problem.  Ie, it may take longer, possibly much longer,  \n&gt;&gt;&gt;&gt;&gt;&gt;&gt;&gt;&gt; than you want for the memory to be freed.\n&gt;&gt;&gt;&gt;&gt;&gt;&gt;&gt;&gt;\n&gt;&gt;&gt;&gt;&gt;&gt;&gt;&gt;&gt;\n&gt;&gt;&gt;&gt;&gt;&gt;&gt;&gt;&gt; There is a memory leak for Lucene search from Lucene-1195. \n&gt;&gt;&gt;&gt;&gt;&gt;&gt;&gt;&gt; (svn r659602, May23,2008)\n&gt;&gt;&gt;&gt;&gt;&gt;&gt;&gt;&gt;\n&gt;&gt;&gt;&gt;&gt;&gt;&gt;&gt;&gt; This patch brings in a ThreadLocal cache to TermInfosReader.\n&gt;&gt;&gt;&gt;&gt;&gt;&gt;&gt;&gt;\n&gt;&gt;&gt;&gt;&gt;&gt;&gt;&gt;&gt; One thing that confuses me: TermInfosReader was already  \n&gt;&gt;&gt;&gt;&gt;&gt;&gt;&gt;&gt; using a ThreadLocal to cache the SegmentTermEnum instance.   \n&gt;&gt;&gt;&gt;&gt;&gt;&gt;&gt;&gt; What was added in this commit (for LUCENE-1195) was an LRU  \n&gt;&gt;&gt;&gt;&gt;&gt;&gt;&gt;&gt; cache storing Term -&gt; TermInfo instances.  But it seems  \n&gt;&gt;&gt;&gt;&gt;&gt;&gt;&gt;&gt; like it\'s the SegmentTermEnum instance that you\'re tracing  \n&gt;&gt;&gt;&gt;&gt;&gt;&gt;&gt;&gt; below.\n&gt;&gt;&gt;&gt;&gt;&gt;&gt;&gt;&gt;\n&gt;&gt;&gt;&gt;&gt;&gt;&gt;&gt;&gt;\n&gt;&gt;&gt;&gt;&gt;&gt;&gt;&gt;&gt; It\'s usually recommended to keep the reader open, and reuse  \n&gt;&gt;&gt;&gt;&gt;&gt;&gt;&gt;&gt; it when\n&gt;&gt;&gt;&gt;&gt;&gt;&gt;&gt;&gt; possible. In a common J2EE application, the http requests  \n&gt;&gt;&gt;&gt;&gt;&gt;&gt;&gt;&gt; are usually\n&gt;&gt;&gt;&gt;&gt;&gt;&gt;&gt;&gt; handled by different threads. But since the cache is  \n&gt;&gt;&gt;&gt;&gt;&gt;&gt;&gt;&gt; ThreadLocal, the cache\n&gt;&gt;&gt;&gt;&gt;&gt;&gt;&gt;&gt; are not really usable by other threads. What\'s worse, the  \n&gt;&gt;&gt;&gt;&gt;&gt;&gt;&gt;&gt; cache can not be\n&gt;&gt;&gt;&gt;&gt;&gt;&gt;&gt;&gt; cleared by another thread!\n&gt;&gt;&gt;&gt;&gt;&gt;&gt;&gt;&gt;\n&gt;&gt;&gt;&gt;&gt;&gt;&gt;&gt;&gt; This leak is not so obvious usually. But my case is using  \n&gt;&gt;&gt;&gt;&gt;&gt;&gt;&gt;&gt; RAMDirectory,\n&gt;&gt;&gt;&gt;&gt;&gt;&gt;&gt;&gt; having several hundred megabytes. So one un-released  \n&gt;&gt;&gt;&gt;&gt;&gt;&gt;&gt;&gt; resource is obvious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  \n&gt;&gt;&gt;&gt;&gt;&gt;&gt;&gt;&gt; org.apache.lucene.index.CompoundFileReader$CSIndexInput\n&gt;&gt;&gt;&gt;&gt;&gt;&gt;&gt;&gt;             |- input of  \n&gt;&gt;&gt;&gt;&gt;&gt;&gt;&gt;&gt; org.apache.lucene.index.SegmentTermEnum\n&gt;&gt;&gt;&gt;&gt;&gt;&gt;&gt;&gt;                 |- value of java.lang.ThreadLocal \n&gt;&gt;&gt;&gt;&gt;&gt;&gt;&gt;&gt; $ThreadLocalMap$Entry\n&gt;&gt;&gt;&gt;&gt;&gt;&gt;&gt;&gt;\n&gt;&gt;&gt;&gt;&gt;&gt;&gt;&gt;&gt; So you have a RAMDir that has several hundred MB stored in  \n&gt;&gt;&gt;&gt;&gt;&gt;&gt;&gt;&gt; it, that you\'re done with yet through this path Lucene is  \n&gt;&gt;&gt;&gt;&gt;&gt;&gt;&gt;&gt; keeping it alive?\n&gt;&gt;&gt;&gt;&gt;&gt;&gt;&gt;&gt;\n&gt;&gt;&gt;&gt;&gt;&gt;&gt;&gt;&gt; Did you close the RAMDir?  (which will null its fileMap and  \n&gt;&gt;&gt;&gt;&gt;&gt;&gt;&gt;&gt; should also free your memory).\n&gt;&gt;&gt;&gt;&gt;&gt;&gt;&gt;&gt;\n&gt;&gt;&gt;&gt;&gt;&gt;&gt;&gt;&gt; Also, that reference tree doesn\'t show the ThreadResources  \n&gt;&gt;&gt;&gt;&gt;&gt;&gt;&gt;&gt; class that was added in that commit -- are you sure this  \n&gt;&gt;&gt;&gt;&gt;&gt;&gt;&gt;&gt; reference tree wasn\'t before the commit?\n&gt;&gt;&gt;&gt;&gt;&gt;&gt;&gt;&gt;\n&gt;&gt;&gt;&gt;&gt;&gt;&gt;&gt;&gt; Mike\n&gt;&gt;&gt;&gt;&gt;&gt;&gt;&gt;&gt;\n&gt;&gt;&gt;&gt;&gt;&gt;&gt;&gt;&gt; -------------------------------------------------------------- \n&gt;&gt;&gt;&gt;&gt;&gt;&gt;&gt;&gt; -------\n&gt;&gt;&gt;&gt;&gt;&gt;&gt;&gt;&gt; To unsubscribe, e-mail: java-dev-unsubscribe@lucene.apache.org\n&gt;&gt;&gt;&gt;&gt;&gt;&gt;&gt;&gt; For additional commands, e-mail: java-dev- \n&gt;&gt;&gt;&gt;&gt;&gt;&gt;&gt;&gt; help@lucene.apache.org\n&gt;&gt;&gt;&gt;&gt;&gt;&gt;&gt;&gt;\n&gt;&gt;&gt;&gt;&gt;&gt;&gt;&gt;&gt;\n&gt;&gt;&gt;&gt;&gt;&gt;&gt;&gt;&gt;\n&gt;&gt;&gt;&gt;&gt;&gt;&gt;&gt;&gt;\n&gt;&gt;&gt;&gt;&gt;&gt;&gt;&gt;&gt;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n&gt;&gt;&gt;&gt;&gt;&gt;&gt;&gt;\n&gt;&gt;&gt;&gt;&gt;&gt;&gt;&gt;\n&gt;&gt;&gt;&gt;&gt;&gt;&gt;&gt;\n&gt;&gt;&gt;&gt;&gt;&gt;&gt;\n&gt;&gt;&gt;&gt;&gt;&gt;&gt;\n&gt;&gt;&gt;&gt;&gt;&gt;&gt;\n&gt;&gt;&gt;&gt;&gt;&gt;\n&gt;&gt;&gt;&gt;&gt;&gt;\n&gt;&gt;&gt;&gt;&gt;&gt;\n&gt;&gt;&gt;&gt;&gt;\n&gt;&gt;&gt;&gt;&gt;\n&gt;&gt;&gt;&gt;&gt;\n&gt;&gt;&gt;&gt;&gt;\n&gt;&gt;&gt;&gt;\n&gt;&gt;&gt;&gt;\n&gt;&gt;&gt;&gt;\n&gt;&gt;&gt;\n&gt;&gt;&gt;\n&gt;&gt;&g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funding!\n&gt;&gt;\n&gt;\n&gt;\n&gt;\n&gt;\n\n'], ['&lt;html&gt;&lt;body style=3D"word-wrap: break-word; -webkit-nbsp-mode: space; =\n-webkit-line-break: after-white-space; "&gt;\nHere is SafeThreadLocal. There is a method purge() that can be called =\nafter a IndexReader is closed. Due to GC, this may not be sufficient, =\nbetter code would look like this:&lt;div&gt;&lt;br&gt;&lt;/div&gt;&lt;div&gt;&lt;span =\nclass=3D"Apple-tab-span" style=3D"white-space:pre"&gt;\t=\n&lt;/span&gt;SomeLargeObject slo; // maybe a RAMDirectory?&lt;br&gt;&lt;/div&gt;&lt;div&gt;&lt;span =\nclass=3D"Apple-tab-span" style=3D"white-space:pre"&gt;\t&lt;/span&gt;try =\n{&lt;br&gt;&lt;/div&gt;&lt;div&gt;&lt;span class=3D"Apple-tab-span" style=3D"white-space:pre"&gt;\t=\n\t&lt;/span&gt;slo =3D new SomeLargeObject(); // or other creation =\nmechanism;&lt;/div&gt;&lt;div&gt;&lt;span class=3D"Apple-tab-span" =\nstyle=3D"white-space:pre"&gt;\t&lt;/span&gt;} catch (OutOfMemoryException e) =\n{&lt;/div&gt;&lt;div&gt;&lt;span class=3D"Apple-tab-span" style=3D"white-space:pre"&gt;\t\t=\n&lt;/span&gt;SafeThreadLocal.purge();&lt;/div&gt;&lt;div&gt;&lt;span class=3D"Apple-tab-span" =\nstyle=3D"white-space:pre"&gt;\t\t&lt;/span&gt;// now try =\nagain&lt;br&gt;&lt;/div&gt;&lt;div&gt;&lt;span class=3D"Apple-tab-span" style=3D"white-space: =\npre; "&gt;\t\t&lt;/span&gt;slo =3D new SomeLargeObject(); // or other =\ncreation mechanism;&lt;/div&gt;&lt;div&gt;&lt;span class=3D"Apple-tab-span" =\nstyle=3D"white-space:pre"&gt;\t=\n&lt;/span&gt;}&lt;br&gt;&lt;/div&gt;&lt;div&gt;&lt;br&gt;&lt;/div&gt;&lt;div&gt;&lt;div&gt;&lt;span class=3D"Apple-tab-span" =\nstyle=3D"white-space: pre; "&gt;\t\t&lt;/span&gt;slo =3D new =\nSomeLargeObject(); // or other creation =\nmechanism;&lt;/div&gt;&lt;div&gt;&lt;br&gt;&lt;/div&gt;&lt;div&gt;Even without the above, it is far =\nmore aggressive in releasing the memory, since any access of the =\nSafeThreadLocal will purge stale entries (WeakHashMap =\nfunctionality).&lt;/div&gt;&lt;div&gt;&lt;br&gt;&lt;/div&gt;&lt;div&gt;SafeThreadLocal.java&lt;/div&gt;&lt;div&gt;&lt;b=\nr&gt;&lt;/div&gt;&lt;div&gt;&lt;div style=3D"margin-top: 0px; margin-right: 0px; =\nmargin-bottom: 0px; margin-left: 0px; "&gt;&lt;font face=3D"Monaco" size=3D"3" =\ncolor=3D"#7f0055" style=3D"font: 11.0px Monaco; color: =\n#7f0055"&gt;package&lt;/font&gt;&lt;font face=3D"Monaco" size=3D"3" style=3D"font: =\n11.0px Monaco"&gt; org.apache.lucene.util;&lt;/font&gt;&lt;/div&gt;&lt;div =\nstyle=3D"margin-top: 0px; margin-right: 0px; margin-bottom: 0px; =\nmargin-left: 0px; font: normal normal normal 11px/normal Monaco; =\nmin-height: 15px; "&gt;&lt;br&gt;&lt;/div&gt;&lt;div style=3D"margin-top: 0px; =\nmargin-right: 0px; margin-bottom: 0px; margin-left: 0px; "&gt;&lt;font =\nface=3D"Monaco" size=3D"3" color=3D"#7f0055" style=3D"font: 11.0px =\nMonaco; color: #7f0055"&gt;import&lt;/font&gt;&lt;font face=3D"Monaco" size=3D"3" =\nstyle=3D"font: 11.0px Monaco"&gt; =\njava.lang.ref.WeakReference;&lt;/font&gt;&lt;/div&gt;&lt;div style=3D"margin-top: 0px; =\nmargin-right: 0px; margin-bottom: 0px; margin-left: 0px; "&gt;&lt;font =\nface=3D"Monaco" size=3D"3" color=3D"#7f0055" style=3D"font: 11.0px =\nMonaco; color: #7f0055"&gt;import&lt;/font&gt;&lt;font face=3D"Monaco" size=3D"3" =\nstyle=3D"font: 11.0px Monaco"&gt; java.util.*;&lt;/font&gt;&lt;/div&gt;&lt;div =\nstyle=3D"margin-top: 0px; margin-right: 0px; margin-bottom: 0px; =\nmargin-left: 0px; font: normal normal normal 11px/normal Monaco; =\nmin-height: 15px; "&gt;&lt;br&gt;&lt;/div&gt;&lt;div style=3D"margin-top: 0px; =\nmargin-right: 0px; margin-bottom: 0px; margin-left: 0px; "&gt;&lt;font =\nface=3D"Monaco" size=3D"3" color=3D"#3f5fbf" style=3D"font: 11.0px =\nMonaco; color: #3f5fbf"&gt;/**&lt;/font&gt;&lt;/div&gt;&lt;div style=3D"margin-top: 0px; =\nmargin-right: 0px; margin-bottom: 0px; margin-left: 0px; "&gt;&lt;font =\nface=3D"Monaco" size=3D"3" style=3D"font: 11.0px Monaco"&gt;=A0&lt;/font&gt;&lt;font =\nface=3D"Monaco" size=3D"3" color=3D"#3f5fbf" style=3D"font: 11.0px =\nMonaco; color: #3f5fbf"&gt;*&lt;/font&gt;&lt;font face=3D"Monaco" size=3D"3" =\nstyle=3D"font: 11.0px Monaco"&gt; &lt;/font&gt;&lt;font face=3D"Monaco" size=3D"3" =\ncolor=3D"#3f5fbf" style=3D"font: 11.0px Monaco; color: =\n#3f5fbf"&gt;version&lt;/font&gt;&lt;font face=3D"Monaco" size=3D"3" style=3D"font: =\n11.0px Monaco"&gt; &lt;/font&gt;&lt;font face=3D"Monaco" size=3D"3" color=3D"#3f5fbf" =\nstyle=3D"font: 11.0px Monaco; color: #3f5fbf"&gt;of&lt;/font&gt;&lt;font =\nface=3D"Monaco" size=3D"3" style=3D"font: 11.0px Monaco"&gt; &lt;/font&gt;&lt;font =\nface=3D"Monaco" size=3D"3" color=3D"#3f5fbf" style=3D"font: 11.0px =\nMonaco; color: #3f5fbf"&gt;ThreadLocal&lt;/font&gt;&lt;font face=3D"Monaco" size=3D"3"=\n style=3D"font: 11.0px Monaco"&gt; &lt;/font&gt;&lt;font face=3D"Monaco" size=3D"3" =\ncolor=3D"#3f5fbf" style=3D"font: 11.0px Monaco; color: =\n#3f5fbf"&gt;that&lt;/font&gt;&lt;font face=3D"Monaco" size=3D"3" style=3D"font: =\n11.0px Monaco"&gt;=A0is more deterministic in memory usage&lt;/font&gt;&lt;font =\nface=3D"Monaco" size=3D"3" color=3D"#3f5fbf" style=3D"font: 11.0px =\nMonaco; color: #3f5fbf"&gt;&lt;/font&gt;&lt;/div&gt;&lt;div style=3D"margin-top: 0px; =\nmargin-right: 0px; margin-bottom: 0px; margin-left: 0px; "&gt;&lt;font =\nface=3D"Monaco" size=3D"3" style=3D"font: 11.0px Monaco"&gt;=A0&lt;/font&gt;&lt;font =\nface=3D"Monaco" size=3D"3" color=3D"#3f5fbf" style=3D"font: 11.0px =\nMonaco; color: #3f5fbf"&gt;*/&lt;/font&gt;&lt;/div&gt;&lt;div style=3D"margin-top: 0px; =\nmargin-right: 0px; margin-bottom: 0px; margin-left: 0px; "&gt;&lt;font =\nface=3D"Monaco" size=3D"3" color=3D"#7f0055" style=3D"font: 11.0px =\nMonaco; color: #7f0055"&gt;public&lt;/font&gt;&lt;font face=3D"Monaco" size=3D"3" =\nstyle=3D"font: 11.0px Monaco"&gt; &lt;/font&gt;&lt;font face=3D"Monaco" size=3D"3" =\ncolor=3D"#7f0055" style=3D"font: 11.0px Monaco; color: =\n#7f0055"&gt;class&lt;/font&gt;&lt;font face=3D"Monaco" size=3D"3" style=3D"font: =\n11.0px Monaco"&gt; SafeThreadLocal {&lt;/font&gt;&lt;/div&gt;&lt;div style=3D"margin-top: =\n0px; margin-right: 0px; margin-bottom: 0px; margin-left: 0px; "&gt;&lt;font =\nface=3D"Monaco" size=3D"3" style=3D"font: 11.0px Monaco"&gt;=A0 =A0 =\n&lt;/font&gt;&lt;font face=3D"Monaco" size=3D"3" color=3D"#7f0055" style=3D"font: =\n11.0px Monaco; color: #7f0055"&gt;private&lt;/font&gt;&lt;font face=3D"Monaco" =\nsize=3D"3" style=3D"font: 11.0px Monaco"&gt; &lt;/font&gt;&lt;font face=3D"Monaco" =\nsize=3D"3" color=3D"#7f0055" style=3D"font: 11.0px Monaco; color: =\n#7f0055"&gt;final&lt;/font&gt;&lt;font face=3D"Monaco" size=3D"3" style=3D"font: =\n11.0px Monaco"&gt; &lt;/font&gt;&lt;font face=3D"Monaco" size=3D"3" color=3D"#7f0055" =\nstyle=3D"font: 11.0px Monaco; color: #7f0055"&gt;static&lt;/font&gt;&lt;font =\nface=3D"Monaco" size=3D"3" style=3D"font: 11.0px Monaco"&gt; &lt;u&gt;Set&lt;/u&gt; =\n&lt;/font&gt;&lt;font face=3D"Monaco" size=3D"3" color=3D"#0000c0" style=3D"font: =\n11.0px Monaco; color: #0000c0"&gt;locals&lt;/font&gt;&lt;font face=3D"Monaco" =\nsize=3D"3" style=3D"font: 11.0px Monaco"&gt; =3D &lt;/font&gt;&lt;font face=3D"Monaco"=\n size=3D"3" color=3D"#7f0055" style=3D"font: 11.0px Monaco; color: =\n#7f0055"&gt;new&lt;/font&gt;&lt;font face=3D"Monaco" size=3D"3" style=3D"font: =\n11.0px Monaco"&gt; &lt;u&gt;HashSet&lt;/u&gt;();&lt;/font&gt;&lt;/div&gt;&lt;div style=3D"margin-top: =\n0px; margin-right: 0px; margin-bottom: 0px; margin-left: 0px; "&gt;&lt;font =\nface=3D"Monaco" size=3D"3" style=3D"font: 11.0px Monaco"&gt;=A0 =A0 =\n&lt;/font&gt;&lt;font face=3D"Monaco" size=3D"3" color=3D"#7f0055" style=3D"font: =\n11.0px Monaco; color: #7f0055"&gt;private&lt;/font&gt;&lt;font face=3D"Monaco" =\nsize=3D"3" style=3D"font: 11.0px Monaco"&gt; &lt;/font&gt;&lt;font face=3D"Monaco" =\nsize=3D"3" color=3D"#7f0055" style=3D"font: 11.0px Monaco; color: =\n#7f0055"&gt;final&lt;/font&gt;&lt;font face=3D"Monaco" size=3D"3" style=3D"font: =\n11.0px Monaco"&gt; &lt;u&gt;Map&lt;/u&gt; &lt;/font&gt;&lt;font face=3D"Monaco" size=3D"3" =\ncolor=3D"#0000c0" style=3D"font: 11.0px Monaco; color: =\n#0000c0"&gt;values&lt;/font&gt;&lt;font face=3D"Monaco" size=3D"3" style=3D"font: =\n11.0px Monaco"&gt; =3D &lt;/font&gt;&lt;font face=3D"Monaco" size=3D"3" =\ncolor=3D"#7f0055" style=3D"font: 11.0px Monaco; color: =\n#7f0055"&gt;new&lt;/font&gt;&lt;font face=3D"Monaco" size=3D"3" style=3D"font: =\n11.0px Monaco"&gt; &lt;u&gt;WeakHashMap&lt;/u&gt;();&lt;/font&gt;&lt;/div&gt;&lt;p style=3D"margin: =\n0.0px 0.0px 0.0px 0.0px; min-height: 14.0px"&gt;&lt;font face=3D"Monaco" =\nsize=3D"3" style=3D"font: 11.0px Monaco"&gt;=A0=A0 =A0&lt;/font&gt;&lt;br =\nclass=3D"khtml-block-placeholder"&gt;&lt;/p&gt;&lt;div style=3D"margin-top: 0px; =\nmargin-right: 0px; margin-bottom: 0px; margin-left: 0px; "&gt;&lt;font =\nface=3D"Monaco" size=3D"3" style=3D"font: 11.0px Monaco"&gt;=A0 =A0 =\n&lt;/font&gt;&lt;font face=3D"Monaco" size=3D"3" color=3D"#7f0055" style=3D"font: =\n11.0px Monaco; color: #7f0055"&gt;public&lt;/font&gt;&lt;font face=3D"Monaco" =\nsize=3D"3" style=3D"font: 11.0px Monaco"&gt; SafeThreadLocal() =\n{&lt;/font&gt;&lt;/div&gt;&lt;div style=3D"margin-top: 0px; margin-right: 0px; =\nmargin-bottom: 0px; margin-left: 0px; "&gt;&lt;font face=3D"Monaco" size=3D"3" =\nstyle=3D"font: 11.0px Monaco"&gt;&lt;span class=3D"Apple-tab-span" =\nstyle=3D"white-space:pre"&gt;\t&lt;/span&gt;&lt;/font&gt;&lt;font face=3D"Monaco" =\nsize=3D"3" color=3D"#7f0055" style=3D"font: 11.0px Monaco; color: =\n#7f0055"&gt;synchronized&lt;/font&gt;&lt;font face=3D"Monaco" size=3D"3" =\nstyle=3D"font: 11.0px Monaco"&gt;(SafeThreadLocal.&lt;/font&gt;&lt;font =\nface=3D"Monaco" size=3D"3" color=3D"#7f0055" style=3D"font: 11.0px =\nMonaco; color: #7f0055"&gt;class&lt;/font&gt;&lt;font face=3D"Monaco" size=3D"3" =\nstyle=3D"font: 11.0px Monaco"&gt;) {&lt;/font&gt;&lt;/div&gt;&lt;div style=3D"margin-top: =\n0px; margin-right: 0px; margin-bottom: 0px; margin-left: 0px; "&gt;&lt;font =\nface=3D"Monaco" size=3D"3" style=3D"font: 11.0px Monaco"&gt;&lt;span =\nclass=3D"Apple-tab-span" style=3D"white-space:pre"&gt;\t&lt;/span&gt;=A0 =A0 =\n&lt;/font&gt;&lt;font face=3D"Monaco" size=3D"3" color=3D"#0000c0" style=3D"font: =\n11.0px Monaco; color: #0000c0"&gt;&lt;u&gt;locals&lt;/u&gt;&lt;/font&gt;&lt;font face=3D"Monaco" =\nsize=3D"3" style=3D"font: 11.0px Monaco"&gt;&lt;u&gt;.add(&lt;/u&gt;&lt;/font&gt;&lt;font =\nface=3D"Monaco" size=3D"3" color=3D"#7f0055" style=3D"font: 11.0px =\nMonaco; color: #7f0055"&gt;&lt;u&gt;new&lt;/u&gt;&lt;/font&gt;&lt;font face=3D"Monaco" size=3D"3" =\nstyle=3D"font: 11.0px Monaco"&gt;&lt;u&gt; WeakReference(&lt;/u&gt;&lt;/font&gt;&lt;font =\nface=3D"Monaco" size=3D"3" color=3D"#7f0055" style=3D"font: 11.0px =\nMonaco; color: #7f0055"&gt;&lt;u&gt;this&lt;/u&gt;&lt;/font&gt;&lt;font face=3D"Monaco" size=3D"3"=\n style=3D"font: 11.0px Monaco"&gt;&lt;u&gt;))&lt;/u&gt;;&lt;/font&gt;&lt;/div&gt;&lt;div =\nstyle=3D"margin-top: 0px; margin-right: 0px; margin-bottom: 0px; =\nmargin-left: 0px; "&gt;&lt;font face=3D"Monaco" size=3D"3" style=3D"font: =\n11.0px Monaco"&gt;&lt;span class=3D"Apple-tab-span" style=3D"white-space:pre"&gt;\t=\n&lt;/span&gt;}&lt;/font&gt;&lt;/div&gt;&lt;div style=3D"margin-top: 0px; margin-right: 0px; =\nmargin-bottom: 0px; margin-left: 0px; "&gt;&lt;font class=3D"Apple-style-span" =\nface=3D"Monaco" size=3D"3"&gt;&lt;span class=3D"Apple-style-span" =\nstyle=3D"font-size: 11px;"&gt;&lt;span class=3D"Apple-tab-span" =\nstyle=3D"white-space:pre"&gt;\t&lt;/span&gt;// maybe call purge() here ? =\nmakes things slower, but a bit safer&lt;</t>
  </si>
  <si>
    <t>[['If you\'re intending to donate this, please attach it to a JIRA and  \ncheck the "Grant to ASF" checkbox (or whatever it\'s called).   \nOtherwise, we can\'t use it just from an email.\n\nThanks,\nGrant\n\nOn Sep 10, 2008, at 9:53 PM, robert engels wrote:\n\n&gt; Here is SafeThreadLocal. There is a method purge() that can be  \n&gt; called after a IndexReader is closed. Due to GC, this may not be  \n&gt; sufficient, better code would look like this:\n&gt;\n&gt; \tSomeLargeObject slo; // maybe a RAMDirectory?\n&gt; \ttry {\n&gt; \t\tslo = new SomeLargeObject(); // or other creation mechanism;\n&gt; \t} catch (OutOfMemoryException e) {\n&gt; \t\tSafeThreadLocal.purge();\n&gt; \t\t// now try again\n&gt; \t\tslo = new SomeLargeObject(); // or other creation mechanism;\n&gt; \t}\n&gt;\n&gt; \t\tslo = new SomeLargeObject(); // or other creation mechanism;\n&gt;\n&gt; Even without the above, it is far more aggressive in releasing the  \n&gt; memory, since any access of the SafeThreadLocal will purge stale  \n&gt; entries (WeakHashMap functionality).\n&gt;\n&gt; SafeThreadLocal.java\n&gt;\n&gt; package org.apache.lucene.util;\n&gt;\n&gt; import java.lang.ref.WeakReference;\n&gt; import java.util.*;\n&gt;\n&gt; /**\n&gt;  * version of ThreadLocal that is more deterministic in memory usage\n&gt;  */\n&gt; public class SafeThreadLocal {\n&gt;     private final static Set locals = new HashSet();\n&gt;     private final Map values = new WeakHashMap();\n&gt;\n&gt;     public SafeThreadLocal() {\n&gt; \tsynchronized(SafeThreadLocal.class) {\n&gt; \t    locals.add(new WeakReference(this));\n&gt; \t}\n&gt; \t// maybe call purge() here ? makes things slower, but a bit safer\n&gt;     }\n&gt;\n&gt;     protected Object initialValue() {\n&gt;         return null;\n&gt;     }\n&gt;\n&gt;     public final synchronized Object get() {\n&gt;         final Object key = Thread.currentThread();\n&gt;         Object value;\n&gt;         if(!values.containsKey(key)) {\n&gt;             value = initialValue();\n&gt;             values.put(key,value);\n&gt;         } else {\n&gt;             value = values.get(key);\n&gt;         }\n&gt;         return value;\n&gt;     }\n&gt;\n&gt;     public final synchronized void set(Object value) {\n&gt;         values.put(Thread.currentThread(),value);\n&gt;     }\n&gt;\n&gt;     /**\n&gt;      * clear any stale entries across all thread locals\n&gt;      */\n&gt;     public static synchronized void purge() {\n&gt; \tfor(Iterator i = locals.iterator();i.hasNext();) {\n&gt; \t    SafeThreadLocal sfl = (SafeThreadLocal)  \n&gt; ((WeakReference)i.next()).get();\n&gt; \t    if(sfl==null)\n&gt; \t\ti.remove();\n&gt; \t    else {\n&gt; \t\tsynchronized(sfl) {\n&gt; \t\t    sfl.locals.size(); // causes stale entries to be purged\n&gt; \t\t}\n&gt; \t    }\n&gt; \t}\n&gt;     }\n&gt; }\n&gt;\n&gt; \t\t\n&gt;\n&gt; On Sep 10, 2008, at 12:43 PM, Chris Lu wrote:\n&gt;\n&gt;&gt; SafeThreadLocal is very interesting. It\'ll be good not only for  \n&gt;&gt; Lucene, but also other projects.\n&gt;&gt;\n&gt;&gt; Could you please post it?\n&gt;&gt;\n&gt;&gt; -- \n&gt;&gt; Chris Lu\n&gt;&gt; -------------------------\n&gt;&gt; Instant Scalable Full-Text Search On Any Database/Application\n&gt;&gt; site: http://www.dbsight.net\n&gt;&gt; demo: http://search.dbsight.com\n&gt;&gt; Lucene Database Search in 3 minutes: http://wiki.dbsight.com/index.php?title=Create_Lucene_Database_Search_in_3_minutes\n&gt;&gt; DBSight customer, a shopping comparison site, (anonymous per  \n&gt;&gt; request) got 2.6 Million Euro funding!\n&gt;&gt;\n&gt;&gt;\n&gt;&gt; On Wed, Sep 10, 2008 at 9:41 AM, robert engels  \n&gt;&gt; &lt;rengels@ix.netcom.com&gt; wrote:\n&gt;&gt; The other thing Lucene can do is create a SafeThreadLocal - it is  \n&gt;&gt; rather trivial, and have that integrate at a higher-level, allowing  \n&gt;&gt; for manual clean-up across all threads.\n&gt;&gt;\n&gt;&gt; It MIGHT  be a bit slower than the JDK version (since that uses  \n&gt;&gt; heuristics to clear stale entries), and so doesn\'t always clear.\n&gt;&gt;\n&gt;&gt; But it will be far more deterministic.\n&gt;&gt;\n&gt;&gt; If someone is interested I can post the class, but I think it is  \n&gt;&gt; well within the understanding of the core Lucene developers.\n&gt;&gt;\n&gt;&gt;\n&gt;&gt; On Sep 10, 2008, at 11:10 AM, robert engels wrote:\n&gt;&gt;\n&gt;&gt;&gt; You do not need to create a new RAMDirectory - just write to the  \n&gt;&gt;&gt; existing one, and then reopen() the IndexReader using it.\n&gt;&gt;&gt;\n&gt;&gt;&gt; This will prevent lots of big objects being created. This may be  \n&gt;&gt;&gt; the source of your problem.\n&gt;&gt;&gt;\n&gt;&gt;&gt; Even if the Segment is closed, the ThreadLocal will no longer be  \n&gt;&gt;&gt; referenced, but there will still be a reference to the  \n&gt;&gt;&gt; SegmentTermEnum (which will be cleared when the thread dies, or  \n&gt;&gt;&gt; "most likely" when new thread locals on that thread a created, so  \n&gt;&gt;&gt; here is a potential problem.\n&gt;&gt;&gt;\n&gt;&gt;&gt; Thread 1 does a search, creates a thread local that references the  \n&gt;&gt;&gt; RAMDir (A).\n&gt;&gt;&gt; Thread 2 does a search, creates a thread local that references the  \n&gt;&gt;&gt; RAMDir (A).\n&gt;&gt;&gt;\n&gt;&gt;&gt; All readers, are closed on RAMDir (A).\n&gt;&gt;&gt;\n&gt;&gt;&gt; A new RAMDir (B) is opened.\n&gt;&gt;&gt;\n&gt;&gt;&gt; There may still be references in the thread local maps to RAMDir A  \n&gt;&gt;&gt; (since no new thread local have been created yet).\n&gt;&gt;&gt;\n&gt;&gt;&gt; So you may get OOM depending on the size of the RAMDir (since you  \n&gt;&gt;&gt; would need room for more than 1).  If you extend this out with  \n&gt;&gt;&gt; lots of threads that don\'t run very often, you can see how you  \n&gt;&gt;&gt; could easily run out of memory.  "I think" that ThreadLocal should  \n&gt;&gt;&gt; use a ReferenceQueue so stale object slots can be reclaimed as  \n&gt;&gt;&gt; soon as the key is dereferenced - but that is an issue for SUN.\n&gt;&gt;&gt;\n&gt;&gt;&gt; This is why you don\'t want to create new RAMDirs.\n&gt;&gt;&gt;\n&gt;&gt;&gt; A good rule of thumb - don\'t keep references to large objects in  \n&gt;&gt;&gt; ThreadLocal (especially indirectly).  If needed, use a "key", and  \n&gt;&gt;&gt; then read the cache using a the "key".\n&gt;&gt;&gt; This would be something for the Lucene folks to change.\n&gt;&gt;&gt;\n&gt;&gt;&gt; On Sep 10, 2008, at 10:44 AM, Chris Lu wrote:\n&gt;&gt;&gt;\n&gt;&gt;&gt;&gt; I am really want to find out where I am doing wrong, if that\'s  \n&gt;&gt;&gt;&gt; the case.\n&gt;&gt;&gt;&gt;\n&gt;&gt;&gt;&gt; Yes. I have made certain that I closed all Readers/Searchers, and  \n&gt;&gt;&gt;&gt; verified that through memory profiler.\n&gt;&gt;&gt;&gt;\n&gt;&gt;&gt;&gt; Yes. I am creating new RAMDirectory. But that\'s the problem. I  \n&gt;&gt;&gt;&gt; need to update the content. Sure, if no content update and  \n&gt;&gt;&gt;&gt; everything the same, of course no OOM.\n&gt;&gt;&gt;&gt;\n&gt;&gt;&gt;&gt; Yes. No guarantee of the thread schedule. But that\'s the problem.  \n&gt;&gt;&gt;&gt; If Lucene is using ThreadLocal to cache lots of things by the  \n&gt;&gt;&gt;&gt; Thread as the key, and no idea when it\'ll be released. Of course  \n&gt;&gt;&gt;&gt; ThreadLocal is not Lucene\'s problem...\n&gt;&gt;&gt;&gt;\n&gt;&gt;&gt;&gt; Chris\n&gt;&gt;&gt;&gt;\n&gt;&gt;&gt;&gt; On Wed, Sep 10, 2008 at 8:34 AM, robert engels &lt;rengels@ix.netcom.com \n&gt;&gt;&gt;&gt; &gt; wrote:\n&gt;&gt;&gt;&gt; It is basic Java. Threads are not guaranteed to run on any sort  \n&gt;&gt;&gt;&gt; of schedule. If you create lots of large objects in one thread,  \n&gt;&gt;&gt;&gt; releasing them in another, there is a good chance you will get an  \n&gt;&gt;&gt;&gt; OOM (since the releasing thread may not run before the OOM  \n&gt;&gt;&gt;&gt; occurs)...  This is not Lucene specific by any means.\n&gt;&gt;&gt;&gt;\n&gt;&gt;&gt;&gt; It is a misunderstanding on your part about how GC works.\n&gt;&gt;&gt;&gt;\n&gt;&gt;&gt;&gt; I assume you must at some point be creating new RAMDirectories -  \n&gt;&gt;&gt;&gt; otherwise the memory would never really increase, since the  \n&gt;&gt;&gt;&gt; IndexReader/enums/etc are not very large...\n&gt;&gt;&gt;&gt;\n&gt;&gt;&gt;&gt; When you create a new RAMDirectories, you need to BE CERTAIN !!!  \n&gt;&gt;&gt;&gt; that the other IndexReaders/Searchers using the old RAMDirectory  \n&gt;&gt;&gt;&gt; are ALL CLOSED, otherwise their memory will still be in use,  \n&gt;&gt;&gt;&gt; which leads to your OOM...\n&gt;&gt;&gt;&gt;\n&gt;&gt;&gt;&gt;\n&gt;&gt;&gt;&gt; On Sep 10, 2008, at 10:16 AM, Chris Lu wrote:\n&gt;&gt;&gt;&gt;\n&gt;&gt;&gt;&gt;&gt; I do not believe I am making any mistake. Actually I just got an  \n&gt;&gt;&gt;&gt;&gt; email from another user, complaining about the same thing. And I  \n&gt;&gt;&gt;&gt;&gt; am having the same usage pattern.\n&gt;&gt;&gt;&gt;&gt;\n&gt;&gt;&gt;&gt;&gt; After the reader is opened, the RAMDirectory is shared by  \n&gt;&gt;&gt;&gt;&gt; several objects.\n&gt;&gt;&gt;&gt;&gt; There is one instance of RAMDirectory in the memory, and it is  \n&gt;&gt;&gt;&gt;&gt; holding lots of memory, which is expected.\n&gt;&gt;&gt;&gt;&gt;\n&gt;&gt;&gt;&gt;&gt; If I close the reader in the same thread that has opened it, the  \n&gt;&gt;&gt;&gt;&gt; RAMDirectory is gone from the memory.\n&gt;&gt;&gt;&gt;&gt; If I close the reader in other threads, the RAMDirectory is left  \n&gt;&gt;&gt;&gt;&gt; in the memory, referenced along the tree I draw in the first  \n&gt;&gt;&gt;&gt;&gt; email.\n&gt;&gt;&gt;&gt;&gt;\n&gt;&gt;&gt;&gt;&gt; I do not think the usage is wrong. Period.\n&gt;&gt;&gt;&gt;&gt;\n&gt;&gt;&gt;&gt;&gt; -------------------------------------\n&gt;&gt;&gt;&gt;&gt; Hi,\n&gt;&gt;&gt;&gt;&gt;\n&gt;&gt;&gt;&gt;&gt;    i found a forum post from you here [1] where you mention that  \n&gt;&gt;&gt;&gt;&gt; you\n&gt;&gt;&gt;&gt;&gt; have a memory leak using the lucene ram directory. I\'d like to  \n&gt;&gt;&gt;&gt;&gt; ask you\n&gt;&gt;&gt;&gt;&gt; if you already have resolved the problem and how you did it or  \n&gt;&gt;&gt;&gt;&gt; maybe\n&gt;&gt;&gt;&gt;&gt; you know where i can read about the solution. We are using\n&gt;&gt;&gt;&gt;&gt; RAMDirectory too and figured out, that over time the memory\n&gt;&gt;&gt;&gt;&gt; consumption raises and raises until the system breaks down but  \n&gt;&gt;&gt;&gt;&gt; only\n&gt;&gt;&gt;&gt;&gt; when we performing much index updates. if we only create the  \n&gt;&gt;&gt;&gt;&gt; index and\n&gt;&gt;&gt;&gt;&gt; don\'t do nothing except searching it, it work fine.\n&gt;&gt;&gt;&gt;&gt;\n&gt;&gt;&gt;&gt;&gt; maybe you can give me a hint or a link,\n&gt;&gt;&gt;&gt;&gt; greetz,\n&gt;&gt;&gt;&gt;&gt; -------------------------------------\n&gt;&gt;&gt;&gt;&gt;\n&gt;&gt;&gt;&gt;&gt; -- \n&gt;&gt;&gt;&gt;&gt; Chris Lu\n&gt;&gt;&gt;&gt;&gt; -------------------------\n&gt;&gt;&gt;&gt;&gt; Instant Scalable Full-Text Search On Any Database/Application\n&gt;&gt;&gt;&gt;&gt; site: http://www.dbsight.net\n&gt;&gt;&gt;&gt;&gt; demo: http://search.dbsight.com\n&gt;&gt;&gt;&gt;&gt; Lucene Database Search in 3 minutes: http://wiki.dbsight.com/index.php?title=Create_Lucene_Database_Search_in_3_minutes\n&gt;&gt;&gt;&gt;&gt; DBSight customer, a shopping comparison site, (anonymous per  \n&gt;&gt;&gt;&gt;&gt; request) got 2.6 Million Euro funding!\n&gt;&gt;&gt;&gt;&gt;\n&gt;&gt;&gt;&gt;&gt; On Wed, Sep 10, 2008 at 7:12 AM, robert engels &lt;rengels@ix.netcom.com \n&gt;&gt;&gt;&gt;&gt; &gt; wrote:\n&gt;&gt;&gt;&gt;&gt; Sorry, but I am fairly certain you are mistaken.\n&gt;&gt;&gt;&gt;&gt;\n&gt;&gt;&gt;&gt;&gt; If you only have a single IndexReader, the RAMDirectory will be  \n&gt;&gt;&gt;&gt;&gt; shared in all cases.\n&gt;&gt;&gt;&gt;&gt;\n&gt;&gt;&gt;&gt;&gt; The only memory growth is any buffer space allocated by an  \n&gt;&gt;&gt;&gt;&gt; IndexInput (used in many places and cached).\n&gt;&gt;&gt;&gt;&gt;\n&gt;&gt;&gt;&gt;&gt; Normally the IndexInput created by a RAMDirectory do not have  \n&gt;&gt;&gt;&gt;&gt; any buffer allocated, since the underlying store is already in  \n&gt;&gt;&gt;&gt;&gt; memory.\n&gt;&gt;&gt;&gt;&gt;\n&gt;&gt;&gt;&gt;&gt; You have some other problem in your code...\n&gt;&gt;&gt;&gt;&gt;\n&gt;&gt;&gt;&gt;&gt; On Sep 10, 2008, at 1:10 AM, Chris Lu wrote:\n&gt;&gt;&gt;&gt;&gt;\n&gt;&gt;&gt;&gt;&gt;&gt; Actually, even I only use one IndexReader, some resources are  \n&gt;&gt;&gt;&gt;&gt;&gt; cached via the ThreadLocal cache, and can not be released  \n&gt;&gt;&gt;&gt;&gt;&gt; unless all threads do the close action.\n&gt;&gt;&gt;&gt;&gt;&gt;\n&gt;&gt;&gt;&gt;&gt;&gt; SegmentTermEnum itself is small, but it holds RAMDirectory  \n&gt;&gt;&gt;&gt;&gt;&gt; along the path, which is big.\n&gt;&gt;&gt;&gt;&gt;&gt;\n&gt;&gt;&gt;&gt;&gt;&gt;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http://wiki.dbsight.com/index.php?title=Create_Lucene_Database_Search_in_3_minutes\n&gt;&gt;&gt;&gt;&gt;&gt; DBSight customer, a shopping comparison site, (anonymous per  \n&gt;&gt;&gt;&gt;&gt;&gt; request) got 2.6 Million Euro funding!\n&gt;&gt;&gt;&gt;&gt;&gt;\n&gt;&gt;&gt;&gt;&gt;&gt; On Tue, Sep 9, 2008 at 10:43 PM, robert engels &lt;rengels@ix.netcom.com \n&gt;&gt;&gt;&gt;&gt;&gt; &gt; wrote:\n&gt;&gt;&gt;&gt;&gt;&gt; You do not need a pool of IndexReaders...\n&gt;&gt;&gt;&gt;&gt;&gt;\n&gt;&gt;&gt;&gt;&gt;&gt; It does not matter what class it is, what matters is the class  \n&gt;&gt;&gt;&gt;&gt;&gt; that ultimately holds the reference.\n&gt;&gt;&gt;&gt;&gt;&gt;\n&gt;&gt;&gt;&gt;&gt;&gt; If the IndexReader is never closed, the SegmentReader(s) is  \n&gt;&gt;&gt;&gt;&gt;&gt; never closed, so the thread local in TermInfosReader is not  \n&gt;&gt;&gt;&gt;&gt;&gt; cleared (because the thread never dies). So you will get one  \n&gt;&gt;&gt;&gt;&gt;&gt; SegmentTermEnum, per thread * per segment.\n&gt;&gt;&gt;&gt;&gt;&gt;\n&gt;&gt;&gt;&gt;&gt;&gt; The SegmentTermEnum is not a large object, so even if you had  \n&gt;&gt;&gt;&gt;&gt;&gt; 100 threads, and 100 segments, for 10k instances, seems hard to  \n&gt;&gt;&gt;&gt;&gt;&gt; believe that is the source of your memory issue.\n&gt;&gt;&gt;&gt;&gt;&gt;\n&gt;&gt;&gt;&gt;&gt;&gt; The SegmentTermEnum is cached by thread since it needs to  \n&gt;&gt;&gt;&gt;&gt;&gt; enumerate the terms, not having a per thread cache, would lead  \n&gt;&gt;&gt;&gt;&gt;&gt; to lots of random access when multiple threads read the index -  \n&gt;&gt;&gt;&gt;&gt;&gt; very slow.\n&gt;&gt;&gt;&gt;&gt;&gt;\n&gt;&gt;&gt;&gt;&gt;&gt; You need to keep in mind, what if every thread was executing a  \n&gt;&gt;&gt;&gt;&gt;&gt; search simultaneously - you would still have 100x100  \n&gt;&gt;&gt;&gt;&gt;&gt; SegmentTermEnum instances anyway !  The only way to prevent  \n&gt;&gt;&gt;&gt;&gt;&gt; that would be to create and destroy the SegmentTermEnum on each  \n&gt;&gt;&gt;&gt;&gt;&gt; call (opening and seeking to the proper spot) - which would be  \n&gt;&gt;&gt;&gt;&gt;&gt; SLOW SLOW SLOW.\n&gt;&gt;&gt;&gt;&gt;&gt;\n&gt;&gt;&gt;&gt;&gt;&gt; On Sep 10, 2008, at 12:19 AM, Chris Lu wrote:\n&gt;&gt;&gt;&gt;&gt;&gt;\n&gt;&gt;&gt;&gt;&gt;&gt;&gt; I have tried to create an IndexReader pool and dynamically  \n&gt;&gt;&gt;&gt;&gt;&gt;&gt; create searcher. But the memory leak is the same. It\'s not  \n&gt;&gt;&gt;&gt;&gt;&gt;&gt; related to the Searcher class specifically, but the  \n&gt;&gt;&gt;&gt;&gt;&gt;&gt; SegmentTermEnum in TermInfosReader.\n&gt;&gt;&gt;&gt;&gt;&gt;&gt;\n&gt;&gt;&gt;&gt;&gt;&gt;&gt;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http://wiki.dbsight.com/index.php?title=Create_Lucene_Database_Search_in_3_minutes\n&gt;&gt;&gt;&gt;&gt;&gt;&gt; DBSight customer, a shopping comparison site, (anonymous per  \n&gt;&gt;&gt;&gt;&gt;&gt;&gt; request) got 2.6 Million Euro funding!\n&gt;&gt;&gt;&gt;&gt;&gt;&gt;\n&gt;&gt;&gt;&gt;&gt;&gt;&gt; On Tue, Sep 9, 2008 at 10:14 PM, robert engels &lt;rengels@ix.netcom.com \n&gt;&gt;&gt;&gt;&gt;&gt;&gt; &gt; wrote:\n&gt;&gt;&gt;&gt;&gt;&gt;&gt; A searcher uses an IndexReader - the IndexReader is slow to  \n&gt;&gt;&gt;&gt;&gt;&gt;&gt; open, not a Searcher. And searchers can share an IndexReader.\n&gt;&gt;&gt;&gt;&gt;&gt;&gt;\n&gt;&gt;&gt;&gt;&gt;&gt;&gt; You want to create a single shared (across all threads/users)  \n&gt;&gt;&gt;&gt;&gt;&gt;&gt; IndexReader (usually), and create an Searcher as needed and  \n&gt;&gt;&gt;&gt;&gt;&gt;&gt; dispose.  It is VERY CHEAP to create the Searcher.\n&gt;&gt;&gt;&gt;&gt;&gt;&gt;\n&gt;&gt;&gt;&gt;&gt;&gt;&gt; I am fairly certain the javadoc on Searcher is incorrect.  The  \n&gt;&gt;&gt;&gt;&gt;&gt;&gt; warning "For performance reasons it is recommended to open  \n&gt;&gt;&gt;&gt;&gt;&gt;&gt; only one IndexSearcher and use it for all of your searches" is  \n&gt;&gt;&gt;&gt;&gt;&gt;&gt; not true in the case where an IndexReader is passed to the ctor.\n&gt;&gt;&gt;&gt;&gt;&gt;&gt;\n&gt;&gt;&gt;&gt;&gt;&gt;&gt; Any caching should USUALLY be performed at the IndexReader  \n&gt;&gt;&gt;&gt;&gt;&gt;&gt; level.\n&gt;&gt;&gt;&gt;&gt;&gt;&gt;\n&gt;&gt;&gt;&gt;&gt;&gt;&gt; You are most likely using the "path" ctor, and that is the  \n&gt;&gt;&gt;&gt;&gt;&gt;&gt; source of your problems, as multiple IndexReader instances are  \n&gt;&gt;&gt;&gt;&gt;&gt;&gt; being created, and thus the memory use.\n&gt;&gt;&gt;&gt;&gt;&gt;&gt;\n&gt;&gt;&gt;&gt;&gt;&gt;&gt;\n&gt;&gt;&gt;&gt;&gt;&gt;&gt; On Sep 9, 2008, at 11:44 PM, Chris Lu wrote:\n&gt;&gt;&gt;&gt;&gt;&gt;&gt;\n&gt;&gt;&gt;&gt;&gt;&gt;&gt;&gt; On J2EE environment, usually there is a searcher pool with  \n&gt;&gt;&gt;&gt;&gt;&gt;&gt;&gt; several searchers open.\n&gt;&gt;&gt;&gt;&gt;&gt;&gt;&gt; The speed to opening a large index for every user is not  \n&gt;&gt;&gt;&gt;&gt;&gt;&gt;&gt; acceptable.\n&gt;&gt;&gt;&gt;&gt;&gt;&gt;&gt;\n&gt;&gt;&gt;&gt;&gt;&gt;&gt;&gt;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http://wiki.dbsight.com/index.php?title=Create_Lucene_Database_Search_in_3_minutes\n&gt;&gt;&gt;&gt;&gt;&gt;&gt;&gt; DBSight customer, a shopping comparison site, (anonymous per  \n&gt;&gt;&gt;&gt;&gt;&gt;&gt;&gt; request) got 2.6 Million Euro funding!\n&gt;&gt;&gt;&gt;&gt;&gt;&gt;&gt;\n&gt;&gt;&gt;&gt;&gt;&gt;&gt;&gt; On Tue, Sep 9, 2008 at 9:03 PM, robert engels &lt;rengels@ix.netcom.com \n&gt;&gt;&gt;&gt;&gt;&gt;&gt;&gt; &gt; wrote:\n&gt;&gt;&gt;&gt;&gt;&gt;&gt;&gt; You need to close the searcher within the thread that is  \n&gt;&gt;&gt;&gt;&gt;&gt;&gt;&gt; using it, in order to have it cleaned up quickly... usually  \n&gt;&gt;&gt;&gt;&gt;&gt;&gt;&gt; right after you display the page of results.\n&gt;&gt;&gt;&gt;&gt;&gt;&gt;&gt;\n&gt;&gt;&gt;&gt;&gt;&gt;&gt;&gt; If you are keeping multiple searcher refs across multiple  \n&gt;&gt;&gt;&gt;&gt;&gt;&gt;&gt; threads for paging/whatever, you have not coded it correctly.\n&gt;&gt;&gt;&gt;&gt;&gt;&gt;&gt;\n&gt;&gt;&gt;&gt;&gt;&gt;&gt;&gt; Imagine 10,000 users - storing a searcher for each one is not  \n&gt;&gt;&gt;&gt;&gt;&gt;&gt;&gt; going to work...\n&gt;&gt;&gt;&gt;&gt;&gt;&gt;&gt;\n&gt;&gt;&gt;&gt;&gt;&gt;&gt;&gt; On Sep 9, 2008, at 10:21 PM, Chris Lu wrote:\n&gt;&gt;&gt;&gt;&gt;&gt;&gt;&gt;\n&gt;&gt;&gt;&gt;&gt;&gt;&gt;&gt;&gt; Right, in a sense I can not release it from another thread.  \n&gt;&gt;&gt;&gt;&gt;&gt;&gt;&gt;&gt; But that\'s the problem.\n&gt;&gt;&gt;&gt;&gt;&gt;&gt;&gt;&gt;\n&gt;&gt;&gt;&gt;&gt;&gt;&gt;&gt;&gt; It\'s a J2EE environment, all threads are kind of equal. It\'s  \n&gt;&gt;&gt;&gt;&gt;&gt;&gt;&gt;&gt; simply not possible to iterate through all threads to close  \n&gt;&gt;&gt;&gt;&gt;&gt;&gt;&gt;&gt; the searcher, thus releasing the ThreadLocal cache.\n&gt;&gt;&gt;&gt;&gt;&gt;&gt;&gt;&gt; Unless Lucene is not recommended for J2EE environment, this  \n&gt;&gt;&gt;&gt;&gt;&gt;&gt;&gt;&gt; has to be fixed.\n&gt;&gt;&gt;&gt;&gt;&gt;&gt;&gt;&gt;\n&gt;&gt;&gt;&gt;&gt;&gt;&gt;&gt;&gt;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http://wiki.dbsight.com/index.php?title=Create_Lucene_Database_Search_in_3_minutes\n&gt;&gt;&gt;&gt;&gt;&gt;&gt;&gt;&gt; DBSight customer, a shopping comparison site, (anonymous per  \n&gt;&gt;&gt;&gt;&gt;&gt;&gt;&gt;&gt; request) got 2.6 Million Euro funding!\n&gt;&gt;&gt;&gt;&gt;&gt;&gt;&gt;&gt;\n&gt;&gt;&gt;&gt;&gt;&gt;&gt;&gt;&gt;\n&gt;&gt;&gt;&gt;&gt;&gt;&gt;&gt;&gt; On Tue, Sep 9, 2008 at 8:14 PM, robert engels &lt;rengels@ix.netcom.com \n&gt;&gt;&gt;&gt;&gt;&gt;&gt;&gt;&gt; &gt; wrote:\n&gt;&gt;&gt;&gt;&gt;&gt;&gt;&gt;&gt; Your code is not correct. You cannot release it on another  \n&gt;&gt;&gt;&gt;&gt;&gt;&gt;&gt;&gt; thread - the first thread may creating hundreds/thousands of  \n&gt;&gt;&gt;&gt;&gt;&gt;&gt;&gt;&gt; instances before the other thread ever runs...\n&gt;&gt;&gt;&gt;&gt;&gt;&gt;&gt;&gt;\n&gt;&gt;&gt;&gt;&gt;&gt;&gt;&gt;&gt; On Sep 9, 2008, at 10:10 PM, Chris Lu wrote:\n&gt;&gt;&gt;&gt;&gt;&gt;&gt;&gt;&gt;\n&gt;&gt;&gt;&gt;&gt;&gt;&gt;&gt;&gt;&gt; If I release it on the thread that\'s creating the searcher,  \n&gt;&gt;&gt;&gt;&gt;&gt;&gt;&gt;&gt;&gt; by setting searcher=null, everything is fine, the memory is  \n&gt;&gt;&gt;&gt;&gt;&gt;&gt;&gt;&gt;&gt; released very cleanly.\n&gt;&gt;&gt;&gt;&gt;&gt;&gt;&gt;&gt;&gt; My load test was to repeatedly create a searcher on a  \n&gt;&gt;&gt;&gt;&gt;&gt;&gt;&gt;&gt;&gt; RAMDirectory and release it on another thread. The test  \n&gt;&gt;&gt;&gt;&gt;&gt;&gt;&gt;&gt;&gt; will quickly go to OOM after several runs. I set the heap  \n&gt;&gt;&gt;&gt;&gt;&gt;&gt;&gt;&gt;&gt; size to be 1024M, and the RAMDirectory is of size 250M.  \n&gt;&gt;&gt;&gt;&gt;&gt;&gt;&gt;&gt;&gt; Using some profiling tool, the used size simply stepped up  \n&gt;&gt;&gt;&gt;&gt;&gt;&gt;&gt;&gt;&gt; pretty obviously by 250M.\n&gt;&gt;&gt;&gt;&gt;&gt;&gt;&gt;&gt;&gt;\n&gt;&gt;&gt;&gt;&gt;&gt;&gt;&gt;&gt;&gt; I think we should not rely on something that\'s a "maybe"  \n&gt;&gt;&gt;&gt;&gt;&gt;&gt;&gt;&gt;&gt; behavior, especially for a general purpose library.\n&gt;&gt;&gt;&gt;&gt;&gt;&gt;&gt;&gt;&gt;\n&gt;&gt;&gt;&gt;&gt;&gt;&gt;&gt;&gt;&gt; Since it\'s a multi-threaded env, the thread that\'s creating  \n&gt;&gt;&gt;&gt;&gt;&gt;&gt;&gt;&gt;&gt; the entries in the LRU cache may not go away  \n&gt;&gt;&gt;&gt;&gt;&gt;&gt;&gt;&gt;&gt; quickly(actually most, if not all, application servers will  \n&gt;&gt;&gt;&gt;&gt;&gt;&gt;&gt;&gt;&gt; try to reuse threads), so the LRU cache, which uses thread  \n&gt;&gt;&gt;&gt;&gt;&gt;&gt;&gt;&gt;&gt; as the key, can not be released, so the SegmentTermEnum  \n&gt;&gt;&gt;&gt;&gt;&gt;&gt;&gt;&gt;&gt; which is in the same class can not be released.\n&gt;&gt;&gt;&gt;&gt;&gt;&gt;&gt;&gt;&gt;\n&gt;&gt;&gt;&gt;&gt;&gt;&gt;&gt;&gt;&gt; And yes, I close the RAMDirectory, and the fileMap is  \n&gt;&gt;&gt;&gt;&gt;&gt;&gt;&gt;&gt;&gt; released. I verified that through the profiler by directly  \n&gt;&gt;&gt;&gt;&gt;&gt;&gt;&gt;&gt;&gt; checking the values in the snapshot.\n&gt;&gt;&gt;&gt;&gt;&gt;&gt;&gt;&gt;&gt;\n&gt;&gt;&gt;&gt;&gt;&gt;&gt;&gt;&gt;&gt; Pretty sure the reference tree wasn\'t like this using code  \n&gt;&gt;&gt;&gt;&gt;&gt;&gt;&gt;&gt;&gt; before this commit, because after close the searcher in  \n&gt;&gt;&gt;&gt;&gt;&gt;&gt;&gt;&gt;&gt; another thread, the RAMDirectory totally disappeared from  \n&gt;&gt;&gt;&gt;&gt;&gt;&gt;&gt;&gt;&gt; the memory snapshot.\n&gt;&gt;&gt;&gt;&gt;&gt;&gt;&gt;&gt;&gt;\n&gt;&gt;&gt;&gt;&gt;&gt;&gt;&gt;&gt;&gt;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http://wiki.dbsight.com/index.php?title=Create_Lucene_Database_Search_in_3_minutes\n&gt;&gt;&gt;&gt;&gt;&gt;&gt;&gt;&gt;&gt; DBSight customer, a shopping comparison site, (anonymous  \n&gt;&gt;&gt;&gt;&gt;&gt;&gt;&gt;&gt;&gt; per request) got 2.6 Million Euro funding!\n&gt;&gt;&gt;&gt;&gt;&gt;&gt;&gt;&gt;&gt;\n&gt;&gt;&gt;&gt;&gt;&gt;&gt;&gt;&gt;&gt; On Tue, Sep 9, 2008 at 5:03 PM, Michael McCandless &lt;lucene@mikemccandless.com \n&gt;&gt;&gt;&gt;&gt;&gt;&gt;&gt;&gt;&gt; &gt; wrote:\n&gt;&gt;&gt;&gt;&gt;&gt;&gt;&gt;&gt;&gt;\n&gt;&gt;&gt;&gt;&gt;&gt;&gt;&gt;&gt;&gt; Chris Lu wrote:\n&gt;&gt;&gt;&gt;&gt;&gt;&gt;&gt;&gt;&gt;\n&gt;&gt;&gt;&gt;&gt;&gt;&gt;&gt;&gt;&gt; The problem should be similar to what\'s talked about on  \n&gt;&gt;&gt;&gt;&gt;&gt;&gt;&gt;&gt;&gt; this discussion.\n&gt;&gt;&gt;&gt;&gt;&gt;&gt;&gt;&gt;&gt; http://lucene.markmail.org/message/keosgz2c2yjc7qre?q=ThreadLocal\n&gt;&gt;&gt;&gt;&gt;&gt;&gt;&gt;&gt;&gt;\n&gt;&gt;&gt;&gt;&gt;&gt;&gt;&gt;&gt;&gt; The "rough" conclusion of that thread is that, technically,  \n&gt;&gt;&gt;&gt;&gt;&gt;&gt;&gt;&gt;&gt; this isn\'t a memory leak but rather a "delayed freeing"  \n&gt;&gt;&gt;&gt;&gt;&gt;&gt;&gt;&gt;&gt; problem.  Ie, it may take longer, possibly much longer,  \n&gt;&gt;&gt;&gt;&gt;&gt;&gt;&gt;&gt;&gt; than you want for the memory to be freed.\n&gt;&gt;&gt;&gt;&gt;&gt;&gt;&gt;&gt;&gt;\n&gt;&gt;&gt;&gt;&gt;&gt;&gt;&gt;&gt;&gt;\n&gt;&gt;&gt;&gt;&gt;&gt;&gt;&gt;&gt;&gt; There is a memory leak for Lucene search from Lucene-1195. \n&gt;&gt;&gt;&gt;&gt;&gt;&gt;&gt;&gt;&gt; (svn r659602, May23,2008)\n&gt;&gt;&gt;&gt;&gt;&gt;&gt;&gt;&gt;&gt;\n&gt;&gt;&gt;&gt;&gt;&gt;&gt;&gt;&gt;&gt; This patch brings in a ThreadLocal cache to TermInfosReader.\n&gt;&gt;&gt;&gt;&gt;&gt;&gt;&gt;&gt;&gt;\n&gt;&gt;&gt;&gt;&gt;&gt;&gt;&gt;&gt;&gt; One thing that confuses me: TermInfosReader was already  \n&gt;&gt;&gt;&gt;&gt;&gt;&gt;&gt;&gt;&gt; using a ThreadLocal to cache the SegmentTermEnum instance.   \n&gt;&gt;&gt;&gt;&gt;&gt;&gt;&gt;&gt;&gt; What was added in this commit (for LUCENE-1195) was an LRU  \n&gt;&gt;&gt;&gt;&gt;&gt;&gt;&gt;&gt;&gt; cache storing Term -&gt; TermInfo instances.  But it seems  \n&gt;&gt;&gt;&gt;&gt;&gt;&gt;&gt;&gt;&gt; like it\'s the SegmentTermEnum instance that you\'re tracing  \n&gt;&gt;&gt;&gt;&gt;&gt;&gt;&gt;&gt;&gt; below.\n&gt;&gt;&gt;&gt;&gt;&gt;&gt;&gt;&gt;&gt;\n&gt;&gt;&gt;&gt;&gt;&gt;&gt;&gt;&gt;&gt;\n&gt;&gt;&gt;&gt;&gt;&gt;&gt;&gt;&gt;&gt; It\'s usually recommended to keep the reader open, and reuse  \n&gt;&gt;&gt;&gt;&gt;&gt;&gt;&gt;&gt;&gt; it when\n&gt;&gt;&gt;&gt;&gt;&gt;&gt;&gt;&gt;&gt; possible. In a common J2EE application, the http requests  \n&gt;&gt;&gt;&gt;&gt;&gt;&gt;&gt;&gt;&gt; are usually\n&gt;&gt;&gt;&gt;&gt;&gt;&gt;&gt;&gt;&gt; handled by different threads. But since the cache is  \n&gt;&gt;&gt;&gt;&gt;&gt;&gt;&gt;&gt;&gt; ThreadLocal, the cache\n&gt;&gt;&gt;&gt;&gt;&gt;&gt;&gt;&gt;&gt; are not really usable by other threads. What\'s worse, the  \n&gt;&gt;&gt;&gt;&gt;&gt;&gt;&gt;&gt;&gt; cache can not be\n&gt;&gt;&gt;&gt;&gt;&gt;&gt;&gt;&gt;&gt; cleared by another thread!\n&gt;&gt;&gt;&gt;&gt;&gt;&gt;&gt;&gt;&gt;\n&gt;&gt;&gt;&gt;&gt;&gt;&gt;&gt;&gt;&gt; This leak is not so obvious usually. But my case is using  \n&gt;&gt;&gt;&gt;&gt;&gt;&gt;&gt;&gt;&gt; RAMDirectory,\n&gt;&gt;&gt;&gt;&gt;&gt;&gt;&gt;&gt;&gt; having several hundred megabytes. So one un-released  \n&gt;&gt;&gt;&gt;&gt;&gt;&gt;&gt;&gt;&gt; resource is obvious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  \n&gt;&gt;&gt;&gt;&gt;&gt;&gt;&gt;&gt;&gt; org.apache.lucene.index.CompoundFileReader$CSIndexInput\n&gt;&gt;&gt;&gt;&gt;&gt;&gt;&gt;&gt;&gt;             |- input of  \n&gt;&gt;&gt;&gt;&gt;&gt;&gt;&gt;&gt;&gt; org.apache.lucene.index.SegmentTermEnum\n&gt;&gt;&gt;&gt;&gt;&gt;&gt;&gt;&gt;&gt;                 |- value of java.lang.ThreadLocal \n&gt;&gt;&gt;&gt;&gt;&gt;&gt;&gt;&gt;&gt; $ThreadLocalMap$Entry\n&gt;&gt;&gt;&gt;&gt;&gt;&gt;&gt;&gt;&gt;\n&gt;&gt;&gt;&gt;&gt;&gt;&gt;&gt;&gt;&gt; So you have a RAMDir that has several hundred MB stored in  \n&gt;&gt;&gt;&gt;&gt;&gt;&gt;&gt;&gt;&gt; it, that you\'re done with yet through this path Lucene is  \n&gt;&gt;&gt;&gt;&gt;&gt;&gt;&gt;&gt;&gt; keeping it alive?\n&gt;&gt;&gt;&gt;&gt;&gt;&gt;&gt;&gt;&gt;\n&gt;&gt;&gt;&gt;&gt;&gt;&gt;&gt;&gt;&gt; Did you close the RAMDir?  (which will null its fileMap and  \n&gt;&gt;&gt;&gt;&gt;&gt;&gt;&gt;&gt;&gt; should also free your memory).\n&gt;&gt;&gt;&gt;&gt;&gt;&gt;&gt;&gt;&gt;\n&gt;&gt;&gt;&gt;&gt;&gt;&gt;&gt;&gt;&gt; Also, that reference tree doesn\'t show the ThreadResources  \n&gt;&gt;&gt;&gt;&gt;&gt;&gt;&gt;&gt;&gt; class that was added in that commit -- are you sure this  \n&gt;&gt;&gt;&gt;&gt;&gt;&gt;&gt;&gt;&gt; reference tree wasn\'t before the commit?\n&gt;&gt;&gt;&gt;&gt;&gt;&gt;&gt;&gt;&gt;\n&gt;&gt;&gt;&gt;&gt;&gt;&gt;&gt;&gt;&gt; Mike\n&gt;&gt;&gt;&gt;&gt;&gt;&gt;&gt;&gt;&gt;\n&gt;&gt;&gt;&gt;&gt;&gt;&gt;&gt;&gt;&gt; ---------------------------------------------------------------------\n&gt;&gt;&gt;&gt;&gt;&gt;&gt;&gt;&gt;&gt; To unsubscribe, e-mail: java-dev- \n&gt;&gt;&gt;&gt;&gt;&gt;&gt;&gt;&gt;&gt; unsubscribe@lucene.apache.org\n&gt;&gt;&gt;&gt;&gt;&gt;&gt;&gt;&gt;&gt; For additional commands, e-mail: java-dev-help@lucene.apache.org\n&gt;&gt;&gt;&gt;&gt;&gt;&gt;&gt;&gt;&gt;\n&gt;&gt;&gt;&gt;&gt;&gt;&gt;&gt;&gt;&gt;\n&gt;&gt;&gt;&gt;&gt;&gt;&gt;&gt;&gt;&gt;\n&gt;&gt;&gt;&gt;&gt;&gt;&gt;&gt;&gt;&gt;\n&gt;&gt;&gt;&gt;&gt;&gt;&gt;&gt;&gt;&gt;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http://wiki.dbsight.com/index.php?title=Create_Lucene_Database_Search_in_3_minutes\n&gt;&gt;&gt;&gt;&gt;&gt;&gt;&gt;&gt;&gt; DBSight customer, a shopping comparison site, (anonymous  \n&gt;&gt;&gt;&gt;&gt;&gt;&gt;&gt;&gt;&gt; per request) got 2.6 Million Euro funding!\n&gt;&gt;&gt;&gt;&gt;&gt;&gt;&gt;&gt;\n&gt;&gt;&gt;&gt;&gt;&gt;&gt;&gt;&gt;\n&gt;&gt;&gt;&gt;&gt;&gt;&gt;&gt;&gt;\n&gt;&gt;&gt;&gt;&gt;&gt;&gt;&gt;&gt;\n&gt;&gt;&gt;&gt;&gt;&gt;&gt;&gt;\n&gt;&gt;&gt;&gt;&gt;&gt;&gt;&gt;\n&gt;&gt;&gt;&gt;&gt;&gt;&gt;&gt;\n&gt;&gt;&gt;&gt;&gt;&gt;&gt;\n&gt;&gt;&gt;&gt;&gt;&gt;&gt;\n&gt;&gt;&gt;&gt;&gt;&gt;&gt;\n&gt;&gt;&gt;&gt;&gt;&gt;\n&gt;&gt;&gt;&gt;&gt;&gt;\n&gt;&gt;&gt;&gt;&gt;&gt;\n&gt;&gt;&gt;&gt;&gt;&gt;\n&gt;&gt;&gt;&gt;&gt;\n&gt;&gt;&gt;&gt;&gt;\n&gt;&gt;&gt;&gt;&gt;\n&gt;&gt;&gt;&gt;\n&gt;&gt;&gt;&gt;\n\n'], ['&lt;html&gt;&lt;body style=3D"word-wrap: break-word; -webkit-nbsp-mode: space; =\n-webkit-line-break: after-white-space; "&gt;If you\'re intending to donate =\nthis, please attach it to a JIRA and check the "Grant to ASF" checkbox =\n(or whatever it\'s called). &amp;nbsp;Otherwise, we can\'t use it just from an =\nemail.&lt;div&gt;&lt;br&gt;&lt;/div&gt;&lt;div&gt;Thanks,&lt;/div&gt;&lt;div&gt;Grant&lt;/div&gt;&lt;div&gt;&lt;br&gt;&lt;div&gt;&lt;div&gt;=\nOn Sep 10, 2008, at 9:53 PM, robert engels wrote:&lt;/div&gt;&lt;br =\nclass=3D"Apple-interchange-newline"&gt;&lt;blockquote type=3D"cite"&gt;&lt;div =\nstyle=3D"word-wrap: break-word; -webkit-nbsp-mode: space; =\n-webkit-line-break: after-white-space; "&gt; Here is SafeThreadLocal. There =\nis a method purge() that can be called after a IndexReader is closed. =\nDue to GC, this may not be sufficient, better code would look like =\nthis:&lt;div&gt;&lt;br&gt;&lt;/div&gt;&lt;div&gt;&lt;span class=3D"Apple-tab-span" =\nstyle=3D"white-space:pre"&gt;\t&lt;/span&gt;SomeLargeObject slo; // maybe a =\nRAMDirectory?&lt;br&gt;&lt;/div&gt;&lt;div&gt;&lt;span class=3D"Apple-tab-span" =\nstyle=3D"white-space:pre"&gt;\t&lt;/span&gt;try {&lt;br&gt;&lt;/div&gt;&lt;div&gt;&lt;span =\nclass=3D"Apple-tab-span" style=3D"white-space:pre"&gt;\t\t=\n&lt;/span&gt;slo =3D new SomeLargeObject(); // or other creation =\nmechanism;&lt;/div&gt;&lt;div&gt;&lt;span class=3D"Apple-tab-span" =\nstyle=3D"white-space:pre"&gt;\t&lt;/span&gt;} catch (OutOfMemoryException e) =\n{&lt;/div&gt;&lt;div&gt;&lt;span class=3D"Apple-tab-span" style=3D"white-space:pre"&gt;\t\t=\n&lt;/span&gt;SafeThreadLocal.purge();&lt;/div&gt;&lt;div&gt;&lt;span class=3D"Apple-tab-span" =\nstyle=3D"white-space:pre"&gt;\t\t&lt;/span&gt;// now try =\nagain&lt;br&gt;&lt;/div&gt;&lt;div&gt;&lt;span class=3D"Apple-tab-span" style=3D"white-space: =\npre; "&gt;\t\t&lt;/span&gt;slo =3D new SomeLargeObject(); // or other =\ncreation mechanism;&lt;/div&gt;&lt;div&gt;&lt;span class=3D"Apple-tab-span" =\nstyle=3D"white-space:pre"&gt;\t=\n&lt;/span&gt;}&lt;br&gt;&lt;/div&gt;&lt;div&gt;&lt;br&gt;&lt;/div&gt;&lt;div&gt;&lt;div&gt;&lt;span class=3D"Apple-tab-span" =\nstyle=3D"white-space: pre; "&gt;\t\t&lt;/span&gt;slo =3D new =\nSomeLargeObject(); // or other creation =\nmechanism;&lt;/div&gt;&lt;div&gt;&lt;br&gt;&lt;/div&gt;&lt;div&gt;Even without the above, it is far =\nmore aggressive in releasing the memory, since any access of the =\nSafeThreadLocal will purge stale entries (WeakHashMap =\nfunctionality).&lt;/div&gt;&lt;div&gt;&lt;br&gt;&lt;/div&gt;&lt;div&gt;SafeThreadLocal.java&lt;/div&gt;&lt;div&gt;&lt;b=\nr&gt;&lt;/div&gt;&lt;div&gt;&lt;div style=3D"margin-top: 0px; margin-right: 0px; =\nmargin-bottom: 0px; margin-left: 0px; "&gt;&lt;font face=3D"Monaco" size=3D"3" =\ncolor=3D"#7f0055" style=3D"font: 11.0px Monaco; color: =\n#7f0055"&gt;package&lt;/font&gt;&lt;font face=3D"Monaco" size=3D"3" style=3D"font: =\n11.0px Monaco"&gt; org.apache.lucene.util;&lt;/font&gt;&lt;/div&gt;&lt;div =\nstyle=3D"margin-top: 0px; margin-right: 0px; margin-bottom: 0px; =\nmargin-left: 0px; font: normal normal normal 11px/normal Monaco; =\nmin-height: 15px; "&gt;&lt;br&gt;&lt;/div&gt;&lt;div style=3D"margin-top: 0px; =\nmargin-right: 0px; margin-bottom: 0px; margin-left: 0px; "&gt;&lt;font =\nface=3D"Monaco" size=3D"3" color=3D"#7f0055" style=3D"font: 11.0px =\nMonaco; color: #7f0055"&gt;import&lt;/font&gt;&lt;font face=3D"Monaco" size=3D"3" =\nstyle=3D"font: 11.0px Monaco"&gt; =\njava.lang.ref.WeakReference;&lt;/font&gt;&lt;/div&gt;&lt;div style=3D"margin-top: 0px; =\nmargin-right: 0px; margin-bottom: 0px; margin-left: 0px; "&gt;&lt;font =\nface=3D"Monaco" size=3D"3" color=3D"#7f0055" style=3D"font: 11.0px =\nMonaco; color: #7f0055"&gt;import&lt;/font&gt;&lt;font face=3D"Monaco" size=3D"3" =\nstyle=3D"font: 11.0px Monaco"&gt; java.util.*;&lt;/font&gt;&lt;/div&gt;&lt;div =\nstyle=3D"margin-top: 0px; margin-right: 0px; margin-bottom: 0px; =\nmargin-left: 0px; font: normal normal normal 11px/normal Monaco; =\nmin-height: 15px; "&gt;&lt;br&gt;&lt;/div&gt;&lt;div style=3D"margin-top: 0px; =\nmargin-right: 0px; margin-bottom: 0px; margin-left: 0px; "&gt;&lt;font =\nface=3D"Monaco" size=3D"3" color=3D"#3f5fbf" style=3D"font: 11.0px =\nMonaco; color: #3f5fbf"&gt;/**&lt;/font&gt;&lt;/div&gt;&lt;div style=3D"margin-top: 0px; =\nmargin-right: 0px; margin-bottom: 0px; margin-left: 0px; "&gt;&lt;font =\nface=3D"Monaco" size=3D"3" style=3D"font: 11.0px =\nMonaco"&gt;&amp;nbsp;&lt;/font&gt;&lt;font face=3D"Monaco" size=3D"3" color=3D"#3f5fbf" =\nstyle=3D"font: 11.0px Monaco; color: #3f5fbf"&gt;*&lt;/font&gt;&lt;font =\nface=3D"Monaco" size=3D"3" style=3D"font: 11.0px Monaco"&gt; &lt;/font&gt;&lt;font =\nface=3D"Monaco" size=3D"3" color=3D"#3f5fbf" style=3D"font: 11.0px =\nMonaco; color: #3f5fbf"&gt;version&lt;/font&gt;&lt;font face=3D"Monaco" size=3D"3" =\nstyle=3D"font: 11.0px Monaco"&gt; &lt;/font&gt;&lt;font face=3D"Monaco" size=3D"3" =\ncolor=3D"#3f5fbf" style=3D"font: 11.0px Monaco; color: =\n#3f5fbf"&gt;of&lt;/font&gt;&lt;font face=3D"Monaco" size=3D"3" style=3D"font: 11.0px =\nMonaco"&gt; &lt;/font&gt;&lt;font face=3D"Monaco" size=3D"3" color=3D"#3f5fbf" =\nstyle=3D"font: 11.0px Monaco; color: #3f5fbf"&gt;ThreadLocal&lt;/font&gt;&lt;font =\nface=3D"Monaco" size=3D"3" style=3D"font: 11.0px Monaco"&gt; &lt;/font&gt;&lt;font =\nface=3D"Monaco" size=3D"3" color=3D"#3f5fbf" style=3D"font: 11.0px =\nMonaco; color: #3f5fbf"&gt;that&lt;/font&gt;&lt;font face=3D"Monaco" size=3D"3" =\nstyle=3D"font: 11.0px Monaco"&gt;&amp;nbsp;is more deterministic in memory =\nusage&lt;/font&gt;&lt;font face=3D"Monaco" size=3D"3" color=3D"#3f5fbf" =\nstyle=3D"font: 11.0px Monaco; color: #3f5fbf"&gt;&lt;/font&gt;&lt;/div&gt;&lt;div =\nstyle=3D"margin-top: 0px; margin-right: 0px; margin-bottom: 0px; =\nmargin-left: 0px; "&gt;&lt;font face=3D"Monaco" size=3D"3" style=3D"font: =\n11.0px Monaco"&gt;&amp;nbsp;&lt;/font&gt;&lt;font face=3D"Monaco" size=3D"3" =\ncolor=3D"#3f5fbf" style=3D"font: 11.0px Monaco; color: =\n#3f5fbf"&gt;*/&lt;/font&gt;&lt;/div&gt;&lt;div style=3D"margin-top: 0px; margin-right: =\n0px; margin-bottom: 0px; margin-left: 0px; "&gt;&lt;font face=3D"Monaco" =\nsize=3D"3" color=3D"#7f0055" style=3D"font: 11.0px Monaco; color: =\n#7f0055"&gt;public&lt;/font&gt;&lt;font face=3D"Monaco" size=3D"3" style=3D"font: =\n11.0px Monaco"&gt; &lt;/font&gt;&lt;font face=3D"Monaco" size=3D"3" color=3D"#7f0055" =\nstyle=3D"font: 11.0px Monaco; color: #7f0055"&gt;class&lt;/font&gt;&lt;font =\nface=3D"Monaco" size=3D"3" style=3D"font: 11.0px Monaco"&gt; =\nSafeThreadLocal {&lt;/font&gt;&lt;/div&gt;&lt;div style=3D"margin-top: 0px; =\nmargin-right: 0px; margin-bottom: 0px; margin-left: 0px; "&gt;&lt;font =\nface=3D"Monaco" size=3D"3" style=3D"font: 11.0px Monaco"&gt;&amp;nbsp; &amp;nbsp; =\n&lt;/font&gt;&lt;font face=3D"Monaco" size=3D"3" color=3D"#7f0055" style=3D"font: =\n11.0px Monaco; color: #7f0055"&gt;private&lt;/font&gt;&lt;font face=3D"Monaco" =\nsize=3D"3" style=3D"font: 11.0px Monaco"&gt; &lt;/font&gt;&lt;font face=3D"Monaco" =\nsize=3D"3" color=3D"#7f0055" style=3D"font: 11.0px Monaco; color: =\n#7f0055"&gt;final&lt;/font&gt;&lt;font face=3D"Monaco" size=3D"3" style=3D"font: =\n11.0px Monaco"&gt; &lt;/font&gt;&lt;font face=3D"Monaco" size=3D"3" color=3D"#7f0055" =\nstyle=3D"font: 11.0px Monaco; color: #7f0055"&gt;static&lt;/font&gt;&lt;font =\nface=3D"Monaco" size=3D"3" style=3D"font: 11.0px Monaco"&gt; &lt;u&gt;Set&lt;/u&gt; =\n&lt;/font&gt;&lt;font face=3D"Monaco" size=3D"3" color=3D"#0000c0" style=3D"font: =\n11.0px Monaco; color: #0000c0"&gt;locals&lt;/font&gt;&lt;font face=3D"Monaco" =\nsize=3D"3" style=3D"font: 11.0px Monaco"&gt; =3D &lt;/font&gt;&lt;font face=3D"Monaco"=\n size=3D"3" color=3D"#7f0055" style=3D"font: 11.0px Monaco; color: =\n#7f0055"&gt;new&lt;/font&gt;&lt;font face=3D"Monaco" size=3D"3" style=3D"font: =\n11.0px Monaco"&gt; &lt;u&gt;HashSet&lt;/u&gt;();&lt;/font&gt;&lt;/div&gt;&lt;div style=3D"margin-top: =\n0px; margin-right: 0px; margin-bottom: 0px; margin-left: 0px; "&gt;&lt;font =\nface=3D"Monaco" size=3D"3" style=3D"font: 11.0px Monaco"&gt;&amp;nbsp; &amp;nbsp; =\n&lt;/font&gt;&lt;font face=3D"Monaco" size=3D"3" color=3D"#7f0055" style=3D"font: =\n11.0px Monaco; color: #7f0055"&gt;private&lt;/font&gt;&lt;font face=3D"Monaco" =\nsize=3D"3" style=3D"font: 11.0px Monaco"&gt; &lt;/font&gt;&lt;font face=3D"Monaco" =\nsize=3D"3" color=3D"#7f0055" style=3D"font: 11.0px Monaco; color: =\n#7f0055"&gt;final&lt;/font&gt;&lt;font face=3D"Monaco" size=3D"3" style=3D"font: =\n11.0px Monaco"&gt; &lt;u&gt;Map&lt;/u&gt; &lt;/font&gt;&lt;font face=3D"Monaco" size=3D"3" =\ncolor=3D"#0000c0" style=3D"font: 11.0px Monaco; color: =\n#0000c0"&gt;values&lt;/font&gt;&lt;font face=3D"Monaco" size=3D"3" style=3D"font: =\n11.0px Monaco"&gt; =3D &lt;/font&gt;&lt;font face=3D"Monaco" size=3D"3" =\ncolor=3D"#7f0055" style=3D"font: 11.0px Monaco; color: =\n#7f0055"&gt;new&lt;/font&gt;&lt;font face=3D"Monaco" size=3D"3" style=3D"font: =\n11.0px Monaco"&gt; &lt;u&gt;WeakHashMap&lt;/u&gt;();&lt;/font&gt;&lt;/div&gt;&lt;div =\nstyle=3D"margin-top: 0px; margin-right: 0px; margin-bottom: 0px; =\nmargin-left: 0px; min-height: 14px; "&gt;&lt;font face=3D"Monaco" size=3D"3" =\nstyle=3D"font: 11.0px Monaco"&gt;&amp;nbsp;&amp;nbsp; &amp;nbsp;&lt;/font&gt;&lt;br =\nclass=3D"khtml-block-placeholder"&gt;&lt;/div&gt;&lt;div style=3D"margin-top: 0px; =\nmargin-right: 0px; margin-bottom: 0px; margin-left: 0px; "&gt;&lt;font =\nface=3D"Monaco" size=3D"3" style=3D"font: 11.0px Monaco"&gt;&amp;nbsp; &amp;nbsp; =\n&lt;/font&gt;&lt;font face=3D"Monaco" size=3D"3" color=3D"#7f0055" style=3D"font: =\n11.0px Monaco; color: #7f0055"&gt;public&lt;/font&gt;&lt;font face=3D"Monaco" =\nsize=3D"3" style=3D"font: 11.0px Monaco"&gt; SafeThreadLocal() =\n{&lt;/font&gt;&lt;/div&gt;&lt;div style=3D"margin-top: 0px; margin-right: 0px; =\nmargin-bottom: 0px; margin-left: 0px; "&gt;&lt;font face=3D"Monaco" size=3D"3" =\nstyle=3D"font: 11.0px Monaco"&gt;&lt;span class=3D"Apple-tab-span" =\nstyle=3D"white-space:pre"&gt;\t&lt;/span&gt;&lt;/font&gt;&lt;font face=3D"Monaco" =\nsize=3D"3" color=3D"#7f0055" style=3D"font: 11.0px Monaco; color: =\n#7f0055"&gt;synchronized&lt;/font&gt;&lt;font face=3D"Monaco" size=3D"3" =\nstyle=3D"font: 11.0px Monaco"&gt;(SafeThreadLocal.&lt;/font&gt;&lt;font =\nface=3D"Monaco" size=3D"3" color=3D"#7f0055" style=3D"font: 11.0px =\nMonaco; color: #7f0055"&gt;class&lt;/font&gt;&lt;font face=3D"Monaco" size=3D"3" =\nstyle=3D"font: 11.0px Monaco"&gt;) {&lt;/font&gt;&lt;/div&gt;&lt;div style=3D"margin-top: =\n0px; margin-right: 0px; margin-bottom: 0px; margin-left: 0px; "&gt;&lt;font =\nface=3D"Monaco" size=3D"3" style=3D"font: 11.0px Monaco"&gt;&lt;span =\nclass=3D"Apple-tab-span" style=3D"white-space:pre"&gt;\t&lt;/span&gt;&amp;nbsp; =\n&amp;nbsp; &lt;/font&gt;&lt;font face=3D"Monaco" size=3D"3" color=3D"#0000c0" =\nstyle=3D"font: 11.0px Monaco; color: #0000c0"&gt;&lt;u&gt;locals&lt;/u&gt;&lt;/font&gt;&lt;font =\nface=3D"Monaco" size=3D"3" style=3D"font: 11.0px =\nMonaco"&gt;&lt;u&gt;.add(&lt;/u&gt;&lt;/font&gt;&lt;font face=3D"Monaco" size=3D"3" =\ncolor=3D"#7f0055" style=3D"font: 11.0px Monaco; color: =\n#7f0055"&gt;&lt;u&gt;new&lt;/u&gt;&lt;/font&gt;&lt;font face=3D"Monaco" size=3D"3" styl</t>
  </si>
  <si>
    <t>[['I attached it to JIRA 1195.\n\nOn Sep 10, 2008, at 9:26 PM, Grant Ingersoll wrote:\n\n&gt; If you\'re intending to donate this, please attach it to a JIRA and  \n&gt; check the "Grant to ASF" checkbox (or whatever it\'s called).   \n&gt; Otherwise, we can\'t use it just from an email.\n&gt;\n&gt; Thanks,\n&gt; Grant\n&gt;\n&gt; On Sep 10, 2008, at 9:53 PM, robert engels wrote:\n&gt;\n&gt;&gt; Here is SafeThreadLocal. There is a method purge() that can be  \n&gt;&gt; called after a IndexReader is closed. Due to GC, this may not be  \n&gt;&gt; sufficient, better code would look like this:\n&gt;&gt;\n&gt;&gt; \tSomeLargeObject slo; // maybe a RAMDirectory?\n&gt;&gt; \ttry {\n&gt;&gt; \t\tslo = new SomeLargeObject(); // or other creation mechanism;\n&gt;&gt; \t} catch (OutOfMemoryException e) {\n&gt;&gt; \t\tSafeThreadLocal.purge();\n&gt;&gt; \t\t// now try again\n&gt;&gt; \t\tslo = new SomeLargeObject(); // or other creation mechanism;\n&gt;&gt; \t}\n&gt;&gt;\n&gt;&gt; \t\tslo = new SomeLargeObject(); // or other creation mechanism;\n&gt;&gt;\n&gt;&gt; Even without the above, it is far more aggressive in releasing the  \n&gt;&gt; memory, since any access of the SafeThreadLocal will purge stale  \n&gt;&gt; entries (WeakHashMap functionality).\n&gt;&gt;\n&gt;&gt; SafeThreadLocal.java\n&gt;&gt;\n&gt;&gt; package org.apache.lucene.util;\n&gt;&gt;\n&gt;&gt; import java.lang.ref.WeakReference;\n&gt;&gt; import java.util.*;\n&gt;&gt;\n&gt;&gt; /**\n&gt;&gt;  * version of ThreadLocal that is more deterministic in memory usage\n&gt;&gt;  */\n&gt;&gt; public class SafeThreadLocal {\n&gt;&gt;     private final static Set locals = new HashSet();\n&gt;&gt;     private final Map values = new WeakHashMap();\n&gt;&gt;\n&gt;&gt;     public SafeThreadLocal() {\n&gt;&gt; \tsynchronized(SafeThreadLocal.class) {\n&gt;&gt; \t    locals.add(new WeakReference(this));\n&gt;&gt; \t}\n&gt;&gt; \t// maybe call purge() here ? makes things slower, but a bit safer\n&gt;&gt;     }\n&gt;&gt;\n&gt;&gt;     protected Object initialValue() {\n&gt;&gt;         return null;\n&gt;&gt;     }\n&gt;&gt;\n&gt;&gt;     public final synchronized Object get() {\n&gt;&gt;         final Object key = Thread.currentThread();\n&gt;&gt;         Object value;\n&gt;&gt;         if(!values.containsKey(key)) {\n&gt;&gt;             value = initialValue();\n&gt;&gt;             values.put(key,value);\n&gt;&gt;         } else {\n&gt;&gt;             value = values.get(key);\n&gt;&gt;         }\n&gt;&gt;         return value;\n&gt;&gt;     }\n&gt;&gt;\n&gt;&gt;     public final synchronized void set(Object value) {\n&gt;&gt;         values.put(Thread.currentThread(),value);\n&gt;&gt;     }\n&gt;&gt;\n&gt;&gt;     /**\n&gt;&gt;      * clear any stale entries across all thread locals\n&gt;&gt;      */\n&gt;&gt;     public static synchronized void purge() {\n&gt;&gt; \tfor(Iterator i = locals.iterator();i.hasNext();) {\n&gt;&gt; \t    SafeThreadLocal sfl = (SafeThreadLocal) ((WeakReference)i.next \n&gt;&gt; ()).get();\n&gt;&gt; \t    if(sfl==null)\n&gt;&gt; \t\ti.remove();\n&gt;&gt; \t    else {\n&gt;&gt; \t\tsynchronized(sfl) {\n&gt;&gt; \t\t    sfl.locals.size(); // causes stale entries to be purged\n&gt;&gt; \t\t}\n&gt;&gt; \t    }\n&gt;&gt; \t}\n&gt;&gt;     }\n&gt;&gt; }\n&gt;&gt;\n&gt;&gt; \t\t\n&gt;&gt;\n&gt;&gt; On Sep 10, 2008, at 12:43 PM, Chris Lu wrote:\n&gt;&gt;\n&gt;&gt;&gt; SafeThreadLocal is very interesting. It\'ll be good not only for  \n&gt;&gt;&gt; Lucene, but also other projects.\n&gt;&gt;&gt;\n&gt;&gt;&gt; Could you please post it?\n&gt;&gt;&gt;\n&gt;&gt;&gt;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funding!\n&gt;&gt;&gt;\n&gt;&gt;&gt;\n&gt;&gt;&gt; On Wed, Sep 10, 2008 at 9:41 AM, robert engels  \n&gt;&gt;&gt; &lt;rengels@ix.netcom.com&gt; wrote:\n&gt;&gt;&gt; The other thing Lucene can do is create a SafeThreadLocal - it is  \n&gt;&gt;&gt; rather trivial, and have that integrate at a higher-level,  \n&gt;&gt;&gt; allowing for manual clean-up across all threads.\n&gt;&gt;&gt;\n&gt;&gt;&gt; It MIGHT  be a bit slower than the JDK version (since that uses  \n&gt;&gt;&gt; heuristics to clear stale entries), and so doesn\'t always clear.\n&gt;&gt;&gt;\n&gt;&gt;&gt; But it will be far more deterministic.\n&gt;&gt;&gt;\n&gt;&gt;&gt; If someone is interested I can post the class, but I think it is  \n&gt;&gt;&gt; well within the understanding of the core Lucene developers.\n&gt;&gt;&gt;\n&gt;&gt;&gt;\n&gt;&gt;&gt; On Sep 10, 2008, at 11:10 AM, robert engels wrote:\n&gt;&gt;&gt;\n&gt;&gt;&gt;&gt; You do not need to create a new RAMDirectory - just write to the  \n&gt;&gt;&gt;&gt; existing one, and then reopen() the IndexReader using it.\n&gt;&gt;&gt;&gt;\n&gt;&gt;&gt;&gt; This will prevent lots of big objects being created. This may be  \n&gt;&gt;&gt;&gt; the source of your problem.\n&gt;&gt;&gt;&gt;\n&gt;&gt;&gt;&gt; Even if the Segment is closed, the ThreadLocal will no longer be  \n&gt;&gt;&gt;&gt; referenced, but there will still be a reference to the  \n&gt;&gt;&gt;&gt; SegmentTermEnum (which will be cleared when the thread dies, or  \n&gt;&gt;&gt;&gt; "most likely" when new thread locals on that thread a created,  \n&gt;&gt;&gt;&gt; so here is a potential problem.\n&gt;&gt;&gt;&gt;\n&gt;&gt;&gt;&gt; Thread 1 does a search, creates a thread local that references  \n&gt;&gt;&gt;&gt; the RAMDir (A).\n&gt;&gt;&gt;&gt; Thread 2 does a search, creates a thread local that references  \n&gt;&gt;&gt;&gt; the RAMDir (A).\n&gt;&gt;&gt;&gt;\n&gt;&gt;&gt;&gt; All readers, are closed on RAMDir (A).\n&gt;&gt;&gt;&gt;\n&gt;&gt;&gt;&gt; A new RAMDir (B) is opened.\n&gt;&gt;&gt;&gt;\n&gt;&gt;&gt;&gt; There may still be references in the thread local maps to RAMDir  \n&gt;&gt;&gt;&gt; A (since no new thread local have been created yet).\n&gt;&gt;&gt;&gt;\n&gt;&gt;&gt;&gt; So you may get OOM depending on the size of the RAMDir (since  \n&gt;&gt;&gt;&gt; you would need room for more than 1).  If you extend this out  \n&gt;&gt;&gt;&gt; with lots of threads that don\'t run very often, you can see how  \n&gt;&gt;&gt;&gt; you could easily run out of memory.  "I think" that ThreadLocal  \n&gt;&gt;&gt;&gt; should use a ReferenceQueue so stale object slots can be  \n&gt;&gt;&gt;&gt; reclaimed as soon as the key is dereferenced - but that is an  \n&gt;&gt;&gt;&gt; issue for SUN.\n&gt;&gt;&gt;&gt;\n&gt;&gt;&gt;&gt; This is why you don\'t want to create new RAMDirs.\n&gt;&gt;&gt;&gt;\n&gt;&gt;&gt;&gt; A good rule of thumb - don\'t keep references to large objects in  \n&gt;&gt;&gt;&gt; ThreadLocal (especially indirectly).  If needed, use a "key",  \n&gt;&gt;&gt;&gt; and then read the cache using a the "key".\n&gt;&gt;&gt;&gt; This would be something for the Lucene folks to change.\n&gt;&gt;&gt;&gt;\n&gt;&gt;&gt;&gt; On Sep 10, 2008, at 10:44 AM, Chris Lu wrote:\n&gt;&gt;&gt;&gt;\n&gt;&gt;&gt;&gt;&gt; I am really want to find out where I am doing wrong, if that\'s  \n&gt;&gt;&gt;&gt;&gt; the case.\n&gt;&gt;&gt;&gt;&gt;\n&gt;&gt;&gt;&gt;&gt; Yes. I have made certain that I closed all Readers/Searchers,  \n&gt;&gt;&gt;&gt;&gt; and verified that through memory profiler.\n&gt;&gt;&gt;&gt;&gt;\n&gt;&gt;&gt;&gt;&gt; Yes. I am creating new RAMDirectory. But that\'s the problem. I  \n&gt;&gt;&gt;&gt;&gt; need to update the content. Sure, if no content update and  \n&gt;&gt;&gt;&gt;&gt; everything the same, of course no OOM.\n&gt;&gt;&gt;&gt;&gt;\n&gt;&gt;&gt;&gt;&gt; Yes. No guarantee of the thread schedule. But that\'s the  \n&gt;&gt;&gt;&gt;&gt; problem. If Lucene is using ThreadLocal to cache lots of things  \n&gt;&gt;&gt;&gt;&gt; by the Thread as the key, and no idea when it\'ll be released.  \n&gt;&gt;&gt;&gt;&gt; Of course ThreadLocal is not Lucene\'s problem...\n&gt;&gt;&gt;&gt;&gt;\n&gt;&gt;&gt;&gt;&gt; Chris\n&gt;&gt;&gt;&gt;&gt;\n&gt;&gt;&gt;&gt;&gt; On Wed, Sep 10, 2008 at 8:34 AM, robert engels  \n&gt;&gt;&gt;&gt;&gt; &lt;rengels@ix.netcom.com&gt; wrote:\n&gt;&gt;&gt;&gt;&gt; It is basic Java. Threads are not guaranteed to run on any sort  \n&gt;&gt;&gt;&gt;&gt; of schedule. If you create lots of large objects in one thread,  \n&gt;&gt;&gt;&gt;&gt; releasing them in another, there is a good chance you will get  \n&gt;&gt;&gt;&gt;&gt; an OOM (since the releasing thread may not run before the OOM  \n&gt;&gt;&gt;&gt;&gt; occurs)...  This is not Lucene specific by any means.\n&gt;&gt;&gt;&gt;&gt;\n&gt;&gt;&gt;&gt;&gt; It is a misunderstanding on your part about how GC works.\n&gt;&gt;&gt;&gt;&gt;\n&gt;&gt;&gt;&gt;&gt; I assume you must at some point be creating new RAMDirectories  \n&gt;&gt;&gt;&gt;&gt; - otherwise the memory would never really increase, since the  \n&gt;&gt;&gt;&gt;&gt; IndexReader/enums/etc are not very large...\n&gt;&gt;&gt;&gt;&gt;\n&gt;&gt;&gt;&gt;&gt; When you create a new RAMDirectories, you need to BE  \n&gt;&gt;&gt;&gt;&gt; CERTAIN !!! that the other IndexReaders/Searchers using the old  \n&gt;&gt;&gt;&gt;&gt; RAMDirectory are ALL CLOSED, otherwise their memory will still  \n&gt;&gt;&gt;&gt;&gt; be in use, which leads to your OOM...\n&gt;&gt;&gt;&gt;&gt;\n&gt;&gt;&gt;&gt;&gt;\n&gt;&gt;&gt;&gt;&gt; On Sep 10, 2008, at 10:16 AM, Chris Lu wrote:\n&gt;&gt;&gt;&gt;&gt;\n&gt;&gt;&gt;&gt;&gt;&gt; I do not believe I am making any mistake. Actually I just got  \n&gt;&gt;&gt;&gt;&gt;&gt; an email from another user, complaining about the same thing.  \n&gt;&gt;&gt;&gt;&gt;&gt; And I am having the same usage pattern.\n&gt;&gt;&gt;&gt;&gt;&gt;\n&gt;&gt;&gt;&gt;&gt;&gt; After the reader is opened, the RAMDirectory is shared by  \n&gt;&gt;&gt;&gt;&gt;&gt; several objects.\n&gt;&gt;&gt;&gt;&gt;&gt; There is one instance of RAMDirectory in the memory, and it is  \n&gt;&gt;&gt;&gt;&gt;&gt; holding lots of memory, which is expected.\n&gt;&gt;&gt;&gt;&gt;&gt;\n&gt;&gt;&gt;&gt;&gt;&gt; If I close the reader in the same thread that has opened it,  \n&gt;&gt;&gt;&gt;&gt;&gt; the RAMDirectory is gone from the memory.\n&gt;&gt;&gt;&gt;&gt;&gt; If I close the reader in other threads, the RAMDirectory is  \n&gt;&gt;&gt;&gt;&gt;&gt; left in the memory, referenced along the tree I draw in the  \n&gt;&gt;&gt;&gt;&gt;&gt; first email.\n&gt;&gt;&gt;&gt;&gt;&gt;\n&gt;&gt;&gt;&gt;&gt;&gt; I do not think the usage is wrong. Period.\n&gt;&gt;&gt;&gt;&gt;&gt;\n&gt;&gt;&gt;&gt;&gt;&gt; -------------------------------------\n&gt;&gt;&gt;&gt;&gt;&gt; Hi,\n&gt;&gt;&gt;&gt;&gt;&gt;\n&gt;&gt;&gt;&gt;&gt;&gt;    i found a forum post from you here [1] where you mention  \n&gt;&gt;&gt;&gt;&gt;&gt; that you\n&gt;&gt;&gt;&gt;&gt;&gt; have a memory leak using the lucene ram directory. I\'d like to  \n&gt;&gt;&gt;&gt;&gt;&gt; ask you\n&gt;&gt;&gt;&gt;&gt;&gt; if you already have resolved the problem and how you did it or  \n&gt;&gt;&gt;&gt;&gt;&gt; maybe\n&gt;&gt;&gt;&gt;&gt;&gt; you know where i can read about the solution. We are using\n&gt;&gt;&gt;&gt;&gt;&gt; RAMDirectory too and figured out, that over time the memory\n&gt;&gt;&gt;&gt;&gt;&gt; consumption raises and raises until the system breaks down but  \n&gt;&gt;&gt;&gt;&gt;&gt; only\n&gt;&gt;&gt;&gt;&gt;&gt; when we performing much index updates. if we only create the  \n&gt;&gt;&gt;&gt;&gt;&gt; index and\n&gt;&gt;&gt;&gt;&gt;&gt; don\'t do nothing except searching it, it work fine.\n&gt;&gt;&gt;&gt;&gt;&gt;\n&gt;&gt;&gt;&gt;&gt;&gt; maybe you can give me a hint or a link,\n&gt;&gt;&gt;&gt;&gt;&gt; greetz,\n&gt;&gt;&gt;&gt;&gt;&gt; -------------------------------------\n&gt;&gt;&gt;&gt;&gt;&gt;\n&gt;&gt;&gt;&gt;&gt;&gt;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Wed, Sep 10, 2008 at 7:12 AM, robert engels  \n&gt;&gt;&gt;&gt;&gt;&gt; &lt;rengels@ix.netcom.com&gt; wrote:\n&gt;&gt;&gt;&gt;&gt;&gt; Sorry, but I am fairly certain you are mistaken.\n&gt;&gt;&gt;&gt;&gt;&gt;\n&gt;&gt;&gt;&gt;&gt;&gt; If you only have a single IndexReader, the RAMDirectory will  \n&gt;&gt;&gt;&gt;&gt;&gt; be shared in all cases.\n&gt;&gt;&gt;&gt;&gt;&gt;\n&gt;&gt;&gt;&gt;&gt;&gt; The only memory growth is any buffer space allocated by an  \n&gt;&gt;&gt;&gt;&gt;&gt; IndexInput (used in many places and cached).\n&gt;&gt;&gt;&gt;&gt;&gt;\n&gt;&gt;&gt;&gt;&gt;&gt; Normally the IndexInput created by a RAMDirectory do not have  \n&gt;&gt;&gt;&gt;&gt;&gt; any buffer allocated, since the underlying store is already in  \n&gt;&gt;&gt;&gt;&gt;&gt; memory.\n&gt;&gt;&gt;&gt;&gt;&gt;\n&gt;&gt;&gt;&gt;&gt;&gt; You have some other problem in your code...\n&gt;&gt;&gt;&gt;&gt;&gt;\n&gt;&gt;&gt;&gt;&gt;&gt; On Sep 10, 2008, at 1:10 AM, Chris Lu wrote:\n&gt;&gt;&gt;&gt;&gt;&gt;\n&gt;&gt;&gt;&gt;&gt;&gt;&gt; Actually, even I only use one IndexReader, some resources are  \n&gt;&gt;&gt;&gt;&gt;&gt;&gt; cached via the ThreadLocal cache, and can not be released  \n&gt;&gt;&gt;&gt;&gt;&gt;&gt; unless all threads do the close action.\n&gt;&gt;&gt;&gt;&gt;&gt;&gt;\n&gt;&gt;&gt;&gt;&gt;&gt;&gt; SegmentTermEnum itself is small, but it holds RAMDirectory  \n&gt;&gt;&gt;&gt;&gt;&gt;&gt; along the path, which is big.\n&gt;&gt;&gt;&gt;&gt;&gt;&gt;\n&gt;&gt;&gt;&gt;&gt;&gt;&gt;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10:43 PM, robert engels  \n&gt;&gt;&gt;&gt;&gt;&gt;&gt; &lt;rengels@ix.netcom.com&gt; wrote:\n&gt;&gt;&gt;&gt;&gt;&gt;&gt; You do not need a pool of IndexReaders...\n&gt;&gt;&gt;&gt;&gt;&gt;&gt;\n&gt;&gt;&gt;&gt;&gt;&gt;&gt; It does not matter what class it is, what matters is the  \n&gt;&gt;&gt;&gt;&gt;&gt;&gt; class that ultimately holds the reference.\n&gt;&gt;&gt;&gt;&gt;&gt;&gt;\n&gt;&gt;&gt;&gt;&gt;&gt;&gt; If the IndexReader is never closed, the SegmentReader(s) is  \n&gt;&gt;&gt;&gt;&gt;&gt;&gt; never closed, so the thread local in TermInfosReader is not  \n&gt;&gt;&gt;&gt;&gt;&gt;&gt; cleared (because the thread never dies). So you will get one  \n&gt;&gt;&gt;&gt;&gt;&gt;&gt; SegmentTermEnum, per thread * per segment.\n&gt;&gt;&gt;&gt;&gt;&gt;&gt;\n&gt;&gt;&gt;&gt;&gt;&gt;&gt; The SegmentTermEnum is not a large object, so even if you had  \n&gt;&gt;&gt;&gt;&gt;&gt;&gt; 100 threads, and 100 segments, for 10k instances, seems hard  \n&gt;&gt;&gt;&gt;&gt;&gt;&gt; to believe that is the source of your memory issue.\n&gt;&gt;&gt;&gt;&gt;&gt;&gt;\n&gt;&gt;&gt;&gt;&gt;&gt;&gt; The SegmentTermEnum is cached by thread since it needs to  \n&gt;&gt;&gt;&gt;&gt;&gt;&gt; enumerate the terms, not having a per thread cache, would  \n&gt;&gt;&gt;&gt;&gt;&gt;&gt; lead to lots of random access when multiple threads read the  \n&gt;&gt;&gt;&gt;&gt;&gt;&gt; index - very slow.\n&gt;&gt;&gt;&gt;&gt;&gt;&gt;\n&gt;&gt;&gt;&gt;&gt;&gt;&gt; You need to keep in mind, what if every thread was executing  \n&gt;&gt;&gt;&gt;&gt;&gt;&gt; a search simultaneously - you would still have 100x100  \n&gt;&gt;&gt;&gt;&gt;&gt;&gt; SegmentTermEnum instances anyway !  The only way to prevent  \n&gt;&gt;&gt;&gt;&gt;&gt;&gt; that would be to create and destroy the SegmentTermEnum on  \n&gt;&gt;&gt;&gt;&gt;&gt;&gt; each call (opening and seeking to the proper spot) - which  \n&gt;&gt;&gt;&gt;&gt;&gt;&gt; would be SLOW SLOW SLOW.\n&gt;&gt;&gt;&gt;&gt;&gt;&gt;\n&gt;&gt;&gt;&gt;&gt;&gt;&gt; On Sep 10, 2008, at 12:19 AM, Chris Lu wrote:\n&gt;&gt;&gt;&gt;&gt;&gt;&gt;\n&gt;&gt;&gt;&gt;&gt;&gt;&gt;&gt; I have tried to create an IndexReader pool and dynamically  \n&gt;&gt;&gt;&gt;&gt;&gt;&gt;&gt; create searcher. But the memory leak is the same. It\'s not  \n&gt;&gt;&gt;&gt;&gt;&gt;&gt;&gt; related to the Searcher class specifically, but the  \n&gt;&gt;&gt;&gt;&gt;&gt;&gt;&gt; SegmentTermEnum in TermInfosReader.\n&gt;&gt;&gt;&gt;&gt;&gt;&gt;&gt;\n&gt;&gt;&gt;&gt;&gt;&gt;&gt;&gt;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10:14 PM, robert engels  \n&gt;&gt;&gt;&gt;&gt;&gt;&gt;&gt; &lt;rengels@ix.netcom.com&gt; wrote:\n&gt;&gt;&gt;&gt;&gt;&gt;&gt;&gt; A searcher uses an IndexReader - the IndexReader is slow to  \n&gt;&gt;&gt;&gt;&gt;&gt;&gt;&gt; open, not a Searcher. And searchers can share an IndexReader.\n&gt;&gt;&gt;&gt;&gt;&gt;&gt;&gt;\n&gt;&gt;&gt;&gt;&gt;&gt;&gt;&gt; You want to create a single shared (across all threads/ \n&gt;&gt;&gt;&gt;&gt;&gt;&gt;&gt; users) IndexReader (usually), and create an Searcher as  \n&gt;&gt;&gt;&gt;&gt;&gt;&gt;&gt; needed and dispose.  It is VERY CHEAP to create the Searcher.\n&gt;&gt;&gt;&gt;&gt;&gt;&gt;&gt;\n&gt;&gt;&gt;&gt;&gt;&gt;&gt;&gt; I am fairly certain the javadoc on Searcher is incorrect.   \n&gt;&gt;&gt;&gt;&gt;&gt;&gt;&gt; The warning "For performance reasons it is recommended to  \n&gt;&gt;&gt;&gt;&gt;&gt;&gt;&gt; open only one IndexSearcher and use it for all of your  \n&gt;&gt;&gt;&gt;&gt;&gt;&gt;&gt; searches" is not true in the case where an IndexReader is  \n&gt;&gt;&gt;&gt;&gt;&gt;&gt;&gt; passed to the ctor.\n&gt;&gt;&gt;&gt;&gt;&gt;&gt;&gt;\n&gt;&gt;&gt;&gt;&gt;&gt;&gt;&gt; Any caching should USUALLY be performed at the IndexReader  \n&gt;&gt;&gt;&gt;&gt;&gt;&gt;&gt; level.\n&gt;&gt;&gt;&gt;&gt;&gt;&gt;&gt;\n&gt;&gt;&gt;&gt;&gt;&gt;&gt;&gt; You are most likely using the "path" ctor, and that is the  \n&gt;&gt;&gt;&gt;&gt;&gt;&gt;&gt; source of your problems, as multiple IndexReader instances  \n&gt;&gt;&gt;&gt;&gt;&gt;&gt;&gt; are being created, and thus the memory use.\n&gt;&gt;&gt;&gt;&gt;&gt;&gt;&gt;\n&gt;&gt;&gt;&gt;&gt;&gt;&gt;&gt;\n&gt;&gt;&gt;&gt;&gt;&gt;&gt;&gt; On Sep 9, 2008, at 11:44 PM, Chris Lu wrote:\n&gt;&gt;&gt;&gt;&gt;&gt;&gt;&gt;\n&gt;&gt;&gt;&gt;&gt;&gt;&gt;&gt;&gt; On J2EE environment, usually there is a searcher pool with  \n&gt;&gt;&gt;&gt;&gt;&gt;&gt;&gt;&gt; several searchers open.\n&gt;&gt;&gt;&gt;&gt;&gt;&gt;&gt;&gt; The speed to opening a large index for every user is not  \n&gt;&gt;&gt;&gt;&gt;&gt;&gt;&gt;&gt; acceptable.\n&gt;&gt;&gt;&gt;&gt;&gt;&gt;&gt;&gt;\n&gt;&gt;&gt;&gt;&gt;&gt;&gt;&gt;&gt;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 On Tue, Sep 9, 2008 at 9:03 PM, robert engels  \n&gt;&gt;&gt;&gt;&gt;&gt;&gt;&gt;&gt; &lt;rengels@ix.netcom.com&gt; wrote:\n&gt;&gt;&gt;&gt;&gt;&gt;&gt;&gt;&gt; You need to close the searcher within the thread that is  \n&gt;&gt;&gt;&gt;&gt;&gt;&gt;&gt;&gt; using it, in order to have it cleaned up quickly... usually  \n&gt;&gt;&gt;&gt;&gt;&gt;&gt;&gt;&gt; right after you display the page of results.\n&gt;&gt;&gt;&gt;&gt;&gt;&gt;&gt;&gt;\n&gt;&gt;&gt;&gt;&gt;&gt;&gt;&gt;&gt; If you are keeping multiple searcher refs across multiple  \n&gt;&gt;&gt;&gt;&gt;&gt;&gt;&gt;&gt; threads for paging/whatever, you have not coded it correctly.\n&gt;&gt;&gt;&gt;&gt;&gt;&gt;&gt;&gt;\n&gt;&gt;&gt;&gt;&gt;&gt;&gt;&gt;&gt; Imagine 10,000 users - storing a searcher for each one is  \n&gt;&gt;&gt;&gt;&gt;&gt;&gt;&gt;&gt; not going to work...\n&gt;&gt;&gt;&gt;&gt;&gt;&gt;&gt;&gt;\n&gt;&gt;&gt;&gt;&gt;&gt;&gt;&gt;&gt; On Sep 9, 2008, at 10:21 PM, Chris Lu wrote:\n&gt;&gt;&gt;&gt;&gt;&gt;&gt;&gt;&gt;\n&gt;&gt;&gt;&gt;&gt;&gt;&gt;&gt;&gt;&gt; Right, in a sense I can not release it from another  \n&gt;&gt;&gt;&gt;&gt;&gt;&gt;&gt;&gt;&gt; thread. But that\'s the problem.\n&gt;&gt;&gt;&gt;&gt;&gt;&gt;&gt;&gt;&gt;\n&gt;&gt;&gt;&gt;&gt;&gt;&gt;&gt;&gt;&gt; It\'s a J2EE environment, all threads are kind of equal.  \n&gt;&gt;&gt;&gt;&gt;&gt;&gt;&gt;&gt;&gt; It\'s simply not possible to iterate through all threads to  \n&gt;&gt;&gt;&gt;&gt;&gt;&gt;&gt;&gt;&gt; close the searcher, thus releasing the ThreadLocal cache.\n&gt;&gt;&gt;&gt;&gt;&gt;&gt;&gt;&gt;&gt; Unless Lucene is not recommended for J2EE environment,  \n&gt;&gt;&gt;&gt;&gt;&gt;&gt;&gt;&gt;&gt; this has to be fixed.\n&gt;&gt;&gt;&gt;&gt;&gt;&gt;&gt;&gt;&gt;\n&gt;&gt;&gt;&gt;&gt;&gt;&gt;&gt;&gt;&gt;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 \n&gt;&gt;&gt;&gt;&gt;&gt;&gt;&gt;&gt;&gt; wiki.dbsight.com/index.php? \n&gt;&gt;&gt;&gt;&gt;&gt;&gt;&gt;&gt;&gt; title=Create_Lucene_Database_Search_in_3_minutes\n&gt;&gt;&gt;&gt;&gt;&gt;&gt;&gt;&gt;&gt; DBSight customer, a shopping comparison site, (anonymous  \n&gt;&gt;&gt;&gt;&gt;&gt;&gt;&gt;&gt;&gt; per request) got 2.6 Million Euro funding!\n&gt;&gt;&gt;&gt;&gt;&gt;&gt;&gt;&gt;&gt;\n&gt;&gt;&gt;&gt;&gt;&gt;&gt;&gt;&gt;&gt;\n&gt;&gt;&gt;&gt;&gt;&gt;&gt;&gt;&gt;&gt; On Tue, Sep 9, 2008 at 8:14 PM, robert engels  \n&gt;&gt;&gt;&gt;&gt;&gt;&gt;&gt;&gt;&gt; &lt;rengels@ix.netcom.com&gt; wrote:\n&gt;&gt;&gt;&gt;&gt;&gt;&gt;&gt;&gt;&gt; Your code is not correct. You cannot release it on another  \n&gt;&gt;&gt;&gt;&gt;&gt;&gt;&gt;&gt;&gt; thread - the first thread may creating hundreds/thousands  \n&gt;&gt;&gt;&gt;&gt;&gt;&gt;&gt;&gt;&gt; of instances before the other thread ever runs...\n&gt;&gt;&gt;&gt;&gt;&gt;&gt;&gt;&gt;&gt;\n&gt;&gt;&gt;&gt;&gt;&gt;&gt;&gt;&gt;&gt; On Sep 9, 2008, at 10:10 PM, Chris Lu wrote:\n&gt;&gt;&gt;&gt;&gt;&gt;&gt;&gt;&gt;&gt;\n&gt;&gt;&gt;&gt;&gt;&gt;&gt;&gt;&gt;&gt;&gt; If I release it on the thread that\'s creating the  \n&gt;&gt;&gt;&gt;&gt;&gt;&gt;&gt;&gt;&gt;&gt; searcher, by setting searcher=null, everything is fine,  \n&gt;&gt;&gt;&gt;&gt;&gt;&gt;&gt;&gt;&gt;&gt; the memory is released very cleanly.\n&gt;&gt;&gt;&gt;&gt;&gt;&gt;&gt;&gt;&gt;&gt; My load test was to repeatedly create a searcher on a  \n&gt;&gt;&gt;&gt;&gt;&gt;&gt;&gt;&gt;&gt;&gt; RAMDirectory and release it on another thread. The test  \n&gt;&gt;&gt;&gt;&gt;&gt;&gt;&gt;&gt;&gt;&gt; will quickly go to OOM after several runs. I set the heap  \n&gt;&gt;&gt;&gt;&gt;&gt;&gt;&gt;&gt;&gt;&gt; size to be 1024M, and the RAMDirectory is of size 250M.  \n&gt;&gt;&gt;&gt;&gt;&gt;&gt;&gt;&gt;&gt;&gt; Using some profiling tool, the used size simply stepped  \n&gt;&gt;&gt;&gt;&gt;&gt;&gt;&gt;&gt;&gt;&gt; up pretty obviously by 250M.\n&gt;&gt;&gt;&gt;&gt;&gt;&gt;&gt;&gt;&gt;&gt;\n&gt;&gt;&gt;&gt;&gt;&gt;&gt;&gt;&gt;&gt;&gt; I think we should not rely on something that\'s a "maybe"  \n&gt;&gt;&gt;&gt;&gt;&gt;&gt;&gt;&gt;&gt;&gt; behavior, especially for a general purpose library.\n&gt;&gt;&gt;&gt;&gt;&gt;&gt;&gt;&gt;&gt;&gt;\n&gt;&gt;&gt;&gt;&gt;&gt;&gt;&gt;&gt;&gt;&gt; Since it\'s a multi-threaded env, the thread that\'s  \n&gt;&gt;&gt;&gt;&gt;&gt;&gt;&gt;&gt;&gt;&gt; creating the entries in the LRU cache may not go away  \n&gt;&gt;&gt;&gt;&gt;&gt;&gt;&gt;&gt;&gt;&gt; quickly(actually most, if not all, application servers  \n&gt;&gt;&gt;&gt;&gt;&gt;&gt;&gt;&gt;&gt;&gt; will try to reuse threads), so the LRU cache, which uses  \n&gt;&gt;&gt;&gt;&gt;&gt;&gt;&gt;&gt;&gt;&gt; thread as the key, can not be released, so the  \n&gt;&gt;&gt;&gt;&gt;&gt;&gt;&gt;&gt;&gt;&gt; SegmentTermEnum which is in the same class can not be  \n&gt;&gt;&gt;&gt;&gt;&gt;&gt;&gt;&gt;&gt;&gt; released.\n&gt;&gt;&gt;&gt;&gt;&gt;&gt;&gt;&gt;&gt;&gt;\n&gt;&gt;&gt;&gt;&gt;&gt;&gt;&gt;&gt;&gt;&gt; And yes, I close the RAMDirectory, and the fileMap is  \n&gt;&gt;&gt;&gt;&gt;&gt;&gt;&gt;&gt;&gt;&gt; released. I verified that through the profiler by  \n&gt;&gt;&gt;&gt;&gt;&gt;&gt;&gt;&gt;&gt;&gt; directly checking the values in the snapshot.\n&gt;&gt;&gt;&gt;&gt;&gt;&gt;&gt;&gt;&gt;&gt;\n&gt;&gt;&gt;&gt;&gt;&gt;&gt;&gt;&gt;&gt;&gt; Pretty sure the reference tree wasn\'t like this using  \n&gt;&gt;&gt;&gt;&gt;&gt;&gt;&gt;&gt;&gt;&gt; code before this commit, because after close the searcher  \n&gt;&gt;&gt;&gt;&gt;&gt;&gt;&gt;&gt;&gt;&gt; in another thread, the RAMDirectory totally disappeared  \n&gt;&gt;&gt;&gt;&gt;&gt;&gt;&gt;&gt;&gt;&gt; from the memory snapshot.\n&gt;&gt;&gt;&gt;&gt;&gt;&gt;&gt;&gt;&gt;&gt;\n&gt;&gt;&gt;&gt;&gt;&gt;&gt;&gt;&gt;&gt;&gt; -- \n&gt;&gt;&gt;&gt;&gt;&gt;&gt;&gt;&gt;&gt;&gt; Chris Lu\n&gt;&gt;&gt;&gt;&gt;&gt;&gt;&gt;&gt;&gt;&gt; -------------------------\n&gt;&gt;&gt;&gt;&gt;&gt;&gt;&gt;&gt;&gt;&gt; Instant Scalable Full-Text Search On Any Database/ \n&gt;&gt;&gt;&gt;&gt;&gt;&gt;&gt;&gt;&gt;&gt; Application\n&gt;&gt;&gt;&gt;&gt;&gt;&gt;&gt;&gt;&gt;&gt; site: http://www.dbsight.net\n&gt;&gt;&gt;&gt;&gt;&gt;&gt;&gt;&gt;&gt;&gt; demo: http://search.dbsight.com\n&gt;&gt;&gt;&gt;&gt;&gt;&gt;&gt;&gt;&gt;&gt; Lucene Database Search in 3 minutes: http:// \n&gt;&gt;&gt;&gt;&gt;&gt;&gt;&gt;&gt;&gt;&gt; wiki.dbsight.com/index.php? \n&gt;&gt;&gt;&gt;&gt;&gt;&gt;&gt;&gt;&gt;&gt; title=Create_Lucene_Database_Search_in_3_minutes\n&gt;&gt;&gt;&gt;&gt;&gt;&gt;&gt;&gt;&gt;&gt; DBSight customer, a shopping comparison site, (anonymous  \n&gt;&gt;&gt;&gt;&gt;&gt;&gt;&gt;&gt;&gt;&gt; per request) got 2.6 Million Euro funding!\n&gt;&gt;&gt;&gt;&gt;&gt;&gt;&gt;&gt;&gt;&gt;\n&gt;&gt;&gt;&gt;&gt;&gt;&gt;&gt;&gt;&gt;&gt; On Tue, Sep 9, 2008 at 5:03 PM, Michael McCandless  \n&gt;&gt;&gt;&gt;&gt;&gt;&gt;&gt;&gt;&gt;&gt; &lt;lucene@mikemccandless.com&gt; wrote:\n&gt;&gt;&gt;&gt;&gt;&gt;&gt;&gt;&gt;&gt;&gt;\n&gt;&gt;&gt;&gt;&gt;&gt;&gt;&gt;&gt;&gt;&gt; Chris Lu wrote:\n&gt;&gt;&gt;&gt;&gt;&gt;&gt;&gt;&gt;&gt;&gt;\n&gt;&gt;&gt;&gt;&gt;&gt;&gt;&gt;&gt;&gt;&gt; The problem should be similar to what\'s talked about on  \n&gt;&gt;&gt;&gt;&gt;&gt;&gt;&gt;&gt;&gt;&gt; this discussion.\n&gt;&gt;&gt;&gt;&gt;&gt;&gt;&gt;&gt;&gt;&gt; http://lucene.markmail.org/message/keosgz2c2yjc7qre? \n&gt;&gt;&gt;&gt;&gt;&gt;&gt;&gt;&gt;&gt;&gt; q=ThreadLocal\n&gt;&gt;&gt;&gt;&gt;&gt;&gt;&gt;&gt;&gt;&gt;\n&gt;&gt;&gt;&gt;&gt;&gt;&gt;&gt;&gt;&gt;&gt; The "rough" conclusion of that thread is that,  \n&gt;&gt;&gt;&gt;&gt;&gt;&gt;&gt;&gt;&gt;&gt; technically, this isn\'t a memory leak but rather a  \n&gt;&gt;&gt;&gt;&gt;&gt;&gt;&gt;&gt;&gt;&gt; "delayed freeing" problem.  Ie, it may take longer,  \n&gt;&gt;&gt;&gt;&gt;&gt;&gt;&gt;&gt;&gt;&gt; possibly much longer, than you want for the memory to be  \n&gt;&gt;&gt;&gt;&gt;&gt;&gt;&gt;&gt;&gt;&gt; freed.\n&gt;&gt;&gt;&gt;&gt;&gt;&gt;&gt;&gt;&gt;&gt;\n&gt;&gt;&gt;&gt;&gt;&gt;&gt;&gt;&gt;&gt;&gt;\n&gt;&gt;&gt;&gt;&gt;&gt;&gt;&gt;&gt;&gt;&gt; There is a memory leak for Lucene search from Lucene-1195. \n&gt;&gt;&gt;&gt;&gt;&gt;&gt;&gt;&gt;&gt;&gt; (svn r659602, May23,2008)\n&gt;&gt;&gt;&gt;&gt;&gt;&gt;&gt;&gt;&gt;&gt;\n&gt;&gt;&gt;&gt;&gt;&gt;&gt;&gt;&gt;&gt;&gt; This patch brings in a ThreadLocal cache to TermInfosReader.\n&gt;&gt;&gt;&gt;&gt;&gt;&gt;&gt;&gt;&gt;&gt;\n&gt;&gt;&gt;&gt;&gt;&gt;&gt;&gt;&gt;&gt;&gt; One thing that confuses me: TermInfosReader was already  \n&gt;&gt;&gt;&gt;&gt;&gt;&gt;&gt;&gt;&gt;&gt; using a ThreadLocal to cache the SegmentTermEnum  \n&gt;&gt;&gt;&gt;&gt;&gt;&gt;&gt;&gt;&gt;&gt; instance.  What was added in this commit (for  \n&gt;&gt;&gt;&gt;&gt;&gt;&gt;&gt;&gt;&gt;&gt; LUCENE-1195) was an LRU cache storing Term -&gt; TermInfo  \n&gt;&gt;&gt;&gt;&gt;&gt;&gt;&gt;&gt;&gt;&gt; instances.  But it seems like it\'s the SegmentTermEnum  \n&gt;&gt;&gt;&gt;&gt;&gt;&gt;&gt;&gt;&gt;&gt; instance that you\'re tracing below.\n&gt;&gt;&gt;&gt;&gt;&gt;&gt;&gt;&gt;&gt;&gt;\n&gt;&gt;&gt;&gt;&gt;&gt;&gt;&gt;&gt;&gt;&gt;\n&gt;&gt;&gt;&gt;&gt;&gt;&gt;&gt;&gt;&gt;&gt; It\'s usually recommended to keep the reader open, and  \n&gt;&gt;&gt;&gt;&gt;&gt;&gt;&gt;&gt;&gt;&gt; reuse it when\n&gt;&gt;&gt;&gt;&gt;&gt;&gt;&gt;&gt;&gt;&gt; possible. In a common J2EE application, the http requests  \n&gt;&gt;&gt;&gt;&gt;&gt;&gt;&gt;&gt;&gt;&gt; are usually\n&gt;&gt;&gt;&gt;&gt;&gt;&gt;&gt;&gt;&gt;&gt; handled by different threads. But since the cache is  \n&gt;&gt;&gt;&gt;&gt;&gt;&gt;&gt;&gt;&gt;&gt; ThreadLocal, the cache\n&gt;&gt;&gt;&gt;&gt;&gt;&gt;&gt;&gt;&gt;&gt; are not really usable by other threads. What\'s worse, the  \n&gt;&gt;&gt;&gt;&gt;&gt;&gt;&gt;&gt;&gt;&gt; cache can not be\n&gt;&gt;&gt;&gt;&gt;&gt;&gt;&gt;&gt;&gt;&gt; cleared by another thread!\n&gt;&gt;&gt;&gt;&gt;&gt;&gt;&gt;&gt;&gt;&gt;\n&gt;&gt;&gt;&gt;&gt;&gt;&gt;&gt;&gt;&gt;&gt; This leak is not so obvious usually. But my case is using  \n&gt;&gt;&gt;&gt;&gt;&gt;&gt;&gt;&gt;&gt;&gt; RAMDirectory,\n&gt;&gt;&gt;&gt;&gt;&gt;&gt;&gt;&gt;&gt;&gt; having several hundred megabytes. So one un-released  \n&gt;&gt;&gt;&gt;&gt;&gt;&gt;&gt;&gt;&gt;&gt; resource is obvious to\n&gt;&gt;&gt;&gt;&gt;&gt;&gt;&gt;&gt;&gt;&gt; me.\n&gt;&gt;&gt;&gt;&gt;&gt;&gt;&gt;&gt;&gt;&gt;\n&gt;&gt;&gt;&gt;&gt;&gt;&gt;&gt;&gt;&gt;&gt; Here is the reference tree:\n&gt;&gt;&gt;&gt;&gt;&gt;&gt;&gt;&gt;&gt;&gt; org.apache.lucene.store.RAMDirectory\n&gt;&gt;&gt;&gt;&gt;&gt;&gt;&gt;&gt;&gt;&gt;  |- directory of org.apache.lucene.store.RAMFile\n&gt;&gt;&gt;&gt;&gt;&gt;&gt;&gt;&gt;&gt;&gt;     |- file of org.apache.lucene.store.RAMInputStream\n&gt;&gt;&gt;&gt;&gt;&gt;&gt;&gt;&gt;&gt;&gt;         |- base of  \n&gt;&gt;&gt;&gt;&gt;&gt;&gt;&gt;&gt;&gt;&gt; org.apache.lucene.index.CompoundFileReader$CSIndexInput\n&gt;&gt;&gt;&gt;&gt;&gt;&gt;&gt;&gt;&gt;&gt;             |- input of  \n&gt;&gt;&gt;&gt;&gt;&gt;&gt;&gt;&gt;&gt;&gt; org.apache.lucene.index.SegmentTermEnum\n&gt;&gt;&gt;&gt;&gt;&gt;&gt;&gt;&gt;&gt;&gt;                 |- value of java.lang.ThreadLocal \n&gt;&gt;&gt;&gt;&gt;&gt;&gt;&gt;&gt;&gt;&gt; $ThreadLocalMap$Entry\n&gt;&gt;&gt;&gt;&gt;&gt;&gt;&gt;&gt;&gt;&gt;\n&gt;&gt;&gt;&gt;&gt;&gt;&gt;&gt;&gt;&gt;&gt; So you have a RAMDir that has several hundred MB stored  \n&gt;&gt;&gt;&gt;&gt;&gt;&gt;&gt;&gt;&gt;&gt; in it, that you\'re done with yet through this path Lucene  \n&gt;&gt;&gt;&gt;&gt;&gt;&gt;&gt;&gt;&gt;&gt; is keeping it alive?\n&gt;&gt;&gt;&gt;&gt;&gt;&gt;&gt;&gt;&gt;&gt;\n&gt;&gt;&gt;&gt;&gt;&gt;&gt;&gt;&gt;&gt;&gt; Did you close the RAMDir?  (which will null its fileMap  \n&gt;&gt;&gt;&gt;&gt;&gt;&gt;&gt;&gt;&gt;&gt; and should also free your memory).\n&gt;&gt;&gt;&gt;&gt;&gt;&gt;&gt;&gt;&gt;&gt;\n&gt;&gt;&gt;&gt;&gt;&gt;&gt;&gt;&gt;&gt;&gt; Also, that reference tree doesn\'t show the  \n&gt;&gt;&gt;&gt;&gt;&gt;&gt;&gt;&gt;&gt;&gt; ThreadResources class that was added in that commit --  \n&gt;&gt;&gt;&gt;&gt;&gt;&gt;&gt;&gt;&gt;&gt; are you sure this reference tree wasn\'t before the commit?\n&gt;&gt;&gt;&gt;&gt;&gt;&gt;&gt;&gt;&gt;&gt;\n&gt;&gt;&gt;&gt;&gt;&gt;&gt;&gt;&gt;&gt;&gt; Mike\n&gt;&gt;&gt;&gt;&gt;&gt;&gt;&gt;&gt;&gt;&gt;\n&gt;&gt;&gt;&gt;&gt;&gt;&gt;&gt;&gt;&gt;&gt; ------------------------------------------------------------ \n&gt;&gt;&gt;&gt;&gt;&gt;&gt;&gt;&gt;&gt;&gt; ---------\n&gt;&gt;&gt;&gt;&gt;&gt;&gt;&gt;&gt;&gt;&gt; To unsubscribe, e-mail: java-dev- \n&gt;&gt;&gt;&gt;&gt;&gt;&gt;&gt;&gt;&gt;&gt; unsubscribe@lucene.apache.org\n&gt;&gt;&gt;&gt;&gt;&gt;&gt;&gt;&gt;&gt;&gt; For additional commands, e-mail: java-dev- \n&gt;&gt;&gt;&gt;&gt;&gt;&gt;&gt;&gt;&gt;&gt; help@lucene.apache.org\n&gt;&gt;&gt;&gt;&gt;&gt;&gt;&gt;&gt;&gt;&gt;\n&gt;&gt;&gt;&gt;&gt;&gt;&gt;&gt;&gt;&gt;&gt;\n&gt;&gt;&gt;&gt;&gt;&gt;&gt;&gt;&gt;&gt;&gt;\n&gt;&gt;&gt;&gt;&gt;&gt;&gt;&gt;&gt;&gt;&gt;\n&gt;&gt;&gt;&gt;&gt;&gt;&gt;&gt;&gt;&gt;&gt; -- \n&gt;&gt;&gt;&gt;&gt;&gt;&gt;&gt;&gt;&gt;&gt; Chris Lu\n&gt;&gt;&gt;&gt;&gt;&gt;&gt;&gt;&gt;&gt;&gt; -------------------------\n&gt;&gt;&gt;&gt;&gt;&gt;&gt;&gt;&gt;&gt;&gt; Instant Scalable Full-Text Search On Any Database/ \n&gt;&gt;&gt;&gt;&gt;&gt;&gt;&gt;&gt;&gt;&gt; Application\n&gt;&gt;&gt;&gt;&gt;&gt;&gt;&gt;&gt;&gt;&gt; site: http://www.dbsight.net\n&gt;&gt;&gt;&gt;&gt;&gt;&gt;&gt;&gt;&gt;&gt; demo: http://search.dbsight.com\n&gt;&gt;&gt;&gt;&gt;&gt;&gt;&gt;&gt;&gt;&gt; Lucene Database Search in 3 minutes: http:// \n&gt;&gt;&gt;&gt;&gt;&gt;&gt;&gt;&gt;&gt;&gt; wiki.dbsight.com/index.php? \n&gt;&gt;&gt;&gt;&gt;&gt;&gt;&gt;&gt;&gt;&gt; title=Create_Lucene_Database_Search_in_3_minutes\n&gt;&gt;&gt;&gt;&gt;&gt;&gt;&gt;&gt;&gt;&gt; DBSight customer, a shopping comparison site, (anonymous  \n&gt;&gt;&gt;&gt;&gt;&gt;&gt;&gt;&gt;&gt;&gt; per request) got 2.6 Million Euro funding!\n&gt;&gt;&gt;&gt;&gt;&gt;&gt;&gt;&gt;&gt;\n&gt;&gt;&gt;&gt;&gt;&gt;&gt;&gt;&gt;&gt;\n&gt;&gt;&gt;&gt;&gt;&gt;&gt;&gt;&gt;&gt;\n&gt;&gt;&gt;&gt;&gt;&gt;&gt;&gt;&gt;&gt;\n&gt;&gt;&gt;&gt;&gt;&gt;&gt;&gt;&gt;\n&gt;&gt;&gt;&gt;&gt;&gt;&gt;&gt;&gt;\n&gt;&gt;&gt;&gt;&gt;&gt;&gt;&gt;&gt;\n&gt;&gt;&gt;&gt;&gt;&gt;&gt;&gt;\n&gt;&gt;&gt;&gt;&gt;&gt;&gt;&gt;\n&gt;&gt;&gt;&gt;&gt;&gt;&gt;&gt;\n&gt;&gt;&gt;&gt;&gt;&gt;&gt;\n&gt;&gt;&gt;&gt;&gt;&gt;&gt;\n&gt;&gt;&gt;&gt;&gt;&gt;&gt;\n&gt;&gt;&gt;&gt;&gt;&gt;&gt;\n&gt;&gt;&gt;&gt;&gt;&gt;\n&gt;&gt;&gt;&gt;&gt;&gt;\n&gt;&gt;&gt;&gt;&gt;&gt;\n&gt;&gt;&gt;&gt;&gt;\n&gt;&gt;&gt;&gt;&gt;\n&gt;\n\n'], ['&lt;html&gt;&lt;body style=3D"word-wrap: break-word; -webkit-nbsp-mode: space; =\n-webkit-line-break: after-white-space; "&gt;\nI attached it to JIRA 1195.&lt;div&gt;&lt;br&gt;&lt;div&gt;&lt;div&gt;On Sep 10, 2008, at 9:26 =\nPM, Grant Ingersoll wrote:&lt;/div&gt;&lt;br =\nclass=3D"Apple-interchange-newline"&gt;&lt;blockquote type=3D"cite"&gt;If you\'re =\nintending to donate this, please attach it to a JIRA and check the =\n"Grant to ASF" checkbox (or whatever it\'s called). =A0Otherwise, we =\ncan\'t use it just from an =\nemail.&lt;div&gt;&lt;br&gt;&lt;/div&gt;&lt;div&gt;Thanks,&lt;/div&gt;&lt;div&gt;Grant&lt;/div&gt;&lt;div&gt;&lt;br&gt;&lt;div&gt;&lt;div&gt;=\nOn Sep 10, 2008, at 9:53 PM, robert engels wrote:&lt;/div&gt;&lt;br =\nclass=3D"Apple-interchange-newline"&gt;&lt;blockquote type=3D"cite"&gt;&lt;div =\nstyle=3D"word-wrap: break-word; -webkit-nbsp-mode: space; =\n-webkit-line-break: after-white-space; "&gt; Here is SafeThreadLocal. There =\nis a method purge() that can be called after a IndexReader is closed. =\nDue to GC, this may not be sufficient, better code would look like =\nthis:&lt;div&gt;&lt;br&gt;&lt;/div&gt;&lt;div&gt;&lt;span class=3D"Apple-tab-span" =\nstyle=3D"white-space:pre"&gt;\t&lt;/span&gt;SomeLargeObject slo; // maybe a =\nRAMDirectory?&lt;br&gt;&lt;/div&gt;&lt;div&gt;&lt;span class=3D"Apple-tab-span" =\nstyle=3D"white-space:pre"&gt;\t&lt;/span&gt;try {&lt;br&gt;&lt;/div&gt;&lt;div&gt;&lt;span =\nclass=3D"Apple-tab-span" style=3D"white-space:pre"&gt;\t\t=\n&lt;/span&gt;slo =3D new SomeLargeObject(); // or other creation =\nmechanism;&lt;/div&gt;&lt;div&gt;&lt;span class=3D"Apple-tab-span" =\nstyle=3D"white-space:pre"&gt;\t&lt;/span&gt;} catch (OutOfMemoryException e) =\n{&lt;/div&gt;&lt;div&gt;&lt;span class=3D"Apple-tab-span" style=3D"white-space:pre"&gt;\t\t=\n&lt;/span&gt;SafeThreadLocal.purge();&lt;/div&gt;&lt;div&gt;&lt;span class=3D"Apple-tab-span" =\nstyle=3D"white-space:pre"&gt;\t\t&lt;/span&gt;// now try =\nagain&lt;br&gt;&lt;/div&gt;&lt;div&gt;&lt;span class=3D"Apple-tab-span" style=3D"white-space: =\npre; "&gt;\t\t&lt;/span&gt;slo =3D new SomeLargeObject(); // or other =\ncreation mechanism;&lt;/div&gt;&lt;div&gt;&lt;span class=3D"Apple-tab-span" =\nstyle=3D"white-space:pre"&gt;\t=\n&lt;/span&gt;}&lt;br&gt;&lt;/div&gt;&lt;div&gt;&lt;br&gt;&lt;/div&gt;&lt;div&gt;&lt;div&gt;&lt;span class=3D"Apple-tab-span" =\nstyle=3D"white-space: pre; "&gt;\t\t&lt;/span&gt;slo =3D new =\nSomeLargeObject(); // or other creation =\nmechanism;&lt;/div&gt;&lt;div&gt;&lt;br&gt;&lt;/div&gt;&lt;div&gt;Even without the above, it is far =\nmore aggressive in releasing the memory, since any access of the =\nSafeThreadLocal will purge stale entries (WeakHashMap =\nfunctionality).&lt;/div&gt;&lt;div&gt;&lt;br&gt;&lt;/div&gt;&lt;div&gt;SafeThreadLocal.java&lt;/div&gt;&lt;div&gt;&lt;b=\nr&gt;&lt;/div&gt;&lt;div&gt;&lt;div style=3D"margin-top: 0px; margin-right: 0px; =\nmargin-bottom: 0px; margin-left: 0px; "&gt;&lt;font face=3D"Monaco" size=3D"3" =\ncolor=3D"#7f0055" style=3D"font: 11.0px Monaco; color: =\n#7f0055"&gt;package&lt;/font&gt;&lt;font face=3D"Monaco" size=3D"3" style=3D"font: =\n11.0px Monaco"&gt; org.apache.lucene.util;&lt;/font&gt;&lt;/div&gt;&lt;div =\nstyle=3D"margin-top: 0px; margin-right: 0px; margin-bottom: 0px; =\nmargin-left: 0px; font: normal normal normal 11px/normal Monaco; =\nmin-height: 15px; "&gt;&lt;br&gt;&lt;/div&gt;&lt;div style=3D"margin-top: 0px; =\nmargin-right: 0px; margin-bottom: 0px; margin-left: 0px; "&gt;&lt;font =\nface=3D"Monaco" size=3D"3" color=3D"#7f0055" style=3D"font: 11.0px =\nMonaco; color: #7f0055"&gt;import&lt;/font&gt;&lt;font face=3D"Monaco" size=3D"3" =\nstyle=3D"font: 11.0px Monaco"&gt; =\njava.lang.ref.WeakReference;&lt;/font&gt;&lt;/div&gt;&lt;div style=3D"margin-top: 0px; =\nmargin-right: 0px; margin-bottom: 0px; margin-left: 0px; "&gt;&lt;font =\nface=3D"Monaco" size=3D"3" color=3D"#7f0055" style=3D"font: 11.0px =\nMonaco; color: #7f0055"&gt;import&lt;/font&gt;&lt;font face=3D"Monaco" size=3D"3" =\nstyle=3D"font: 11.0px Monaco"&gt; java.util.*;&lt;/font&gt;&lt;/div&gt;&lt;div =\nstyle=3D"margin-top: 0px; margin-right: 0px; margin-bottom: 0px; =\nmargin-left: 0px; font: normal normal normal 11px/normal Monaco; =\nmin-height: 15px; "&gt;&lt;br&gt;&lt;/div&gt;&lt;div style=3D"margin-top: 0px; =\nmargin-right: 0px; margin-bottom: 0px; margin-left: 0px; "&gt;&lt;font =\nface=3D"Monaco" size=3D"3" color=3D"#3f5fbf" style=3D"font: 11.0px =\nMonaco; color: #3f5fbf"&gt;/**&lt;/font&gt;&lt;/div&gt;&lt;div style=3D"margin-top: 0px; =\nmargin-right: 0px; margin-bottom: 0px; margin-left: 0px; "&gt;&lt;font =\nface=3D"Monaco" size=3D"3" style=3D"font: 11.0px Monaco"&gt;=A0&lt;/font&gt;&lt;font =\nface=3D"Monaco" size=3D"3" color=3D"#3f5fbf" style=3D"font: 11.0px =\nMonaco; color: #3f5fbf"&gt;*&lt;/font&gt;&lt;font face=3D"Monaco" size=3D"3" =\nstyle=3D"font: 11.0px Monaco"&gt; &lt;/font&gt;&lt;font face=3D"Monaco" size=3D"3" =\ncolor=3D"#3f5fbf" style=3D"font: 11.0px Monaco; color: =\n#3f5fbf"&gt;version&lt;/font&gt;&lt;font face=3D"Monaco" size=3D"3" style=3D"font: =\n11.0px Monaco"&gt; &lt;/font&gt;&lt;font face=3D"Monaco" size=3D"3" color=3D"#3f5fbf" =\nstyle=3D"font: 11.0px Monaco; color: #3f5fbf"&gt;of&lt;/font&gt;&lt;font =\nface=3D"Monaco" size=3D"3" style=3D"font: 11.0px Monaco"&gt; &lt;/font&gt;&lt;font =\nface=3D"Monaco" size=3D"3" color=3D"#3f5fbf" style=3D"font: 11.0px =\nMonaco; color: #3f5fbf"&gt;ThreadLocal&lt;/font&gt;&lt;font face=3D"Monaco" size=3D"3"=\n style=3D"font: 11.0px Monaco"&gt; &lt;/font&gt;&lt;font face=3D"Monaco" size=3D"3" =\ncolor=3D"#3f5fbf" style=3D"font: 11.0px Monaco; color: =\n#3f5fbf"&gt;that&lt;/font&gt;&lt;font face=3D"Monaco" size=3D"3" style=3D"font: =\n11.0px Monaco"&gt;=A0is more deterministic in memory usage&lt;/font&gt;&lt;font =\nface=3D"Monaco" size=3D"3" color=3D"#3f5fbf" style=3D"font: 11.0px =\nMonaco; color: #3f5fbf"&gt;&lt;/font&gt;&lt;/div&gt;&lt;div style=3D"margin-top: 0px; =\nmargin-right: 0px; margin-bottom: 0px; margin-left: 0px; "&gt;&lt;font =\nface=3D"Monaco" size=3D"3" style=3D"font: 11.0px Monaco"&gt;=A0&lt;/font&gt;&lt;font =\nface=3D"Monaco" size=3D"3" color=3D"#3f5fbf" style=3D"font: 11.0px =\nMonaco; color: #3f5fbf"&gt;*/&lt;/font&gt;&lt;/div&gt;&lt;div style=3D"margin-top: 0px; =\nmargin-right: 0px; margin-bottom: 0px; margin-left: 0px; "&gt;&lt;font =\nface=3D"Monaco" size=3D"3" color=3D"#7f0055" style=3D"font: 11.0px =\nMonaco; color: #7f0055"&gt;public&lt;/font&gt;&lt;font face=3D"Monaco" size=3D"3" =\nstyle=3D"font: 11.0px Monaco"&gt; &lt;/font&gt;&lt;font face=3D"Monaco" size=3D"3" =\ncolor=3D"#7f0055" style=3D"font: 11.0px Monaco; color: =\n#7f0055"&gt;class&lt;/font&gt;&lt;font face=3D"Monaco" size=3D"3" style=3D"font: =\n11.0px Monaco"&gt; SafeThreadLocal {&lt;/font&gt;&lt;/div&gt;&lt;div style=3D"margin-top: =\n0px; margin-right: 0px; margin-bottom: 0px; margin-left: 0px; "&gt;&lt;font =\nface=3D"Monaco" size=3D"3" style=3D"font: 11.0px Monaco"&gt;=A0 =A0 =\n&lt;/font&gt;&lt;font face=3D"Monaco" size=3D"3" color=3D"#7f0055" style=3D"font: =\n11.0px Monaco; color: #7f0055"&gt;private&lt;/font&gt;&lt;font face=3D"Monaco" =\nsize=3D"3" style=3D"font: 11.0px Monaco"&gt; &lt;/font&gt;&lt;font face=3D"Monaco" =\nsize=3D"3" color=3D"#7f0055" style=3D"font: 11.0px Monaco; color: =\n#7f0055"&gt;final&lt;/font&gt;&lt;font face=3D"Monaco" size=3D"3" style=3D"font: =\n11.0px Monaco"&gt; &lt;/font&gt;&lt;font face=3D"Monaco" size=3D"3" color=3D"#7f0055" =\nstyle=3D"font: 11.0px Monaco; color: #7f0055"&gt;static&lt;/font&gt;&lt;font =\nface=3D"Monaco" size=3D"3" style=3D"font: 11.0px Monaco"&gt; &lt;u&gt;Set&lt;/u&gt; =\n&lt;/font&gt;&lt;font face=3D"Monaco" size=3D"3" color=3D"#0000c0" style=3D"font: =\n11.0px Monaco; color: #0000c0"&gt;locals&lt;/font&gt;&lt;font face=3D"Monaco" =\nsize=3D"3" style=3D"font: 11.0px Monaco"&gt; =3D &lt;/font&gt;&lt;font face=3D"Monaco"=\n size=3D"3" color=3D"#7f0055" style=3D"font: 11.0px Monaco; color: =\n#7f0055"&gt;new&lt;/font&gt;&lt;font face=3D"Monaco" size=3D"3" style=3D"font: =\n11.0px Monaco"&gt; &lt;u&gt;HashSet&lt;/u&gt;();&lt;/font&gt;&lt;/div&gt;&lt;div style=3D"margin-top: =\n0px; margin-right: 0px; margin-bottom: 0px; margin-left: 0px; "&gt;&lt;font =\nface=3D"Monaco" size=3D"3" style=3D"font: 11.0px Monaco"&gt;=A0 =A0 =\n&lt;/font&gt;&lt;font face=3D"Monaco" size=3D"3" color=3D"#7f0055" style=3D"font: =\n11.0px Monaco; color: #7f0055"&gt;private&lt;/font&gt;&lt;font face=3D"Monaco" =\nsize=3D"3" style=3D"font: 11.0px Monaco"&gt; &lt;/font&gt;&lt;font face=3D"Monaco" =\nsize=3D"3" color=3D"#7f0055" style=3D"font: 11.0px Monaco; color: =\n#7f0055"&gt;final&lt;/font&gt;&lt;font face=3D"Monaco" size=3D"3" style=3D"font: =\n11.0px Monaco"&gt; &lt;u&gt;Map&lt;/u&gt; &lt;/font&gt;&lt;font face=3D"Monaco" size=3D"3" =\ncolor=3D"#0000c0" style=3D"font: 11.0px Monaco; color: =\n#0000c0"&gt;values&lt;/font&gt;&lt;font face=3D"Monaco" size=3D"3" style=3D"font: =\n11.0px Monaco"&gt; =3D &lt;/font&gt;&lt;font face=3D"Monaco" size=3D"3" =\ncolor=3D"#7f0055" style=3D"font: 11.0px Monaco; color: =\n#7f0055"&gt;new&lt;/font&gt;&lt;font face=3D"Monaco" size=3D"3" style=3D"font: =\n11.0px Monaco"&gt; &lt;u&gt;WeakHashMap&lt;/u&gt;();&lt;/font&gt;&lt;/div&gt;&lt;div =\nstyle=3D"margin-top: 0px; margin-right: 0px; margin-bottom: 0px; =\nmargin-left: 0px; min-height: 14px; "&gt;&lt;font face=3D"Monaco" size=3D"3" =\nstyle=3D"font: 11.0px Monaco"&gt;=A0=A0 =A0&lt;/font&gt;&lt;br =\nclass=3D"khtml-block-placeholder"&gt;&lt;/div&gt;&lt;div style=3D"margin-top: 0px; =\nmargin-right: 0px; margin-bottom: 0px; margin-left: 0px; "&gt;&lt;font =\nface=3D"Monaco" size=3D"3" style=3D"font: 11.0px Monaco"&gt;=A0 =A0 =\n&lt;/font&gt;&lt;font face=3D"Monaco" size=3D"3" color=3D"#7f0055" style=3D"font: =\n11.0px Monaco; color: #7f0055"&gt;public&lt;/font&gt;&lt;font face=3D"Monaco" =\nsize=3D"3" style=3D"font: 11.0px Monaco"&gt; SafeThreadLocal() =\n{&lt;/font&gt;&lt;/div&gt;&lt;div style=3D"margin-top: 0px; margin-right: 0px; =\nmargin-bottom: 0px; margin-left: 0px; "&gt;&lt;font face=3D"Monaco" size=3D"3" =\nstyle=3D"font: 11.0px Monaco"&gt;&lt;span class=3D"Apple-tab-span" =\ns</t>
  </si>
  <si>
    <t>&lt;115469.48537.qm@web50303.mail.re2.yahoo.com&gt;</t>
  </si>
  <si>
    <t xml:space="preserve">[['Maybe I didn\'t read all messages in this thread, but Chris, isn\'t what you are describing the nature of java?  You can call close(), but close() can\'t guarantee that the JVM will free up all the memory immediately.\n\n\nAlso, what if you were to comment out that LRU stuff that you think is problematic?  Does the OOM disappear?\n\nOtis\n--\nSematext -- http://sematext.com/ -- Lucene - Solr - Nutch\n\n\n\n----- Original Message ----\nFrom: Chris Lu &lt;chris.lu@gmail.com&gt;\nTo: java-dev@lucene.apache.org\nSent: Wednesday, September 10, 2008 4:19:00 PM\nSubject: Re: ThreadLocal causing memory leak with J2EE applications\n\n\nWell, the code is correct, because it can work by avoiding this trap. But it failed to act as a good API.\nI learned the inside details from you. I am not the only one that\'s trapped. And more users will likely be trapped again, unless javadoc to describe the close() function is changed. Actually, I didn\'t look at the javadoc of close(), because, shouldn\'t close() means close(), not uncontrollably delayed resource releasing? So I fear just changing the javadoc is not enough.\n\n-- \n\nChris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funding!\n\n\n\nOn Wed, Sep 10, 2008 at 1:03 PM, robert engels &lt;rengels@ix.netcom.com&gt; wrote:\n\nAlways your prerogative.\n\n\nOn Sep 10, 2008, at 1:15 PM, Chris Lu wrote:\n\nActually I am done with it by simply downgrading and not to use r659602 and later.\nThe old version is more clean and consistent with the API and close() does mean close, not something complicated and unknown to most users, which almost feels like a trap. And later on, if no changes happened for this file, I will have to upgrade Lucene and manually remove the patch Lucene-1195.\n\n-- \nChris Lu\n-------------------------\nInstant Scalable Full-Text Search On Any Database/Application\nsite: http://www.dbsight.net\ndemo: http://search.dbsight.com\nLucene Database Search in 3 minutes: http://wiki.dbsight.com/index.php?title=Create_Lucene_Database_Search_in_3_minutes\n\nDBSight customer, a shopping comparison site, (anonymous per request) got 2.6 Million Euro funding!\n\nOn Wed, Sep 10, 2008 at 10:56 AM, robert engels &lt;rengels@ix.netcom.com&gt; wrote:\n\nWhy not just use reopen() and be done with it???\n\n\nOn Sep 10, 2008, at 12:48 PM, Chris Lu wrote:\n\nYeah, the timing is different. But it\'s an unknown, undetermined, and uncontrollable time...\n\nWe can not ask the user, \n\nwhile(memory is low){\n  sleep(1000);\n}\ndo_the_real_thing_an_hour_later\n\n\n\n--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Wed, Sep 10, 2008 at 10:39 AM, robert engels &lt;rengels@ix.netcom.com&gt; wrote:\n\nClose() does work - it is just that the memory may not be freed until much later...\n\nWhen working with VERY LARGE objects, this can be a problem.\n\n\nOn Sep 10, 2008, at 12:36 PM, Chris Lu wrote:\n\nThanks for the analysis, really appreciate it, and I agree with it. But...\n\nThis is really a normal J2EE use case. The threads seldom die.\nDoesn\'t that mean closing the RAMDirectory doesn\'t work for J2EE applications?\nAnd only reopen() works?\nAnd close() doesn\'t release the resources? duh...\n\nI can only say this is a problem to be cleaned up.\n\n\n--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funding!\n\n\n\nOn Wed, Sep 10, 2008 at 9:10 AM, robert engels &lt;rengels@ix.netcom.com&gt; wrote:\n\nYou do not need to create a new RAMDirectory - just write to the existing one, and then reopen() the IndexReader using it.\n\nThis will prevent lots of big objects being created. This may be the source of your problem.\n\nEven if the Segment is closed, the ThreadLocal will no longer be referenced, but there will still be a reference to the SegmentTermEnum (which will be cleared when the thread dies, or "most likely" when new thread locals on that thread a created, so here is a potential problem.\n\nThread 1 does a search, creates a thread local that references the RAMDir (A).\nThread 2 does a search, creates a thread local that references the RAMDir (A).\n\nAll readers, are closed on RAMDir (A).\n\nA new RAMDir (B) is opened.\n\nThere may still be references in the thread local maps to RAMDir A (since no new thread local have been created yet).\n\nSo you may get OOM depending on the size of the RAMDir (since you would need room for more than 1).  If you extend this out with lots of threads that don\'t run very often, you can see how you could easily run out of memory.  "I think" that ThreadLocal should use a ReferenceQueue so stale object slots can be reclaimed as soon as the key is dereferenced - but that is an issue for SUN.\n\nThis is why you don\'t want to create new RAMDirs.\n\nA good rule of thumb - don\'t keep references to large objects in ThreadLocal (especially indirectly).  If needed, use a "key", and then read the cache using a the "key".\nThis would be something for the Lucene folks to change.\n\n\nOn Sep 10, 2008, at 10:44 AM, Chris Lu wrote:\n\nI am really want to find out where I am doing wrong, if that\'s the case.\nYes. I have made certain that I closed all Readers/Searchers, and verified that through memory profiler.\n\nYes. I am creating new RAMDirectory. But that\'s the problem. I need to update the content. Sure, if no content update and everything the same, of course no OOM.\n\nYes. No guarantee of the thread schedule. But that\'s the problem. If Lucene is using ThreadLocal to cache lots of things by the Thread as the key, and no idea when it\'ll be released. Of course ThreadLocal is not Lucene\'s problem...\n\nChris\n\n\nOn Wed, Sep 10, 2008 at 8:34 AM, robert engels &lt;rengels@ix.netcom.com&gt; wrote:\n\nIt is basic Java. Threads are not guaranteed to run on any sort of schedule. If you create lots of large objects in one thread, releasing them in another, there is a good chance you will get an OOM (since the releasing thread may not run before the OOM occurs)...  This is not Lucene specific by any means.\n\n\nIt is a misunderstanding on your part about how GC works.\n\nI assume you must at some point be creating new RAMDirectories - otherwise the memory would never really increase, since the IndexReader/enums/etc are not very large...\n\nWhen you create a new RAMDirectories, you need to BE CERTAIN !!! that the other IndexReaders/Searchers using the old RAMDirectory are ALL CLOSED, otherwise their memory will still be in use, which leads to your OOM...\n\n\n\nOn Sep 10, 2008, at 10:16 AM, Chris Lu wrote:\n\nI do not believe I am making any mistake. Actually I just got an email from another user, complaining about the same thing. And I am having the same usage pattern.\n\nAfter the reader is opened, the RAMDirectory is shared by several objects.\nThere is one instance of RAMDirectory in the memory, and it is holding lots of memory, which is expected. \n\nIf I close the reader in the same thread that has opened it, the RAMDirectory is gone from the memory.\nIf I close the reader in other threads, the RAMDirectory is left in the memory, referenced along the tree I draw in the first email.\n\nI do not think the usage is wrong. Period.\n\n\n-------------------------------------\nHi,\n\n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Wed, Sep 10, 2008 at 7:12 AM, robert engels &lt;rengels@ix.netcom.com&gt; wrote:\n\nSorry, but I am fairly certain you are mistaken.\n\nIf you only have a single IndexReader, the RAMDirectory will be shared in all cases.\n\nThe only memory growth is any buffer space allocated by an IndexInput (used in many places and cached).\n\nNormally the IndexInput created by a RAMDirectory do not have any buffer allocated, since the underlying store is already in memory.\n\nYou have some other problem in your code...\n\n\nOn Sep 10, 2008, at 1:10 AM, Chris Lu wrote:\n\nActually, even I only use one IndexReader, some resources are cached via the ThreadLocal cache, and can not be released unless all threads do the close action.\n\nSegmentTermEnum itself is small, but it holds RAMDirectory along the path, which is big.\n\n--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10:43 PM, robert engels &lt;rengels@ix.netcom.com&gt; wrote:\n\nYou do not need a pool of IndexReaders...\n\nIt does not matter what class it is, what matters is the class that ultimately holds the reference.\n\n\nIf the IndexReader is never closed, the SegmentReader(s) is never closed, so the thread local in TermInfosReader is not cleared (because the thread never dies). So you will get one SegmentTermEnum, per thread * per segment.\n\nThe SegmentTermEnum is not a large object, so even if you had 100 threads, and 100 segments, for 10k instances, seems hard to believe that is the source of your memory issue.\n\nThe SegmentTermEnum is cached by thread since it needs to enumerate the terms, not having a per thread cache, would lead to lots of random access when multiple threads read the index - very slow.\n\nYou need to keep in mind, what if every thread was executing a search simultaneously - you would still have 100x100 SegmentTermEnum instances anyway !  The only way to prevent that would be to create and destroy the SegmentTermEnum on each call (opening and seeking to the proper spot) - which would be SLOW SLOW SLOW.\n\n\nOn Sep 10, 2008, at 12:19 AM, Chris Lu wrote:\n\nI have tried to create an IndexReader pool and dynamically create searcher. But the memory leak is the same. It\'s not related to the Searcher class specifically, but the SegmentTermEnum in TermInfosReader.\n\n--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10:14 PM, robert engels &lt;rengels@ix.netcom.com&gt; wrote:\n\nA searcher uses an IndexReader - the IndexReader is slow to open, not a Searcher. And searchers can share an IndexReader.\n\nYou want to create a single shared (across all threads/users) IndexReader (usually), and create an Searcher as needed and dispose.  It is VERY CHEAP to create the Searcher.\n\nI am fairly certain the javadoc on Searcher is incorrect.  The warning "Forperformancereasonsitis recommendedtoopenonlyoneIndexSearcheranduseitforallofyoursearches" is not true in the case where an IndexReader is passed to the ctor.\n\nAny caching should USUALLY be performed at the IndexReader level.\n\nYou are most likely using the "path" ctor, and that is the source of your problems, as multiple IndexReader instances are being created, and thus the memory use.\n\n\n\nOn Sep 9, 2008, at 11:44 PM, Chris Lu wrote:\n\nOn J2EE environment, usually there is a searcher pool with several searchers open.\nThe speed to opening a large index for every user is not acceptable.\n\n\n--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9:03 PM, robert engels &lt;rengels@ix.netcom.com&gt; wrote:\n\nYou need to close the searcher within the thread that is using it, in order to have it cleaned up quickly... usually right after you display the page of results.\n\nIf you are keeping multiple searcher refs across multiple threads for paging/whatever, you have not coded it correctly.\n\nImagine 10,000 users - storing a searcher for each one is not going to work...\n\n\nOn Sep 9, 2008, at 10:21 PM, Chris Lu wrote:\n\nRight, in a sense I can not release it from another thread. But that\'s the problem.\n\nIt\'s a J2EE environment, all threads are kind of equal. It\'s simply not possible to iterate through all threads to close the searcher, thus releasing the ThreadLocal cache.\nUnless Lucene is not recommended for J2EE environment, this has to be fixed.\n--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funding!\n\n\n\nOn Tue, Sep 9, 2008 at 8:14 PM, robert engels &lt;rengels@ix.netcom.com&gt; wrote:\n\nYour code is not correct. You cannot release it on another thread - the first thread may creating hundreds/thousands of instances before the other thread ever runs...\n\n\nOn Sep 9, 2008, at 10:10 PM, Chris Lu wrote:\n\nIf I release it on the thread that\'s creating the searcher, by setting searcher=null, everything is fine, the memory is released very cleanly.\nMy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250M.\n\n\nI think we should not rely on something that\'s a "maybe" behavior, especially for a general purpose library.\n\nSince it\'s a multi-threaded env, the thread that\'s creating the entries in the LRU cache may not go away quickly(actually most, if not all, application servers will try to reuse threads), so the LRU cache, which uses thread as the key, can not be released, so the SegmentTermEnum which is in the same class can not be released.\n\n\nAnd yes, I close the RAMDirectory, and the fileMap is released. I verified that through the profiler by directly checking the values in the snapshot.\n\nPretty sure the reference tree wasn\'t like this using code before this commit, because after close the searcher in another thread, the RAMDirectory totally disappeared from the memory snapshot.\n\n--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5:03 PM, Michael McCandless &lt;lucene@mikemccandless.com&gt; wrote:\n\n\nChris Lu wrote:\n\n\nThe problem should be similar to what\'s talked about on this discussion.\nhttp://lucene.markmail.org/message/keosgz2c2yjc7qre?q=ThreadLocal\n\n\nThe "rough" conclusion of that thread is that, technically, this isn\'t a memory leak but rather a "delayed freeing" problem.  Ie, it may take longer, possibly much longer, than you want for the memory to be freed.\n\n\n\nThere is a memory leak for Lucene search from Lucene-1195.(svn r659602, May23,2008)\n\nThis patch brings in a ThreadLocal cache to TermInfosReader.\n\n\nOne thing that confuses me: TermInfosReader was already using a ThreadLocal to cache the SegmentTermEnum instance.  What was added in this commit (for LUCENE-1195) was an LRU cache storing Term -&gt; TermInfo instances.  But it seems like it\'s the SegmentTermEnum instance that you\'re tracing below.\n\n\n\nIt\'s usually recommended to keep the reader open, and reuse it when\npossible. In a common J2EE application, the http requests are usually\nhandled by different threads. But since the cache is ThreadLocal, the cache\nare not really usable by other threads. What\'s worse, the cache can not be\ncleared by another thread!\n\nThis leak is not so obvious usually. But my case is using RAMDirectory,\nhaving several hundred megabytes. So one un-released resource is obvious to\nme.\n\nHere is the reference tree:\norg.apache.lucene.store.RAMDirectory\n |- directory of org.apache.lucene.store.RAMFile\n    |- file of org.apache.lucene.store.RAMInputStream\n        |- base of org.apache.lucene.index.CompoundFileReader$CSIndexInput\n            |- input of org.apache.lucene.index.SegmentTermEnum\n                |- value of java.lang.ThreadLocal$ThreadLocalMap$Entry\n\n\nSo you have a RAMDir that has several hundred MB stored in it, that you\'re done with yet through this path Lucene is keeping it alive?\n\nDid you close the RAMDir?  (which will null its fileMap and should also free your memory).\n\nAlso, that reference tree doesn\'t show the ThreadResources class that was added in that commit -- are you sure this reference tree wasn\'t before the commit?\n\nMike\n\n---------------------------------------------------------------------\nTo unsubscribe, e-mail: java-dev-unsubscribe@lucene.apache.org\nFor additional commands, e-mail: java-dev-help@lucene.apache.org\n\n\n\n\n--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funding!\n\n\n\n\n\n\n\n\n\n\n\n\n\n\n\n\n\n\n\n\n\n--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 ['&lt;html&gt;&lt;head&gt;&lt;style type="text/css"&gt;&lt;!-- DIV {margin:0px;} --&gt;&lt;/style&gt;&lt;/head&gt;&lt;body&gt;&lt;div style="font-family:times new roman, new york, times, serif;font-size:12pt"&gt;Maybe I didn\'t read all messages in this thread, but Chris, isn\'t what you are describing the nature of java?&amp;nbsp; You can call close(), but close() can\'t guarantee that the JVM will free up all the memory immediately.&lt;br&gt;&lt;div&gt;&lt;br&gt;Also, what if you were to comment out that LRU stuff that you think is problematic?&amp;nbsp; Does the OOM disappear?&lt;br&gt;&lt;br&gt;Otis &lt;br&gt;&lt;/div&gt;--&lt;br&gt;Sematext -- http://sematext.com/ -- Lucene - Solr - Nutch&lt;div&gt;&lt;br&gt;&lt;/div&gt;&lt;div style="font-family: times new roman,new york,times,serif; font-size: 12pt;"&gt;&lt;br&gt;&lt;div style="font-family: times new roman,new york,times,serif; font-size: 12pt;"&gt;----- Original Message ----&lt;br&gt;From: Chris Lu &amp;lt;chris.lu@gmail.com&amp;gt;&lt;br&gt;To: java-dev@lucene.apache.org&lt;br&gt;Sent: Wednesday, September 10, 2008 4:19:00 PM&lt;br&gt;Subject: Re: ThreadLocal causing\n memory leak with J2EE applications&lt;br&gt;&lt;br&gt;&lt;div dir="ltr"&gt;&lt;div&gt;Well, the code is correct, because it can work by avoiding this trap.&amp;nbsp;But it failed to act as a good API.&lt;/div&gt;&lt;div&gt;&lt;br&gt;&lt;/div&gt;I learned the inside details from you. I am not the only one that\'s trapped. And more users will likely be trapped again, unless javadoc to describe the close() function is changed. Actually, I didn\'t look at the javadoc of close(), because, shouldn\'t close() means close(), not uncontrollably delayed resource releasing? So I fear just changing the javadoc is not enough.&lt;div&gt;\n&lt;br&gt;&lt;/div&gt;&lt;div&gt;--&amp;nbsp;&lt;br&gt;&lt;/div&gt;&lt;div&gt;Chris Lu&lt;br&gt;-------------------------&lt;br&gt;Instant Scalable Full-Text Search On Any Database/Application&lt;br&gt;site: &lt;a rel="nofollow" target="_blank" href="http://www.dbsight.net"&gt;http://www.dbsight.net&lt;/a&gt;&lt;br&gt;demo: &lt;a rel="nofollow" target="_blank" href="http://search.dbsight.com"&gt;http://search.dbsight.com&lt;/a&gt;&lt;br&gt;\nLucene Database Search in 3 minutes: &lt;a rel="nofollow" target="_blank" href="http://wiki.dbsight.com/index.php?title=Create_Lucene_Database_Search_in_3_minutes"&gt;http://wiki.dbsight.com/index.php?title=Create_Lucene_Database_Search_in_3_minutes&lt;/a&gt;&lt;br&gt;DBSight customer, a shopping comparison site, (anonymous per request) got 2.6 Million Euro funding!&lt;/div&gt;\n&lt;div&gt;&lt;br&gt;&lt;/div&gt;&lt;div&gt;&lt;br&gt;&lt;div class="gmail_quote"&gt;On Wed, Sep 10, 2008 at 1:03 PM, robert engels &lt;span dir="ltr"&gt;&amp;lt;&lt;a rel="nofollow" ymailto="mailto:rengels@ix.netcom.com" target="_blank" href="mailto:rengels@ix.netcom.com"&gt;rengels@ix.netcom.com&lt;/a&gt;&amp;gt;&lt;/span&gt; wrote:&lt;br&gt;&lt;blockquote class="gmail_quote" style="border-left: 1px solid rgb(204, 204, 204); margin: 0pt 0pt 0pt 0.8ex; padding-left: 1ex;"&gt;\n&lt;div style=""&gt;\nAlways your&amp;nbsp;prerogative.&lt;div&gt;&lt;div&gt;&lt;/div&gt;&lt;div class="Wj3C7c"&gt;&lt;div&gt;&lt;br&gt;&lt;div&gt;&lt;div&gt;On Sep 10, 2008, at 1:15 PM, Chris Lu wrote:&lt;/div&gt;&lt;br&gt;&lt;blockquote type="cite"&gt;&lt;div dir="ltr"&gt;Actually I am done with it by simply downgrading and not to use&amp;nbsp;&lt;span style="border-collapse: collapse;"&gt;r659602 and later.&lt;/span&gt;&lt;div&gt;\n&lt;span style="border-collapse: collapse;"&gt;The old version is more clean and consistent with the API and close() does mean close, not something complicated and unknown to most users, which almost feels like a trap. And later on, if no changes happened for this file, I will have to upgrade Lucene and manually remove the patch Lucene-1195.&lt;/span&gt;&lt;/div&gt;\n &lt;div&gt;&lt;br&gt;--&amp;nbsp;&lt;br&gt;Chris Lu&lt;br&gt;-------------------------&lt;br&gt;Instant Scalable Full-Text Search On Any Database/Application&lt;br&gt;site: &lt;a rel="nofollow" target="_blank" href="http://www.dbsight.net"&gt;http://www.dbsight.net&lt;/a&gt;&lt;br&gt;demo: &lt;a rel="nofollow" target="_blank" href="http://search.dbsight.com"&gt;http://search.dbsight.com&lt;/a&gt;&lt;br&gt;\n Lucene Database Search in 3 minutes: &lt;a rel="nofollow" target="_blank" href="http://wiki.dbsight.com/index.php?title=Create_Lucene_Database_Search_in_3_minutes"&gt;http://wiki.dbsight.com/index.php?title=Create_Lucene_Database_Search_in_3_minutes&lt;/a&gt;&lt;br&gt;\n&lt;div class="gmail_quote"&gt; DBSight customer, a shopping comparison site, (anonymous per request) got 2.6 Million Euro funding!&lt;/div&gt;&lt;div class="gmail_quote"&gt;&lt;br&gt;&lt;/div&gt;&lt;div class="gmail_quote"&gt;On Wed, Sep 10, 2008 at 10:56 AM, robert engels &lt;span dir="ltr"&gt;&amp;lt;&lt;a rel="nofollow" ymailto="mailto:rengels@ix.netcom.com" target="_blank" href="mailto:rengels@ix.netcom.com"&gt;rengels@ix.netcom.com&lt;/a&gt;&amp;gt;&lt;/span&gt; wrote:&lt;br&gt;\n &lt;blockquote class="gmail_quote" style="border-left: 1px solid rgb(204, 204, 204); margin: 0pt 0pt 0pt 0.8ex; padding-left: 1ex;"&gt;&lt;div style=""&gt; Why not just use reopen() and be done with it???&lt;div&gt;&lt;div&gt;&lt;/div&gt;&lt;div&gt;&lt;div&gt;&lt;br&gt;&lt;div&gt;\n&lt;div&gt;On Sep 10, 2008, at 12:48 PM, Chris Lu wrote:&lt;/div&gt;&lt;br&gt;&lt;blockquote type="cite"&gt;&lt;div dir="ltr"&gt;Yeah, the timing is different. But it\'s an unknown, undetermined, and uncontrollable time...&lt;div&gt; &lt;br&gt;&lt;/div&gt;&lt;div&gt;We can not ask the user,&amp;nbsp;&lt;/div&gt;\n&lt;div&gt;&lt;br&gt;&lt;/div&gt;&lt;div&gt;while(memory is low){&lt;/div&gt;&lt;div&gt;&amp;nbsp;&amp;nbsp;sleep(1000);&lt;/div&gt; &lt;div&gt;}&lt;/div&gt;&lt;div&gt;do_the_real_thing_an_hour_later&lt;br clear="all"&gt;&lt;br&gt;&lt;/div&gt;&lt;div&gt;&lt;br&gt;--&amp;nbsp;&lt;br&gt;Chris Lu&lt;br&gt; -------------------------&lt;br&gt;Instant Scalable Full-Text Search On Any Database/Application&lt;br&gt;\nsite: &lt;a rel="nofollow" target="_blank" href="http://www.dbsight.net"&gt;http://www.dbsight.net&lt;/a&gt;&lt;br&gt; demo: &lt;a rel="nofollow" target="_blank" href="http://search.dbsight.com"&gt;http://search.dbsight.com&lt;/a&gt;&lt;br&gt; Lucene Database Search in 3 minutes: &lt;a rel="nofollow" target="_blank" href="http://wiki.dbsight.com/index.php?title=Create_Lucene_Database_Search_in_3_minutes"&gt;http://wiki.dbsight.com/index.php?title=Create_Lucene_Database_Search_in_3_minutes&lt;/a&gt;&lt;br&gt;\n DBSight customer, a shopping comparison site, (anonymous per request) got 2.6 Million Euro funding!&lt;br&gt;&lt;br&gt;&lt;div class="gmail_quote"&gt;On Wed, Sep 10, 2008 at 10:39 AM, robert engels &lt;span dir="ltr"&gt;&amp;lt;&lt;a rel="nofollow" ymailto="mailto:rengels@ix.netcom.com" target="_blank" href="mailto:rengels@ix.netcom.com"&gt;rengels@ix.netcom.com&lt;/a&gt;&amp;gt;&lt;/span&gt; wrote:&lt;br&gt;\n &lt;blockquote class="gmail_quote" style="border-left: 1px solid rgb(204, 204, 204); margin: 0pt 0pt 0pt 0.8ex; padding-left: 1ex;"&gt;&lt;div style=""&gt; Close() does work - it is just that the memory may not be freed until much later...&lt;div&gt;\n &lt;br&gt;&lt;/div&gt;&lt;div&gt;When working with VERY LARGE objects, this can be a problem.&lt;/div&gt;&lt;div&gt;&lt;div&gt;&lt;/div&gt;&lt;div&gt;&lt;div&gt;&lt;br&gt;&lt;div&gt;&lt;div&gt; On Sep 10, 2008, at 12:36 PM, Chris Lu wrote:&lt;/div&gt;&lt;br&gt;&lt;blockquote type="cite"&gt;&lt;div dir="ltr"&gt;Thanks for the analysis, really appreciate it, and I agree with it. But...&lt;div&gt;\n &lt;br&gt;&lt;/div&gt;&lt;div&gt;This is really a normal J2EE use case. The threads seldom die.&lt;/div&gt; &lt;div&gt;Doesn\'t that mean closing the RAMDirectory doesn\'t work for J2EE applications?&lt;/div&gt; &lt;div&gt;And only reopen() works?&lt;/div&gt;&lt;div&gt;\n And close() doesn\'t release the resources? duh...&lt;/div&gt;&lt;div&gt;&lt;br&gt;&lt;/div&gt;&lt;div&gt;I can only say this is a problem to be cleaned up.&lt;br&gt; &lt;/div&gt;&lt;div&gt;&lt;br&gt;&lt;/div&gt;&lt;div&gt;--&amp;nbsp;&lt;br&gt;Chris Lu&lt;br&gt;-------------------------&lt;br&gt; Instant Scalable Full-Text Search On Any Database/Application&lt;br&gt;\n site: &lt;a rel="nofollow" target="_blank" href="http://www.dbsight.net"&gt;http://www.dbsight.net&lt;/a&gt;&lt;br&gt; demo: &lt;a rel="nofollow" target="_blank" href="http://search.dbsight.com"&gt;http://search.dbsight.com&lt;/a&gt;&lt;br&gt;Lucene Database Search in 3 minutes: &lt;a rel="nofollow" target="_blank" href="http://wiki.dbsight.com/index.php?title=Create_Lucene_Database_Search_in_3_minutes"&gt;http://wiki.dbsight.com/index.php?title=Create_Lucene_Database_Search_in_3_minutes&lt;/a&gt;&lt;br&gt;\n DBSight customer, a shopping comparison site, (anonymous per request) got 2.6 Million Euro funding!&lt;/div&gt;&lt;div&gt;&lt;br&gt;&lt;/div&gt;&lt;div&gt;&lt;br&gt;&lt;div class="gmail_quote"&gt;On Wed, Sep 10, 2008 at 9:10 AM, robert engels &lt;span dir="ltr"&gt;&amp;lt;&lt;a rel="nofollow" ymailto="mailto:rengels@ix.netcom.com" target="_blank" href="mailto:rengels@ix.netcom.com"&gt;rengels@ix.netcom.com&lt;/a&gt;&amp;gt;&lt;/span&gt; wrote:&lt;br&gt;\n &lt;blockquote class="gmail_quote" style="border-left: 1px solid rgb(204, 204, 204); margin: 0pt 0pt 0pt 0.8ex; padding-left: 1ex;"&gt;&lt;div style=""&gt;You do not need to create a new RAMDirectory - just write to the existing one, and then reopen() the IndexReader using it.&lt;div&gt;\n &lt;br&gt;&lt;/div&gt;&lt;div&gt;This will prevent lots of big objects being created. This may be the source of your problem.&lt;/div&gt;&lt;div&gt;&lt;br&gt;&lt;/div&gt;&lt;div&gt;Even if the Segment is closed, the ThreadLocal will no longer be referenced, but there will still be a reference to the SegmentTermEnum (which will be cleared when the thread dies, or "most likely" when new thread locals on that thread a created, so here is a potential problem.&lt;/div&gt;\n &lt;div&gt;&lt;br&gt;&lt;/div&gt;&lt;div&gt;Thread 1 does a search, creates a thread local that references the RAMDir (A).&lt;/div&gt;&lt;div&gt;Thread 2 does a search, creates a thread local that references the RAMDir (A).&lt;/div&gt;&lt;div&gt;&lt;br&gt;&lt;/div&gt;&lt;div&gt;All readers, are closed on RAMDir (A).&lt;/div&gt;\n &lt;div&gt;&lt;br&gt;&lt;/div&gt;&lt;div&gt;A new RAMDir (B) is opened.&lt;/div&gt;&lt;div&gt;&lt;br&gt;&lt;/div&gt;&lt;div&gt;There may still be references in the thread local maps to RAMDir A (since no new thread local have been created yet).&lt;/div&gt;&lt;div&gt;&lt;br&gt;&lt;/div&gt;&lt;div&gt;So you may get OOM depending on the size of the RAMDir (since you would need room for more than 1). &amp;nbsp;If you extend this out with lots of threads that don\'t run very often, you can see how you could easily run out of memory. &amp;nbsp;"I think" that ThreadLocal should use a ReferenceQueue so stale object slots can be reclaimed as soon as the key is dereferenced - but that is an issue for SUN.&lt;/div&gt;\n &lt;div&gt;&lt;br&gt;&lt;/div&gt;&lt;div&gt;This is why you don\'t want to create new RAMDirs.&lt;/div&gt;&lt;div&gt;&lt;br&gt;&lt;/div&gt;&lt;div&gt;A good rule of thumb - don\'t keep references to large objects in ThreadLocal (especially indirectly). &amp;nbsp;If needed, use a "key", and then read the cache using a the "key".&lt;/div&gt;\n &lt;div&gt;This would be something for the Lucene folks to change.&lt;/div&gt;&lt;div&gt;&lt;div&gt;&lt;/div&gt;&lt;div&gt;&lt;div&gt;&lt;br&gt;&lt;/div&gt;&lt;div&gt;&lt;div&gt;&lt;div&gt;&lt;div&gt;On Sep 10, 2008, at 10:44 AM, Chris Lu wrote:&lt;/div&gt;&lt;br&gt;&lt;blockquote type="cite"&gt;&lt;div dir="ltr"&gt; &lt;div&gt;\n I am really want to find out where I am doing wrong, if that\'s the case.&lt;/div&gt;&lt;div&gt;&lt;br&gt;&lt;/div&gt;Yes. I have made certain that I closed all Readers/Searchers, and verified that through memory profiler.&lt;div&gt; &lt;br&gt;&lt;/div&gt; &lt;div&gt;\n Yes. I am creating new RAMDirectory. But that\'s the problem. I need to update the content. Sure, if no content update and everything the same, of course no OOM.&lt;/div&gt;&lt;div&gt;&lt;br&gt;&lt;/div&gt;&lt;div&gt;Yes. No guarantee of the thread schedule. But that\'s the problem. If Lucene is using ThreadLocal to cache lots of things by the Thread as the key, and no idea when it\'ll be released. Of course ThreadLocal is not Lucene\'s problem...&lt;/div&gt;\n &lt;div&gt;&lt;br&gt;&lt;/div&gt;&lt;div&gt;Chris&lt;br&gt;&lt;br&gt;&lt;div class="gmail_quote"&gt;On Wed, Sep 10, 2008 at 8:34 AM, robert engels &lt;span dir="ltr"&gt;&amp;lt;&lt;a rel="nofollow" ymailto="mailto:rengels@ix.netcom.com" target="_blank" href="mailto:rengels@ix.netcom.com"&gt;rengels@ix.netcom.com&lt;/a&gt;&amp;gt;&lt;/span&gt; wrote:&lt;br&gt;\n &lt;blockquote class="gmail_quote" style="border-left: 1px solid rgb(204, 204, 204); margin: 0pt 0pt 0pt 0.8ex; padding-left: 1ex;"&gt; &lt;div style=""&gt; It is basic Java. Threads are not&amp;nbsp;guaranteed&amp;nbsp;to run on any sort of schedule. If you create lots of large objects in one thread, releasing them in another, there is a good chance you will get an OOM (since the releasing thread may not run before the OOM occurs)... &amp;nbsp;This is not Lucene specific by any means.&lt;div&gt;\n &lt;br&gt;&lt;div&gt;It is a misunderstanding on your part about how GC works.&lt;/div&gt;&lt;div&gt;&lt;br&gt;&lt;/div&gt;&lt;div&gt;I assume you must at some point be creating new RAMDirectories - otherwise the memory would never really increase, since the IndexReader/enums/etc are not very large...&lt;/div&gt;\n &lt;div&gt;&lt;br&gt;&lt;/div&gt;&lt;div&gt;When you create a new RAMDirectories, you need to BE CERTAIN !!! that the other IndexReaders/Searchers using the old RAMDirectory are ALL CLOSED, otherwise their memory will still be in use, which leads to your OOM...&lt;/div&gt;\n &lt;div&gt;&lt;div&gt;&lt;/div&gt;&lt;div&gt;&lt;div&gt;&lt;br&gt;&lt;/div&gt;&lt;div&gt;&lt;br&gt;&lt;/div&gt;&lt;div&gt;&lt;div&gt;&lt;div&gt;&lt;div&gt;On Sep 10, 2008, at 10:16 AM, Chris Lu wrote:&lt;/div&gt;&lt;br&gt;&lt;blockquote type="cite"&gt;&lt;div dir="ltr"&gt;I do not believe I am making any mistake. Actually I just got an email from another user, complaining about the same thing. And I am having the same usage pattern.&lt;div&gt;\n &lt;br&gt;&lt;/div&gt;&lt;div&gt;After the reader is opened, the RAMDirectory is shared by several objects.&lt;/div&gt; &lt;div&gt;There is one instance of RAMDirectory in the memory, and it is holding lots of memory, which is expected.&amp;nbsp;&lt;/div&gt;&lt;div&gt;&lt;br&gt;\n &lt;/div&gt;&lt;div&gt;If I close the reader in the same thread that has opened it, the RAMDirectory is gone from the memory.&lt;/div&gt; &lt;div&gt;If I close the reader in other threads, the RAMDirectory is left in the memory, referenced along the tree I draw in the first email.&lt;/div&gt;\n &lt;div&gt;&lt;br&gt;&lt;/div&gt;&lt;div&gt;I do not think the usage </t>
  </si>
  <si>
    <t>[['Not really true. Java will preform a GC and clear weak/soft  \nreferences before throwing an OOM.\n\nIn this case, the key will be cleared (since it is held in a weak  \nreference), but the entry (referring to the value) will not be  \nremoved until later (when purge stale entries happens).  There is no  \n"hook" to force the purge before an OOM is thrown.\n\nIdeally, this would be a nice addition to Java GC - callbacks so that  \nclasses can discard "extra" memory if needed.  In most cases a  \nSoftReference will accomplish this, but not in this case, as you  \ndon\'t want the cached \'enum\' to ever be freed while still interating  \n(otherwise boom).\n\nOn Sep 10, 2008, at 10:55 PM, Otis Gospodnetic wrote:\n\n&gt; Maybe I didn\'t read all messages in this thread, but Chris, isn\'t  \n&gt; what you are describing the nature of java?  You can call close(),  \n&gt; but close() can\'t guarantee that the JVM will free up all the  \n&gt; memory immediately.\n&gt;\n&gt; Also, what if you were to comment out that LRU stuff that you think  \n&gt; is problematic?  Does the OOM disappear?\n&gt;\n&gt; Otis\n&gt; --\n&gt; Sematext -- http://sematext.com/ -- Lucene - Solr - Nutch\n&gt;\n&gt;\n&gt; ----- Original Message ----\n&gt; From: Chris Lu &lt;chris.lu@gmail.com&gt;\n&gt; To: java-dev@lucene.apache.org\n&gt; Sent: Wednesday, September 10, 2008 4:19:00 PM\n&gt; Subject: Re: ThreadLocal causing memory leak with J2EE applications\n&gt;\n&gt; Well, the code is correct, because it can work by avoiding this  \n&gt; trap. But it failed to act as a good API.\n&gt;\n&gt; I learned the inside details from you. I am not the only one that\'s  \n&gt; trapped. And more users will likely be trapped again, unless  \n&gt; javadoc to describe the close() function is changed. Actually, I  \n&gt; didn\'t look at the javadoc of close(), because, shouldn\'t close()  \n&gt; means close(), not uncontrollably delayed resource releasing? So I  \n&gt; fear just changing the javadoc is not enough.\n&gt;\n&gt;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funding!\n&gt;\n&gt;\n&gt; On Wed, Sep 10, 2008 at 1:03 PM, robert engels  \n&gt; &lt;rengels@ix.netcom.com&gt; wrote:\n&gt; Always your prerogative.\n&gt;\n&gt; On Sep 10, 2008, at 1:15 PM, Chris Lu wrote:\n&gt;\n&gt;&gt; Actually I am done with it by simply downgrading and not to use  \n&gt;&gt; r659602 and later.\n&gt;&gt; The old version is more clean and consistent with the API and close \n&gt;&gt; () does mean close, not something complicated and unknown to most  \n&gt;&gt; users, which almost feels like a trap. And later on, if no changes  \n&gt;&gt; happened for this file, I will have to upgrade Lucene and manually  \n&gt;&gt; remove the patch Lucene-1195.\n&gt;&gt;\n&gt;&gt;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10:56 AM, robert engels  \n&gt;&gt; &lt;rengels@ix.netcom.com&gt; wrote:\n&gt;&gt; Why not just use reopen() and be done with it???\n&gt;&gt;\n&gt;&gt; On Sep 10, 2008, at 12:48 PM, Chris Lu wrote:\n&gt;&gt;\n&gt;&gt;&gt; Yeah, the timing is different. But it\'s an unknown, undetermined,  \n&gt;&gt;&gt; and uncontrollable time...\n&gt;&gt;&gt;\n&gt;&gt;&gt; We can not ask the user,\n&gt;&gt;&gt;\n&gt;&gt;&gt; while(memory is low){\n&gt;&gt;&gt;   sleep(1000);\n&gt;&gt;&gt; }\n&gt;&gt;&gt; do_the_real_thing_an_hour_later\n&gt;&gt;&gt;\n&gt;&gt;&gt;\n&gt;&gt;&gt;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Wed, Sep 10, 2008 at 10:39 AM, robert engels  \n&gt;&gt;&gt; &lt;rengels@ix.netcom.com&gt; wrote:\n&gt;&gt;&gt; Close() does work - it is just that the memory may not be freed  \n&gt;&gt;&gt; until much later...\n&gt;&gt;&gt;\n&gt;&gt;&gt; When working with VERY LARGE objects, this can be a problem.\n&gt;&gt;&gt;\n&gt;&gt;&gt; On Sep 10, 2008, at 12:36 PM, Chris Lu wrote:\n&gt;&gt;&gt;\n&gt;&gt;&gt;&gt; Thanks for the analysis, really appreciate it, and I agree with  \n&gt;&gt;&gt;&gt; it. But...\n&gt;&gt;&gt;&gt;\n&gt;&gt;&gt;&gt; This is really a normal J2EE use case. The threads seldom die.\n&gt;&gt;&gt;&gt; Doesn\'t that mean closing the RAMDirectory doesn\'t work for J2EE  \n&gt;&gt;&gt;&gt; applications?\n&gt;&gt;&gt;&gt; And only reopen() works?\n&gt;&gt;&gt;&gt; And close() doesn\'t release the resources? duh...\n&gt;&gt;&gt;&gt;\n&gt;&gt;&gt;&gt; I can only say this is a problem to be cleaned up.\n&gt;&gt;&gt;&gt;\n&gt;&gt;&gt;&gt;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funding!\n&gt;&gt;&gt;&gt;\n&gt;&gt;&gt;&gt;\n&gt;&gt;&gt;&gt; On Wed, Sep 10, 2008 at 9:10 AM, robert engels  \n&gt;&gt;&gt;&gt; &lt;rengels@ix.netcom.com&gt; wrote:\n&gt;&gt;&gt;&gt; You do not need to create a new RAMDirectory - just write to the  \n&gt;&gt;&gt;&gt; existing one, and then reopen() the IndexReader using it.\n&gt;&gt;&gt;&gt;\n&gt;&gt;&gt;&gt; This will prevent lots of big objects being created. This may be  \n&gt;&gt;&gt;&gt; the source of your problem.\n&gt;&gt;&gt;&gt;\n&gt;&gt;&gt;&gt; Even if the Segment is closed, the ThreadLocal will no longer be  \n&gt;&gt;&gt;&gt; referenced, but there will still be a reference to the  \n&gt;&gt;&gt;&gt; SegmentTermEnum (which will be cleared when the thread dies, or  \n&gt;&gt;&gt;&gt; "most likely" when new thread locals on that thread a created,  \n&gt;&gt;&gt;&gt; so here is a potential problem.\n&gt;&gt;&gt;&gt;\n&gt;&gt;&gt;&gt; Thread 1 does a search, creates a thread local that references  \n&gt;&gt;&gt;&gt; the RAMDir (A).\n&gt;&gt;&gt;&gt; Thread 2 does a search, creates a thread local that references  \n&gt;&gt;&gt;&gt; the RAMDir (A).\n&gt;&gt;&gt;&gt;\n&gt;&gt;&gt;&gt; All readers, are closed on RAMDir (A).\n&gt;&gt;&gt;&gt;\n&gt;&gt;&gt;&gt; A new RAMDir (B) is opened.\n&gt;&gt;&gt;&gt;\n&gt;&gt;&gt;&gt; There may still be references in the thread local maps to RAMDir  \n&gt;&gt;&gt;&gt; A (since no new thread local have been created yet).\n&gt;&gt;&gt;&gt;\n&gt;&gt;&gt;&gt; So you may get OOM depending on the size of the RAMDir (since  \n&gt;&gt;&gt;&gt; you would need room for more than 1).  If you extend this out  \n&gt;&gt;&gt;&gt; with lots of threads that don\'t run very often, you can see how  \n&gt;&gt;&gt;&gt; you could easily run out of memory.  "I think" that ThreadLocal  \n&gt;&gt;&gt;&gt; should use a ReferenceQueue so stale object slots can be  \n&gt;&gt;&gt;&gt; reclaimed as soon as the key is dereferenced - but that is an  \n&gt;&gt;&gt;&gt; issue for SUN.\n&gt;&gt;&gt;&gt;\n&gt;&gt;&gt;&gt; This is why you don\'t want to create new RAMDirs.\n&gt;&gt;&gt;&gt;\n&gt;&gt;&gt;&gt; A good rule of thumb - don\'t keep references to large objects in  \n&gt;&gt;&gt;&gt; ThreadLocal (especially indirectly).  If needed, use a "key",  \n&gt;&gt;&gt;&gt; and then read the cache using a the "key".\n&gt;&gt;&gt;&gt; This would be something for the Lucene folks to change.\n&gt;&gt;&gt;&gt;\n&gt;&gt;&gt;&gt; On Sep 10, 2008, at 10:44 AM, Chris Lu wrote:\n&gt;&gt;&gt;&gt;\n&gt;&gt;&gt;&gt;&gt; I am really want to find out where I am doing wrong, if that\'s  \n&gt;&gt;&gt;&gt;&gt; the case.\n&gt;&gt;&gt;&gt;&gt;\n&gt;&gt;&gt;&gt;&gt; Yes. I have made certain that I closed all Readers/Searchers,  \n&gt;&gt;&gt;&gt;&gt; and verified that through memory profiler.\n&gt;&gt;&gt;&gt;&gt;\n&gt;&gt;&gt;&gt;&gt; Yes. I am creating new RAMDirectory. But that\'s the problem. I  \n&gt;&gt;&gt;&gt;&gt; need to update the content. Sure, if no content update and  \n&gt;&gt;&gt;&gt;&gt; everything the same, of course no OOM.\n&gt;&gt;&gt;&gt;&gt;\n&gt;&gt;&gt;&gt;&gt; Yes. No guarantee of the thread schedule. But that\'s the  \n&gt;&gt;&gt;&gt;&gt; problem. If Lucene is using ThreadLocal to cache lots of things  \n&gt;&gt;&gt;&gt;&gt; by the Thread as the key, and no idea when it\'ll be released.  \n&gt;&gt;&gt;&gt;&gt; Of course ThreadLocal is not Lucene\'s problem...\n&gt;&gt;&gt;&gt;&gt;\n&gt;&gt;&gt;&gt;&gt; Chris\n&gt;&gt;&gt;&gt;&gt;\n&gt;&gt;&gt;&gt;&gt; On Wed, Sep 10, 2008 at 8:34 AM, robert engels  \n&gt;&gt;&gt;&gt;&gt; &lt;rengels@ix.netcom.com&gt; wrote:\n&gt;&gt;&gt;&gt;&gt; It is basic Java. Threads are not guaranteed to run on any sort  \n&gt;&gt;&gt;&gt;&gt; of schedule. If you create lots of large objects in one thread,  \n&gt;&gt;&gt;&gt;&gt; releasing them in another, there is a good chance you will get  \n&gt;&gt;&gt;&gt;&gt; an OOM (since the releasing thread may not run before the OOM  \n&gt;&gt;&gt;&gt;&gt; occurs)...  This is not Lucene specific by any means.\n&gt;&gt;&gt;&gt;&gt;\n&gt;&gt;&gt;&gt;&gt; It is a misunderstanding on your part about how GC works.\n&gt;&gt;&gt;&gt;&gt;\n&gt;&gt;&gt;&gt;&gt; I assume you must at some point be creating new RAMDirectories  \n&gt;&gt;&gt;&gt;&gt; - otherwise the memory would never really increase, since the  \n&gt;&gt;&gt;&gt;&gt; IndexReader/enums/etc are not very large...\n&gt;&gt;&gt;&gt;&gt;\n&gt;&gt;&gt;&gt;&gt; When you create a new RAMDirectories, you need to BE  \n&gt;&gt;&gt;&gt;&gt; CERTAIN !!! that the other IndexReaders/Searchers using the old  \n&gt;&gt;&gt;&gt;&gt; RAMDirectory are ALL CLOSED, otherwise their memory will still  \n&gt;&gt;&gt;&gt;&gt; be in use, which leads to your OOM...\n&gt;&gt;&gt;&gt;&gt;\n&gt;&gt;&gt;&gt;&gt;\n&gt;&gt;&gt;&gt;&gt; On Sep 10, 2008, at 10:16 AM, Chris Lu wrote:\n&gt;&gt;&gt;&gt;&gt;\n&gt;&gt;&gt;&gt;&gt;&gt; I do not believe I am making any mistake. Actually I just got  \n&gt;&gt;&gt;&gt;&gt;&gt; an email from another user, complaining about the same thing.  \n&gt;&gt;&gt;&gt;&gt;&gt; And I am having the same usage pattern.\n&gt;&gt;&gt;&gt;&gt;&gt;\n&gt;&gt;&gt;&gt;&gt;&gt; After the reader is opened, the RAMDirectory is shared by  \n&gt;&gt;&gt;&gt;&gt;&gt; several objects.\n&gt;&gt;&gt;&gt;&gt;&gt; There is one instance of RAMDirectory in the memory, and it is  \n&gt;&gt;&gt;&gt;&gt;&gt; holding lots of memory, which is expected.\n&gt;&gt;&gt;&gt;&gt;&gt;\n&gt;&gt;&gt;&gt;&gt;&gt; If I close the reader in the same thread that has opened it,  \n&gt;&gt;&gt;&gt;&gt;&gt; the RAMDirectory is gone from the memory.\n&gt;&gt;&gt;&gt;&gt;&gt; If I close the reader in other threads, the RAMDirectory is  \n&gt;&gt;&gt;&gt;&gt;&gt; left in the memory, referenced along the tree I draw in the  \n&gt;&gt;&gt;&gt;&gt;&gt; first email.\n&gt;&gt;&gt;&gt;&gt;&gt;\n&gt;&gt;&gt;&gt;&gt;&gt; I do not think the usage is wrong. Period.\n&gt;&gt;&gt;&gt;&gt;&gt;\n&gt;&gt;&gt;&gt;&gt;&gt; -------------------------------------\n&gt;&gt;&gt;&gt;&gt;&gt; Hi,\n&gt;&gt;&gt;&gt;&gt;&gt;\n&gt;&gt;&gt;&gt;&gt;&gt;    i found a forum post from you here [1] where you mention  \n&gt;&gt;&gt;&gt;&gt;&gt; that you\n&gt;&gt;&gt;&gt;&gt;&gt; have a memory leak using the lucene ram directory. I\'d like to  \n&gt;&gt;&gt;&gt;&gt;&gt; ask you\n&gt;&gt;&gt;&gt;&gt;&gt; if you already have resolved the problem and how you did it or  \n&gt;&gt;&gt;&gt;&gt;&gt; maybe\n&gt;&gt;&gt;&gt;&gt;&gt; you know where i can read about the solution. We are using\n&gt;&gt;&gt;&gt;&gt;&gt; RAMDirectory too and figured out, that over time the memory\n&gt;&gt;&gt;&gt;&gt;&gt; consumption raises and raises until the system breaks down but  \n&gt;&gt;&gt;&gt;&gt;&gt; only\n&gt;&gt;&gt;&gt;&gt;&gt; when we performing much index updates. if we only create the  \n&gt;&gt;&gt;&gt;&gt;&gt; index and\n&gt;&gt;&gt;&gt;&gt;&gt; don\'t do nothing except searching it, it work fine.\n&gt;&gt;&gt;&gt;&gt;&gt;\n&gt;&gt;&gt;&gt;&gt;&gt; maybe you can give me a hint or a link,\n&gt;&gt;&gt;&gt;&gt;&gt; greetz,\n&gt;&gt;&gt;&gt;&gt;&gt; -------------------------------------\n&gt;&gt;&gt;&gt;&gt;&gt;\n&gt;&gt;&gt;&gt;&gt;&gt;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Wed, Sep 10, 2008 at 7:12 AM, robert engels  \n&gt;&gt;&gt;&gt;&gt;&gt; &lt;rengels@ix.netcom.com&gt; wrote:\n&gt;&gt;&gt;&gt;&gt;&gt; Sorry, but I am fairly certain you are mistaken.\n&gt;&gt;&gt;&gt;&gt;&gt;\n&gt;&gt;&gt;&gt;&gt;&gt; If you only have a single IndexReader, the RAMDirectory will  \n&gt;&gt;&gt;&gt;&gt;&gt; be shared in all cases.\n&gt;&gt;&gt;&gt;&gt;&gt;\n&gt;&gt;&gt;&gt;&gt;&gt; The only memory growth is any buffer space allocated by an  \n&gt;&gt;&gt;&gt;&gt;&gt; IndexInput (used in many places and cached).\n&gt;&gt;&gt;&gt;&gt;&gt;\n&gt;&gt;&gt;&gt;&gt;&gt; Normally the IndexInput created by a RAMDirectory do not have  \n&gt;&gt;&gt;&gt;&gt;&gt; any buffer allocated, since the underlying store is already in  \n&gt;&gt;&gt;&gt;&gt;&gt; memory.\n&gt;&gt;&gt;&gt;&gt;&gt;\n&gt;&gt;&gt;&gt;&gt;&gt; You have some other problem in your code...\n&gt;&gt;&gt;&gt;&gt;&gt;\n&gt;&gt;&gt;&gt;&gt;&gt; On Sep 10, 2008, at 1:10 AM, Chris Lu wrote:\n&gt;&gt;&gt;&gt;&gt;&gt;\n&gt;&gt;&gt;&gt;&gt;&gt;&gt; Actually, even I only use one IndexReader, some resources are  \n&gt;&gt;&gt;&gt;&gt;&gt;&gt; cached via the ThreadLocal cache, and can not be released  \n&gt;&gt;&gt;&gt;&gt;&gt;&gt; unless all threads do the close action.\n&gt;&gt;&gt;&gt;&gt;&gt;&gt;\n&gt;&gt;&gt;&gt;&gt;&gt;&gt; SegmentTermEnum itself is small, but it holds RAMDirectory  \n&gt;&gt;&gt;&gt;&gt;&gt;&gt; along the path, which is big.\n&gt;&gt;&gt;&gt;&gt;&gt;&gt;\n&gt;&gt;&gt;&gt;&gt;&gt;&gt;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10:43 PM, robert engels  \n&gt;&gt;&gt;&gt;&gt;&gt;&gt; &lt;rengels@ix.netcom.com&gt; wrote:\n&gt;&gt;&gt;&gt;&gt;&gt;&gt; You do not need a pool of IndexReaders...\n&gt;&gt;&gt;&gt;&gt;&gt;&gt;\n&gt;&gt;&gt;&gt;&gt;&gt;&gt; It does not matter what class it is, what matters is the  \n&gt;&gt;&gt;&gt;&gt;&gt;&gt; class that ultimately holds the reference.\n&gt;&gt;&gt;&gt;&gt;&gt;&gt;\n&gt;&gt;&gt;&gt;&gt;&gt;&gt; If the IndexReader is never closed, the SegmentReader(s) is  \n&gt;&gt;&gt;&gt;&gt;&gt;&gt; never closed, so the thread local in TermInfosReader is not  \n&gt;&gt;&gt;&gt;&gt;&gt;&gt; cleared (because the thread never dies). So you will get one  \n&gt;&gt;&gt;&gt;&gt;&gt;&gt; SegmentTermEnum, per thread * per segment.\n&gt;&gt;&gt;&gt;&gt;&gt;&gt;\n&gt;&gt;&gt;&gt;&gt;&gt;&gt; The SegmentTermEnum is not a large object, so even if you had  \n&gt;&gt;&gt;&gt;&gt;&gt;&gt; 100 threads, and 100 segments, for 10k instances, seems hard  \n&gt;&gt;&gt;&gt;&gt;&gt;&gt; to believe that is the source of your memory issue.\n&gt;&gt;&gt;&gt;&gt;&gt;&gt;\n&gt;&gt;&gt;&gt;&gt;&gt;&gt; The SegmentTermEnum is cached by thread since it needs to  \n&gt;&gt;&gt;&gt;&gt;&gt;&gt; enumerate the terms, not having a per thread cache, would  \n&gt;&gt;&gt;&gt;&gt;&gt;&gt; lead to lots of random access when multiple threads read the  \n&gt;&gt;&gt;&gt;&gt;&gt;&gt; index - very slow.\n&gt;&gt;&gt;&gt;&gt;&gt;&gt;\n&gt;&gt;&gt;&gt;&gt;&gt;&gt; You need to keep in mind, what if every thread was executing  \n&gt;&gt;&gt;&gt;&gt;&gt;&gt; a search simultaneously - you would still have 100x100  \n&gt;&gt;&gt;&gt;&gt;&gt;&gt; SegmentTermEnum instances anyway !  The only way to prevent  \n&gt;&gt;&gt;&gt;&gt;&gt;&gt; that would be to create and destroy the SegmentTermEnum on  \n&gt;&gt;&gt;&gt;&gt;&gt;&gt; each call (opening and seeking to the proper spot) - which  \n&gt;&gt;&gt;&gt;&gt;&gt;&gt; would be SLOW SLOW SLOW.\n&gt;&gt;&gt;&gt;&gt;&gt;&gt;\n&gt;&gt;&gt;&gt;&gt;&gt;&gt; On Sep 10, 2008, at 12:19 AM, Chris Lu wrote:\n&gt;&gt;&gt;&gt;&gt;&gt;&gt;\n&gt;&gt;&gt;&gt;&gt;&gt;&gt;&gt; I have tried to create an IndexReader pool and dynamically  \n&gt;&gt;&gt;&gt;&gt;&gt;&gt;&gt; create searcher. But the memory leak is the same. It\'s not  \n&gt;&gt;&gt;&gt;&gt;&gt;&gt;&gt; related to the Searcher class specifically, but the  \n&gt;&gt;&gt;&gt;&gt;&gt;&gt;&gt; SegmentTermEnum in TermInfosReader.\n&gt;&gt;&gt;&gt;&gt;&gt;&gt;&gt;\n&gt;&gt;&gt;&gt;&gt;&gt;&gt;&gt;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10:14 PM, robert engels  \n&gt;&gt;&gt;&gt;&gt;&gt;&gt;&gt; &lt;rengels@ix.netcom.com&gt; wrote:\n&gt;&gt;&gt;&gt;&gt;&gt;&gt;&gt; A searcher uses an IndexReader - the IndexReader is slow to  \n&gt;&gt;&gt;&gt;&gt;&gt;&gt;&gt; open, not a Searcher. And searchers can share an IndexReader.\n&gt;&gt;&gt;&gt;&gt;&gt;&gt;&gt;\n&gt;&gt;&gt;&gt;&gt;&gt;&gt;&gt; You want to create a single shared (across all threads/ \n&gt;&gt;&gt;&gt;&gt;&gt;&gt;&gt; users) IndexReader (usually), and create an Searcher as  \n&gt;&gt;&gt;&gt;&gt;&gt;&gt;&gt; needed and dispose.  It is VERY CHEAP to create the Searcher.\n&gt;&gt;&gt;&gt;&gt;&gt;&gt;&gt;\n&gt;&gt;&gt;&gt;&gt;&gt;&gt;&gt; I am fairly certain the javadoc on Searcher is incorrect.   \n&gt;&gt;&gt;&gt;&gt;&gt;&gt;&gt; The warning "For performance reasons it is recommended to  \n&gt;&gt;&gt;&gt;&gt;&gt;&gt;&gt; open onlyone IndexSearcher and use it for all of your  \n&gt;&gt;&gt;&gt;&gt;&gt;&gt;&gt; searches" is not true in the case where an IndexReader is  \n&gt;&gt;&gt;&gt;&gt;&gt;&gt;&gt; passed to the ctor.\n&gt;&gt;&gt;&gt;&gt;&gt;&gt;&gt;\n&gt;&gt;&gt;&gt;&gt;&gt;&gt;&gt; Any caching should USUALLY be performed at the IndexReader  \n&gt;&gt;&gt;&gt;&gt;&gt;&gt;&gt; level.\n&gt;&gt;&gt;&gt;&gt;&gt;&gt;&gt;\n&gt;&gt;&gt;&gt;&gt;&gt;&gt;&gt; You are most likely using the "path" ctor, and that is the  \n&gt;&gt;&gt;&gt;&gt;&gt;&gt;&gt; source of your problems, as multiple IndexReader instances  \n&gt;&gt;&gt;&gt;&gt;&gt;&gt;&gt; are being created, and thus the memory use.\n&gt;&gt;&gt;&gt;&gt;&gt;&gt;&gt;\n&gt;&gt;&gt;&gt;&gt;&gt;&gt;&gt;\n&gt;&gt;&gt;&gt;&gt;&gt;&gt;&gt; On Sep 9, 2008, at 11:44 PM, Chris Lu wrote:\n&gt;&gt;&gt;&gt;&gt;&gt;&gt;&gt;\n&gt;&gt;&gt;&gt;&gt;&gt;&gt;&gt;&gt; On J2EE environment, usually there is a searcher pool with  \n&gt;&gt;&gt;&gt;&gt;&gt;&gt;&gt;&gt; several searchers open.\n&gt;&gt;&gt;&gt;&gt;&gt;&gt;&gt;&gt; The speed to opening a large index for every user is not  \n&gt;&gt;&gt;&gt;&gt;&gt;&gt;&gt;&gt; acceptable.\n&gt;&gt;&gt;&gt;&gt;&gt;&gt;&gt;&gt;\n&gt;&gt;&gt;&gt;&gt;&gt;&gt;&gt;&gt;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 On Tue, Sep 9, 2008 at 9:03 PM, robert engels  \n&gt;&gt;&gt;&gt;&gt;&gt;&gt;&gt;&gt; &lt;rengels@ix.netcom.com&gt; wrote:\n&gt;&gt;&gt;&gt;&gt;&gt;&gt;&gt;&gt; You need to close the searcher within the thread that is  \n&gt;&gt;&gt;&gt;&gt;&gt;&gt;&gt;&gt; using it, in order to have it cleaned up quickly... usually  \n&gt;&gt;&gt;&gt;&gt;&gt;&gt;&gt;&gt; right after you display the page of results.\n&gt;&gt;&gt;&gt;&gt;&gt;&gt;&gt;&gt;\n&gt;&gt;&gt;&gt;&gt;&gt;&gt;&gt;&gt; If you are keeping multiple searcher refs across multiple  \n&gt;&gt;&gt;&gt;&gt;&gt;&gt;&gt;&gt; threads for paging/whatever, you have not coded it correctly.\n&gt;&gt;&gt;&gt;&gt;&gt;&gt;&gt;&gt;\n&gt;&gt;&gt;&gt;&gt;&gt;&gt;&gt;&gt; Imagine 10,000 users - storing a searcher for each one is  \n&gt;&gt;&gt;&gt;&gt;&gt;&gt;&gt;&gt; not going to work...\n&gt;&gt;&gt;&gt;&gt;&gt;&gt;&gt;&gt;\n&gt;&gt;&gt;&gt;&gt;&gt;&gt;&gt;&gt; On Sep 9, 2008, at 10:21 PM, Chris Lu wrote:\n&gt;&gt;&gt;&gt;&gt;&gt;&gt;&gt;&gt;\n&gt;&gt;&gt;&gt;&gt;&gt;&gt;&gt;&gt;&gt; Right, in a sense I can not release it from another  \n&gt;&gt;&gt;&gt;&gt;&gt;&gt;&gt;&gt;&gt; thread. But that\'s the problem.\n&gt;&gt;&gt;&gt;&gt;&gt;&gt;&gt;&gt;&gt;\n&gt;&gt;&gt;&gt;&gt;&gt;&gt;&gt;&gt;&gt; It\'s a J2EE environment, all threads are kind of equal.  \n&gt;&gt;&gt;&gt;&gt;&gt;&gt;&gt;&gt;&gt; It\'s simply not possible to iterate through all threads to  \n&gt;&gt;&gt;&gt;&gt;&gt;&gt;&gt;&gt;&gt; close the searcher, thus releasing the ThreadLocal cache.\n&gt;&gt;&gt;&gt;&gt;&gt;&gt;&gt;&gt;&gt; Unless Lucene is not recommended for J2EE environment,  \n&gt;&gt;&gt;&gt;&gt;&gt;&gt;&gt;&gt;&gt; this has to be fixed.\n&gt;&gt;&gt;&gt;&gt;&gt;&gt;&gt;&gt;&gt;\n&gt;&gt;&gt;&gt;&gt;&gt;&gt;&gt;&gt;&gt;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 \n&gt;&gt;&gt;&gt;&gt;&gt;&gt;&gt;&gt;&gt; wiki.dbsight.com/index.php? \n&gt;&gt;&gt;&gt;&gt;&gt;&gt;&gt;&gt;&gt; title=Create_Lucene_Database_Search_in_3_minutes\n&gt;&gt;&gt;&gt;&gt;&gt;&gt;&gt;&gt;&gt; DBSight customer, a shopping comparison site, (anonymous  \n&gt;&gt;&gt;&gt;&gt;&gt;&gt;&gt;&gt;&gt; per request) got 2.6 Million Euro funding!\n&gt;&gt;&gt;&gt;&gt;&gt;&gt;&gt;&gt;&gt;\n&gt;&gt;&gt;&gt;&gt;&gt;&gt;&gt;&gt;&gt;\n&gt;&gt;&gt;&gt;&gt;&gt;&gt;&gt;&gt;&gt; On Tue, Sep 9, 2008 at 8:14 PM, robert engels  \n&gt;&gt;&gt;&gt;&gt;&gt;&gt;&gt;&gt;&gt; &lt;rengels@ix.netcom.com&gt; wrote:\n&gt;&gt;&gt;&gt;&gt;&gt;&gt;&gt;&gt;&gt; Your code is not correct. You cannot release it on another  \n&gt;&gt;&gt;&gt;&gt;&gt;&gt;&gt;&gt;&gt; thread - the first thread may creating hundreds/thousands  \n&gt;&gt;&gt;&gt;&gt;&gt;&gt;&gt;&gt;&gt; of instances before the other thread ever runs...\n&gt;&gt;&gt;&gt;&gt;&gt;&gt;&gt;&gt;&gt;\n&gt;&gt;&gt;&gt;&gt;&gt;&gt;&gt;&gt;&gt; On Sep 9, 2008, at 10:10 PM, Chris Lu wrote:\n&gt;&gt;&gt;&gt;&gt;&gt;&gt;&gt;&gt;&gt;\n&gt;&gt;&gt;&gt;&gt;&gt;&gt;&gt;&gt;&gt;&gt; If I release it on the thread that\'s creating the  \n&gt;&gt;&gt;&gt;&gt;&gt;&gt;&gt;&gt;&gt;&gt; searcher, by setting searcher=null, everything is fine,  \n&gt;&gt;&gt;&gt;&gt;&gt;&gt;&gt;&gt;&gt;&gt; the memory is released very cleanly.\n&gt;&gt;&gt;&gt;&gt;&gt;&gt;&gt;&gt;&gt;&gt; My load test was to repeatedly create a searcher on a  \n&gt;&gt;&gt;&gt;&gt;&gt;&gt;&gt;&gt;&gt;&gt; RAMDirectory and release it on another thread. The test  \n&gt;&gt;&gt;&gt;&gt;&gt;&gt;&gt;&gt;&gt;&gt; will quickly go to OOM after several runs. I set the heap  \n&gt;&gt;&gt;&gt;&gt;&gt;&gt;&gt;&gt;&gt;&gt; size to be 1024M, and the RAMDirectory is of size 250M.  \n&gt;&gt;&gt;&gt;&gt;&gt;&gt;&gt;&gt;&gt;&gt; Using some profiling tool, the used size simply stepped  \n&gt;&gt;&gt;&gt;&gt;&gt;&gt;&gt;&gt;&gt;&gt; up pretty obviously by 250M.\n&gt;&gt;&gt;&gt;&gt;&gt;&gt;&gt;&gt;&gt;&gt;\n&gt;&gt;&gt;&gt;&gt;&gt;&gt;&gt;&gt;&gt;&gt; I think we should not rely on something that\'s a "maybe"  \n&gt;&gt;&gt;&gt;&gt;&gt;&gt;&gt;&gt;&gt;&gt; behavior, especially for a general purpose library.\n&gt;&gt;&gt;&gt;&gt;&gt;&gt;&gt;&gt;&gt;&gt;\n&gt;&gt;&gt;&gt;&gt;&gt;&gt;&gt;&gt;&gt;&gt; Since it\'s a multi-threaded env, the thread that\'s  \n&gt;&gt;&gt;&gt;&gt;&gt;&gt;&gt;&gt;&gt;&gt; creating the entries in the LRU cache may not go away  \n&gt;&gt;&gt;&gt;&gt;&gt;&gt;&gt;&gt;&gt;&gt; quickly(actually most, if not all, application servers  \n&gt;&gt;&gt;&gt;&gt;&gt;&gt;&gt;&gt;&gt;&gt; will try to reuse threads), so the LRU cache, which uses  \n&gt;&gt;&gt;&gt;&gt;&gt;&gt;&gt;&gt;&gt;&gt; thread as the key, can not be released, so the  \n&gt;&gt;&gt;&gt;&gt;&gt;&gt;&gt;&gt;&gt;&gt; SegmentTermEnum which is in the same class can not be  \n&gt;&gt;&gt;&gt;&gt;&gt;&gt;&gt;&gt;&gt;&gt; released.\n&gt;&gt;&gt;&gt;&gt;&gt;&gt;&gt;&gt;&gt;&gt;\n&gt;&gt;&gt;&gt;&gt;&gt;&gt;&gt;&gt;&gt;&gt; And yes, I close the RAMDirectory, and the fileMap is  \n&gt;&gt;&gt;&gt;&gt;&gt;&gt;&gt;&gt;&gt;&gt; released. I verified that through the profiler by  \n&gt;&gt;&gt;&gt;&gt;&gt;&gt;&gt;&gt;&gt;&gt; directly checking the values in the snapshot.\n&gt;&gt;&gt;&gt;&gt;&gt;&gt;&gt;&gt;&gt;&gt;\n&gt;&gt;&gt;&gt;&gt;&gt;&gt;&gt;&gt;&gt;&gt; Pretty sure the reference tree wasn\'t like this using  \n&gt;&gt;&gt;&gt;&gt;&gt;&gt;&gt;&gt;&gt;&gt; code before this commit, because after close the searcher  \n&gt;&gt;&gt;&gt;&gt;&gt;&gt;&gt;&gt;&gt;&gt; in another thread, the RAMDirectory totally disappeared  \n&gt;&gt;&gt;&gt;&gt;&gt;&gt;&gt;&gt;&gt;&gt; from the memory snapshot.\n&gt;&gt;&gt;&gt;&gt;&gt;&gt;&gt;&gt;&gt;&gt;\n&gt;&gt;&gt;&gt;&gt;&gt;&gt;&gt;&gt;&gt;&gt; -- \n&gt;&gt;&gt;&gt;&gt;&gt;&gt;&gt;&gt;&gt;&gt; Chris Lu\n&gt;&gt;&gt;&gt;&gt;&gt;&gt;&gt;&gt;&gt;&gt; -------------------------\n&gt;&gt;&gt;&gt;&gt;&gt;&gt;&gt;&gt;&gt;&gt; Instant Scalable Full-Text Search On Any Database/ \n&gt;&gt;&gt;&gt;&gt;&gt;&gt;&gt;&gt;&gt;&gt; Application\n&gt;&gt;&gt;&gt;&gt;&gt;&gt;&gt;&gt;&gt;&gt; site: http://www.dbsight.net\n&gt;&gt;&gt;&gt;&gt;&gt;&gt;&gt;&gt;&gt;&gt; demo: http://search.dbsight.com\n&gt;&gt;&gt;&gt;&gt;&gt;&gt;&gt;&gt;&gt;&gt; Lucene Database Search in 3 minutes: http:// \n&gt;&gt;&gt;&gt;&gt;&gt;&gt;&gt;&gt;&gt;&gt; wiki.dbsight.com/index.php? \n&gt;&gt;&gt;&gt;&gt;&gt;&gt;&gt;&gt;&gt;&gt; title=Create_Lucene_Database_Search_in_3_minutes\n&gt;&gt;&gt;&gt;&gt;&gt;&gt;&gt;&gt;&gt;&gt; DBSight customer, a shopping comparison site, (anonymous  \n&gt;&gt;&gt;&gt;&gt;&gt;&gt;&gt;&gt;&gt;&gt; per request) got 2.6 Million Euro funding!\n&gt;&gt;&gt;&gt;&gt;&gt;&gt;&gt;&gt;&gt;&gt;\n&gt;&gt;&gt;&gt;&gt;&gt;&gt;&gt;&gt;&gt;&gt; On Tue, Sep 9, 2008 at 5:03 PM, Michael McCandless  \n&gt;&gt;&gt;&gt;&gt;&gt;&gt;&gt;&gt;&gt;&gt; &lt;lucene@mikemccandless.com&gt; wrote:\n&gt;&gt;&gt;&gt;&gt;&gt;&gt;&gt;&gt;&gt;&gt;\n&gt;&gt;&gt;&gt;&gt;&gt;&gt;&gt;&gt;&gt;&gt; Chris Lu wrote:\n&gt;&gt;&gt;&gt;&gt;&gt;&gt;&gt;&gt;&gt;&gt;\n&gt;&gt;&gt;&gt;&gt;&gt;&gt;&gt;&gt;&gt;&gt; The problem should be similar to what\'s talked about on  \n&gt;&gt;&gt;&gt;&gt;&gt;&gt;&gt;&gt;&gt;&gt; this discussion.\n&gt;&gt;&gt;&gt;&gt;&gt;&gt;&gt;&gt;&gt;&gt; http://lucene.markmail.org/message/keosgz2c2yjc7qre? \n&gt;&gt;&gt;&gt;&gt;&gt;&gt;&gt;&gt;&gt;&gt; q=ThreadLocal\n&gt;&gt;&gt;&gt;&gt;&gt;&gt;&gt;&gt;&gt;&gt;\n&gt;&gt;&gt;&gt;&gt;&gt;&gt;&gt;&gt;&gt;&gt; The "rough" conclusion of that thread is that,  \n&gt;&gt;&gt;&gt;&gt;&gt;&gt;&gt;&gt;&gt;&gt; technically, this isn\'t a memory leak but rather a  \n&gt;&gt;&gt;&gt;&gt;&gt;&gt;&gt;&gt;&gt;&gt; "delayed freeing" problem.  Ie, it may take longer,  \n&gt;&gt;&gt;&gt;&gt;&gt;&gt;&gt;&gt;&gt;&gt; possibly much longer, than you want for the memory to be  \n&gt;&gt;&gt;&gt;&gt;&gt;&gt;&gt;&gt;&gt;&gt; freed.\n&gt;&gt;&gt;&gt;&gt;&gt;&gt;&gt;&gt;&gt;&gt;\n&gt;&gt;&gt;&gt;&gt;&gt;&gt;&gt;&gt;&gt;&gt;\n&gt;&gt;&gt;&gt;&gt;&gt;&gt;&gt;&gt;&gt;&gt; There is a memory leak for Lucene search from Lucene-1195. \n&gt;&gt;&gt;&gt;&gt;&gt;&gt;&gt;&gt;&gt;&gt; (svn r659602, May23,2008)\n&gt;&gt;&gt;&gt;&gt;&gt;&gt;&gt;&gt;&gt;&gt;\n&gt;&gt;&gt;&gt;&gt;&gt;&gt;&gt;&gt;&gt;&gt; This patch brings in a ThreadLocal cache to TermInfosReader.\n&gt;&gt;&gt;&gt;&gt;&gt;&gt;&gt;&gt;&gt;&gt;\n&gt;&gt;&gt;&gt;&gt;&gt;&gt;&gt;&gt;&gt;&gt; One thing that confuses me: TermInfosReader was already  \n&gt;&gt;&gt;&gt;&gt;&gt;&gt;&gt;&gt;&gt;&gt; using a ThreadLocal to cache the SegmentTermEnum  \n&gt;&gt;&gt;&gt;&gt;&gt;&gt;&gt;&gt;&gt;&gt; instance.  What was added in this commit (for  \n&gt;&gt;&gt;&gt;&gt;&gt;&gt;&gt;&gt;&gt;&gt; LUCENE-1195) was an LRU cache storing Term -&gt; TermInfo  \n&gt;&gt;&gt;&gt;&gt;&gt;&gt;&gt;&gt;&gt;&gt; instances.  But it seems like it\'s the SegmentTermEnum  \n&gt;&gt;&gt;&gt;&gt;&gt;&gt;&gt;&gt;&gt;&gt; instance that you\'re tracing below.\n&gt;&gt;&gt;&gt;&gt;&gt;&gt;&gt;&gt;&gt;&gt;\n&gt;&gt;&gt;&gt;&gt;&gt;&gt;&gt;&gt;&gt;&gt;\n&gt;&gt;&gt;&gt;&gt;&gt;&gt;&gt;&gt;&gt;&gt; It\'s usually recommended to keep the reader open, and  \n&gt;&gt;&gt;&gt;&gt;&gt;&gt;&gt;&gt;&gt;&gt; reuse it when\n&gt;&gt;&gt;&gt;&gt;&gt;&gt;&gt;&gt;&gt;&gt; possible. In a common J2EE application, the http requests  \n&gt;&gt;&gt;&gt;&gt;&gt;&gt;&gt;&gt;&gt;&gt; are usually\n&gt;&gt;&gt;&gt;&gt;&gt;&gt;&gt;&gt;&gt;&gt; handled by different threads. But since the cache is  \n&gt;&gt;&gt;&gt;&gt;&gt;&gt;&gt;&gt;&gt;&gt; ThreadLocal, the cache\n&gt;&gt;&gt;&gt;&gt;&gt;&gt;&gt;&gt;&gt;&gt; are not really usable by other threads. What\'s worse, the  \n&gt;&gt;&gt;&gt;&gt;&gt;&gt;&gt;&gt;&gt;&gt; cache can not be\n&gt;&gt;&gt;&gt;&gt;&gt;&gt;&gt;&gt;&gt;&gt; cleared by another thread!\n&gt;&gt;&gt;&gt;&gt;&gt;&gt;&gt;&gt;&gt;&gt;\n&gt;&gt;&gt;&gt;&gt;&gt;&gt;&gt;&gt;&gt;&gt; This leak is not so obvious usually. But my case is using  \n&gt;&gt;&gt;&gt;&gt;&gt;&gt;&gt;&gt;&gt;&gt; RAMDirectory,\n&gt;&gt;&gt;&gt;&gt;&gt;&gt;&gt;&gt;&gt;&gt; having several hundred megabytes. So one un-released  \n&gt;&gt;&gt;&gt;&gt;&gt;&gt;&gt;&gt;&gt;&gt; resource is obvious to\n&gt;&gt;&gt;&gt;&gt;&gt;&gt;&gt;&gt;&gt;&gt; me.\n&gt;&gt;&gt;&gt;&gt;&gt;&gt;&gt;&gt;&gt;&gt;\n&gt;&gt;&gt;&gt;&gt;&gt;&gt;&gt;&gt;&gt;&gt; Here is the reference tree:\n&gt;&gt;&gt;&gt;&gt;&gt;&gt;&gt;&gt;&gt;&gt; org.apache.lucene.store.RAMDirectory\n&gt;&gt;&gt;&gt;&gt;&gt;&gt;&gt;&gt;&gt;&gt;  |- directory of org.apache.lucene.store.RAMFile\n&gt;&gt;&gt;&gt;&gt;&gt;&gt;&gt;&gt;&gt;&gt;     |- file of org.apache.lucene.store.RAMInputStream\n&gt;&gt;&gt;&gt;&gt;&gt;&gt;&gt;&gt;&gt;&gt;         |- base of  \n&gt;&gt;&gt;&gt;&gt;&gt;&gt;&gt;&gt;&gt;&gt; org.apache.lucene.index.CompoundFileReader$CSIndexInput\n&gt;&gt;&gt;&gt;&gt;&gt;&gt;&gt;&gt;&gt;&gt;             |- input of  \n&gt;&gt;&gt;&gt;&gt;&gt;&gt;&gt;&gt;&gt;&gt; org.apache.lucene.index.SegmentTermEnum\n&gt;&gt;&gt;&gt;&gt;&gt;&gt;&gt;&gt;&gt;&gt;                 |- value of java.lang.ThreadLocal \n&gt;&gt;&gt;&gt;&gt;&gt;&gt;&gt;&gt;&gt;&gt; $ThreadLocalMap$Entry\n&gt;&gt;&gt;&gt;&gt;&gt;&gt;&gt;&gt;&gt;&gt;\n&gt;&gt;&gt;&gt;&gt;&gt;&gt;&gt;&gt;&gt;&gt; So you have a RAMDir that has several hundred MB stored  \n&gt;&gt;&gt;&gt;&gt;&gt;&gt;&gt;&gt;&gt;&gt; in it, that you\'re done with yet through this path Lucene  \n&gt;&gt;&gt;&gt;&gt;&gt;&gt;&gt;&gt;&gt;&gt; is keeping it alive?\n&gt;&gt;&gt;&gt;&gt;&gt;&gt;&gt;&gt;&gt;&gt;\n&gt;&gt;&gt;&gt;&gt;&gt;&gt;&gt;&gt;&gt;&gt; Did you close the RAMDir?  (which will null its fileMap  \n&gt;&gt;&gt;&gt;&gt;&gt;&gt;&gt;&gt;&gt;&gt; and should also free your memory).\n&gt;&gt;&gt;&gt;&gt;&gt;&gt;&gt;&gt;&gt;&gt;\n&gt;&gt;&gt;&gt;&gt;&gt;&gt;&gt;&gt;&gt;&gt; Also, that reference tree doesn\'t show the  \n&gt;&gt;&gt;&gt;&gt;&gt;&gt;&gt;&gt;&gt;&gt; ThreadResources class that was added in that commit --  \n&gt;&gt;&gt;&gt;&gt;&gt;&gt;&gt;&gt;&gt;&gt; are you sure this reference tree wasn\'t before the commit?\n&gt;&gt;&gt;&gt;&gt;&gt;&gt;&gt;&gt;&gt;&gt;\n&gt;&gt;&gt;&gt;&gt;&gt;&gt;&gt;&gt;&gt;&gt; Mike\n&gt;&gt;&gt;&gt;&gt;&gt;&gt;&gt;&gt;&gt;&gt;\n&gt;&gt;&gt;&gt;&gt;&gt;&gt;&gt;&gt;&gt;&gt; ------------------------------------------------------------ \n&gt;&gt;&gt;&gt;&gt;&gt;&gt;&gt;&gt;&gt;&gt; ---------\n&gt;&gt;&gt;&gt;&gt;&gt;&gt;&gt;&gt;&gt;&gt; To unsubscribe, e-mail: java-dev- \n&gt;&gt;&gt;&gt;&gt;&gt;&gt;&gt;&gt;&gt;&gt; unsubscribe@lucene.apache.org\n&gt;&gt;&gt;&gt;&gt;&gt;&gt;&gt;&gt;&gt;&gt; For additional commands, e-mail: java-dev- \n&gt;&gt;&gt;&gt;&gt;&gt;&gt;&gt;&gt;&gt;&gt; help@lucene.apache.org\n&gt;&gt;&gt;&gt;&gt;&gt;&gt;&gt;&gt;&gt;&gt;\n&gt;&gt;&gt;&gt;&gt;&gt;&gt;&gt;&gt;&gt;&gt;\n&gt;&gt;&gt;&gt;&gt;&gt;&gt;&gt;&gt;&gt;&gt;\n&gt;&gt;&gt;&gt;&gt;&gt;&gt;&gt;&gt;&gt;&gt;\n&gt;&gt;&gt;&gt;&gt;&gt;&gt;&gt;&gt;&gt;&gt; -- \n&gt;&gt;&gt;&gt;&gt;&gt;&gt;&gt;&gt;&gt;&gt; Chris Lu\n&gt;&gt;&gt;&gt;&gt;&gt;&gt;&gt;&gt;&gt;&gt; -------------------------\n&gt;&gt;&gt;&gt;&gt;&gt;&gt;&gt;&gt;&gt;&gt; Instant Scalable Full-Text Search On Any Database/ \n&gt;&gt;&gt;&gt;&gt;&gt;&gt;&gt;&gt;&gt;&gt; Application\n&gt;&gt;&gt;&gt;&gt;&gt;&gt;&gt;&gt;&gt;&gt; site: http://www.dbsight.net\n&gt;&gt;&gt;&gt;&gt;&gt;&gt;&gt;&gt;&gt;&gt; demo: http://search.dbsight.com\n&gt;&gt;&gt;&gt;&gt;&gt;&gt;&gt;&gt;&gt;&gt; Lucene Database Search in 3 minutes: http:// \n&gt;&gt;&gt;&gt;&gt;&gt;&gt;&gt;&gt;&gt;&gt; wiki.dbsight.com/index.php? \n&gt;&gt;&gt;&gt;&gt;&gt;&gt;&gt;&gt;&gt;&gt; title=Create_Lucene_Database_Search_in_3_minutes\n&gt;&gt;&gt;&gt;&gt;&gt;&gt;&gt;&gt;&gt;&gt; DBSight customer, a shopping comparison site, (anonymous  \n&gt;&gt;&gt;&gt;&gt;&gt;&gt;&gt;&gt;&gt;&gt; per request) got 2.6 Million Euro funding!\n&gt;&gt;&gt;&gt;&gt;&gt;&gt;&gt;&gt;&gt;\n&gt;&gt;&gt;&gt;&gt;&gt;&gt;&gt;&gt;&gt;\n&gt;&gt;&gt;&gt;&gt;&gt;&gt;&gt;&gt;&gt;\n&gt;&gt;&gt;&gt;&gt;&gt;&gt;&gt;&gt;&gt;\n&gt;&gt;&gt;&gt;&gt;&gt;&gt;&gt;&gt;\n&gt;&gt;&gt;&gt;&gt;&gt;&gt;&gt;&gt;\n&gt;&gt;&gt;&gt;&gt;&gt;&gt;&gt;&gt;\n&gt;&gt;&gt;&gt;&gt;&gt;&gt;&gt;\n&gt;&gt;&gt;&gt;&gt;&gt;&gt;&gt;\n&gt;&gt;&gt;&gt;&gt;&gt;&gt;&gt;\n&gt;&gt;&gt;&gt;&gt;&gt;&gt;\n&gt;&gt;&gt;&gt;&gt;&gt;&gt;\n&gt;&gt;&gt;&gt;&gt;&gt;&gt;\n&gt;&gt;&gt;&gt;&gt;&gt;&gt;\n&gt;&gt;&gt;&gt;&gt;&gt;\n&gt;&gt;&gt;&gt;&gt;&gt;\n&gt;&gt;&gt;&gt;&gt;&gt;\n&gt;&gt;&gt;&gt;&gt;\n&gt;&gt;&gt;&gt;&gt;\n&gt;&gt;&gt;&gt;&gt;\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funding!\n&gt;&gt;&gt;&gt;\n&gt;&gt;&gt;&gt;\n&gt;&gt;&gt;&gt;\n&gt;&gt;&gt;&gt;\n&gt;&gt;&gt;\n&gt;&gt;&gt;\n&gt;&gt;&gt;\n&gt;&gt;\n&gt;&gt;\n&gt;&gt;\n&gt;&gt;\n&gt;\n&gt;\n&gt;\n&gt;\n\n'], ['&lt;html&gt;&lt;body style=3D"word-wrap: break-word; -webkit-nbsp-mode: space; =\n-webkit-line-break: after-white-space; "&gt;\nNot really true. Java will preform a GC and clear weak/soft references =\nbefore throwing an OOM.&lt;div&gt;&lt;br&gt;&lt;/div&gt;&lt;div&gt;In this case, the key will be =\ncleared (since it is held in a weak reference), but the entry (referring =\nto the value) will not be removed until later (when purge stale entries =\nhappens). =A0There is no "hook" to force the purge before an OOM is =\nthrown.&lt;/div&gt;&lt;div&gt;&lt;br&gt;&lt;/div&gt;&lt;div&gt;Ideally, this would be a nice addition =\nto Java GC - callbacks so that classes can discard "extra" memory if =\nneeded. =A0In most cases a SoftReference will accomplish this, but not =\nin this case, as you don\'t want the cached \'enum\' to ever be freed while =\nstill interating (otherwise =\nboom).&lt;/div&gt;&lt;div&gt;&lt;br&gt;&lt;/div&gt;&lt;div&gt;&lt;div&gt;&lt;div&gt;&lt;div&gt;On Sep 10, 2008, at 10:55 =\nPM, Otis Gospodnetic wrote:&lt;/div&gt;&lt;br =\nclass=3D"Apple-interchange-newline"&gt;&lt;blockquote type=3D"cite"&gt;&lt;span =\nclass=3D"Apple-style-span" style=3D"border-collapse: separate; color: =\nrgb(0, 0, 0); font-family: Helvetica; font-size: 14px; font-style: =\nnormal; font-variant: normal; font-weight: normal; letter-spacing: =\nnormal; line-height: normal; orphans: 2; text-align: auto; text-indent: =\n0px; text-transform: none; white-space: normal; widows: 2; word-spacing: =\n0px; -webkit-border-horizontal-spacing: 0px; =\n-webkit-border-vertical-spacing: 0px; =\n-webkit-text-decorations-in-effect: none; -webkit-text-size-adjust: =\nauto; -webkit-text-stroke-width: 0; "&gt;&lt;div style=3D"font-family: \'times =\nnew roman\', \'new york\', times, serif; font-size: 12pt; margin-top: 0px; =\nmargin-right: 0px; margin-bottom: 0px; margin-left: 0px; "&gt;Maybe I =\ndidn\'t read all messages in this thread, but Chris, isn\'t what you are =\ndescribing the nature of java?=A0 You can call close(), but close() =\ncan\'t guarantee that the JVM will free up all the memory =\nimmediately.&lt;br&gt;&lt;div style=3D"margin-top: 0px; margin-right: 0px; =\nmargin-bottom: 0px; margin-left: 0px; "&gt;&lt;br&gt;Also, what if you were to =\ncomment out that LRU stuff that you think is problematic?=A0 Does the =\nOOM disappear?&lt;br&gt;&lt;br&gt;Otis&lt;span =\nclass=3D"Apple-converted-space"&gt;=A0&lt;/span&gt;&lt;br&gt;&lt;/div&gt;--&lt;br&gt;Sematext -- &lt;a =\nhref=3D"http://sematext.com"&gt;http://sematext.com&lt;/a&gt;/ -- Lucene - Solr - =\nNutch&lt;div style=3D"margin-top: 0px; margin-right: 0px; margin-bottom: =\n0px; margin-left: 0px; "&gt;&lt;br&gt;&lt;/div&gt;&lt;div style=3D"font-family: \'times new =\nroman\', \'new york\', times, serif; font-size: 12pt; margin-top: 0px; =\nmargin-right: 0px; margin-bottom: 0px; margin-left: 0px; "&gt;&lt;br&gt;&lt;div =\nstyle=3D"font-family: \'times new roman\', \'new york\', times, serif; =\nfont-size: 12pt; margin-top: 0px; margin-right: 0px; margin-bottom: 0px; =\nmargin-left: 0px; "&gt;----- Original Message ----&lt;br&gt;From: Chris Lu &amp;lt;&lt;a =\nhref=3D"mailto:chris.lu@gmail.com"&gt;chris.lu@gmail.com&lt;/a&gt;&gt;&lt;br&gt;To: &lt;a =\nhref=3D"mailto:java-dev@lucene.apache.org"&gt;java-dev@lucene.apache.org&lt;/a&gt;&lt;=\nbr&gt;Sent: Wednesday, September 10, 2008 4:19:00 PM&lt;br&gt;Subject: Re: =\nThreadLocal causing memory leak with J2EE applications&lt;br&gt;&lt;br&gt;&lt;div =\ndir=3D"ltr" style=3D"margin-top: 0px; margin-right: 0px; margin-bottom: =\n0px; margin-left: 0px; "&gt;&lt;div style=3D"margin-top: 0px; margin-right: =\n0px; margin-bottom: 0px; margin-left: 0px; "&gt;Well, the code is correct, =\nbecause it can work by avoiding this trap.=A0But it failed to act as a =\ngood API.&lt;/div&gt;&lt;div style=3D"margin-top: 0px; margin-right: 0px; =\nmargin-bottom: 0px; margin-left: 0px; "&gt;&lt;br&gt;&lt;/div&gt;I learned the inside =\ndetails from you. I am not the only one that\'s trapped. And more users =\nwill likely be trapped again, unless javadoc to describe the close() =\nfunction is changed. Actually, I didn\'t look at the javadoc of close(), =\nbecause, shouldn\'t close() means close(), not uncontrollably delayed =\nresource releasing? So I fear just changing the javadoc is not =\nenough.&lt;div style=3D"margin-top: 0px; margin-right: 0px; margin-bottom: =\n0px; margin-left: 0px; "&gt;&lt;br&gt;&lt;/div&gt;&lt;div style=3D"margin-top: 0px; =\nmargin-right: 0px; margin-bottom: 0px; margin-left: 0px; =\n"&gt;--=A0&lt;br&gt;&lt;/div&gt;&lt;div style=3D"margin-top: 0px; margin-right: 0px; =\nmargin-bottom: 0px; margin-left: 0px; "&gt;Chris =\nLu&lt;br&gt;-------------------------&lt;br&gt;Instant Scalable Full-Text Search On =\nAny Database/Application&lt;br&gt;site:&lt;span =\nclass=3D"Apple-converted-space"&gt;=A0&lt;/span&gt;&lt;a rel=3D"nofollow" =\ntarget=3D"_blank" =\nhref=3D"http://www.dbsight.net"&gt;http://www.dbsight.net&lt;/a&gt;&lt;br&gt;demo:&lt;span =\nclass=3D"Apple-converted-space"&gt;=A0&lt;/span&gt;&lt;a rel=3D"nofollow" =\ntarget=3D"_blank" =\nhref=3D"http://search.dbsight.com"&gt;http://search.dbsight.com&lt;/a&gt;&lt;br&gt;Lucene=\n Database Search in 3 minutes:&lt;span =\nclass=3D"Apple-converted-space"&gt;=A0&lt;/span&gt;&lt;a rel=3D"nofollow" =\ntarget=3D"_blank" =\nhref=3D"http://wiki.dbsight.com/index.php?title=3DCreate_Lucene_Database_S=\nearch_in_3_minutes"&gt;http://wiki.dbsight.com/index.php?title=3DCreate_Lucen=\ne_Database_Search_in_3_minutes&lt;/a&gt;&lt;br&gt;DBSight customer, a shopping =\ncomparison site, (anonymous per request) got 2.6 Million Euro =\nfunding!&lt;/div&gt;&lt;div style=3D"margin-top: 0px; margin-right: 0px; =\nmargin-bottom: 0px; margin-left: 0px; "&gt;&lt;br&gt;&lt;/div&gt;&lt;div =\nstyle=3D"margin-top: 0px; margin-right: 0px; margin-bottom: 0px; =\nmargin-left: 0px; "&gt;&lt;br&gt;&lt;div class=3D"gmail_quote" style=3D"margin-top: =\n0px; margin-right: 0px; margin-bottom: 0px; margin-left: 0px; "&gt;On Wed, =\nSep 10, 2008 at 1:03 PM, robert engels&lt;span =\nclass=3D"Apple-converted-space"&gt;=A0&lt;/span&gt;&lt;span dir=3D"ltr"&gt;&amp;lt;&lt;a =\nrel=3D"nofollow" ymailto=3D"mailto:rengels@ix.netcom.com" =\ntarget=3D"_blank" =\nhref=3D"mailto:rengels@ix.netcom.com"&gt;rengels@ix.netcom.com&lt;/a&gt;&gt;&lt;/span&gt;&lt;sp=\nan class=3D"Apple-converted-space"&gt;=A0&lt;/span&gt;wrote:&lt;br&gt;&lt;blockquote =\nclass=3D"gmail_quote" style=3D"border-left-width: 1px; =\nborder-left-style: solid; border-left-color: rgb(204, 204, 204); =\nmargin-top: 0pt; margin-right: 0pt; margin-bottom: 0pt; margin-left: =\n0.8ex; padding-left: 1ex; "&gt;&lt;div style=3D"margin-top: 0px; margin-right: =\n0px; margin-bottom: 0px; margin-left: 0px; "&gt;Always =\nyour=A0prerogative.&lt;div style=3D"margin-top: 0px; margin-right: 0px; =\nmargin-bottom: 0px; margin-left: 0px; "&gt;&lt;div style=3D"margin-top: 0px; =\nmargin-right: 0px; margin-bottom: 0px; margin-left: 0px; "&gt;&lt;/div&gt;&lt;div =\nclass=3D"Wj3C7c" style=3D"margin-top: 0px; margin-right: 0px; =\nmargin-bottom: 0px; margin-left: 0px; "&gt;&lt;div style=3D"margin-top: 0px; =\nmargin-right: 0px; margin-bottom: 0px; margin-left: 0px; "&gt;&lt;br&gt;&lt;div =\nstyle=3D"margin-top: 0px; margin-right: 0px; margin-bottom: 0px; =\nmargin-left: 0px; "&gt;&lt;div style=3D"margin-top: 0px; margin-right: 0px; =\nmargin-bottom: 0px; margin-left: 0px; "&gt;On Sep 10, 2008, at 1:15 PM, =\nChris Lu wrote:&lt;/div&gt;&lt;br&gt;&lt;blockquote type=3D"cite"&gt;&lt;div dir=3D"ltr" =\nstyle=3D"margin-top: 0px; margin-right: 0px; margin-bottom: 0px; =\n</t>
  </si>
  <si>
    <t>['You can\'t hold the ThreadLocal value in a WeakReference, because =20\nthere is no hard reference between enumeration calls (so it would be =20\ncleared out from under you while enumerating).\n\nAll of this occurs because you have some objects (readers/segments =20\netc.) that are shared across all threads, but these contain objects =20\nthat are \'thread/search state\' specific. These latter objects are =20\nessentially "cached" for performance (so you don\'t need to seek and =20\nread, sequential buffer access, etc.)\n\nA sometimes better solution is to have the state returned to the =20\ncaller, and require the caller to pass/use the state later - then you =20=\n\ndon\'t need thread locals.\n\nYou can accomplish a similar solution by returning a "SessionKey" =20\nobject, and have the caller pass this later.  You can then have a =20\nWeakHashMap of SessionKey,SearchState that the code can use.  When =20\nthe SessionKey is destroyed (no longer referenced), the state map can =20=\n\nbe cleaned up automatically.\n\n\n\nOn Sep 10, 2008, at 11:30 PM, Noble Paul =E0=B4=A8=E0=B5=8B=E0=B4=AC=E0=B4=\n=BF=E0=B4=B3=E0=B5=8D=E2=80=8D =20\n=E0=A4=A8=E0=A5=8B=E0=A4=AC=E0=A5=8D=E0=A4=B3=E0=A5=8D wrote:\n\n&gt; When I look at the reference tree That is the feeling I get. if you\n&gt; held a WeakReference it would get released .\n&gt;  |- base of org.apache.lucene.index.CompoundFileReader$CSIndexInput\n&gt;               |- input of org.apache.lucene.index.SegmentTermEnum\n&gt;                   |- value of java.lang.ThreadLocal$ThreadLocalMap=20\n&gt; $Entry\n&gt;\n&gt; On Wed, Sep 10, 2008 at 8:39 PM, Chris Lu &lt;chris.lu@gmail.com&gt; wrote:\n&gt;&gt; Does this make any difference?\n&gt;&gt; If I intentionally close the searcher and reader failed to release =20=\n\n&gt;&gt; the\n&gt;&gt; memory, I can not rely on some magic of JVM to release it.\n&gt;&gt; --\n&gt;&gt; Chris Lu\n&gt;&gt; -------------------------\n&gt;&gt; Instant Scalable Full-Text Search On Any Database/Application\n&gt;&gt; site: http://www.dbsight.net\n&gt;&gt; demo: http://search.dbsight.com\n&gt;&gt; Lucene Database Search in 3 minutes:\n&gt;&gt; http://wiki.dbsight.com/index.php?=20\n&gt;&gt; title=3DCreate_Lucene_Database_Search_in_3_minutes\n&gt;&gt; DBSight customer, a shopping comparison site, (anonymous per =20\n&gt;&gt; request) got\n&gt;&gt; 2.6 Million Euro funding!\n&gt;&gt;\n&gt;&gt; On Wed, Sep 10, 2008 at 4:03 AM, Noble Paul =20\n&gt;&gt; =E0=B4=A8=E0=B5=8B=E0=B4=AC=E0=B4=BF=E0=B4=B3=E0=B5=8D=E2=80=8D =\n=E0=A4=A8=E0=A5=8B=E0=A4=AC=E0=A5=8D=E0=A4=B3=E0=A5=8D\n&gt;&gt; &lt;noble.paul@gmail.com&gt; wrote:\n&gt;&gt;&gt;\n&gt;&gt;&gt; Why do you need to keep a strong reference?\n&gt;&gt;&gt; Why not a WeakReference ?\n&gt;&gt;&gt;\n&gt;&gt;&gt; --Noble\n&gt;&gt;&gt;\n&gt;&gt;&gt; On Wed, Sep 10, 2008 at 12:27 AM, Chris Lu &lt;chris.lu@gmail.com&gt; =20\n&gt;&gt;&gt; wrote:\n&gt;&gt;&gt;&gt; The problem should be similar to what\'s talked about on this =20\n&gt;&gt;&gt;&gt; discussion.\n&gt;&gt;&gt;&gt; http://lucene.markmail.org/message/keosgz2c2yjc7qre?q=3DThreadLocal\n&gt;&gt;&gt;&gt;\n&gt;&gt;&gt;&gt; There is a memory leak for Lucene search from Lucene-1195.(svn =20\n&gt;&gt;&gt;&gt; r659602,\n&gt;&gt;&gt;&gt; May23,2008)\n&gt;&gt;&gt;&gt;\n&gt;&gt;&gt;&gt; This patch brings in a ThreadLocal cache to TermInfosReader.\n&gt;&gt;&gt;&gt;\n&gt;&gt;&gt;&gt; It\'s usually recommended to keep the reader open, and reuse it when\n&gt;&gt;&gt;&gt; possible. In a common J2EE application, the http requests are =20\n&gt;&gt;&gt;&gt; usually\n&gt;&gt;&gt;&gt; handled by different threads. But since the cache is =20\n&gt;&gt;&gt;&gt; ThreadLocal, the\n&gt;&gt;&gt;&gt; cache\n&gt;&gt;&gt;&gt; are not really usable by other threads. What\'s worse, the cache =20\n&gt;&gt;&gt;&gt; can not\n&gt;&gt;&gt;&gt; be\n&gt;&gt;&gt;&gt; cleared by another thread!\n&gt;&gt;&gt;&gt;\n&gt;&gt;&gt;&gt; This leak is not so obvious usually. But my case is using =20\n&gt;&gt;&gt;&gt; RAMDirectory,\n&gt;&gt;&gt;&gt; having several hundred megabytes. So one un-released resource is =20=\n\n&gt;&gt;&gt;&gt; obvious\n&gt;&gt;&gt;&gt; to\n&gt;&gt;&gt;&gt; me.\n&gt;&gt;&gt;&gt;\n&gt;&gt;&gt;&gt; Here is the reference tree:\n&gt;&gt;&gt;&gt; org.apache.lucene.store.RAMDirectory\n&gt;&gt;&gt;&gt;  |- directory of org.apache.lucene.store.RAMFile\n&gt;&gt;&gt;&gt;      |- file of org.apache.lucene.store.RAMInputStream\n&gt;&gt;&gt;&gt;          |- base of\n&gt;&gt;&gt;&gt; org.apache.lucene.index.CompoundFileReader$CSIndexInput\n&gt;&gt;&gt;&gt;              |- input of org.apache.lucene.index.SegmentTermEnum\n&gt;&gt;&gt;&gt;                  |- value of java.lang.ThreadLocal$ThreadLocalMap=20=\n\n&gt;&gt;&gt;&gt; $Entry\n&gt;&gt;&gt;&gt;\n&gt;&gt;&gt;&gt;\n&gt;&gt;&gt;&gt; After I switched back to svn revision 659601, right before this =20\n&gt;&gt;&gt;&gt; patch is\n&gt;&gt;&gt;&gt; checked in, the memory leak is gone.\n&gt;&gt;&gt;&gt; Although my case is RAMDirectory, I believe this will affect =20\n&gt;&gt;&gt;&gt; disk based\n&gt;&gt;&gt;&gt; index also.\n&gt;&gt;&gt;&gt;\n&gt;&gt;&gt;&gt; --\n&gt;&gt;&gt;&gt; Chris Lu\n&gt;&gt;&gt;&gt; -------------------------\n&gt;&gt;&gt;&gt; Instant Scalable Full-Text Search On Any Database/Application\n&gt;&gt;&gt;&gt; site: http://www.dbsight.net\n&gt;&gt;&gt;&gt; demo: http://search.dbsight.com\n&gt;&gt;&gt;&gt; Lucene Database Search in 3 minutes:\n&gt;&gt;&gt;&gt;\n&gt;&gt;&gt;&gt; http://wiki.dbsight.com/index.php?=20\n&gt;&gt;&gt;&gt; title=3DCreate_Lucene_Database_Search_in_3_minutes\n&gt;&gt;&gt;&gt; DBSight customer, a shopping comparison site, (anonymous per =20\n&gt;&gt;&gt;&gt; request)\n&gt;&gt;&gt;&gt; got\n&gt;&gt;&gt;&gt; 2.6 Million Euro funding!\n&gt;&gt;&gt;&gt;\n&gt;&gt;&gt;\n&gt;&gt;&gt;\n&gt;&gt;&gt;\n&gt;&gt;&gt; --\n&gt;&gt;&gt; --Noble Paul\n&gt;&gt;&gt;\n&gt;&gt;&gt; --------------------------------------------------------------------=20=\n\n&gt;&gt;&gt; -\n&gt;&gt;&gt; To unsubscribe, e-mail: java-dev-unsubscribe@lucene.apache.org\n&gt;&gt;&gt; For additional commands, e-mail: java-dev-help@lucene.apache.org\n&gt;&gt;&gt;\n&gt;&gt;\n&gt;&gt;\n&gt;&gt;\n&gt;\n&gt;\n&gt;\n&gt; --=20\n&gt; --Noble Paul\n\n\n---------------------------------------------------------------------\nTo unsubscribe, e-mail: java-dev-unsubscribe@lucene.apache.org\nFor additional commands, e-mail: java-dev-help@lucene.apache.org\n\n']</t>
  </si>
  <si>
    <t>['\nWhat if we wrap the value in a WeakReference, but secondarily hold a =20\nhard reference to it in a "normal" list?\n\nThen, when TermInfosReader is closed we clear that list of all its =20\nhard references, at which point GC will be free to reclaim the object =20=\n\nout from under the ThreadLocal even before the ThreadLocal purges its =20=\n\nstale entries.\n\nMike\n\nrobert engels wrote:\n\n&gt; You can\'t hold the ThreadLocal value in a WeakReference, because =20\n&gt; there is no hard reference between enumeration calls (so it would be =20=\n\n&gt; cleared out from under you while enumerating).\n&gt;\n&gt; All of this occurs because you have some objects (readers/segments =20\n&gt; etc.) that are shared across all threads, but these contain objects =20=\n\n&gt; that are \'thread/search state\' specific. These latter objects are =20\n&gt; essentially "cached" for performance (so you don\'t need to seek and =20=\n\n&gt; read, sequential buffer access, etc.)\n&gt;\n&gt; A sometimes better solution is to have the state returned to the =20\n&gt; caller, and require the caller to pass/use the state later - then =20\n&gt; you don\'t need thread locals.\n&gt;\n&gt; You can accomplish a similar solution by returning a "SessionKey" =20\n&gt; object, and have the caller pass this later.  You can then have a =20\n&gt; WeakHashMap of SessionKey,SearchState that the code can use.  When =20\n&gt; the SessionKey is destroyed (no longer referenced), the state map =20\n&gt; can be cleaned up automatically.\n&gt;\n&gt;\n&gt;\n&gt; On Sep 10, 2008, at 11:30 PM, Noble Paul =E0=B4=A8=E0=B5=8B=E0=B4=AC=E0=B4=\n=BF=E0=B4=B3=E0=B5=8D=E2=80=8D =20\n&gt; =E0=A4=A8=E0=A5=8B=E0=A4=AC=E0=A5=8D=E0=A4=B3=E0=A5=8D wrote:\n&gt;\n&gt;&gt; When I look at the reference tree That is the feeling I get. if you\n&gt;&gt; held a WeakReference it would get released .\n&gt;&gt; |- base of org.apache.lucene.index.CompoundFileReader$CSIndexInput\n&gt;&gt;              |- input of org.apache.lucene.index.SegmentTermEnum\n&gt;&gt;                  |- value of java.lang.ThreadLocal$ThreadLocalMap=20\n&gt;&gt; $Entry\n&gt;&gt;\n&gt;&gt; On Wed, Sep 10, 2008 at 8:39 PM, Chris Lu &lt;chris.lu@gmail.com&gt; wrote:\n&gt;&gt;&gt; Does this make any difference?\n&gt;&gt;&gt; If I intentionally close the searcher and reader failed to release =20=\n\n&gt;&gt;&gt; the\n&gt;&gt;&gt; memory, I can not rely on some magic of JVM to release it.\n&gt;&gt;&gt; --\n&gt;&gt;&gt; Chris Lu\n&gt;&gt;&gt; -------------------------\n&gt;&gt;&gt; Instant Scalable Full-Text Search On Any Database/Application\n&gt;&gt;&gt; site: http://www.dbsight.net\n&gt;&gt;&gt; demo: http://search.dbsight.com\n&gt;&gt;&gt; Lucene Database Search in 3 minutes:\n&gt;&gt;&gt; =\nhttp://wiki.dbsight.com/index.php?title=3DCreate_Lucene_Database_Search_in=\n_3_minutes\n&gt;&gt;&gt; DBSight customer, a shopping comparison site, (anonymous per =20\n&gt;&gt;&gt; request) got\n&gt;&gt;&gt; 2.6 Million Euro funding!\n&gt;&gt;&gt;\n&gt;&gt;&gt; On Wed, Sep 10, 2008 at 4:03 AM, Noble Paul =E0=B4=A8=E0=B5=8B=E0=B4=AC=\n=E0=B4=BF=E0=B4=B3=E0=B5=8D=E2=80=8D =20\n&gt;&gt;&gt; =E0=A4=A8=E0=A5=8B=E0=A4=AC=E0=A5=8D=E0=A4=B3=E0=A5=8D\n&gt;&gt;&gt; &lt;noble.paul@gmail.com&gt; wrote:\n&gt;&gt;&gt;&gt;\n&gt;&gt;&gt;&gt; Why do you need to keep a strong reference?\n&gt;&gt;&gt;&gt; Why not a WeakReference ?\n&gt;&gt;&gt;&gt;\n&gt;&gt;&gt;&gt; --Noble\n&gt;&gt;&gt;&gt;\n&gt;&gt;&gt;&gt; On Wed, Sep 10, 2008 at 12:27 AM, Chris Lu &lt;chris.lu@gmail.com&gt; =20\n&gt;&gt;&gt;&gt; wrote:\n&gt;&gt;&gt;&gt;&gt; The problem should be similar to what\'s talked about on this =20\n&gt;&gt;&gt;&gt;&gt; discussion.\n&gt;&gt;&gt;&gt;&gt; http://lucene.markmail.org/message/keosgz2c2yjc7qre?q=3DThreadLocal\n&gt;&gt;&gt;&gt;&gt;\n&gt;&gt;&gt;&gt;&gt; There is a memory leak for Lucene search from Lucene-1195.(svn =20\n&gt;&gt;&gt;&gt;&gt; r659602,\n&gt;&gt;&gt;&gt;&gt; May23,2008)\n&gt;&gt;&gt;&gt;&gt;\n&gt;&gt;&gt;&gt;&gt; This patch brings in a ThreadLocal cache to TermInfosReader.\n&gt;&gt;&gt;&gt;&gt;\n&gt;&gt;&gt;&gt;&gt; It\'s usually recommended to keep the reader open, and reuse it =20\n&gt;&gt;&gt;&gt;&gt; when\n&gt;&gt;&gt;&gt;&gt; possible. In a common J2EE application, the http requests are =20\n&gt;&gt;&gt;&gt;&gt; usually\n&gt;&gt;&gt;&gt;&gt; handled by different threads. But since the cache is =20\n&gt;&gt;&gt;&gt;&gt; ThreadLocal, the\n&gt;&gt;&gt;&gt;&gt; cache\n&gt;&gt;&gt;&gt;&gt; are not really usable by other threads. What\'s worse, the cache =20=\n\n&gt;&gt;&gt;&gt;&gt; can not\n&gt;&gt;&gt;&gt;&gt; be\n&gt;&gt;&gt;&gt;&gt; cleared by another thread!\n&gt;&gt;&gt;&gt;&gt;\n&gt;&gt;&gt;&gt;&gt; This leak is not so obvious usually. But my case is using =20\n&gt;&gt;&gt;&gt;&gt; RAMDirectory,\n&gt;&gt;&gt;&gt;&gt; having several hundred megabytes. So one un-released resource is =20=\n\n&gt;&gt;&gt;&gt;&gt; obvious\n&gt;&gt;&gt;&gt;&gt; to\n&gt;&gt;&gt;&gt;&gt; me.\n&gt;&gt;&gt;&gt;&gt;\n&gt;&gt;&gt;&gt;&gt; Here is the reference tree:\n&gt;&gt;&gt;&gt;&gt; org.apache.lucene.store.RAMDirectory\n&gt;&gt;&gt;&gt;&gt; |- directory of org.apache.lucene.store.RAMFile\n&gt;&gt;&gt;&gt;&gt;     |- file of org.apache.lucene.store.RAMInputStream\n&gt;&gt;&gt;&gt;&gt;         |- base of\n&gt;&gt;&gt;&gt;&gt; org.apache.lucene.index.CompoundFileReader$CSIndexInput\n&gt;&gt;&gt;&gt;&gt;             |- input of org.apache.lucene.index.SegmentTermEnum\n&gt;&gt;&gt;&gt;&gt;                 |- value of java.lang.ThreadLocal$ThreadLocalMap=20=\n\n&gt;&gt;&gt;&gt;&gt; $Entry\n&gt;&gt;&gt;&gt;&gt;\n&gt;&gt;&gt;&gt;&gt;\n&gt;&gt;&gt;&gt;&gt; After I switched back to svn revision 659601, right before this =20=\n\n&gt;&gt;&gt;&gt;&gt; patch is\n&gt;&gt;&gt;&gt;&gt; checked in, the memory leak is gone.\n&gt;&gt;&gt;&gt;&gt; Although my case is RAMDirectory, I believe this will affect =20\n&gt;&gt;&gt;&gt;&gt; disk based\n&gt;&gt;&gt;&gt;&gt; index also.\n&gt;&gt;&gt;&gt;&gt;\n&gt;&gt;&gt;&gt;&gt; --\n&gt;&gt;&gt;&gt;&gt; Chris Lu\n&gt;&gt;&gt;&gt;&gt; -------------------------\n&gt;&gt;&gt;&gt;&gt; Instant Scalable Full-Text Search On Any Database/Application\n&gt;&gt;&gt;&gt;&gt; site: http://www.dbsight.net\n&gt;&gt;&gt;&gt;&gt; demo: http://search.dbsight.com\n&gt;&gt;&gt;&gt;&gt; Lucene Database Search in 3 minutes:\n&gt;&gt;&gt;&gt;&gt;\n&gt;&gt;&gt;&gt;&gt; =\nhttp://wiki.dbsight.com/index.php?title=3DCreate_Lucene_Database_Search_in=\n_3_minutes\n&gt;&gt;&gt;&gt;&gt; DBSight customer, a shopping comparison site, (anonymous per =20\n&gt;&gt;&gt;&gt;&gt; request)\n&gt;&gt;&gt;&gt;&gt; got\n&gt;&gt;&gt;&gt;&gt; 2.6 Million Euro funding!\n&gt;&gt;&gt;&gt;&gt;\n&gt;&gt;&gt;&gt;\n&gt;&gt;&gt;&gt;\n&gt;&gt;&gt;&gt;\n&gt;&gt;&gt;&gt; --\n&gt;&gt;&gt;&gt; --Noble Paul\n&gt;&gt;&gt;&gt;\n&gt;&gt;&gt;&gt; =\n---------------------------------------------------------------------\n&gt;&gt;&gt;&gt; To unsubscribe, e-mail: java-dev-unsubscribe@lucene.apache.org\n&gt;&gt;&gt;&gt; For additional commands, e-mail: java-dev-help@lucene.apache.org\n&gt;&gt;&gt;&gt;\n&gt;&gt;&gt;\n&gt;&gt;&gt;\n&gt;&gt;&gt;\n&gt;&gt;\n&gt;&gt;\n&gt;&gt;\n&gt;&gt; --=20\n&gt;&gt; --Noble Paul\n&gt;\n&gt;\n&gt; ---------------------------------------------------------------------\n&gt; To unsubscribe, e-mail: java-dev-unsubscribe@lucene.apache.org\n&gt; For additional commands, e-mail: java-dev-help@lucene.apache.org\n&gt;\n\n\n---------------------------------------------------------------------\nTo unsubscribe, e-mail: java-dev-unsubscribe@lucene.apache.org\nFor additional commands, e-mail: java-dev-help@lucene.apache.org\n\n']</t>
  </si>
  <si>
    <t>['But you need it by thread, so it can\'t be a list.\n\nYou could have a HashMap of &lt;Thread,ThreadState&gt; in FieldsReader, and =20=\n\nwhen SegmentReader is closed, FieldsReader is closed, which clears =20\nthe map, and not use thread locals at all. The difference being you =20\nwould need a sync\'d map.\n\nOn Sep 11, 2008, at 4:56 AM, Michael McCandless wrote:\n\n&gt;\n&gt; What if we wrap the value in a WeakReference, but secondarily hold =20\n&gt; a hard reference to it in a "normal" list?\n&gt;\n&gt; Then, when TermInfosReader is closed we clear that list of all its =20\n&gt; hard references, at which point GC will be free to reclaim the =20\n&gt; object out from under the ThreadLocal even before the ThreadLocal =20\n&gt; purges its stale entries.\n&gt;\n&gt; Mike\n&gt;\n&gt; robert engels wrote:\n&gt;\n&gt;&gt; You can\'t hold the ThreadLocal value in a WeakReference, because =20\n&gt;&gt; there is no hard reference between enumeration calls (so it would =20\n&gt;&gt; be cleared out from under you while enumerating).\n&gt;&gt;\n&gt;&gt; All of this occurs because you have some objects (readers/segments =20=\n\n&gt;&gt; etc.) that are shared across all threads, but these contain =20\n&gt;&gt; objects that are \'thread/search state\' specific. These latter =20\n&gt;&gt; objects are essentially "cached" for performance (so you don\'t =20\n&gt;&gt; need to seek and read, sequential buffer access, etc.)\n&gt;&gt;\n&gt;&gt; A sometimes better solution is to have the state returned to the =20\n&gt;&gt; caller, and require the caller to pass/use the state later - then =20\n&gt;&gt; you don\'t need thread locals.\n&gt;&gt;\n&gt;&gt; You can accomplish a similar solution by returning a "SessionKey" =20\n&gt;&gt; object, and have the caller pass this later.  You can then have a =20\n&gt;&gt; WeakHashMap of SessionKey,SearchState that the code can use.  When =20=\n\n&gt;&gt; the SessionKey is destroyed (no longer referenced), the state map =20\n&gt;&gt; can be cleaned up automatically.\n&gt;&gt;\n&gt;&gt;\n&gt;&gt;\n&gt;&gt; On Sep 10, 2008, at 11:30 PM, Noble Paul =E0=B4=A8=E0=B5=8B=E0=B4=AC=E0=\n=B4=BF=E0=B4=B3=E0=B5=8D=E2=80=8D =20\n&gt;&gt; =E0=A4=A8=E0=A5=8B=E0=A4=AC=E0=A5=8D=E0=A4=B3=E0=A5=8D wrote:\n&gt;&gt;\n&gt;&gt;&gt; When I look at the reference tree That is the feeling I get. if you\n&gt;&gt;&gt; held a WeakReference it would get released .\n&gt;&gt;&gt; |- base of org.apache.lucene.index.CompoundFileReader$CSIndexInput\n&gt;&gt;&gt;              |- input of org.apache.lucene.index.SegmentTermEnum\n&gt;&gt;&gt;                  |- value of java.lang.ThreadLocal$ThreadLocalMap=20\n&gt;&gt;&gt; $Entry\n&gt;&gt;&gt;\n&gt;&gt;&gt; On Wed, Sep 10, 2008 at 8:39 PM, Chris Lu &lt;chris.lu@gmail.com&gt; =20\n&gt;&gt;&gt; wrote:\n&gt;&gt;&gt;&gt; Does this make any difference?\n&gt;&gt;&gt;&gt; If I intentionally close the searcher and reader failed to =20\n&gt;&gt;&gt;&gt; release the\n&gt;&gt;&gt;&gt; memory, I can not rely on some magic of JVM to release it.\n&gt;&gt;&gt;&gt; --\n&gt;&gt;&gt;&gt; Chris Lu\n&gt;&gt;&gt;&gt; -------------------------\n&gt;&gt;&gt;&gt; Instant Scalable Full-Text Search On Any Database/Application\n&gt;&gt;&gt;&gt; site: http://www.dbsight.net\n&gt;&gt;&gt;&gt; demo: http://search.dbsight.com\n&gt;&gt;&gt;&gt; Lucene Database Search in 3 minutes:\n&gt;&gt;&gt;&gt; http://wiki.dbsight.com/index.php?=20\n&gt;&gt;&gt;&gt; title=3DCreate_Lucene_Database_Search_in_3_minutes\n&gt;&gt;&gt;&gt; DBSight customer, a shopping comparison site, (anonymous per =20\n&gt;&gt;&gt;&gt; request) got\n&gt;&gt;&gt;&gt; 2.6 Million Euro funding!\n&gt;&gt;&gt;&gt;\n&gt;&gt;&gt;&gt; On Wed, Sep 10, 2008 at 4:03 AM, Noble Paul =20\n&gt;&gt;&gt;&gt; =E0=B4=A8=E0=B5=8B=E0=B4=AC=E0=B4=BF=E0=B4=B3=E0=B5=8D=E2=80=8D =\n=E0=A4=A8=E0=A5=8B=E0=A4=AC=E0=A5=8D=E0=A4=B3=E0=A5=8D\n&gt;&gt;&gt;&gt; &lt;noble.paul@gmail.com&gt; wrote:\n&gt;&gt;&gt;&gt;&gt;\n&gt;&gt;&gt;&gt;&gt; Why do you need to keep a strong reference?\n&gt;&gt;&gt;&gt;&gt; Why not a WeakReference ?\n&gt;&gt;&gt;&gt;&gt;\n&gt;&gt;&gt;&gt;&gt; --Noble\n&gt;&gt;&gt;&gt;&gt;\n&gt;&gt;&gt;&gt;&gt; On Wed, Sep 10, 2008 at 12:27 AM, Chris Lu &lt;chris.lu@gmail.com&gt; =20=\n\n&gt;&gt;&gt;&gt;&gt; wrote:\n&gt;&gt;&gt;&gt;&gt;&gt; The problem should be similar to what\'s talked about on this =20\n&gt;&gt;&gt;&gt;&gt;&gt; discussion.\n&gt;&gt;&gt;&gt;&gt;&gt; http://lucene.markmail.org/message/keosgz2c2yjc7qre?q=3DThreadLocal=\n\n&gt;&gt;&gt;&gt;&gt;&gt;\n&gt;&gt;&gt;&gt;&gt;&gt; There is a memory leak for Lucene search from Lucene-1195.(svn =20=\n\n&gt;&gt;&gt;&gt;&gt;&gt; r659602,\n&gt;&gt;&gt;&gt;&gt;&gt; May23,2008)\n&gt;&gt;&gt;&gt;&gt;&gt;\n&gt;&gt;&gt;&gt;&gt;&gt; This patch brings in a ThreadLocal cache to TermInfosReader.\n&gt;&gt;&gt;&gt;&gt;&gt;\n&gt;&gt;&gt;&gt;&gt;&gt; It\'s usually recommended to keep the reader open, and reuse it =20=\n\n&gt;&gt;&gt;&gt;&gt;&gt; when\n&gt;&gt;&gt;&gt;&gt;&gt; possible. In a common J2EE application, the http requests are =20\n&gt;&gt;&gt;&gt;&gt;&gt; usually\n&gt;&gt;&gt;&gt;&gt;&gt; handled by different threads. But since the cache is =20\n&gt;&gt;&gt;&gt;&gt;&gt; ThreadLocal, the\n&gt;&gt;&gt;&gt;&gt;&gt; cache\n&gt;&gt;&gt;&gt;&gt;&gt; are not really usable by other threads. What\'s worse, the =20\n&gt;&gt;&gt;&gt;&gt;&gt; cache can not\n&gt;&gt;&gt;&gt;&gt;&gt; be\n&gt;&gt;&gt;&gt;&gt;&gt; cleared by another thread!\n&gt;&gt;&gt;&gt;&gt;&gt;\n&gt;&gt;&gt;&gt;&gt;&gt; This leak is not so obvious usually. But my case is using =20\n&gt;&gt;&gt;&gt;&gt;&gt; RAMDirectory,\n&gt;&gt;&gt;&gt;&gt;&gt; having several hundred megabytes. So one un-released resource =20\n&gt;&gt;&gt;&gt;&gt;&gt; is obvious\n&gt;&gt;&gt;&gt;&gt;&gt; to\n&gt;&gt;&gt;&gt;&gt;&gt; me.\n&gt;&gt;&gt;&gt;&gt;&gt;\n&gt;&gt;&gt;&gt;&gt;&gt; Here is the reference tree:\n&gt;&gt;&gt;&gt;&gt;&gt; org.apache.lucene.store.RAMDirectory\n&gt;&gt;&gt;&gt;&gt;&gt; |- directory of org.apache.lucene.store.RAMFile\n&gt;&gt;&gt;&gt;&gt;&gt;     |- file of org.apache.lucene.store.RAMInputStream\n&gt;&gt;&gt;&gt;&gt;&gt;         |- base of\n&gt;&gt;&gt;&gt;&gt;&gt; org.apache.lucene.index.CompoundFileReader$CSIndexInput\n&gt;&gt;&gt;&gt;&gt;&gt;             |- input of org.apache.lucene.index.SegmentTermEnum\n&gt;&gt;&gt;&gt;&gt;&gt;                 |- value of java.lang.ThreadLocal=20\n&gt;&gt;&gt;&gt;&gt;&gt; $ThreadLocalMap$Entry\n&gt;&gt;&gt;&gt;&gt;&gt;\n&gt;&gt;&gt;&gt;&gt;&gt;\n&gt;&gt;&gt;&gt;&gt;&gt; After I switched back to svn revision 659601, right before =20\n&gt;&gt;&gt;&gt;&gt;&gt; this patch is\n&gt;&gt;&gt;&gt;&gt;&gt; checked in, the memory leak is gone.\n&gt;&gt;&gt;&gt;&gt;&gt; Although my case is RAMDirectory, I believe this will affect =20\n&gt;&gt;&gt;&gt;&gt;&gt; disk based\n&gt;&gt;&gt;&gt;&gt;&gt; index also.\n&gt;&gt;&gt;&gt;&gt;&gt;\n&gt;&gt;&gt;&gt;&gt;&gt; --\n&gt;&gt;&gt;&gt;&gt;&gt; Chris Lu\n&gt;&gt;&gt;&gt;&gt;&gt; -------------------------\n&gt;&gt;&gt;&gt;&gt;&gt; Instant Scalable Full-Text Search On Any Database/Application\n&gt;&gt;&gt;&gt;&gt;&gt; site: http://www.dbsight.net\n&gt;&gt;&gt;&gt;&gt;&gt; demo: http://search.dbsight.com\n&gt;&gt;&gt;&gt;&gt;&gt; Lucene Database Search in 3 minutes:\n&gt;&gt;&gt;&gt;&gt;&gt;\n&gt;&gt;&gt;&gt;&gt;&gt; http://wiki.dbsight.com/index.php?=20\n&gt;&gt;&gt;&gt;&gt;&gt; title=3DCreate_Lucene_Database_Search_in_3_minutes\n&gt;&gt;&gt;&gt;&gt;&gt; DBSight customer, a shopping comparison site, (anonymous per =20\n&gt;&gt;&gt;&gt;&gt;&gt; request)\n&gt;&gt;&gt;&gt;&gt;&gt; got\n&gt;&gt;&gt;&gt;&gt;&gt; 2.6 Million Euro funding!\n&gt;&gt;&gt;&gt;&gt;&gt;\n&gt;&gt;&gt;&gt;&gt;\n&gt;&gt;&gt;&gt;&gt;\n&gt;&gt;&gt;&gt;&gt;\n&gt;&gt;&gt;&gt;&gt; --\n&gt;&gt;&gt;&gt;&gt; --Noble Paul\n&gt;&gt;&gt;&gt;&gt;\n&gt;&gt;&gt;&gt;&gt; ------------------------------------------------------------------=20=\n\n&gt;&gt;&gt;&gt;&gt; ---\n&gt;&gt;&gt;&gt;&gt; To unsubscribe, e-mail: java-dev-unsubscribe@lucene.apache.org\n&gt;&gt;&gt;&gt;&gt; For additional commands, e-mail: java-dev-help@lucene.apache.org\n&gt;&gt;&gt;&gt;&gt;\n&gt;&gt;&gt;&gt;\n&gt;&gt;&gt;&gt;\n&gt;&gt;&gt;&gt;\n&gt;&gt;&gt;\n&gt;&gt;&gt;\n&gt;&gt;&gt;\n&gt;&gt;&gt; --=20\n&gt;&gt;&gt; --Noble Paul\n&gt;&gt;\n&gt;&gt;\n&gt;&gt;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t>
  </si>
  <si>
    <t>['\nI don\'t need it by thread, because I would still use ThreadLocal to =20\nretrieve the SegmentTermEnum.  This avoids any sync during get.\n\nThe list is just a "fallback" to hold a hard reference to the =20\nSegmentTermEnum to keep it alive.  That\'s it\'s only purpose.  Then, =20\nwhen SegmentReader is closed this list is cleared and GC is free to =20\nreclaim all SegmentTermEnums.\n\nMike\n\nrobert engels wrote:\n\n&gt; But you need it by thread, so it can\'t be a list.\n&gt;\n&gt; You could have a HashMap of &lt;Thread,ThreadState&gt; in FieldsReader, =20\n&gt; and when SegmentReader is closed, FieldsReader is closed, which =20\n&gt; clears the map, and not use thread locals at all. The difference =20\n&gt; being you would need a sync\'d map.\n&gt;\n&gt; On Sep 11, 2008, at 4:56 AM, Michael McCandless wrote:\n&gt;\n&gt;&gt;\n&gt;&gt; What if we wrap the value in a WeakReference, but secondarily hold =20=\n\n&gt;&gt; a hard reference to it in a "normal" list?\n&gt;&gt;\n&gt;&gt; Then, when TermInfosReader is closed we clear that list of all its =20=\n\n&gt;&gt; hard references, at which point GC will be free to reclaim the =20\n&gt;&gt; object out from under the ThreadLocal even before the ThreadLocal =20\n&gt;&gt; purges its stale entries.\n&gt;&gt;\n&gt;&gt; Mike\n&gt;&gt;\n&gt;&gt; robert engels wrote:\n&gt;&gt;\n&gt;&gt;&gt; You can\'t hold the ThreadLocal value in a WeakReference, because =20\n&gt;&gt;&gt; there is no hard reference between enumeration calls (so it would =20=\n\n&gt;&gt;&gt; be cleared out from under you while enumerating).\n&gt;&gt;&gt;\n&gt;&gt;&gt; All of this occurs because you have some objects (readers/segments =20=\n\n&gt;&gt;&gt; etc.) that are shared across all threads, but these contain =20\n&gt;&gt;&gt; objects that are \'thread/search state\' specific. These latter =20\n&gt;&gt;&gt; objects are essentially "cached" for performance (so you don\'t =20\n&gt;&gt;&gt; need to seek and read, sequential buffer access, etc.)\n&gt;&gt;&gt;\n&gt;&gt;&gt; A sometimes better solution is to have the state returned to the =20\n&gt;&gt;&gt; caller, and require the caller to pass/use the state later - then =20=\n\n&gt;&gt;&gt; you don\'t need thread locals.\n&gt;&gt;&gt;\n&gt;&gt;&gt; You can accomplish a similar solution by returning a "SessionKey" =20=\n\n&gt;&gt;&gt; object, and have the caller pass this later.  You can then have a =20=\n\n&gt;&gt;&gt; WeakHashMap of SessionKey,SearchState that the code can use.  When =20=\n\n&gt;&gt;&gt; the SessionKey is destroyed (no longer referenced), the state map =20=\n\n&gt;&gt;&gt; can be cleaned up automatically.\n&gt;&gt;&gt;\n&gt;&gt;&gt;\n&gt;&gt;&gt;\n&gt;&gt;&gt; On Sep 10, 2008, at 11:30 PM, Noble Paul =E0=B4=A8=E0=B5=8B=E0=B4=AC=E0=\n=B4=BF=E0=B4=B3=E0=B5=8D=E2=80=8D =20\n&gt;&gt;&gt; =E0=A4=A8=E0=A5=8B=E0=A4=AC=E0=A5=8D=E0=A4=B3=E0=A5=8D wrote:\n&gt;&gt;&gt;\n&gt;&gt;&gt;&gt; When I look at the reference tree That is the feeling I get. if you\n&gt;&gt;&gt;&gt; held a WeakReference it would get released .\n&gt;&gt;&gt;&gt; |- base of org.apache.lucene.index.CompoundFileReader$CSIndexInput\n&gt;&gt;&gt;&gt;             |- input of org.apache.lucene.index.SegmentTermEnum\n&gt;&gt;&gt;&gt;                 |- value of java.lang.ThreadLocal$ThreadLocalMap=20\n&gt;&gt;&gt;&gt; $Entry\n&gt;&gt;&gt;&gt;\n&gt;&gt;&gt;&gt; On Wed, Sep 10, 2008 at 8:39 PM, Chris Lu &lt;chris.lu@gmail.com&gt; =20\n&gt;&gt;&gt;&gt; wrote:\n&gt;&gt;&gt;&gt;&gt; Does this make any difference?\n&gt;&gt;&gt;&gt;&gt; If I intentionally close the searcher and reader failed to =20\n&gt;&gt;&gt;&gt;&gt; release the\n&gt;&gt;&gt;&gt;&gt; memory, I can not rely on some magic of JVM to release it.\n&gt;&gt;&gt;&gt;&gt; --\n&gt;&gt;&gt;&gt;&gt; Chris Lu\n&gt;&gt;&gt;&gt;&gt; -------------------------\n&gt;&gt;&gt;&gt;&gt; Instant Scalable Full-Text Search On Any Database/Application\n&gt;&gt;&gt;&gt;&gt; site: http://www.dbsight.net\n&gt;&gt;&gt;&gt;&gt; demo: http://search.dbsight.com\n&gt;&gt;&gt;&gt;&gt; Lucene Database Search in 3 minutes:\n&gt;&gt;&gt;&gt;&gt; =\nhttp://wiki.dbsight.com/index.php?title=3DCreate_Lucene_Database_Search_in=\n_3_minutes\n&gt;&gt;&gt;&gt;&gt; DBSight customer, a shopping comparison site, (anonymous per =20\n&gt;&gt;&gt;&gt;&gt; request) got\n&gt;&gt;&gt;&gt;&gt; 2.6 Million Euro funding!\n&gt;&gt;&gt;&gt;&gt;\n&gt;&gt;&gt;&gt;&gt; On Wed, Sep 10, 2008 at 4:03 AM, Noble Paul =E0=B4=A8=E0=B5=8B=E0=B4=\n=AC=E0=B4=BF=E0=B4=B3=E0=B5=8D=E2=80=8D =20\n&gt;&gt;&gt;&gt;&gt; =E0=A4=A8=E0=A5=8B=E0=A4=AC=E0=A5=8D=E0=A4=B3=E0=A5=8D\n&gt;&gt;&gt;&gt;&gt; &lt;noble.paul@gmail.com&gt; wrote:\n&gt;&gt;&gt;&gt;&gt;&gt;\n&gt;&gt;&gt;&gt;&gt;&gt; Why do you need to keep a strong reference?\n&gt;&gt;&gt;&gt;&gt;&gt; Why not a WeakReference ?\n&gt;&gt;&gt;&gt;&gt;&gt;\n&gt;&gt;&gt;&gt;&gt;&gt; --Noble\n&gt;&gt;&gt;&gt;&gt;&gt;\n&gt;&gt;&gt;&gt;&gt;&gt; On Wed, Sep 10, 2008 at 12:27 AM, Chris Lu &lt;chris.lu@gmail.com&gt; =20=\n\n&gt;&gt;&gt;&gt;&gt;&gt; wrote:\n&gt;&gt;&gt;&gt;&gt;&gt;&gt; The problem should be similar to what\'s talked about on this =20\n&gt;&gt;&gt;&gt;&gt;&gt;&gt; discussion.\n&gt;&gt;&gt;&gt;&gt;&gt;&gt; http://lucene.markmail.org/message/keosgz2c2yjc7qre?=20\n&gt;&gt;&gt;&gt;&gt;&gt;&gt; q=3DThreadLocal\n&gt;&gt;&gt;&gt;&gt;&gt;&gt;\n&gt;&gt;&gt;&gt;&gt;&gt;&gt; There is a memory leak for Lucene search from Lucene-1195.(svn =20=\n\n&gt;&gt;&gt;&gt;&gt;&gt;&gt; r659602,\n&gt;&gt;&gt;&gt;&gt;&gt;&gt; May23,2008)\n&gt;&gt;&gt;&gt;&gt;&gt;&gt;\n&gt;&gt;&gt;&gt;&gt;&gt;&gt; This patch brings in a ThreadLocal cache to TermInfosReader.\n&gt;&gt;&gt;&gt;&gt;&gt;&gt;\n&gt;&gt;&gt;&gt;&gt;&gt;&gt; It\'s usually recommended to keep the reader open, and reuse it =20=\n\n&gt;&gt;&gt;&gt;&gt;&gt;&gt; when\n&gt;&gt;&gt;&gt;&gt;&gt;&gt; possible. In a common J2EE application, the http requests are =20=\n\n&gt;&gt;&gt;&gt;&gt;&gt;&gt; usually\n&gt;&gt;&gt;&gt;&gt;&gt;&gt; handled by different threads. But since the cache is =20\n&gt;&gt;&gt;&gt;&gt;&gt;&gt; ThreadLocal, the\n&gt;&gt;&gt;&gt;&gt;&gt;&gt; cache\n&gt;&gt;&gt;&gt;&gt;&gt;&gt; are not really usable by other threads. What\'s worse, the =20\n&gt;&gt;&gt;&gt;&gt;&gt;&gt; cache can not\n&gt;&gt;&gt;&gt;&gt;&gt;&gt; be\n&gt;&gt;&gt;&gt;&gt;&gt;&gt; cleared by another thread!\n&gt;&gt;&gt;&gt;&gt;&gt;&gt;\n&gt;&gt;&gt;&gt;&gt;&gt;&gt; This leak is not so obvious usually. But my case is using =20\n&gt;&gt;&gt;&gt;&gt;&gt;&gt; RAMDirectory,\n&gt;&gt;&gt;&gt;&gt;&gt;&gt; having several hundred megabytes. So one un-released resource =20=\n\n&gt;&gt;&gt;&gt;&gt;&gt;&gt; is obvious\n&gt;&gt;&gt;&gt;&gt;&gt;&gt; to\n&gt;&gt;&gt;&gt;&gt;&gt;&gt; me.\n&gt;&gt;&gt;&gt;&gt;&gt;&gt;\n&gt;&gt;&gt;&gt;&gt;&gt;&gt; Here is the reference tree:\n&gt;&gt;&gt;&gt;&gt;&gt;&gt; org.apache.lucene.store.RAMDirectory\n&gt;&gt;&gt;&gt;&gt;&gt;&gt; |- directory of org.apache.lucene.store.RAMFile\n&gt;&gt;&gt;&gt;&gt;&gt;&gt;    |- file of org.apache.lucene.store.RAMInputStream\n&gt;&gt;&gt;&gt;&gt;&gt;&gt;        |- base of\n&gt;&gt;&gt;&gt;&gt;&gt;&gt; org.apache.lucene.index.CompoundFileReader$CSIndexInput\n&gt;&gt;&gt;&gt;&gt;&gt;&gt;            |- input of org.apache.lucene.index.SegmentTermEnum\n&gt;&gt;&gt;&gt;&gt;&gt;&gt;                |- value of java.lang.ThreadLocal$ThreadLocalMap=20=\n\n&gt;&gt;&gt;&gt;&gt;&gt;&gt; $Entry\n&gt;&gt;&gt;&gt;&gt;&gt;&gt;\n&gt;&gt;&gt;&gt;&gt;&gt;&gt;\n&gt;&gt;&gt;&gt;&gt;&gt;&gt; After I switched back to svn revision 659601, right before =20\n&gt;&gt;&gt;&gt;&gt;&gt;&gt; this patch is\n&gt;&gt;&gt;&gt;&gt;&gt;&gt; checked in, the memory leak is gone.\n&gt;&gt;&gt;&gt;&gt;&gt;&gt; Although my case is RAMDirectory, I believe this will affect =20\n&gt;&gt;&gt;&gt;&gt;&gt;&gt; disk based\n&gt;&gt;&gt;&gt;&gt;&gt;&gt; index also.\n&gt;&gt;&gt;&gt;&gt;&gt;&gt;\n&gt;&gt;&gt;&gt;&gt;&gt;&gt;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minutes:\n&gt;&gt;&gt;&gt;&gt;&gt;&gt;\n&gt;&gt;&gt;&gt;&gt;&gt;&gt; =\nhttp://wiki.dbsight.com/index.php?title=3DCreate_Lucene_Database_Search_in=\n_3_minutes\n&gt;&gt;&gt;&gt;&gt;&gt;&gt; DBSight customer, a shopping comparison site, (anonymous per =20\n&gt;&gt;&gt;&gt;&gt;&gt;&gt; request)\n&gt;&gt;&gt;&gt;&gt;&gt;&gt; got\n&gt;&gt;&gt;&gt;&gt;&gt;&gt; 2.6 Million Euro funding!\n&gt;&gt;&gt;&gt;&gt;&gt;&gt;\n&gt;&gt;&gt;&gt;&gt;&gt;\n&gt;&gt;&gt;&gt;&gt;&gt;\n&gt;&gt;&gt;&gt;&gt;&gt;\n&gt;&gt;&gt;&gt;&gt;&gt; --\n&gt;&gt;&gt;&gt;&gt;&gt; --Noble Paul\n&gt;&gt;&gt;&gt;&gt;&gt;\n&gt;&gt;&gt;&gt;&gt;&gt; =\n---------------------------------------------------------------------\n&gt;&gt;&gt;&gt;&gt;&gt; To unsubscribe, e-mail: java-dev-unsubscribe@lucene.apache.org\n&gt;&gt;&gt;&gt;&gt;&gt; For additional commands, e-mail: java-dev-help@lucene.apache.org\n&gt;&gt;&gt;&gt;&gt;&gt;\n&gt;&gt;&gt;&gt;&gt;\n&gt;&gt;&gt;&gt;&gt;\n&gt;&gt;&gt;&gt;&gt;\n&gt;&gt;&gt;&gt;\n&gt;&gt;&gt;&gt;\n&gt;&gt;&gt;&gt;\n&gt;&gt;&gt;&gt; --=20\n&gt;&gt;&gt;&gt; --Noble Paul\n&gt;&gt;&gt;\n&gt;&gt;&gt;\n&gt;&gt;&gt; =\n---------------------------------------------------------------------\n&gt;&gt;&gt;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t>
  </si>
  <si>
    <t>['You still need to sync access to the list, and how would it be =20\nremoved from the list prior to close? That is you need one per =20\nthread, but you can have the reader shared across all threads. So if =20\nthreads were created and destroyed without ever closing the reader, =20\nthe list would grow unbounded.\n\nOn Sep 11, 2008, at 9:20 AM, Michael McCandless wrote:\n\n&gt;\n&gt; I don\'t need it by thread, because I would still use ThreadLocal to =20=\n\n&gt; retrieve the SegmentTermEnum.  This avoids any sync during get.\n&gt;\n&gt; The list is just a "fallback" to hold a hard reference to the =20\n&gt; SegmentTermEnum to keep it alive.  That\'s it\'s only purpose.  Then, =20=\n\n&gt; when SegmentReader is closed this list is cleared and GC is free to =20=\n\n&gt; reclaim all SegmentTermEnums.\n&gt;\n&gt; Mike\n&gt;\n&gt; robert engels wrote:\n&gt;\n&gt;&gt; But you need it by thread, so it can\'t be a list.\n&gt;&gt;\n&gt;&gt; You could have a HashMap of &lt;Thread,ThreadState&gt; in FieldsReader, =20\n&gt;&gt; and when SegmentReader is closed, FieldsReader is closed, which =20\n&gt;&gt; clears the map, and not use thread locals at all. The difference =20\n&gt;&gt; being you would need a sync\'d map.\n&gt;&gt;\n&gt;&gt; On Sep 11, 2008, at 4:56 AM, Michael McCandless wrote:\n&gt;&gt;\n&gt;&gt;&gt;\n&gt;&gt;&gt; What if we wrap the value in a WeakReference, but secondarily =20\n&gt;&gt;&gt; hold a hard reference to it in a "normal" list?\n&gt;&gt;&gt;\n&gt;&gt;&gt; Then, when TermInfosReader is closed we clear that list of all =20\n&gt;&gt;&gt; its hard references, at which point GC will be free to reclaim =20\n&gt;&gt;&gt; the object out from under the ThreadLocal even before the =20\n&gt;&gt;&gt; ThreadLocal purges its stale entries.\n&gt;&gt;&gt;\n&gt;&gt;&gt; Mike\n&gt;&gt;&gt;\n&gt;&gt;&gt; robert engels wrote:\n&gt;&gt;&gt;\n&gt;&gt;&gt;&gt; You can\'t hold the ThreadLocal value in a WeakReference, because =20=\n\n&gt;&gt;&gt;&gt; there is no hard reference between enumeration calls (so it =20\n&gt;&gt;&gt;&gt; would be cleared out from under you while enumerating).\n&gt;&gt;&gt;&gt;\n&gt;&gt;&gt;&gt; All of this occurs because you have some objects (readers/=20\n&gt;&gt;&gt;&gt; segments etc.) that are shared across all threads, but these =20\n&gt;&gt;&gt;&gt; contain objects that are \'thread/search state\' specific. These =20\n&gt;&gt;&gt;&gt; latter objects are essentially "cached" for performance (so you =20\n&gt;&gt;&gt;&gt; don\'t need to seek and read, sequential buffer access, etc.)\n&gt;&gt;&gt;&gt;\n&gt;&gt;&gt;&gt; A sometimes better solution is to have the state returned to the =20=\n\n&gt;&gt;&gt;&gt; caller, and require the caller to pass/use the state later - =20\n&gt;&gt;&gt;&gt; then you don\'t need thread locals.\n&gt;&gt;&gt;&gt;\n&gt;&gt;&gt;&gt; You can accomplish a similar solution by returning a =20\n&gt;&gt;&gt;&gt; "SessionKey" object, and have the caller pass this later.  You =20\n&gt;&gt;&gt;&gt; can then have a WeakHashMap of SessionKey,SearchState that the =20\n&gt;&gt;&gt;&gt; code can use.  When the SessionKey is destroyed (no longer =20\n&gt;&gt;&gt;&gt; referenced), the state map can be cleaned up automatically.\n&gt;&gt;&gt;&gt;\n&gt;&gt;&gt;&gt;\n&gt;&gt;&gt;&gt;\n&gt;&gt;&gt;&gt; On Sep 10, 2008, at 11:30 PM, Noble Paul =20\n&gt;&gt;&gt;&gt; =E0=B4=A8=E0=B5=8B=E0=B4=AC=E0=B4=BF=E0=B4=B3=E0=B5=8D=E2=80=8D =\n=E0=A4=A8=E0=A5=8B=E0=A4=AC=E0=A5=8D=E0=A4=B3=E0=A5=8D wrote:\n&gt;&gt;&gt;&gt;\n&gt;&gt;&gt;&gt;&gt; When I look at the reference tree That is the feeling I get. if =20=\n\n&gt;&gt;&gt;&gt;&gt; you\n&gt;&gt;&gt;&gt;&gt; held a WeakReference it would get released .\n&gt;&gt;&gt;&gt;&gt; |- base of org.apache.lucene.index.CompoundFileReader$CSIndexInput\n&gt;&gt;&gt;&gt;&gt;             |- input of org.apache.lucene.index.SegmentTermEnum\n&gt;&gt;&gt;&gt;&gt;                 |- value of java.lang.ThreadLocal$ThreadLocalMap=20=\n\n&gt;&gt;&gt;&gt;&gt; $Entry\n&gt;&gt;&gt;&gt;&gt;\n&gt;&gt;&gt;&gt;&gt; On Wed, Sep 10, 2008 at 8:39 PM, Chris Lu &lt;chris.lu@gmail.com&gt; =20\n&gt;&gt;&gt;&gt;&gt; wrote:\n&gt;&gt;&gt;&gt;&gt;&gt; Does this make any difference?\n&gt;&gt;&gt;&gt;&gt;&gt; If I intentionally close the searcher and reader failed to =20\n&gt;&gt;&gt;&gt;&gt;&gt; release the\n&gt;&gt;&gt;&gt;&gt;&gt; memory, I can not rely on some magic of JVM to release it.\n&gt;&gt;&gt;&gt;&gt;&gt;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http://wiki.dbsight.com/index.php?=20\n&gt;&gt;&gt;&gt;&gt;&gt; title=3DCreate_Lucene_Database_Search_in_3_minutes\n&gt;&gt;&gt;&gt;&gt;&gt; DBSight customer, a shopping comparison site, (anonymous per =20\n&gt;&gt;&gt;&gt;&gt;&gt; request) got\n&gt;&gt;&gt;&gt;&gt;&gt; 2.6 Million Euro funding!\n&gt;&gt;&gt;&gt;&gt;&gt;\n&gt;&gt;&gt;&gt;&gt;&gt; On Wed, Sep 10, 2008 at 4:03 AM, Noble Paul =20\n&gt;&gt;&gt;&gt;&gt;&gt; =E0=B4=A8=E0=B5=8B=E0=B4=AC=E0=B4=BF=E0=B4=B3=E0=B5=8D=E2=80=8D =\n=E0=A4=A8=E0=A5=8B=E0=A4=AC=E0=A5=8D=E0=A4=B3=E0=A5=8D\n&gt;&gt;&gt;&gt;&gt;&gt; &lt;noble.paul@gmail.com&gt; wrote:\n&gt;&gt;&gt;&gt;&gt;&gt;&gt;\n&gt;&gt;&gt;&gt;&gt;&gt;&gt; Why do you need to keep a strong reference?\n&gt;&gt;&gt;&gt;&gt;&gt;&gt; Why not a WeakReference ?\n&gt;&gt;&gt;&gt;&gt;&gt;&gt;\n&gt;&gt;&gt;&gt;&gt;&gt;&gt; --Noble\n&gt;&gt;&gt;&gt;&gt;&gt;&gt;\n&gt;&gt;&gt;&gt;&gt;&gt;&gt; On Wed, Sep 10, 2008 at 12:27 AM, Chris Lu =20\n&gt;&gt;&gt;&gt;&gt;&gt;&gt; &lt;chris.lu@gmail.com&gt; wrote:\n&gt;&gt;&gt;&gt;&gt;&gt;&gt;&gt; The problem should be similar to what\'s talked about on this =20=\n\n&gt;&gt;&gt;&gt;&gt;&gt;&gt;&gt; discussion.\n&gt;&gt;&gt;&gt;&gt;&gt;&gt;&gt; http://lucene.markmail.org/message/keosgz2c2yjc7qre?=20\n&gt;&gt;&gt;&gt;&gt;&gt;&gt;&gt; q=3DThreadLocal\n&gt;&gt;&gt;&gt;&gt;&gt;&gt;&gt;\n&gt;&gt;&gt;&gt;&gt;&gt;&gt;&gt; There is a memory leak for Lucene search from Lucene-1195.=20\n&gt;&gt;&gt;&gt;&gt;&gt;&gt;&gt; (svn r659602,\n&gt;&gt;&gt;&gt;&gt;&gt;&gt;&gt; May23,2008)\n&gt;&gt;&gt;&gt;&gt;&gt;&gt;&gt;\n&gt;&gt;&gt;&gt;&gt;&gt;&gt;&gt; This patch brings in a ThreadLocal cache to TermInfosReader.\n&gt;&gt;&gt;&gt;&gt;&gt;&gt;&gt;\n&gt;&gt;&gt;&gt;&gt;&gt;&gt;&gt; It\'s usually recommended to keep the reader open, and reuse =20\n&gt;&gt;&gt;&gt;&gt;&gt;&gt;&gt; it when\n&gt;&gt;&gt;&gt;&gt;&gt;&gt;&gt; possible. In a common J2EE application, the http requests =20\n&gt;&gt;&gt;&gt;&gt;&gt;&gt;&gt; are usually\n&gt;&gt;&gt;&gt;&gt;&gt;&gt;&gt; handled by different threads. But since the cache is =20\n&gt;&gt;&gt;&gt;&gt;&gt;&gt;&gt; ThreadLocal, the\n&gt;&gt;&gt;&gt;&gt;&gt;&gt;&gt; cache\n&gt;&gt;&gt;&gt;&gt;&gt;&gt;&gt; are not really usable by other threads. What\'s worse, the =20\n&gt;&gt;&gt;&gt;&gt;&gt;&gt;&gt; cache can not\n&gt;&gt;&gt;&gt;&gt;&gt;&gt;&gt; be\n&gt;&gt;&gt;&gt;&gt;&gt;&gt;&gt; cleared by another thread!\n&gt;&gt;&gt;&gt;&gt;&gt;&gt;&gt;\n&gt;&gt;&gt;&gt;&gt;&gt;&gt;&gt; This leak is not so obvious usually. But my case is using =20\n&gt;&gt;&gt;&gt;&gt;&gt;&gt;&gt; RAMDirectory,\n&gt;&gt;&gt;&gt;&gt;&gt;&gt;&gt; having several hundred megabytes. So one un-released =20\n&gt;&gt;&gt;&gt;&gt;&gt;&gt;&gt; resource is obvious\n&gt;&gt;&gt;&gt;&gt;&gt;&gt;&gt; to\n&gt;&gt;&gt;&gt;&gt;&gt;&gt;&gt; me.\n&gt;&gt;&gt;&gt;&gt;&gt;&gt;&gt;\n&gt;&gt;&gt;&gt;&gt;&gt;&gt;&gt; Here is the reference tree:\n&gt;&gt;&gt;&gt;&gt;&gt;&gt;&gt; org.apache.lucene.store.RAMDirectory\n&gt;&gt;&gt;&gt;&gt;&gt;&gt;&gt; |- directory of org.apache.lucene.store.RAMFile\n&gt;&gt;&gt;&gt;&gt;&gt;&gt;&gt;    |- file of org.apache.lucene.store.RAMInputStream\n&gt;&gt;&gt;&gt;&gt;&gt;&gt;&gt;        |- base of\n&gt;&gt;&gt;&gt;&gt;&gt;&gt;&gt; org.apache.lucene.index.CompoundFileReader$CSIndexInput\n&gt;&gt;&gt;&gt;&gt;&gt;&gt;&gt;            |- input of org.apache.lucene.index.SegmentTermEnum\n&gt;&gt;&gt;&gt;&gt;&gt;&gt;&gt;                |- value of java.lang.ThreadLocal=20\n&gt;&gt;&gt;&gt;&gt;&gt;&gt;&gt; $ThreadLocalMap$Entry\n&gt;&gt;&gt;&gt;&gt;&gt;&gt;&gt;\n&gt;&gt;&gt;&gt;&gt;&gt;&gt;&gt;\n&gt;&gt;&gt;&gt;&gt;&gt;&gt;&gt; After I switched back to svn revision 659601, right before =20\n&gt;&gt;&gt;&gt;&gt;&gt;&gt;&gt; this patch is\n&gt;&gt;&gt;&gt;&gt;&gt;&gt;&gt; checked in, the memory leak is gone.\n&gt;&gt;&gt;&gt;&gt;&gt;&gt;&gt; Although my case is RAMDirectory, I believe this will affect =20=\n\n&gt;&gt;&gt;&gt;&gt;&gt;&gt;&gt; disk based\n&gt;&gt;&gt;&gt;&gt;&gt;&gt;&gt; index also.\n&gt;&gt;&gt;&gt;&gt;&gt;&gt;&gt;\n&gt;&gt;&gt;&gt;&gt;&gt;&gt;&gt;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minutes:\n&gt;&gt;&gt;&gt;&gt;&gt;&gt;&gt;\n&gt;&gt;&gt;&gt;&gt;&gt;&gt;&gt; http://wiki.dbsight.com/index.php?=20\n&gt;&gt;&gt;&gt;&gt;&gt;&gt;&gt; title=3DCreate_Lucene_Database_Search_in_3_minutes\n&gt;&gt;&gt;&gt;&gt;&gt;&gt;&gt; DBSight customer, a shopping comparison site, (anonymous per =20=\n\n&gt;&gt;&gt;&gt;&gt;&gt;&gt;&gt; request)\n&gt;&gt;&gt;&gt;&gt;&gt;&gt;&gt; got\n&gt;&gt;&gt;&gt;&gt;&gt;&gt;&gt; 2.6 Million Euro funding!\n&gt;&gt;&gt;&gt;&gt;&gt;&gt;&gt;\n&gt;&gt;&gt;&gt;&gt;&gt;&gt;\n&gt;&gt;&gt;&gt;&gt;&gt;&gt;\n&gt;&gt;&gt;&gt;&gt;&gt;&gt;\n&gt;&gt;&gt;&gt;&gt;&gt;&gt; --\n&gt;&gt;&gt;&gt;&gt;&gt;&gt; --Noble Paul\n&gt;&gt;&gt;&gt;&gt;&gt;&gt;\n&gt;&gt;&gt;&gt;&gt;&gt;&gt; ----------------------------------------------------------------=20=\n\n&gt;&gt;&gt;&gt;&gt;&gt;&gt; -----\n&gt;&gt;&gt;&gt;&gt;&gt;&gt; To unsubscribe, e-mail: java-dev-unsubscribe@lucene.apache.org\n&gt;&gt;&gt;&gt;&gt;&gt;&gt; For additional commands, e-mail: java-dev-help@lucene.apache.org\n&gt;&gt;&gt;&gt;&gt;&gt;&gt;\n&gt;&gt;&gt;&gt;&gt;&gt;\n&gt;&gt;&gt;&gt;&gt;&gt;\n&gt;&gt;&gt;&gt;&gt;&gt;\n&gt;&gt;&gt;&gt;&gt;\n&gt;&gt;&gt;&gt;&gt;\n&gt;&gt;&gt;&gt;&gt;\n&gt;&gt;&gt;&gt;&gt; --=20\n&gt;&gt;&gt;&gt;&gt; --Noble Paul\n&gt;&gt;&gt;&gt;\n&gt;&gt;&gt;&gt;\n&gt;&gt;&gt;&gt; -------------------------------------------------------------------=20=\n\n&gt;&gt;&gt;&gt; --\n&gt;&gt;&gt;&gt; To unsubscribe, e-mail: java-dev-unsubscribe@lucene.apache.org\n&gt;&gt;&gt;&gt; For additional commands, e-mail: java-dev-help@lucene.apache.org\n&gt;&gt;&gt;&gt;\n&gt;&gt;&gt;\n&gt;&gt;&gt;\n&gt;&gt;&gt; --------------------------------------------------------------------=20=\n\n&gt;&gt;&gt;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t>
  </si>
  <si>
    <t>['\nOK so we compact the list (removing dead threads) every time we add a =20=\n\nnew entry to the list.  This way for a long lived SegmentReader but =20\nshort lived threads, the list keeps only live threads.\n\nWe do need sync access to the list, but that\'s only on binding a new =20\nthread.  Retrieving an existing thread has no sync.\n\nMike\n\nrobert engels wrote:\n\n&gt; You still need to sync access to the list, and how would it be =20\n&gt; removed from the list prior to close? That is you need one per =20\n&gt; thread, but you can have the reader shared across all threads. So if =20=\n\n&gt; threads were created and destroyed without ever closing the reader, =20=\n\n&gt; the list would grow unbounded.\n&gt;\n&gt; On Sep 11, 2008, at 9:20 AM, Michael McCandless wrote:\n&gt;\n&gt;&gt;\n&gt;&gt; I don\'t need it by thread, because I would still use ThreadLocal to =20=\n\n&gt;&gt; retrieve the SegmentTermEnum.  This avoids any sync during get.\n&gt;&gt;\n&gt;&gt; The list is just a "fallback" to hold a hard reference to the =20\n&gt;&gt; SegmentTermEnum to keep it alive.  That\'s it\'s only purpose.  Then, =20=\n\n&gt;&gt; when SegmentReader is closed this list is cleared and GC is free to =20=\n\n&gt;&gt; reclaim all SegmentTermEnums.\n&gt;&gt;\n&gt;&gt; Mike\n&gt;&gt;\n&gt;&gt; robert engels wrote:\n&gt;&gt;\n&gt;&gt;&gt; But you need it by thread, so it can\'t be a list.\n&gt;&gt;&gt;\n&gt;&gt;&gt; You could have a HashMap of &lt;Thread,ThreadState&gt; in FieldsReader, =20=\n\n&gt;&gt;&gt; and when SegmentReader is closed, FieldsReader is closed, which =20\n&gt;&gt;&gt; clears the map, and not use thread locals at all. The difference =20\n&gt;&gt;&gt; being you would need a sync\'d map.\n&gt;&gt;&gt;\n&gt;&gt;&gt; On Sep 11, 2008, at 4:56 AM, Michael McCandless wrote:\n&gt;&gt;&gt;\n&gt;&gt;&gt;&gt;\n&gt;&gt;&gt;&gt; What if we wrap the value in a WeakReference, but secondarily =20\n&gt;&gt;&gt;&gt; hold a hard reference to it in a "normal" list?\n&gt;&gt;&gt;&gt;\n&gt;&gt;&gt;&gt; Then, when TermInfosReader is closed we clear that list of all =20\n&gt;&gt;&gt;&gt; its hard references, at which point GC will be free to reclaim =20\n&gt;&gt;&gt;&gt; the object out from under the ThreadLocal even before the =20\n&gt;&gt;&gt;&gt; ThreadLocal purges its stale entries.\n&gt;&gt;&gt;&gt;\n&gt;&gt;&gt;&gt; Mike\n&gt;&gt;&gt;&gt;\n&gt;&gt;&gt;&gt; robert engels wrote:\n&gt;&gt;&gt;&gt;\n&gt;&gt;&gt;&gt;&gt; You can\'t hold the ThreadLocal value in a WeakReference, because =20=\n\n&gt;&gt;&gt;&gt;&gt; there is no hard reference between enumeration calls (so it =20\n&gt;&gt;&gt;&gt;&gt; would be cleared out from under you while enumerating).\n&gt;&gt;&gt;&gt;&gt;\n&gt;&gt;&gt;&gt;&gt; All of this occurs because you have some objects (readers/=20\n&gt;&gt;&gt;&gt;&gt; segments etc.) that are shared across all threads, but these =20\n&gt;&gt;&gt;&gt;&gt; contain objects that are \'thread/search state\' specific. These =20\n&gt;&gt;&gt;&gt;&gt; latter objects are essentially "cached" for performance (so you =20=\n\n&gt;&gt;&gt;&gt;&gt; don\'t need to seek and read, sequential buffer access, etc.)\n&gt;&gt;&gt;&gt;&gt;\n&gt;&gt;&gt;&gt;&gt; A sometimes better solution is to have the state returned to the =20=\n\n&gt;&gt;&gt;&gt;&gt; caller, and require the caller to pass/use the state later - =20\n&gt;&gt;&gt;&gt;&gt; then you don\'t need thread locals.\n&gt;&gt;&gt;&gt;&gt;\n&gt;&gt;&gt;&gt;&gt; You can accomplish a similar solution by returning a =20\n&gt;&gt;&gt;&gt;&gt; "SessionKey" object, and have the caller pass this later.  You =20\n&gt;&gt;&gt;&gt;&gt; can then have a WeakHashMap of SessionKey,SearchState that the =20\n&gt;&gt;&gt;&gt;&gt; code can use.  When the SessionKey is destroyed (no longer =20\n&gt;&gt;&gt;&gt;&gt; referenced), the state map can be cleaned up automatically.\n&gt;&gt;&gt;&gt;&gt;\n&gt;&gt;&gt;&gt;&gt;\n&gt;&gt;&gt;&gt;&gt;\n&gt;&gt;&gt;&gt;&gt; On Sep 10, 2008, at 11:30 PM, Noble Paul =E0=B4=A8=E0=B5=8B=E0=B4=AC=\n=E0=B4=BF=E0=B4=B3=E0=B5=8D=E2=80=8D =20\n&gt;&gt;&gt;&gt;&gt; =E0=A4=A8=E0=A5=8B=E0=A4=AC=E0=A5=8D=E0=A4=B3=E0=A5=8D wrote:\n&gt;&gt;&gt;&gt;&gt;\n&gt;&gt;&gt;&gt;&gt;&gt; When I look at the reference tree That is the feeling I get. if =20=\n\n&gt;&gt;&gt;&gt;&gt;&gt; you\n&gt;&gt;&gt;&gt;&gt;&gt; held a WeakReference it would get released .\n&gt;&gt;&gt;&gt;&gt;&gt; |- base of org.apache.lucene.index.CompoundFileReader=20\n&gt;&gt;&gt;&gt;&gt;&gt; $CSIndexInput\n&gt;&gt;&gt;&gt;&gt;&gt;            |- input of org.apache.lucene.index.SegmentTermEnum\n&gt;&gt;&gt;&gt;&gt;&gt;                |- value of java.lang.ThreadLocal$ThreadLocalMap=20=\n\n&gt;&gt;&gt;&gt;&gt;&gt; $Entry\n&gt;&gt;&gt;&gt;&gt;&gt;\n&gt;&gt;&gt;&gt;&gt;&gt; On Wed, Sep 10, 2008 at 8:39 PM, Chris Lu &lt;chris.lu@gmail.com&gt; =20=\n\n&gt;&gt;&gt;&gt;&gt;&gt; wrote:\n&gt;&gt;&gt;&gt;&gt;&gt;&gt; Does this make any difference?\n&gt;&gt;&gt;&gt;&gt;&gt;&gt; If I intentionally close the searcher and reader failed to =20\n&gt;&gt;&gt;&gt;&gt;&gt;&gt; release the\n&gt;&gt;&gt;&gt;&gt;&gt;&gt; memory, I can not rely on some magic of JVM to release it.\n&gt;&gt;&gt;&gt;&gt;&gt;&gt; --\n&gt;&gt;&gt;&gt;&gt;&gt;&gt; Chris Lu\n&gt;&gt;&gt;&gt;&gt;&gt;&gt; -------------------------\n&gt;&gt;&gt;&gt;&gt;&gt;&gt; Instant Scalable Full-Text Search On Any Database/Application\n&gt;&gt;&gt;&gt;&gt;&gt;&gt; site: http://www.dbsight.net\n&gt;&gt;&gt;&gt;&gt;&gt;&gt; demo: http://search.dbsight.com\n&gt;&gt;&gt;&gt;&gt;&gt;&gt; Lucene Database Search in 3 minutes:\n&gt;&gt;&gt;&gt;&gt;&gt;&gt; =\nhttp://wiki.dbsight.com/index.php?title=3DCreate_Lucene_Database_Search_in=\n_3_minutes\n&gt;&gt;&gt;&gt;&gt;&gt;&gt; DBSight customer, a shopping comparison site, (anonymous per =20\n&gt;&gt;&gt;&gt;&gt;&gt;&gt; request) got\n&gt;&gt;&gt;&gt;&gt;&gt;&gt; 2.6 Million Euro funding!\n&gt;&gt;&gt;&gt;&gt;&gt;&gt;\n&gt;&gt;&gt;&gt;&gt;&gt;&gt; On Wed, Sep 10, 2008 at 4:03 AM, Noble Paul =20\n&gt;&gt;&gt;&gt;&gt;&gt;&gt; =E0=B4=A8=E0=B5=8B=E0=B4=AC=E0=B4=BF=E0=B4=B3=E0=B5=8D=E2=80=8D =\n=E0=A4=A8=E0=A5=8B=E0=A4=AC=E0=A5=8D=E0=A4=B3=E0=A5=8D\n&gt;&gt;&gt;&gt;&gt;&gt;&gt; &lt;noble.paul@gmail.com&gt; wrote:\n&gt;&gt;&gt;&gt;&gt;&gt;&gt;&gt;\n&gt;&gt;&gt;&gt;&gt;&gt;&gt;&gt; Why do you need to keep a strong reference?\n&gt;&gt;&gt;&gt;&gt;&gt;&gt;&gt; Why not a WeakReference ?\n&gt;&gt;&gt;&gt;&gt;&gt;&gt;&gt;\n&gt;&gt;&gt;&gt;&gt;&gt;&gt;&gt; --Noble\n&gt;&gt;&gt;&gt;&gt;&gt;&gt;&gt;\n&gt;&gt;&gt;&gt;&gt;&gt;&gt;&gt; On Wed, Sep 10, 2008 at 12:27 AM, Chris Lu =20\n&gt;&gt;&gt;&gt;&gt;&gt;&gt;&gt; &lt;chris.lu@gmail.com&gt; wrote:\n&gt;&gt;&gt;&gt;&gt;&gt;&gt;&gt;&gt; The problem should be similar to what\'s talked about on this =20=\n\n&gt;&gt;&gt;&gt;&gt;&gt;&gt;&gt;&gt; discussion.\n&gt;&gt;&gt;&gt;&gt;&gt;&gt;&gt;&gt; =\nhttp://lucene.markmail.org/message/keosgz2c2yjc7qre?q=3DThreadLocal\n&gt;&gt;&gt;&gt;&gt;&gt;&gt;&gt;&gt;\n&gt;&gt;&gt;&gt;&gt;&gt;&gt;&gt;&gt; There is a memory leak for Lucene search from Lucene-1195.=20\n&gt;&gt;&gt;&gt;&gt;&gt;&gt;&gt;&gt; (svn r659602,\n&gt;&gt;&gt;&gt;&gt;&gt;&gt;&gt;&gt; May23,2008)\n&gt;&gt;&gt;&gt;&gt;&gt;&gt;&gt;&gt;\n&gt;&gt;&gt;&gt;&gt;&gt;&gt;&gt;&gt; This patch brings in a ThreadLocal cache to TermInfosReader.\n&gt;&gt;&gt;&gt;&gt;&gt;&gt;&gt;&gt;\n&gt;&gt;&gt;&gt;&gt;&gt;&gt;&gt;&gt; It\'s usually recommended to keep the reader open, and reuse =20=\n\n&gt;&gt;&gt;&gt;&gt;&gt;&gt;&gt;&gt; it when\n&gt;&gt;&gt;&gt;&gt;&gt;&gt;&gt;&gt; possible. In a common J2EE application, the http requests =20\n&gt;&gt;&gt;&gt;&gt;&gt;&gt;&gt;&gt; are usually\n&gt;&gt;&gt;&gt;&gt;&gt;&gt;&gt;&gt; handled by different threads. But since the cache is =20\n&gt;&gt;&gt;&gt;&gt;&gt;&gt;&gt;&gt; ThreadLocal, the\n&gt;&gt;&gt;&gt;&gt;&gt;&gt;&gt;&gt; cache\n&gt;&gt;&gt;&gt;&gt;&gt;&gt;&gt;&gt; are not really usable by other threads. What\'s worse, the =20\n&gt;&gt;&gt;&gt;&gt;&gt;&gt;&gt;&gt; cache can not\n&gt;&gt;&gt;&gt;&gt;&gt;&gt;&gt;&gt; be\n&gt;&gt;&gt;&gt;&gt;&gt;&gt;&gt;&gt; cleared by another thread!\n&gt;&gt;&gt;&gt;&gt;&gt;&gt;&gt;&gt;\n&gt;&gt;&gt;&gt;&gt;&gt;&gt;&gt;&gt; This leak is not so obvious usually. But my case is using =20\n&gt;&gt;&gt;&gt;&gt;&gt;&gt;&gt;&gt; RAMDirectory,\n&gt;&gt;&gt;&gt;&gt;&gt;&gt;&gt;&gt; having several hundred megabytes. So one un-released =20\n&gt;&gt;&gt;&gt;&gt;&gt;&gt;&gt;&gt; resource is obvious\n&gt;&gt;&gt;&gt;&gt;&gt;&gt;&gt;&gt;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of\n&gt;&gt;&gt;&gt;&gt;&gt;&gt;&gt;&gt; org.apache.lucene.index.CompoundFileReader$CSIndexInput\n&gt;&gt;&gt;&gt;&gt;&gt;&gt;&gt;&gt;           |- input of org.apache.lucene.index.SegmentTermEnum\n&gt;&gt;&gt;&gt;&gt;&gt;&gt;&gt;&gt;               |- value of java.lang.ThreadLocal=20\n&gt;&gt;&gt;&gt;&gt;&gt;&gt;&gt;&gt; $ThreadLocalMap$Entry\n&gt;&gt;&gt;&gt;&gt;&gt;&gt;&gt;&gt;\n&gt;&gt;&gt;&gt;&gt;&gt;&gt;&gt;&gt;\n&gt;&gt;&gt;&gt;&gt;&gt;&gt;&gt;&gt; After I switched back to svn revision 659601, right before =20\n&gt;&gt;&gt;&gt;&gt;&gt;&gt;&gt;&gt; this patch is\n&gt;&gt;&gt;&gt;&gt;&gt;&gt;&gt;&gt; checked in, the memory leak is gone.\n&gt;&gt;&gt;&gt;&gt;&gt;&gt;&gt;&gt; Although my case is RAMDirectory, I believe this will affect =20=\n\n&gt;&gt;&gt;&gt;&gt;&gt;&gt;&gt;&gt; disk based\n&gt;&gt;&gt;&gt;&gt;&gt;&gt;&gt;&gt; index also.\n&gt;&gt;&gt;&gt;&gt;&gt;&gt;&gt;&gt;\n&gt;&gt;&gt;&gt;&gt;&gt;&gt;&gt;&gt;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minutes:\n&gt;&gt;&gt;&gt;&gt;&gt;&gt;&gt;&gt;\n&gt;&gt;&gt;&gt;&gt;&gt;&gt;&gt;&gt; =\nhttp://wiki.dbsight.com/index.php?title=3DCreate_Lucene_Database_Search_in=\n_3_minutes\n&gt;&gt;&gt;&gt;&gt;&gt;&gt;&gt;&gt; DBSight customer, a shopping comparison site, (anonymous per =20=\n\n&gt;&gt;&gt;&gt;&gt;&gt;&gt;&gt;&gt; request)\n&gt;&gt;&gt;&gt;&gt;&gt;&gt;&gt;&gt; got\n&gt;&gt;&gt;&gt;&gt;&gt;&gt;&gt;&gt; 2.6 Million Euro funding!\n&gt;&gt;&gt;&gt;&gt;&gt;&gt;&gt;&gt;\n&gt;&gt;&gt;&gt;&gt;&gt;&gt;&gt;\n&gt;&gt;&gt;&gt;&gt;&gt;&gt;&gt;\n&gt;&gt;&gt;&gt;&gt;&gt;&gt;&gt;\n&gt;&gt;&gt;&gt;&gt;&gt;&gt;&gt; --\n&gt;&gt;&gt;&gt;&gt;&gt;&gt;&gt; --Noble Paul\n&gt;&gt;&gt;&gt;&gt;&gt;&gt;&gt;\n&gt;&gt;&gt;&gt;&gt;&gt;&gt;&gt; =\n---------------------------------------------------------------------\n&gt;&gt;&gt;&gt;&gt;&gt;&gt;&gt; To unsubscribe, e-mail: java-dev-unsubscribe@lucene.apache.org\n&gt;&gt;&gt;&gt;&gt;&gt;&gt;&gt; For additional commands, e-mail: java-dev-=20\n&gt;&gt;&gt;&gt;&gt;&gt;&gt;&gt; help@lucene.apache.org\n&gt;&gt;&gt;&gt;&gt;&gt;&gt;&gt;\n&gt;&gt;&gt;&gt;&gt;&gt;&gt;\n&gt;&gt;&gt;&gt;&gt;&gt;&gt;\n&gt;&gt;&gt;&gt;&gt;&gt;&gt;\n&gt;&gt;&gt;&gt;&gt;&gt;\n&gt;&gt;&gt;&gt;&gt;&gt;\n&gt;&gt;&gt;&gt;&gt;&gt;\n&gt;&gt;&gt;&gt;&gt;&gt; --=20\n&gt;&gt;&gt;&gt;&gt;&gt; --Noble Paul\n&gt;&gt;&gt;&gt;&gt;\n&gt;&gt;&gt;&gt;&gt;\n&gt;&gt;&gt;&gt;&gt; =\n---------------------------------------------------------------------\n&gt;&gt;&gt;&gt;&gt; To unsubscribe, e-mail: java-dev-unsubscribe@lucene.apache.org\n&gt;&gt;&gt;&gt;&gt; For additional commands, e-mail: java-dev-help@lucene.apache.org\n&gt;&gt;&gt;&gt;&gt;\n&gt;&gt;&gt;&gt;\n&gt;&gt;&gt;&gt;\n&gt;&gt;&gt;&gt; =\n---------------------------------------------------------------------\n&gt;&gt;&gt;&gt; To unsubscribe, e-mail: java-dev-unsubscribe@lucene.apache.org\n&gt;&gt;&gt;&gt; For additional commands, e-mail: java-dev-help@lucene.apache.org\n&gt;&gt;&gt;&gt;\n&gt;&gt;&gt;\n&gt;&gt;&gt;\n&gt;&gt;&gt; =\n---------------------------------------------------------------------\n&gt;&gt;&gt;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t>
  </si>
  <si>
    <t>['I think that would work, but I think you would be better off =20\nencapsulating that in an extended ThreadLocal, e.g. WeakThreadLocal, =20\nand use that every where. Add a method clear(), that clears the =20\nThreadLocals list (which will allow the values to be GC\'d).\n\n\nOn Sep 11, 2008, at 9:43 AM, Michael McCandless wrote:\n\n&gt;\n&gt; OK so we compact the list (removing dead threads) every time we add =20=\n\n&gt; a new entry to the list.  This way for a long lived SegmentReader =20\n&gt; but short lived threads, the list keeps only live threads.\n&gt;\n&gt; We do need sync access to the list, but that\'s only on binding a =20\n&gt; new thread.  Retrieving an existing thread has no sync.\n&gt;\n&gt; Mike\n&gt;\n&gt; robert engels wrote:\n&gt;\n&gt;&gt; You still need to sync access to the list, and how would it be =20\n&gt;&gt; removed from the list prior to close? That is you need one per =20\n&gt;&gt; thread, but you can have the reader shared across all threads. So =20\n&gt;&gt; if threads were created and destroyed without ever closing the =20\n&gt;&gt; reader, the list would grow unbounded.\n&gt;&gt;\n&gt;&gt; On Sep 11, 2008, at 9:20 AM, Michael McCandless wrote:\n&gt;&gt;\n&gt;&gt;&gt;\n&gt;&gt;&gt; I don\'t need it by thread, because I would still use ThreadLocal =20\n&gt;&gt;&gt; to retrieve the SegmentTermEnum.  This avoids any sync during get.\n&gt;&gt;&gt;\n&gt;&gt;&gt; The list is just a "fallback" to hold a hard reference to the =20\n&gt;&gt;&gt; SegmentTermEnum to keep it alive.  That\'s it\'s only purpose.  =20\n&gt;&gt;&gt; Then, when SegmentReader is closed this list is cleared and GC is =20=\n\n&gt;&gt;&gt; free to reclaim all SegmentTermEnums.\n&gt;&gt;&gt;\n&gt;&gt;&gt; Mike\n&gt;&gt;&gt;\n&gt;&gt;&gt; robert engels wrote:\n&gt;&gt;&gt;\n&gt;&gt;&gt;&gt; But you need it by thread, so it can\'t be a list.\n&gt;&gt;&gt;&gt;\n&gt;&gt;&gt;&gt; You could have a HashMap of &lt;Thread,ThreadState&gt; in =20\n&gt;&gt;&gt;&gt; FieldsReader, and when SegmentReader is closed, FieldsReader is =20\n&gt;&gt;&gt;&gt; closed, which clears the map, and not use thread locals at all. =20\n&gt;&gt;&gt;&gt; The difference being you would need a sync\'d map.\n&gt;&gt;&gt;&gt;\n&gt;&gt;&gt;&gt; On Sep 11, 2008, at 4:56 AM, Michael McCandless wrote:\n&gt;&gt;&gt;&gt;\n&gt;&gt;&gt;&gt;&gt;\n&gt;&gt;&gt;&gt;&gt; What if we wrap the value in a WeakReference, but secondarily =20\n&gt;&gt;&gt;&gt;&gt; hold a hard reference to it in a "normal" list?\n&gt;&gt;&gt;&gt;&gt;\n&gt;&gt;&gt;&gt;&gt; Then, when TermInfosReader is closed we clear that list of all =20\n&gt;&gt;&gt;&gt;&gt; its hard references, at which point GC will be free to reclaim =20\n&gt;&gt;&gt;&gt;&gt; the object out from under the ThreadLocal even before the =20\n&gt;&gt;&gt;&gt;&gt; ThreadLocal purges its stale entries.\n&gt;&gt;&gt;&gt;&gt;\n&gt;&gt;&gt;&gt;&gt; Mike\n&gt;&gt;&gt;&gt;&gt;\n&gt;&gt;&gt;&gt;&gt; robert engels wrote:\n&gt;&gt;&gt;&gt;&gt;\n&gt;&gt;&gt;&gt;&gt;&gt; You can\'t hold the ThreadLocal value in a WeakReference, =20\n&gt;&gt;&gt;&gt;&gt;&gt; because there is no hard reference between enumeration calls =20\n&gt;&gt;&gt;&gt;&gt;&gt; (so it would be cleared out from under you while enumerating).\n&gt;&gt;&gt;&gt;&gt;&gt;\n&gt;&gt;&gt;&gt;&gt;&gt; All of this occurs because you have some objects (readers/=20\n&gt;&gt;&gt;&gt;&gt;&gt; segments etc.) that are shared across all threads, but these =20\n&gt;&gt;&gt;&gt;&gt;&gt; contain objects that are \'thread/search state\' specific. These =20=\n\n&gt;&gt;&gt;&gt;&gt;&gt; latter objects are essentially "cached" for performance (so =20\n&gt;&gt;&gt;&gt;&gt;&gt; you don\'t need to seek and read, sequential buffer access, etc.)\n&gt;&gt;&gt;&gt;&gt;&gt;\n&gt;&gt;&gt;&gt;&gt;&gt; A sometimes better solution is to have the state returned to =20\n&gt;&gt;&gt;&gt;&gt;&gt; the caller, and require the caller to pass/use the state later =20=\n\n&gt;&gt;&gt;&gt;&gt;&gt; - then you don\'t need thread locals.\n&gt;&gt;&gt;&gt;&gt;&gt;\n&gt;&gt;&gt;&gt;&gt;&gt; You can accomplish a similar solution by returning a =20\n&gt;&gt;&gt;&gt;&gt;&gt; "SessionKey" object, and have the caller pass this later.  You =20=\n\n&gt;&gt;&gt;&gt;&gt;&gt; can then have a WeakHashMap of SessionKey,SearchState that the =20=\n\n&gt;&gt;&gt;&gt;&gt;&gt; code can use.  When the SessionKey is destroyed (no longer =20\n&gt;&gt;&gt;&gt;&gt;&gt; referenced), the state map can be cleaned up automatically.\n&gt;&gt;&gt;&gt;&gt;&gt;\n&gt;&gt;&gt;&gt;&gt;&gt;\n&gt;&gt;&gt;&gt;&gt;&gt;\n&gt;&gt;&gt;&gt;&gt;&gt; On Sep 10, 2008, at 11:30 PM, Noble Paul =20\n&gt;&gt;&gt;&gt;&gt;&gt; =E0=B4=A8=E0=B5=8B=E0=B4=AC=E0=B4=BF=E0=B4=B3=E0=B5=8D=E2=80=8D =\n=E0=A4=A8=E0=A5=8B=E0=A4=AC=E0=A5=8D=E0=A4=B3=E0=A5=8D wrote:\n&gt;&gt;&gt;&gt;&gt;&gt;\n&gt;&gt;&gt;&gt;&gt;&gt;&gt; When I look at the reference tree That is the feeling I get. =20\n&gt;&gt;&gt;&gt;&gt;&gt;&gt; if you\n&gt;&gt;&gt;&gt;&gt;&gt;&gt; held a WeakReference it would get released .\n&gt;&gt;&gt;&gt;&gt;&gt;&gt; |- base of org.apache.lucene.index.CompoundFileReader=20\n&gt;&gt;&gt;&gt;&gt;&gt;&gt; $CSIndexInput\n&gt;&gt;&gt;&gt;&gt;&gt;&gt;            |- input of org.apache.lucene.index.SegmentTermEnum\n&gt;&gt;&gt;&gt;&gt;&gt;&gt;                |- value of java.lang.ThreadLocal=20\n&gt;&gt;&gt;&gt;&gt;&gt;&gt; $ThreadLocalMap$Entry\n&gt;&gt;&gt;&gt;&gt;&gt;&gt;\n&gt;&gt;&gt;&gt;&gt;&gt;&gt; On Wed, Sep 10, 2008 at 8:39 PM, Chris Lu =20\n&gt;&gt;&gt;&gt;&gt;&gt;&gt; &lt;chris.lu@gmail.com&gt; wrote:\n&gt;&gt;&gt;&gt;&gt;&gt;&gt;&gt; Does this make any difference?\n&gt;&gt;&gt;&gt;&gt;&gt;&gt;&gt; If I intentionally close the searcher and reader failed to =20\n&gt;&gt;&gt;&gt;&gt;&gt;&gt;&gt; release the\n&gt;&gt;&gt;&gt;&gt;&gt;&gt;&gt; memory, I can not rely on some magic of JVM to release it.\n&gt;&gt;&gt;&gt;&gt;&gt;&gt;&gt;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http://wiki.dbsight.com/index.php?=20\n&gt;&gt;&gt;&gt;&gt;&gt;&gt;&gt; title=3DCreate_Lucene_Database_Search_in_3_minutes\n&gt;&gt;&gt;&gt;&gt;&gt;&gt;&gt; DBSight customer, a shopping comparison site, (anonymous per =20=\n\n&gt;&gt;&gt;&gt;&gt;&gt;&gt;&gt; request) got\n&gt;&gt;&gt;&gt;&gt;&gt;&gt;&gt; 2.6 Million Euro funding!\n&gt;&gt;&gt;&gt;&gt;&gt;&gt;&gt;\n&gt;&gt;&gt;&gt;&gt;&gt;&gt;&gt; On Wed, Sep 10, 2008 at 4:03 AM, Noble Paul =20\n&gt;&gt;&gt;&gt;&gt;&gt;&gt;&gt; =E0=B4=A8=E0=B5=8B=E0=B4=AC=E0=B4=BF=E0=B4=B3=E0=B5=8D=E2=80=8D =\n=E0=A4=A8=E0=A5=8B=E0=A4=AC=E0=A5=8D=E0=A4=B3=E0=A5=8D\n&gt;&gt;&gt;&gt;&gt;&gt;&gt;&gt; &lt;noble.paul@gmail.com&gt; wrote:\n&gt;&gt;&gt;&gt;&gt;&gt;&gt;&gt;&gt;\n&gt;&gt;&gt;&gt;&gt;&gt;&gt;&gt;&gt; Why do you need to keep a strong reference?\n&gt;&gt;&gt;&gt;&gt;&gt;&gt;&gt;&gt; Why not a WeakReference ?\n&gt;&gt;&gt;&gt;&gt;&gt;&gt;&gt;&gt;\n&gt;&gt;&gt;&gt;&gt;&gt;&gt;&gt;&gt; --Noble\n&gt;&gt;&gt;&gt;&gt;&gt;&gt;&gt;&gt;\n&gt;&gt;&gt;&gt;&gt;&gt;&gt;&gt;&gt; On Wed, Sep 10, 2008 at 12:27 AM, Chris Lu =20\n&gt;&gt;&gt;&gt;&gt;&gt;&gt;&gt;&gt; &lt;chris.lu@gmail.com&gt; wrote:\n&gt;&gt;&gt;&gt;&gt;&gt;&gt;&gt;&gt;&gt; The problem should be similar to what\'s talked about on =20\n&gt;&gt;&gt;&gt;&gt;&gt;&gt;&gt;&gt;&gt; this discussion.\n&gt;&gt;&gt;&gt;&gt;&gt;&gt;&gt;&gt;&gt; http://lucene.markmail.org/message/keosgz2c2yjc7qre?=20\n&gt;&gt;&gt;&gt;&gt;&gt;&gt;&gt;&gt;&gt; q=3DThreadLocal\n&gt;&gt;&gt;&gt;&gt;&gt;&gt;&gt;&gt;&gt;\n&gt;&gt;&gt;&gt;&gt;&gt;&gt;&gt;&gt;&gt; There is a memory leak for Lucene search from Lucene-1195.=20\n&gt;&gt;&gt;&gt;&gt;&gt;&gt;&gt;&gt;&gt; (svn r659602,\n&gt;&gt;&gt;&gt;&gt;&gt;&gt;&gt;&gt;&gt; May23,2008)\n&gt;&gt;&gt;&gt;&gt;&gt;&gt;&gt;&gt;&gt;\n&gt;&gt;&gt;&gt;&gt;&gt;&gt;&gt;&gt;&gt; This patch brings in a ThreadLocal cache to TermInfosReader.\n&gt;&gt;&gt;&gt;&gt;&gt;&gt;&gt;&gt;&gt;\n&gt;&gt;&gt;&gt;&gt;&gt;&gt;&gt;&gt;&gt; It\'s usually recommended to keep the reader open, and =20\n&gt;&gt;&gt;&gt;&gt;&gt;&gt;&gt;&gt;&gt; reuse it when\n&gt;&gt;&gt;&gt;&gt;&gt;&gt;&gt;&gt;&gt; possible. In a common J2EE application, the http requests =20\n&gt;&gt;&gt;&gt;&gt;&gt;&gt;&gt;&gt;&gt; are usually\n&gt;&gt;&gt;&gt;&gt;&gt;&gt;&gt;&gt;&gt; handled by different threads. But since the cache is =20\n&gt;&gt;&gt;&gt;&gt;&gt;&gt;&gt;&gt;&gt; ThreadLocal, the\n&gt;&gt;&gt;&gt;&gt;&gt;&gt;&gt;&gt;&gt; cache\n&gt;&gt;&gt;&gt;&gt;&gt;&gt;&gt;&gt;&gt; are not really usable by other threads. What\'s worse, the =20\n&gt;&gt;&gt;&gt;&gt;&gt;&gt;&gt;&gt;&gt; cache can not\n&gt;&gt;&gt;&gt;&gt;&gt;&gt;&gt;&gt;&gt; be\n&gt;&gt;&gt;&gt;&gt;&gt;&gt;&gt;&gt;&gt; cleared by another thread!\n&gt;&gt;&gt;&gt;&gt;&gt;&gt;&gt;&gt;&gt;\n&gt;&gt;&gt;&gt;&gt;&gt;&gt;&gt;&gt;&gt; This leak is not so obvious usually. But my case is using =20\n&gt;&gt;&gt;&gt;&gt;&gt;&gt;&gt;&gt;&gt; RAMDirectory,\n&gt;&gt;&gt;&gt;&gt;&gt;&gt;&gt;&gt;&gt; having several hundred megabytes. So one un-released =20\n&gt;&gt;&gt;&gt;&gt;&gt;&gt;&gt;&gt;&gt; resource is obvious\n&gt;&gt;&gt;&gt;&gt;&gt;&gt;&gt;&gt;&gt;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of\n&gt;&gt;&gt;&gt;&gt;&gt;&gt;&gt;&gt;&gt; org.apache.lucene.index.CompoundFileReader$CSIndexInput\n&gt;&gt;&gt;&gt;&gt;&gt;&gt;&gt;&gt;&gt;           |- input of org.apache.lucene.index.SegmentTermEnum\n&gt;&gt;&gt;&gt;&gt;&gt;&gt;&gt;&gt;&gt;               |- value of java.lang.ThreadLocal=20\n&gt;&gt;&gt;&gt;&gt;&gt;&gt;&gt;&gt;&gt; $ThreadLocalMap$Entry\n&gt;&gt;&gt;&gt;&gt;&gt;&gt;&gt;&gt;&gt;\n&gt;&gt;&gt;&gt;&gt;&gt;&gt;&gt;&gt;&gt;\n&gt;&gt;&gt;&gt;&gt;&gt;&gt;&gt;&gt;&gt; After I switched back to svn revision 659601, right before =20=\n\n&gt;&gt;&gt;&gt;&gt;&gt;&gt;&gt;&gt;&gt; this patch is\n&gt;&gt;&gt;&gt;&gt;&gt;&gt;&gt;&gt;&gt; checked in, the memory leak is gone.\n&gt;&gt;&gt;&gt;&gt;&gt;&gt;&gt;&gt;&gt; Although my case is RAMDirectory, I believe this will =20\n&gt;&gt;&gt;&gt;&gt;&gt;&gt;&gt;&gt;&gt; affect disk based\n&gt;&gt;&gt;&gt;&gt;&gt;&gt;&gt;&gt;&gt; index also.\n&gt;&gt;&gt;&gt;&gt;&gt;&gt;&gt;&gt;&gt;\n&gt;&gt;&gt;&gt;&gt;&gt;&gt;&gt;&gt;&gt;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minutes:\n&gt;&gt;&gt;&gt;&gt;&gt;&gt;&gt;&gt;&gt;\n&gt;&gt;&gt;&gt;&gt;&gt;&gt;&gt;&gt;&gt; http://wiki.dbsight.com/index.php?=20\n&gt;&gt;&gt;&gt;&gt;&gt;&gt;&gt;&gt;&gt; title=3DCreate_Lucene_Database_Search_in_3_minutes\n&gt;&gt;&gt;&gt;&gt;&gt;&gt;&gt;&gt;&gt; DBSight customer, a shopping comparison site, (anonymous =20\n&gt;&gt;&gt;&gt;&gt;&gt;&gt;&gt;&gt;&gt; per request)\n&gt;&gt;&gt;&gt;&gt;&gt;&gt;&gt;&gt;&gt; got\n&gt;&gt;&gt;&gt;&gt;&gt;&gt;&gt;&gt;&gt; 2.6 Million Euro funding!\n&gt;&gt;&gt;&gt;&gt;&gt;&gt;&gt;&gt;&gt;\n&gt;&gt;&gt;&gt;&gt;&gt;&gt;&gt;&gt;\n&gt;&gt;&gt;&gt;&gt;&gt;&gt;&gt;&gt;\n&gt;&gt;&gt;&gt;&gt;&gt;&gt;&gt;&gt;\n&gt;&gt;&gt;&gt;&gt;&gt;&gt;&gt;&gt; --\n&gt;&gt;&gt;&gt;&gt;&gt;&gt;&gt;&gt; --Noble Paul\n&gt;&gt;&gt;&gt;&gt;&gt;&gt;&gt;&gt;\n&gt;&gt;&gt;&gt;&gt;&gt;&gt;&gt;&gt; --------------------------------------------------------------=20=\n\n&gt;&gt;&gt;&gt;&gt;&gt;&gt;&gt;&gt; -------\n&gt;&gt;&gt;&gt;&gt;&gt;&gt;&gt;&gt; To unsubscribe, e-mail: java-dev-unsubscribe@lucene.apache.org\n&gt;&gt;&gt;&gt;&gt;&gt;&gt;&gt;&gt; For additional commands, e-mail: java-dev-=20\n&gt;&gt;&gt;&gt;&gt;&gt;&gt;&gt;&gt; help@lucene.apache.org\n&gt;&gt;&gt;&gt;&gt;&gt;&gt;&gt;&gt;\n&gt;&gt;&gt;&gt;&gt;&gt;&gt;&gt;\n&gt;&gt;&gt;&gt;&gt;&gt;&gt;&gt;\n&gt;&gt;&gt;&gt;&gt;&gt;&gt;&gt;\n&gt;&gt;&gt;&gt;&gt;&gt;&gt;\n&gt;&gt;&gt;&gt;&gt;&gt;&gt;\n&gt;&gt;&gt;&gt;&gt;&gt;&gt;\n&gt;&gt;&gt;&gt;&gt;&gt;&gt; --=20\n&gt;&gt;&gt;&gt;&gt;&gt;&gt; --Noble Paul\n&gt;&gt;&gt;&gt;&gt;&gt;\n&gt;&gt;&gt;&gt;&gt;&gt;\n&gt;&gt;&gt;&gt;&gt;&gt; -----------------------------------------------------------------=20=\n\n&gt;&gt;&gt;&gt;&gt;&gt; ----\n&gt;&gt;&gt;&gt;&gt;&gt; To unsubscribe, e-mail: java-dev-unsubscribe@lucene.apache.org\n&gt;&gt;&gt;&gt;&gt;&gt; For additional commands, e-mail: java-dev-help@lucene.apache.org\n&gt;&gt;&gt;&gt;&gt;&gt;\n&gt;&gt;&gt;&gt;&gt;\n&gt;&gt;&gt;&gt;&gt;\n&gt;&gt;&gt;&gt;&gt; ------------------------------------------------------------------=20=\n\n&gt;&gt;&gt;&gt;&gt; ---\n&gt;&gt;&gt;&gt;&gt; To unsubscribe, e-mail: java-dev-unsubscribe@lucene.apache.org\n&gt;&gt;&gt;&gt;&gt; For additional commands, e-mail: java-dev-help@lucene.apache.org\n&gt;&gt;&gt;&gt;&gt;\n&gt;&gt;&gt;&gt;\n&gt;&gt;&gt;&gt;\n&gt;&gt;&gt;&gt; -------------------------------------------------------------------=20=\n\n&gt;&gt;&gt;&gt; --\n&gt;&gt;&gt;&gt; To unsubscribe, e-mail: java-dev-unsubscribe@lucene.apache.org\n&gt;&gt;&gt;&gt; For additional commands, e-mail: java-dev-help@lucene.apache.org\n&gt;&gt;&gt;&gt;\n&gt;&gt;&gt;\n&gt;&gt;&gt;\n&gt;&gt;&gt; --------------------------------------------------------------------=20=\n\n&gt;&gt;&gt;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t>
  </si>
  <si>
    <t>['Technically, you need to sync on the set as well, since you need to =20\nremove the old value, and add the new to the list. Although Lucene =20\ndoesn\'t use the set. just the initial value set, so the overhead is =20\nminimal.\n\nOn Sep 11, 2008, at 9:43 AM, Michael McCandless wrote:\n\n&gt;\n&gt; OK so we compact the list (removing dead threads) every time we add =20=\n\n&gt; a new entry to the list.  This way for a long lived SegmentReader =20\n&gt; but short lived threads, the list keeps only live threads.\n&gt;\n&gt; We do need sync access to the list, but that\'s only on binding a =20\n&gt; new thread.  Retrieving an existing thread has no sync.\n&gt;\n&gt; Mike\n&gt;\n&gt; robert engels wrote:\n&gt;\n&gt;&gt; You still need to sync access to the list, and how would it be =20\n&gt;&gt; removed from the list prior to close? That is you need one per =20\n&gt;&gt; thread, but you can have the reader shared across all threads. So =20\n&gt;&gt; if threads were created and destroyed without ever closing the =20\n&gt;&gt; reader, the list would grow unbounded.\n&gt;&gt;\n&gt;&gt; On Sep 11, 2008, at 9:20 AM, Michael McCandless wrote:\n&gt;&gt;\n&gt;&gt;&gt;\n&gt;&gt;&gt; I don\'t need it by thread, because I would still use ThreadLocal =20\n&gt;&gt;&gt; to retrieve the SegmentTermEnum.  This avoids any sync during get.\n&gt;&gt;&gt;\n&gt;&gt;&gt; The list is just a "fallback" to hold a hard reference to the =20\n&gt;&gt;&gt; SegmentTermEnum to keep it alive.  That\'s it\'s only purpose.  =20\n&gt;&gt;&gt; Then, when SegmentReader is closed this list is cleared and GC is =20=\n\n&gt;&gt;&gt; free to reclaim all SegmentTermEnums.\n&gt;&gt;&gt;\n&gt;&gt;&gt; Mike\n&gt;&gt;&gt;\n&gt;&gt;&gt; robert engels wrote:\n&gt;&gt;&gt;\n&gt;&gt;&gt;&gt; But you need it by thread, so it can\'t be a list.\n&gt;&gt;&gt;&gt;\n&gt;&gt;&gt;&gt; You could have a HashMap of &lt;Thread,ThreadState&gt; in =20\n&gt;&gt;&gt;&gt; FieldsReader, and when SegmentReader is closed, FieldsReader is =20\n&gt;&gt;&gt;&gt; closed, which clears the map, and not use thread locals at all. =20\n&gt;&gt;&gt;&gt; The difference being you would need a sync\'d map.\n&gt;&gt;&gt;&gt;\n&gt;&gt;&gt;&gt; On Sep 11, 2008, at 4:56 AM, Michael McCandless wrote:\n&gt;&gt;&gt;&gt;\n&gt;&gt;&gt;&gt;&gt;\n&gt;&gt;&gt;&gt;&gt; What if we wrap the value in a WeakReference, but secondarily =20\n&gt;&gt;&gt;&gt;&gt; hold a hard reference to it in a "normal" list?\n&gt;&gt;&gt;&gt;&gt;\n&gt;&gt;&gt;&gt;&gt; Then, when TermInfosReader is closed we clear that list of all =20\n&gt;&gt;&gt;&gt;&gt; its hard references, at which point GC will be free to reclaim =20\n&gt;&gt;&gt;&gt;&gt; the object out from under the ThreadLocal even before the =20\n&gt;&gt;&gt;&gt;&gt; ThreadLocal purges its stale entries.\n&gt;&gt;&gt;&gt;&gt;\n&gt;&gt;&gt;&gt;&gt; Mike\n&gt;&gt;&gt;&gt;&gt;\n&gt;&gt;&gt;&gt;&gt; robert engels wrote:\n&gt;&gt;&gt;&gt;&gt;\n&gt;&gt;&gt;&gt;&gt;&gt; You can\'t hold the ThreadLocal value in a WeakReference, =20\n&gt;&gt;&gt;&gt;&gt;&gt; because there is no hard reference between enumeration calls =20\n&gt;&gt;&gt;&gt;&gt;&gt; (so it would be cleared out from under you while enumerating).\n&gt;&gt;&gt;&gt;&gt;&gt;\n&gt;&gt;&gt;&gt;&gt;&gt; All of this occurs because you have some objects (readers/=20\n&gt;&gt;&gt;&gt;&gt;&gt; segments etc.) that are shared across all threads, but these =20\n&gt;&gt;&gt;&gt;&gt;&gt; contain objects that are \'thread/search state\' specific. These =20=\n\n&gt;&gt;&gt;&gt;&gt;&gt; latter objects are essentially "cached" for performance (so =20\n&gt;&gt;&gt;&gt;&gt;&gt; you don\'t need to seek and read, sequential buffer access, etc.)\n&gt;&gt;&gt;&gt;&gt;&gt;\n&gt;&gt;&gt;&gt;&gt;&gt; A sometimes better solution is to have the state returned to =20\n&gt;&gt;&gt;&gt;&gt;&gt; the caller, and require the caller to pass/use the state later =20=\n\n&gt;&gt;&gt;&gt;&gt;&gt; - then you don\'t need thread locals.\n&gt;&gt;&gt;&gt;&gt;&gt;\n&gt;&gt;&gt;&gt;&gt;&gt; You can accomplish a similar solution by returning a =20\n&gt;&gt;&gt;&gt;&gt;&gt; "SessionKey" object, and have the caller pass this later.  You =20=\n\n&gt;&gt;&gt;&gt;&gt;&gt; can then have a WeakHashMap of SessionKey,SearchState that the =20=\n\n&gt;&gt;&gt;&gt;&gt;&gt; code can use.  When the SessionKey is destroyed (no longer =20\n&gt;&gt;&gt;&gt;&gt;&gt; referenced), the state map can be cleaned up automatically.\n&gt;&gt;&gt;&gt;&gt;&gt;\n&gt;&gt;&gt;&gt;&gt;&gt;\n&gt;&gt;&gt;&gt;&gt;&gt;\n&gt;&gt;&gt;&gt;&gt;&gt; On Sep 10, 2008, at 11:30 PM, Noble Paul =20\n&gt;&gt;&gt;&gt;&gt;&gt; =E0=B4=A8=E0=B5=8B=E0=B4=AC=E0=B4=BF=E0=B4=B3=E0=B5=8D=E2=80=8D =\n=E0=A4=A8=E0=A5=8B=E0=A4=AC=E0=A5=8D=E0=A4=B3=E0=A5=8D wrote:\n&gt;&gt;&gt;&gt;&gt;&gt;\n&gt;&gt;&gt;&gt;&gt;&gt;&gt; When I look at the reference tree That is the feeling I get. =20\n&gt;&gt;&gt;&gt;&gt;&gt;&gt; if you\n&gt;&gt;&gt;&gt;&gt;&gt;&gt; held a WeakReference it would get released .\n&gt;&gt;&gt;&gt;&gt;&gt;&gt; |- base of org.apache.lucene.index.CompoundFileReader=20\n&gt;&gt;&gt;&gt;&gt;&gt;&gt; $CSIndexInput\n&gt;&gt;&gt;&gt;&gt;&gt;&gt;            |- input of org.apache.lucene.index.SegmentTermEnum\n&gt;&gt;&gt;&gt;&gt;&gt;&gt;                |- value of java.lang.ThreadLocal=20\n&gt;&gt;&gt;&gt;&gt;&gt;&gt; $ThreadLocalMap$Entry\n&gt;&gt;&gt;&gt;&gt;&gt;&gt;\n&gt;&gt;&gt;&gt;&gt;&gt;&gt; On Wed, Sep 10, 2008 at 8:39 PM, Chris Lu =20\n&gt;&gt;&gt;&gt;&gt;&gt;&gt; &lt;chris.lu@gmail.com&gt; wrote:\n&gt;&gt;&gt;&gt;&gt;&gt;&gt;&gt; Does this make any difference?\n&gt;&gt;&gt;&gt;&gt;&gt;&gt;&gt; If I intentionally close the searcher and reader failed to =20\n&gt;&gt;&gt;&gt;&gt;&gt;&gt;&gt; release the\n&gt;&gt;&gt;&gt;&gt;&gt;&gt;&gt; memory, I can not rely on some magic of JVM to release it.\n&gt;&gt;&gt;&gt;&gt;&gt;&gt;&gt;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http://wiki.dbsight.com/index.php?=20\n&gt;&gt;&gt;&gt;&gt;&gt;&gt;&gt; title=3DCreate_Lucene_Database_Search_in_3_minutes\n&gt;&gt;&gt;&gt;&gt;&gt;&gt;&gt; DBSight customer, a shopping comparison site, (anonymous per =20=\n\n&gt;&gt;&gt;&gt;&gt;&gt;&gt;&gt; request) got\n&gt;&gt;&gt;&gt;&gt;&gt;&gt;&gt; 2.6 Million Euro funding!\n&gt;&gt;&gt;&gt;&gt;&gt;&gt;&gt;\n&gt;&gt;&gt;&gt;&gt;&gt;&gt;&gt; On Wed, Sep 10, 2008 at 4:03 AM, Noble Paul =20\n&gt;&gt;&gt;&gt;&gt;&gt;&gt;&gt; =E0=B4=A8=E0=B5=8B=E0=B4=AC=E0=B4=BF=E0=B4=B3=E0=B5=8D=E2=80=8D =\n=E0=A4=A8=E0=A5=8B=E0=A4=AC=E0=A5=8D=E0=A4=B3=E0=A5=8D\n&gt;&gt;&gt;&gt;&gt;&gt;&gt;&gt; &lt;noble.paul@gmail.com&gt; wrote:\n&gt;&gt;&gt;&gt;&gt;&gt;&gt;&gt;&gt;\n&gt;&gt;&gt;&gt;&gt;&gt;&gt;&gt;&gt; Why do you need to keep a strong reference?\n&gt;&gt;&gt;&gt;&gt;&gt;&gt;&gt;&gt; Why not a WeakReference ?\n&gt;&gt;&gt;&gt;&gt;&gt;&gt;&gt;&gt;\n&gt;&gt;&gt;&gt;&gt;&gt;&gt;&gt;&gt; --Noble\n&gt;&gt;&gt;&gt;&gt;&gt;&gt;&gt;&gt;\n&gt;&gt;&gt;&gt;&gt;&gt;&gt;&gt;&gt; On Wed, Sep 10, 2008 at 12:27 AM, Chris Lu =20\n&gt;&gt;&gt;&gt;&gt;&gt;&gt;&gt;&gt; &lt;chris.lu@gmail.com&gt; wrote:\n&gt;&gt;&gt;&gt;&gt;&gt;&gt;&gt;&gt;&gt; The problem should be similar to what\'s talked about on =20\n&gt;&gt;&gt;&gt;&gt;&gt;&gt;&gt;&gt;&gt; this discussion.\n&gt;&gt;&gt;&gt;&gt;&gt;&gt;&gt;&gt;&gt; http://lucene.markmail.org/message/keosgz2c2yjc7qre?=20\n&gt;&gt;&gt;&gt;&gt;&gt;&gt;&gt;&gt;&gt; q=3DThreadLocal\n&gt;&gt;&gt;&gt;&gt;&gt;&gt;&gt;&gt;&gt;\n&gt;&gt;&gt;&gt;&gt;&gt;&gt;&gt;&gt;&gt; There is a memory leak for Lucene search from Lucene-1195.=20\n&gt;&gt;&gt;&gt;&gt;&gt;&gt;&gt;&gt;&gt; (svn r659602,\n&gt;&gt;&gt;&gt;&gt;&gt;&gt;&gt;&gt;&gt; May23,2008)\n&gt;&gt;&gt;&gt;&gt;&gt;&gt;&gt;&gt;&gt;\n&gt;&gt;&gt;&gt;&gt;&gt;&gt;&gt;&gt;&gt; This patch brings in a ThreadLocal cache to TermInfosReader.\n&gt;&gt;&gt;&gt;&gt;&gt;&gt;&gt;&gt;&gt;\n&gt;&gt;&gt;&gt;&gt;&gt;&gt;&gt;&gt;&gt; It\'s usually recommended to keep the reader open, and =20\n&gt;&gt;&gt;&gt;&gt;&gt;&gt;&gt;&gt;&gt; reuse it when\n&gt;&gt;&gt;&gt;&gt;&gt;&gt;&gt;&gt;&gt; possible. In a common J2EE application, the http requests =20\n&gt;&gt;&gt;&gt;&gt;&gt;&gt;&gt;&gt;&gt; are usually\n&gt;&gt;&gt;&gt;&gt;&gt;&gt;&gt;&gt;&gt; handled by different threads. But since the cache is =20\n&gt;&gt;&gt;&gt;&gt;&gt;&gt;&gt;&gt;&gt; ThreadLocal, the\n&gt;&gt;&gt;&gt;&gt;&gt;&gt;&gt;&gt;&gt; cache\n&gt;&gt;&gt;&gt;&gt;&gt;&gt;&gt;&gt;&gt; are not really usable by other threads. What\'s worse, the =20\n&gt;&gt;&gt;&gt;&gt;&gt;&gt;&gt;&gt;&gt; cache can not\n&gt;&gt;&gt;&gt;&gt;&gt;&gt;&gt;&gt;&gt; be\n&gt;&gt;&gt;&gt;&gt;&gt;&gt;&gt;&gt;&gt; cleared by another thread!\n&gt;&gt;&gt;&gt;&gt;&gt;&gt;&gt;&gt;&gt;\n&gt;&gt;&gt;&gt;&gt;&gt;&gt;&gt;&gt;&gt; This leak is not so obvious usually. But my case is using =20\n&gt;&gt;&gt;&gt;&gt;&gt;&gt;&gt;&gt;&gt; RAMDirectory,\n&gt;&gt;&gt;&gt;&gt;&gt;&gt;&gt;&gt;&gt; having several hundred megabytes. So one un-released =20\n&gt;&gt;&gt;&gt;&gt;&gt;&gt;&gt;&gt;&gt; resource is obvious\n&gt;&gt;&gt;&gt;&gt;&gt;&gt;&gt;&gt;&gt;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of\n&gt;&gt;&gt;&gt;&gt;&gt;&gt;&gt;&gt;&gt; org.apache.lucene.index.CompoundFileReader$CSIndexInput\n&gt;&gt;&gt;&gt;&gt;&gt;&gt;&gt;&gt;&gt;           |- input of org.apache.lucene.index.SegmentTermEnum\n&gt;&gt;&gt;&gt;&gt;&gt;&gt;&gt;&gt;&gt;               |- value of java.lang.ThreadLocal=20\n&gt;&gt;&gt;&gt;&gt;&gt;&gt;&gt;&gt;&gt; $ThreadLocalMap$Entry\n&gt;&gt;&gt;&gt;&gt;&gt;&gt;&gt;&gt;&gt;\n&gt;&gt;&gt;&gt;&gt;&gt;&gt;&gt;&gt;&gt;\n&gt;&gt;&gt;&gt;&gt;&gt;&gt;&gt;&gt;&gt; After I switched back to svn revision 659601, right before =20=\n\n&gt;&gt;&gt;&gt;&gt;&gt;&gt;&gt;&gt;&gt; this patch is\n&gt;&gt;&gt;&gt;&gt;&gt;&gt;&gt;&gt;&gt; checked in, the memory leak is gone.\n&gt;&gt;&gt;&gt;&gt;&gt;&gt;&gt;&gt;&gt; Although my case is RAMDirectory, I believe this will =20\n&gt;&gt;&gt;&gt;&gt;&gt;&gt;&gt;&gt;&gt; affect disk based\n&gt;&gt;&gt;&gt;&gt;&gt;&gt;&gt;&gt;&gt; index also.\n&gt;&gt;&gt;&gt;&gt;&gt;&gt;&gt;&gt;&gt;\n&gt;&gt;&gt;&gt;&gt;&gt;&gt;&gt;&gt;&gt;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minutes:\n&gt;&gt;&gt;&gt;&gt;&gt;&gt;&gt;&gt;&gt;\n&gt;&gt;&gt;&gt;&gt;&gt;&gt;&gt;&gt;&gt; http://wiki.dbsight.com/index.php?=20\n&gt;&gt;&gt;&gt;&gt;&gt;&gt;&gt;&gt;&gt; title=3DCreate_Lucene_Database_Search_in_3_minutes\n&gt;&gt;&gt;&gt;&gt;&gt;&gt;&gt;&gt;&gt; DBSight customer, a shopping comparison site, (anonymous =20\n&gt;&gt;&gt;&gt;&gt;&gt;&gt;&gt;&gt;&gt; per request)\n&gt;&gt;&gt;&gt;&gt;&gt;&gt;&gt;&gt;&gt; got\n&gt;&gt;&gt;&gt;&gt;&gt;&gt;&gt;&gt;&gt; 2.6 Million Euro funding!\n&gt;&gt;&gt;&gt;&gt;&gt;&gt;&gt;&gt;&gt;\n&gt;&gt;&gt;&gt;&gt;&gt;&gt;&gt;&gt;\n&gt;&gt;&gt;&gt;&gt;&gt;&gt;&gt;&gt;\n&gt;&gt;&gt;&gt;&gt;&gt;&gt;&gt;&gt;\n&gt;&gt;&gt;&gt;&gt;&gt;&gt;&gt;&gt; --\n&gt;&gt;&gt;&gt;&gt;&gt;&gt;&gt;&gt; --Noble Paul\n&gt;&gt;&gt;&gt;&gt;&gt;&gt;&gt;&gt;\n&gt;&gt;&gt;&gt;&gt;&gt;&gt;&gt;&gt; --------------------------------------------------------------=20=\n\n&gt;&gt;&gt;&gt;&gt;&gt;&gt;&gt;&gt; -------\n&gt;&gt;&gt;&gt;&gt;&gt;&gt;&gt;&gt; To unsubscribe, e-mail: java-dev-unsubscribe@lucene.apache.org\n&gt;&gt;&gt;&gt;&gt;&gt;&gt;&gt;&gt; For additional commands, e-mail: java-dev-=20\n&gt;&gt;&gt;&gt;&gt;&gt;&gt;&gt;&gt; help@lucene.apache.org\n&gt;&gt;&gt;&gt;&gt;&gt;&gt;&gt;&gt;\n&gt;&gt;&gt;&gt;&gt;&gt;&gt;&gt;\n&gt;&gt;&gt;&gt;&gt;&gt;&gt;&gt;\n&gt;&gt;&gt;&gt;&gt;&gt;&gt;&gt;\n&gt;&gt;&gt;&gt;&gt;&gt;&gt;\n&gt;&gt;&gt;&gt;&gt;&gt;&gt;\n&gt;&gt;&gt;&gt;&gt;&gt;&gt;\n&gt;&gt;&gt;&gt;&gt;&gt;&gt; --=20\n&gt;&gt;&gt;&gt;&gt;&gt;&gt; --Noble Paul\n&gt;&gt;&gt;&gt;&gt;&gt;\n&gt;&gt;&gt;&gt;&gt;&gt;\n&gt;&gt;&gt;&gt;&gt;&gt; -----------------------------------------------------------------=20=\n\n&gt;&gt;&gt;&gt;&gt;&gt; ----\n&gt;&gt;&gt;&gt;&gt;&gt; To unsubscribe, e-mail: java-dev-unsubscribe@lucene.apache.org\n&gt;&gt;&gt;&gt;&gt;&gt; For additional commands, e-mail: java-dev-help@lucene.apache.org\n&gt;&gt;&gt;&gt;&gt;&gt;\n&gt;&gt;&gt;&gt;&gt;\n&gt;&gt;&gt;&gt;&gt;\n&gt;&gt;&gt;&gt;&gt; ------------------------------------------------------------------=20=\n\n&gt;&gt;&gt;&gt;&gt; ---\n&gt;&gt;&gt;&gt;&gt; To unsubscribe, e-mail: java-dev-unsubscribe@lucene.apache.org\n&gt;&gt;&gt;&gt;&gt; For additional commands, e-mail: java-dev-help@lucene.apache.org\n&gt;&gt;&gt;&gt;&gt;\n&gt;&gt;&gt;&gt;\n&gt;&gt;&gt;&gt;\n&gt;&gt;&gt;&gt; -------------------------------------------------------------------=20=\n\n&gt;&gt;&gt;&gt; --\n&gt;&gt;&gt;&gt; To unsubscribe, e-mail: java-dev-unsubscribe@lucene.apache.org\n&gt;&gt;&gt;&gt; For additional commands, e-mail: java-dev-help@lucene.apache.org\n&gt;&gt;&gt;&gt;\n&gt;&gt;&gt;\n&gt;&gt;&gt;\n&gt;&gt;&gt; --------------------------------------------------------------------=20=\n\n&gt;&gt;&gt;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t>
  </si>
  <si>
    <t>['\nYeah I think that\'s the right approach.\n\nI\'ll code it up.\n\nMike\n\nrobert engels wrote:\n\n&gt; I think that would work, but I think you would be better off =20\n&gt; encapsulating that in an extended ThreadLocal, e.g. WeakThreadLocal, =20=\n\n&gt; and use that every where. Add a method clear(), that clears the =20\n&gt; ThreadLocals list (which will allow the values to be GC\'d).\n&gt;\n&gt;\n&gt; On Sep 11, 2008, at 9:43 AM, Michael McCandless wrote:\n&gt;\n&gt;&gt;\n&gt;&gt; OK so we compact the list (removing dead threads) every time we add =20=\n\n&gt;&gt; a new entry to the list.  This way for a long lived SegmentReader =20\n&gt;&gt; but short lived threads, the list keeps only live threads.\n&gt;&gt;\n&gt;&gt; We do need sync access to the list, but that\'s only on binding a =20\n&gt;&gt; new thread.  Retrieving an existing thread has no sync.\n&gt;&gt;\n&gt;&gt; Mike\n&gt;&gt;\n&gt;&gt; robert engels wrote:\n&gt;&gt;\n&gt;&gt;&gt; You still need to sync access to the list, and how would it be =20\n&gt;&gt;&gt; removed from the list prior to close? That is you need one per =20\n&gt;&gt;&gt; thread, but you can have the reader shared across all threads. So =20=\n\n&gt;&gt;&gt; if threads were created and destroyed without ever closing the =20\n&gt;&gt;&gt; reader, the list would grow unbounded.\n&gt;&gt;&gt;\n&gt;&gt;&gt; On Sep 11, 2008, at 9:20 AM, Michael McCandless wrote:\n&gt;&gt;&gt;\n&gt;&gt;&gt;&gt;\n&gt;&gt;&gt;&gt; I don\'t need it by thread, because I would still use ThreadLocal =20=\n\n&gt;&gt;&gt;&gt; to retrieve the SegmentTermEnum.  This avoids any sync during get.\n&gt;&gt;&gt;&gt;\n&gt;&gt;&gt;&gt; The list is just a "fallback" to hold a hard reference to the =20\n&gt;&gt;&gt;&gt; SegmentTermEnum to keep it alive.  That\'s it\'s only purpose.  =20\n&gt;&gt;&gt;&gt; Then, when SegmentReader is closed this list is cleared and GC is =20=\n\n&gt;&gt;&gt;&gt; free to reclaim all SegmentTermEnums.\n&gt;&gt;&gt;&gt;\n&gt;&gt;&gt;&gt; Mike\n&gt;&gt;&gt;&gt;\n&gt;&gt;&gt;&gt; robert engels wrote:\n&gt;&gt;&gt;&gt;\n&gt;&gt;&gt;&gt;&gt; But you need it by thread, so it can\'t be a list.\n&gt;&gt;&gt;&gt;&gt;\n&gt;&gt;&gt;&gt;&gt; You could have a HashMap of &lt;Thread,ThreadState&gt; in =20\n&gt;&gt;&gt;&gt;&gt; FieldsReader, and when SegmentReader is closed, FieldsReader is =20=\n\n&gt;&gt;&gt;&gt;&gt; closed, which clears the map, and not use thread locals at all. =20=\n\n&gt;&gt;&gt;&gt;&gt; The difference being you would need a sync\'d map.\n&gt;&gt;&gt;&gt;&gt;\n&gt;&gt;&gt;&gt;&gt; On Sep 11, 2008, at 4:56 AM, Michael McCandless wrote:\n&gt;&gt;&gt;&gt;&gt;\n&gt;&gt;&gt;&gt;&gt;&gt;\n&gt;&gt;&gt;&gt;&gt;&gt; What if we wrap the value in a WeakReference, but secondarily =20\n&gt;&gt;&gt;&gt;&gt;&gt; hold a hard reference to it in a "normal" list?\n&gt;&gt;&gt;&gt;&gt;&gt;\n&gt;&gt;&gt;&gt;&gt;&gt; Then, when TermInfosReader is closed we clear that list of all =20=\n\n&gt;&gt;&gt;&gt;&gt;&gt; its hard references, at which point GC will be free to reclaim =20=\n\n&gt;&gt;&gt;&gt;&gt;&gt; the object out from under the ThreadLocal even before the =20\n&gt;&gt;&gt;&gt;&gt;&gt; ThreadLocal purges its stale entries.\n&gt;&gt;&gt;&gt;&gt;&gt;\n&gt;&gt;&gt;&gt;&gt;&gt; Mike\n&gt;&gt;&gt;&gt;&gt;&gt;\n&gt;&gt;&gt;&gt;&gt;&gt; robert engels wrote:\n&gt;&gt;&gt;&gt;&gt;&gt;\n&gt;&gt;&gt;&gt;&gt;&gt;&gt; You can\'t hold the ThreadLocal value in a WeakReference, =20\n&gt;&gt;&gt;&gt;&gt;&gt;&gt; because there is no hard reference between enumeration calls =20\n&gt;&gt;&gt;&gt;&gt;&gt;&gt; (so it would be cleared out from under you while enumerating).\n&gt;&gt;&gt;&gt;&gt;&gt;&gt;\n&gt;&gt;&gt;&gt;&gt;&gt;&gt; All of this occurs because you have some objects (readers/=20\n&gt;&gt;&gt;&gt;&gt;&gt;&gt; segments etc.) that are shared across all threads, but these =20\n&gt;&gt;&gt;&gt;&gt;&gt;&gt; contain objects that are \'thread/search state\' specific. These =20=\n\n&gt;&gt;&gt;&gt;&gt;&gt;&gt; latter objects are essentially "cached" for performance (so =20\n&gt;&gt;&gt;&gt;&gt;&gt;&gt; you don\'t need to seek and read, sequential buffer access, etc.)\n&gt;&gt;&gt;&gt;&gt;&gt;&gt;\n&gt;&gt;&gt;&gt;&gt;&gt;&gt; A sometimes better solution is to have the state returned to =20\n&gt;&gt;&gt;&gt;&gt;&gt;&gt; the caller, and require the caller to pass/use the state later =20=\n\n&gt;&gt;&gt;&gt;&gt;&gt;&gt; - then you don\'t need thread locals.\n&gt;&gt;&gt;&gt;&gt;&gt;&gt;\n&gt;&gt;&gt;&gt;&gt;&gt;&gt; You can accomplish a similar solution by returning a =20\n&gt;&gt;&gt;&gt;&gt;&gt;&gt; "SessionKey" object, and have the caller pass this later.  You =20=\n\n&gt;&gt;&gt;&gt;&gt;&gt;&gt; can then have a WeakHashMap of SessionKey,SearchState that the =20=\n\n&gt;&gt;&gt;&gt;&gt;&gt;&gt; code can use.  When the SessionKey is destroyed (no longer =20\n&gt;&gt;&gt;&gt;&gt;&gt;&gt; referenced), the state map can be cleaned up automatically.\n&gt;&gt;&gt;&gt;&gt;&gt;&gt;\n&gt;&gt;&gt;&gt;&gt;&gt;&gt;\n&gt;&gt;&gt;&gt;&gt;&gt;&gt;\n&gt;&gt;&gt;&gt;&gt;&gt;&gt; On Sep 10, 2008, at 11:30 PM, Noble Paul =E0=B4=A8=E0=B5=8B=E0=B4=AC=\n=E0=B4=BF=E0=B4=B3=E0=B5=8D=E2=80=8D =20\n&gt;&gt;&gt;&gt;&gt;&gt;&gt; =E0=A4=A8=E0=A5=8B=E0=A4=AC=E0=A5=8D=E0=A4=B3=E0=A5=8D wrote:\n&gt;&gt;&gt;&gt;&gt;&gt;&gt;\n&gt;&gt;&gt;&gt;&gt;&gt;&gt;&gt; When I look at the reference tree That is the feeling I get. =20=\n\n&gt;&gt;&gt;&gt;&gt;&gt;&gt;&gt; if you\n&gt;&gt;&gt;&gt;&gt;&gt;&gt;&gt; held a WeakReference it would get released .\n&gt;&gt;&gt;&gt;&gt;&gt;&gt;&gt; |- base of org.apache.lucene.index.CompoundFileReader=20\n&gt;&gt;&gt;&gt;&gt;&gt;&gt;&gt; $CSIndexInput\n&gt;&gt;&gt;&gt;&gt;&gt;&gt;&gt;           |- input of org.apache.lucene.index.SegmentTermEnum\n&gt;&gt;&gt;&gt;&gt;&gt;&gt;&gt;               |- value of java.lang.ThreadLocal$ThreadLocalMap=20=\n\n&gt;&gt;&gt;&gt;&gt;&gt;&gt;&gt; $Entry\n&gt;&gt;&gt;&gt;&gt;&gt;&gt;&gt;\n&gt;&gt;&gt;&gt;&gt;&gt;&gt;&gt; On Wed, Sep 10, 2008 at 8:39 PM, Chris Lu =20\n&gt;&gt;&gt;&gt;&gt;&gt;&gt;&gt; &lt;chris.lu@gmail.com&gt; wrote:\n&gt;&gt;&gt;&gt;&gt;&gt;&gt;&gt;&gt; Does this make any difference?\n&gt;&gt;&gt;&gt;&gt;&gt;&gt;&gt;&gt; If I intentionally close the searcher and reader failed to =20\n&gt;&gt;&gt;&gt;&gt;&gt;&gt;&gt;&gt; release the\n&gt;&gt;&gt;&gt;&gt;&gt;&gt;&gt;&gt; memory, I can not rely on some magic of JVM to release it.\n&gt;&gt;&gt;&gt;&gt;&gt;&gt;&gt;&gt;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 =\nhttp://wiki.dbsight.com/index.php?title=3DCreate_Lucene_Database_Search_in=\n_3_minutes\n&gt;&gt;&gt;&gt;&gt;&gt;&gt;&gt;&gt; DBSight customer, a shopping comparison site, (anonymous per =20=\n\n&gt;&gt;&gt;&gt;&gt;&gt;&gt;&gt;&gt; request) got\n&gt;&gt;&gt;&gt;&gt;&gt;&gt;&gt;&gt; 2.6 Million Euro funding!\n&gt;&gt;&gt;&gt;&gt;&gt;&gt;&gt;&gt;\n&gt;&gt;&gt;&gt;&gt;&gt;&gt;&gt;&gt; On Wed, Sep 10, 2008 at 4:03 AM, Noble Paul =20\n&gt;&gt;&gt;&gt;&gt;&gt;&gt;&gt;&gt; =E0=B4=A8=E0=B5=8B=E0=B4=AC=E0=B4=BF=E0=B4=B3=E0=B5=8D=E2=80=8D =\n=E0=A4=A8=E0=A5=8B=E0=A4=AC=E0=A5=8D=E0=A4=B3=E0=A5=8D\n&gt;&gt;&gt;&gt;&gt;&gt;&gt;&gt;&gt; &lt;noble.paul@gmail.com&gt; wrote:\n&gt;&gt;&gt;&gt;&gt;&gt;&gt;&gt;&gt;&gt;\n&gt;&gt;&gt;&gt;&gt;&gt;&gt;&gt;&gt;&gt; Why do you need to keep a strong reference?\n&gt;&gt;&gt;&gt;&gt;&gt;&gt;&gt;&gt;&gt; Why not a WeakReference ?\n&gt;&gt;&gt;&gt;&gt;&gt;&gt;&gt;&gt;&gt;\n&gt;&gt;&gt;&gt;&gt;&gt;&gt;&gt;&gt;&gt; --Noble\n&gt;&gt;&gt;&gt;&gt;&gt;&gt;&gt;&gt;&gt;\n&gt;&gt;&gt;&gt;&gt;&gt;&gt;&gt;&gt;&gt; On Wed, Sep 10, 2008 at 12:27 AM, Chris Lu =\n&lt;chris.lu@gmail.com=20\n&gt;&gt;&gt;&gt;&gt;&gt;&gt;&gt;&gt;&gt; &gt; wrote:\n&gt;&gt;&gt;&gt;&gt;&gt;&gt;&gt;&gt;&gt;&gt; The problem should be similar to what\'s talked about on =20\n&gt;&gt;&gt;&gt;&gt;&gt;&gt;&gt;&gt;&gt;&gt; this discussion.\n&gt;&gt;&gt;&gt;&gt;&gt;&gt;&gt;&gt;&gt;&gt; =\nhttp://lucene.markmail.org/message/keosgz2c2yjc7qre?q=3DThreadLocal\n&gt;&gt;&gt;&gt;&gt;&gt;&gt;&gt;&gt;&gt;&gt;\n&gt;&gt;&gt;&gt;&gt;&gt;&gt;&gt;&gt;&gt;&gt; There is a memory leak for Lucene search from Lucene-1195.=20=\n\n&gt;&gt;&gt;&gt;&gt;&gt;&gt;&gt;&gt;&gt;&gt; (svn r659602,\n&gt;&gt;&gt;&gt;&gt;&gt;&gt;&gt;&gt;&gt;&gt; May23,2008)\n&gt;&gt;&gt;&gt;&gt;&gt;&gt;&gt;&gt;&gt;&gt;\n&gt;&gt;&gt;&gt;&gt;&gt;&gt;&gt;&gt;&gt;&gt; This patch brings in a ThreadLocal cache to TermInfosReader.\n&gt;&gt;&gt;&gt;&gt;&gt;&gt;&gt;&gt;&gt;&gt;\n&gt;&gt;&gt;&gt;&gt;&gt;&gt;&gt;&gt;&gt;&gt; It\'s usually recommended to keep the reader open, and =20\n&gt;&gt;&gt;&gt;&gt;&gt;&gt;&gt;&gt;&gt;&gt; reuse it when\n&gt;&gt;&gt;&gt;&gt;&gt;&gt;&gt;&gt;&gt;&gt; possible. In a common J2EE application, the http requests =20=\n\n&gt;&gt;&gt;&gt;&gt;&gt;&gt;&gt;&gt;&gt;&gt; are usually\n&gt;&gt;&gt;&gt;&gt;&gt;&gt;&gt;&gt;&gt;&gt; handled by different threads. But since the cache is =20\n&gt;&gt;&gt;&gt;&gt;&gt;&gt;&gt;&gt;&gt;&gt; ThreadLocal, the\n&gt;&gt;&gt;&gt;&gt;&gt;&gt;&gt;&gt;&gt;&gt; cache\n&gt;&gt;&gt;&gt;&gt;&gt;&gt;&gt;&gt;&gt;&gt; are not really usable by other threads. What\'s worse, the =20=\n\n&gt;&gt;&gt;&gt;&gt;&gt;&gt;&gt;&gt;&gt;&gt; cache can not\n&gt;&gt;&gt;&gt;&gt;&gt;&gt;&gt;&gt;&gt;&gt; be\n&gt;&gt;&gt;&gt;&gt;&gt;&gt;&gt;&gt;&gt;&gt; cleared by another thread!\n&gt;&gt;&gt;&gt;&gt;&gt;&gt;&gt;&gt;&gt;&gt;\n&gt;&gt;&gt;&gt;&gt;&gt;&gt;&gt;&gt;&gt;&gt; This leak is not so obvious usually. But my case is using =20=\n\n&gt;&gt;&gt;&gt;&gt;&gt;&gt;&gt;&gt;&gt;&gt; RAMDirectory,\n&gt;&gt;&gt;&gt;&gt;&gt;&gt;&gt;&gt;&gt;&gt; having several hundred megabytes. So one un-released =20\n&gt;&gt;&gt;&gt;&gt;&gt;&gt;&gt;&gt;&gt;&gt; resource is obvious\n&gt;&gt;&gt;&gt;&gt;&gt;&gt;&gt;&gt;&gt;&gt; to\n&gt;&gt;&gt;&gt;&gt;&gt;&gt;&gt;&gt;&gt;&gt; me.\n&gt;&gt;&gt;&gt;&gt;&gt;&gt;&gt;&gt;&gt;&gt;\n&gt;&gt;&gt;&gt;&gt;&gt;&gt;&gt;&gt;&gt;&gt; Here is the reference tree:\n&gt;&gt;&gt;&gt;&gt;&gt;&gt;&gt;&gt;&gt;&gt; org.apache.lucene.store.RAMDirectory\n&gt;&gt;&gt;&gt;&gt;&gt;&gt;&gt;&gt;&gt;&gt; |- directory of org.apache.lucene.store.RAMFile\n&gt;&gt;&gt;&gt;&gt;&gt;&gt;&gt;&gt;&gt;&gt;  |- file of org.apache.lucene.store.RAMInputStream\n&gt;&gt;&gt;&gt;&gt;&gt;&gt;&gt;&gt;&gt;&gt;      |- base of\n&gt;&gt;&gt;&gt;&gt;&gt;&gt;&gt;&gt;&gt;&gt; org.apache.lucene.index.CompoundFileReader$CSIndexInput\n&gt;&gt;&gt;&gt;&gt;&gt;&gt;&gt;&gt;&gt;&gt;          |- input of org.apache.lucene.index.SegmentTermEnum\n&gt;&gt;&gt;&gt;&gt;&gt;&gt;&gt;&gt;&gt;&gt;              |- value of java.lang.ThreadLocal=20\n&gt;&gt;&gt;&gt;&gt;&gt;&gt;&gt;&gt;&gt;&gt; $ThreadLocalMap$Entry\n&gt;&gt;&gt;&gt;&gt;&gt;&gt;&gt;&gt;&gt;&gt;\n&gt;&gt;&gt;&gt;&gt;&gt;&gt;&gt;&gt;&gt;&gt;\n&gt;&gt;&gt;&gt;&gt;&gt;&gt;&gt;&gt;&gt;&gt; After I switched back to svn revision 659601, right before =20=\n\n&gt;&gt;&gt;&gt;&gt;&gt;&gt;&gt;&gt;&gt;&gt; this patch is\n&gt;&gt;&gt;&gt;&gt;&gt;&gt;&gt;&gt;&gt;&gt; checked in, the memory leak is gone.\n&gt;&gt;&gt;&gt;&gt;&gt;&gt;&gt;&gt;&gt;&gt; Although my case is RAMDirectory, I believe this will =20\n&gt;&gt;&gt;&gt;&gt;&gt;&gt;&gt;&gt;&gt;&gt; affect disk based\n&gt;&gt;&gt;&gt;&gt;&gt;&gt;&gt;&gt;&gt;&gt; index also.\n&gt;&gt;&gt;&gt;&gt;&gt;&gt;&gt;&gt;&gt;&gt;\n&gt;&gt;&gt;&gt;&gt;&gt;&gt;&gt;&gt;&gt;&gt; --\n&gt;&gt;&gt;&gt;&gt;&gt;&gt;&gt;&gt;&gt;&gt; Chris Lu\n&gt;&gt;&gt;&gt;&gt;&gt;&gt;&gt;&gt;&gt;&gt; -------------------------\n&gt;&gt;&gt;&gt;&gt;&gt;&gt;&gt;&gt;&gt;&gt; Instant Scalable Full-Text Search On Any Database/=20\n&gt;&gt;&gt;&gt;&gt;&gt;&gt;&gt;&gt;&gt;&gt; Application\n&gt;&gt;&gt;&gt;&gt;&gt;&gt;&gt;&gt;&gt;&gt; site: http://www.dbsight.net\n&gt;&gt;&gt;&gt;&gt;&gt;&gt;&gt;&gt;&gt;&gt; demo: http://search.dbsight.com\n&gt;&gt;&gt;&gt;&gt;&gt;&gt;&gt;&gt;&gt;&gt; Lucene Database Search in 3 minutes:\n&gt;&gt;&gt;&gt;&gt;&gt;&gt;&gt;&gt;&gt;&gt;\n&gt;&gt;&gt;&gt;&gt;&gt;&gt;&gt;&gt;&gt;&gt; =\nhttp://wiki.dbsight.com/index.php?title=3DCreate_Lucene_Database_Search_in=\n_3_minutes\n&gt;&gt;&gt;&gt;&gt;&gt;&gt;&gt;&gt;&gt;&gt; DBSight customer, a shopping comparison site, (anonymous =20\n&gt;&gt;&gt;&gt;&gt;&gt;&gt;&gt;&gt;&gt;&gt; per request)\n&gt;&gt;&gt;&gt;&gt;&gt;&gt;&gt;&gt;&gt;&gt; got\n&gt;&gt;&gt;&gt;&gt;&gt;&gt;&gt;&gt;&gt;&gt; 2.6 Million Euro funding!\n&gt;&gt;&gt;&gt;&gt;&gt;&gt;&gt;&gt;&gt;&gt;\n&gt;&gt;&gt;&gt;&gt;&gt;&gt;&gt;&gt;&gt;\n&gt;&gt;&gt;&gt;&gt;&gt;&gt;&gt;&gt;&gt;\n&gt;&gt;&gt;&gt;&gt;&gt;&gt;&gt;&gt;&gt;\n&gt;&gt;&gt;&gt;&gt;&gt;&gt;&gt;&gt;&gt; --\n&gt;&gt;&gt;&gt;&gt;&gt;&gt;&gt;&gt;&gt; --Noble Paul\n&gt;&gt;&gt;&gt;&gt;&gt;&gt;&gt;&gt;&gt;\n&gt;&gt;&gt;&gt;&gt;&gt;&gt;&gt;&gt;&gt; =\n---------------------------------------------------------------------\n&gt;&gt;&gt;&gt;&gt;&gt;&gt;&gt;&gt;&gt; To unsubscribe, e-mail: java-dev-=20\n&gt;&gt;&gt;&gt;&gt;&gt;&gt;&gt;&gt;&gt; unsubscribe@lucene.apache.org\n&gt;&gt;&gt;&gt;&gt;&gt;&gt;&gt;&gt;&gt; For additional commands, e-mail: =\njava-dev-help@lucene.apache.org\n&gt;&gt;&gt;&gt;&gt;&gt;&gt;&gt;&gt;&gt;\n&gt;&gt;&gt;&gt;&gt;&gt;&gt;&gt;&gt;\n&gt;&gt;&gt;&gt;&gt;&gt;&gt;&gt;&gt;\n&gt;&gt;&gt;&gt;&gt;&gt;&gt;&gt;&gt;\n&gt;&gt;&gt;&gt;&gt;&gt;&gt;&gt;\n&gt;&gt;&gt;&gt;&gt;&gt;&gt;&gt;\n&gt;&gt;&gt;&gt;&gt;&gt;&gt;&gt;\n&gt;&gt;&gt;&gt;&gt;&gt;&gt;&gt; --=20\n&gt;&gt;&gt;&gt;&gt;&gt;&gt;&gt; --Noble Paul\n&gt;&gt;&gt;&gt;&gt;&gt;&gt;\n&gt;&gt;&gt;&gt;&gt;&gt;&gt;\n&gt;&gt;&gt;&gt;&gt;&gt;&gt; =\n---------------------------------------------------------------------\n&gt;&gt;&gt;&gt;&gt;&gt;&gt; To unsubscribe, e-mail: java-dev-unsubscribe@lucene.apache.org\n&gt;&gt;&gt;&gt;&gt;&gt;&gt; For additional commands, e-mail: java-dev-help@lucene.apache.org\n&gt;&gt;&gt;&gt;&gt;&gt;&gt;\n&gt;&gt;&gt;&gt;&gt;&gt;\n&gt;&gt;&gt;&gt;&gt;&gt;\n&gt;&gt;&gt;&gt;&gt;&gt; =\n---------------------------------------------------------------------\n&gt;&gt;&gt;&gt;&gt;&gt; To unsubscribe, e-mail: java-dev-unsubscribe@lucene.apache.org\n&gt;&gt;&gt;&gt;&gt;&gt; For additional commands, e-mail: java-dev-help@lucene.apache.org\n&gt;&gt;&gt;&gt;&gt;&gt;\n&gt;&gt;&gt;&gt;&gt;\n&gt;&gt;&gt;&gt;&gt;\n&gt;&gt;&gt;&gt;&gt; =\n---------------------------------------------------------------------\n&gt;&gt;&gt;&gt;&gt; To unsubscribe, e-mail: java-dev-unsubscribe@lucene.apache.org\n&gt;&gt;&gt;&gt;&gt; For additional commands, e-mail: java-dev-help@lucene.apache.org\n&gt;&gt;&gt;&gt;&gt;\n&gt;&gt;&gt;&gt;\n&gt;&gt;&gt;&gt;\n&gt;&gt;&gt;&gt; =\n---------------------------------------------------------------------\n&gt;&gt;&gt;&gt; To unsubscribe, e-mail: java-dev-unsubscribe@lucene.apache.org\n&gt;&gt;&gt;&gt; For additional commands, e-mail: java-dev-help@lucene.apache.org\n&gt;&gt;&gt;&gt;\n&gt;&gt;&gt;\n&gt;&gt;&gt;\n&gt;&gt;&gt; =\n---------------------------------------------------------------------\n&gt;&gt;&gt;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t>
  </si>
  <si>
    <t>Chris Lu &lt;chris.lu@gmail.com&gt;</t>
  </si>
  <si>
    <t>&lt;48CC80E6.4030606@gmail.com&gt;</t>
  </si>
  <si>
    <t>[['Just confirmed the fix for this problem is ready in patch LUCENE-1383\n\nThanks Robert Engels for arguing with me and understand the problem \nquickly, and contributed a ClosableThreadLocal class, although the \nproblem itself is hard to reproduce for him, and thanks Michael \nMcCandless for fixing the problem soooo quickly.\n\n-- \nChris Lu\n-------------------------\nInstant Scalable Full-Text Search On Any Database/Application\nsite: http://www.dbsight.net\ndemo: http://search.dbsight.com\nLucene Database Search in 3 minutes: \nhttp://wiki.dbsight.com/index.php?title=Create_Lucene_Database_Search_in_3_minutes\nDBSight customer, a shopping comparison site, (anonymous per request) \ngot 2.6 Million Euro funding!\n\nMichael McCandless wrote:\n&gt;\n&gt; Yeah I think that\'s the right approach.\n&gt;\n&gt; I\'ll code it up.\n&gt;\n&gt; Mike\n&gt;\n&gt; robert engels wrote:\n&gt;\n&gt;&gt; I think that would work, but I think you would be better off \n&gt;&gt; encapsulating that in an extended ThreadLocal, e.g. WeakThreadLocal, \n&gt;&gt; and use that every where. Add a method clear(), that clears the \n&gt;&gt; ThreadLocals list (which will allow the values to be GC\'d).\n&gt;&gt;\n&gt;&gt;\n&gt;&gt; On Sep 11, 2008, at 9:43 AM, Michael McCandless wrote:\n&gt;&gt;\n&gt;&gt;&gt;\n&gt;&gt;&gt; OK so we compact the list (removing dead threads) every time we add \n&gt;&gt;&gt; a new entry to the list.  This way for a long lived SegmentReader \n&gt;&gt;&gt; but short lived threads, the list keeps only live threads.\n&gt;&gt;&gt;\n&gt;&gt;&gt; We do need sync access to the list, but that\'s only on binding a new \n&gt;&gt;&gt; thread.  Retrieving an existing thread has no sync.\n&gt;&gt;&gt;\n&gt;&gt;&gt; Mike\n&gt;&gt;&gt;\n&gt;&gt;&gt; robert engels wrote:\n&gt;&gt;&gt;\n&gt;&gt;&gt;&gt; You still need to sync access to the list, and how would it be \n&gt;&gt;&gt;&gt; removed from the list prior to close? That is you need one per \n&gt;&gt;&gt;&gt; thread, but you can have the reader shared across all threads. So \n&gt;&gt;&gt;&gt; if threads were created and destroyed without ever closing the \n&gt;&gt;&gt;&gt; reader, the list would grow unbounded.\n&gt;&gt;&gt;&gt;\n&gt;&gt;&gt;&gt; On Sep 11, 2008, at 9:20 AM, Michael McCandless wrote:\n&gt;&gt;&gt;&gt;\n&gt;&gt;&gt;&gt;&gt;\n&gt;&gt;&gt;&gt;&gt; I don\'t need it by thread, because I would still use ThreadLocal \n&gt;&gt;&gt;&gt;&gt; to retrieve the SegmentTermEnum.  This avoids any sync during get.\n&gt;&gt;&gt;&gt;&gt;\n&gt;&gt;&gt;&gt;&gt; The list is just a "fallback" to hold a hard reference to the \n&gt;&gt;&gt;&gt;&gt; SegmentTermEnum to keep it alive.  That\'s it\'s only purpose.  \n&gt;&gt;&gt;&gt;&gt; Then, when SegmentReader is closed this list is cleared and GC is \n&gt;&gt;&gt;&gt;&gt; free to reclaim all SegmentTermEnums.\n&gt;&gt;&gt;&gt;&gt;\n&gt;&gt;&gt;&gt;&gt; Mike\n&gt;&gt;&gt;&gt;&gt;\n&gt;&gt;&gt;&gt;&gt; robert engels wrote:\n&gt;&gt;&gt;&gt;&gt;\n&gt;&gt;&gt;&gt;&gt;&gt; But you need it by thread, so it can\'t be a list.\n&gt;&gt;&gt;&gt;&gt;&gt;\n&gt;&gt;&gt;&gt;&gt;&gt; You could have a HashMap of &lt;Thread,ThreadState&gt; in FieldsReader, \n&gt;&gt;&gt;&gt;&gt;&gt; and when SegmentReader is closed, FieldsReader is closed, which \n&gt;&gt;&gt;&gt;&gt;&gt; clears the map, and not use thread locals at all. The difference \n&gt;&gt;&gt;&gt;&gt;&gt; being you would need a sync\'d map.\n&gt;&gt;&gt;&gt;&gt;&gt;\n&gt;&gt;&gt;&gt;&gt;&gt; On Sep 11, 2008, at 4:56 AM, Michael McCandless wrote:\n&gt;&gt;&gt;&gt;&gt;&gt;\n&gt;&gt;&gt;&gt;&gt;&gt;&gt;\n&gt;&gt;&gt;&gt;&gt;&gt;&gt; What if we wrap the value in a WeakReference, but secondarily \n&gt;&gt;&gt;&gt;&gt;&gt;&gt; hold a hard reference to it in a "normal" list?\n&gt;&gt;&gt;&gt;&gt;&gt;&gt;\n&gt;&gt;&gt;&gt;&gt;&gt;&gt; Then, when TermInfosReader is closed we clear that list of all \n&gt;&gt;&gt;&gt;&gt;&gt;&gt; its hard references, at which point GC will be free to reclaim \n&gt;&gt;&gt;&gt;&gt;&gt;&gt; the object out from under the ThreadLocal even before the \n&gt;&gt;&gt;&gt;&gt;&gt;&gt; ThreadLocal purges its stale entries.\n&gt;&gt;&gt;&gt;&gt;&gt;&gt;\n&gt;&gt;&gt;&gt;&gt;&gt;&gt; Mike\n&gt;&gt;&gt;&gt;&gt;&gt;&gt;\n&gt;&gt;&gt;&gt;&gt;&gt;&gt; robert engels wrote:\n&gt;&gt;&gt;&gt;&gt;&gt;&gt;\n&gt;&gt;&gt;&gt;&gt;&gt;&gt;&gt; You can\'t hold the ThreadLocal value in a WeakReference, \n&gt;&gt;&gt;&gt;&gt;&gt;&gt;&gt; because there is no hard reference between enumeration calls \n&gt;&gt;&gt;&gt;&gt;&gt;&gt;&gt; (so it would be cleared out from under you while enumerating).\n&gt;&gt;&gt;&gt;&gt;&gt;&gt;&gt;\n&gt;&gt;&gt;&gt;&gt;&gt;&gt;&gt; All of this occurs because you have some objects \n&gt;&gt;&gt;&gt;&gt;&gt;&gt;&gt; (readers/segments etc.) that are shared across all threads, but \n&gt;&gt;&gt;&gt;&gt;&gt;&gt;&gt; these contain objects that are \'thread/search state\' specific. \n&gt;&gt;&gt;&gt;&gt;&gt;&gt;&gt; These latter objects are essentially "cached" for performance \n&gt;&gt;&gt;&gt;&gt;&gt;&gt;&gt; (so you don\'t need to seek and read, sequential buffer access, \n&gt;&gt;&gt;&gt;&gt;&gt;&gt;&gt; etc.)\n&gt;&gt;&gt;&gt;&gt;&gt;&gt;&gt;\n&gt;&gt;&gt;&gt;&gt;&gt;&gt;&gt; A sometimes better solution is to have the state returned to \n&gt;&gt;&gt;&gt;&gt;&gt;&gt;&gt; the caller, and require the caller to pass/use the state later \n&gt;&gt;&gt;&gt;&gt;&gt;&gt;&gt; - then you don\'t need thread locals.\n&gt;&gt;&gt;&gt;&gt;&gt;&gt;&gt;\n&gt;&gt;&gt;&gt;&gt;&gt;&gt;&gt; You can accomplish a similar solution by returning a \n&gt;&gt;&gt;&gt;&gt;&gt;&gt;&gt; "SessionKey" object, and have the caller pass this later.  You \n&gt;&gt;&gt;&gt;&gt;&gt;&gt;&gt; can then have a WeakHashMap of SessionKey,SearchState that the \n&gt;&gt;&gt;&gt;&gt;&gt;&gt;&gt; code can use.  When the SessionKey is destroyed (no longer \n&gt;&gt;&gt;&gt;&gt;&gt;&gt;&gt; referenced), the state map can be cleaned up automatically.\n&gt;&gt;&gt;&gt;&gt;&gt;&gt;&gt;\n&gt;&gt;&gt;&gt;&gt;&gt;&gt;&gt;\n&gt;&gt;&gt;&gt;&gt;&gt;&gt;&gt;\n&gt;&gt;&gt;&gt;&gt;&gt;&gt;&gt; On Sep 10, 2008, at 11:30 PM, Noble Paul à´¨àµ‹à´¬à´¿à´³àµ\u200d à¤¨à¥‹à¤¬à¥à¤³à¥ wrote:\n&gt;&gt;&gt;&gt;&gt;&gt;&gt;&gt;\n&gt;&gt;&gt;&gt;&gt;&gt;&gt;&gt;&gt; When I look at the reference tree That is the feeling I get. \n&gt;&gt;&gt;&gt;&gt;&gt;&gt;&gt;&gt; if you\n&gt;&gt;&gt;&gt;&gt;&gt;&gt;&gt;&gt; held a WeakReference it would get released .\n&gt;&gt;&gt;&gt;&gt;&gt;&gt;&gt;&gt; |- base of \n&gt;&gt;&gt;&gt;&gt;&gt;&gt;&gt;&gt; org.apache.lucene.index.CompoundFileReader$CSIndexInput\n&gt;&gt;&gt;&gt;&gt;&gt;&gt;&gt;&gt;           |- input of org.apache.lucene.index.SegmentTermEnum\n&gt;&gt;&gt;&gt;&gt;&gt;&gt;&gt;&gt;               |- value of \n&gt;&gt;&gt;&gt;&gt;&gt;&gt;&gt;&gt; java.lang.ThreadLocal$ThreadLocalMap$Entry\n&gt;&gt;&gt;&gt;&gt;&gt;&gt;&gt;&gt;\n&gt;&gt;&gt;&gt;&gt;&gt;&gt;&gt;&gt; On Wed, Sep 10, 2008 at 8:39 PM, Chris Lu &lt;chris.lu@gmail.com&gt; \n&gt;&gt;&gt;&gt;&gt;&gt;&gt;&gt;&gt; wrote:\n&gt;&gt;&gt;&gt;&gt;&gt;&gt;&gt;&gt;&gt; Does this make any difference?\n&gt;&gt;&gt;&gt;&gt;&gt;&gt;&gt;&gt;&gt; If I intentionally close the searcher and reader failed to \n&gt;&gt;&gt;&gt;&gt;&gt;&gt;&gt;&gt;&gt; release the\n&gt;&gt;&gt;&gt;&gt;&gt;&gt;&gt;&gt;&gt; memory, I can not rely on some magic of JVM to release it.\n&gt;&gt;&gt;&gt;&gt;&gt;&gt;&gt;&gt;&gt;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 http://wiki.dbsight.com/index.php?title=Create_Lucene_Database_Search_in_3_minutes \n&gt;&gt;&gt;&gt;&gt;&gt;&gt;&gt;&gt;&gt;\n&gt;&gt;&gt;&gt;&gt;&gt;&gt;&gt;&gt;&gt; DBSight customer, a shopping comparison site, (anonymous per \n&gt;&gt;&gt;&gt;&gt;&gt;&gt;&gt;&gt;&gt; request) got\n&gt;&gt;&gt;&gt;&gt;&gt;&gt;&gt;&gt;&gt; 2.6 Million Euro funding!\n&gt;&gt;&gt;&gt;&gt;&gt;&gt;&gt;&gt;&gt;\n&gt;&gt;&gt;&gt;&gt;&gt;&gt;&gt;&gt;&gt; On Wed, Sep 10, 2008 at 4:03 AM, Noble Paul à´¨àµ‹à´¬à´¿à´³àµ\u200d à¤¨à¥‹à¤¬à¥à¤³à¥\n&gt;&gt;&gt;&gt;&gt;&gt;&gt;&gt;&gt;&gt; &lt;noble.paul@gmail.com&gt; wrote:\n&gt;&gt;&gt;&gt;&gt;&gt;&gt;&gt;&gt;&gt;&gt;\n&gt;&gt;&gt;&gt;&gt;&gt;&gt;&gt;&gt;&gt;&gt; Why do you need to keep a strong reference?\n&gt;&gt;&gt;&gt;&gt;&gt;&gt;&gt;&gt;&gt;&gt; Why not a WeakReference ?\n&gt;&gt;&gt;&gt;&gt;&gt;&gt;&gt;&gt;&gt;&gt;\n&gt;&gt;&gt;&gt;&gt;&gt;&gt;&gt;&gt;&gt;&gt; --Noble\n&gt;&gt;&gt;&gt;&gt;&gt;&gt;&gt;&gt;&gt;&gt;\n&gt;&gt;&gt;&gt;&gt;&gt;&gt;&gt;&gt;&gt;&gt; On Wed, Sep 10, 2008 at 12:27 AM, Chris Lu \n&gt;&gt;&gt;&gt;&gt;&gt;&gt;&gt;&gt;&gt;&gt; &lt;chris.lu@gmail.com&gt; wrote:\n&gt;&gt;&gt;&gt;&gt;&gt;&gt;&gt;&gt;&gt;&gt;&gt; The problem should be similar to what\'s talked about on \n&gt;&gt;&gt;&gt;&gt;&gt;&gt;&gt;&gt;&gt;&gt;&gt; this discussion.\n&gt;&gt;&gt;&gt;&gt;&gt;&gt;&gt;&gt;&gt;&gt;&gt; http://lucene.markmail.org/message/keosgz2c2yjc7qre?q=ThreadLocal \n&gt;&gt;&gt;&gt;&gt;&gt;&gt;&gt;&gt;&gt;&gt;&gt;\n&gt;&gt;&gt;&gt;&gt;&gt;&gt;&gt;&gt;&gt;&gt;&gt;\n&gt;&gt;&gt;&gt;&gt;&gt;&gt;&gt;&gt;&gt;&gt;&gt; There is a memory leak for Lucene search from \n&gt;&gt;&gt;&gt;&gt;&gt;&gt;&gt;&gt;&gt;&gt;&gt; Lucene-1195.(svn r659602,\n&gt;&gt;&gt;&gt;&gt;&gt;&gt;&gt;&gt;&gt;&gt;&gt; May23,2008)\n&gt;&gt;&gt;&gt;&gt;&gt;&gt;&gt;&gt;&gt;&gt;&gt;\n&gt;&gt;&gt;&gt;&gt;&gt;&gt;&gt;&gt;&gt;&gt;&gt; This patch brings in a ThreadLocal cache to TermInfosReader.\n&gt;&gt;&gt;&gt;&gt;&gt;&gt;&gt;&gt;&gt;&gt;&gt;\n&gt;&gt;&gt;&gt;&gt;&gt;&gt;&gt;&gt;&gt;&gt;&gt; It\'s usually recommended to keep the reader open, and reuse \n&gt;&gt;&gt;&gt;&gt;&gt;&gt;&gt;&gt;&gt;&gt;&gt; it when\n&gt;&gt;&gt;&gt;&gt;&gt;&gt;&gt;&gt;&gt;&gt;&gt; possible. In a common J2EE application, the http requests \n&gt;&gt;&gt;&gt;&gt;&gt;&gt;&gt;&gt;&gt;&gt;&gt; are usually\n&gt;&gt;&gt;&gt;&gt;&gt;&gt;&gt;&gt;&gt;&gt;&gt; handled by different threads. But since the cache is \n&gt;&gt;&gt;&gt;&gt;&gt;&gt;&gt;&gt;&gt;&gt;&gt; ThreadLocal, the\n&gt;&gt;&gt;&gt;&gt;&gt;&gt;&gt;&gt;&gt;&gt;&gt; cache\n&gt;&gt;&gt;&gt;&gt;&gt;&gt;&gt;&gt;&gt;&gt;&gt; are not really usable by other threads. What\'s worse, the \n&gt;&gt;&gt;&gt;&gt;&gt;&gt;&gt;&gt;&gt;&gt;&gt; cache can not\n&gt;&gt;&gt;&gt;&gt;&gt;&gt;&gt;&gt;&gt;&gt;&gt; be\n&gt;&gt;&gt;&gt;&gt;&gt;&gt;&gt;&gt;&gt;&gt;&gt; cleared by another thread!\n&gt;&gt;&gt;&gt;&gt;&gt;&gt;&gt;&gt;&gt;&gt;&gt;\n&gt;&gt;&gt;&gt;&gt;&gt;&gt;&gt;&gt;&gt;&gt;&gt; This leak is not so obvious usually. But my case is using \n&gt;&gt;&gt;&gt;&gt;&gt;&gt;&gt;&gt;&gt;&gt;&gt; RAMDirectory,\n&gt;&gt;&gt;&gt;&gt;&gt;&gt;&gt;&gt;&gt;&gt;&gt; having several hundred megabytes. So one un-released \n&gt;&gt;&gt;&gt;&gt;&gt;&gt;&gt;&gt;&gt;&gt;&gt; resource is obvious\n&gt;&gt;&gt;&gt;&gt;&gt;&gt;&gt;&gt;&gt;&gt;&gt; to\n&gt;&gt;&gt;&gt;&gt;&gt;&gt;&gt;&gt;&gt;&gt;&gt; me.\n&gt;&gt;&gt;&gt;&gt;&gt;&gt;&gt;&gt;&gt;&gt;&gt;\n&gt;&gt;&gt;&gt;&gt;&gt;&gt;&gt;&gt;&gt;&gt;&gt; Here is the reference tree:\n&gt;&gt;&gt;&gt;&gt;&gt;&gt;&gt;&gt;&gt;&gt;&gt; org.apache.lucene.store.RAMDirectory\n&gt;&gt;&gt;&gt;&gt;&gt;&gt;&gt;&gt;&gt;&gt;&gt; |- directory of org.apache.lucene.store.RAMFile\n&gt;&gt;&gt;&gt;&gt;&gt;&gt;&gt;&gt;&gt;&gt;&gt;  |- file of org.apache.lucene.store.RAMInputStream\n&gt;&gt;&gt;&gt;&gt;&gt;&gt;&gt;&gt;&gt;&gt;&gt;      |- base of\n&gt;&gt;&gt;&gt;&gt;&gt;&gt;&gt;&gt;&gt;&gt;&gt; org.apache.lucene.index.CompoundFileReader$CSIndexInput\n&gt;&gt;&gt;&gt;&gt;&gt;&gt;&gt;&gt;&gt;&gt;&gt;          |- input of org.apache.lucene.index.SegmentTermEnum\n&gt;&gt;&gt;&gt;&gt;&gt;&gt;&gt;&gt;&gt;&gt;&gt;              |- value of \n&gt;&gt;&gt;&gt;&gt;&gt;&gt;&gt;&gt;&gt;&gt;&gt; java.lang.ThreadLocal$ThreadLocalMap$Entry\n&gt;&gt;&gt;&gt;&gt;&gt;&gt;&gt;&gt;&gt;&gt;&gt;\n&gt;&gt;&gt;&gt;&gt;&gt;&gt;&gt;&gt;&gt;&gt;&gt;\n&gt;&gt;&gt;&gt;&gt;&gt;&gt;&gt;&gt;&gt;&gt;&gt; After I switched back to svn revision 659601, right before \n&gt;&gt;&gt;&gt;&gt;&gt;&gt;&gt;&gt;&gt;&gt;&gt; this patch is\n&gt;&gt;&gt;&gt;&gt;&gt;&gt;&gt;&gt;&gt;&gt;&gt; checked in, the memory leak is gone.\n&gt;&gt;&gt;&gt;&gt;&gt;&gt;&gt;&gt;&gt;&gt;&gt; Although my case is RAMDirectory, I believe this will \n&gt;&gt;&gt;&gt;&gt;&gt;&gt;&gt;&gt;&gt;&gt;&gt; affect disk based\n&gt;&gt;&gt;&gt;&gt;&gt;&gt;&gt;&gt;&gt;&gt;&gt; index also.\n&gt;&gt;&gt;&gt;&gt;&gt;&gt;&gt;&gt;&gt;&gt;&gt;\n&gt;&gt;&gt;&gt;&gt;&gt;&gt;&gt;&gt;&gt;&gt;&gt; -- \n&gt;&gt;&gt;&gt;&gt;&gt;&gt;&gt;&gt;&gt;&gt;&gt; Chris Lu\n&gt;&gt;&gt;&gt;&gt;&gt;&gt;&gt;&gt;&gt;&gt;&gt; -------------------------\n&gt;&gt;&gt;&gt;&gt;&gt;&gt;&gt;&gt;&gt;&gt;&gt; Instant Scalable Full-Text Search On Any Database/Application\n&gt;&gt;&gt;&gt;&gt;&gt;&gt;&gt;&gt;&gt;&gt;&gt; site: http://www.dbsight.net\n&gt;&gt;&gt;&gt;&gt;&gt;&gt;&gt;&gt;&gt;&gt;&gt; demo: http://search.dbsight.com\n&gt;&gt;&gt;&gt;&gt;&gt;&gt;&gt;&gt;&gt;&gt;&gt; Lucene Database Search in 3 minutes:\n&gt;&gt;&gt;&gt;&gt;&gt;&gt;&gt;&gt;&gt;&gt;&gt;\n&gt;&gt;&gt;&gt;&gt;&gt;&gt;&gt;&gt;&gt;&gt;&gt; http://wiki.dbsight.com/index.php?title=Create_Lucene_Database_Search_in_3_minutes \n&gt;&gt;&gt;&gt;&gt;&gt;&gt;&gt;&gt;&gt;&gt;&gt;\n&gt;&gt;&gt;&gt;&gt;&gt;&gt;&gt;&gt;&gt;&gt;&gt; DBSight customer, a shopping comparison site, (anonymous \n&gt;&gt;&gt;&gt;&gt;&gt;&gt;&gt;&gt;&gt;&gt;&gt; per request)\n&gt;&gt;&gt;&gt;&gt;&gt;&gt;&gt;&gt;&gt;&gt;&gt; got\n&gt;&gt;&gt;&gt;&gt;&gt;&gt;&gt;&gt;&gt;&gt;&gt; 2.6 Million Euro funding!\n&gt;&gt;&gt;&gt;&gt;&gt;&gt;&gt;&gt;&gt;&gt;&gt;\n&gt;&gt;&gt;&gt;&gt;&gt;&gt;&gt;&gt;&gt;&gt;\n&gt;&gt;&gt;&gt;&gt;&gt;&gt;&gt;&gt;&gt;&gt;\n&gt;&gt;&gt;&gt;&gt;&gt;&gt;&gt;&gt;&gt;&gt;\n&gt;&gt;&gt;&gt;&gt;&gt;&gt;&gt;&gt;&gt;&gt; -- \n&gt;&gt;&gt;&gt;&gt;&gt;&gt;&gt;&gt;&gt;&gt; --Noble Paul\n&gt;&gt;&gt;&gt;&gt;&gt;&gt;&gt;&gt;&gt;&gt;\n&gt;&gt;&gt;&gt;&gt;&gt;&gt;&gt;&gt;&gt;&gt; --------------------------------------------------------------------- \n&gt;&gt;&gt;&gt;&gt;&gt;&gt;&gt;&gt;&gt;&gt;\n&gt;&gt;&gt;&gt;&gt;&gt;&gt;&gt;&gt;&gt;&gt; To unsubscribe, e-mail: java-dev-unsubscribe@lucene.apache.org\n&gt;&gt;&gt;&gt;&gt;&gt;&gt;&gt;&gt;&gt;&gt; For additional commands, e-mail: \n&gt;&gt;&gt;&gt;&gt;&gt;&gt;&gt;&gt;&gt;&gt; java-dev-help@lucene.apache.org\n&gt;&gt;&gt;&gt;&gt;&gt;&gt;&gt;&gt;&gt;&gt;\n&gt;&gt;&gt;&gt;&gt;&gt;&gt;&gt;&gt;&gt;\n&gt;&gt;&gt;&gt;&gt;&gt;&gt;&gt;&gt;&gt;\n&gt;&gt;&gt;&gt;&gt;&gt;&gt;&gt;&gt;&gt;\n&gt;&gt;&gt;&gt;&gt;&gt;&gt;&gt;&gt;\n&gt;&gt;&gt;&gt;&gt;&gt;&gt;&gt;&gt;\n&gt;&gt;&gt;&gt;&gt;&gt;&gt;&gt;&gt;\n&gt;&gt;&gt;&gt;&gt;&gt;&gt;&gt;&gt; -- \n&gt;&gt;&gt;&gt;&gt;&gt;&gt;&gt;&gt; --Noble Paul\n&gt;&gt;&gt;&gt;&gt;&gt;&gt;&gt;\n&gt;&gt;&gt;&gt;&gt;&gt;&gt;&gt;\n&gt;&gt;&gt;&gt;&gt;&gt;&gt;&gt; --------------------------------------------------------------------- \n&gt;&gt;&gt;&gt;&gt;&gt;&gt;&gt;\n&gt;&gt;&gt;&gt;&gt;&gt;&gt;&gt; To unsubscribe, e-mail: java-dev-unsubscribe@lucene.apache.org\n&gt;&gt;&gt;&gt;&gt;&gt;&gt;&gt; For additional commands, e-mail: java-dev-help@lucene.apache.org\n&gt;&gt;&gt;&gt;&gt;&gt;&gt;&gt;\n&gt;&gt;&gt;&gt;&gt;&gt;&gt;\n&gt;&gt;&gt;&gt;&gt;&gt;&gt;\n&gt;&gt;&gt;&gt;&gt;&gt;&gt; --------------------------------------------------------------------- \n&gt;&gt;&gt;&gt;&gt;&gt;&gt;\n&gt;&gt;&gt;&gt;&gt;&gt;&gt; To unsubscribe, e-mail: java-dev-unsubscribe@lucene.apache.org\n&gt;&gt;&gt;&gt;&gt;&gt;&gt; For additional commands, e-mail: java-dev-help@lucene.apache.org\n&gt;&gt;&gt;&gt;&gt;&gt;&gt;\n&gt;&gt;&gt;&gt;&gt;&gt;\n&gt;&gt;&gt;&gt;&gt;&gt;\n&gt;&gt;&gt;&gt;&gt;&gt; --------------------------------------------------------------------- \n&gt;&gt;&gt;&gt;&gt;&gt;\n&gt;&gt;&gt;&gt;&gt;&gt; To unsubscribe, e-mail: java-dev-unsubscribe@lucene.apache.org\n&gt;&gt;&gt;&gt;&gt;&gt; For additional commands, e-mail: java-dev-help@lucene.apache.org\n&gt;&gt;&gt;&gt;&gt;&gt;\n&gt;&gt;&gt;&gt;&gt;\n&gt;&gt;&gt;&gt;&gt;\n&gt;&gt;&gt;&gt;&gt; ---------------------------------------------------------------------\n&gt;&gt;&gt;&gt;&gt; To unsubscribe, e-mail: java-dev-unsubscribe@lucene.apache.org\n&gt;&gt;&gt;&gt;&gt; For additional commands, e-mail: java-dev-help@lucene.apache.org\n&gt;&gt;&gt;&gt;&gt;\n&gt;&gt;&gt;&gt;\n&gt;&gt;&gt;&gt;\n&gt;&gt;&gt;&gt; ---------------------------------------------------------------------\n&gt;&gt;&gt;&gt; To unsubscribe, e-mail: java-dev-unsubscribe@lucene.apache.org\n&gt;&gt;&gt;&gt; For additional commands, e-mail: java-dev-help@lucene.apache.org\n&gt;&gt;&gt;&gt;\n&gt;&gt;&gt;\n&gt;&gt;&gt;\n&gt;&gt;&gt;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 ['&lt;!DOCTYPE html PUBLIC "-//W3C//DTD HTML 4.01 Transitional//EN"&gt;\n&lt;html&gt;\n&lt;head&gt;\n  &lt;meta content="text/html;charset=UTF-8" http-equiv="Content-Type"&gt;\n  &lt;title&gt;&lt;/title&gt;\n&lt;/head&gt;\n&lt;body bgcolor="#ffffff" text="#000000"&gt;\n&lt;span class="Apple-style-span"\n style="border-collapse: separate; color: rgb(0, 0, 0); font-family: arial; font-size: 13px; font-style: normal; font-variant: normal; font-weight: normal; letter-spacing: normal; line-height: normal; orphans: 2; text-indent: 0px; text-transform: none; white-space: normal; widows: 2; word-spacing: 0px;"&gt;\n&lt;div&gt;Just confirmed the fix for this problem is ready in patch\xa0&lt;span\n class="Apple-style-span"\n style="font-family: \'-webkit-monospace\'; font-size: 12px;"&gt;&lt;a\n class="moz-txt-link-freetext"\n href="https://issues.apache.org/jira/browse/LUCENE-1383"&gt;LUCENE-1383&lt;/a&gt;&lt;/span&gt;&lt;/div&gt;\n&lt;div&gt;&lt;br&gt;\n&lt;/div&gt;\n&lt;div&gt;Thanks Robert Engels for arguing with me and understand the\nproblem quickly, and contributed a ClosableThreadLocal class, although\nthe problem itself is hard to reproduce for him, and thanks Michael\nMcCandless for fixing the problem soooo quickly.&lt;/div&gt;\n&lt;div&gt;&lt;br&gt;\n&lt;/div&gt;\n--\xa0&lt;br&gt;\nChris Lu&lt;br&gt;\n-------------------------&lt;br&gt;\nInstant Scalable Full-Text Search On Any Database/Application&lt;br&gt;\nsite: &lt;a class="moz-txt-link-freetext" href="http://www.dbsight.net"&gt;http://www.dbsight.net&lt;/a&gt;&lt;br&gt;\ndemo: &lt;a class="moz-txt-link-freetext" href="http://search.dbsight.com"&gt;http://search.dbsight.com&lt;/a&gt;&lt;br&gt;\nLucene Database Search in 3 minutes:\n&lt;a class="moz-txt-link-freetext" href="http://wiki.dbsight.com/index.php?title=Create_Lucene_Database_Search_in_3_minutes"&gt;http://wiki.dbsight.com/index.php?title=Create_Lucene_Database_Search_in_3_minutes&lt;/a&gt;&lt;br&gt;\nDBSight customer, a shopping comparison site, (anonymous per request)\ngot 2.6 Million Euro funding!&lt;br&gt;\n&lt;br&gt;\n&lt;/span&gt;Michael McCandless wrote:\n&lt;blockquote\n cite="mid:E267B225-C2EC-4F11-9676-B8804B3C2423@mikemccandless.com"\n type="cite"&gt;&lt;br&gt;\nYeah I think that\'s the right approach.\n  &lt;br&gt;\n  &lt;br&gt;\nI\'ll code it up.\n  &lt;br&gt;\n  &lt;br&gt;\nMike\n  &lt;br&gt;\n  &lt;br&gt;\nrobert engels wrote:\n  &lt;br&gt;\n  &lt;br&gt;\n  &lt;blockquote type="cite"&gt;I think that would work, but I think you\nwould be better off encapsulating that in an extended ThreadLocal, e.g.\nWeakThreadLocal, and use that every where. Add a method clear(), that\nclears the ThreadLocals list (which will allow the values to be GC\'d).\n    &lt;br&gt;\n    &lt;br&gt;\n    &lt;br&gt;\nOn Sep 11, 2008, at 9:43 AM, Michael McCandless wrote:\n    &lt;br&gt;\n    &lt;br&gt;\n    &lt;blockquote type="cite"&gt;&lt;br&gt;\nOK so we compact the list (removing dead threads) every time we add a\nnew entry to the list.\xa0 This way for a long lived SegmentReader but\nshort lived threads, the list keeps only live threads.\n      &lt;br&gt;\n      &lt;br&gt;\nWe do need sync access to the list, but that\'s only on binding a new\nthread.\xa0 Retrieving an existing thread has no sync.\n      &lt;br&gt;\n      &lt;br&gt;\nMike\n      &lt;br&gt;\n      &lt;br&gt;\nrobert engels wrote:\n      &lt;br&gt;\n      &lt;br&gt;\n      &lt;blockquote type="cite"&gt;You still need to sync access to the\nlist, and how would it be removed from the list prior to close? That is\nyou need one per thread, but you can have the reader shared across all\nthreads. So if threads were created and destroyed without ever closing\nthe reader, the list would grow unbounded.\n        &lt;br&gt;\n        &lt;br&gt;\nOn Sep 11, 2008, at 9:20 AM, Michael McCandless wrote:\n        &lt;br&gt;\n        &lt;br&gt;\n        &lt;blockquote type="cite"&gt;&lt;br&gt;\nI don\'t need it by thread, because I would still use ThreadLocal to\nretrieve the SegmentTermEnum.\xa0 This avoids any sync during get.\n          &lt;br&gt;\n          &lt;br&gt;\nThe list is just a "fallback" to hold a hard reference to the\nSegmentTermEnum to keep it alive.\xa0 That\'s it\'s only purpose.\xa0 Then,\nwhen SegmentReader is closed this list is cleared and GC is free to\nreclaim all SegmentTermEnums.\n          &lt;br&gt;\n          &lt;br&gt;\nMike\n          &lt;br&gt;\n          &lt;br&gt;\nrobert engels wrote:\n          &lt;br&gt;\n          &lt;br&gt;\n          &lt;blockquote type="cite"&gt;But you need it by thread, so it\ncan\'t be a list.\n            &lt;br&gt;\n            &lt;br&gt;\nYou could have a HashMap of &amp;lt;Thread,ThreadState&amp;gt; in FieldsReader,\nand when SegmentReader is closed, FieldsReader is closed, which clears\nthe map, and not use thread locals at all. The difference being you\nwould need a sync\'d map.\n            &lt;br&gt;\n            &lt;br&gt;\nOn Sep 11, 2008, at 4:56 AM, Michael McCandless wrote:\n            &lt;br&gt;\n            &lt;br&gt;\n            &lt;blockquote type="cite"&gt;&lt;br&gt;\nWhat if we wrap the value in a WeakReference, but secondarily hold a\nhard reference to it in a "normal" list?\n              &lt;br&gt;\n              &lt;br&gt;\nThen, when TermInfosReader is closed we clear that list of all its hard\nreferences, at which point GC will be free to reclaim the object out\nfrom under the ThreadLocal even before the ThreadLocal purges its stale\nentries.\n              &lt;br&gt;\n              &lt;br&gt;\nMike\n              &lt;br&gt;\n              &lt;br&gt;\nrobert engels wrote:\n              &lt;br&gt;\n              &lt;br&gt;\n              &lt;blockquote type="cite"&gt;You can\'t hold the ThreadLocal\nvalue in a WeakReference, because there is no hard reference between\nenumeration calls (so it would be cleared out from under you while\nenumerating).\n                &lt;br&gt;\n                &lt;br&gt;\nAll of this occurs because you have some objects (readers/segments\netc.) that are shared across all threads, but these contain objects\nthat are \'thread/search state\' specific. These latter objects are\nessentially "cached" for performance (so you don\'t need to seek and\nread, sequential buffer access, etc.)\n                &lt;br&gt;\n                &lt;br&gt;\nA sometimes better solution is to have the state returned to the\ncaller, and require the caller to pass/use the state later - then you\ndon\'t need thread locals.\n                &lt;br&gt;\n                &lt;br&gt;\nYou can accomplish a similar solution by returning a "SessionKey"\nobject, and have the caller pass this later.\xa0 You can then have a\nWeakHashMap of SessionKey,SearchState that the code can use.\xa0 When the\nSessionKey is destroyed (no longer referenced), the state map can be\ncleaned up automatically.\n                &lt;br&gt;\n                &lt;br&gt;\n                &lt;br&gt;\n                &lt;br&gt;\nOn Sep 10, 2008, at 11:30 PM, Noble Paul à´¨àµ‹à´¬à´¿à´³àµ\u200d à¤¨à¥‹à¤¬à¥à¤³à¥ wrote:\n                &lt;br&gt;\n                &lt;br&gt;\n                &lt;blockquote type="cite"&gt;When I look at the reference\ntree That is the feeling I get. if you\n                  &lt;br&gt;\nheld a WeakReference it would get released .\n                  &lt;br&gt;\n|- base of org.apache.lucene.index.CompoundFileReader$CSIndexInput\n                  &lt;br&gt;\n\xa0\xa0\xa0\xa0\xa0\xa0\xa0\xa0\xa0 |- input of org.apache.lucene.index.SegmentTermEnum\n                  &lt;br&gt;\n\xa0\xa0\xa0\xa0\xa0\xa0\xa0\xa0\xa0\xa0\xa0\xa0\xa0 |- value of java.lang.ThreadLocal$ThreadLocalMap$Entry\n                  &lt;br&gt;\n                  &lt;br&gt;\nOn Wed, Sep 10, 2008 at 8:39 PM, Chris Lu &lt;a class="moz-txt-link-rfc2396E" href="mailto:chris.lu@gmail.com"&gt;&amp;lt;chris.lu@gmail.com&amp;gt;&lt;/a&gt;\nwrote:\n                  &lt;br&gt;\n                  &lt;blockquote type="cite"&gt;Does this make any\ndifference?\n                    &lt;br&gt;\nIf I intentionally close the searcher and reader failed to release the\n                    &lt;br&gt;\nmemory, I can not rely on some magic of JVM to release it.\n                    &lt;br&gt;\n--\n                    &lt;br&gt;\nChris Lu\n                    &lt;br&gt;\n-------------------------\n                    &lt;br&gt;\nInstant Scalable Full-Text Search On Any Database/Application\n                    &lt;br&gt;\nsite: &lt;a class="moz-txt-link-freetext" href="http://www.dbsight.net"&gt;http://www.dbsight.net&lt;/a&gt;\n                    &lt;br&gt;\ndemo: &lt;a class="moz-txt-link-freetext" href="http://search.dbsight.com"&gt;http://search.dbsight.com&lt;/a&gt;\n                    &lt;br&gt;\nLucene Database Search in 3 minutes:\n                    &lt;br&gt;\n&lt;a class="moz-txt-link-freetext" href="http://wiki.dbsight.com/index.php?title=Create_Lucene_Database_Search_in_3_minutes"&gt;http://wiki.dbsight.com/index.php?title=Create_Lucene_Database_Search_in_3_minutes&lt;/a&gt;\n                    &lt;br&gt;\nDBSight customer, a shopping comparison site, (anonymous per request)\ngot\n                    &lt;br&gt;\n2.6 Million Euro funding!\n                    &lt;br&gt;\n                    &lt;br&gt;\nOn Wed, Sep 10, 2008 at 4:03 AM, Noble Paul à´¨àµ‹à´¬à´¿à´³àµ\u200d à¤¨à¥‹à¤¬à¥à¤³à¥\n                    &lt;br&gt;\n&lt;a class="moz-txt-link-rfc2396E" href="mailto:noble.paul@gmail.com"&gt;&amp;lt;noble.paul@gmail.com&amp;gt;&lt;/a&gt; wrote:\n                    &lt;br&gt;\n                    &lt;blockquote type="cite"&gt;&lt;br&gt;\nWhy do you need to keep a strong reference?\n                      &lt;br&gt;\nWhy not a WeakReference ?\n                      &lt;br&gt;\n                      &lt;br&gt;\n--Noble\n                      &lt;br&gt;\n                      &lt;br&gt;\nOn Wed, Sep 10, 2008 at 12:27 AM, Chris Lu &lt;a class="moz-txt-link-rfc2396E" href="mailto:chris.lu@gmail.com"&gt;&amp;lt;chris.lu@gmail.com&amp;gt;&lt;/a&gt;\nwrote:\n                      &lt;br&gt;\n                      &lt;blockquote type="cite"&gt;The problem should be\nsimilar to what\'s talked about on this discussion.\n                        &lt;br&gt;\n&lt;a class="moz-txt-link-freetext" href="http://lucene.markmail.org/message/keosgz2c2yjc7qre?q=ThreadLocal"&gt;http://lucene.markmail.org/message/keosgz2c2yjc7qre?q=ThreadLocal&lt;/a&gt;\n                        &lt;br&gt;\n                        &lt;br&gt;\nThere is a memory leak for Lucene search from Lucene-1195.(svn r659602,\n                        &lt;br&gt;\nMay23,2008)\n                        &lt;br&gt;\n                        &lt;br&gt;\nThis patch brings in a ThreadLocal cache to TermInfosReader.\n                        &lt;br&gt;\n                        &lt;br&gt;\nIt\'s usually recommended to keep the reader open, and reuse it when\n                        &lt;br&gt;\npossible. In a common J2EE application, the http requests are usually\n                        &lt;br&gt;\nhandled by different threads. But since the cache is ThreadLocal, the\n                        &lt;br&gt;\ncache\n                        &lt;br&gt;\nare not really usable by other threads. What\'s worse, the cache can not\n                        &lt;br&gt;\nbe\n                        &lt;br&gt;\ncleared by another thread!\n                        &lt;br&gt;\n                        &lt;br&gt;\nThis leak is not so obvious usually. But my case is using RAMDirectory,\n                        &lt;br&gt;\nhaving several hundred megabytes. So one un-released resource is\nobvious\n                        &lt;br&gt;\nto\n                        &lt;br&gt;\nme.\n                        &lt;br&gt;\n                        &lt;br&gt;\nHere is the reference tree:\n                        &lt;br&gt;\norg.apache.lucene.store.RAMDirectory\n                        &lt;br&gt;\n|- directory of org.apache.lucene.store.RAMFile\n                        &lt;br&gt;\n\xa0|- file of org.apache.lucene.store.RAMInputStream\n                        &lt;br&gt;\n\xa0\xa0\xa0\xa0 |- base of\n                        &lt;br&gt;\norg.apache.lucene.index.CompoundFileReader$CSIndexInput\n                        &lt;br&gt;\n\xa0\xa0\xa0\xa0\xa0\xa0\xa0\xa0 |- input of org.apache.lucene.index.SegmentTermEnum\n                        &lt;br&gt;\n\xa0\xa0\xa0\xa0\xa0\xa0\xa0\xa0\xa0\xa0\xa0\xa0 |- value of java.lang.ThreadLocal$ThreadLocalMap$Entry\n                        &lt;br&gt;\n                        &lt;br&gt;\n                        &lt;br&gt;\nAfter I switched back to svn revision 659601, right before this patch\nis\n                        &lt;br&gt;\nchecked in, the memory leak is gone.\n                        &lt;br&gt;\nAlthough my case is RAMDirectory, I believe this will affect disk based\n                        &lt;br&gt;\nindex also.\n                        &lt;br&gt;\n                        &lt;br&gt;\n--\n                        &lt;br&gt;\nChris Lu\n                        &lt;br&gt;\n-------------------------\n                        &lt;br&gt;\nInstant Scalable Full-Text Search On Any Database/Application\n                        &lt;br&gt;\nsite: &lt;a class="moz-txt-link-freetext" href="http://www.dbsight.net"&gt;http://www.dbsight.net&lt;/a&gt;\n                        &lt;br&gt;\ndemo: &lt;a class="moz-txt-link-freetext" href="http://search.dbsight.com"&gt;http://search.dbsight.com&lt;/a&gt;\n                        &lt;br&gt;\nLucene Database Search in 3 minutes:\n                        &lt;br&gt;\n                        &lt;br&gt;\n&lt;a class="moz-txt-link-freetext" href="http://wiki.dbsight.com/index.php?title=Create_Lucene_Database_Search_in_3_minutes"&gt;http://wiki.dbsight.com/index.php?title=Create_Lucene_Database_Search_in_3_minutes&lt;/a&gt;\n                        &lt;br&gt;\nDBSight customer, a shopping comparison site, (anonymous per request)\n                        &lt;br&gt;\ngot\n                        &lt;br&gt;\n2.6 Million Euro funding!\n                        &lt;br&gt;\n                        &lt;br&gt;\n                      &lt;/blockquote&gt;\n                      &lt;br&gt;\n                      &lt;br&gt;\n                      &lt;br&gt;\n--\n                      &lt;br&gt;\n--Noble Paul\n                      &lt;br&gt;\n                      &lt;br&gt;\n---------------------------------------------------------------------\n                      &lt;br&gt;\nTo unsubscribe, e-mail: &lt;a class="moz-txt-link-abbreviated" href="mailto:java-dev-unsubscribe@lucene.apache.org"&gt;java-dev-unsubscribe@lucene.apache.org&lt;/a&gt;\n                      &lt;br&gt;\nFor additional commands, e-mail: &lt;a class="moz-txt-link-abbreviated" href="mailto:java-dev-help@lucene.apache.org"&gt;java-dev-help@lucene.apache.org&lt;/a&gt;\n                      &lt;br&gt;\n                      &lt;br&gt;\n                    &lt;/blockquote&gt;\n                    &lt;br&gt;\n                    &lt;br&gt;\n                    &lt;br&gt;\n                  &lt;/blockquote&gt;\n                  &lt;br&gt;\n                  &lt;br&gt;\n                  &lt;br&gt;\n--\xa0&lt;br&gt;\n--Noble Paul\n                  &lt;br&gt;\n                &lt;/blockquote&gt;\n                &lt;br&gt;\n                &lt;br&gt;\n---------------------------------------------------------------------\n                &lt;br&gt;\nTo unsubscribe, e-mail: &lt;a class="moz-txt-link-abbreviated" href="mailto:java-dev-unsubscribe@lucene.apache.org"&gt;java-dev-unsubscribe@lucene.apache.org&lt;/a&gt;\n                &lt;br&gt;\nFor additional commands, e-mail: &lt;a class="moz-txt-link-abbreviated" href="mailto:java-dev-help@lucene.apache.org"&gt;java-dev-help@lucene.apache.org&lt;/a&gt;\n                &lt;br&gt;\n                &lt;br&gt;\n              &lt;/blockquote&gt;\n              &lt;br&gt;\n              &lt;br&gt;\n---------------------------------------------------------------------\n              &lt;br&gt;\nTo unsubscribe, e-mail: &lt;a class="moz-txt-link-abbreviated" href="mailto:java-dev-unsubscribe@lucene.apache.org"&gt;java-dev-unsubscribe@lucene.apache.org&lt;/a&gt;\n              &lt;br&gt;\nFor additional commands, e-mail: &lt;a class="moz-txt-link-abbreviated" href="mailto:java-dev-help@lucene.apache.org"&gt;java-dev-help@lucene.apache.org&lt;/a&gt;\n              &lt;br&gt;\n              &lt;br&gt;\n            &lt;/blockquote&gt;\n            &lt;br&gt;\n            &lt;br&gt;\n---------------------------------------------------------------------\n            &lt;br&gt;\nTo unsubscribe, e-mail: &lt;a class="moz-txt-link-abbreviated" href="mailto:java-dev-unsubscribe@lucene.apache.org"&gt;java-dev-unsubscribe@lucene.apache.org&lt;/a&gt;\n            &lt;br&gt;\nFor additional commands, e-mail: &lt;a class="moz-txt-link-abbreviated" href="mailto:java-dev-help@lucene.apache.org"&gt;java-dev-help@lucene.apache.org&lt;/a&gt;\n            &lt;br&gt;\n            &lt;br&gt;\n          &lt;/blockquote&gt;\n          &lt;br&gt;\n          &lt;br&gt;\n---------------------------------------------------------------------\n          &lt;br&gt;\nTo unsubscribe, e-mail: &lt;a class="moz-txt-link-abbreviated" href="mailto:java-dev-unsubscribe@lucene.apache.org"&gt;java-dev-unsubscribe@lucene.apache.org&lt;/a&gt;\n          &lt;br&gt;\nFor additional commands, e-mail: &lt;a class="moz-txt-link-abbreviated" href="mailto:java-dev-help@lucene.apache.org"&gt;java-dev-help@lucene.apache.org&lt;/a&gt;\n          &lt;br&gt;\n          &lt;br&gt;\n        &lt;/blockquote&gt;\n        &lt;br&gt;\n        &lt;br&gt;\n---------------------------------------------------------------------\n        &lt;br&gt;\nTo unsubscribe, e-mail: &lt;a class="moz-txt-link-abbreviated" href="mailto:java-dev-unsubscribe@lucene.apache.org"&gt;java-dev-unsubscribe@lucene.apache.org&lt;/a&gt;\n        &lt;br&gt;\nFor additional commands, e-mail: &lt;a class="moz-txt-link-abbreviated" href="mailto:java-dev-help@lucene.apache.org"&gt;java-dev-help@lucene.apache.org&lt;/a&gt;\n        &lt;br&gt;\n        &lt;br&gt;\n      &lt;/blockquote&gt;\n      &lt;br&gt;\n      &lt;br&gt;\n---------------------------------------------------------------------\n      &lt;br&gt;\nTo unsubscribe, e-mail: &lt;a class="moz-txt-link-abbreviated" href="mailto:java-dev-unsubscribe@lucene.apache.org"&gt;java-dev-unsubscribe@lucene.apache.org&lt;/a&gt;\n      &lt;br&gt;\nFor additional commands, e-mail: &lt;a class="moz-txt-link-abbreviated" href="mailto:java-dev-help@lucene.apache.org"&gt;java-dev-help@lucene.apache.org&lt;/a&gt;\n      &lt;br&gt;\n      &lt;br&gt;\n    &lt;/blockquote&gt;\n    &lt;br&gt;\n    &lt;br&gt;\n---------------------------------------------------------------------\n    &lt;br&gt;\nTo unsubscribe, e-mail: &lt;a class="moz-txt-link-abbreviated" href="mailto:java-dev-unsubscribe@lucene.apache.org"&gt;java-dev-unsubscribe@lucene.apache.org&lt;/a&gt;\n    &lt;br&gt;\nFor additional commands, e-mail: &lt;a class="moz-txt-link-abbreviated" href="mailto:java-dev-help@lucene.apache.org"&gt;java-dev-help@lucene.apache.org&lt;/a&gt;\n    &lt;br&gt;\n    &lt;br&gt;\n  &lt;/blockquote&gt;\n  &lt;br&gt;\n  &lt;br&gt;\n---------------------------------------------------------------------\n  &lt;br&gt;\nTo unsubscribe, e-mail: &lt;a class="moz-txt-link-abbreviated" href="mailto:java-dev-unsubscribe@lucene.apache.org"&gt;java-dev-unsubscribe@lucene.apache.org&lt;/a&gt;\n  &lt;br&gt;\nFor additional commands, e-mail: &lt;a class="moz-txt-link-abbreviated" href="mailto:java-dev-help@lucene.apache.org"&gt;java-dev-help@lucene.apache.org&lt;/a&gt;\n  &lt;br&gt;\n  &lt;br&gt;\n&lt;/blockquote&gt;\n&lt;br&gt;\n&lt;/body&gt;\n&lt;/html&gt;\n']]</t>
  </si>
  <si>
    <t>&lt;44877421.8090505@syr.edu&gt;</t>
  </si>
  <si>
    <t>["Also, can some other committer double check the approach?  I plan on \ncommitting these changes (assuming I have Chuck's file) sometime this \nweekend unless I hear otherwise.\n\nThanks,\nGrant\n\nGrant Ingersoll (JIRA) wrote:\n&gt;     [ http://issues.apache.org/jira/browse/LUCENE-545?page=comments#action_12415240 ] \n&gt;\n&gt; Grant Ingersoll commented on LUCENE-545:\n&gt; ----------------------------------------\n&gt;\n&gt; Chuck, \n&gt;\n&gt; I think the patch is missing your ListFieldSelector.java file.  Can you please attach it?\n&gt;\n&gt; Thanks,\n&gt; Grant\n&gt;\n&gt;   \n&gt;&gt; Field Selection and Lazy Field Loading\n&gt;&gt; --------------------------------------\n&gt;&gt;\n&gt;&gt;          Key: LUCENE-545\n&gt;&gt;          URL: http://issues.apache.org/jira/browse/LUCENE-545\n&gt;&gt;      Project: Lucene - Java\n&gt;&gt;         Type: New Feature\n&gt;&gt;     \n&gt;\n&gt;   \n&gt;&gt;   Components: Store\n&gt;&gt;     Versions: 2.0.0\n&gt;&gt;     Reporter: Grant Ingersoll\n&gt;&gt;     Assignee: Grant Ingersoll\n&gt;&gt;     Priority: Minor\n&gt;&gt;  Attachments: LazyFields.tar.gz, fieldSelectorPatch.txt, newFiles.tar.gz\n&gt;&gt;\n&gt;&gt; The patch to come shortly implements a Field Selection and Lazy Loading mechanism for Document loading on the IndexReader.\n&gt;&gt; It introduces a FieldSelector interface that defines the accept method:\n&gt;&gt; FieldSelectorResult accept(String fieldName);\n&gt;&gt; (Perhaps we want to expand this to take in other parameters such as the field metadata (term vector, etc.))\n&gt;&gt; Anyone can implement a FieldSelector to define how they want to load fields for a Document.  \n&gt;&gt; The FieldSelectorResult can be one of four values: LOAD, LAZY_LOAD, NO_LOAD, LOAD_AND_BREAK.  \n&gt;&gt; The FieldsReader, as it is looping over the FieldsInfo, applies the FieldSelector to determine what should be done with the current field.\n&gt;&gt; I modeled this after the java.io.FileFilter mechanism.  There are two implementations to date: SetBasedFieldSelector and LoadFirstFieldSelector.  The former takes in two sets of field names, one to load immed. and one to load lazily.  The latter returns LOAD_AND_BREAK on the first field encountered.  See TestFieldsReader for examples.\n&gt;&gt; It should support UTF-8 (I borrowed code from Issue 509, thanks!).  See TestFieldsReader for examples\n&gt;&gt; I added an expert method on IndexInput  named skipChars that takes in the number of characters to skip.  This is a compromise on changing the file format of the fields to better support seeking.  It does some of the work of readChars, but not all of it.  It doesn't require buffer storage and it doesn't do the bitwise operations.  It just reads in the appropriate number of bytes and promptly ignores them.  This is useful for skipping non-binary, non-compressed stored fields.\n&gt;&gt; The biggest change is by far the introduction of the Fieldable interface (as per Doug's suggestion from a mailing list email on Lazy Field loading from a while ago).  Field is now a Fieldable.  All uses of Field have been changed to use Fieldable.  FieldsReader.LazyField also implements Fieldable.\n&gt;&gt; Lazy Field loading is now implemented.  It has a major caveat (that is Documented) in that it clones the underlying IndexInput upon lazy access to the Field value.  IT IS UNDEFINED whether a Lazy Field can be loaded after the IndexInput parent has been closed (although, from what I saw, it does work).  I thought about adding a reattach method, but it seems just as easy to reload the document.  See the TestFieldsReader and DocHelper for examples.\n&gt;&gt; I updated a couple of other tests to reflect the new fields that are on the DocHelper document.\n&gt;&gt; All tests pass.\n&gt;&gt;     \n&gt;\n&gt;   \n\n--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t>
  </si>
  <si>
    <t>Re: [jira] Commented: (LUCENE-545) Field Selection and Lazy Field
 Loading</t>
  </si>
  <si>
    <t>[['First off, this is something I\'ve had in my head for a long time, but =\ndon\'t have any code.\n\nAs many of you know, one of the main things that vexes any search engine =\nbased on an inverted index is how to do fast updates of just one field =\nw/o having to delete and re-add the whole document like we do today.   =\nWhen I think about the whole update problem, I keep coming back to the =\nnotion of Photoshop (or any other real photo editing solution) Layers.  =\nIn a photo editing solution, when you want to hide/change a piece of a =\nphoto, it is considered best practice to add a layer over that part of =\nthe photo to be changed.  This way, the original photo is maintained and =\nyou don\'t have to worry about accidentally damaging the area you aren\'t =\ninterested in.  Thus, a layer is essentially a mask on the original =\nphoto. The analogy isn\'t quite the same here, but nevertheless...\nSo, thinking out loud here and I\'m not sure on the best wording of this:=20=\n\n\nWhen a document first comes in, it is all in one place, just as it is =\nnow. Then, when an update comes in on a particular field, we somehow =\nmark in the index that the document in question is modified and then we =\nadd the new change onto the end of the index (just like we currently do =\nwhen adding new docs, but this time it\'s just a doc w/ a single field). =\nThen, when searching, we would, when scoring the affected documents, go =\nto a secondary process that knew where to look up the incremental =\nchanges. As background merging takes place, these "disjoint" documents =\nwould be merged back together. We\'d maybe even consider a "high update" =\nmerge scheduler that could more frequently handle these incremental =\nmerges.  =20\n\n\nI\'m not sure where we would maintain the list of changes.  That is, is =\nit something that goes in the posting list, or is it a side structure.  =\nI think in the posting list would be to slow.  Also, perhaps it is =\nworthwhile for people to indicate that a particular field is expected to =\nbe updated while others maintain their current format so as not to incur =\nthe penalty on each.\n In a sense, the old field for that document is masked by the new field. =\nI think, given proper index structure, that we maybe could make that =\nmarking of the old field fast (maybe it\'s a pointer to the new field, =\nmaybe it\'s just a bit indicating to go look in the "update" segment)\n\nOn the search side, I think performance would still be maintained b/c =\neven in high update envs. you aren\'t usually talking about more than a =\nfew thousand changes in a minute or two and the background merger would =\nbe responsible for keeping the total number of disjoint documents low.\n\nI realize there isn\'t a whole lot to go on here just yet, but perhaps it =\nwill spawn some questions/ideas that will help us work it out in a =\nbetter way.\n\nAt any rate, I think adding incr. field update capability would be a =\nhuge win for Lucene.\n\n-Grant=\n'], ['&lt;html&gt;&lt;head&gt;&lt;/head&gt;&lt;body style="word-wrap: break-word; -webkit-nbsp-mode: space; -webkit-line-break: after-white-space; "&gt;First off, this is something I\'ve had in my head for a long time, but\n don\'t have any code.&lt;div&gt;&lt;br&gt;&lt;/div&gt;&lt;div&gt;As many of you know, one of the main things that vexes any search engine based on an inverted index is how to do fast updates of just one field w/o having to delete and re-add the whole document like we do today. &amp;nbsp;&amp;nbsp;When I think about the whole update problem, I \nkeep coming back to the notion of Photoshop (or any other real photo editing solution) Layers. &amp;nbsp;In a photo editing solution, when you want to hide/change a piece of a photo, it is considered best practice to add a layer over that part of the photo to be changed. &amp;nbsp;This way, the original photo is maintained and you don\'t have to worry about accidentally damaging the area you aren\'t interested in. &amp;nbsp;Thus, a layer is essentially a mask on the original photo.  The analogy isn\'t \nquite the same here, but nevertheless...&lt;/div&gt;&lt;div&gt;&lt;p&gt;So, thinking out loud here and I\'m not sure on the best wording of \nthis:&amp;nbsp;&lt;/p&gt;&lt;p&gt;When a document first comes in, it is all in one place, just as it is \nnow.  Then, when an update comes in on a particular field, we somehow \nmark in the index that the document in question is modified and then we \nadd the new change onto the end of the index (just like we currently do \nwhen adding new docs, but this time it\'s just a doc w/ a single field). \n   Then, when searching, we would, when scoring the affected documents, \ngo to a secondary process that knew where to look up the incremental \nchanges.  As background merging takes place, these "disjoint" documents \nwould be merged back together.  We\'d maybe even consider a "high update"\n merge scheduler that could more frequently handle these incremental \nmerges. &amp;nbsp;&amp;nbsp;&lt;/p&gt;&lt;div&gt;&lt;br&gt;&lt;/div&gt;&lt;div&gt;I\'m not sure where we would maintain the list of changes. &amp;nbsp;That is, is it something that goes in the posting list, or is it a side structure. &amp;nbsp;I think in the posting list would be to slow. &amp;nbsp;Also, perhaps it is worthwhile for people to indicate that a particular field is expected to be updated while others maintain their current format so as not to incur the penalty on each.&lt;/div&gt;&lt;p&gt;&amp;nbsp;In a sense, the old field for that document is masked by the \nnew field.  I think, given proper index structure, that we &lt;em&gt;maybe&lt;/em&gt;\n could make that marking of the old field fast (maybe it\'s a pointer to \nthe new field, maybe it\'s just a bit indicating to go look in the \n"update" segment)&lt;/p&gt;&lt;p&gt;On the search side, I think performance would still be maintained b/c\n even in high update envs. you aren\'t usually talking about more than a \nfew thousand changes in a minute or two and the background merger would \nbe responsible for keeping the total number of disjoint documents low.&lt;/p&gt;&lt;div&gt;I realize there isn\'t a whole lot to go on here just yet, but perhaps it will spawn some questions/ideas that will help us work it out in a better way.&lt;/div&gt;&lt;div&gt;&lt;br&gt;&lt;/div&gt;&lt;div&gt;At any rate, I think adding incr. field update capability would be a huge win for Lucene.&lt;/div&gt;&lt;div&gt;&lt;br&gt;&lt;/div&gt;&lt;div&gt;-Grant&lt;/div&gt;&lt;/div&gt;&lt;/body&gt;&lt;/html&gt;']]</t>
  </si>
  <si>
    <t>Incremental Field Updates</t>
  </si>
  <si>
    <t>Mark Harwood &lt;markharw00d@yahoo.co.uk&gt;</t>
  </si>
  <si>
    <t>[['Of course introducing the idea of updates also introduces the notion of =\na primary key and there\'s probably an entirely separate discussion to be =\nhad around user-supplied vs Lucene-generated keys.\n\nThat aside, the biggest concern for me here is the impact that this is =\nlikely to have on search -  currently queries such as "a:1 AND b:2" are =\nstreamed efficiently when evaluated because fields a and b have long =\npostings lists conveniently sorted in doc-id insertion order that can be =\nwalked in sequence. If there are to be disjoint, partial  docs, with =\nupdated contents arriving out-of-primary-key-order this is bound to =\nintroduce costly disk seeks to the query process or require commit-time =\nmerges/sorts to preserve the doc-ordered posting lists needed to =\nmaintain search speed. Both of these strategies come at a reasonable =\ncost. Of course some form of RAM-based value caching (allowing us to =\nrandomly look up the latest value for field b in doc x) is fast but =\nprobably only suited to small-scale deployments.\n\nIt\'s probably worth thinking through the scenarios we want to cater for. =\nMaybe a Digg-like scenario with users voting on document popularity =\n*can* be catered for with RAM-based field caches because the data (count =\nof votes) is small enough to cache?=20\n\nCheers,\nMark\n\n\nOn 27 Mar 2010, at 11:25, Grant Ingersoll wrote:\n\n&gt; First off, this is something I\'ve had in my head for a long time, but =\ndon\'t have any code.\n&gt;=20\n&gt; As many of you know, one of the main things that vexes any search =\nengine based on an inverted index is how to do fast updates of just one =\nfield w/o having to delete and re-add the whole document like we do =\ntoday.   When I think about the whole update problem, I keep coming back =\nto the notion of Photoshop (or any other real photo editing solution) =\nLayers.  In a photo editing solution, when you want to hide/change a =\npiece of a photo, it is considered best practice to add a layer over =\nthat part of the photo to be changed.  This way, the original photo is =\nmaintained and you don\'t have to worry about accidentally damaging the =\narea you aren\'t interested in.  Thus, a layer is essentially a mask on =\nthe original photo. The analogy isn\'t quite the same here, but =\nnevertheless...\n&gt; So, thinking out loud here and I\'m not sure on the best wording of =\nthis:=20\n&gt;=20\n&gt; When a document first comes in, it is all in one place, just as it is =\nnow. Then, when an update comes in on a particular field, we somehow =\nmark in the index that the document in question is modified and then we =\nadd the new change onto the end of the index (just like we currently do =\nwhen adding new docs, but this time it\'s just a doc w/ a single field). =\nThen, when searching, we would, when scoring the affected documents, go =\nto a secondary process that knew where to look up the incremental =\nchanges. As background merging takes place, these "disjoint" documents =\nwould be merged back together. We\'d maybe even consider a "high update" =\nmerge scheduler that could more frequently handle these incremental =\nmerges.  =20\n&gt;=20\n&gt;=20\n&gt; I\'m not sure where we would maintain the list of changes.  That is, is =\nit something that goes in the posting list, or is it a side structure.  =\nI think in the posting list would be to slow.  Also, perhaps it is =\nworthwhile for people to indicate that a particular field is expected to =\nbe updated while others maintain their current format so as not to incur =\nthe penalty on each.\n&gt;  In a sense, the old field for that document is masked by the new =\nfield. I think, given proper index structure, that we maybe could make =\nthat marking of the old field fast (maybe it\'s a pointer to the new =\nfield, maybe it\'s just a bit indicating to go look in the "update" =\nsegment)\n&gt;=20\n&gt; On the search side, I think performance would still be maintained b/c =\neven in high update envs. you aren\'t usually talking about more than a =\nfew thousand changes in a minute or two and the background merger would =\nbe responsible for keeping the total number of disjoint documents low.\n&gt;=20\n&gt; I realize there isn\'t a whole lot to go on here just yet, but perhaps =\nit will spawn some questions/ideas that will help us work it out in a =\nbetter way.\n&gt;=20\n&gt; At any rate, I think adding incr. field update capability would be a =\nhuge win for Lucene.\n&gt;=20\n&gt; -Grant\n\n'], ['&lt;html&gt;&lt;head&gt;&lt;/head&gt;&lt;body style=3D"word-wrap: break-word; =\n-webkit-nbsp-mode: space; -webkit-line-break: after-white-space; =\n"&gt;&lt;div&gt;Of course introducing the idea of updates also introduces the =\nnotion of a primary key and there\'s probably an entirely separate =\ndiscussion to be had around user-supplied vs Lucene-generated =\nkeys.&lt;/div&gt;&lt;div&gt;&lt;br&gt;&lt;/div&gt;&lt;div&gt;That aside, the biggest concern for me =\nhere is the impact that this is likely to have on search - =\n&amp;nbsp;currently queries such as "a:1 AND b:2" are streamed efficiently =\nwhen evaluated because fields a and b have long postings lists =\nconveniently sorted in doc-id insertion order that can be walked in =\nsequence. If there are to be disjoint, partial &amp;nbsp;docs, with updated =\ncontents arriving out-of-primary-key-order this is bound to introduce =\ncostly disk seeks to the query process or require commit-time =\nmerges/sorts to preserve the doc-ordered posting lists needed to =\nmaintain search speed. Both of these strategies come at a reasonable =\ncost. Of course some form of RAM-based value caching (allowing us to =\nrandomly look up the latest value for field b in doc x) is fast but =\nprobably only suited to small-scale =\ndeployments.&lt;/div&gt;&lt;div&gt;&lt;br&gt;&lt;/div&gt;&lt;div&gt;It\'s probably worth thinking =\nthrough the scenarios we want to cater for. Maybe a Digg-like scenario =\nwith users voting on document popularity *can* be catered for with =\nRAM-based field caches because the data (count of votes) is small enough =\nto =\ncache?&amp;nbsp;&lt;/div&gt;&lt;div&gt;&lt;br&gt;&lt;/div&gt;&lt;div&gt;Cheers,&lt;/div&gt;&lt;div&gt;Mark&lt;/div&gt;&lt;div&gt;&lt;br=\n&gt;&lt;/div&gt;&lt;br&gt;&lt;div&gt;&lt;div&gt;On 27 Mar 2010, at 11:25, Grant Ingersoll =\nwrote:&lt;/div&gt;&lt;br class=3D"Apple-interchange-newline"&gt;&lt;blockquote =\ntype=3D"cite"&gt;&lt;div style=3D"word-wrap: break-word; -webkit-nbsp-mode: =\nspace; -webkit-line-break: after-white-space; "&gt;First off, this is =\nsomething I\'ve had in my head for a long time, but\n don\'t have any code.&lt;div&gt;&lt;br&gt;&lt;/div&gt;&lt;div&gt;As many of you know, one of the =\nmain things that vexes any search engine based on an inverted index is =\nhow to do fast updates of just one field w/o having to delete and re-add =\nthe whole document like we do today. &amp;nbsp;&amp;nbsp;When I think about the =\nwhole update problem, I=20\nkeep coming back to the notion of Photoshop (or any other real photo =\nediting solution) Layers. &amp;nbsp;In a photo editing solution, when you =\nwant to hide/change a piece of a photo, it is considered best practice =\nto add a layer over that part of the photo to be changed. &amp;nbsp;This =\nway, the original photo is maintained and you don\'t have to worry about =\naccidentally damaging the area you aren\'t interested in. &amp;nbsp;Thus, a =\nlayer is essentially a mask on the original photo.  The analogy isn\'t=20\nquite the same here, but nevertheless...&lt;/div&gt;&lt;div&gt;&lt;p&gt;So, thinking out =\nloud here and I\'m not sure on the best wording of=20\nthis:&amp;nbsp;&lt;/p&gt;&lt;p&gt;When a document first comes in, it is all in one =\nplace, just as it is=20\nnow.  Then, when an update comes in on a particular field, we somehow=20\nmark in the index that the document in question is modified and then we=20=\n\nadd the new change onto the end of the index (just like we currently do=20=\n\nwhen adding new docs, but this time it\'s just a doc w/ a single field).=20=\n\n   Then, when searching, we would, when scoring the affected documents,=20=\n\ngo to a secondary process that knew where to look up the incremental=20\nchanges.  As background merging takes place, these "disjoint" documents=20=\n\nwould be merged back together.  We\'d maybe even consider a "high update"\n merge scheduler that could more frequently handle these incremental=20\nmerges. &amp;nbsp;&amp;nbsp;&lt;/p&gt;&lt;div&gt;&lt;br&gt;&lt;/div&gt;&lt;div&gt;I\'m not sure where we would =\nmaintain the list of changes. &amp;nbsp;That is, is it something that goes =\nin the posting list, or is it a side structure. &amp;nbsp;I think in the =\nposting list would be to slow. &amp;nbsp;Also, perhaps it is worthwhile for =\npeople to indicate that a particular field is expected to be updated =\nwhile others maintain their current format so as not to incur the =\npenalty on each.&lt;/div&gt;&lt;p&gt;&amp;nbsp;In a sense, the old field for that =\ndocument is masked by the=20\nnew field.  I think, given proper index structure, that we =\n&lt;em&gt;maybe&lt;/em&gt;\n could make that marking of the old field fast (maybe it\'s a pointer to=20=\n\nthe new field, maybe it\'s just a bit indicating to go look in the=20\n"update" segment)&lt;/p&gt;&lt;p&gt;On the search side, I think performance would =\nstill be maintained b/c\n even in high update envs. you aren\'t usually talking about more than a=20=\n\nfew thousand changes in a minute or two and the background merger would=20=\n\nbe responsible for keeping the total number of disjoint documents =\nlow.&lt;/p&gt;&lt;div&gt;I realize there isn\'t a whole lot to go on here just yet, =\nbut perhaps it will spawn some questions/ideas that will help us work it =\nout in a better way.&lt;/div&gt;&lt;div&gt;&lt;br&gt;&lt;/div&gt;&lt;div&gt;At any rate, I think =\nadding incr. field update capability would be a huge win for =\nLucene.&lt;/div&gt;&lt;div&gt;&lt;br&gt;&lt;/div&gt;&lt;div&gt;-Grant&lt;/div&gt;&lt;/div&gt;&lt;/div&gt;&lt;/blockquote&gt;&lt;/di=\nv&gt;&lt;br&gt;&lt;/body&gt;&lt;/html&gt;=\n']]</t>
  </si>
  <si>
    <t>Re: Incremental Field Updates</t>
  </si>
  <si>
    <t>[['\nOn Mar 27, 2010, at 11:14 AM, Mark Harwood wrote:\n\n&gt; Of course introducing the idea of updates also introduces the notion =\nof a primary key and there\'s probably an entirely separate discussion to =\nbe had around user-supplied vs Lucene-generated keys.\n\nNot sure I see that need.  Can you explain your reasoning a bit more?\n\n&gt;=20\n&gt; That aside, the biggest concern for me here is the impact that this is =\nlikely to have on search -  currently queries such as "a:1 AND b:2" are =\nstreamed efficiently when evaluated because fields a and b have long =\npostings lists conveniently sorted in doc-id insertion order that can be =\nwalked in sequence. If there are to be disjoint, partial  docs, with =\nupdated contents arriving out-of-primary-key-order this is bound to =\nintroduce costly disk seeks to the query process or require commit-time =\nmerges/sorts to preserve the doc-ordered posting lists needed to =\nmaintain search speed. Both of these strategies come at a reasonable =\ncost. Of course some form of RAM-based value caching (allowing us to =\nrandomly look up the latest value for field b in doc x) is fast but =\nprobably only suited to small-scale deployments.\n\nIndeed, part of me thinks this is especially suited for flex indexing, =\nwhere I can make a design time decision to pay the cost in exchange for =\nhigh updates at the cost of potentially slower search.\n\n\n&gt;=20\n&gt; It\'s probably worth thinking through the scenarios we want to cater =\nfor. Maybe a Digg-like scenario with users voting on document popularity =\n*can* be catered for with RAM-based field caches because the data (count =\nof votes) is small enough to cache?=20\n\nAgreed.  Many social applications require updating one or two fields =\nvery frequently (popularity, ratings, votes, etc.)\n\n\n&gt;=20\n&gt; Cheers,\n&gt; Mark\n&gt;=20\n&gt;=20\n&gt; On 27 Mar 2010, at 11:25, Grant Ingersoll wrote:\n&gt;=20\n&gt;&gt; First off, this is something I\'ve had in my head for a long time, but =\ndon\'t have any code.\n&gt;&gt;=20\n&gt;&gt; As many of you know, one of the main things that vexes any search =\nengine based on an inverted index is how to do fast updates of just one =\nfield w/o having to delete and re-add the whole document like we do =\ntoday.   When I think about the whole update problem, I keep coming back =\nto the notion of Photoshop (or any other real photo editing solution) =\nLayers.  In a photo editing solution, when you want to hide/change a =\npiece of a photo, it is considered best practice to add a layer over =\nthat part of the photo to be changed.  This way, the original photo is =\nmaintained and you don\'t have to worry about accidentally damaging the =\narea you aren\'t interested in.  Thus, a layer is essentially a mask on =\nthe original photo. The analogy isn\'t quite the same here, but =\nnevertheless...\n&gt;&gt; So, thinking out loud here and I\'m not sure on the best wording of =\nthis:=20\n&gt;&gt;=20\n&gt;&gt; When a document first comes in, it is all in one place, just as it is =\nnow. Then, when an update comes in on a particular field, we somehow =\nmark in the index that the document in question is modified and then we =\nadd the new change onto the end of the index (just like we currently do =\nwhen adding new docs, but this time it\'s just a doc w/ a single field). =\nThen, when searching, we would, when scoring the affected documents, go =\nto a secondary process that knew where to look up the incremental =\nchanges. As background merging takes place, these "disjoint" documents =\nwould be merged back together. We\'d maybe even consider a "high update" =\nmerge scheduler that could more frequently handle these incremental =\nmerges.  =20\n&gt;&gt;=20\n&gt;&gt;=20\n&gt;&gt; I\'m not sure where we would maintain the list of changes.  That is, =\nis it something that goes in the posting list, or is it a side =\nstructure.  I think in the posting list would be to slow.  Also, perhaps =\nit is worthwhile for people to indicate that a particular field is =\nexpected to be updated while others maintain their current format so as =\nnot to incur the penalty on each.\n&gt;&gt;  In a sense, the old field for that document is masked by the new =\nfield. I think, given proper index structure, that we maybe could make =\nthat marking of the old field fast (maybe it\'s a pointer to the new =\nfield, maybe it\'s just a bit indicating to go look in the "update" =\nsegment)\n&gt;&gt;=20\n&gt;&gt; On the search side, I think performance would still be maintained b/c =\neven in high update envs. you aren\'t usually talking about more than a =\nfew thousand changes in a minute or two and the background merger would =\nbe responsible for keeping the total number of disjoint documents low.\n&gt;&gt;=20\n&gt;&gt; I realize there isn\'t a whole lot to go on here just yet, but perhaps =\nit will spawn some questions/ideas that will help us work it out in a =\nbetter way.\n&gt;&gt;=20\n&gt;&gt; At any rate, I think adding incr. field update capability would be a =\nhuge win for Lucene.\n&gt;&gt;=20\n&gt;&gt; -Grant\n&gt;=20\n\n\n'], ['&lt;html&gt;&lt;head&gt;&lt;/head&gt;&lt;body style=3D"word-wrap: break-word; =\n-webkit-nbsp-mode: space; -webkit-line-break: after-white-space; =\n"&gt;&lt;br&gt;&lt;div&gt;&lt;div&gt;On Mar 27, 2010, at 11:14 AM, Mark Harwood =\nwrote:&lt;/div&gt;&lt;br class=3D"Apple-interchange-newline"&gt;&lt;blockquote =\ntype=3D"cite"&gt;&lt;div style=3D"word-wrap: break-word; -webkit-nbsp-mode: =\nspace; -webkit-line-break: after-white-space; "&gt;&lt;div&gt;Of course =\nintroducing the idea of updates also introduces the notion of a primary =\nkey and there\'s probably an entirely separate discussion to be had =\naround user-supplied vs Lucene-generated =\nkeys.&lt;/div&gt;&lt;/div&gt;&lt;/blockquote&gt;&lt;div&gt;&lt;br&gt;&lt;/div&gt;&lt;div&gt;Not sure I see that =\nneed. &amp;nbsp;Can you explain your reasoning a bit =\nmore?&lt;/div&gt;&lt;br&gt;&lt;blockquote type=3D"cite"&gt;&lt;div style=3D"word-wrap: =\nbreak-word; -webkit-nbsp-mode: space; -webkit-line-break: =\nafter-white-space; "&gt;&lt;div&gt;&lt;br&gt;&lt;/div&gt;&lt;div&gt;That aside, the biggest concern =\nfor me here is the impact that this is likely to have on search - =\n&amp;nbsp;currently queries such as "a:1 AND b:2" are streamed efficiently =\nwhen evaluated because fields a and b have long postings lists =\nconveniently sorted in doc-id insertion order that can be walked in =\nsequence. If there are to be disjoint, partial &amp;nbsp;docs, with updated =\ncontents arriving out-of-primary-key-order this is bound to introduce =\ncostly disk seeks to the query process or require commit-time =\nmerges/sorts to preserve the doc-ordered posting lists needed to =\nmaintain search speed. Both of these strategies come at a reasonable =\ncost. Of course some form of RAM-based value caching (allowing us to =\nrandomly look up the latest value for field b in doc x) is fast but =\nprobably only suited to small-scale =\ndeployments.&lt;/div&gt;&lt;/div&gt;&lt;/blockquote&gt;&lt;div&gt;&lt;br&gt;&lt;/div&gt;&lt;div&gt;Indeed, part of =\nme thinks this is especially suited for flex indexing, where I can make =\na design time decision to pay the cost in exchange for high updates at =\nthe cost of potentially slower =\nsearch.&lt;/div&gt;&lt;div&gt;&lt;br&gt;&lt;/div&gt;&lt;br&gt;&lt;blockquote type=3D"cite"&gt;&lt;div =\nstyle=3D"word-wrap: break-word; -webkit-nbsp-mode: space; =\n-webkit-line-break: after-white-space; "&gt;&lt;div&gt;&lt;br&gt;&lt;/div&gt;&lt;div&gt;It\'s =\nprobably worth thinking through the scenarios we want to cater for. =\nMaybe a Digg-like scenario with users voting on document popularity =\n*can* be catered for with RAM-based field caches because the data (count =\nof votes) is small enough to =\ncache?&amp;nbsp;&lt;/div&gt;&lt;/div&gt;&lt;/blockquote&gt;&lt;div&gt;&lt;br&gt;&lt;/div&gt;&lt;div&gt;Agreed. =\n&amp;nbsp;Many social applications require updating one or two fields very =\nfrequently (popularity, ratings, votes, =\netc.)&lt;/div&gt;&lt;div&gt;&lt;br&gt;&lt;/div&gt;&lt;br&gt;&lt;blockquote type=3D"cite"&gt;&lt;div =\nstyle=3D"word-wrap: break-word; -webkit-nbsp-mode: space; =\n-webkit-line-break: after-white-space; =\n"&gt;&lt;div&gt;&lt;br&gt;&lt;/div&gt;&lt;div&gt;Cheers,&lt;/div&gt;&lt;div&gt;Mark&lt;/div&gt;&lt;div&gt;&lt;br&gt;&lt;/div&gt;&lt;br&gt;&lt;div&gt;=\n&lt;div&gt;On 27 Mar 2010, at 11:25, Grant Ingersoll wrote:&lt;/div&gt;&lt;br =\nclass=3D"Apple-interchange-newline"&gt;&lt;blockquote type=3D"cite"&gt;&lt;div =\nstyle=3D"word-wrap: break-word; -webkit-nbsp-mode: space; =\n-webkit-line-break: after-white-space; "&gt;First off, this is something =\nI\'ve had in my head for a long time, but\n don\'t have any code.&lt;div&gt;&lt;br&gt;&lt;/div&gt;&lt;div&gt;As many of you know, one of the =\nmain things that vexes any search engine based on an inverted index is =\nhow to do fast updates of just one field w/o having to delete and re-add =\nthe whole document like we do today. &amp;nbsp;&amp;nbsp;When I think about the =\nwhole update problem, I=20\nkeep coming back to the notion of Photoshop (or any other real photo =\nediting solution) Layers. &amp;nbsp;In a photo editing solution, when you =\nwant to hide/change a piece of a photo, it is considered best practice =\nto add a layer over that part of the photo to be changed. &amp;nbsp;This =\nway, the original photo is maintained and you don\'t have to worry about =\naccidentally damaging the area you aren\'t interested in. &amp;nbsp;Thus, a =\nlayer is essentially a mask on the original photo.  The analogy isn\'t=20\nquite the same here, but nevertheless...&lt;/div&gt;&lt;div&gt;&lt;p&gt;So, thinking out =\nloud here and I\'m not sure on the best wording of=20\nthis:&amp;nbsp;&lt;/p&gt;&lt;p&gt;When a document first comes in, it is all in one =\nplace, just as it is=20\nnow.  Then, when an update comes in on a particular field, we somehow=20\nmark in the index that the document in question is modified and then we=20=\n\nadd the new change onto the end of the index (just like we currently do=20=\n\nwhen adding new docs, but this time it\'s just a doc w/ a single field).=20=\n\n   Then, when searching, we would, when scoring the affected documents,=20=\n\ngo to a secondary process that knew where to look up the incremental=20\nchanges.  As background merging takes place, these "disjoint" documents=20=\n\nwould be merged back together.  We\'d maybe even consider a "high update"\n merge scheduler that could more frequently handle these incremental=20\nmerges. &amp;nbsp;&amp;nbsp;&lt;/p&gt;&lt;div&gt;&lt;br&gt;&lt;/div&gt;&lt;div&gt;I\'m not sure where we would =\nmaintain the list of changes. &amp;nbsp;That is, is it something that goes =\nin the posting list, or is it a side structure. &amp;nbsp;I think in the =\nposting list would be to slow. &amp;nbsp;Also, perhaps it is worthwhile for =\npeople to indicate that a particular field is expected to be updated =\nwhile others maintain their current format so as not to incur the =\npenalty on each.&lt;/div&gt;&lt;p&gt;&amp;nbsp;In a sense, the old field for that =\ndocument is masked by the=20\nnew field.  I think, given proper index structure, that we =\n&lt;em&gt;maybe&lt;/em&gt;\n could make that marking of the old field fast (maybe it\'s a pointer to=20=\n\nthe new field, maybe it\'s just a bit indicating to go look in the=20\n"update" segment)&lt;/p&gt;&lt;p&gt;On the search side, I think performance would =\nstill be maintained b/c\n even in high update envs. you aren\'t usually talking about more than a=20=\n\nfew thousand changes in a minute or two and the background merger would=20=\n\nbe responsible for keeping the total number of disjoint documents =\nlow.&lt;/p&gt;&lt;div&gt;I realize there isn\'t a whole lot to go on here just yet, =\nbut perhaps it will spawn some questions/ideas that will help us work it =\nout in a better way.&lt;/div&gt;&lt;div&gt;&lt;br&gt;&lt;/div&gt;&lt;div&gt;At any rate, I think =\nadding incr. field update capability would be a huge win for =\nLucene.&lt;/div&gt;&lt;div&gt;&lt;br&gt;&lt;/div&gt;&lt;div&gt;-Grant&lt;/div&gt;&lt;/div&gt;&lt;/div&gt;&lt;/blockquote&gt;&lt;/di=\nv&gt;&lt;br&gt;&lt;/div&gt;&lt;/blockquote&gt;&lt;/div&gt;&lt;br&gt;&lt;div&gt;\n&lt;span class=3D"Apple-style-span" style=3D"border-collapse: separate; =\ncolor: rgb(0, 0, 0); font-family: Helvetica; font-size: medium; =\nfont-style: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0px; "&gt;&lt;div&gt;&lt;span =\nclass=3D"Apple-style-span" style=3D"font-size: 12px; "&gt;&lt;div&gt;&lt;span =\nclass=3D"Apple-style-span" style=3D"font-size: =\nmedium;"&gt;&lt;br&gt;&lt;/span&gt;&lt;/div&gt;&lt;/span&gt;&lt;/div&gt;&lt;/span&gt;&lt;/div&gt;&lt;/body&gt;&lt;/html&gt;=\n']]</t>
  </si>
  <si>
    <t>&lt;164782.98763.qm@web24705.mail.ird.yahoo.com&gt;</t>
  </si>
  <si>
    <t>[["=0A=0AOf course introducing the idea of updates also introduces the notion =\nof a primary key and there's probably an entirely separate discussion to be=\n had around user-supplied vs Lucene-generated keys.=0A=0ANot sure I see tha=\nt need.  Can you explain your reasoning a bit more?=0A=0A=0AIf you want to =\nupdate a document you need a way of expressing *which* document you are upd=\nating.=0A=0ACheers =0AMark=0A=0A=0A=0A=0A      "], ['&lt;html&gt;&lt;body bgcolor=3D"#FFFFFF"&gt;&lt;div&gt;&lt;br&gt;&lt;/div&gt;&lt;blockquote type=3D"cite"&gt;&lt;d=\niv&gt;&lt;div&gt;&lt;br class=3D"Apple-interchange-newline"&gt;&lt;blockquote type=3D"cite"&gt;&lt;=\ndiv style=3D"word-wrap: break-word; -webkit-nbsp-mode: space; -webkit-line-=\nbreak: after-white-space; "&gt;Of course introducing the idea of updates also =\nintroduces the notion of a primary key and there\'s probably an entirely sep=\narate discussion to be had around user-supplied vs Lucene-generated keys.&lt;/=\ndiv&gt;&lt;/blockquote&gt;&lt;div&gt;&lt;br&gt;&lt;/div&gt;&lt;div&gt;Not sure I see that need. &amp;nbsp;Can yo=\nu explain your reasoning a bit m&lt;span class=3D"Apple-style-span" style=3D"c=\nolor: rgb(0, 0, 0); -webkit-tap-highlight-color: rgba(26, 26, 26, 0.296875)=\n; -webkit-composition-fill-color: rgba(175, 192, 227, 0.230469); -webkit-co=\nmposition-frame-color: rgba(77, 128, 180, 0.230469); "&gt;ore?&lt;/span&gt;&lt;/div&gt;&lt;/d=\niv&gt;&lt;/div&gt;&lt;/blockquote&gt;&lt;blockquote type=3D"cite"&gt;&lt;div&gt;&lt;div&gt;&lt;blockquote type=\n=3D"cite"&gt;&lt;div style=3D"word-wrap: break-word; -webkit-nbsp-mode: space;\n -webkit-line-break: after-white-space; "&gt;&lt;span class=3D"Apple-style-span" =\nstyle=3D"color: rgb(0, 35, 163);"&gt;&lt;br&gt;&lt;/span&gt;&lt;/div&gt;&lt;/blockquote&gt;&lt;/div&gt;&lt;/div=\n&gt;&lt;/blockquote&gt;&lt;div&gt;&lt;br&gt;&lt;/div&gt;&lt;div&gt;If you want to update a document you need=\n a way of expressing *which* document you are updating.&lt;/div&gt;&lt;div&gt;&lt;br&gt;&lt;/div=\n&gt;&lt;div&gt;Cheers&amp;nbsp;&lt;/div&gt;&lt;div&gt;Mark&lt;/div&gt;&lt;blockquote type=3D"cite"&gt;&lt;div&gt;&lt;div&gt;=\n=0A&lt;span class=3D"Apple-style-span" style=3D"border-collapse: separate; col=\nor: rgb(0, 0, 0); font-family: Helvetica; font-size: medium; font-style: no=\nrmal; font-variant: normal; font-weight: normal; letter-spacing: normal; li=\nne-height: normal; orphans: 2; text-align: auto; text-indent: 0px; text-tra=\nnsform: none; white-space: normal; widows: 2; word-spacing: 0px; -webkit-bo=\nrder-horizontal-spacing: 0px; -webkit-border-vertical-spacing: 0px; -webkit=\n-text-decorations-in-effect: none; -webkit-text-size-adjust: auto; -webkit-=\ntext-stroke-width: 0px; "&gt;&lt;div&gt;&lt;span class=3D"Apple-style-span" style=3D"fo=\nnt-size: 12px; "&gt;&lt;div&gt;&lt;span class=3D"Apple-style-span" style=3D"font-size: =\nmedium;"&gt;&lt;br&gt;&lt;/span&gt;&lt;/div&gt;&lt;/span&gt;&lt;/div&gt;&lt;/span&gt;&lt;/div&gt;&lt;/div&gt;&lt;/blockquote&gt;&lt;br&gt;=\n=0A=0A=0A=0A      &lt;/body&gt;&lt;/html&gt;']]</t>
  </si>
  <si>
    <t>&lt;59b3eb371003282345l251b1147wd0dd3a05349da0a2@mail.gmail.com&gt;</t>
  </si>
  <si>
    <t>["&gt;&gt;&gt; Of course introducing the idea of updates also introduces the notion of=\n a\n&gt;&gt;&gt; primary key and there's probably an entirely separate discussion to be =\nhad\n&gt;&gt;&gt; around user-supplied vs Lucene-generated keys.\n&gt;&gt; Not sure I see that need. =C2=A0Can you explain your reasoning a bit mor=\ne?\n&gt; If you want to update a document you need a way of expressing *which*\n&gt; document you are updating.\n\nThis already works somehow for 'deleting' documents?\n\n--=20\nKirill Zakharenko/=D0=9A=D0=B8=D1=80=D0=B8=D0=BB=D0=BB =D0=97=D0=B0=D1=85=\n=D0=B0=D1=80=D0=B5=D0=BD=D0=BA=D0=BE (earwin@gmail.com)\nHome / Mobile: +7 (495) 683-567-4 / +7 (903) 5-888-423\nICQ: 104465785\n\n---------------------------------------------------------------------\nTo unsubscribe, e-mail: java-dev-unsubscribe@lucene.apache.org\nFor additional commands, e-mail: java-dev-help@lucene.apache.org\n\n"]</t>
  </si>
  <si>
    <t>&lt;632481.18972.qm@web24705.mail.ird.yahoo.com&gt;</t>
  </si>
  <si>
    <t>["=0A=0AOn 29 Mar 2010, at 07:45, Earwin Burrfoot &lt;earwin@gmail.com&gt; wrote:=\n=0A=0AOf course introducing the idea of updates also introduces the notion =\nof a=0Aprimary key and there's probably an entirely separate discussion to =\nbe had=0Aaround user-supplied vs Lucene-generated keys.=0ANot sure I see th=\nat need.  Can you explain your reasoning a bit more?=0AIf you want to updat=\ne a document you need a way of expressing *which*=0Adocument you are updati=\nng.=0A=0AThis already works somehow for 'deleting' documents?=0A=0A=0AYes, =\nthe convention being user-supplied keys. The question posed is if we add an=\nother use case where keys are required do we want to turn this existing inf=\normal convention into more formalized support the way databases do eg dupli=\ncate key checks on insert, auto-inc primary key generators. =0A=0A=0A=0A=0A=\n-- =0AKirill Zakharenko/=D0=9A=D0=B8=D1=80=D0=B8=D0=BB=D0=BB =D0=97=D0=B0=\n=D1=85=D0=B0=D1=80=D0=B5=D0=BD=D0=BA=D0=BE (earwin@gmail.com)=0AHome / Mobi=\nle: +7 (495) 683-567-4 / +7 (903) 5-888-423=0AICQ: 104465785=0A=0A---------=\n------------------------------------------------------------=0ATo unsubscri=\nbe, e-mail: java-dev-unsubscribe@lucene.apache.org=0AFor additional command=\ns, e-mail: java-dev-help@lucene.apache.org=0A=0A=0A=0A=0A      \n\n\n---------------------------------------------------------------------\nTo unsubscribe, e-mail: java-dev-unsubscribe@lucene.apache.org\nFor additional commands, e-mail: java-dev-help@lucene.apache.org\n\n"]</t>
  </si>
  <si>
    <t>&lt;59b3eb371003290017j48aad80dm524438dcad05023b@mail.gmail.com&gt;</t>
  </si>
  <si>
    <t>["&gt;&gt;&gt;&gt;&gt; Of course introducing the idea of updates also introduces the notion =\nof a\n&gt;&gt;&gt;&gt;&gt; primary key and there's probably an entirely separate discussion to b=\ne had\n&gt;&gt;&gt;&gt;&gt; around user-supplied vs Lucene-generated keys.\n&gt;&gt;&gt;&gt; Not sure I see that need. =C2=A0Can you explain your reasoning a bit m=\nore?\n&gt;&gt;&gt; If you want to update a document you need a way of expressing *which*\n&gt;&gt;&gt; document you are updating.\n&gt;&gt; This already works somehow for 'deleting' documents?\n&gt; Yes, the convention being user-supplied keys.\nI can delete by lucene-generated docId. It's too volatile to be\ndatabase-style PK, but nonetheless.\n\n&gt; The question posed is if we add another use case where keys are required =\ndo we want to turn this existing informal convention\n&gt; into more formalized support the way databases do eg duplicate key checks=\n on insert, auto-inc primary key generators.\nIf someone needs this, it can be built over lucene, without\nintroducing it as a core feature and needlessly complicating things.\n\n--=20\nKirill Zakharenko/=D0=9A=D0=B8=D1=80=D0=B8=D0=BB=D0=BB =D0=97=D0=B0=D1=85=\n=D0=B0=D1=80=D0=B5=D0=BD=D0=BA=D0=BE (earwin@gmail.com)\nHome / Mobile: +7 (495) 683-567-4 / +7 (903) 5-888-423\nICQ: 104465785\n\n---------------------------------------------------------------------\nTo unsubscribe, e-mail: java-dev-unsubscribe@lucene.apache.org\nFor additional commands, e-mail: java-dev-help@lucene.apache.org\n\n"]</t>
  </si>
  <si>
    <t>&lt;419700.35554.qm@web24702.mail.ird.yahoo.com&gt;</t>
  </si>
  <si>
    <t>['&gt;I can delete by lucene-generated docId. =0A=0A=0AWhich users used to have =\nto find by first coding a primary-key-term search. Delete by term removed t=\nhis step to make life easier.=0A=0A=0A&gt;If someone needs this, it can be bui=\nlt over lucene, without=0A&gt;introducing it as a core feature and needlessly =\ncomplicating things.=0A=0AI think with any partial-update feature the *abse=\nnce* of primary key support would  "needlessly complicate things":=0AIf Luc=\nene is not capable of performing duplicate detection on insert (because it =\nhas no notion of a primary key field), we need to be prepared for the situa=\ntion where we have duplicate-key docs in the index.=0AWhat then happens whe=\nn Grant wants to do a "partial update" as opposed to the existing full-upda=\nte semantics which first deletes all documents containing the supplied term=\n (always a form of primary key)? =0AWhich document instance gets "partially=\n updated"? We either:=0Aa) throw a "duplicate" error (which ideally should =\nhave happened back at dup insert time)=0Ab) Choose one of the documents to =\n"partially update" and keep the duplicate(s)=0Ac) Choose one of the documen=\nts to "partially update" and delete the duplicate(s)=0Ad) "Partially update=\n" all of the duplicate(s)=0AAll less than ideal.=0A=0AI know we are schema-=\naverse with Lucene (and I value that) but surely any partial update feature=\n has to start with a strongly maintained notion of document identity as a f=\noundation?=0ARather than "needless complexity" I\'d argue this was "needed r=\nigour" and actually simplifies the user\'s job if Lucene can do the duplicat=\ne-key-on-insert check automatically rather than relying on ropy application=\n code and dealing with any failures in that.=0AOf course primary keys are n=\not mandatory. You only use them when you need this behaviour - just like in=\n SQL.=0A=0ACheers=0AMark=0A=0A=0A      \n\n\n---------------------------------------------------------------------\nTo unsubscribe, e-mail: java-dev-unsubscribe@lucene.apache.org\nFor additional commands, e-mail: java-dev-help@lucene.apache.org\n\n']</t>
  </si>
  <si>
    <t>&lt;59b3eb371003290214n4ea03313ieb806fd91d43966f@mail.gmail.com&gt;</t>
  </si>
  <si>
    <t>['&gt;&gt;If someone needs this, it can be built over lucene, without\n&gt;&gt;introducing it as a core feature and needlessly complicating things.\n&gt;\n&gt; I think with any partial-update feature the *absence* of primary key supp=\nort would =C2=A0"needlessly complicate things":\n&gt; If Lucene is not capable of performing duplicate detection on insert (bec=\nause it has no notion of a primary key field), we need to be prepared for t=\nhe situation where we have duplicate-key docs in the index.\n&gt; What then happens when Grant wants to do a "partial update" as opposed to=\n the existing full-update semantics which first deletes all documents conta=\nining the supplied term (always a form of primary key)?\n&gt; Which document instance gets "partially updated"? We either:\n&gt; a) throw a "duplicate" error (which ideally should have happened back at =\ndup insert time)\n&gt; b) Choose one of the documents to "partially update" and keep the duplica=\nte(s)\n&gt; c) Choose one of the documents to "partially update" and delete the dupli=\ncate(s)\n&gt; d) "Partially update" all of the duplicate(s)\n&gt; All less than ideal.\n\nVariant d) sounds most logical? And enables all sorts of fun stuff.\n\n--=20\nKirill Zakharenko/=D0=9A=D0=B8=D1=80=D0=B8=D0=BB=D0=BB =D0=97=D0=B0=D1=85=\n=D0=B0=D1=80=D0=B5=D0=BD=D0=BA=D0=BE (earwin@gmail.com)\nHome / Mobile: +7 (495) 683-567-4 / +7 (903) 5-888-423\nICQ: 104465785\n\n---------------------------------------------------------------------\nTo unsubscribe, e-mail: java-dev-unsubscribe@lucene.apache.org\nFor additional commands, e-mail: java-dev-help@lucene.apache.org\n\n']</t>
  </si>
  <si>
    <t>&lt;172421.89192.qm@web24710.mail.ird.yahoo.com&gt;</t>
  </si>
  <si>
    <t>['&gt;Variant d) sounds most logical? And enables all sorts of fun stuff.=0A=0AS=\no the duplicate-key docs can have different values for initial-insert field=\ns but partial updates will cause sharing of  a common field value?=0AAnd su=\nbsequent same-key doc inserts do or don\'t share these previous "partial-upd=\nate" values?=0A=0ASounds like a complex model for users to understand let a=\nlone code support for.=0AEveryone gets primary keys though.=0A=0A=0A=0A=0A-=\n---- Original Message ----=0AFrom: Earwin Burrfoot &lt;earwin@gmail.com&gt;=0ATo:=\n java-dev@lucene.apache.org=0ASent: Mon, 29 March, 2010 10:14:24=0ASubject:=\n Re: Incremental Field Updates=0A=0A&gt;&gt;If someone needs this, it can be buil=\nt over lucene, without=0A&gt;&gt;introducing it as a core feature and needlessly =\ncomplicating things.=0A&gt;=0A&gt; I think with any partial-update feature the *a=\nbsence* of primary key support would  "needlessly complicate things":=0A&gt; I=\nf Lucene is not capable of performing duplicate detection on insert (becaus=\ne it has no notion of a primary key field), we need to be prepared for the =\nsituation where we have duplicate-key docs in the index.=0A&gt; What then happ=\nens when Grant wants to do a "partial update" as opposed to the existing fu=\nll-update semantics which first deletes all documents containing the suppli=\ned term (always a form of primary key)?=0A&gt; Which document instance gets "p=\nartially updated"? We either:=0A&gt; a) throw a "duplicate" error (which ideal=\nly should have happened back at dup insert time)=0A&gt; b) Choose one of the d=\nocuments to "partially update" and keep the duplicate(s)=0A&gt; c) Choose one =\nof the documents to "partially update" and delete the duplicate(s)=0A&gt; d) "=\nPartially update" all of the duplicate(s)=0A&gt; All less than ideal.=0A=0AVar=\niant d) sounds most logical? And enables all sorts of fun stuff.=0A=0A-- =\n=0AKirill Zakharenko/=D0=9A=D0=B8=D1=80=D0=B8=D0=BB=D0=BB =D0=97=D0=B0=D1=\n=85=D0=B0=D1=80=D0=B5=D0=BD=D0=BA=D0=BE (earwin@gmail.com)=0AHome / Mobile:=\n +7 (495) 683-567-4 / +7 (903) 5-888-423=0AICQ: 104465785=0A=0A------------=\n---------------------------------------------------------=0ATo unsubscribe,=\n e-mail: java-dev-unsubscribe@lucene.apache.org=0AFor additional commands, =\ne-mail: java-dev-help@lucene.apache.org=0A=0A=0A      \n\n\n---------------------------------------------------------------------\nTo unsubscribe, e-mail: java-dev-unsubscribe@lucene.apache.org\nFor additional commands, e-mail: java-dev-help@lucene.apache.org\n\n']</t>
  </si>
  <si>
    <t>&lt;59b3eb371003290305m7b7a4b3dqa7c21682640b5e8d@mail.gmail.com&gt;</t>
  </si>
  <si>
    <t>['&gt;&gt;Variant d) sounds most logical? And enables all sorts of fun stuff.\n&gt;\n&gt; So the duplicate-key docs can have different values for initial-insert fi=\nelds but partial updates will cause sharing of =C2=A0a common field value?\n&gt; And subsequent same-key doc inserts do or don\'t share these previous "par=\ntial-update" values?\n&gt;\n&gt; Sounds like a complex model for users to understand let alone code suppor=\nt for.\n&gt; Everyone gets primary keys though.\n\nWhat you say IS complex. Sharing? Bleargh.\n\nBut everyone digs "update qweqwe set field=3Dvalue where some_condition".\nWho ever said that some_condition should point to a unique document?\nIt could, if you wish it so. Or you can do bulk updates if that\'s what\nyou need. Very flexible and no need to introduce any new concepts.\n\n\n--\nKirill Zakharenko/=D0=9A=D0=B8=D1=80=D0=B8=D0=BB=D0=BB =D0=97=D0=B0=D1=85=\n=D0=B0=D1=80=D0=B5=D0=BD=D0=BA=D0=BE (earwin@gmail.com)\nHome / Mobile: +7 (495) 683-567-4 / +7 (903) 5-888-423\nICQ: 104465785\n\n---------------------------------------------------------------------\nTo unsubscribe, e-mail: java-dev-unsubscribe@lucene.apache.org\nFor additional commands, e-mail: java-dev-help@lucene.apache.org\n\n']</t>
  </si>
  <si>
    <t>&lt;9ac0c6aa1003290326t76cb1165k94e9e6b7b80f5aba@mail.gmail.com&gt;</t>
  </si>
  <si>
    <t>['I agree this is a long overdue feature... we need to get it into\nLucene somehow.\n\nI like the Layers analogy... I think that will work well with Lucene\'s\ntransactional semantics, ie a prior commit point would continue to see\nthe index before the updates but new commit points would see the\nupdates.\n\nI think we would somehow want the new postings "layer" written to\ncleanly be merged under Docs/PositionsEnum?  So that searching is\nunaffected -- ie the scorers just see a normal postings enum.\nFieldCache would also just populate normally.  But somehow these\npartial docs would have to not "count" as real docIDs... and the\nnormal merging of segments would coalesce these updates...\n\nAlso: how would we handle stored fields &amp; term vectors?\n\nMike\n\nOn Sat, Mar 27, 2010 at 7:25 AM, Grant Ingersoll &lt;gsingers@apache.org&gt; wrot=\ne:\n&gt; First off, this is something I\'ve had in my head for a long time, but don=\n\'t\n&gt; have any code.\n&gt; As many of you know, one of the main things that vexes any search engine\n&gt; based on an inverted index is how to do fast updates of just one field w/=\no\n&gt; having to delete and re-add the whole document like we do today. =A0=A0Wh=\nen I\n&gt; think about the whole update problem, I keep coming back to the notion of\n&gt; Photoshop (or any other real photo editing solution) Layers. =A0In a phot=\no\n&gt; editing solution, when you want to hide/change a piece of a photo, it is\n&gt; considered best practice to add a layer over that part of the photo to be\n&gt; changed. =A0This way, the original photo is maintained and you don\'t have=\n to\n&gt; worry about accidentally damaging the area you aren\'t interested in. =A0T=\nhus,\n&gt; a layer is essentially a mask on the original photo. The analogy isn\'t qu=\nite\n&gt; the same here, but nevertheless...\n&gt;\n&gt; So, thinking out loud here and I\'m not sure on the best wording of this:\n&gt;\n&gt; When a document first comes in, it is all in one place, just as it is now=\n.\n&gt; Then, when an update comes in on a particular field, we somehow mark in t=\nhe\n&gt; index that the document in question is modified and then we add the new\n&gt; change onto the end of the index (just like we currently do when adding n=\new\n&gt; docs, but this time it\'s just a doc w/ a single field). Then, when\n&gt; searching, we would, when scoring the affected documents, go to a seconda=\nry\n&gt; process that knew where to look up the incremental changes. As background\n&gt; merging takes place, these "disjoint" documents would be merged back\n&gt; together. We\'d maybe even consider a "high update" merge scheduler that\n&gt; could more frequently handle these incremental merges.\n&gt;\n&gt; I\'m not sure where we would maintain the list of changes. =A0That is, is =\nit\n&gt; something that goes in the posting list, or is it a side structure. =A0I =\nthink\n&gt; in the posting list would be to slow. =A0Also, perhaps it is worthwhile f=\nor\n&gt; people to indicate that a particular field is expected to be updated whil=\ne\n&gt; others maintain their current format so as not to incur the penalty on ea=\nch.\n&gt;\n&gt; =A0In a sense, the old field for that document is masked by the new field=\n. I\n&gt; think, given proper index structure, that we maybe could make that markin=\ng\n&gt; of the old field fast (maybe it\'s a pointer to the new field, maybe it\'s\n&gt; just a bit indicating to go look in the "update" segment)\n&gt;\n&gt; On the search side, I think performance would still be maintained b/c eve=\nn\n&gt; in high update envs. you aren\'t usually talking about more than a few\n&gt; thousand changes in a minute or two and the background merger would be\n&gt; responsible for keeping the total number of disjoint documents low.\n&gt;\n&gt; I realize there isn\'t a whole lot to go on here just yet, but perhaps it\n&gt; will spawn some questions/ideas that will help us work it out in a better\n&gt; way.\n&gt; At any rate, I think adding incr. field update capability would be a huge\n&gt; win for Lucene.\n&gt; -Grant\n\n---------------------------------------------------------------------\nTo unsubscribe, e-mail: java-dev-unsubscribe@lucene.apache.org\nFor additional commands, e-mail: java-dev-help@lucene.apache.org\n\n']</t>
  </si>
  <si>
    <t>&lt;184545.64390.qm@web24705.mail.ird.yahoo.com&gt;</t>
  </si>
  <si>
    <t>['=0A=0A&gt;Who ever said that some_condition should point to a unique document?=\n=0A=0AMy assumption was, for now, we were still talking about the simpler c=\nase of updating a single document.=0AIf we extend the discussion to support=\n set-based updates it\'s worth considering the common requirements for updat=\ning sets:=0Aa)  update values can be non-constants such as "reduce price of=\n all products in ski-wear dept by 10%".=0Ab)  the criteria to define the se=\nt can be most usefully expressed as a query rather than mandating a single =\nterm e.g. "set published:false on all docs in last week\'s date range"=0A=0A=\nThat feels like too much functionality to consider adding right now but I c=\nan see a much more basic solution is possible which supports single and sim=\nple set based updates.=0A=0A=0A=0A=0A=0A=0A----- Original Message ----=0AFr=\nom: Earwin Burrfoot &lt;earwin@gmail.com&gt;=0ATo: java-dev@lucene.apache.org=0AS=\nent: Mon, 29 March, 2010 11:05:39=0ASubject: Re: Incremental Field Updates=\n=0A=0A&gt;&gt;Variant d) sounds most logical? And enables all sorts of fun stuff.=\n=0A&gt;=0A&gt; So the duplicate-key docs can have different values for initial-in=\nsert fields but partial updates will cause sharing of  a common field value=\n?=0A&gt; And subsequent same-key doc inserts do or don\'t share these previous =\n"partial-update" values?=0A&gt;=0A&gt; Sounds like a complex model for users to u=\nnderstand let alone code support for.=0A&gt; Everyone gets primary keys though=\n.=0A=0AWhat you say IS complex. Sharing? Bleargh.=0A=0ABut everyone digs "u=\npdate qweqwe set field=3Dvalue where some_condition".=0AWho ever said that =\nsome_condition should point to a unique document?=0AIt could, if you wish i=\nt so. Or you can do bulk updates if that\'s what=0Ayou need. Very flexible a=\nnd no need to introduce any new concepts.=0A=0A=0A--=0AKirill Zakharenko/=\n=D0=9A=D0=B8=D1=80=D0=B8=D0=BB=D0=BB =D0=97=D0=B0=D1=85=D0=B0=D1=80=D0=B5=\n=D0=BD=D0=BA=D0=BE (earwin@gmail.com)=0AHome / Mobile: +7 (495) 683-567-4 /=\n +7 (903) 5-888-423=0AICQ: 104465785=0A=0A---------------------------------=\n------------------------------------=0ATo unsubscribe, e-mail: java-dev-uns=\nubscribe@lucene.apache.org=0AFor additional commands, e-mail: java-dev-help=\n@lucene.apache.org=0A=0A=0A      \n\n\n---------------------------------------------------------------------\nTo unsubscribe, e-mail: java-dev-unsubscribe@lucene.apache.org\nFor additional commands, e-mail: java-dev-help@lucene.apache.org\n\n']</t>
  </si>
  <si>
    <t>&lt;59b3eb371003290444w37bcdeacn4b48e22586c33cd6@mail.gmail.com&gt;</t>
  </si>
  <si>
    <t>['&gt;&gt;Who ever said that some_condition should point to a unique document?\n&gt;\n&gt; My assumption was, for now, we were still talking about the simpler case =\nof updating a single document.\n&gt; If we extend the discussion to support set-based updates it\'s worth consi=\ndering the common requirements for updating sets:\n&gt; a) =C2=A0update values can be non-constants such as "reduce price of all =\nproducts in ski-wear dept by 10%".\n&gt; b) =C2=A0the criteria to define the set can be most usefully expressed as=\n a query rather than mandating a single term e.g. "set published:false on a=\nll docs in last week\'s date range"\n&gt;\n&gt; That feels like too much functionality to consider adding right now but I=\n can see a much more basic solution is possible which supports single and s=\nimple set based updates.\n\nI must be missing something :)\na) We\'re not a freaking database, why the constant attempts to compare\nourselves to it / mimic some functionality?\nb) The criteria to define the set of deleted documents can already be\nexpressed as a query - IndexWriter.deleteDocuments(query).\n\nSo what I am offering is to preserve the way to point at the docs we\nwant to see deleted, and allow to do partial modifications on them.\nThus we add new and exciting functionality, while introducing zero new\nconcepts. Profit?\n\n--=20\nKirill Zakharenko/=D0=9A=D0=B8=D1=80=D0=B8=D0=BB=D0=BB =D0=97=D0=B0=D1=85=\n=D0=B0=D1=80=D0=B5=D0=BD=D0=BA=D0=BE (earwin@gmail.com)\nHome / Mobile: +7 (495) 683-567-4 / +7 (903) 5-888-423\nICQ: 104465785\n\n---------------------------------------------------------------------\nTo unsubscribe, e-mail: java-dev-unsubscribe@lucene.apache.org\nFor additional commands, e-mail: java-dev-help@lucene.apache.org\n\n']</t>
  </si>
  <si>
    <t>[["\nOn Mar 29, 2010, at 2:26 AM, Mark Harwood wrote:\n\n&gt;=20\n&gt;&gt;=20\n&gt;&gt;&gt; Of course introducing the idea of updates also introduces the notion =\nof a primary key and there's probably an entirely separate discussion to =\nbe had around user-supplied vs Lucene-generated keys.\n&gt;&gt;=20\n&gt;&gt; Not sure I see that need.  Can you explain your reasoning a bit more?\n&gt;&gt;&gt;=20\n&gt;=20\n&gt; If you want to update a document you need a way of expressing *which* =\ndocument you are updating.\n\nOf course, but what about the Lucene doc id doesn't provide that?=\n"], ['&lt;html&gt;&lt;head&gt;&lt;/head&gt;&lt;body style=3D"word-wrap: break-word; =\n-webkit-nbsp-mode: space; -webkit-line-break: after-white-space; =\n"&gt;&lt;br&gt;&lt;div&gt;&lt;div&gt;On Mar 29, 2010, at 2:26 AM, Mark Harwood =\nwrote:&lt;/div&gt;&lt;br class=3D"Apple-interchange-newline"&gt;&lt;blockquote =\ntype=3D"cite"&gt;&lt;div bgcolor=3D"#FFFFFF"&gt;&lt;div&gt;&lt;br&gt;&lt;/div&gt;&lt;blockquote =\ntype=3D"cite"&gt;&lt;div&gt;&lt;div&gt;&lt;br =\nclass=3D"Apple-interchange-newline"&gt;&lt;blockquote type=3D"cite"&gt;&lt;div =\nstyle=3D"word-wrap: break-word; -webkit-nbsp-mode: space; =\n-webkit-line-break: after-white-space; "&gt;Of course introducing the idea =\nof updates also introduces the notion of a primary key and there\'s =\nprobably an entirely separate discussion to be had around user-supplied =\nvs Lucene-generated keys.&lt;/div&gt;&lt;/blockquote&gt;&lt;div&gt;&lt;br&gt;&lt;/div&gt;&lt;div&gt;Not sure =\nI see that need. &amp;nbsp;Can you explain your reasoning a bit m&lt;span =\nclass=3D"Apple-style-span" =\nstyle=3D""&gt;ore?&lt;/span&gt;&lt;/div&gt;&lt;/div&gt;&lt;/div&gt;&lt;/blockquote&gt;&lt;blockquote =\ntype=3D"cite"&gt;&lt;div&gt;&lt;div&gt;&lt;blockquote type=3D"cite"&gt;&lt;div style=3D"word-wrap:=\n break-word; -webkit-nbsp-mode: space;\n -webkit-line-break: after-white-space; "&gt;&lt;span class=3D"Apple-style-span"=\n style=3D"color: rgb(0, 35, =\n163);"&gt;&lt;br&gt;&lt;/span&gt;&lt;/div&gt;&lt;/blockquote&gt;&lt;/div&gt;&lt;/div&gt;&lt;/blockquote&gt;&lt;div&gt;&lt;br&gt;&lt;/d=\niv&gt;&lt;div&gt;If you want to update a document you need a way of expressing =\n*which* document you are =\nupdating.&lt;/div&gt;&lt;/div&gt;&lt;/blockquote&gt;&lt;/div&gt;&lt;br&gt;&lt;div&gt;Of course, but what =\nabout the Lucene doc id doesn\'t provide that?&lt;/div&gt;&lt;/body&gt;&lt;/html&gt;=\n']]</t>
  </si>
  <si>
    <t>&lt;4BB0A20E.5020505@getopt.org&gt;</t>
  </si>
  <si>
    <t>["On 2010-03-29 12:26, Michael McCandless wrote:\n&gt; I agree this is a long overdue feature... we need to get it into\n&gt; Lucene somehow.\n&gt;\n&gt; I like the Layers analogy... I think that will work well with Lucene's\n&gt; transactional semantics, ie a prior commit point would continue to see\n&gt; the index before the updates but new commit points would see the\n&gt; updates.\n\nI'm coming late to this discussion ... are you guys familiar with this \npaper? It seems to describe the same model of incremental field-level \nupdates, and the algo operates on internal Lucene ids:\n\nhttp://portal.acm.org/citation.cfm?id=1458171\n\n\n--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t>
  </si>
  <si>
    <t>"Uwe Goetzke" &lt;uwe.goetzke@healy-hudson.com&gt;</t>
  </si>
  <si>
    <t>&lt;D7206503EB5BE94497458AF4FE4AE8AB01ADA1FF@owamz.healy-hudson.com&gt;</t>
  </si>
  <si>
    <t>Uwe Goetzke</t>
  </si>
  <si>
    <t>uwe.goetzke@healy-hudson.com</t>
  </si>
  <si>
    <t>['VGhlIGZpbGVkIHRoaXMgYXMgcGF0ZW50LCB0b286DQpodHRwOi8vd3d3LmZyZWVwYXRlbnRzb25s\naW5lLmNvbS95MjAwOS8wMjI4NTI4Lmh0bWwNCg0KUmVnYXJkcw0KDQpVd2UgR29ldHprZQ0KDQot\nLS0tLVVyc3Byw7xuZ2xpY2hlIE5hY2hyaWNodC0tLS0tDQpWb246IEFuZHJ6ZWogQmlhbGVja2kg\nW21haWx0bzphYkBnZXRvcHQub3JnXSANCkdlc2VuZGV0OiBNb250YWcsIDI5LiBNw6RyeiAyMDEw\nIDE0OjUwDQpBbjogamF2YS1kZXZAbHVjZW5lLmFwYWNoZS5vcmcNCkJldHJlZmY6IFJlOiBJbmNy\nZW1lbnRhbCBGaWVsZCBVcGRhdGVzDQoNCk9uIDIwMTAtMDMtMjkgMTI6MjYsIE1pY2hhZWwgTWND\nYW5kbGVzcyB3cm90ZToNCj4gSSBhZ3JlZSB0aGlzIGlzIGEgbG9uZyBvdmVyZHVlIGZlYXR1cmUu\nLi4gd2UgbmVlZCB0byBnZXQgaXQgaW50bw0KPiBMdWNlbmUgc29tZWhvdy4NCj4NCj4gSSBsaWtl\nIHRoZSBMYXllcnMgYW5hbG9neS4uLiBJIHRoaW5rIHRoYXQgd2lsbCB3b3JrIHdlbGwgd2l0aCBM\ndWNlbmUncw0KPiB0cmFuc2FjdGlvbmFsIHNlbWFudGljcywgaWUgYSBwcmlvciBjb21taXQgcG9p\nbnQgd291bGQgY29udGludWUgdG8gc2VlDQo+IHRoZSBpbmRleCBiZWZvcmUgdGhlIHVwZGF0ZXMg\nYnV0IG5ldyBjb21taXQgcG9pbnRzIHdvdWxkIHNlZSB0aGUNCj4gdXBkYXRlcy4NCg0KSSdtIGNv\nbWluZyBsYXRlIHRvIHRoaXMgZGlzY3Vzc2lvbiAuLi4gYXJlIHlvdSBndXlzIGZhbWlsaWFyIHdp\ndGggdGhpcyANCnBhcGVyPyBJdCBzZWVtcyB0byBkZXNjcmliZSB0aGUgc2FtZSBtb2RlbCBvZiBp\nbmNyZW1lbnRhbCBmaWVsZC1sZXZlbCANCnVwZGF0ZXMsIGFuZCB0aGUgYWxnbyBvcGVyYXRlcyBv\nbiBpbnRlcm5hbCBMdWNlbmUgaWRzOg0KDQpodHRwOi8vcG9ydGFsLmFjbS5vcmcvY2l0YXRpb24u\nY2ZtP2lkPTE0NTgxNzENCg0KDQotLSANCkJlc3QgcmVnYXJkcywNCkFuZHJ6ZWogQmlhbGVja2kg\nICAgIDw+PA0KICBfX18uIF9fXyBfX18gX19fIF8gXyAgIF9fX19fX19fX19fX19fX19fX19fX19f\nX19fX19fX19fX18NCltfXyB8fCBfX3xfXy98X198fFwvfCAgSW5mb3JtYXRpb24gUmV0cmlldmFs\nLCBTZW1hbnRpYyBXZWINCl9fX3x8fF9ffHwgIFx8ICB8fCAgfCAgRW1iZWRkZWQgVW5peCwgU3lz\ndGVtIEludGVncmF0aW9uDQpodHRwOi8vd3d3LnNpZ3JhbS5jb20gIENvbnRhY3Q6IGluZm8gYXQg\nc2lncmFtIGRvdCBjb20NCg0KDQotLS0tLS0tLS0tLS0tLS0tLS0tLS0tLS0tLS0tLS0tLS0tLS0t\nLS0tLS0tLS0tLS0tLS0tLS0tLS0tLS0tLS0tLS0tLS0NClRvIHVuc3Vic2NyaWJlLCBlLW1haWw6\nIGphdmEtZGV2LXVuc3Vic2NyaWJlQGx1Y2VuZS5hcGFjaGUub3JnDQpGb3IgYWRkaXRpb25hbCBj\nb21tYW5kcywgZS1tYWlsOiBqYXZhLWRldi1oZWxwQGx1Y2VuZS5hcGFjaGUub3JnDQoNCg==\n\n']</t>
  </si>
  <si>
    <t>AW: Incremental Field Updates</t>
  </si>
  <si>
    <t>&lt;4BB0A7BE.10507@getopt.org&gt;</t>
  </si>
  <si>
    <t>["On 2010-03-29 15:11, Uwe Goetzke wrote:\n&gt; The filed this as patent, too:\n&gt; http://www.freepatentsonline.com/y2009/0228528.html\n\n.. which is not granted yet, right? It's a patent application. Besides, \nI live in EU ;)\n\n\n--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t>
  </si>
  <si>
    <t>Re: AW: Incremental Field Updates</t>
  </si>
  <si>
    <t>&lt;503963.22202.qm@web24701.mail.ird.yahoo.com&gt;</t>
  </si>
  <si>
    <t>[["&gt;Of course, but what about the Lucene doc id doesn't provide that?=0A=0AThe=\n question being how you determine the correct doc id to use in the first pl=\nace (especially when they are know to be volatile) - the current answer is =\nto use a stable identifier term which your app holds in the index, AKA a pr=\nimary key. =0ATo support single-doc updates, app developers currently have =\nto :=0Aa) allocate keys uniquely=0Ab) ensure they do not store &gt;1 document =\nwith the same key.=0A=0AMy suggestion was, being fundamental requirements t=\no supporting updates Lucene could, as a convenience, provide some support f=\nor this in it's API - in the same way a database typically does.=0A=0AEarwi=\nn has perhaps extended your (and my) original thinking to incorporate set-b=\nased updates (a single set of values applied to many documents which match =\na query).=0AHis proposal (correct me if I'm wrong, Earwin) is that single a=\nnd set-based changes could both be supported by a single IndexWriter.update=\nDocuments(query, changedFields) type method.=0AThe benefit of this scheme i=\ns that we are providing a simple method, re-using established concepts (Que=\nries for document selection) but this does not change the fact that many us=\ners will still need to use primary keys for single-doc updates and they hav=\ne to assume responsibility for a) and b) above.=0A=0AOn reflection, I guess=\n these responsibilities are not too tough.=0Aa) is catered for by the fact =\nthat Lucene is not typically the master data store (yet!) and filesystem/we=\nbserver/database datasources where document content is sourced  usually hav=\ne the responsibility to allocate some form of unique identifier in the form=\n of URLs, database keys or filenames which can be used. Also, b) is not too=\n hard to handle in app code if you always use the IndexWriter.updateDocumen=\nt(term,doc) method for inserts.=0A=0A=0ACheers,=0AMark=0A=0A=0A=0A=0A______=\n__________________________=0AFrom: Grant Ingersoll &lt;gsingers@apache.org&gt;=0A=\nTo: java-dev@lucene.apache.org=0ASent: Mon, 29 March, 2010 13:11:56=0ASubje=\nct: Re: Incremental Field Updates=0A=0A=0A=0AOn Mar 29, 2010, at 2:26 AM, M=\nark Harwood wrote:=0A=0A=0A&gt;=0A&gt;=0A&gt;&gt;=0A&gt;&gt;Of course introducing the idea of=\n updates also introduces the notion of a primary key and there's probably a=\nn entirely separate discussion to be had around user-supplied vs Lucene-gen=\nerated keys.=0A&gt;&gt;=0A&gt;&gt;=0A&gt;&gt;Not sure I see that need.  Can you explain your =\nreasoning a bit more?=0A&gt;=0A&gt;&gt;&gt;=0A&gt;=0A&gt;=0A&gt;If you want to update a document=\n you need a way of expressing *which* document you are updating.=0A=0AOf co=\nurse, but what about the Lucene doc id doesn't provide that?=0A=0A=0A      "], ['&lt;html&gt;&lt;head&gt;&lt;style type=3D"text/css"&gt;&lt;!-- DIV {margin:0px;} --&gt;&lt;/style&gt;&lt;/he=\nad&gt;&lt;body&gt;&lt;div style=3D"font-family:arial,helvetica,sans-serif;font-size:12p=\nt"&gt;&lt;div&gt;&amp;gt;Of course, but what about the Lucene doc id doesn\'t provide tha=\nt?&lt;br&gt;&lt;br&gt;The question being how you determine the correct doc id to use in=\n the first place (especially when they are know to be volatile) - the curre=\nnt answer is to use a stable identifier term which your app holds in the in=\ndex, AKA a primary key. &lt;br&gt;To support single-doc updates, app developers c=\nurrently have to :&lt;br&gt;a) allocate keys uniquely&lt;br&gt;b) ensure they do not st=\nore &amp;gt;1 document with the same key.&lt;br&gt;&lt;br&gt;My suggestion was, being funda=\nmental requirements to supporting updates Lucene could, as a convenience, p=\nrovide some support for this in it\'s API - in the same way a database typic=\nally does.&lt;br&gt;&lt;br&gt;Earwin has perhaps extended your (and my) original thinki=\nng to incorporate set-based updates (a single set of values applied to\n many documents which match a query).&lt;br&gt;His proposal (correct me if I\'m wr=\nong, Earwin) is that single and set-based changes could both be supported b=\ny a single IndexWriter.updateDocuments(query, changedFields) type method.&lt;b=\nr&gt;The benefit of this scheme is that we are providing a simple method, re-u=\nsing established concepts (Queries for document selection) but this does no=\nt change the fact that many users will still need to use primary keys for s=\ningle-doc updates and they have to assume responsibility for a) and b) abov=\ne.&lt;br&gt;&lt;br&gt;On reflection, I guess these responsibilities are not too tough.&lt;=\nbr&gt;a) is catered for by the fact that Lucene is not typically the master da=\nta store (yet!) and filesystem/webserver/database datasources where documen=\nt content is sourced&amp;nbsp; usually have the responsibility to allocate some=\n form of unique identifier in the form of URLs, database keys or filenames =\nwhich can be used. Also, b) is not too hard to handle in app code if\n you always use the IndexWriter.updateDocument(term,doc) method for inserts=\n.&lt;br&gt;&lt;br&gt;&lt;br&gt;Cheers,&lt;br&gt;Mark&lt;br&gt;&lt;/div&gt;&lt;div style=3D"font-family: arial,helv=\netica,sans-serif; font-size: 12pt;"&gt;&lt;br&gt;&lt;div style=3D"font-family: times ne=\nw roman,new york,times,serif; font-size: 12pt;"&gt;&lt;font size=3D"2" face=3D"Ta=\nhoma"&gt;&lt;hr size=3D"1"&gt;&lt;b&gt;&lt;span style=3D"font-weight: bold;"&gt;From:&lt;/span&gt;&lt;/b&gt;=\n Grant Ingersoll &amp;lt;gsingers@apache.org&amp;gt;&lt;br&gt;&lt;b&gt;&lt;span style=3D"font-weig=\nht: bold;"&gt;To:&lt;/span&gt;&lt;/b&gt; java-dev@lucene.apache.org&lt;br&gt;&lt;b&gt;&lt;span style=3D"f=\nont-weight: bold;"&gt;Sent:&lt;/span&gt;&lt;/b&gt; Mon, 29 March, 2010 13:11:56&lt;br&gt;&lt;b&gt;&lt;spa=\nn style=3D"font-weight: bold;"&gt;Subject:&lt;/span&gt;&lt;/b&gt; Re: Incremental Field Up=\ndates&lt;br&gt;&lt;/font&gt;&lt;br&gt;&lt;meta http-equiv=3D"x-dns-prefetch-control" content=3D"=\noff"&gt;&lt;br&gt;&lt;div&gt;&lt;div&gt;On Mar 29, 2010, at 2:26 AM, Mark Harwood wrote:&lt;/div&gt;&lt;b=\nr class=3D"Apple-interchange-newline"&gt;&lt;blockquote type=3D"cite"&gt;&lt;div&gt;&lt;div&gt;&lt;=\nbr&gt;&lt;/div&gt;&lt;blockquote type=3D"cite"&gt;&lt;div&gt;&lt;div&gt;&lt;br class=3D"Apple-interchange=\n-newline"&gt;&lt;blockquote\n type=3D"cite"&gt;&lt;div style=3D"word-wrap: break-word;"&gt;Of course introducing =\nthe idea of updates also introduces the notion of a primary key and there\'s=\n probably an entirely separate discussion to be had around user-supplied vs=\n Lucene-generated keys.&lt;/div&gt;&lt;/blockquote&gt;&lt;div&gt;&lt;br&gt;&lt;/div&gt;&lt;div&gt;Not sure I se=\ne that need. &amp;nbsp;Can you explain your reasoning a bit m&lt;span class=3D"App=\nle-style-span" style=3D""&gt;ore?&lt;/span&gt;&lt;/div&gt;&lt;/div&gt;&lt;/div&gt;&lt;/blockquote&gt;&lt;blockq=\nuote type=3D"cite"&gt;&lt;div&gt;&lt;div&gt;&lt;blockquote type=3D"cite"&gt;&lt;div style=3D"word-w=\nrap: break-word;"&gt;&lt;span class=3D"Apple-style-span" style=3D"color: rgb(0, 3=\n5, 163);"&gt;&lt;br&gt;&lt;/span&gt;&lt;/div&gt;&lt;/blockquote&gt;&lt;/div&gt;&lt;/div&gt;&lt;/blockquote&gt;&lt;div&gt;&lt;br&gt;&lt;=\n/div&gt;&lt;div&gt;If you want to update a document you need a way of expressing *wh=\nich* document you are updating.&lt;/div&gt;&lt;/div&gt;&lt;/blockquote&gt;&lt;/div&gt;&lt;br&gt;&lt;div&gt;Of c=\nourse, but what about the Lucene doc id doesn\'t provide that?&lt;/div&gt;&lt;meta ht=\ntp-equiv=3D"x-dns-prefetch-control" content=3D"on"&gt;&lt;/div&gt;&lt;/div&gt;=0A&lt;/div&gt;&lt;br=\n&gt;=0A=0A=0A=0A      &lt;/body&gt;&lt;/html&gt;']]</t>
  </si>
  <si>
    <t>[["\nOn Mar 29, 2010, at 10:11 AM, mark harwood wrote:\n\n&gt; &gt;Of course, but what about the Lucene doc id doesn't provide that?\n&gt;=20\n&gt; The question being how you determine the correct doc id to use in the =\nfirst place (especially when they are know to be volatile) - the current =\nanswer is to use a stable identifier term which your app holds in the =\nindex, AKA a primary key.=20\n&gt; To support single-doc updates, app developers currently have to :\n&gt; a) allocate keys uniquely\n&gt; b) ensure they do not store &gt;1 document with the same key.\n&gt;=20\n&gt; My suggestion was, being fundamental requirements to supporting =\nupdates Lucene could, as a convenience, provide some support for this in =\nit's API - in the same way a database typically does.\n\nI don't think Lucene needs a primary key.  I don't see why this number =\ncan't be determined in the usual ways.\n\n&gt;=20\n&gt; Earwin has perhaps extended your (and my) original thinking to =\nincorporate set-based updates (a single set of values applied to many =\ndocuments which match a query).\n&gt; His proposal (correct me if I'm wrong, Earwin) is that single and =\nset-based changes could both be supported by a single =\nIndexWriter.updateDocuments(query, changedFields) type method.\n&gt; The benefit of this scheme is that we are providing a simple method, =\nre-using established concepts (Queries for document selection) but this =\ndoes not change the fact that many users will still need to use primary =\nkeys for single-doc updates and they have to assume responsibility for =\na) and b) above.\n\nHmmm, this sounds like the Parallel Incr. Indexing Busch has put up in a =\npatch.\n\n&gt;=20\n&gt; On reflection, I guess these responsibilities are not too tough.\n&gt; a) is catered for by the fact that Lucene is not typically the master =\ndata store (yet!) and filesystem/webserver/database datasources where =\ndocument content is sourced  usually have the responsibility to allocate =\nsome form of unique identifier in the form of URLs, database keys or =\nfilenames which can be used. Also, b) is not too hard to handle in app =\ncode if you always use the IndexWriter.updateDocument(term,doc) method =\nfor inserts.\n&gt;=20\n&gt;=20\n&gt; Cheers,\n&gt; Mark\n&gt;=20\n&gt; From: Grant Ingersoll &lt;gsingers@apache.org&gt;\n&gt; To: java-dev@lucene.apache.org\n&gt; Sent: Mon, 29 March, 2010 13:11:56\n&gt; Subject: Re: Incremental Field Updates\n&gt;=20\n&gt;=20\n&gt; On Mar 29, 2010, at 2:26 AM, Mark Harwood wrote:\n&gt;=20\n&gt;&gt;=20\n&gt;&gt;&gt;=20\n&gt;&gt;&gt;&gt; Of course introducing the idea of updates also introduces the =\nnotion of a primary key and there's probably an entirely separate =\ndiscussion to be had around user-supplied vs Lucene-generated keys.\n&gt;&gt;&gt;=20\n&gt;&gt;&gt; Not sure I see that need.  Can you explain your reasoning a bit =\nmore?\n&gt;&gt;&gt;&gt;=20\n&gt;&gt;=20\n&gt;&gt; If you want to update a document you need a way of expressing *which* =\ndocument you are updating.\n&gt;=20\n&gt; Of course, but what about the Lucene doc id doesn't provide that?\n&gt;=20\n&gt;=20\n\n--------------------------\nGrant Ingersoll\nhttp://www.lucidimagination.com/\n\nSearch the Lucene ecosystem using Solr/Lucene: =\nhttp://www.lucidimagination.com/search\n\n"], ['&lt;html&gt;&lt;head&gt;&lt;base href=3D"x-msg://3454/"&gt;&lt;/head&gt;&lt;body style=3D"word-wrap: =\nbreak-word; -webkit-nbsp-mode: space; -webkit-line-break: =\nafter-white-space; "&gt;&lt;br&gt;&lt;div&gt;&lt;div&gt;On Mar 29, 2010, at 10:11 AM, mark =\nharwood wrote:&lt;/div&gt;&lt;br class=3D"Apple-interchange-newline"&gt;&lt;blockquote =\ntype=3D"cite"&gt;&lt;span class=3D"Apple-style-span" style=3D"border-collapse: =\nseparate; font-family: Helvetica; font-size: medium; font-style: normal; =\nfont-variant: normal; font-weight: normal; letter-spacing: normal; =\nline-height: normal; orphans: 2; text-indent: 0px; text-transform: none; =\nwhite-space: normal; widows: 2; word-spacing: 0px; =\n-webkit-border-horizontal-spacing: 0px; -webkit-border-vertical-spacing: =\n0px; -webkit-text-decorations-in-effect: none; -webkit-text-size-adjust: =\nauto; -webkit-text-stroke-width: 0px; "&gt;&lt;div&gt;&lt;div style=3D"margin-top: =\n0px; margin-right: 0px; margin-bottom: 0px; margin-left: 0px; =\nfont-family: arial, helvetica, sans-serif; font-size: 12pt; "&gt;&lt;div =\nstyle=3D"margin-top: 0px; margin-right: 0px; margin-bottom: 0px; =\nmargin-left: 0px; "&gt;&amp;gt;Of course, but what about the Lucene doc id =\ndoesn\'t provide that?&lt;br&gt;&lt;br&gt;The question being how you determine the =\ncorrect doc id to use in the first place (especially when they are know =\nto be volatile) - the current answer is to use a stable identifier term =\nwhich your app holds in the index, AKA a primary key.&lt;span =\nclass=3D"Apple-converted-space"&gt;&amp;nbsp;&lt;/span&gt;&lt;br&gt;To support single-doc =\nupdates, app developers currently have to :&lt;br&gt;a) allocate keys =\nuniquely&lt;br&gt;b) ensure they do not store &amp;gt;1 document with the same =\nkey.&lt;br&gt;&lt;br&gt;My suggestion was, being fundamental requirements to =\nsupporting updates Lucene could, as a convenience, provide some support =\nfor this in it\'s API - in the same way a database typically =\ndoes.&lt;br&gt;&lt;/div&gt;&lt;/div&gt;&lt;/div&gt;&lt;/span&gt;&lt;/blockquote&gt;&lt;div&gt;&lt;br&gt;&lt;/div&gt;&lt;div&gt;I =\ndon\'t think Lucene needs a primary key. &amp;nbsp;I don\'t see why this =\nnumber can\'t be determined in the usual ways.&lt;/div&gt;&lt;br&gt;&lt;blockquote =\ntype=3D"cite"&gt;&lt;span class=3D"Apple-style-span" style=3D"border-collapse: =\nseparate; font-family: Helvetica; font-size: medium; font-style: normal; =\nfont-variant: normal; font-weight: normal; letter-spacing: normal; =\nline-height: normal; orphans: 2; text-indent: 0px; text-transform: none; =\nwhite-space: normal; widows: 2; word-spacing: 0px; =\n-webkit-border-horizontal-spacing: 0px; -webkit-border-vertical-spacing: =\n0px; -webkit-text-decorations-in-effect: none; -webkit-text-size-adjust: =\nauto; -webkit-text-stroke-width: 0px; "&gt;&lt;div&gt;&lt;div style=3D"margin-top: =\n0px; margin-right: 0px; margin-bottom: 0px; margin-left: 0px; =\nfont-family: arial, helvetica, sans-serif; font-size: 12pt; "&gt;&lt;div =\nstyle=3D"margin-top: 0px; margin-right: 0px; margin-bottom: 0px; =\nmargin-left: 0px; "&gt;&lt;br&gt;Earwin has perhaps extended your (and my) =\noriginal thinking to incorporate set-based updates (a single set of =\nvalues applied to many documents which match a query).&lt;br&gt;His proposal =\n(correct me if I\'m wrong, Earwin) is that single and set-based changes =\ncould both be supported by a single IndexWriter.updateDocuments(query, =\nchangedFields) type method.&lt;br&gt;The benefit of this scheme is that we are =\nproviding a simple method, re-using established concepts (Queries for =\ndocument selection) but this does not change the fact that many users =\nwill still need to use primary keys for single-doc updates and they have =\nto assume responsibility for a) and b) =\nabove.&lt;br&gt;&lt;/div&gt;&lt;/div&gt;&lt;/div&gt;&lt;/span&gt;&lt;/blockquote&gt;&lt;div&gt;&lt;br&gt;&lt;/div&gt;&lt;div&gt;Hmmm, =\nthis sounds like the Parallel Incr. Indexing Busch has put up in a =\npatch.&lt;/div&gt;&lt;br&gt;&lt;blockquote type=3D"cite"&gt;&lt;span class=3D"Apple-style-span"=\n style=3D"border-collapse: separate; font-family: Helvetica; font-size: =\nmedium; font-style: normal; font-variant: normal; font-weight: normal; =\nletter-spacing: normal; line-height: normal; orphans: 2; text-indent: =\n0px; text-transform: none; white-space: normal; widows: 2; word-spacing: =\n0px; -webkit-border-horizontal-spacing: 0px; =\n-webkit-border-vertical-spacing: 0px; =\n-webkit-text-decorations-in-effect: none; -webkit-text-size-adjust: =\nauto; -webkit-text-stroke-width: 0px; "&gt;&lt;div&gt;&lt;div style=3D"margin-top: =\n0px; margin-right: 0px; margin-bottom: 0px; margin-left: 0px; =\nfont-family: arial, helvetica, sans-serif; font-size: 12pt; "&gt;&lt;div =\nstyle=3D"margin-top: 0px; margin-right: 0px; margin-bottom: 0px; =\nmargin-left: 0px; "&gt;&lt;br&gt;On reflection, I guess these responsibilities =\nare not too tough.&lt;br&gt;a) is catered for by the fact that Lucene is not =\ntypically the master data store (yet!) and filesystem/webserver/database =\ndatasources where document content is sourced&amp;nbsp; usually have the =\nresponsibility to allocate some form of unique identifier in the form of =\nURLs, database keys or filenames which can be used. Also, b) is not too =\nhard to handle in app code if you always use the =\nIndexWriter.updateDocument(term,doc) method for =\ninserts.&lt;br&gt;&lt;br&gt;&lt;br&gt;Cheers,&lt;br&gt;Mark&lt;br&gt;&lt;/div&gt;&lt;div style=3D"margin-top: =\n0px; margin-right: 0px; margin-bottom: 0px; margin-left: 0px; =\nfont-family: arial, helvetica, sans-serif; font-size: 12pt; "&gt;&lt;br&gt;&lt;div =\nstyle=3D"margin-top: 0px; margin-right: 0px; margin-bottom: 0px; =\nmargin-left: 0px; font-family: \'times new roman\', \'new york\', times, =\nserif; font-size: 12pt; "&gt;&lt;font size=3D"2" face=3D"Tahoma"&gt;&lt;hr =\nsize=3D"1"&gt;&lt;b&gt;&lt;span style=3D"font-weight: bold; "&gt;From:&lt;/span&gt;&lt;/b&gt;&lt;span =\nclass=3D"Apple-converted-space"&gt;&amp;nbsp;&lt;/span&gt;Grant Ingersoll &amp;lt;&lt;a =\nhref=3D"mailto:gsingers@apache.org"&gt;gsingers@apache.org&lt;/a&gt;&amp;gt;&lt;br&gt;&lt;b&gt;&lt;spa=\nn style=3D"font-weight: bold; "&gt;To:&lt;/span&gt;&lt;/b&gt;&lt;span =\nclass=3D"Apple-converted-space"&gt;&amp;nbsp;&lt;/span&gt;&lt;a =\nhref=3D"mailto:java-dev@lucene.apache.org"&gt;java-dev@lucene.apache.org&lt;/a&gt;&lt;=\nbr&gt;&lt;b&gt;&lt;span style=3D"font-weight: bold; "&gt;Sent:&lt;/span&gt;&lt;/b&gt;&lt;span =\nclass=3D"Apple-converted-space"&gt;&amp;nbsp;&lt;/span&gt;Mon, 29 March, 2010 =\n13:11:56&lt;br&gt;&lt;b&gt;&lt;span style=3D"font-weight: bold; =\n"&gt;Subject:&lt;/span&gt;&lt;/b&gt;&lt;span =\nclass=3D"Apple-converted-space"&gt;&amp;nbsp;&lt;/span&gt;Re: Incremental Field =\nUpdates&lt;br&gt;&lt;/font&gt;&lt;br&gt;&lt;br&gt;&lt;div style=3D"margin-top: 0px; margin-right: =\n0px; margin-bottom: 0px; margin-left: 0px; "&gt;&lt;div style=3D"margin-top: =\n0px; margin-right: 0px; margin-bottom: 0px; margin-left: 0px; "&gt;On Mar =\n29, 2010, at 2:26 AM, Mark Harwood wrote:&lt;/div&gt;&lt;br =\nclass=3D"Apple-interchange-newline"&gt;&lt;blockquote type=3D"cite"&gt;&lt;div =\nstyle=3D"margin-top: 0px; margin-right: 0px; margin-bottom: 0px; =\nmargin-left: 0px; "&gt;&lt;div style=3D"margin-top: 0px; margin-right: 0px; =\nmargin-bottom: 0px; margin-left: 0px; "&gt;&lt;br&gt;&lt;/div&gt;&lt;blockquote =\ntype=3D"cite"&gt;&lt;div style=3D"margin-top: 0px; margin-right: 0px; =\nmargin-bottom: 0px; margin-left: 0px; "&gt;&lt;div style=3D"margin-top: 0px; =\nmargin-right: 0px; margin-bottom: 0px; margin-left: 0px; "&gt;&lt;br =\nclass=3D"Apple-interchange-newline"&gt;&lt;blockquote type=3D"cite"&gt;&lt;div =\nstyle=3D"margin-top: 0px; margin-right: 0px; margin-bottom: 0px; =\nmargin-left: 0px; word-wrap: break-word; "&gt;Of course introducing the =\nidea of updates also introduces the notion of a primary key and there\'s =\nprobably an entirely separate discussion to be had around user-supplied =\nvs Lucene-generated keys.&lt;/div&gt;&lt;/blockquote&gt;&lt;div style=3D"margin-top: =\n0px; margin-right: 0px; margin-bottom: 0px; margin-left: 0px; =\n"&gt;&lt;br&gt;&lt;/div&gt;&lt;div style=3D"margin-top: 0px; margin-right: 0px; =\nmargin-bottom: 0px; margin-left: 0px; "&gt;Not sure I see that need. =\n&amp;nbsp;Can you explain your reasoning a bit m&lt;span =\nclass=3D"Apple-style-span"&gt;ore?&lt;/span&gt;&lt;/div&gt;&lt;/div&gt;&lt;/div&gt;&lt;/blockquote&gt;&lt;bloc=\nkquote type=3D"cite"&gt;&lt;div style=3D"margin-top: 0px; margin-right: 0px; =\nmargin-bottom: 0px; margin-left: 0px; "&gt;&lt;div style=3D"margin-top: 0px; =\nmargin-right: 0px; margin-bottom: 0px; margin-left: 0px; "&gt;&lt;blockquote =\ntype=3D"cite"&gt;&lt;div style=3D"margin-top: 0px; margin-right: 0px; =\nmargin-bottom: 0px; margin-left: 0px; word-wrap: break-word; "&gt;&lt;span =\nclass=3D"Apple-style-span" style=3D"color: rgb(0, 35, 163); =\n"&gt;&lt;br&gt;&lt;/span&gt;&lt;/div&gt;&lt;/blockquote&gt;&lt;/div&gt;&lt;/div&gt;&lt;/blockquote&gt;&lt;div =\nstyle=3D"margin-top: 0px; margin-right: 0px; margin-bottom: 0px; =\nmargin-left: 0px; "&gt;&lt;br&gt;&lt;/div&gt;&lt;div style=3D"margin-top: 0px; =\nmargin-right: 0px; margin-bottom: 0px; margin-left: 0px; "&gt;If you want =\nto update a document you need a way of expressing *which* document you =\nare updating.&lt;/div&gt;&lt;/div&gt;&lt;/blockquote&gt;&lt;/div&gt;&lt;br&gt;&lt;div style=3D"margin-top: =\n0px; margin-right: 0px; margin-bottom: 0px; margin-left: 0px; "&gt;Of =\ncourse, but what about the Lucene doc id doesn\'t provide =\nthat?&lt;/div&gt;&lt;/div&gt;&lt;/div&gt;&lt;/div&gt;&lt;br&gt;&lt;/div&gt;&lt;/span&gt;&lt;br =\nclass=3D"Apple-interchange-newline"&gt;&lt;/blockquote&gt;&lt;/div&gt;&lt;br&gt;&lt;div&gt;\n&lt;span class=3D"Apple-style-span" style=3D"border-collapse: separate; =\ncolor: rgb(0, 0, 0); font-family: Helvetica; font-size: medium; =\nfont-style: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0px; "&gt;&lt;div&gt;&lt;span =\nclass=3D"Apple-style-span" style=3D"font-size: 12px; =\n"&gt;&lt;div&gt;--------------------------&lt;/div&gt;&lt;div&gt;Grant Ingersoll&lt;/div&gt;&lt;div&gt;&lt;a =\nhref=3D"http://www.lucidimagination.com/"&gt;http://www.lucidimagination.com/=\n&lt;/a&gt;&lt;/div&gt;&lt;div&gt;&lt;br&gt;&lt;/div&gt;&lt;div&gt;Search the Lucene ecosystem using =\nSolr/Lucene:&amp;nbsp;&lt;a =\nhref=3D"http://www.lucidimagination.com/search"&gt;http://www.lucidimaginatio=\nn.com/search&lt;/a&gt;&lt;/div&gt;&lt;/span&gt;&lt;/div&gt;&lt;/span&gt;\n&lt;/div&gt;\n&lt;br&gt;&lt;/body&gt;&lt;/html&gt;=\n']]</t>
  </si>
  <si>
    <t>['\nOn Apr 2, 2010, at 2:50 AM, Babak Farhang wrote:\n\n&gt; [Late to this party, but thought I\'d chime in]\n&gt; \n&gt; I think this "layer" concept is right on.  But I\'m wondering about the\n&gt; life cycle of these layers.  Do layers live forever? Or do they\n&gt; collapse at some point? (Like, as I think was already pointed out,\n&gt; deletes are when segments are merged today.)\n\nI think they get merged in by the merger, ideally in the background.\n\n---------------------------------------------------------------------\nTo unsubscribe, e-mail: java-dev-unsubscribe@lucene.apache.org\nFor additional commands, e-mail: java-dev-help@lucene.apache.org\n\n']</t>
  </si>
  <si>
    <t>Babak Farhang &lt;farhang@gmail.com&gt;</t>
  </si>
  <si>
    <t>&lt;x2yb0f7deba1004012350o6d05d4cdn53b19eb75c495b2@mail.gmail.com&gt;</t>
  </si>
  <si>
    <t>Babak Farhang</t>
  </si>
  <si>
    <t>farhang@gmail.com</t>
  </si>
  <si>
    <t>['[Late to this party, but thought I\'d chime in]\n\nI think this "layer" concept is right on.  But I\'m wondering about the\nlife cycle of these layers.  Do layers live forever? Or do they\ncollapse at some point? (Like, as I think was already pointed out,\ndeletes are when segments are merged today.)\n\n-Babak\n\nOn Sat, Mar 27, 2010 at 5:25 AM, Grant Ingersoll &lt;gsingers@apache.org&gt; wrote:\n&gt; First off, this is something I\'ve had in my head for a long time, but don\'t\n&gt; have any code.\n&gt; As many of you know, one of the main things that vexes any search engine\n&gt; based on an inverted index is how to do fast updates of just one field w/o\n&gt; having to delete and re-add the whole document like we do today.   When I\n&gt; think about the whole update problem, I keep coming back to the notion of\n&gt; Photoshop (or any other real photo editing solution) Layers.  In a photo\n&gt; editing solution, when you want to hide/change a piece of a photo, it is\n&gt; considered best practice to add a layer over that part of the photo to be\n&gt; changed.  This way, the original photo is maintained and you don\'t have to\n&gt; worry about accidentally damaging the area you aren\'t interested in.  Thus,\n&gt; a layer is essentially a mask on the original photo. The analogy isn\'t quite\n&gt; the same here, but nevertheless...\n&gt;\n&gt; So, thinking out loud here and I\'m not sure on the best wording of this:\n&gt;\n&gt; When a document first comes in, it is all in one place, just as it is now.\n&gt; Then, when an update comes in on a particular field, we somehow mark in the\n&gt; index that the document in question is modified and then we add the new\n&gt; change onto the end of the index (just like we currently do when adding new\n&gt; docs, but this time it\'s just a doc w/ a single field). Then, when\n&gt; searching, we would, when scoring the affected documents, go to a secondary\n&gt; process that knew where to look up the incremental changes. As background\n&gt; merging takes place, these "disjoint" documents would be merged back\n&gt; together. We\'d maybe even consider a "high update" merge scheduler that\n&gt; could more frequently handle these incremental merges.\n&gt;\n&gt; I\'m not sure where we would maintain the list of changes.  That is, is it\n&gt; something that goes in the posting list, or is it a side structure.  I think\n&gt; in the posting list would be to slow.  Also, perhaps it is worthwhile for\n&gt; people to indicate that a particular field is expected to be updated while\n&gt; others maintain their current format so as not to incur the penalty on each.\n&gt;\n&gt;  In a sense, the old field for that document is masked by the new field. I\n&gt; think, given proper index structure, that we maybe could make that marking\n&gt; of the old field fast (maybe it\'s a pointer to the new field, maybe it\'s\n&gt; just a bit indicating to go look in the "update" segment)\n&gt;\n&gt; On the search side, I think performance would still be maintained b/c even\n&gt; in high update envs. you aren\'t usually talking about more than a few\n&gt; thousand changes in a minute or two and the background merger would be\n&gt; responsible for keeping the total number of disjoint documents low.\n&gt;\n&gt; I realize there isn\'t a whole lot to go on here just yet, but perhaps it\n&gt; will spawn some questions/ideas that will help us work it out in a better\n&gt; way.\n&gt; At any rate, I think adding incr. field update capability would be a huge\n&gt; win for Lucene.\n&gt; -Grant\n\n---------------------------------------------------------------------\nTo unsubscribe, e-mail: java-dev-unsubscribe@lucene.apache.org\nFor additional commands, e-mail: java-dev-help@lucene.apache.org\n\n']</t>
  </si>
  <si>
    <t>&lt;j2yb0f7deba1004022225hbc01dbedm95b6a61b9f9617e@mail.gmail.com&gt;</t>
  </si>
  <si>
    <t>['&gt; I think they get merged in by the merger, ideally in the background.\n\nThat sounds sensible. (In other words, we wont concern ourselves with\nroll backs--something possible while a "layer" is still around.)\n\nI\'ve been thinking about this problem also. One approach discussed\nearlier in these mailing lists has been to somehow maintain a parallel\nindex of the update-able of the fields in such a way that the docIds\nof the parallel index remain in sync with the "master" index. Mike\nMcCandless and I were discussing some variants of this approach a few\nmonths back: http://markmail.org/message/uifz5v37k6qxxhvz?q=%22incremental+document+field+update%22+site:markmail%2Eorg&amp;page=1&amp;refer=ipebtbf24y7rleps\n That approach involved the concept of mapping (chaining, if you will)\ninternal docIds to view ids.  That docid mapping concept sounds\nanalogous to this layer concept we are discussing now.\n\nI now think the parallel index approach may not be such a great idea,\nafter all: it simply pushes the problem to the edge--the slave index.\nIf we can solve update problem in the slave index, I reason, then\nshouldn\'t we also be able to solve the same update problem in the\nmaster index (and thereby remove the necessity of maintaining a\n(user-level) parallel index in the first place)?\n\nWhich seems to align with the approach being discussed here..\n\nI imagine the "layers" being discussed here are somehow threaded by\ndocId. That is, given a docId, you can quickly find it\'s "layers."  If\nso, then the docId mapping idea may be one way to thread these layers.\n(A logical document would be constructed by a chain of docIds, each\noverriding the previous for each field it defines (or deletes).  Such\na construction would have to be "merge-aware" (perhaps using machinery\nsimilar to that used in LUCENE-1879) in order that it may maintain the\ndocId chain.\n\nWhat do you think?\n\n\nOn Fri, Apr 2, 2010 at 4:56 AM, Grant Ingersoll &lt;gsingers@apache.org&gt; wrote:\n&gt;\n&gt; On Apr 2, 2010, at 2:50 AM, Babak Farhang wrote:\n&gt;\n&gt;&gt; [Late to this party, but thought I\'d chime in]\n&gt;&gt;\n&gt;&gt; I think this "layer" concept is right on.  But I\'m wondering about the\n&gt;&gt; life cycle of these layers.  Do layers live forever? Or do they\n&gt;&gt; collapse at some point? (Like, as I think was already pointed out,\n&gt;&gt; deletes are when segments are merged today.)\n&gt;\n&gt; I think they get merged in by the merger, ideally in the background.\n&gt;\n&gt; ---------------------------------------------------------------------\n&gt; To unsubscribe, e-mail: java-dev-unsubscribe@lucene.apache.org\n&gt; For additional commands, e-mail: java-dev-help@lucene.apache.org\n&gt;\n&gt;\n\n---------------------------------------------------------------------\nTo unsubscribe, e-mail: java-dev-unsubscribe@lucene.apache.org\nFor additional commands, e-mail: java-dev-help@lucene.apache.org\n\n']</t>
  </si>
  <si>
    <t>&lt;q2rb0f7deba1004022249g388fd701i6146f41d7083fb5d@mail.gmail.com&gt;</t>
  </si>
  <si>
    <t>['Grant,\n\nReading your post a 3rd time, I see my "suggestion" is in fact the\napproach you describe.  Sorry for being redundant.\n\n-Babak\n\nOn Fri, Apr 2, 2010 at 11:25 PM, Babak Farhang &lt;farhang@gmail.com&gt; wrote:\n&gt;&gt; I think they get merged in by the merger, ideally in the background.\n&gt;\n&gt; That sounds sensible. (In other words, we wont concern ourselves with\n&gt; roll backs--something possible while a "layer" is still around.)\n&gt;\n&gt; I\'ve been thinking about this problem also. One approach discussed\n&gt; earlier in these mailing lists has been to somehow maintain a parallel\n&gt; index of the update-able of the fields in such a way that the docIds\n&gt; of the parallel index remain in sync with the "master" index. Mike\n&gt; McCandless and I were discussing some variants of this approach a few\n&gt; months back: http://markmail.org/message/uifz5v37k6qxxhvz?q=%22incremental+document+field+update%22+site:markmail%2Eorg&amp;page=1&amp;refer=ipebtbf24y7rleps\n&gt;  That approach involved the concept of mapping (chaining, if you will)\n&gt; internal docIds to view ids.  That docid mapping concept sounds\n&gt; analogous to this layer concept we are discussing now.\n&gt;\n&gt; I now think the parallel index approach may not be such a great idea,\n&gt; after all: it simply pushes the problem to the edge--the slave index.\n&gt; If we can solve update problem in the slave index, I reason, then\n&gt; shouldn\'t we also be able to solve the same update problem in the\n&gt; master index (and thereby remove the necessity of maintaining a\n&gt; (user-level) parallel index in the first place)?\n&gt;\n&gt; Which seems to align with the approach being discussed here..\n&gt;\n&gt; I imagine the "layers" being discussed here are somehow threaded by\n&gt; docId. That is, given a docId, you can quickly find it\'s "layers."  If\n&gt; so, then the docId mapping idea may be one way to thread these layers.\n&gt; (A logical document would be constructed by a chain of docIds, each\n&gt; overriding the previous for each field it defines (or deletes).  Such\n&gt; a construction would have to be "merge-aware" (perhaps using machinery\n&gt; similar to that used in LUCENE-1879) in order that it may maintain the\n&gt; docId chain.\n&gt;\n&gt; What do you think?\n&gt;\n&gt;\n&gt; On Fri, Apr 2, 2010 at 4:56 AM, Grant Ingersoll &lt;gsingers@apache.org&gt; wrote:\n&gt;&gt;\n&gt;&gt; On Apr 2, 2010, at 2:50 AM, Babak Farhang wrote:\n&gt;&gt;\n&gt;&gt;&gt; [Late to this party, but thought I\'d chime in]\n&gt;&gt;&gt;\n&gt;&gt;&gt; I think this "layer" concept is right on.  But I\'m wondering about the\n&gt;&gt;&gt; life cycle of these layers.  Do layers live forever? Or do they\n&gt;&gt;&gt; collapse at some point? (Like, as I think was already pointed out,\n&gt;&gt;&gt; deletes are when segments are merged today.)\n&gt;&gt;\n&gt;&gt; I think they get merged in by the merger, ideally in the background.\n&gt;&gt;\n&gt;&gt; ---------------------------------------------------------------------\n&gt;&gt; To unsubscribe, e-mail: java-dev-unsubscribe@lucene.apache.org\n&gt;&gt; For additional commands, e-mail: java-dev-help@lucene.apache.org\n&gt;&gt;\n&gt;&gt;\n&gt;\n\n---------------------------------------------------------------------\nTo unsubscribe, e-mail: java-dev-unsubscribe@lucene.apache.org\nFor additional commands, e-mail: java-dev-help@lucene.apache.org\n\n']</t>
  </si>
  <si>
    <t>&lt;w2s9ac0c6aa1004030228hd8739159pabe41153b8b8e15e@mail.gmail.com&gt;</t>
  </si>
  <si>
    <t>['On Sat, Apr 3, 2010 at 1:25 AM, Babak Farhang &lt;farhang@gmail.com&gt; wrote:\n&gt;&gt; I think they get merged in by the merger, ideally in the background.\n&gt;\n&gt; That sounds sensible. (In other words, we wont concern ourselves with\n&gt; roll backs--something possible while a "layer" is still around.)\n\nActually roll backs would still be very possible even if layers are merged.\n\nIe, one could keep multiple commits around, and the older commits\nwould still be referring to the old postings + layers, keeping them\nalive.\n\nLucene would still be transactional with such an approach.\n\nMike\n\n---------------------------------------------------------------------\nTo unsubscribe, e-mail: java-dev-unsubscribe@lucene.apache.org\nFor additional commands, e-mail: java-dev-help@lucene.apache.org\n\n']</t>
  </si>
  <si>
    <t>&lt;k2tb0f7deba1004042145h6dbbbb2cjac630cfe056d2a64@mail.gmail.com&gt;</t>
  </si>
  <si>
    <t>['Sure. Because of the write once principle.  But at some cost\n(duplicated data). I was just agreeing that it would not be a good\nidea to bake in version-ing by keeping the layers around forever in a\nmerged index; I wasn\'t keying in on transactions per se.\n\nSpeaking of transactions: I\'m not sure if we should worry about this\nmuch yet, but with "updates" the order of the transaction commits\nseems important. I think commit order is less important today in\nLucene because its model supports only 2 types of events: document\ncreation--which only happens once, and document deletion, which is\nidempotent.  What do you think? Will commits have to be ordered if we\nintroduce updates?  Or does the onus of maintaining order fall on the\napplication?\n\n-Babak\n\nOn Sat, Apr 3, 2010 at 3:28 AM, Michael McCandless\n&lt;lucene@mikemccandless.com&gt; wrote:\n&gt; On Sat, Apr 3, 2010 at 1:25 AM, Babak Farhang &lt;farhang@gmail.com&gt; wrote:\n&gt;&gt;&gt; I think they get merged in by the merger, ideally in the background.\n&gt;&gt;\n&gt;&gt; That sounds sensible. (In other words, we wont concern ourselves with\n&gt;&gt; roll backs--something possible while a "layer" is still around.)\n&gt;\n&gt; Actually roll backs would still be very possible even if layers are merged.\n&gt;\n&gt; Ie, one could keep multiple commits around, and the older commits\n&gt; would still be referring to the old postings + layers, keeping them\n&gt; alive.\n&gt;\n&gt; Lucene would still be transactional with such an approach.\n&gt;\n&gt; Mike\n&gt;\n&gt; ---------------------------------------------------------------------\n&gt; To unsubscribe, e-mail: java-dev-unsubscribe@lucene.apache.org\n&gt; For additional commands, e-mail: java-dev-help@lucene.apache.org\n&gt;\n&gt;\n\n---------------------------------------------------------------------\nTo unsubscribe, e-mail: java-dev-unsubscribe@lucene.apache.org\nFor additional commands, e-mail: java-dev-help@lucene.apache.org\n\n']</t>
  </si>
  <si>
    <t>&lt;k2v9ac0c6aa1004060240m67e2d0ffy696a4301fa3fa804@mail.gmail.com&gt;</t>
  </si>
  <si>
    <t>['write once, plus the option to the app to keep multiple commit points\naround (by customizing the deletion policy).\n\nActually order of operations / commits very much matters in Lucene today.\n\nDeletions are not idempotent: if you add a doc w/ term X, delete by\nterm X, add a new doc with term X... that\'s very different than if you\nmoved the delete op to the end.  Ie the deletion only applies to the\ndocs added before it.\n\nMike\n\nOn Mon, Apr 5, 2010 at 12:45 AM, Babak Farhang &lt;farhang@gmail.com&gt; wrote:\n&gt; Sure. Because of the write once principle. =A0But at some cost\n&gt; (duplicated data). I was just agreeing that it would not be a good\n&gt; idea to bake in version-ing by keeping the layers around forever in a\n&gt; merged index; I wasn\'t keying in on transactions per se.\n&gt;\n&gt; Speaking of transactions: I\'m not sure if we should worry about this\n&gt; much yet, but with "updates" the order of the transaction commits\n&gt; seems important. I think commit order is less important today in\n&gt; Lucene because its model supports only 2 types of events: document\n&gt; creation--which only happens once, and document deletion, which is\n&gt; idempotent. =A0What do you think? Will commits have to be ordered if we\n&gt; introduce updates? =A0Or does the onus of maintaining order fall on the\n&gt; application?\n&gt;\n&gt; -Babak\n&gt;\n&gt; On Sat, Apr 3, 2010 at 3:28 AM, Michael McCandless\n&gt; &lt;lucene@mikemccandless.com&gt; wrote:\n&gt;&gt; On Sat, Apr 3, 2010 at 1:25 AM, Babak Farhang &lt;farhang@gmail.com&gt; wrote:\n&gt;&gt;&gt;&gt; I think they get merged in by the merger, ideally in the background.\n&gt;&gt;&gt;\n&gt;&gt;&gt; That sounds sensible. (In other words, we wont concern ourselves with\n&gt;&gt;&gt; roll backs--something possible while a "layer" is still around.)\n&gt;&gt;\n&gt;&gt; Actually roll backs would still be very possible even if layers are merg=\ned.\n&gt;&gt;\n&gt;&gt; Ie, one could keep multiple commits around, and the older commits\n&gt;&gt; would still be referring to the old postings + layers, keeping them\n&gt;&gt; alive.\n&gt;&gt;\n&gt;&gt; Lucene would still be transactional with such an approach.\n&gt;&gt;\n&gt;&gt; Mike\n&gt;&gt;\n&gt;&gt; ---------------------------------------------------------------------\n&gt;&gt; To unsubscribe, e-mail: java-dev-unsubscribe@lucene.apache.org\n&gt;&gt; For additional commands, e-mail: java-dev-help@lucene.apache.org\n&gt;&gt;\n&gt;&gt;\n&gt;\n&gt; ---------------------------------------------------------------------\n&gt; To unsubscribe, e-mail: java-dev-unsubscribe@lucene.apache.org\n&gt; For additional commands, e-mail: java-dev-help@lucene.apache.org\n&gt;\n&gt;\n\n---------------------------------------------------------------------\nTo unsubscribe, e-mail: java-dev-unsubscribe@lucene.apache.org\nFor additional commands, e-mail: java-dev-help@lucene.apache.org\n\n']</t>
  </si>
  <si>
    <t>&lt;g2xb0f7deba1004081905r3acd3398ib56505c181c069d7@mail.gmail.com&gt;</t>
  </si>
  <si>
    <t>['Good point. I meant the model at the document level: i.e. what\nmilestones does a document go through in its life cycle. Today:\n\ncreated --&gt; deleted\n\nWith incremental updates:\n\ncreated --&gt; update1 --&gt; update2 --&gt; deleted\n\nI think what I\'m trying to say is that this second threaded sequence\nof state changes seems intuitively more fragile under concurrent\nscenarios.  So for example, in a lock-free design, the system would\nalso have to anticipate the following sequence of events:\n\ncreated --&gt; update1 --&gt; deleted --&gt; update2\n\nand consider update2 a null op.  I\'m imagining there are other cases\nthat I can\'t think of..\n\n-Babak\n\n\nOn Tue, Apr 6, 2010 at 3:40 AM, Michael McCandless\n&lt;lucene@mikemccandless.com&gt; wrote:\n&gt; write once, plus the option to the app to keep multiple commit points\n&gt; around (by customizing the deletion policy).\n&gt;\n&gt; Actually order of operations / commits very much matters in Lucene today.\n&gt;\n&gt; Deletions are not idempotent: if you add a doc w/ term X, delete by\n&gt; term X, add a new doc with term X... that\'s very different than if you\n&gt; moved the delete op to the end.  Ie the deletion only applies to the\n&gt; docs added before it.\n&gt;\n&gt; Mike\n&gt;\n&gt; On Mon, Apr 5, 2010 at 12:45 AM, Babak Farhang &lt;farhang@gmail.com&gt; wrote:\n&gt;&gt; Sure. Because of the write once principle.  But at some cost\n&gt;&gt; (duplicated data). I was just agreeing that it would not be a good\n&gt;&gt; idea to bake in version-ing by keeping the layers around forever in a\n&gt;&gt; merged index; I wasn\'t keying in on transactions per se.\n&gt;&gt;\n&gt;&gt; Speaking of transactions: I\'m not sure if we should worry about this\n&gt;&gt; much yet, but with "updates" the order of the transaction commits\n&gt;&gt; seems important. I think commit order is less important today in\n&gt;&gt; Lucene because its model supports only 2 types of events: document\n&gt;&gt; creation--which only happens once, and document deletion, which is\n&gt;&gt; idempotent.  What do you think? Will commits have to be ordered if we\n&gt;&gt; introduce updates?  Or does the onus of maintaining order fall on the\n&gt;&gt; application?\n&gt;&gt;\n&gt;&gt; -Babak\n&gt;&gt;\n&gt;&gt; On Sat, Apr 3, 2010 at 3:28 AM, Michael McCandless\n&gt;&gt; &lt;lucene@mikemccandless.com&gt; wrote:\n&gt;&gt;&gt; On Sat, Apr 3, 2010 at 1:25 AM, Babak Farhang &lt;farhang@gmail.com&gt; wrote:\n&gt;&gt;&gt;&gt;&gt; I think they get merged in by the merger, ideally in the background.\n&gt;&gt;&gt;&gt;\n&gt;&gt;&gt;&gt; That sounds sensible. (In other words, we wont concern ourselves with\n&gt;&gt;&gt;&gt; roll backs--something possible while a "layer" is still around.)\n&gt;&gt;&gt;\n&gt;&gt;&gt; Actually roll backs would still be very possible even if layers are merged.\n&gt;&gt;&gt;\n&gt;&gt;&gt; Ie, one could keep multiple commits around, and the older commits\n&gt;&gt;&gt; would still be referring to the old postings + layers, keeping them\n&gt;&gt;&gt; alive.\n&gt;&gt;&gt;\n&gt;&gt;&gt; Lucene would still be transactional with such an approach.\n&gt;&gt;&gt;\n&gt;&gt;&gt; Mike\n&gt;&gt;&gt;\n&gt;&gt;&gt; ---------------------------------------------------------------------\n&gt;&gt;&gt; To unsubscribe, e-mail: java-dev-unsubscribe@lucene.apache.org\n&gt;&gt;&gt; For additional commands, e-mail: java-dev-help@lucene.apache.org\n&gt;&gt;&gt;\n&gt;&gt;&gt;\n&gt;&gt;\n&gt;&gt; ---------------------------------------------------------------------\n&gt;&gt; To unsubscribe, e-mail: java-dev-unsubscribe@lucene.apache.org\n&gt;&gt; For additional commands, e-mail: java-dev-help@lucene.apache.org\n&gt;&gt;\n&gt;&gt;\n&gt;\n&gt; ---------------------------------------------------------------------\n&gt; To unsubscribe, e-mail: java-dev-unsubscribe@lucene.apache.org\n&gt; For additional commands, e-mail: java-dev-help@lucene.apache.org\n&gt;\n&gt;\n\n---------------------------------------------------------------------\nTo unsubscribe, e-mail: java-dev-unsubscribe@lucene.apache.org\nFor additional commands, e-mail: java-dev-help@lucene.apache.org\n\n']</t>
  </si>
  <si>
    <t>&lt;u2s786fde51004250432gd50bec64m9b2f6ee6dd495987@mail.gmail.com&gt;</t>
  </si>
  <si>
    <t>[['Hi,\n\nWARNING: following email is a bit long, but I think is worth the reading :)\n\nI would like to describe my implementation of incremental field updates\nin Juru (the former search library I\'ve worked on in IBM). I will later\ndiscuss how I think it can be implemented in Lucene.\n\nThe motivation/requirement came from a doc management system which used\nJuru as its search component. The system included document libraries\nwhere users could create files and upload documents. A user could belong\nto any number of libraries and complex ACLs model was used (down to the\nlevel of the file). ACLs and Folders were modeled as categories in the\nindex (boolean-like terms). Files and folders could be moved around and\naccess to a library/folder/file could be granted/revoked at any given\ntime. Therefore, such updates usually affected hundreds (and thousands)\nof documents. Overall, the index managed millions of documents, tens of\nthousands of libraries and hundreds of thousands of ACLs (large\norganization :)). To get a rough understanding on the number of such\nupdates - every several minutes, tens of thousands of documents were\nupdated due to such changes only (in addition to the regular content\nupdates).\n\nWe were asked to support requests in the following form: "update all docs\nthat match &lt;criteria&gt; --&gt; do &lt;operation&gt;" where:\n* &lt;criteria&gt; was "a single doc", "docs belonging to a category" and "docs\nbelonging to a set of categories".\n* &lt;operation&gt; was "add categories NEW" (NEW might not even exist in the\nindex yet, or already associated w/ the document), "remove categories OLD"\n(irregardless if the docs were already associated w/ OLD or not) and\n"remove all OLD and add all NEW".\n\nThe solution I\'ve implemented to support these requests turned out to\nactually allow you to update every term (!) in the index: suppose that\nyou have a table, which recorded tuples like &lt;docid, term, +/-&gt;. The\nrecord &lt;1, "ibm", \'+\'&gt; means that doc 1 is associated w/ the term "ibm",\nand the record &lt;1, "hp", \'-\'&gt; means that the same document is not\nassociated w/ the word "hp". Then, you could very easily ask for all\ndocuments that are assoicated w/ "hp", and the result would not include\ndoc 1. Note that docid=1 is not the app Doc_ID, but the internal id the\ndocument received.\n\nI\'ve kept two types of postings in the index: regular and updates.\nTaking the above examples, "ibm" regular posting looked like &lt;"ibm", 1,\n3, 1, 2, 5 ...&gt; (dgaps) and the updates posting looked like &lt;"ibm", +2,\n-3, +6, +10 ...&gt; (absolute docid value, w/ a +/- sign). Similarly for\n"hp".\n\nDuring search time, when a query with the word "ibm" was submitted, I\ncreate a virtual posting which reads from both the regular and the\nupdates, and merges them on the fly according to the +/- signs. Since\nboth postings are sorted in ascending order, the merge is very\nefficient, and query time is hardly affected.\n\nThose postings are merged from time to time in a process that is similar\nto how Lucene works today, which keeps the update postings relatively\nsmall and manageable.\n\nNow here comes the fun part - how I think it can be implemented in Lucene !\n\nTo be honest, this sat on my TODO list for a very long time and only a\ncouple of months ago I figured out how to implement it in Lucene. The\nmain difficulty I had was around the difference between the write-once\npolicy in Juru and Lucene - in Lucene, once a segment is written, it\ncannot be changed. BUT, I\'ve only recently realized that this isn\'t\nexactly true, because deleted docs do change existing segments. The\ndeletes are kept in a separate file to the segment (.del) and have their\nown generation. Deletes, as I understood then, and Grant helped me term\nthem better, can be defined as "Stacked Segments" - they add data to a\nsegment, which from time to time are integrated into the segment (unlike\nPhotoshop Layers, but my understanding of Photoshop is limited). And the\nLucene engine knows how to combine the two, giving precedence to the\ndeletes.\n\nBy introducing an "Updates Stacked Segment", we can encode postings w/\nthe \'+\'/\'-\' signs, and when TermDocs/Positions is requested, we can\ncreate a variation which merges the two lists. When segments are merged,\nthe updates will be merged into the regular postings (just like deletes)\nand thus will be gone. In addition, this plays very nicely with readers\nthat are currently reading the index, as well as we can have generations\nfor the updates - really like deletes !\n\nI think that Lucene\'s architecture allows for such a solution very\ncleanly and nicely (and I believe flex makes it even easier). We can\n(later, after you\'ve digested the idea) discuss whether this should be\nbuilt into the current IW, or an extension like UpdateableIW. The API\nI\'ve been thinking about should really be like deletes, allowing to\nupdate docs based on Term or Query. I defer the API discussion for later\nfor now.\n\nAs for stored fields, this was a real challenge to support in Juru, but\nI think that w/ "Stacked Segments" and Lucene\'s architecture, this should\nbe much easier - adding stacked stored fields ...\n\nAs you\'ve noticed, the update postings are not DGap encoded, and sign\nneeds to be preserved. While I haven\'t implemented it in Juru, I think\nthat perhaps this can be improved by keeping the \'-\' and \'+\' lists\nseparated. We will need to register somewhere which came before which\nbecause order matters a lot here (and I\'m not talking about concurrency\n- simple update instructions order). I have some idea how this can be\nachieved, but I refrain from describing it now, to not make this email\neven longer :).\n\nI\'ve mentioned that this approach can be applied to any term and not\njust categories under some circumstances. Basically, as soon as you\nupdate a term, its DF is no longer true, unless you are able to take the\nupdates into account. We can defer the discussion on that, but clearly\nfor many fields, incrementally update them should not affect precision,\nas they\'re not used for that type of scoring ... Maybe, by keeping\nseparate \'+\' and \'-\' lists we can compute statistics precisely. And I\nhaven\'t given much thought yet to how this and Mike\'s flex scoring will\nbe integrated.\n\nBTW, a word on Parallel Indexing - the two are completely orthogonal.\nOnce PI is introduced, one can index all the updateable fields in a\ndedicated slice, for perhaps improving search performance for slices\nthat are not updateable (not involving code which attempts to read and\nmerge update and regular lists on the fly). Also, incremental field\nupdates support all of PI\'s scenarios, even though some will be done\nmore efficiently w/ PI. But this too is a matter for a separate\ndiscussion :).\n\nThat\'s it ! I believe I\'ve given you all the details I have about the\napproach and high level proposed solution for Lucene. Perhaps some\ndetails slipped my mind, but if you ask the right questions, I\'m sure\nI\'ll be able to answer them :). I would like to emphasize that since\nthis was already implemented (in Juru) - this is more than just a "I\nthink this approach can work" proposal ...\n\nI would appreciate your comments on this. I would like to start\nimplementing it soon, and so as a first step, please share your comments\non the overall approach. I\'ll then write a more detailed description on\nhow I think to impl it in Lucene (been spending some time on that), and\nwe can have more detailed (and fun) discussions on the low level\ndetails.\n\nShai\n\nOn Fri, Apr 9, 2010 at 5:05 AM, Babak Farhang &lt;farhang@gmail.com&gt; wrote:\n\n&gt; Good point. I meant the model at the document level: i.e. what\n&gt; milestones does a document go through in its life cycle. Today:\n&gt;\n&gt; created --&gt; deleted\n&gt;\n&gt; With incremental updates:\n&gt;\n&gt; created --&gt; update1 --&gt; update2 --&gt; deleted\n&gt;\n&gt; I think what I\'m trying to say is that this second threaded sequence\n&gt; of state changes seems intuitively more fragile under concurrent\n&gt; scenarios.  So for example, in a lock-free design, the system would\n&gt; also have to anticipate the following sequence of events:\n&gt;\n&gt; created --&gt; update1 --&gt; deleted --&gt; update2\n&gt;\n&gt; and consider update2 a null op.  I\'m imagining there are other cases\n&gt; that I can\'t think of..\n&gt;\n&gt; -Babak\n&gt;\n&gt;\n&gt; On Tue, Apr 6, 2010 at 3:40 AM, Michael McCandless\n&gt; &lt;lucene@mikemccandless.com&gt; wrote:\n&gt; &gt; write once, plus the option to the app to keep multiple commit points\n&gt; &gt; around (by customizing the deletion policy).\n&gt; &gt;\n&gt; &gt; Actually order of operations / commits very much matters in Lucene today.\n&gt; &gt;\n&gt; &gt; Deletions are not idempotent: if you add a doc w/ term X, delete by\n&gt; &gt; term X, add a new doc with term X... that\'s very different than if you\n&gt; &gt; moved the delete op to the end.  Ie the deletion only applies to the\n&gt; &gt; docs added before it.\n&gt; &gt;\n&gt; &gt; Mike\n&gt; &gt;\n&gt; &gt; On Mon, Apr 5, 2010 at 12:45 AM, Babak Farhang &lt;farhang@gmail.com&gt;\n&gt; wrote:\n&gt; &gt;&gt; Sure. Because of the write once principle.  But at some cost\n&gt; &gt;&gt; (duplicated data). I was just agreeing that it would not be a good\n&gt; &gt;&gt; idea to bake in version-ing by keeping the layers around forever in a\n&gt; &gt;&gt; merged index; I wasn\'t keying in on transactions per se.\n&gt; &gt;&gt;\n&gt; &gt;&gt; Speaking of transactions: I\'m not sure if we should worry about this\n&gt; &gt;&gt; much yet, but with "updates" the order of the transaction commits\n&gt; &gt;&gt; seems important. I think commit order is less important today in\n&gt; &gt;&gt; Lucene because its model supports only 2 types of events: document\n&gt; &gt;&gt; creation--which only happens once, and document deletion, which is\n&gt; &gt;&gt; idempotent.  What do you think? Will commits have to be ordered if we\n&gt; &gt;&gt; introduce updates?  Or does the onus of maintaining order fall on the\n&gt; &gt;&gt; application?\n&gt; &gt;&gt;\n&gt; &gt;&gt; -Babak\n&gt; &gt;&gt;\n&gt; &gt;&gt; On Sat, Apr 3, 2010 at 3:28 AM, Michael McCandless\n&gt; &gt;&gt; &lt;lucene@mikemccandless.com&gt; wrote:\n&gt; &gt;&gt;&gt; On Sat, Apr 3, 2010 at 1:25 AM, Babak Farhang &lt;farhang@gmail.com&gt;\n&gt; wrote:\n&gt; &gt;&gt;&gt;&gt;&gt; I think they get merged in by the merger, ideally in the background.\n&gt; &gt;&gt;&gt;&gt;\n&gt; &gt;&gt;&gt;&gt; That sounds sensible. (In other words, we wont concern ourselves with\n&gt; &gt;&gt;&gt;&gt; roll backs--something possible while a "layer" is still around.)\n&gt; &gt;&gt;&gt;\n&gt; &gt;&gt;&gt; Actually roll backs would still be very possible even if layers are\n&gt; merged.\n&gt; &gt;&gt;&gt;\n&gt; &gt;&gt;&gt; Ie, one could keep multiple commits around, and the older commits\n&gt; &gt;&gt;&gt; would still be referring to the old postings + layers, keeping them\n&gt; &gt;&gt;&gt; alive.\n&gt; &gt;&gt;&gt;\n&gt; &gt;&gt;&gt; Lucene would still be transactional with such an approach.\n&gt; &gt;&gt;&gt;\n&gt; &gt;&gt;&gt; Mike\n&gt; &gt;&gt;&gt;\n&gt; &gt;&gt;&gt; ---------------------------------------------------------------------\n&gt; &gt;&gt;&gt; To unsubscribe, e-mail: java-dev-unsubscribe@lucene.apache.org\n&gt; &gt;&gt;&gt; For additional commands, e-mail: java-dev-help@lucene.apache.org\n&gt; &gt;&gt;&gt;\n&gt; &gt;&gt;&gt;\n&gt; &gt;&gt;\n&gt; &gt;&gt; ---------------------------------------------------------------------\n&gt; &gt;&gt; To unsubscribe, e-mail: java-dev-unsubscribe@lucene.apache.org\n&gt; &gt;&gt; For additional commands, e-mail: java-dev-help@lucene.apache.org\n&gt; &gt;&gt;\n&gt; &gt;&gt;\n&gt; &gt;\n&gt; &gt; ---------------------------------------------------------------------\n&gt; &gt; To unsubscribe, e-mail: java-dev-unsubscribe@lucene.apache.org\n&gt; &gt; For additional commands, e-mail: java-dev-help@lucene.apache.org\n&gt; &gt;\n&gt; &gt;\n&gt;\n&gt; ---------------------------------------------------------------------\n&gt; To unsubscribe, e-mail: java-dev-unsubscribe@lucene.apache.org\n&gt; For additional commands, e-mail: java-dev-help@lucene.apache.org\n&gt;\n&gt;\n'], ['&lt;div dir=3D"ltr"&gt;Hi,&lt;br&gt;&lt;br&gt;WARNING: following email is a bit long, but I t=\nhink is worth the reading :)&lt;br&gt;&lt;br&gt;I would like to describe my implementat=\nion of incremental field updates &lt;br&gt;in Juru (the former search library I&amp;#=\n39;ve worked on in IBM). I will later&lt;br&gt;\ndiscuss how I think it can be implemented in Lucene.&lt;br&gt;&lt;br&gt;The motivation/=\nrequirement came from a doc management system which used &lt;br&gt;Juru as its se=\narch component. The system included document libraries &lt;br&gt;where users coul=\nd create files and upload documents. A user could belong &lt;br&gt;\nto any number of libraries and complex ACLs model was used (down to the &lt;br=\n&gt;level of the file). ACLs and Folders were modeled as categories in the &lt;br=\n&gt;index (boolean-like terms). Files and folders could be moved around and &lt;b=\nr&gt;\naccess to a library/folder/file could be granted/revoked at any given &lt;br&gt;t=\nime. Therefore, such updates usually affected hundreds (and thousands) &lt;br&gt;=\nof documents. Overall, the index managed millions of documents, tens of &lt;br=\n&gt;\nthousands of libraries and hundreds of thousands of ACLs (large &lt;br&gt;organiz=\nation :)). To get a rough understanding on the number of such &lt;br&gt;updates -=\n every several minutes, tens of thousands of documents were &lt;br&gt;updated due=\n to such changes only (in addition to the regular content &lt;br&gt;\nupdates). &lt;br&gt;&lt;br&gt;We were asked to support requests in the following form: =\n&amp;quot;update all docs&lt;br&gt;that match &amp;lt;criteria&amp;gt; --&amp;gt; do &amp;lt;operatio=\nn&amp;gt;&amp;quot; where:&lt;br&gt;* &amp;lt;criteria&amp;gt; was &amp;quot;a single doc&amp;quot;, &amp;quo=\nt;docs belonging to a category&amp;quot; and &amp;quot;docs &lt;br&gt;\nbelonging to a set of categories&amp;quot;.&lt;br&gt;* &amp;lt;operation&amp;gt; was &amp;quot;ad=\nd categories NEW&amp;quot; (NEW might not even exist in the &lt;br&gt;index yet, or a=\nlready associated w/ the document), &amp;quot;remove categories OLD&amp;quot; &lt;br&gt;\n(irregardless if the docs were already associated w/ OLD or not) and &lt;br&gt;&amp;q=\nuot;remove all OLD and add all NEW&amp;quot;.&lt;br&gt;&lt;br&gt;The solution I&amp;#39;ve impl=\nemented to support these requests turned out to &lt;br&gt;actually allow you to u=\npdate every term (!) in the index: suppose that &lt;br&gt;\nyou have a table, which recorded tuples like &amp;lt;docid, term, +/-&amp;gt;. The =\n&lt;br&gt;record &amp;lt;1, &amp;quot;ibm&amp;quot;, &amp;#39;+&amp;#39;&amp;gt; means that doc 1 is asso=\nciated w/ the term &amp;quot;ibm&amp;quot;, &lt;br&gt;and the record &amp;lt;1, &amp;quot;hp&amp;quot=\n;, &amp;#39;-&amp;#39;&amp;gt; means that the same document is not &lt;br&gt;\nassociated w/ the word &amp;quot;hp&amp;quot;. Then, you could very easily ask for =\nall &lt;br&gt;documents that are assoicated w/ &amp;quot;hp&amp;quot;, and the result wou=\nld not include &lt;br&gt;doc 1. Note that docid=3D1 is not the app Doc_ID, but th=\ne internal id the &lt;br&gt;\ndocument received. &lt;br&gt;&lt;br&gt;I&amp;#39;ve kept two types of postings in the index=\n: regular and updates. &lt;br&gt;Taking the above examples, &amp;quot;ibm&amp;quot; regul=\nar posting looked like &amp;lt;&amp;quot;ibm&amp;quot;, 1, &lt;br&gt;3, 1, 2, 5 ...&amp;gt; (dgap=\ns) and the updates posting looked like &amp;lt;&amp;quot;ibm&amp;quot;, +2, &lt;br&gt;\n-3, +6, +10 ...&amp;gt; (absolute docid value, w/ a +/- sign). Similarly for &lt;b=\nr&gt;&amp;quot;hp&amp;quot;. &lt;br&gt;&lt;br&gt;During search time, when a query with the word &amp;q=\nuot;ibm&amp;quot; was submitted, I &lt;br&gt;create a virtual posting which reads fro=\nm both the regular and the &lt;br&gt;\nupdates, and merges them on the fly according to the +/- signs. Since &lt;br&gt;b=\noth postings are sorted in ascending order, the merge is very &lt;br&gt;efficient=\n, and query time is hardly affected. &lt;br&gt;&lt;br&gt;Those postings are merged from=\n time to time in a process that is similar &lt;br&gt;\nto how Lucene works today, which keeps the update postings relatively &lt;br&gt;s=\nmall and manageable. &lt;br&gt;&lt;br&gt;Now here comes the fun part - how I think it c=\nan be implemented in Lucene !&lt;br&gt;&lt;br&gt;To be honest, this sat on my TODO list=\n for a very long time and only a &lt;br&gt;\ncouple of months ago I figured out how to implement it in Lucene. The &lt;br&gt;m=\nain difficulty I had was around the difference between the write-once &lt;br&gt;p=\nolicy in Juru and Lucene - in Lucene, once a segment is written, it &lt;br&gt;\ncannot be changed. BUT, I&amp;#39;ve only recently realized that this isn&amp;#39;t=\n &lt;br&gt;exactly true, because deleted docs do change existing segments. The &lt;b=\nr&gt;deletes are kept in a separate file to the segment (.del) and have their =\n&lt;br&gt;\nown generation. Deletes, as I understood then, and Grant helped me term &lt;br=\n&gt;them better, can be defined as &amp;quot;Stacked Segments&amp;quot; - they add dat=\na to a &lt;br&gt;segment, which from time to time are integrated into the segment=\n (unlike &lt;br&gt;\nPhotoshop Layers, but my understanding of Photoshop is limited). And the &lt;b=\nr&gt;Lucene engine knows how to combine the two, giving precedence to the &lt;br&gt;=\ndeletes.&lt;br&gt;&lt;br&gt;By introducing an &amp;quot;Updates Stacked Segment&amp;quot;, we c=\nan encode postings w/ &lt;br&gt;\nthe &amp;#39;+&amp;#39;/&amp;#39;-&amp;#39; signs, and when TermDocs/Positions is requested=\n, we can &lt;br&gt;create a variation which merges the two lists. When segments a=\nre merged, &lt;br&gt;the updates will be merged into the regular postings (just l=\nike deletes) &lt;br&gt;\nand thus will be gone. In addition, this plays very nicely with readers &lt;br=\n&gt;that are currently reading the index, as well as we can have generations &lt;=\nbr&gt;for the updates - really like deletes ! &lt;br&gt;&lt;br&gt;I think that Lucene&amp;#39;=\ns architecture allows for such a solution very &lt;br&gt;\ncleanly and nicely (and I believe flex makes it even easier). We can &lt;br&gt;(l=\nater, after you&amp;#39;ve digested the idea) discuss whether this should be &lt;b=\nr&gt;built into the current IW, or an extension like UpdateableIW. The API &lt;br=\n&gt;\nI&amp;#39;ve been thinking about should really be like deletes, allowing to &lt;br=\n&gt;update docs based on Term or Query. I defer the API discussion for later &lt;=\nbr&gt;for now. &lt;br&gt;&lt;br&gt;As for stored fields, this was a real challenge to supp=\nort in Juru, but&lt;br&gt;\nI think that w/ &amp;quot;Stacked Segments&amp;quot; and Lucene&amp;#39;s architecture,=\n this should&lt;br&gt;be much easier - adding stacked stored fields ...&lt;br&gt;&lt;br&gt;As=\n you&amp;#39;ve noticed, the update postings are not DGap encoded, and sign &lt;br=\n&gt;\nneeds to be preserved. While I haven&amp;#39;t implemented it in Juru, I think =\n&lt;br&gt;that perhaps this can be improved by keeping the &amp;#39;-&amp;#39; and &amp;#39;+=\n&amp;#39; lists &lt;br&gt;separated. We will need to register somewhere which came be=\nfore which &lt;br&gt;\nbecause order matters a lot here (and I&amp;#39;m not talking about concurrency=\n &lt;br&gt;- simple update instructions order). I have some idea how this can be&lt;=\nbr&gt;achieved, but I refrain from describing it now, to not make this email&lt;b=\nr&gt;\neven longer :).&lt;br&gt;&lt;br&gt;I&amp;#39;ve mentioned that this approach can be applied=\n to any term and not &lt;br&gt;just categories under some circumstances. Basicall=\ny, as soon as you &lt;br&gt;update a term, its DF is no longer true, unless you a=\nre able to take the &lt;br&gt;\nupdates into account. We can defer the discussion on that, but clearly &lt;br&gt;=\nfor many fields, incrementally update them should not affect precision, &lt;br=\n&gt;as they&amp;#39;re not used for that type of scoring ... Maybe, by keeping &lt;br=\n&gt;\nseparate &amp;#39;+&amp;#39; and &amp;#39;-&amp;#39; lists we can compute statistics precis=\nely. And I &lt;br&gt;haven&amp;#39;t given much thought yet to how this and Mike&amp;#39;=\ns flex scoring will &lt;br&gt;be integrated. &lt;br&gt;&lt;br&gt;BTW, a word on Parallel Inde=\nxing - the two are completely orthogonal. &lt;br&gt;\nOnce PI is introduced, one can index all the updateable fields in a &lt;br&gt;ded=\nicated slice, for perhaps improving search performance for slices &lt;br&gt;that =\nare not updateable (not involving code which attempts to read and &lt;br&gt;merge=\n update and regular lists on the fly). Also, incremental field&lt;br&gt;\nupdates support all of PI&amp;#39;s scenarios, even though some will be done &lt;b=\nr&gt;more efficiently w/ PI. But this too is a matter for a separate &lt;br&gt;discu=\nssion :). &lt;br&gt;&lt;br&gt;That&amp;#39;s it ! I believe I&amp;#39;ve given you all the deta=\nils I have about the &lt;br&gt;\napproach and high level proposed solution for Lucene. Perhaps some &lt;br&gt;deta=\nils slipped my mind, but if you ask the right questions, I&amp;#39;m sure &lt;br&gt;I=\n&amp;#39;ll be able to answer them :). I would like to emphasize that since &lt;br=\n&gt;\nthis was already implemented (in Juru) - this is more than just a &amp;quot;I &lt;=\nbr&gt;think this approach can work&amp;quot; proposal ... &lt;br&gt;&lt;br&gt;I would apprecia=\nte your comments on this. I would like to start &lt;br&gt;implementing it soon, a=\nnd so as a first step, please share your comments &lt;br&gt;\non the overall approach. I&amp;#39;ll then write a more detailed description on=\n &lt;br&gt;how I think to impl it in Lucene (been spending some time on that), an=\nd &lt;br&gt;we can have more detailed (and fun) discussions on the low level &lt;br&gt;\ndetails. &lt;br&gt;&lt;br&gt;Shai&lt;br&gt;&lt;br&gt;&lt;div class=3D"gmail_quote"&gt;On Fri, Apr 9, 2010=\n at 5:05 AM, Babak Farhang &lt;span dir=3D"ltr"&gt;&amp;lt;&lt;a href=3D"mailto:farhang@=\ngmail.com"&gt;farhang@gmail.com&lt;/a&gt;&amp;gt;&lt;/span&gt; wrote:&lt;br&gt;&lt;blockquote class=3D"=\ngmail_quote" style=3D"margin: 0pt 0pt 0pt 0.8ex; border-left: 1px solid rgb=\n(204, 204, 204); padding-left: 1ex;"&gt;\nGood point. I meant the model at the document level: i.e. what&lt;br&gt;\nmilestones does a document go through in its life cycle. Today:&lt;br&gt;\n&lt;br&gt;\ncreated --&amp;gt; deleted&lt;br&gt;\n&lt;br&gt;\nWith incremental updates:&lt;br&gt;\n&lt;br&gt;\ncreated --&amp;gt; update1 --&amp;gt; update2 --&amp;gt; deleted&lt;br&gt;\n&lt;br&gt;\nI think what I&amp;#39;m trying to say is that this second threaded sequence&lt;br=\n&gt;\nof state changes seems intuitively more fragile under concurrent&lt;br&gt;\nscenarios. =A0So for example, in a lock-free design, the system would&lt;br&gt;\nalso have to anticipate the following sequence of events:&lt;br&gt;\n&lt;br&gt;\ncreated --&amp;gt; update1 --&amp;gt; deleted --&amp;gt; update2&lt;br&gt;\n&lt;br&gt;\nand consider update2 a null op. =A0I&amp;#39;m imagining there are other cases&lt;=\nbr&gt;\nthat I can&amp;#39;t think of..&lt;br&gt;\n&lt;br&gt;\n-Babak&lt;br&gt;\n&lt;br&gt;\n&lt;br&gt;\nOn Tue, Apr 6, 2010 at 3:40 AM, Michael McCandless&lt;br&gt;\n&lt;div&gt;&lt;div&gt;&lt;/div&gt;&lt;div class=3D"h5"&gt;&amp;lt;&lt;a href=3D"mailto:lucene@mikemccandle=\nss.com"&gt;lucene@mikemccandless.com&lt;/a&gt;&amp;gt; wrote:&lt;br&gt;\n&amp;gt; write once, plus the option to the app to keep multiple commit points&lt;=\nbr&gt;\n&amp;gt; around (by customizing the deletion policy).&lt;br&gt;\n&amp;gt;&lt;br&gt;\n&amp;gt; Actually order of operations / commits very much matters in Lucene tod=\nay.&lt;br&gt;\n&amp;gt;&lt;br&gt;\n&amp;gt; Deletions are not idempotent: if you add a doc w/ term X, delete by&lt;br=\n&gt;\n&amp;gt; term X, add a new doc with term X... that&amp;#39;s very different than if=\n you&lt;br&gt;\n&amp;gt; moved the delete op to the end. =A0Ie the deletion only applies to the=\n&lt;br&gt;\n&amp;gt; docs added before it.&lt;br&gt;\n&amp;gt;&lt;br&gt;\n&amp;gt; Mike&lt;br&gt;\n&amp;gt;&lt;br&gt;\n&amp;gt; On Mon, Apr 5, 2010 at 12:45 AM, Babak Farhang &amp;lt;&lt;a href=3D"mailto:f=\narhang@gmail.com"&gt;farhang@gmail.com&lt;/a&gt;&amp;gt; wrote:&lt;br&gt;\n&amp;gt;&amp;gt; Sure. Because of the write once principle. =A0But at some cost&lt;br&gt;\n&amp;gt;&amp;gt; (duplicated data). I was just agreeing that it would not be a good=\n&lt;br&gt;\n&amp;gt;&amp;gt; idea to bake in version-ing by keeping the layers around forever i=\nn a&lt;br&gt;\n&amp;gt;&amp;gt; merged index; I wasn&amp;#39;t keying in on transactions per se.&lt;br&gt;\n&amp;gt;&amp;gt;&lt;br&gt;\n&amp;gt;&amp;gt; Speaking of transactions: I&amp;#39;m not sure if we should worry abou=\nt this&lt;br&gt;\n&amp;gt;&amp;gt; much yet, but with &amp;quot;updates&amp;quot; the order of the transactio=\nn commits&lt;br&gt;\n&amp;gt;&amp;gt; seems important. I think commit order is less important today in&lt;b=\nr&gt;\n&amp;gt;&amp;gt; Lucene because its model supports only 2 types of events: document=\n&lt;br&gt;\n&amp;gt;&amp;gt; creation--which only happens once, and document deletion, which is=\n&lt;br&gt;\n&amp;gt;&amp;gt; idempotent. =A0What do you think? Will commits have to be ordered =\nif we&lt;br&gt;\n&amp;gt;&amp;gt; introduce updates? =A0Or does the onus of maintaining order fall o=\nn the&lt;br&gt;\n&amp;gt;&amp;gt; application?&lt;br&gt;\n&amp;gt;&amp;gt;&lt;br&gt;\n&amp;gt;&amp;gt; -Babak&lt;br&gt;\n&amp;gt;&amp;gt;&lt;br&gt;\n&amp;gt;&amp;gt; On Sat, Apr 3, 2010 at 3:28 AM, Michael McCandless&lt;br&gt;\n&amp;gt;&amp;gt; &amp;lt;&lt;a href=3D"mailto:lucene@mikemccandless.com"&gt;lucene@mikemccand=\nless.com&lt;/a&gt;&amp;gt; wrote:&lt;br&gt;\n&amp;gt;&amp;gt;&amp;gt; On Sat, Apr 3, 2010 at 1:25 AM, Babak Farhang &amp;lt;&lt;a href=3D"m=\nailto:farhang@gmail.com"&gt;farhang@gmail.com&lt;/a&gt;&amp;gt; wrote:&lt;br&gt;\n&amp;gt;&amp;gt;&amp;gt;&amp;gt;&amp;gt; I think they get merged in by the merger, ideally in t=\nhe background.&lt;br&gt;\n&amp;gt;&amp;gt;&amp;gt;&amp;gt;&lt;br&gt;\n&amp;gt;&amp;gt;&amp;gt;&amp;gt; That sounds sensible. (In other words, we wont concern our=\nselves with&lt;br&gt;\n&amp;gt;&amp;gt;&amp;gt;&amp;gt; roll backs--something possible while a &amp;quot;layer&amp;quot; i=\ns still around.)&lt;br&gt;\n&amp;gt;&amp;gt;&amp;gt;&lt;br&gt;\n&amp;gt;&amp;gt;&amp;gt; Actually roll backs would still be very possible even if layer=\ns are merged.&lt;br&gt;\n&amp;gt;&amp;gt;&amp;gt;&lt;br&gt;\n&amp;gt;&amp;gt;&amp;gt; Ie, one could keep multiple commits around, and the older comm=\nits&lt;br&gt;\n&amp;gt;&amp;gt;&amp;gt; would still be referring to the old postings + layers, keeping=\n them&lt;br&gt;\n&amp;gt;&amp;gt;&amp;gt; alive.&lt;br&gt;\n&amp;gt;&amp;gt;&amp;gt;&lt;br&gt;\n&amp;gt;&amp;gt;&amp;gt; Lucene would still be transactional with such an approach.&lt;br&gt;\n&amp;gt;&amp;gt;&amp;gt;&lt;br&gt;\n&amp;gt;&amp;gt;&amp;gt; Mike&lt;br&gt;\n&amp;gt;&amp;gt;&amp;gt;&lt;br&gt;\n&amp;gt;&amp;gt;&amp;gt; --------------------------------------------------------------=\n-------&lt;br&gt;\n&amp;gt;&amp;gt;&amp;gt; To unsubscribe, e-mail: &lt;a href=3D"mailto:java-dev-unsubscribe=\n@lucene.apache.org"&gt;java-dev-unsubscribe@lucene.apache.org&lt;/a&gt;&lt;br&gt;\n&amp;gt;&amp;gt;&amp;gt; For additional commands, e-mail: &lt;a href=3D"mailto:java-dev-he=\nlp@lucene.apache.org"&gt;java-dev-help@lucene.apache.org&lt;/a&gt;&lt;br&gt;\n&amp;gt;&amp;gt;&amp;gt;&lt;br&gt;\n&amp;gt;&amp;gt;&amp;gt;&lt;br&gt;\n&amp;gt;&amp;gt;&lt;br&gt;\n&amp;gt;&amp;gt; ------------------------------------------------------------------=\n---&lt;br&gt;\n&amp;gt;&amp;gt; To unsubscribe, e-mail: &lt;a href=3D"mailto:java-dev-unsubscribe@luc=\nene.apache.org"&gt;java-dev-unsubscribe@lucene.apache.org&lt;/a&gt;&lt;br&gt;\n&amp;gt;&amp;gt; For additional commands, e-mail: &lt;a href=3D"mailto:java-dev-help@l=\nucene.apache.org"&gt;java-dev-help@lucene.apache.org&lt;/a&gt;&lt;br&gt;\n&amp;gt;&amp;gt;&lt;br&gt;\n&amp;gt;&amp;gt;&lt;br&gt;\n&amp;gt;&lt;br&gt;\n&amp;gt; ---------------------------------------------------------------------&lt;=\nbr&gt;\n&amp;gt; To unsubscribe, e-mail: &lt;a href=3D"mailto:java-dev-unsubscribe@lucene.=\napache.org"&gt;java-dev-unsubscribe@lucene.apache.org&lt;/a&gt;&lt;br&gt;\n&amp;gt; For additional commands, e-mail: &lt;a href=3D"mailto:java-dev-help@lucen=\ne.apache.org"&gt;java-dev-help@lucene.apache.org&lt;/a&gt;&lt;br&gt;\n&amp;gt;&lt;br&gt;\n&amp;gt;&lt;br&gt;\n&lt;br&gt;\n---------------------------------------------------------------------&lt;br&gt;\nTo unsubscribe, e-mail: &lt;a href=3D"mailto:java-dev-unsubscribe@lucene.apach=\ne.org"&gt;java-dev-unsubscribe@lucene.apache.org&lt;/a&gt;&lt;br&gt;\nFor additional commands, e-mail: &lt;a href=3D"mailto:java-dev-help@lucene.apa=\nche.org"&gt;java-dev-help@lucene.apache.org&lt;/a&gt;&lt;br&gt;\n&lt;br&gt;\n&lt;/div&gt;&lt;/div&gt;&lt;/blockquote&gt;&lt;/div&gt;&lt;br&gt;&lt;/div&gt;\n']]</t>
  </si>
  <si>
    <t>&lt;z2z9ac0c6aa1005050854i2394ba48ka5b2112a36b44f7a@mail.gmail.com&gt;</t>
  </si>
  <si>
    <t>['Catching up here :)\n\nThis is great stuff Shai -- I like the notion of "negative" postings,\nthat "subtract" docs from previous generations as you iterate them.\n\nAnd I like the term "stacked segments".  This fits very well with\nLucene\'s write-once approach, ie, a writer can at any time stack a new\nsegment (writes to new files) "over" an old segment, like the layers\nin photoshop.  A reader merges all stacks on-the-fly when reading.\n\nAnd the merge policy now picks from 2 dimensions right?  Ie it may\nwant to simply consolidate stacks on an old segment but otherwise not\nmerge that segment (eg for very large segments that have accumulated\nupdates), and normal merging would of course consolidate all stacks\nfor all segments merged.\n\nWouldn\'t this approach conceivably allow you to alter single terms\nwithin a single field (we\'d have to figure out how we\'d expose the API\nfor this)?  EG if I appended some text to an already-indexed field?\n(In addition to adding a new field to an already indexed doc, or\nreplacing an indexed field on a previously indexed doc).\n\nDid you have any hard perf numbers?  Merge sorting N streams is\nsurprisingly costly... we may need/want to have a reader pre-merge\n(using up RAM) any "long tail" of stacked segments as long as they are\nsmall enough...\n\nThis sounds great!!\n\nMike\n\nOn Sun, Apr 25, 2010 at 7:32 AM, Shai Erera &lt;serera@gmail.com&gt; wrote:\n&gt; Hi,\n&gt;\n&gt; WARNING: following email is a bit long, but I think is worth the reading =\n:)\n&gt;\n&gt; I would like to describe my implementation of incremental field updates\n&gt; in Juru (the former search library I\'ve worked on in IBM). I will later\n&gt; discuss how I think it can be implemented in Lucene.\n&gt;\n&gt; The motivation/requirement came from a doc management system which used\n&gt; Juru as its search component. The system included document libraries\n&gt; where users could create files and upload documents. A user could belong\n&gt; to any number of libraries and complex ACLs model was used (down to the\n&gt; level of the file). ACLs and Folders were modeled as categories in the\n&gt; index (boolean-like terms). Files and folders could be moved around and\n&gt; access to a library/folder/file could be granted/revoked at any given\n&gt; time. Therefore, such updates usually affected hundreds (and thousands)\n&gt; of documents. Overall, the index managed millions of documents, tens of\n&gt; thousands of libraries and hundreds of thousands of ACLs (large\n&gt; organization :)). To get a rough understanding on the number of such\n&gt; updates - every several minutes, tens of thousands of documents were\n&gt; updated due to such changes only (in addition to the regular content\n&gt; updates).\n&gt;\n&gt; We were asked to support requests in the following form: "update all docs\n&gt; that match &lt;criteria&gt; --&gt; do &lt;operation&gt;" where:\n&gt; * &lt;criteria&gt; was "a single doc", "docs belonging to a category" and "docs\n&gt; belonging to a set of categories".\n&gt; * &lt;operation&gt; was "add categories NEW" (NEW might not even exist in the\n&gt; index yet, or already associated w/ the document), "remove categories OLD=\n"\n&gt; (irregardless if the docs were already associated w/ OLD or not) and\n&gt; "remove all OLD and add all NEW".\n&gt;\n&gt; The solution I\'ve implemented to support these requests turned out to\n&gt; actually allow you to update every term (!) in the index: suppose that\n&gt; you have a table, which recorded tuples like &lt;docid, term, +/-&gt;. The\n&gt; record &lt;1, "ibm", \'+\'&gt; means that doc 1 is associated w/ the term "ibm",\n&gt; and the record &lt;1, "hp", \'-\'&gt; means that the same document is not\n&gt; associated w/ the word "hp". Then, you could very easily ask for all\n&gt; documents that are assoicated w/ "hp", and the result would not include\n&gt; doc 1. Note that docid=3D1 is not the app Doc_ID, but the internal id the\n&gt; document received.\n&gt;\n&gt; I\'ve kept two types of postings in the index: regular and updates.\n&gt; Taking the above examples, "ibm" regular posting looked like &lt;"ibm", 1,\n&gt; 3, 1, 2, 5 ...&gt; (dgaps) and the updates posting looked like &lt;"ibm", +2,\n&gt; -3, +6, +10 ...&gt; (absolute docid value, w/ a +/- sign). Similarly for\n&gt; "hp".\n&gt;\n&gt; During search time, when a query with the word "ibm" was submitted, I\n&gt; create a virtual posting which reads from both the regular and the\n&gt; updates, and merges them on the fly according to the +/- signs. Since\n&gt; both postings are sorted in ascending order, the merge is very\n&gt; efficient, and query time is hardly affected.\n&gt;\n&gt; Those postings are merged from time to time in a process that is similar\n&gt; to how Lucene works today, which keeps the update postings relatively\n&gt; small and manageable.\n&gt;\n&gt; Now here comes the fun part - how I think it can be implemented in Lucene=\n !\n&gt;\n&gt; To be honest, this sat on my TODO list for a very long time and only a\n&gt; couple of months ago I figured out how to implement it in Lucene. The\n&gt; main difficulty I had was around the difference between the write-once\n&gt; policy in Juru and Lucene - in Lucene, once a segment is written, it\n&gt; cannot be changed. BUT, I\'ve only recently realized that this isn\'t\n&gt; exactly true, because deleted docs do change existing segments. The\n&gt; deletes are kept in a separate file to the segment (.del) and have their\n&gt; own generation. Deletes, as I understood then, and Grant helped me term\n&gt; them better, can be defined as "Stacked Segments" - they add data to a\n&gt; segment, which from time to time are integrated into the segment (unlike\n&gt; Photoshop Layers, but my understanding of Photoshop is limited). And the\n&gt; Lucene engine knows how to combine the two, giving precedence to the\n&gt; deletes.\n&gt;\n&gt; By introducing an "Updates Stacked Segment", we can encode postings w/\n&gt; the \'+\'/\'-\' signs, and when TermDocs/Positions is requested, we can\n&gt; create a variation which merges the two lists. When segments are merged,\n&gt; the updates will be merged into the regular postings (just like deletes)\n&gt; and thus will be gone. In addition, this plays very nicely with readers\n&gt; that are currently reading the index, as well as we can have generations\n&gt; for the updates - really like deletes !\n&gt;\n&gt; I think that Lucene\'s architecture allows for such a solution very\n&gt; cleanly and nicely (and I believe flex makes it even easier). We can\n&gt; (later, after you\'ve digested the idea) discuss whether this should be\n&gt; built into the current IW, or an extension like UpdateableIW. The API\n&gt; I\'ve been thinking about should really be like deletes, allowing to\n&gt; update docs based on Term or Query. I defer the API discussion for later\n&gt; for now.\n&gt;\n&gt; As for stored fields, this was a real challenge to support in Juru, but\n&gt; I think that w/ "Stacked Segments" and Lucene\'s architecture, this should\n&gt; be much easier - adding stacked stored fields ...\n&gt;\n&gt; As you\'ve noticed, the update postings are not DGap encoded, and sign\n&gt; needs to be preserved. While I haven\'t implemented it in Juru, I think\n&gt; that perhaps this can be improved by keeping the \'-\' and \'+\' lists\n&gt; separated. We will need to register somewhere which came before which\n&gt; because order matters a lot here (and I\'m not talking about concurrency\n&gt; - simple update instructions order). I have some idea how this can be\n&gt; achieved, but I refrain from describing it now, to not make this email\n&gt; even longer :).\n&gt;\n&gt; I\'ve mentioned that this approach can be applied to any term and not\n&gt; just categories under some circumstances. Basically, as soon as you\n&gt; update a term, its DF is no longer true, unless you are able to take the\n&gt; updates into account. We can defer the discussion on that, but clearly\n&gt; for many fields, incrementally update them should not affect precision,\n&gt; as they\'re not used for that type of scoring ... Maybe, by keeping\n&gt; separate \'+\' and \'-\' lists we can compute statistics precisely. And I\n&gt; haven\'t given much thought yet to how this and Mike\'s flex scoring will\n&gt; be integrated.\n&gt;\n&gt; BTW, a word on Parallel Indexing - the two are completely orthogonal.\n&gt; Once PI is introduced, one can index all the updateable fields in a\n&gt; dedicated slice, for perhaps improving search performance for slices\n&gt; that are not updateable (not involving code which attempts to read and\n&gt; merge update and regular lists on the fly). Also, incremental field\n&gt; updates support all of PI\'s scenarios, even though some will be done\n&gt; more efficiently w/ PI. But this too is a matter for a separate\n&gt; discussion :).\n&gt;\n&gt; That\'s it ! I believe I\'ve given you all the details I have about the\n&gt; approach and high level proposed solution for Lucene. Perhaps some\n&gt; details slipped my mind, but if you ask the right questions, I\'m sure\n&gt; I\'ll be able to answer them :). I would like to emphasize that since\n&gt; this was already implemented (in Juru) - this is more than just a "I\n&gt; think this approach can work" proposal ...\n&gt;\n&gt; I would appreciate your comments on this. I would like to start\n&gt; implementing it soon, and so as a first step, please share your comments\n&gt; on the overall approach. I\'ll then write a more detailed description on\n&gt; how I think to impl it in Lucene (been spending some time on that), and\n&gt; we can have more detailed (and fun) discussions on the low level\n&gt; details.\n&gt;\n&gt; Shai\n&gt;\n&gt; On Fri, Apr 9, 2010 at 5:05 AM, Babak Farhang &lt;farhang@gmail.com&gt; wrote:\n&gt;&gt;\n&gt;&gt; Good point. I meant the model at the document level: i.e. what\n&gt;&gt; milestones does a document go through in its life cycle. Today:\n&gt;&gt;\n&gt;&gt; created --&gt; deleted\n&gt;&gt;\n&gt;&gt; With incremental updates:\n&gt;&gt;\n&gt;&gt; created --&gt; update1 --&gt; update2 --&gt; deleted\n&gt;&gt;\n&gt;&gt; I think what I\'m trying to say is that this second threaded sequence\n&gt;&gt; of state changes seems intuitively more fragile under concurrent\n&gt;&gt; scenarios. =A0So for example, in a lock-free design, the system would\n&gt;&gt; also have to anticipate the following sequence of events:\n&gt;&gt;\n&gt;&gt; created --&gt; update1 --&gt; deleted --&gt; update2\n&gt;&gt;\n&gt;&gt; and consider update2 a null op. =A0I\'m imagining there are other cases\n&gt;&gt; that I can\'t think of..\n&gt;&gt;\n&gt;&gt; -Babak\n&gt;&gt;\n&gt;&gt;\n&gt;&gt; On Tue, Apr 6, 2010 at 3:40 AM, Michael McCandless\n&gt;&gt; &lt;lucene@mikemccandless.com&gt; wrote:\n&gt;&gt; &gt; write once, plus the option to the app to keep multiple commit points\n&gt;&gt; &gt; around (by customizing the deletion policy).\n&gt;&gt; &gt;\n&gt;&gt; &gt; Actually order of operations / commits very much matters in Lucene\n&gt;&gt; &gt; today.\n&gt;&gt; &gt;\n&gt;&gt; &gt; Deletions are not idempotent: if you add a doc w/ term X, delete by\n&gt;&gt; &gt; term X, add a new doc with term X... that\'s very different than if you\n&gt;&gt; &gt; moved the delete op to the end. =A0Ie the deletion only applies to the\n&gt;&gt; &gt; docs added before it.\n&gt;&gt; &gt;\n&gt;&gt; &gt; Mike\n&gt;&gt; &gt;\n&gt;&gt; &gt; On Mon, Apr 5, 2010 at 12:45 AM, Babak Farhang &lt;farhang@gmail.com&gt;\n&gt;&gt; &gt; wrote:\n&gt;&gt; &gt;&gt; Sure. Because of the write once principle. =A0But at some cost\n&gt;&gt; &gt;&gt; (duplicated data). I was just agreeing that it would not be a good\n&gt;&gt; &gt;&gt; idea to bake in version-ing by keeping the layers around forever in a\n&gt;&gt; &gt;&gt; merged index; I wasn\'t keying in on transactions per se.\n&gt;&gt; &gt;&gt;\n&gt;&gt; &gt;&gt; Speaking of transactions: I\'m not sure if we should worry about this\n&gt;&gt; &gt;&gt; much yet, but with "updates" the order of the transaction commits\n&gt;&gt; &gt;&gt; seems important. I think commit order is less important today in\n&gt;&gt; &gt;&gt; Lucene because its model supports only 2 types of events: document\n&gt;&gt; &gt;&gt; creation--which only happens once, and document deletion, which is\n&gt;&gt; &gt;&gt; idempotent. =A0What do you think? Will commits have to be ordered if =\nwe\n&gt;&gt; &gt;&gt; introduce updates? =A0Or does the onus of maintaining order fall on t=\nhe\n&gt;&gt; &gt;&gt; application?\n&gt;&gt; &gt;&gt;\n&gt;&gt; &gt;&gt; -Babak\n&gt;&gt; &gt;&gt;\n&gt;&gt; &gt;&gt; On Sat, Apr 3, 2010 at 3:28 AM, Michael McCandless\n&gt;&gt; &gt;&gt; &lt;lucene@mikemccandless.com&gt; wrote:\n&gt;&gt; &gt;&gt;&gt; On Sat, Apr 3, 2010 at 1:25 AM, Babak Farhang &lt;farhang@gmail.com&gt;\n&gt;&gt; &gt;&gt;&gt; wrote:\n&gt;&gt; &gt;&gt;&gt;&gt;&gt; I think they get merged in by the merger, ideally in the backgroun=\nd.\n&gt;&gt; &gt;&gt;&gt;&gt;\n&gt;&gt; &gt;&gt;&gt;&gt; That sounds sensible. (In other words, we wont concern ourselves wi=\nth\n&gt;&gt; &gt;&gt;&gt;&gt; roll backs--something possible while a "layer" is still around.)\n&gt;&gt; &gt;&gt;&gt;\n&gt;&gt; &gt;&gt;&gt; Actually roll backs would still be very possible even if layers are\n&gt;&gt; &gt;&gt;&gt; merged.\n&gt;&gt; &gt;&gt;&gt;\n&gt;&gt; &gt;&gt;&gt; Ie, one could keep multiple commits around, and the older commits\n&gt;&gt; &gt;&gt;&gt; would still be referring to the old postings + layers, keeping them\n&gt;&gt; &gt;&gt;&gt; alive.\n&gt;&gt; &gt;&gt;&gt;\n&gt;&gt; &gt;&gt;&gt; Lucene would still be transactional with such an approach.\n&gt;&gt; &gt;&gt;&gt;\n&gt;&gt; &gt;&gt;&gt; Mike\n&gt;&gt; &gt;&gt;&gt;\n&gt;&gt; &gt;&gt;&gt; --------------------------------------------------------------------=\n-\n&gt;&gt; &gt;&gt;&gt; To unsubscribe, e-mail: java-dev-unsubscribe@lucene.apache.org\n&gt;&gt; &gt;&gt;&gt; For additional commands, e-mail: java-dev-help@lucene.apache.org\n&gt;&gt; &gt;&gt;&gt;\n&gt;&gt; &gt;&gt;&gt;\n&gt;&gt; &gt;&gt;\n&gt;&gt; &gt;&gt; ---------------------------------------------------------------------\n&gt;&gt; &gt;&gt; To unsubscribe, e-mail: java-dev-unsubscribe@lucene.apache.org\n&gt;&gt; &gt;&gt; For additional commands, e-mail: java-dev-help@lucene.apache.org\n&gt;&gt; &gt;&gt;\n&gt;&gt; &gt;&gt;\n&gt;&gt; &gt;\n&gt;&gt; &gt; ---------------------------------------------------------------------\n&gt;&gt; &gt; To unsubscribe, e-mail: java-dev-unsubscribe@lucene.apache.org\n&gt;&gt; &gt; For additional commands, e-mail: java-dev-help@lucene.apache.org\n&gt;&gt; &gt;\n&gt;&gt; &gt;\n&gt;&gt;\n&gt;&gt; ---------------------------------------------------------------------\n&gt;&gt; To unsubscribe, e-mail: java-dev-unsubscribe@lucene.apache.org\n&gt;&gt; For additional commands, e-mail: java-dev-help@lucene.apache.org\n&gt;&gt;\n&gt;\n&gt;\n\n---------------------------------------------------------------------\nTo unsubscribe, e-mail: dev-unsubscribe@lucene.apache.org\nFor additional commands, e-mail: dev-help@lucene.apache.org\n\n']</t>
  </si>
  <si>
    <t>&lt;j2v786fde51005051017n37743f88s3c645f581c93f49@mail.gmail.com&gt;</t>
  </si>
  <si>
    <t>[['Yes Mike - I don\'t know yet if two MPs will be used, one for the stacked\nsegments and one for the general segments (which will include the stacked\nones as well) .. feels like one MP should be enough, but this can be decided\non as we progress.\n\nThis approach allows you to update every term in every already indexed\nfield, as well as add terms to already indexed fields ... and add totally\nnew fields, with lots of text in them. So e.g. there are two neat use cases\nthat come to mind:\n1) Allow users to rate search results, favor them etc.\n2) Or even comment them,\nI think Google offers the 2nd. Both translate into updating the search\nresult\'s already indexed document w/ the new rating, comment etc. w/o\nneeding to reindex the document.\n\nI will try to find perf results numbers. It\'s been long time ago, hope all\nthe documents are still where they were :). Indeed, for terms like ACLs, it\nmeans that each query had to merge dozens of postings lists. For that I\nimplemented an alternative solution, which uses a payload-like structure\nthat registers for each document the list of ACLs that are associated with\nit (not as strings, it was more efficient). Then, if the query included\ndozens of such terms, I created a filter-like object which for every\nmatching document by the query checked if it matches the ACLs list of the\ndocument. This is usually slower, because the ACLs themselves don\'t drive\nthe query, which means more matches will be found. That was a tradeoff which\none could configure based on the number of such terms in the query, the\nnumber of updated terms etc.\n\nBut in essence you\'re right - if the solution is generic to cover any term,\nwe cannot use such payload-based feature. We might need to merge the stacked\nsegments more frequently. This is pending perf testing though.\n\nShai\n\nOn Wed, May 5, 2010 at 6:54 PM, Michael McCandless &lt;\nlucene@mikemccandless.com&gt; wrote:\n\n&gt; Catching up here :)\n&gt;\n&gt; This is great stuff Shai -- I like the notion of "negative" postings,\n&gt; that "subtract" docs from previous generations as you iterate them.\n&gt;\n&gt; And I like the term "stacked segments".  This fits very well with\n&gt; Lucene\'s write-once approach, ie, a writer can at any time stack a new\n&gt; segment (writes to new files) "over" an old segment, like the layers\n&gt; in photoshop.  A reader merges all stacks on-the-fly when reading.\n&gt;\n&gt; And the merge policy now picks from 2 dimensions right?  Ie it may\n&gt; want to simply consolidate stacks on an old segment but otherwise not\n&gt; merge that segment (eg for very large segments that have accumulated\n&gt; updates), and normal merging would of course consolidate all stacks\n&gt; for all segments merged.\n&gt;\n&gt; Wouldn\'t this approach conceivably allow you to alter single terms\n&gt; within a single field (we\'d have to figure out how we\'d expose the API\n&gt; for this)?  EG if I appended some text to an already-indexed field?\n&gt; (In addition to adding a new field to an already indexed doc, or\n&gt; replacing an indexed field on a previously indexed doc).\n&gt;\n&gt; Did you have any hard perf numbers?  Merge sorting N streams is\n&gt; surprisingly costly... we may need/want to have a reader pre-merge\n&gt; (using up RAM) any "long tail" of stacked segments as long as they are\n&gt; small enough...\n&gt;\n&gt; This sounds great!!\n&gt;\n&gt; Mike\n&gt;\n&gt; On Sun, Apr 25, 2010 at 7:32 AM, Shai Erera &lt;serera@gmail.com&gt; wrote:\n&gt; &gt; Hi,\n&gt; &gt;\n&gt; &gt; WARNING: following email is a bit long, but I think is worth the reading\n&gt; :)\n&gt; &gt;\n&gt; &gt; I would like to describe my implementation of incremental field updates\n&gt; &gt; in Juru (the former search library I\'ve worked on in IBM). I will later\n&gt; &gt; discuss how I think it can be implemented in Lucene.\n&gt; &gt;\n&gt; &gt; The motivation/requirement came from a doc management system which used\n&gt; &gt; Juru as its search component. The system included document libraries\n&gt; &gt; where users could create files and upload documents. A user could belong\n&gt; &gt; to any number of libraries and complex ACLs model was used (down to the\n&gt; &gt; level of the file). ACLs and Folders were modeled as categories in the\n&gt; &gt; index (boolean-like terms). Files and folders could be moved around and\n&gt; &gt; access to a library/folder/file could be granted/revoked at any given\n&gt; &gt; time. Therefore, such updates usually affected hundreds (and thousands)\n&gt; &gt; of documents. Overall, the index managed millions of documents, tens of\n&gt; &gt; thousands of libraries and hundreds of thousands of ACLs (large\n&gt; &gt; organization :)). To get a rough understanding on the number of such\n&gt; &gt; updates - every several minutes, tens of thousands of documents were\n&gt; &gt; updated due to such changes only (in addition to the regular content\n&gt; &gt; updates).\n&gt; &gt;\n&gt; &gt; We were asked to support requests in the following form: "update all docs\n&gt; &gt; that match &lt;criteria&gt; --&gt; do &lt;operation&gt;" where:\n&gt; &gt; * &lt;criteria&gt; was "a single doc", "docs belonging to a category" and "docs\n&gt; &gt; belonging to a set of categories".\n&gt; &gt; * &lt;operation&gt; was "add categories NEW" (NEW might not even exist in the\n&gt; &gt; index yet, or already associated w/ the document), "remove categories\n&gt; OLD"\n&gt; &gt; (irregardless if the docs were already associated w/ OLD or not) and\n&gt; &gt; "remove all OLD and add all NEW".\n&gt; &gt;\n&gt; &gt; The solution I\'ve implemented to support these requests turned out to\n&gt; &gt; actually allow you to update every term (!) in the index: suppose that\n&gt; &gt; you have a table, which recorded tuples like &lt;docid, term, +/-&gt;. The\n&gt; &gt; record &lt;1, "ibm", \'+\'&gt; means that doc 1 is associated w/ the term "ibm",\n&gt; &gt; and the record &lt;1, "hp", \'-\'&gt; means that the same document is not\n&gt; &gt; associated w/ the word "hp". Then, you could very easily ask for all\n&gt; &gt; documents that are assoicated w/ "hp", and the result would not include\n&gt; &gt; doc 1. Note that docid=1 is not the app Doc_ID, but the internal id the\n&gt; &gt; document received.\n&gt; &gt;\n&gt; &gt; I\'ve kept two types of postings in the index: regular and updates.\n&gt; &gt; Taking the above examples, "ibm" regular posting looked like &lt;"ibm", 1,\n&gt; &gt; 3, 1, 2, 5 ...&gt; (dgaps) and the updates posting looked like &lt;"ibm", +2,\n&gt; &gt; -3, +6, +10 ...&gt; (absolute docid value, w/ a +/- sign). Similarly for\n&gt; &gt; "hp".\n&gt; &gt;\n&gt; &gt; During search time, when a query with the word "ibm" was submitted, I\n&gt; &gt; create a virtual posting which reads from both the regular and the\n&gt; &gt; updates, and merges them on the fly according to the +/- signs. Since\n&gt; &gt; both postings are sorted in ascending order, the merge is very\n&gt; &gt; efficient, and query time is hardly affected.\n&gt; &gt;\n&gt; &gt; Those postings are merged from time to time in a process that is similar\n&gt; &gt; to how Lucene works today, which keeps the update postings relatively\n&gt; &gt; small and manageable.\n&gt; &gt;\n&gt; &gt; Now here comes the fun part - how I think it can be implemented in Lucene\n&gt; !\n&gt; &gt;\n&gt; &gt; To be honest, this sat on my TODO list for a very long time and only a\n&gt; &gt; couple of months ago I figured out how to implement it in Lucene. The\n&gt; &gt; main difficulty I had was around the difference between the write-once\n&gt; &gt; policy in Juru and Lucene - in Lucene, once a segment is written, it\n&gt; &gt; cannot be changed. BUT, I\'ve only recently realized that this isn\'t\n&gt; &gt; exactly true, because deleted docs do change existing segments. The\n&gt; &gt; deletes are kept in a separate file to the segment (.del) and have their\n&gt; &gt; own generation. Deletes, as I understood then, and Grant helped me term\n&gt; &gt; them better, can be defined as "Stacked Segments" - they add data to a\n&gt; &gt; segment, which from time to time are integrated into the segment (unlike\n&gt; &gt; Photoshop Layers, but my understanding of Photoshop is limited). And the\n&gt; &gt; Lucene engine knows how to combine the two, giving precedence to the\n&gt; &gt; deletes.\n&gt; &gt;\n&gt; &gt; By introducing an "Updates Stacked Segment", we can encode postings w/\n&gt; &gt; the \'+\'/\'-\' signs, and when TermDocs/Positions is requested, we can\n&gt; &gt; create a variation which merges the two lists. When segments are merged,\n&gt; &gt; the updates will be merged into the regular postings (just like deletes)\n&gt; &gt; and thus will be gone. In addition, this plays very nicely with readers\n&gt; &gt; that are currently reading the index, as well as we can have generations\n&gt; &gt; for the updates - really like deletes !\n&gt; &gt;\n&gt; &gt; I think that Lucene\'s architecture allows for such a solution very\n&gt; &gt; cleanly and nicely (and I believe flex makes it even easier). We can\n&gt; &gt; (later, after you\'ve digested the idea) discuss whether this should be\n&gt; &gt; built into the current IW, or an extension like UpdateableIW. The API\n&gt; &gt; I\'ve been thinking about should really be like deletes, allowing to\n&gt; &gt; update docs based on Term or Query. I defer the API discussion for later\n&gt; &gt; for now.\n&gt; &gt;\n&gt; &gt; As for stored fields, this was a real challenge to support in Juru, but\n&gt; &gt; I think that w/ "Stacked Segments" and Lucene\'s architecture, this should\n&gt; &gt; be much easier - adding stacked stored fields ...\n&gt; &gt;\n&gt; &gt; As you\'ve noticed, the update postings are not DGap encoded, and sign\n&gt; &gt; needs to be preserved. While I haven\'t implemented it in Juru, I think\n&gt; &gt; that perhaps this can be improved by keeping the \'-\' and \'+\' lists\n&gt; &gt; separated. We will need to register somewhere which came before which\n&gt; &gt; because order matters a lot here (and I\'m not talking about concurrency\n&gt; &gt; - simple update instructions order). I have some idea how this can be\n&gt; &gt; achieved, but I refrain from describing it now, to not make this email\n&gt; &gt; even longer :).\n&gt; &gt;\n&gt; &gt; I\'ve mentioned that this approach can be applied to any term and not\n&gt; &gt; just categories under some circumstances. Basically, as soon as you\n&gt; &gt; update a term, its DF is no longer true, unless you are able to take the\n&gt; &gt; updates into account. We can defer the discussion on that, but clearly\n&gt; &gt; for many fields, incrementally update them should not affect precision,\n&gt; &gt; as they\'re not used for that type of scoring ... Maybe, by keeping\n&gt; &gt; separate \'+\' and \'-\' lists we can compute statistics precisely. And I\n&gt; &gt; haven\'t given much thought yet to how this and Mike\'s flex scoring will\n&gt; &gt; be integrated.\n&gt; &gt;\n&gt; &gt; BTW, a word on Parallel Indexing - the two are completely orthogonal.\n&gt; &gt; Once PI is introduced, one can index all the updateable fields in a\n&gt; &gt; dedicated slice, for perhaps improving search performance for slices\n&gt; &gt; that are not updateable (not involving code which attempts to read and\n&gt; &gt; merge update and regular lists on the fly). Also, incremental field\n&gt; &gt; updates support all of PI\'s scenarios, even though some will be done\n&gt; &gt; more efficiently w/ PI. But this too is a matter for a separate\n&gt; &gt; discussion :).\n&gt; &gt;\n&gt; &gt; That\'s it ! I believe I\'ve given you all the details I have about the\n&gt; &gt; approach and high level proposed solution for Lucene. Perhaps some\n&gt; &gt; details slipped my mind, but if you ask the right questions, I\'m sure\n&gt; &gt; I\'ll be able to answer them :). I would like to emphasize that since\n&gt; &gt; this was already implemented (in Juru) - this is more than just a "I\n&gt; &gt; think this approach can work" proposal ...\n&gt; &gt;\n&gt; &gt; I would appreciate your comments on this. I would like to start\n&gt; &gt; implementing it soon, and so as a first step, please share your comments\n&gt; &gt; on the overall approach. I\'ll then write a more detailed description on\n&gt; &gt; how I think to impl it in Lucene (been spending some time on that), and\n&gt; &gt; we can have more detailed (and fun) discussions on the low level\n&gt; &gt; details.\n&gt; &gt;\n&gt; &gt; Shai\n&gt; &gt;\n&gt; &gt; On Fri, Apr 9, 2010 at 5:05 AM, Babak Farhang &lt;farhang@gmail.com&gt; wrote:\n&gt; &gt;&gt;\n&gt; &gt;&gt; Good point. I meant the model at the document level: i.e. what\n&gt; &gt;&gt; milestones does a document go through in its life cycle. Today:\n&gt; &gt;&gt;\n&gt; &gt;&gt; created --&gt; deleted\n&gt; &gt;&gt;\n&gt; &gt;&gt; With incremental updates:\n&gt; &gt;&gt;\n&gt; &gt;&gt; created --&gt; update1 --&gt; update2 --&gt; deleted\n&gt; &gt;&gt;\n&gt; &gt;&gt; I think what I\'m trying to say is that this second threaded sequence\n&gt; &gt;&gt; of state changes seems intuitively more fragile under concurrent\n&gt; &gt;&gt; scenarios.  So for example, in a lock-free design, the system would\n&gt; &gt;&gt; also have to anticipate the following sequence of events:\n&gt; &gt;&gt;\n&gt; &gt;&gt; created --&gt; update1 --&gt; deleted --&gt; update2\n&gt; &gt;&gt;\n&gt; &gt;&gt; and consider update2 a null op.  I\'m imagining there are other cases\n&gt; &gt;&gt; that I can\'t think of..\n&gt; &gt;&gt;\n&gt; &gt;&gt; -Babak\n&gt; &gt;&gt;\n&gt; &gt;&gt;\n&gt; &gt;&gt; On Tue, Apr 6, 2010 at 3:40 AM, Michael McCandless\n&gt; &gt;&gt; &lt;lucene@mikemccandless.com&gt; wrote:\n&gt; &gt;&gt; &gt; write once, plus the option to the app to keep multiple commit points\n&gt; &gt;&gt; &gt; around (by customizing the deletion policy).\n&gt; &gt;&gt; &gt;\n&gt; &gt;&gt; &gt; Actually order of operations / commits very much matters in Lucene\n&gt; &gt;&gt; &gt; today.\n&gt; &gt;&gt; &gt;\n&gt; &gt;&gt; &gt; Deletions are not idempotent: if you add a doc w/ term X, delete by\n&gt; &gt;&gt; &gt; term X, add a new doc with term X... that\'s very different than if you\n&gt; &gt;&gt; &gt; moved the delete op to the end.  Ie the deletion only applies to the\n&gt; &gt;&gt; &gt; docs added before it.\n&gt; &gt;&gt; &gt;\n&gt; &gt;&gt; &gt; Mike\n&gt; &gt;&gt; &gt;\n&gt; &gt;&gt; &gt; On Mon, Apr 5, 2010 at 12:45 AM, Babak Farhang &lt;farhang@gmail.com&gt;\n&gt; &gt;&gt; &gt; wrote:\n&gt; &gt;&gt; &gt;&gt; Sure. Because of the write once principle.  But at some cost\n&gt; &gt;&gt; &gt;&gt; (duplicated data). I was just agreeing that it would not be a good\n&gt; &gt;&gt; &gt;&gt; idea to bake in version-ing by keeping the layers around forever in a\n&gt; &gt;&gt; &gt;&gt; merged index; I wasn\'t keying in on transactions per se.\n&gt; &gt;&gt; &gt;&gt;\n&gt; &gt;&gt; &gt;&gt; Speaking of transactions: I\'m not sure if we should worry about this\n&gt; &gt;&gt; &gt;&gt; much yet, but with "updates" the order of the transaction commits\n&gt; &gt;&gt; &gt;&gt; seems important. I think commit order is less important today in\n&gt; &gt;&gt; &gt;&gt; Lucene because its model supports only 2 types of events: document\n&gt; &gt;&gt; &gt;&gt; creation--which only happens once, and document deletion, which is\n&gt; &gt;&gt; &gt;&gt; idempotent.  What do you think? Will commits have to be ordered if we\n&gt; &gt;&gt; &gt;&gt; introduce updates?  Or does the onus of maintaining order fall on the\n&gt; &gt;&gt; &gt;&gt; application?\n&gt; &gt;&gt; &gt;&gt;\n&gt; &gt;&gt; &gt;&gt; -Babak\n&gt; &gt;&gt; &gt;&gt;\n&gt; &gt;&gt; &gt;&gt; On Sat, Apr 3, 2010 at 3:28 AM, Michael McCandless\n&gt; &gt;&gt; &gt;&gt; &lt;lucene@mikemccandless.com&gt; wrote:\n&gt; &gt;&gt; &gt;&gt;&gt; On Sat, Apr 3, 2010 at 1:25 AM, Babak Farhang &lt;farhang@gmail.com&gt;\n&gt; &gt;&gt; &gt;&gt;&gt; wrote:\n&gt; &gt;&gt; &gt;&gt;&gt;&gt;&gt; I think they get merged in by the merger, ideally in the\n&gt; background.\n&gt; &gt;&gt; &gt;&gt;&gt;&gt;\n&gt; &gt;&gt; &gt;&gt;&gt;&gt; That sounds sensible. (In other words, we wont concern ourselves\n&gt; with\n&gt; &gt;&gt; &gt;&gt;&gt;&gt; roll backs--something possible while a "layer" is still around.)\n&gt; &gt;&gt; &gt;&gt;&gt;\n&gt; &gt;&gt; &gt;&gt;&gt; Actually roll backs would still be very possible even if layers are\n&gt; &gt;&gt; &gt;&gt;&gt; merged.\n&gt; &gt;&gt; &gt;&gt;&gt;\n&gt; &gt;&gt; &gt;&gt;&gt; Ie, one could keep multiple commits around, and the older commits\n&gt; &gt;&gt; &gt;&gt;&gt; would still be referring to the old postings + layers, keeping them\n&gt; &gt;&gt; &gt;&gt;&gt; alive.\n&gt; &gt;&gt; &gt;&gt;&gt;\n&gt; &gt;&gt; &gt;&gt;&gt; Lucene would still be transactional with such an approach.\n&gt; &gt;&gt; &gt;&gt;&gt;\n&gt; &gt;&gt; &gt;&gt;&gt; Mike\n&gt; &gt;&gt; &gt;&gt;&gt;\n&gt; &gt;&gt; &gt;&gt;&gt;\n&gt; ---------------------------------------------------------------------\n&gt; &gt;&gt; &gt;&gt;&gt; To unsubscribe, e-mail: java-dev-unsubscribe@lucene.apache.org\n&gt; &gt;&gt; &gt;&gt;&gt; For additional commands, e-mail: java-dev-help@lucene.apache.org\n&gt; &gt;&gt; &gt;&gt;&gt;\n&gt; &gt;&gt; &gt;&gt;&gt;\n&gt; &gt;&gt; &gt;&gt;\n&gt; &gt;&gt; &gt;&gt; ---------------------------------------------------------------------\n&gt; &gt;&gt; &gt;&gt; To unsubscribe, e-mail: java-dev-unsubscribe@lucene.apache.org\n&gt; &gt;&gt; &gt;&gt; For additional commands, e-mail: java-dev-help@lucene.apache.org\n&gt; &gt;&gt; &gt;&gt;\n&gt; &gt;&gt; &gt;&gt;\n&gt; &gt;&gt; &gt;\n&gt; &gt;&gt; &gt; ---------------------------------------------------------------------\n&gt; &gt;&gt; &gt; To unsubscribe, e-mail: java-dev-unsubscribe@lucene.apache.org\n&gt; &gt;&gt; &gt; For additional commands, e-mail: java-dev-help@lucene.apache.org\n&gt; &gt;&gt; &gt;\n&gt; &gt;&gt; &gt;\n&gt; &gt;&gt;\n&gt; &gt;&gt; ---------------------------------------------------------------------\n&gt; &gt;&gt; To unsubscribe, e-mail: java-dev-unsubscribe@lucene.apache.org\n&gt; &gt;&gt; For additional commands, e-mail: java-dev-help@lucene.apache.org\n&gt; &gt;&gt;\n&gt; &gt;\n&gt; &gt;\n&gt;\n&gt; ---------------------------------------------------------------------\n&gt; To unsubscribe, e-mail: dev-unsubscribe@lucene.apache.org\n&gt; For additional commands, e-mail: dev-help@lucene.apache.org\n&gt;\n&gt;\n'], ['&lt;div dir=3D"ltr"&gt;Yes Mike - I don&amp;#39;t know yet if two MPs will be used, o=\nne for the stacked segments and one for the general segments (which will in=\nclude the stacked ones as well) .. feels like one MP should be enough, but =\nthis can be decided on as we progress.&lt;br&gt;\n&lt;br&gt;This approach allows you to update every term in every already indexed =\nfield, as well as add terms to already indexed fields ... and add totally n=\new fields, with lots of text in them. So e.g. there are two neat use cases =\nthat come to mind:&lt;br&gt;\n1) Allow users to rate search results, favor them etc.&lt;br&gt;2) Or even commen=\nt them,&lt;br&gt;I think Google offers the 2nd. Both translate into updating the =\nsearch result&amp;#39;s already indexed document w/ the new rating, comment etc=\n. w/o needing to reindex the document.&lt;br&gt;\n&lt;br&gt;I will try to find perf results numbers. It&amp;#39;s been long time ago, h=\nope all the documents are still where they were :). Indeed, for terms like =\nACLs, it means that each query had to merge dozens of postings lists. For t=\nhat I implemented an alternative solution, which uses a payload-like struct=\nure that registers for each document the list of ACLs that are associated w=\nith it (not as strings, it was more efficient). Then, if the query included=\n dozens of such terms, I created a filter-like object which for every match=\ning document by the query checked if it matches the ACLs list of the docume=\nnt. This is usually slower, because the ACLs themselves don&amp;#39;t drive the=\n query, which means more matches will be found. That was a tradeoff which o=\nne could configure based on the number of such terms in the query, the numb=\ner of updated terms etc.&lt;br&gt;\n&lt;br&gt;But in essence you&amp;#39;re right - if the solution is generic to cover a=\nny term, we cannot use such payload-based feature. We might need to merge t=\nhe stacked segments more frequently. This is pending perf testing though.&lt;b=\nr&gt;\n&lt;br&gt;Shai&lt;br&gt;&lt;br&gt;&lt;div class=3D"gmail_quote"&gt;On Wed, May 5, 2010 at 6:54 PM, =\nMichael McCandless &lt;span dir=3D"ltr"&gt;&amp;lt;&lt;a href=3D"mailto:lucene@mikemccan=\ndless.com"&gt;lucene@mikemccandless.com&lt;/a&gt;&amp;gt;&lt;/span&gt; wrote:&lt;br&gt;&lt;blockquote c=\nlass=3D"gmail_quote" style=3D"margin: 0pt 0pt 0pt 0.8ex; border-left: 1px s=\nolid rgb(204, 204, 204); padding-left: 1ex;"&gt;\nCatching up here :)&lt;br&gt;\n&lt;br&gt;\nThis is great stuff Shai -- I like the notion of &amp;quot;negative&amp;quot; posti=\nngs,&lt;br&gt;\nthat &amp;quot;subtract&amp;quot; docs from previous generations as you iterate the=\nm.&lt;br&gt;\n&lt;br&gt;\nAnd I like the term &amp;quot;stacked segments&amp;quot;. =A0This fits very well wi=\nth&lt;br&gt;\nLucene&amp;#39;s write-once approach, ie, a writer can at any time stack a new&lt;=\nbr&gt;\nsegment (writes to new files) &amp;quot;over&amp;quot; an old segment, like the lay=\ners&lt;br&gt;\nin photoshop. =A0A reader merges all stacks on-the-fly when reading.&lt;br&gt;\n&lt;br&gt;\nAnd the merge policy now picks from 2 dimensions right? =A0Ie it may&lt;br&gt;\nwant to simply consolidate stacks on an old segment but otherwise not&lt;br&gt;\nmerge that segment (eg for very large segments that have accumulated&lt;br&gt;\nupdates), and normal merging would of course consolidate all stacks&lt;br&gt;\nfor all segments merged.&lt;br&gt;\n&lt;br&gt;\nWouldn&amp;#39;t this approach conceivably allow you to alter single terms&lt;br&gt;\nwithin a single field (we&amp;#39;d have to figure out how we&amp;#39;d expose the =\nAPI&lt;br&gt;\nfor this)? =A0EG if I appended some text to an already-indexed field?&lt;br&gt;\n(In addition to adding a new field to an already indexed doc, or&lt;br&gt;\nreplacing an indexed field on a previously indexed doc).&lt;br&gt;\n&lt;br&gt;\nDid you have any hard perf numbers? =A0Merge sorting N streams is&lt;br&gt;\nsurprisingly costly... we may need/want to have a reader pre-merge&lt;br&gt;\n(using up RAM) any &amp;quot;long tail&amp;quot; of stacked segments as long as the=\ny are&lt;br&gt;\nsmall enough...&lt;br&gt;\n&lt;br&gt;\nThis sounds great!!&lt;br&gt;\n&lt;br&gt;\nMike&lt;br&gt;\n&lt;div&gt;&lt;div&gt;&lt;/div&gt;&lt;div class=3D"h5"&gt;&lt;br&gt;\nOn Sun, Apr 25, 2010 at 7:32 AM, Shai Erera &amp;lt;&lt;a href=3D"mailto:serera@gm=\nail.com"&gt;serera@gmail.com&lt;/a&gt;&amp;gt; wrote:&lt;br&gt;\n&amp;gt; Hi,&lt;br&gt;\n&amp;gt;&lt;br&gt;\n&amp;gt; WARNING: following email is a bit long, but I think is worth the readi=\nng :)&lt;br&gt;\n&amp;gt;&lt;br&gt;\n&amp;gt; I would like to describe my implementation of incremental field update=\ns&lt;br&gt;\n&amp;gt; in Juru (the former search library I&amp;#39;ve worked on in IBM). I will =\nlater&lt;br&gt;\n&amp;gt; discuss how I think it can be implemented in Lucene.&lt;br&gt;\n&amp;gt;&lt;br&gt;\n&amp;gt; The motivation/requirement came from a doc management system which use=\nd&lt;br&gt;\n&amp;gt; Juru as its search component. The system included document libraries&lt;b=\nr&gt;\n&amp;gt; where users could create files and upload documents. A user could belo=\nng&lt;br&gt;\n&amp;gt; to any number of libraries and complex ACLs model was used (down to th=\ne&lt;br&gt;\n&amp;gt; level of the file). ACLs and Folders were modeled as categories in the=\n&lt;br&gt;\n&amp;gt; index (boolean-like terms). Files and folders could be moved around an=\nd&lt;br&gt;\n&amp;gt; access to a library/folder/file could be granted/revoked at any given&lt;=\nbr&gt;\n&amp;gt; time. Therefore, such updates usually affected hundreds (and thousands=\n)&lt;br&gt;\n&amp;gt; of documents. Overall, the index managed millions of documents, tens o=\nf&lt;br&gt;\n&amp;gt; thousands of libraries and hundreds of thousands of ACLs (large&lt;br&gt;\n&amp;gt; organization :)). To get a rough understanding on the number of such&lt;b=\nr&gt;\n&amp;gt; updates - every several minutes, tens of thousands of documents were&lt;b=\nr&gt;\n&amp;gt; updated due to such changes only (in addition to the regular content&lt;b=\nr&gt;\n&amp;gt; updates).&lt;br&gt;\n&amp;gt;&lt;br&gt;\n&amp;gt; We were asked to support requests in the following form: &amp;quot;update =\nall docs&lt;br&gt;\n&amp;gt; that match &amp;lt;criteria&amp;gt; --&amp;gt; do &amp;lt;operation&amp;gt;&amp;quot; where:&lt;b=\nr&gt;\n&amp;gt; * &amp;lt;criteria&amp;gt; was &amp;quot;a single doc&amp;quot;, &amp;quot;docs belonging =\nto a category&amp;quot; and &amp;quot;docs&lt;br&gt;\n&amp;gt; belonging to a set of categories&amp;quot;.&lt;br&gt;\n&amp;gt; * &amp;lt;operation&amp;gt; was &amp;quot;add categories NEW&amp;quot; (NEW might not =\neven exist in the&lt;br&gt;\n&amp;gt; index yet, or already associated w/ the document), &amp;quot;remove catego=\nries OLD&amp;quot;&lt;br&gt;\n&amp;gt; (irregardless if the docs were already associated w/ OLD or not) and&lt;b=\nr&gt;\n&amp;gt; &amp;quot;remove all OLD and add all NEW&amp;quot;.&lt;br&gt;\n&amp;gt;&lt;br&gt;\n&amp;gt; The solution I&amp;#39;ve implemented to support these requests turned out=\n to&lt;br&gt;\n&amp;gt; actually allow you to update every term (!) in the index: suppose that=\n&lt;br&gt;\n&amp;gt; you have a table, which recorded tuples like &amp;lt;docid, term, +/-&amp;gt;.=\n The&lt;br&gt;\n&amp;gt; record &amp;lt;1, &amp;quot;ibm&amp;quot;, &amp;#39;+&amp;#39;&amp;gt; means that doc 1 is ass=\nociated w/ the term &amp;quot;ibm&amp;quot;,&lt;br&gt;\n&amp;gt; and the record &amp;lt;1, &amp;quot;hp&amp;quot;, &amp;#39;-&amp;#39;&amp;gt; means that the s=\name document is not&lt;br&gt;\n&amp;gt; associated w/ the word &amp;quot;hp&amp;quot;. Then, you could very easily ask=\n for all&lt;br&gt;\n&amp;gt; documents that are assoicated w/ &amp;quot;hp&amp;quot;, and the result would =\nnot include&lt;br&gt;\n&amp;gt; doc 1. Note that docid=3D1 is not the app Doc_ID, but the internal id =\nthe&lt;br&gt;\n&amp;gt; document received.&lt;br&gt;\n&amp;gt;&lt;br&gt;\n&amp;gt; I&amp;#39;ve kept two types of postings in the index: regular and updates.=\n&lt;br&gt;\n&amp;gt; Taking the above examples, &amp;quot;ibm&amp;quot; regular posting looked like=\n &amp;lt;&amp;quot;ibm&amp;quot;, 1,&lt;br&gt;\n&amp;gt; 3, 1, 2, 5 ...&amp;gt; (dgaps) and the updates posting looked like &amp;lt;&amp;qu=\not;ibm&amp;quot;, +2,&lt;br&gt;\n&amp;gt; -3, +6, +10 ...&amp;gt; (absolute docid value, w/ a +/- sign). Similarly f=\nor&lt;br&gt;\n&amp;gt; &amp;quot;hp&amp;quot;.&lt;br&gt;\n&amp;gt;&lt;br&gt;\n&amp;gt; During search time, when a query with the word &amp;quot;ibm&amp;quot; was sub=\nmitted, I&lt;br&gt;\n&amp;gt; create a virtual posting which reads from both the regular and the&lt;br&gt;\n&amp;gt; updates, and merges them on the fly according to the +/- signs. Since&lt;=\nbr&gt;\n&amp;gt; both postings are sorted in ascending order, the merge is very&lt;br&gt;\n&amp;gt; efficient, and query time is hardly affected.&lt;br&gt;\n&amp;gt;&lt;br&gt;\n&amp;gt; Those postings are merged from time to time in a process that is simil=\nar&lt;br&gt;\n&amp;gt; to how Lucene works today, which keeps the update postings relatively&lt;=\nbr&gt;\n&amp;gt; small and manageable.&lt;br&gt;\n&amp;gt;&lt;br&gt;\n&amp;gt; Now here comes the fun part - how I think it can be implemented in Luc=\nene !&lt;br&gt;\n&amp;gt;&lt;br&gt;\n&amp;gt; To be honest, this sat on my TODO list for a very long time and only a=\n&lt;br&gt;\n&amp;gt; couple of months ago I figured out how to implement it in Lucene. The&lt;=\nbr&gt;\n&amp;gt; main difficulty I had was around the difference between the write-once=\n&lt;br&gt;\n&amp;gt; policy in Juru and Lucene - in Lucene, once a segment is written, it&lt;b=\nr&gt;\n&amp;gt; cannot be changed. BUT, I&amp;#39;ve only recently realized that this isn&amp;=\n#39;t&lt;br&gt;\n&amp;gt; exactly true, because deleted docs do change existing segments. The&lt;br=\n&gt;\n&amp;gt; deletes are kept in a separate file to the segment (.del) and have the=\nir&lt;br&gt;\n&amp;gt; own generation. Deletes, as I understood then, and Grant helped me ter=\nm&lt;br&gt;\n&amp;gt; them better, can be defined as &amp;quot;Stacked Segments&amp;quot; - they add=\n data to a&lt;br&gt;\n&amp;gt; segment, which from time to time are integrated into the segment (unli=\nke&lt;br&gt;\n&amp;gt; Photoshop Layers, but my understanding of Photoshop is limited). And t=\nhe&lt;br&gt;\n&amp;gt; Lucene engine knows how to combine the two, giving precedence to the&lt;b=\nr&gt;\n&amp;gt; deletes.&lt;br&gt;\n&amp;gt;&lt;br&gt;\n&amp;gt; By introducing an &amp;quot;Updates Stacked Segment&amp;quot;, we can encode p=\nostings w/&lt;br&gt;\n&amp;gt; the &amp;#39;+&amp;#39;/&amp;#39;-&amp;#39; signs, and when TermDocs/Positions is requ=\nested, we can&lt;br&gt;\n&amp;gt; create a variation which merges the two lists. When segments are merge=\nd,&lt;br&gt;\n&amp;gt; the updates will be merged into the regular postings (just like delete=\ns)&lt;br&gt;\n&amp;gt; and thus will be gone. In addition, this plays very nicely with reader=\ns&lt;br&gt;\n&amp;gt; that are currently reading the index, as well as we can have generatio=\nns&lt;br&gt;\n&amp;gt; for the updates - really like deletes !&lt;br&gt;\n&amp;gt;&lt;br&gt;\n&amp;gt; I think that Lucene&amp;#39;s architecture allows for such a solution very=\n&lt;br&gt;\n&amp;gt; cleanly and nicely (and I believe flex makes it even easier). We can&lt;b=\nr&gt;\n&amp;gt; (later, after you&amp;#39;ve digested the idea) discuss whether this shoul=\nd be&lt;br&gt;\n&amp;gt; built into the current IW, or an extension like UpdateableIW. The API&lt;=\nbr&gt;\n&amp;gt; I&amp;#39;ve been thinking about should really be like deletes, allowing t=\no&lt;br&gt;\n&amp;gt; update docs based on Term or Query. I defer the API discussion for lat=\ner&lt;br&gt;\n&amp;gt; for now.&lt;br&gt;\n&amp;gt;&lt;br&gt;\n&amp;gt; As for stored fields, this was a real challenge to support in Juru, bu=\nt&lt;br&gt;\n&amp;gt; I think that w/ &amp;quot;Stacked Segments&amp;quot; and Lucene&amp;#39;s architec=\nture, this should&lt;br&gt;\n&amp;gt; be much easier - adding stacked stored fields ...&lt;br&gt;\n&amp;gt;&lt;br&gt;\n&amp;gt; As you&amp;#39;ve noticed, the update postings are not DGap encoded, and s=\nign&lt;br&gt;\n&amp;gt; needs to be preserved. While I haven&amp;#39;t implemented it in Juru, I t=\nhink&lt;br&gt;\n&amp;gt; that perhaps this can be improved by keeping the &amp;#39;-&amp;#39; and &amp;#39;=\n+&amp;#39; lists&lt;br&gt;\n&amp;gt; separated. We will need to register somewhere which came before which&lt;=\nbr&gt;\n&amp;gt; because order matters a lot here (and I&amp;#39;m not talking about concur=\nrency&lt;br&gt;\n&amp;gt; - simple update instructions order). I have some idea how this can be&lt;=\nbr&gt;\n&amp;gt; achieved, but I refrain from describing it now, to not make this email=\n&lt;br&gt;\n&amp;gt; even longer :).&lt;br&gt;\n&amp;gt;&lt;br&gt;\n&amp;gt; I&amp;#39;ve mentioned that this approach can be applied to any term and n=\not&lt;br&gt;\n&amp;gt; just categories under some circumstances. Basically, as soon as you&lt;br=\n&gt;\n&amp;gt; update a term, its DF is no longer true, unless you are able to take t=\nhe&lt;br&gt;\n&amp;gt; updates into account. We can defer the discussion on that, but clearly=\n&lt;br&gt;\n&amp;gt; for many fields, incrementally update them should not affect precision=\n,&lt;br&gt;\n&amp;gt; as they&amp;#39;re not used for that type of scoring ... Maybe, by keeping=\n&lt;br&gt;\n&amp;gt; separate &amp;#39;+&amp;#39; and &amp;#39;-&amp;#39; lists we can compute statistics p=\nrecisely. And I&lt;br&gt;\n&amp;gt; haven&amp;#39;t given much thought yet to how this and Mike&amp;#39;s flex sco=\nring will&lt;br&gt;\n&amp;gt; be integrated.&lt;br&gt;\n&amp;gt;&lt;br&gt;\n&amp;gt; BTW, a word on Parallel Indexing - the two are completely orthogonal.&lt;=\nbr&gt;\n&amp;gt; Once PI is introduced, one can index all the updateable fields in a&lt;br=\n&gt;\n&amp;gt; dedicated slice, for perhaps improving search performance for slices&lt;b=\nr&gt;\n&amp;gt; that are not updateable (not involving code which attempts to read and=\n&lt;br&gt;\n&amp;gt; merge update and regular lists on the fly). Also, incremental field&lt;br=\n&gt;\n&amp;gt; updates support all of PI&amp;#39;s scenarios, even though some will be do=\nne&lt;br&gt;\n&amp;gt; more efficiently w/ PI. But this too is a matter for a separate&lt;br&gt;\n&amp;gt; discussion :).&lt;br&gt;\n&amp;gt;&lt;br&gt;\n&amp;gt; That&amp;#39;s it ! I believe I&amp;#39;ve given you all the details I have ab=\nout the&lt;br&gt;\n&amp;gt; approach and high level proposed solution for Lucene. Perhaps some&lt;br&gt;\n&amp;gt; details slipped my mind, but if you ask the right questions, I&amp;#39;m s=\nure&lt;br&gt;\n&amp;gt; I&amp;#39;ll be able to answer them :). I would like to emphasize that sin=\nce&lt;br&gt;\n&amp;gt; this was already implemented (in Juru) - this is more than just a &amp;quo=\nt;I&lt;br&gt;\n&amp;gt; think this approach can work&amp;quot; proposal ...&lt;br&gt;\n&amp;gt;&lt;br&gt;\n&amp;gt; I would appreciate your comments on this. I would like to start&lt;br&gt;\n&amp;gt; implementing it soon, and so as a first step, please share your commen=\nts&lt;br&gt;\n&amp;gt; on the overall approach. I&amp;#39;ll then write a more detailed descripti=\non on&lt;br&gt;\n&amp;gt; how I think to impl it in Lucene (been spending some time on that), an=\nd&lt;br&gt;\n&amp;gt; we can have more detailed (and fun) discussions on the low level&lt;br&gt;\n&amp;gt; details.&lt;br&gt;\n&amp;gt;&lt;br&gt;\n&amp;gt; Shai&lt;br&gt;\n&amp;gt;&lt;br&gt;\n&amp;gt; On Fri, Apr 9, 2010 at 5:05 AM, Babak Farhang &amp;lt;&lt;a href=3D"mailto:fa=\nrhang@gmail.com"&gt;farhang@gmail.com&lt;/a&gt;&amp;gt; wrote:&lt;br&gt;\n&amp;gt;&amp;gt;&lt;br&gt;\n&amp;gt;&amp;gt; Good point. I meant the model at the document level: i.e. what&lt;br&gt;\n&amp;gt;&amp;gt; milestones does a document go through in its life cycle. Today:&lt;br=\n&gt;\n&amp;gt;&amp;gt;&lt;br&gt;\n&amp;gt;&amp;gt; created --&amp;gt; deleted&lt;br&gt;\n&amp;gt;&amp;gt;&lt;br&gt;\n&amp;gt;&amp;gt; With incremental updates:&lt;br&gt;\n&amp;gt;&amp;gt;&lt;br&gt;\n&amp;gt;&amp;gt; created --&amp;gt; update1 --&amp;gt; update2 --&amp;gt; deleted&lt;br&gt;\n&amp;gt;&amp;gt;&lt;br&gt;\n&amp;gt;&amp;gt; I think what I&amp;#39;m trying to say is that this second threaded se=\nquence&lt;br&gt;\n&amp;gt;&amp;gt; of state changes seems intuitively more fragile under concurrent&lt;b=\nr&gt;\n&amp;gt;&amp;gt; scenarios. =A0So for example, in a lock-free design, the system wo=\nuld&lt;br&gt;\n&amp;gt;&amp;gt; also have to anticipate the following sequence of events:&lt;br&gt;\n&amp;gt;&amp;gt;&lt;br&gt;\n&amp;gt;&amp;gt; created --&amp;gt; update1 --&amp;gt; deleted --&amp;gt; update2&lt;br&gt;\n&amp;gt;&amp;gt;&lt;br&gt;\n&amp;gt;&amp;gt; and consider update2 a null op. =A0I&amp;#39;m imagining there are oth=\ner cases&lt;br&gt;\n&amp;gt;&amp;gt; that I can&amp;#39;t think of..&lt;br&gt;\n&amp;gt;&amp;gt;&lt;br&gt;\n&amp;gt;&amp;gt; -Babak&lt;br&gt;\n&amp;gt;&amp;gt;&lt;br&gt;\n&amp;gt;&amp;gt;&lt;br&gt;\n&amp;gt;&amp;gt; On Tue, Apr 6, 2010 at 3:40 AM, Michael McCandless&lt;br&gt;\n&amp;gt;&amp;gt; &amp;lt;&lt;a href=3D"mailto:lucene@mikemccandless.com"&gt;lucene@mikemccand=\nless.com&lt;/a&gt;&amp;gt; wrote:&lt;br&gt;\n&amp;gt;&amp;gt; &amp;gt; write once, plus the option to the app to keep multiple commi=\nt points&lt;br&gt;\n&amp;gt;&amp;gt; &amp;gt; around (by customizing the deletion policy).&lt;br&gt;\n&amp;gt;&amp;gt; &amp;gt;&lt;br&gt;\n&amp;gt;&amp;gt; &amp;gt; Actually order of operations / commits very much matters in L=\nucene&lt;br&gt;\n&amp;gt;&amp;gt; &amp;gt; today.&lt;br&gt;\n&amp;gt;&amp;gt; &amp;gt;&lt;br&gt;\n&amp;gt;&amp;gt; &amp;gt; Deletions are not idempotent: if you add a doc w/ term X, del=\nete by&lt;br&gt;\n&amp;gt;&amp;gt; &amp;gt; term X, add a new doc with term X... that&amp;#39;s very differen=\nt than if you&lt;br&gt;\n&amp;gt;&amp;gt; &amp;gt; moved the delete op to the end. =A0Ie the deletion only appli=\nes to the&lt;br&gt;\n&amp;gt;&amp;gt; &amp;gt; docs added before it.&lt;br&gt;\n&amp;gt;&amp;gt; &amp;gt;&lt;br&gt;\n&amp;gt;&amp;gt; &amp;gt; Mike&lt;br&gt;\n&amp;gt;&amp;gt; &amp;gt;&lt;br&gt;\n&amp;gt;&amp;gt; &amp;gt; On Mon, Apr 5, 2010 at 12:45 AM, Babak Farhang &amp;lt;&lt;a href=3D=\n"mailto:farhang@gmail.com"&gt;farhang@gmail.com&lt;/a&gt;&amp;gt;&lt;br&gt;\n&amp;gt;&amp;gt; &amp;gt; wrote:&lt;br&gt;\n&amp;gt;&amp;gt; &amp;gt;&amp;gt; Sure. Because of the write once principle. =A0But at some=\n cost&lt;br&gt;\n&amp;gt;&amp;gt; &amp;gt;&amp;gt; (duplicated data). I was just agreeing that it would not =\nbe a good&lt;br&gt;\n&amp;gt;&amp;gt; &amp;gt;&amp;gt; idea to bake in version-ing by keeping the layers around =\nforever in a&lt;br&gt;\n&amp;gt;&amp;gt; &amp;gt;&amp;gt; merged index; I wasn&amp;#39;t keying in on transactions per =\nse.&lt;br&gt;\n&amp;gt;&amp;gt; &amp;gt;&amp;gt;&lt;br&gt;\n&amp;gt;&amp;gt; &amp;gt;&amp;gt; Speaking of transactions: I&amp;#39;m not sure if we should w=\norry about this&lt;br&gt;\n&amp;gt;&amp;gt; &amp;gt;&amp;gt; much yet, but with &amp;quot;updates&amp;quot; the order of the t=\nransaction commits&lt;br&gt;\n&amp;gt;&amp;gt; &amp;gt;&amp;gt; seems important. I think commit order is less important t=\noday in&lt;br&gt;\n&amp;gt;&amp;gt; &amp;gt;&amp;gt; Lucene because its model supports only 2 types of events:=\n document&lt;br&gt;\n&amp;gt;&amp;gt; &amp;gt;&amp;gt; creation--which only happens once, and document deletion,=\n which is&lt;br&gt;\n&amp;gt;&amp;gt; &amp;gt;&amp;gt; idempotent. =A0What do you think? Will commits have to be=\n ordered if we&lt;br&gt;\n&amp;gt;&amp;gt; &amp;gt;&amp;gt; introduce updates? =A0Or does the onus of maintaining ord=\ner fall on the&lt;br&gt;\n&amp;gt;&amp;gt; &amp;gt;&amp;gt; application?&lt;br&gt;</t>
  </si>
  <si>
    <t>&lt;r2vb0f7deba1005082339tdc57575auc0d67f344214b5d8@mail.gmail.com&gt;</t>
  </si>
  <si>
    <t>['Shai,\n\nI think this is an interesting approach. I can see how I could\n[incrementally] update a stored, indexed field this way, but I don\'t\nunderstand how I could update an indexed-only field. Here\'s why: for a\nstored (and indexed) field, I can always determine what terms to\nremove (\'-\') from the postings, but for an indexed-only field I\'d have\nno [practical] way to know..\n\nSo under this approach,  I\'m thinking at a user level, a Lucene field\nwould be updateable only if it\'s at least stored.\n\nIs that right?\n\n-Babak\n\nOn Wed, May 5, 2010 at 11:17 AM, Shai Erera &lt;serera@gmail.com&gt; wrote:\n&gt; Yes Mike - I don\'t know yet if two MPs will be used, one for the stacked\n&gt; segments and one for the general segments (which will include the stacked\n&gt; ones as well) .. feels like one MP should be enough, but this can be deci=\nded\n&gt; on as we progress.\n&gt;\n&gt; This approach allows you to update every term in every already indexed\n&gt; field, as well as add terms to already indexed fields ... and add totally\n&gt; new fields, with lots of text in them. So e.g. there are two neat use cas=\nes\n&gt; that come to mind:\n&gt; 1) Allow users to rate search results, favor them etc.\n&gt; 2) Or even comment them,\n&gt; I think Google offers the 2nd. Both translate into updating the search\n&gt; result\'s already indexed document w/ the new rating, comment etc. w/o\n&gt; needing to reindex the document.\n&gt;\n&gt; I will try to find perf results numbers. It\'s been long time ago, hope al=\nl\n&gt; the documents are still where they were :). Indeed, for terms like ACLs, =\nit\n&gt; means that each query had to merge dozens of postings lists. For that I\n&gt; implemented an alternative solution, which uses a payload-like structure\n&gt; that registers for each document the list of ACLs that are associated wit=\nh\n&gt; it (not as strings, it was more efficient). Then, if the query included\n&gt; dozens of such terms, I created a filter-like object which for every\n&gt; matching document by the query checked if it matches the ACLs list of the\n&gt; document. This is usually slower, because the ACLs themselves don\'t drive\n&gt; the query, which means more matches will be found. That was a tradeoff wh=\nich\n&gt; one could configure based on the number of such terms in the query, the\n&gt; number of updated terms etc.\n&gt;\n&gt; But in essence you\'re right - if the solution is generic to cover any ter=\nm,\n&gt; we cannot use such payload-based feature. We might need to merge the stac=\nked\n&gt; segments more frequently. This is pending perf testing though.\n&gt;\n&gt; Shai\n&gt;\n&gt; On Wed, May 5, 2010 at 6:54 PM, Michael McCandless\n&gt; &lt;lucene@mikemccandless.com&gt; wrote:\n&gt;&gt;\n&gt;&gt; Catching up here :)\n&gt;&gt;\n&gt;&gt; This is great stuff Shai -- I like the notion of "negative" postings,\n&gt;&gt; that "subtract" docs from previous generations as you iterate them.\n&gt;&gt;\n&gt;&gt; And I like the term "stacked segments". =A0This fits very well with\n&gt;&gt; Lucene\'s write-once approach, ie, a writer can at any time stack a new\n&gt;&gt; segment (writes to new files) "over" an old segment, like the layers\n&gt;&gt; in photoshop. =A0A reader merges all stacks on-the-fly when reading.\n&gt;&gt;\n&gt;&gt; And the merge policy now picks from 2 dimensions right? =A0Ie it may\n&gt;&gt; want to simply consolidate stacks on an old segment but otherwise not\n&gt;&gt; merge that segment (eg for very large segments that have accumulated\n&gt;&gt; updates), and normal merging would of course consolidate all stacks\n&gt;&gt; for all segments merged.\n&gt;&gt;\n&gt;&gt; Wouldn\'t this approach conceivably allow you to alter single terms\n&gt;&gt; within a single field (we\'d have to figure out how we\'d expose the API\n&gt;&gt; for this)? =A0EG if I appended some text to an already-indexed field?\n&gt;&gt; (In addition to adding a new field to an already indexed doc, or\n&gt;&gt; replacing an indexed field on a previously indexed doc).\n&gt;&gt;\n&gt;&gt; Did you have any hard perf numbers? =A0Merge sorting N streams is\n&gt;&gt; surprisingly costly... we may need/want to have a reader pre-merge\n&gt;&gt; (using up RAM) any "long tail" of stacked segments as long as they are\n&gt;&gt; small enough...\n&gt;&gt;\n&gt;&gt; This sounds great!!\n&gt;&gt;\n&gt;&gt; Mike\n&gt;&gt;\n&gt;&gt; On Sun, Apr 25, 2010 at 7:32 AM, Shai Erera &lt;serera@gmail.com&gt; wrote:\n&gt;&gt; &gt; Hi,\n&gt;&gt; &gt;\n&gt;&gt; &gt; WARNING: following email is a bit long, but I think is worth the readi=\nng\n&gt;&gt; &gt; :)\n&gt;&gt; &gt;\n&gt;&gt; &gt; I would like to describe my implementation of incremental field update=\ns\n&gt;&gt; &gt; in Juru (the former search library I\'ve worked on in IBM). I will late=\nr\n&gt;&gt; &gt; discuss how I think it can be implemented in Lucene.\n&gt;&gt; &gt;\n&gt;&gt; &gt; The motivation/requirement came from a doc management system which use=\nd\n&gt;&gt; &gt; Juru as its search component. The system included document libraries\n&gt;&gt; &gt; where users could create files and upload documents. A user could belo=\nng\n&gt;&gt; &gt; to any number of libraries and complex ACLs model was used (down to th=\ne\n&gt;&gt; &gt; level of the file). ACLs and Folders were modeled as categories in the\n&gt;&gt; &gt; index (boolean-like terms). Files and folders could be moved around an=\nd\n&gt;&gt; &gt; access to a library/folder/file could be granted/revoked at any given\n&gt;&gt; &gt; time. Therefore, such updates usually affected hundreds (and thousands=\n)\n&gt;&gt; &gt; of documents. Overall, the index managed millions of documents, tens o=\nf\n&gt;&gt; &gt; thousands of libraries and hundreds of thousands of ACLs (large\n&gt;&gt; &gt; organization :)). To get a rough understanding on the number of such\n&gt;&gt; &gt; updates - every several minutes, tens of thousands of documents were\n&gt;&gt; &gt; updated due to such changes only (in addition to the regular content\n&gt;&gt; &gt; updates).\n&gt;&gt; &gt;\n&gt;&gt; &gt; We were asked to support requests in the following form: "update all\n&gt;&gt; &gt; docs\n&gt;&gt; &gt; that match &lt;criteria&gt; --&gt; do &lt;operation&gt;" where:\n&gt;&gt; &gt; * &lt;criteria&gt; was "a single doc", "docs belonging to a category" and\n&gt;&gt; &gt; "docs\n&gt;&gt; &gt; belonging to a set of categories".\n&gt;&gt; &gt; * &lt;operation&gt; was "add categories NEW" (NEW might not even exist in th=\ne\n&gt;&gt; &gt; index yet, or already associated w/ the document), "remove categories\n&gt;&gt; &gt; OLD"\n&gt;&gt; &gt; (irregardless if the docs were already associated w/ OLD or not) and\n&gt;&gt; &gt; "remove all OLD and add all NEW".\n&gt;&gt; &gt;\n&gt;&gt; &gt; The solution I\'ve implemented to support these requests turned out to\n&gt;&gt; &gt; actually allow you to update every term (!) in the index: suppose that\n&gt;&gt; &gt; you have a table, which recorded tuples like &lt;docid, term, +/-&gt;. The\n&gt;&gt; &gt; record &lt;1, "ibm", \'+\'&gt; means that doc 1 is associated w/ the term "ibm=\n",\n&gt;&gt; &gt; and the record &lt;1, "hp", \'-\'&gt; means that the same document is not\n&gt;&gt; &gt; associated w/ the word "hp". Then, you could very easily ask for all\n&gt;&gt; &gt; documents that are assoicated w/ "hp", and the result would not includ=\ne\n&gt;&gt; &gt; doc 1. Note that docid=3D1 is not the app Doc_ID, but the internal id =\nthe\n&gt;&gt; &gt; document received.\n&gt;&gt; &gt;\n&gt;&gt; &gt; I\'ve kept two types of postings in the index: regular and updates.\n&gt;&gt; &gt; Taking the above examples, "ibm" regular posting looked like &lt;"ibm", 1=\n,\n&gt;&gt; &gt; 3, 1, 2, 5 ...&gt; (dgaps) and the updates posting looked like &lt;"ibm", +2=\n,\n&gt;&gt; &gt; -3, +6, +10 ...&gt; (absolute docid value, w/ a +/- sign). Similarly for\n&gt;&gt; &gt; "hp".\n&gt;&gt; &gt;\n&gt;&gt; &gt; During search time, when a query with the word "ibm" was submitted, I\n&gt;&gt; &gt; create a virtual posting which reads from both the regular and the\n&gt;&gt; &gt; updates, and merges them on the fly according to the +/- signs. Since\n&gt;&gt; &gt; both postings are sorted in ascending order, the merge is very\n&gt;&gt; &gt; efficient, and query time is hardly affected.\n&gt;&gt; &gt;\n&gt;&gt; &gt; Those postings are merged from time to time in a process that is simil=\nar\n&gt;&gt; &gt; to how Lucene works today, which keeps the update postings relatively\n&gt;&gt; &gt; small and manageable.\n&gt;&gt; &gt;\n&gt;&gt; &gt; Now here comes the fun part - how I think it can be implemented in\n&gt;&gt; &gt; Lucene !\n&gt;&gt; &gt;\n&gt;&gt; &gt; To be honest, this sat on my TODO list for a very long time and only a\n&gt;&gt; &gt; couple of months ago I figured out how to implement it in Lucene. The\n&gt;&gt; &gt; main difficulty I had was around the difference between the write-once\n&gt;&gt; &gt; policy in Juru and Lucene - in Lucene, once a segment is written, it\n&gt;&gt; &gt; cannot be changed. BUT, I\'ve only recently realized that this isn\'t\n&gt;&gt; &gt; exactly true, because deleted docs do change existing segments. The\n&gt;&gt; &gt; deletes are kept in a separate file to the segment (.del) and have the=\nir\n&gt;&gt; &gt; own generation. Deletes, as I understood then, and Grant helped me ter=\nm\n&gt;&gt; &gt; them better, can be defined as "Stacked Segments" - they add data to a\n&gt;&gt; &gt; segment, which from time to time are integrated into the segment (unli=\nke\n&gt;&gt; &gt; Photoshop Layers, but my understanding of Photoshop is limited). And t=\nhe\n&gt;&gt; &gt; Lucene engine knows how to combine the two, giving precedence to the\n&gt;&gt; &gt; deletes.\n&gt;&gt; &gt;\n&gt;&gt; &gt; By introducing an "Updates Stacked Segment", we can encode postings w/\n&gt;&gt; &gt; the \'+\'/\'-\' signs, and when TermDocs/Positions is requested, we can\n&gt;&gt; &gt; create a variation which merges the two lists. When segments are merge=\nd,\n&gt;&gt; &gt; the updates will be merged into the regular postings (just like delete=\ns)\n&gt;&gt; &gt; and thus will be gone. In addition, this plays very nicely with reader=\ns\n&gt;&gt; &gt; that are currently reading the index, as well as we can have generatio=\nns\n&gt;&gt; &gt; for the updates - really like deletes !\n&gt;&gt; &gt;\n&gt;&gt; &gt; I think that Lucene\'s architecture allows for such a solution very\n&gt;&gt; &gt; cleanly and nicely (and I believe flex makes it even easier). We can\n&gt;&gt; &gt; (later, after you\'ve digested the idea) discuss whether this should be\n&gt;&gt; &gt; built into the current IW, or an extension like UpdateableIW. The API\n&gt;&gt; &gt; I\'ve been thinking about should really be like deletes, allowing to\n&gt;&gt; &gt; update docs based on Term or Query. I defer the API discussion for lat=\ner\n&gt;&gt; &gt; for now.\n&gt;&gt; &gt;\n&gt;&gt; &gt; As for stored fields, this was a real challenge to support in Juru, bu=\nt\n&gt;&gt; &gt; I think that w/ "Stacked Segments" and Lucene\'s architecture, this\n&gt;&gt; &gt; should\n&gt;&gt; &gt; be much easier - adding stacked stored fields ...\n&gt;&gt; &gt;\n&gt;&gt; &gt; As you\'ve noticed, the update postings are not DGap encoded, and sign\n&gt;&gt; &gt; needs to be preserved. While I haven\'t implemented it in Juru, I think\n&gt;&gt; &gt; that perhaps this can be improved by keeping the \'-\' and \'+\' lists\n&gt;&gt; &gt; separated. We will need to register somewhere which came before which\n&gt;&gt; &gt; because order matters a lot here (and I\'m not talking about concurrenc=\ny\n&gt;&gt; &gt; - simple update instructions order). I have some idea how this can be\n&gt;&gt; &gt; achieved, but I refrain from describing it now, to not make this email\n&gt;&gt; &gt; even longer :).\n&gt;&gt; &gt;\n&gt;&gt; &gt; I\'ve mentioned that this approach can be applied to any term and not\n&gt;&gt; &gt; just categories under some circumstances. Basically, as soon as you\n&gt;&gt; &gt; update a term, its DF is no longer true, unless you are able to take t=\nhe\n&gt;&gt; &gt; updates into account. We can defer the discussion on that, but clearly\n&gt;&gt; &gt; for many fields, incrementally update them should not affect precision=\n,\n&gt;&gt; &gt; as they\'re not used for that type of scoring ... Maybe, by keeping\n&gt;&gt; &gt; separate \'+\' and \'-\' lists we can compute statistics precisely. And I\n&gt;&gt; &gt; haven\'t given much thought yet to how this and Mike\'s flex scoring wil=\nl\n&gt;&gt; &gt; be integrated.\n&gt;&gt; &gt;\n&gt;&gt; &gt; BTW, a word on Parallel Indexing - the two are completely orthogonal.\n&gt;&gt; &gt; Once PI is introduced, one can index all the updateable fields in a\n&gt;&gt; &gt; dedicated slice, for perhaps improving search performance for slices\n&gt;&gt; &gt; that are not updateable (not involving code which attempts to read and\n&gt;&gt; &gt; merge update and regular lists on the fly). Also, incremental field\n&gt;&gt; &gt; updates support all of PI\'s scenarios, even though some will be done\n&gt;&gt; &gt; more efficiently w/ PI. But this too is a matter for a separate\n&gt;&gt; &gt; discussion :).\n&gt;&gt; &gt;\n&gt;&gt; &gt; That\'s it ! I believe I\'ve given you all the details I have about the\n&gt;&gt; &gt; approach and high level proposed solution for Lucene. Perhaps some\n&gt;&gt; &gt; details slipped my mind, but if you ask the right questions, I\'m sure\n&gt;&gt; &gt; I\'ll be able to answer them :). I would like to emphasize that since\n&gt;&gt; &gt; this was already implemented (in Juru) - this is more than just a "I\n&gt;&gt; &gt; think this approach can work" proposal ...\n&gt;&gt; &gt;\n&gt;&gt; &gt; I would appreciate your comments on this. I would like to start\n&gt;&gt; &gt; implementing it soon, and so as a first step, please share your commen=\nts\n&gt;&gt; &gt; on the overall approach. I\'ll then write a more detailed description o=\nn\n&gt;&gt; &gt; how I think to impl it in Lucene (been spending some time on that), an=\nd\n&gt;&gt; &gt; we can have more detailed (and fun) discussions on the low level\n&gt;&gt; &gt; details.\n&gt;&gt; &gt;\n&gt;&gt; &gt; Shai\n&gt;&gt; &gt;\n&gt;&gt; &gt; On Fri, Apr 9, 2010 at 5:05 AM, Babak Farhang &lt;farhang@gmail.com&gt; wrot=\ne:\n&gt;&gt; &gt;&gt;\n&gt;&gt; &gt;&gt; Good point. I meant the model at the document level: i.e. what\n&gt;&gt; &gt;&gt; milestones does a document go through in its life cycle. Today:\n&gt;&gt; &gt;&gt;\n&gt;&gt; &gt;&gt; created --&gt; deleted\n&gt;&gt; &gt;&gt;\n&gt;&gt; &gt;&gt; With incremental updates:\n&gt;&gt; &gt;&gt;\n&gt;&gt; &gt;&gt; created --&gt; update1 --&gt; update2 --&gt; deleted\n&gt;&gt; &gt;&gt;\n&gt;&gt; &gt;&gt; I think what I\'m trying to say is that this second threaded sequence\n&gt;&gt; &gt;&gt; of state changes seems intuitively more fragile under concurrent\n&gt;&gt; &gt;&gt; scenarios. =A0So for example, in a lock-free design, the system would\n&gt;&gt; &gt;&gt; also have to anticipate the following sequence of events:\n&gt;&gt; &gt;&gt;\n&gt;&gt; &gt;&gt; created --&gt; update1 --&gt; deleted --&gt; update2\n&gt;&gt; &gt;&gt;\n&gt;&gt; &gt;&gt; and consider update2 a null op. =A0I\'m imagining there are other case=\ns\n&gt;&gt; &gt;&gt; that I can\'t think of..\n&gt;&gt; &gt;&gt;\n&gt;&gt; &gt;&gt; -Babak\n&gt;&gt; &gt;&gt;\n&gt;&gt; &gt;&gt;\n&gt;&gt; &gt;&gt; On Tue, Apr 6, 2010 at 3:40 AM, Michael McCandless\n&gt;&gt; &gt;&gt; &lt;lucene@mikemccandless.com&gt; wrote:\n&gt;&gt; &gt;&gt; &gt; write once, plus the option to the app to keep multiple commit poin=\nts\n&gt;&gt; &gt;&gt; &gt; around (by customizing the deletion policy).\n&gt;&gt; &gt;&gt; &gt;\n&gt;&gt; &gt;&gt; &gt; Actually order of operations / commits very much matters in Lucene\n&gt;&gt; &gt;&gt; &gt; today.\n&gt;&gt; &gt;&gt; &gt;\n&gt;&gt; &gt;&gt; &gt; Deletions are not idempotent: if you add a doc w/ term X, delete by\n&gt;&gt; &gt;&gt; &gt; term X, add a new doc with term X... that\'s very different than if\n&gt;&gt; &gt;&gt; &gt; you\n&gt;&gt; &gt;&gt; &gt; moved the delete op to the end. =A0Ie the deletion only applies to =\nthe\n&gt;&gt; &gt;&gt; &gt; docs added before it.\n&gt;&gt; &gt;&gt; &gt;\n&gt;&gt; &gt;&gt; &gt; Mike\n&gt;&gt; &gt;&gt; &gt;\n&gt;&gt; &gt;&gt; &gt; On Mon, Apr 5, 2010 at 12:45 AM, Babak Farhang &lt;farhang@gmail.com&gt;\n&gt;&gt; &gt;&gt; &gt; wrote:\n&gt;&gt; &gt;&gt; &gt;&gt; Sure. Because of the write once principle. =A0But at some cost\n&gt;&gt; &gt;&gt; &gt;&gt; (duplicated data). I was just agreeing that it would not be a good\n&gt;&gt; &gt;&gt; &gt;&gt; idea to bake in version-ing by keeping the layers around forever i=\nn\n&gt;&gt; &gt;&gt; &gt;&gt; a\n&gt;&gt; &gt;&gt; &gt;&gt; merged index; I wasn\'t keying in on transactions per se.\n&gt;&gt; &gt;&gt; &gt;&gt;\n&gt;&gt; &gt;&gt; &gt;&gt; Speaking of transactions: I\'m not sure if we should worry about th=\nis\n&gt;&gt; &gt;&gt; &gt;&gt; much yet, but with "updates" the order of the transaction commits\n&gt;&gt; &gt;&gt; &gt;&gt; seems important. I think commit order is less important today in\n&gt;&gt; &gt;&gt; &gt;&gt; Lucene because its model supports only 2 types of events: document\n&gt;&gt; &gt;&gt; &gt;&gt; creation--which only happens once, and document deletion, which is\n&gt;&gt; &gt;&gt; &gt;&gt; idempotent. =A0What do you think? Will commits have to be ordered =\nif\n&gt;&gt; &gt;&gt; &gt;&gt; we\n&gt;&gt; &gt;&gt; &gt;&gt; introduce updates? =A0Or does the onus of maintaining order fall o=\nn\n&gt;&gt; &gt;&gt; &gt;&gt; the\n&gt;&gt; &gt;&gt; &gt;&gt; application?\n&gt;&gt; &gt;&gt; &gt;&gt;\n&gt;&gt; &gt;&gt; &gt;&gt; -Babak\n&gt;&gt; &gt;&gt; &gt;&gt;\n&gt;&gt; &gt;&gt; &gt;&gt; On Sat, Apr 3, 2010 at 3:28 AM, Michael McCandless\n&gt;&gt; &gt;&gt; &gt;&gt; &lt;lucene@mikemccandless.com&gt; wrote:\n&gt;&gt; &gt;&gt; &gt;&gt;&gt; On Sat, Apr 3, 2010 at 1:25 AM, Babak Farhang &lt;farhang@gmail.com&gt;\n&gt;&gt; &gt;&gt; &gt;&gt;&gt; wrote:\n&gt;&gt; &gt;&gt; &gt;&gt;&gt;&gt;&gt; I think they get merged in by the merger, ideally in the\n&gt;&gt; &gt;&gt; &gt;&gt;&gt;&gt;&gt; background.\n&gt;&gt; &gt;&gt; &gt;&gt;&gt;&gt;\n&gt;&gt; &gt;&gt; &gt;&gt;&gt;&gt; That sounds sensible. (In other words, we wont concern ourselves\n&gt;&gt; &gt;&gt; &gt;&gt;&gt;&gt; with\n&gt;&gt; &gt;&gt; &gt;&gt;&gt;&gt; roll backs--something possible while a "layer" is still around.)\n&gt;&gt; &gt;&gt; &gt;&gt;&gt;\n&gt;&gt; &gt;&gt; &gt;&gt;&gt; Actually roll backs would still be very possible even if layers a=\nre\n&gt;&gt; &gt;&gt; &gt;&gt;&gt; merged.\n&gt;&gt; &gt;&gt; &gt;&gt;&gt;\n&gt;&gt; &gt;&gt; &gt;&gt;&gt; Ie, one could keep multiple commits around, and the older commits\n&gt;&gt; &gt;&gt; &gt;&gt;&gt; would still be referring to the old postings + layers, keeping th=\nem\n&gt;&gt; &gt;&gt; &gt;&gt;&gt; alive.\n&gt;&gt; &gt;&gt; &gt;&gt;&gt;\n&gt;&gt; &gt;&gt; &gt;&gt;&gt; Lucene would still be transactional with such an approach.\n&gt;&gt; &gt;&gt; &gt;&gt;&gt;\n&gt;&gt; &gt;&gt; &gt;&gt;&gt; Mike\n&gt;&gt; &gt;&gt; &gt;&gt;&gt;\n&gt;&gt; &gt;&gt; &gt;&gt;&gt;\n&gt;&gt; &gt;&gt; &gt;&gt;&gt; -----------------------------------------------------------------=\n----\n&gt;&gt; &gt;&gt; &gt;&gt;&gt; To unsubscribe, e-mail: java-dev-unsubscribe@lucene.apache.org\n&gt;&gt; &gt;&gt; &gt;&gt;&gt; For additional commands, e-mail: java-dev-help@lucene.apache.org\n&gt;&gt; &gt;&gt; &gt;&gt;&gt;\n&gt;&gt; &gt;&gt; &gt;&gt;&gt;\n&gt;&gt; &gt;&gt; &gt;&gt;\n&gt;&gt; &gt;&gt; &gt;&gt;\n&gt;&gt; &gt;&gt; &gt;&gt; ------------------------------------------------------------------=\n---\n&gt;&gt; &gt;&gt; &gt;&gt; To unsubscribe, e-mail: java-dev-unsubscribe@lucene.apache.org\n&gt;&gt; &gt;&gt; &gt;&gt; For additional commands, e-mail: java-dev-help@lucene.apache.org\n&gt;&gt; &gt;&gt; &gt;&gt;\n&gt;&gt; &gt;&gt; &gt;&gt;\n&gt;&gt; &gt;&gt; &gt;\n&gt;&gt; &gt;&gt; &gt; -------------------------------------------------------------------=\n--\n&gt;&gt; &gt;&gt; &gt; To unsubscribe, e-mail: java-dev-unsubscribe@lucene.apache.org\n&gt;&gt; &gt;&gt; &gt; For additional commands, e-mail: java-dev-help@lucene.apache.org\n&gt;&gt; &gt;&gt; &gt;\n&gt;&gt; &gt;&gt; &gt;\n&gt;&gt; &gt;&gt;\n&gt;&gt; &gt;&gt; ---------------------------------------------------------------------\n&gt;&gt; &gt;&gt; To unsubscribe, e-mail: java-dev-unsubscribe@lucene.apache.org\n&gt;&gt; &gt;&gt; For additional commands, e-mail: java-dev-help@lucene.apache.org\n&gt;&gt; &gt;&gt;\n&gt;&gt; &gt;\n&gt;&gt; &gt;\n&gt;&gt;\n&gt;&gt; ---------------------------------------------------------------------\n&gt;&gt; To unsubscribe, e-mail: dev-unsubscribe@lucene.apache.org\n&gt;&gt; For additional commands, e-mail: dev-help@lucene.apache.org\n&gt;&gt;\n&gt;\n&gt;\n\n---------------------------------------------------------------------\nTo unsubscribe, e-mail: dev-unsubscribe@lucene.apache.org\nFor additional commands, e-mail: dev-help@lucene.apache.org\n\n']</t>
  </si>
  <si>
    <t>&lt;AANLkTimACic2rK1zQR-Wt_lzkAq_12mgEWhFoF8dIm52@mail.gmail.com&gt;</t>
  </si>
  <si>
    <t>[['No, actually, you can update index-only fields also. It all depends on the\noperation that you ask to do on the fields. For example, if the query to\nexecute is something like "update all documents w/ tags:ibm -&gt; remove terms\nt1, t2, t3 and add terms t4, t5", then the result of such request would\ndissociate t1-3 from those docs that answer tags:ibm and associate them w/\nt4 and t5. Specifically, if docs 1, 4, 10 answer tags:ibm, then the\nfollowing posting updates will be done:\nt1: -1, -4, -10\nt2: -1, -4, -10\nt3: -1, -4, -10\nt4, 1, 4, 10\nt5, 1, 4, 10\n(in addition to whatever other updates that are associated with those\npostings).\n\nAt search time, if you search for "t1 OR t2", then the regular t1 and t2\npostings will be merged on-the-fly w/ the updated ones to remove docs 1, 4,\n10.\n\nIf you want to e.g. remove an entire field w/ such update operation, then it\nbecomes more expensive, but in general you\'d need to iterate over the\nfield\'s terms and dissociate the documents from all the terms. We didn\'t\nface such a scenario though, and I think it\'s probably a rare one?\n\nShai\n\nOn Sun, May 9, 2010 at 9:39 AM, Babak Farhang &lt;farhang@gmail.com&gt; wrote:\n\n&gt; Shai,\n&gt;\n&gt; I think this is an interesting approach. I can see how I could\n&gt; [incrementally] update a stored, indexed field this way, but I don\'t\n&gt; understand how I could update an indexed-only field. Here\'s why: for a\n&gt; stored (and indexed) field, I can always determine what terms to\n&gt; remove (\'-\') from the postings, but for an indexed-only field I\'d have\n&gt; no [practical] way to know..\n&gt;\n&gt; So under this approach,  I\'m thinking at a user level, a Lucene field\n&gt; would be updateable only if it\'s at least stored.\n&gt;\n&gt; Is that right?\n&gt;\n&gt; -Babak\n&gt;\n&gt; On Wed, May 5, 2010 at 11:17 AM, Shai Erera &lt;serera@gmail.com&gt; wrote:\n&gt; &gt; Yes Mike - I don\'t know yet if two MPs will be used, one for the stacked\n&gt; &gt; segments and one for the general segments (which will include the stacked\n&gt; &gt; ones as well) .. feels like one MP should be enough, but this can be\n&gt; decided\n&gt; &gt; on as we progress.\n&gt; &gt;\n&gt; &gt; This approach allows you to update every term in every already indexed\n&gt; &gt; field, as well as add terms to already indexed fields ... and add totally\n&gt; &gt; new fields, with lots of text in them. So e.g. there are two neat use\n&gt; cases\n&gt; &gt; that come to mind:\n&gt; &gt; 1) Allow users to rate search results, favor them etc.\n&gt; &gt; 2) Or even comment them,\n&gt; &gt; I think Google offers the 2nd. Both translate into updating the search\n&gt; &gt; result\'s already indexed document w/ the new rating, comment etc. w/o\n&gt; &gt; needing to reindex the document.\n&gt; &gt;\n&gt; &gt; I will try to find perf results numbers. It\'s been long time ago, hope\n&gt; all\n&gt; &gt; the documents are still where they were :). Indeed, for terms like ACLs,\n&gt; it\n&gt; &gt; means that each query had to merge dozens of postings lists. For that I\n&gt; &gt; implemented an alternative solution, which uses a payload-like structure\n&gt; &gt; that registers for each document the list of ACLs that are associated\n&gt; with\n&gt; &gt; it (not as strings, it was more efficient). Then, if the query included\n&gt; &gt; dozens of such terms, I created a filter-like object which for every\n&gt; &gt; matching document by the query checked if it matches the ACLs list of the\n&gt; &gt; document. This is usually slower, because the ACLs themselves don\'t drive\n&gt; &gt; the query, which means more matches will be found. That was a tradeoff\n&gt; which\n&gt; &gt; one could configure based on the number of such terms in the query, the\n&gt; &gt; number of updated terms etc.\n&gt; &gt;\n&gt; &gt; But in essence you\'re right - if the solution is generic to cover any\n&gt; term,\n&gt; &gt; we cannot use such payload-based feature. We might need to merge the\n&gt; stacked\n&gt; &gt; segments more frequently. This is pending perf testing though.\n&gt; &gt;\n&gt; &gt; Shai\n&gt; &gt;\n&gt; &gt; On Wed, May 5, 2010 at 6:54 PM, Michael McCandless\n&gt; &gt; &lt;lucene@mikemccandless.com&gt; wrote:\n&gt; &gt;&gt;\n&gt; &gt;&gt; Catching up here :)\n&gt; &gt;&gt;\n&gt; &gt;&gt; This is great stuff Shai -- I like the notion of "negative" postings,\n&gt; &gt;&gt; that "subtract" docs from previous generations as you iterate them.\n&gt; &gt;&gt;\n&gt; &gt;&gt; And I like the term "stacked segments".  This fits very well with\n&gt; &gt;&gt; Lucene\'s write-once approach, ie, a writer can at any time stack a new\n&gt; &gt;&gt; segment (writes to new files) "over" an old segment, like the layers\n&gt; &gt;&gt; in photoshop.  A reader merges all stacks on-the-fly when reading.\n&gt; &gt;&gt;\n&gt; &gt;&gt; And the merge policy now picks from 2 dimensions right?  Ie it may\n&gt; &gt;&gt; want to simply consolidate stacks on an old segment but otherwise not\n&gt; &gt;&gt; merge that segment (eg for very large segments that have accumulated\n&gt; &gt;&gt; updates), and normal merging would of course consolidate all stacks\n&gt; &gt;&gt; for all segments merged.\n&gt; &gt;&gt;\n&gt; &gt;&gt; Wouldn\'t this approach conceivably allow you to alter single terms\n&gt; &gt;&gt; within a single field (we\'d have to figure out how we\'d expose the API\n&gt; &gt;&gt; for this)?  EG if I appended some text to an already-indexed field?\n&gt; &gt;&gt; (In addition to adding a new field to an already indexed doc, or\n&gt; &gt;&gt; replacing an indexed field on a previously indexed doc).\n&gt; &gt;&gt;\n&gt; &gt;&gt; Did you have any hard perf numbers?  Merge sorting N streams is\n&gt; &gt;&gt; surprisingly costly... we may need/want to have a reader pre-merge\n&gt; &gt;&gt; (using up RAM) any "long tail" of stacked segments as long as they are\n&gt; &gt;&gt; small enough...\n&gt; &gt;&gt;\n&gt; &gt;&gt; This sounds great!!\n&gt; &gt;&gt;\n&gt; &gt;&gt; Mike\n&gt; &gt;&gt;\n&gt; &gt;&gt; On Sun, Apr 25, 2010 at 7:32 AM, Shai Erera &lt;serera@gmail.com&gt; wrote:\n&gt; &gt;&gt; &gt; Hi,\n&gt; &gt;&gt; &gt;\n&gt; &gt;&gt; &gt; WARNING: following email is a bit long, but I think is worth the\n&gt; reading\n&gt; &gt;&gt; &gt; :)\n&gt; &gt;&gt; &gt;\n&gt; &gt;&gt; &gt; I would like to describe my implementation of incremental field\n&gt; updates\n&gt; &gt;&gt; &gt; in Juru (the former search library I\'ve worked on in IBM). I will\n&gt; later\n&gt; &gt;&gt; &gt; discuss how I think it can be implemented in Lucene.\n&gt; &gt;&gt; &gt;\n&gt; &gt;&gt; &gt; The motivation/requirement came from a doc management system which\n&gt; used\n&gt; &gt;&gt; &gt; Juru as its search component. The system included document libraries\n&gt; &gt;&gt; &gt; where users could create files and upload documents. A user could\n&gt; belong\n&gt; &gt;&gt; &gt; to any number of libraries and complex ACLs model was used (down to\n&gt; the\n&gt; &gt;&gt; &gt; level of the file). ACLs and Folders were modeled as categories in the\n&gt; &gt;&gt; &gt; index (boolean-like terms). Files and folders could be moved around\n&gt; and\n&gt; &gt;&gt; &gt; access to a library/folder/file could be granted/revoked at any given\n&gt; &gt;&gt; &gt; time. Therefore, such updates usually affected hundreds (and\n&gt; thousands)\n&gt; &gt;&gt; &gt; of documents. Overall, the index managed millions of documents, tens\n&gt; of\n&gt; &gt;&gt; &gt; thousands of libraries and hundreds of thousands of ACLs (large\n&gt; &gt;&gt; &gt; organization :)). To get a rough understanding on the number of such\n&gt; &gt;&gt; &gt; updates - every several minutes, tens of thousands of documents were\n&gt; &gt;&gt; &gt; updated due to such changes only (in addition to the regular content\n&gt; &gt;&gt; &gt; updates).\n&gt; &gt;&gt; &gt;\n&gt; &gt;&gt; &gt; We were asked to support requests in the following form: "update all\n&gt; &gt;&gt; &gt; docs\n&gt; &gt;&gt; &gt; that match &lt;criteria&gt; --&gt; do &lt;operation&gt;" where:\n&gt; &gt;&gt; &gt; * &lt;criteria&gt; was "a single doc", "docs belonging to a category" and\n&gt; &gt;&gt; &gt; "docs\n&gt; &gt;&gt; &gt; belonging to a set of categories".\n&gt; &gt;&gt; &gt; * &lt;operation&gt; was "add categories NEW" (NEW might not even exist in\n&gt; the\n&gt; &gt;&gt; &gt; index yet, or already associated w/ the document), "remove categories\n&gt; &gt;&gt; &gt; OLD"\n&gt; &gt;&gt; &gt; (irregardless if the docs were already associated w/ OLD or not) and\n&gt; &gt;&gt; &gt; "remove all OLD and add all NEW".\n&gt; &gt;&gt; &gt;\n&gt; &gt;&gt; &gt; The solution I\'ve implemented to support these requests turned out to\n&gt; &gt;&gt; &gt; actually allow you to update every term (!) in the index: suppose that\n&gt; &gt;&gt; &gt; you have a table, which recorded tuples like &lt;docid, term, +/-&gt;. The\n&gt; &gt;&gt; &gt; record &lt;1, "ibm", \'+\'&gt; means that doc 1 is associated w/ the term\n&gt; "ibm",\n&gt; &gt;&gt; &gt; and the record &lt;1, "hp", \'-\'&gt; means that the same document is not\n&gt; &gt;&gt; &gt; associated w/ the word "hp". Then, you could very easily ask for all\n&gt; &gt;&gt; &gt; documents that are assoicated w/ "hp", and the result would not\n&gt; include\n&gt; &gt;&gt; &gt; doc 1. Note that docid=1 is not the app Doc_ID, but the internal id\n&gt; the\n&gt; &gt;&gt; &gt; document received.\n&gt; &gt;&gt; &gt;\n&gt; &gt;&gt; &gt; I\'ve kept two types of postings in the index: regular and updates.\n&gt; &gt;&gt; &gt; Taking the above examples, "ibm" regular posting looked like &lt;"ibm",\n&gt; 1,\n&gt; &gt;&gt; &gt; 3, 1, 2, 5 ...&gt; (dgaps) and the updates posting looked like &lt;"ibm",\n&gt; +2,\n&gt; &gt;&gt; &gt; -3, +6, +10 ...&gt; (absolute docid value, w/ a +/- sign). Similarly for\n&gt; &gt;&gt; &gt; "hp".\n&gt; &gt;&gt; &gt;\n&gt; &gt;&gt; &gt; During search time, when a query with the word "ibm" was submitted, I\n&gt; &gt;&gt; &gt; create a virtual posting which reads from both the regular and the\n&gt; &gt;&gt; &gt; updates, and merges them on the fly according to the +/- signs. Since\n&gt; &gt;&gt; &gt; both postings are sorted in ascending order, the merge is very\n&gt; &gt;&gt; &gt; efficient, and query time is hardly affected.\n&gt; &gt;&gt; &gt;\n&gt; &gt;&gt; &gt; Those postings are merged from time to time in a process that is\n&gt; similar\n&gt; &gt;&gt; &gt; to how Lucene works today, which keeps the update postings relatively\n&gt; &gt;&gt; &gt; small and manageable.\n&gt; &gt;&gt; &gt;\n&gt; &gt;&gt; &gt; Now here comes the fun part - how I think it can be implemented in\n&gt; &gt;&gt; &gt; Lucene !\n&gt; &gt;&gt; &gt;\n&gt; &gt;&gt; &gt; To be honest, this sat on my TODO list for a very long time and only a\n&gt; &gt;&gt; &gt; couple of months ago I figured out how to implement it in Lucene. The\n&gt; &gt;&gt; &gt; main difficulty I had was around the difference between the write-once\n&gt; &gt;&gt; &gt; policy in Juru and Lucene - in Lucene, once a segment is written, it\n&gt; &gt;&gt; &gt; cannot be changed. BUT, I\'ve only recently realized that this isn\'t\n&gt; &gt;&gt; &gt; exactly true, because deleted docs do change existing segments. The\n&gt; &gt;&gt; &gt; deletes are kept in a separate file to the segment (.del) and have\n&gt; their\n&gt; &gt;&gt; &gt; own generation. Deletes, as I understood then, and Grant helped me\n&gt; term\n&gt; &gt;&gt; &gt; them better, can be defined as "Stacked Segments" - they add data to a\n&gt; &gt;&gt; &gt; segment, which from time to time are integrated into the segment\n&gt; (unlike\n&gt; &gt;&gt; &gt; Photoshop Layers, but my understanding of Photoshop is limited). And\n&gt; the\n&gt; &gt;&gt; &gt; Lucene engine knows how to combine the two, giving precedence to the\n&gt; &gt;&gt; &gt; deletes.\n&gt; &gt;&gt; &gt;\n&gt; &gt;&gt; &gt; By introducing an "Updates Stacked Segment", we can encode postings w/\n&gt; &gt;&gt; &gt; the \'+\'/\'-\' signs, and when TermDocs/Positions is requested, we can\n&gt; &gt;&gt; &gt; create a variation which merges the two lists. When segments are\n&gt; merged,\n&gt; &gt;&gt; &gt; the updates will be merged into the regular postings (just like\n&gt; deletes)\n&gt; &gt;&gt; &gt; and thus will be gone. In addition, this plays very nicely with\n&gt; readers\n&gt; &gt;&gt; &gt; that are currently reading the index, as well as we can have\n&gt; generations\n&gt; &gt;&gt; &gt; for the updates - really like deletes !\n&gt; &gt;&gt; &gt;\n&gt; &gt;&gt; &gt; I think that Lucene\'s architecture allows for such a solution very\n&gt; &gt;&gt; &gt; cleanly and nicely (and I believe flex makes it even easier). We can\n&gt; &gt;&gt; &gt; (later, after you\'ve digested the idea) discuss whether this should be\n&gt; &gt;&gt; &gt; built into the current IW, or an extension like UpdateableIW. The API\n&gt; &gt;&gt; &gt; I\'ve been thinking about should really be like deletes, allowing to\n&gt; &gt;&gt; &gt; update docs based on Term or Query. I defer the API discussion for\n&gt; later\n&gt; &gt;&gt; &gt; for now.\n&gt; &gt;&gt; &gt;\n&gt; &gt;&gt; &gt; As for stored fields, this was a real challenge to support in Juru,\n&gt; but\n&gt; &gt;&gt; &gt; I think that w/ "Stacked Segments" and Lucene\'s architecture, this\n&gt; &gt;&gt; &gt; should\n&gt; &gt;&gt; &gt; be much easier - adding stacked stored fields ...\n&gt; &gt;&gt; &gt;\n&gt; &gt;&gt; &gt; As you\'ve noticed, the update postings are not DGap encoded, and sign\n&gt; &gt;&gt; &gt; needs to be preserved. While I haven\'t implemented it in Juru, I think\n&gt; &gt;&gt; &gt; that perhaps this can be improved by keeping the \'-\' and \'+\' lists\n&gt; &gt;&gt; &gt; separated. We will need to register somewhere which came before which\n&gt; &gt;&gt; &gt; because order matters a lot here (and I\'m not talking about\n&gt; concurrency\n&gt; &gt;&gt; &gt; - simple update instructions order). I have some idea how this can be\n&gt; &gt;&gt; &gt; achieved, but I refrain from describing it now, to not make this email\n&gt; &gt;&gt; &gt; even longer :).\n&gt; &gt;&gt; &gt;\n&gt; &gt;&gt; &gt; I\'ve mentioned that this approach can be applied to any term and not\n&gt; &gt;&gt; &gt; just categories under some circumstances. Basically, as soon as you\n&gt; &gt;&gt; &gt; update a term, its DF is no longer true, unless you are able to take\n&gt; the\n&gt; &gt;&gt; &gt; updates into account. We can defer the discussion on that, but clearly\n&gt; &gt;&gt; &gt; for many fields, incrementally update them should not affect\n&gt; precision,\n&gt; &gt;&gt; &gt; as they\'re not used for that type of scoring ... Maybe, by keeping\n&gt; &gt;&gt; &gt; separate \'+\' and \'-\' lists we can compute statistics precisely. And I\n&gt; &gt;&gt; &gt; haven\'t given much thought yet to how this and Mike\'s flex scoring\n&gt; will\n&gt; &gt;&gt; &gt; be integrated.\n&gt; &gt;&gt; &gt;\n&gt; &gt;&gt; &gt; BTW, a word on Parallel Indexing - the two are completely orthogonal.\n&gt; &gt;&gt; &gt; Once PI is introduced, one can index all the updateable fields in a\n&gt; &gt;&gt; &gt; dedicated slice, for perhaps improving search performance for slices\n&gt; &gt;&gt; &gt; that are not updateable (not involving code which attempts to read and\n&gt; &gt;&gt; &gt; merge update and regular lists on the fly). Also, incremental field\n&gt; &gt;&gt; &gt; updates support all of PI\'s scenarios, even though some will be done\n&gt; &gt;&gt; &gt; more efficiently w/ PI. But this too is a matter for a separate\n&gt; &gt;&gt; &gt; discussion :).\n&gt; &gt;&gt; &gt;\n&gt; &gt;&gt; &gt; That\'s it ! I believe I\'ve given you all the details I have about the\n&gt; &gt;&gt; &gt; approach and high level proposed solution for Lucene. Perhaps some\n&gt; &gt;&gt; &gt; details slipped my mind, but if you ask the right questions, I\'m sure\n&gt; &gt;&gt; &gt; I\'ll be able to answer them :). I would like to emphasize that since\n&gt; &gt;&gt; &gt; this was already implemented (in Juru) - this is more than just a "I\n&gt; &gt;&gt; &gt; think this approach can work" proposal ...\n&gt; &gt;&gt; &gt;\n&gt; &gt;&gt; &gt; I would appreciate your comments on this. I would like to start\n&gt; &gt;&gt; &gt; implementing it soon, and so as a first step, please share your\n&gt; comments\n&gt; &gt;&gt; &gt; on the overall approach. I\'ll then write a more detailed description\n&gt; on\n&gt; &gt;&gt; &gt; how I think to impl it in Lucene (been spending some time on that),\n&gt; and\n&gt; &gt;&gt; &gt; we can have more detailed (and fun) discussions on the low level\n&gt; &gt;&gt; &gt; details.\n&gt; &gt;&gt; &gt;\n&gt; &gt;&gt; &gt; Shai\n&gt; &gt;&gt; &gt;\n&gt; &gt;&gt; &gt; On Fri, Apr 9, 2010 at 5:05 AM, Babak Farhang &lt;farhang@gmail.com&gt;\n&gt; wrote:\n&gt; &gt;&gt; &gt;&gt;\n&gt; &gt;&gt; &gt;&gt; Good point. I meant the model at the document level: i.e. what\n&gt; &gt;&gt; &gt;&gt; milestones does a document go through in its life cycle. Today:\n&gt; &gt;&gt; &gt;&gt;\n&gt; &gt;&gt; &gt;&gt; created --&gt; deleted\n&gt; &gt;&gt; &gt;&gt;\n&gt; &gt;&gt; &gt;&gt; With incremental updates:\n&gt; &gt;&gt; &gt;&gt;\n&gt; &gt;&gt; &gt;&gt; created --&gt; update1 --&gt; update2 --&gt; deleted\n&gt; &gt;&gt; &gt;&gt;\n&gt; &gt;&gt; &gt;&gt; I think what I\'m trying to say is that this second threaded sequence\n&gt; &gt;&gt; &gt;&gt; of state changes seems intuitively more fragile under concurrent\n&gt; &gt;&gt; &gt;&gt; scenarios.  So for example, in a lock-free design, the system would\n&gt; &gt;&gt; &gt;&gt; also have to anticipate the following sequence of events:\n&gt; &gt;&gt; &gt;&gt;\n&gt; &gt;&gt; &gt;&gt; created --&gt; update1 --&gt; deleted --&gt; update2\n&gt; &gt;&gt; &gt;&gt;\n&gt; &gt;&gt; &gt;&gt; and consider update2 a null op.  I\'m imagining there are other cases\n&gt; &gt;&gt; &gt;&gt; that I can\'t think of..\n&gt; &gt;&gt; &gt;&gt;\n&gt; &gt;&gt; &gt;&gt; -Babak\n&gt; &gt;&gt; &gt;&gt;\n&gt; &gt;&gt; &gt;&gt;\n&gt; &gt;&gt; &gt;&gt; On Tue, Apr 6, 2010 at 3:40 AM, Michael McCandless\n&gt; &gt;&gt; &gt;&gt; &lt;lucene@mikemccandless.com&gt; wrote:\n&gt; &gt;&gt; &gt;&gt; &gt; write once, plus the option to the app to keep multiple commit\n&gt; points\n&gt; &gt;&gt; &gt;&gt; &gt; around (by customizing the deletion policy).\n&gt; &gt;&gt; &gt;&gt; &gt;\n&gt; &gt;&gt; &gt;&gt; &gt; Actually order of operations / commits very much matters in Lucene\n&gt; &gt;&gt; &gt;&gt; &gt; today.\n&gt; &gt;&gt; &gt;&gt; &gt;\n&gt; &gt;&gt; &gt;&gt; &gt; Deletions are not idempotent: if you add a doc w/ term X, delete by\n&gt; &gt;&gt; &gt;&gt; &gt; term X, add a new doc with term X... that\'s very different than if\n&gt; &gt;&gt; &gt;&gt; &gt; you\n&gt; &gt;&gt; &gt;&gt; &gt; moved the delete op to the end.  Ie the deletion only applies to\n&gt; the\n&gt; &gt;&gt; &gt;&gt; &gt; docs added before it.\n&gt; &gt;&gt; &gt;&gt; &gt;\n&gt; &gt;&gt; &gt;&gt; &gt; Mike\n&gt; &gt;&gt; &gt;&gt; &gt;\n&gt; &gt;&gt; &gt;&gt; &gt; On Mon, Apr 5, 2010 at 12:45 AM, Babak Farhang &lt;farhang@gmail.com&gt;\n&gt; &gt;&gt; &gt;&gt; &gt; wrote:\n&gt; &gt;&gt; &gt;&gt; &gt;&gt; Sure. Because of the write once principle.  But at some cost\n&gt; &gt;&gt; &gt;&gt; &gt;&gt; (duplicated data). I was just agreeing that it would not be a good\n&gt; &gt;&gt; &gt;&gt; &gt;&gt; idea to bake in version-ing by keeping the layers around forever\n&gt; in\n&gt; &gt;&gt; &gt;&gt; &gt;&gt; a\n&gt; &gt;&gt; &gt;&gt; &gt;&gt; merged index; I wasn\'t keying in on transactions per se.\n&gt; &gt;&gt; &gt;&gt; &gt;&gt;\n&gt; &gt;&gt; &gt;&gt; &gt;&gt; Speaking of transactions: I\'m not sure if we should worry about\n&gt; this\n&gt; &gt;&gt; &gt;&gt; &gt;&gt; much yet, but with "updates" the order of the transaction commits\n&gt; &gt;&gt; &gt;&gt; &gt;&gt; seems important. I think commit order is less important today in\n&gt; &gt;&gt; &gt;&gt; &gt;&gt; Lucene because its model supports only 2 types of events: document\n&gt; &gt;&gt; &gt;&gt; &gt;&gt; creation--which only happens once, and document deletion, which is\n&gt; &gt;&gt; &gt;&gt; &gt;&gt; idempotent.  What do you think? Will commits have to be ordered if\n&gt; &gt;&gt; &gt;&gt; &gt;&gt; we\n&gt; &gt;&gt; &gt;&gt; &gt;&gt; introduce updates?  Or does the onus of maintaining order fall on\n&gt; &gt;&gt; &gt;&gt; &gt;&gt; the\n&gt; &gt;&gt; &gt;&gt; &gt;&gt; application?\n&gt; &gt;&gt; &gt;&gt; &gt;&gt;\n&gt; &gt;&gt; &gt;&gt; &gt;&gt; -Babak\n&gt; &gt;&gt; &gt;&gt; &gt;&gt;\n&gt; &gt;&gt; &gt;&gt; &gt;&gt; On Sat, Apr 3, 2010 at 3:28 AM, Michael McCandless\n&gt; &gt;&gt; &gt;&gt; &gt;&gt; &lt;lucene@mikemccandless.com&gt; wrote:\n&gt; &gt;&gt; &gt;&gt; &gt;&gt;&gt; On Sat, Apr 3, 2010 at 1:25 AM, Babak Farhang &lt;farhang@gmail.com\n&gt; &gt;\n&gt; &gt;&gt; &gt;&gt; &gt;&gt;&gt; wrote:\n&gt; &gt;&gt; &gt;&gt; &gt;&gt;&gt;&gt;&gt; I think they get merged in by the merger, ideally in the\n&gt; &gt;&gt; &gt;&gt; &gt;&gt;&gt;&gt;&gt; background.\n&gt; &gt;&gt; &gt;&gt; &gt;&gt;&gt;&gt;\n&gt; &gt;&gt; &gt;&gt; &gt;&gt;&gt;&gt; That sounds sensible. (In other words, we wont concern ourselves\n&gt; &gt;&gt; &gt;&gt; &gt;&gt;&gt;&gt; with\n&gt; &gt;&gt; &gt;&gt; &gt;&gt;&gt;&gt; roll backs--something possible while a "layer" is still around.)\n&gt; &gt;&gt; &gt;&gt; &gt;&gt;&gt;\n&gt; &gt;&gt; &gt;&gt; &gt;&gt;&gt; Actually roll backs would still be very possible even if layers\n&gt; are\n&gt; &gt;&gt; &gt;&gt; &gt;&gt;&gt; merged.\n&gt; &gt;&gt; &gt;&gt; &gt;&gt;&gt;\n&gt; &gt;&gt; &gt;&gt; &gt;&gt;&gt; Ie, one could keep multiple commits around, and the older commits\n&gt; &gt;&gt; &gt;&gt; &gt;&gt;&gt; would still be referring to the old postings + layers, keeping\n&gt; them\n&gt; &gt;&gt; &gt;&gt; &gt;&gt;&gt; alive.\n&gt; &gt;&gt; &gt;&gt; &gt;&gt;&gt;\n&gt; &gt;&gt; &gt;&gt; &gt;&gt;&gt; Lucene would still be transactional with such an approach.\n&gt; &gt;&gt; &gt;&gt; &gt;&gt;&gt;\n&gt; &gt;&gt; &gt;&gt; &gt;&gt;&gt; Mike\n&gt; &gt;&gt; &gt;&gt; &gt;&gt;&gt;\n&gt; &gt;&gt; &gt;&gt; &gt;&gt;&gt;\n&gt; &gt;&gt; &gt;&gt; &gt;&gt;&gt;\n&gt; ---------------------------------------------------------------------\n&gt; &gt;&gt; &gt;&gt; &gt;&gt;&gt; To unsubscribe, e-mail: java-dev-unsubscribe@lucene.apache.org\n&gt; &gt;&gt; &gt;&gt; &gt;&gt;&gt; For additional commands, e-mail: java-dev-help@lucene.apache.org\n&gt; &gt;&gt; &gt;&gt; &gt;&gt;&gt;\n&gt; &gt;&gt; &gt;&gt; &gt;&gt;&gt;\n&gt; &gt;&gt; &gt;&gt; &gt;&gt;\n&gt; &gt;&gt; &gt;&gt; &gt;&gt;\n&gt; &gt;&gt; &gt;&gt; &gt;&gt;\n&gt; ---------------------------------------------------------------------\n&gt; &gt;&gt; &gt;&gt; &gt;&gt; To unsubscribe, e-mail: java-dev-unsubscribe@lucene.apache.org\n&gt; &gt;&gt; &gt;&gt; &gt;&gt; For additional commands, e-mail: java-dev-help@lucene.apache.org\n&gt; &gt;&gt; &gt;&gt; &gt;&gt;\n&gt; &gt;&gt; &gt;&gt; &gt;&gt;\n&gt; &gt;&gt; &gt;&gt; &gt;\n&gt; &gt;&gt; &gt;&gt; &gt;\n&gt; ---------------------------------------------------------------------\n&gt; &gt;&gt; &gt;&gt; &gt; To unsubscribe, e-mail: java-dev-unsubscribe@lucene.apache.org\n&gt; &gt;&gt; &gt;&gt; &gt; For additional commands, e-mail: java-dev-help@lucene.apache.org\n&gt; &gt;&gt; &gt;&gt; &gt;\n&gt; &gt;&gt; &gt;&gt; &gt;\n&gt; &gt;&gt; &gt;&gt;\n&gt; &gt;&gt; &gt;&gt; ---------------------------------------------------------------------\n&gt; &gt;&gt; &gt;&gt; To unsubscribe, e-mail: java-dev-unsubscribe@lucene.apache.org\n&gt; &gt;&gt; &gt;&gt; For additional commands, e-mail: java-dev-help@lucene.apache.org\n&gt; &gt;&gt; &gt;&gt;\n&gt; &gt;&gt; &gt;\n&gt; &gt;&gt; &gt;\n&gt; &gt;&gt;\n&gt; &gt;&gt; ---------------------------------------------------------------------\n&gt; &gt;&gt; To unsubscribe, e-mail: dev-unsubscribe@lucene.apache.org\n&gt; &gt;&gt; For additional commands, e-mail: dev-help@lucene.apache.org\n&gt; &gt;&gt;\n&gt; &gt;\n&gt; &gt;\n&gt;\n&gt; ---------------------------------------------------------------------\n&gt; To unsubscribe, e-mail: dev-unsubscribe@lucene.apache.org\n&gt; For additional commands, e-mail: dev-help@lucene.apache.org\n&gt;\n&gt;\n'], ['&lt;div dir=3D"ltr"&gt;No, actually, you can update index-only fields also. It al=\nl depends on the operation that you ask to do on the fields. For example, i=\nf the query to execute is something like &amp;quot;update all documents w/ tags=\n:ibm -&amp;gt; remove terms t1, t2, t3 and add terms t4, t5&amp;quot;, then the res=\nult of such request would dissociate t1-3 from those docs that answer tags:=\nibm and associate them w/ t4 and t5. Specifically, if docs 1, 4, 10 answer =\ntags:ibm, then the following posting updates will be done:&lt;br&gt;\nt1: -1, -4, -10&lt;br&gt;t2: -1, -4, -10&lt;br&gt;t3: -1, -4, -10&lt;br&gt;t4, 1, 4, 10&lt;br&gt;t5=\n, 1, 4, 10&lt;br&gt;(in addition to whatever other updates that are associated wi=\nth those postings).&lt;br&gt;&lt;br&gt;At search time, if you search for &amp;quot;t1 OR t2=\n&amp;quot;, then the regular t1 and t2 postings will be merged on-the-fly w/ th=\ne updated ones to remove docs 1, 4, 10.&lt;br&gt;\n&lt;br&gt;If you want to e.g. remove an entire field w/ such update operation, th=\nen it becomes more expensive, but in general you&amp;#39;d need to iterate over=\n the field&amp;#39;s terms and dissociate the documents from all the terms. We =\ndidn&amp;#39;t face such a scenario though, and I think it&amp;#39;s probably a rar=\ne one?&lt;br&gt;\n&lt;br&gt;Shai&lt;br&gt;&lt;br&gt;&lt;div class=3D"gmail_quote"&gt;On Sun, May 9, 2010 at 9:39 AM, =\nBabak Farhang &lt;span dir=3D"ltr"&gt;&amp;lt;&lt;a href=3D"mailto:farhang@gmail.com"&gt;fa=\nrhang@gmail.com&lt;/a&gt;&amp;gt;&lt;/span&gt; wrote:&lt;br&gt;&lt;blockquote class=3D"gmail_quote" =\nstyle=3D"margin: 0pt 0pt 0pt 0.8ex; border-left: 1px solid rgb(204, 204, 20=\n4); padding-left: 1ex;"&gt;\nShai,&lt;br&gt;\n&lt;br&gt;\nI think this is an interesting approach. I can see how I could&lt;br&gt;\n[incrementally] update a stored, indexed field this way, but I don&amp;#39;t&lt;br=\n&gt;\nunderstand how I could update an indexed-only field. Here&amp;#39;s why: for a&lt;=\nbr&gt;\nstored (and indexed) field, I can always determine what terms to&lt;br&gt;\nremove (&amp;#39;-&amp;#39;) from the postings, but for an indexed-only field I&amp;#39=\n;d have&lt;br&gt;\nno [practical] way to know..&lt;br&gt;\n&lt;br&gt;\nSo under this approach, =A0I&amp;#39;m thinking at a user level, a Lucene field=\n&lt;br&gt;\nwould be updateable only if it&amp;#39;s at least stored.&lt;br&gt;\n&lt;br&gt;\nIs that right?&lt;br&gt;\n&lt;font color=3D"#888888"&gt;&lt;br&gt;\n-Babak&lt;br&gt;\n&lt;/font&gt;&lt;div&gt;&lt;div&gt;&lt;/div&gt;&lt;div class=3D"h5"&gt;&lt;br&gt;\nOn Wed, May 5, 2010 at 11:17 AM, Shai Erera &amp;lt;&lt;a href=3D"mailto:serera@gm=\nail.com"&gt;serera@gmail.com&lt;/a&gt;&amp;gt; wrote:&lt;br&gt;\n&amp;gt; Yes Mike - I don&amp;#39;t know yet if two MPs will be used, one for the s=\ntacked&lt;br&gt;\n&amp;gt; segments and one for the general segments (which will include the stac=\nked&lt;br&gt;\n&amp;gt; ones as well) .. feels like one MP should be enough, but this can be d=\necided&lt;br&gt;\n&amp;gt; on as we progress.&lt;br&gt;\n&amp;gt;&lt;br&gt;\n&amp;gt; This approach allows you to update every term in every already indexed=\n&lt;br&gt;\n&amp;gt; field, as well as add terms to already indexed fields ... and add tota=\nlly&lt;br&gt;\n&amp;gt; new fields, with lots of text in them. So e.g. there are two neat use =\ncases&lt;br&gt;\n&amp;gt; that come to mind:&lt;br&gt;\n&amp;gt; 1) Allow users to rate search results, favor them etc.&lt;br&gt;\n&amp;gt; 2) Or even comment them,&lt;br&gt;\n&amp;gt; I think Google offers the 2nd. Both translate into updating the search=\n&lt;br&gt;\n&amp;gt; result&amp;#39;s already indexed document w/ the new rating, comment etc. =\nw/o&lt;br&gt;\n&amp;gt; needing to reindex the document.&lt;br&gt;\n&amp;gt;&lt;br&gt;\n&amp;gt; I will try to find perf results numbers. It&amp;#39;s been long time ago, =\nhope all&lt;br&gt;\n&amp;gt; the documents are still where they were :). Indeed, for terms like ACL=\ns, it&lt;br&gt;\n&amp;gt; means that each query had to merge dozens of postings lists. For that =\nI&lt;br&gt;\n&amp;gt; implemented an alternative solution, which uses a payload-like structu=\nre&lt;br&gt;\n&amp;gt; that registers for each document the list of ACLs that are associated =\nwith&lt;br&gt;\n&amp;gt; it (not as strings, it was more efficient). Then, if the query include=\nd&lt;br&gt;\n&amp;gt; dozens of such terms, I created a filter-like object which for every&lt;b=\nr&gt;\n&amp;gt; matching document by the query checked if it matches the ACLs list of =\nthe&lt;br&gt;\n&amp;gt; document. This is usually slower, because the ACLs themselves don&amp;#39;=\nt drive&lt;br&gt;\n&amp;gt; the query, which means more matches will be found. That was a tradeoff=\n which&lt;br&gt;\n&amp;gt; one could configure based on the number of such terms in the query, th=\ne&lt;br&gt;\n&amp;gt; number of updated terms etc.&lt;br&gt;\n&amp;gt;&lt;br&gt;\n&amp;gt; But in essence you&amp;#39;re right - if the solution is generic to cover =\nany term,&lt;br&gt;\n&amp;gt; we cannot use such payload-based feature. We might need to merge the s=\ntacked&lt;br&gt;\n&amp;gt; segments more frequently. This is pending perf testing though.&lt;br&gt;\n&amp;gt;&lt;br&gt;\n&amp;gt; Shai&lt;br&gt;\n&amp;gt;&lt;br&gt;\n&amp;gt; On Wed, May 5, 2010 at 6:54 PM, Michael McCandless&lt;br&gt;\n&amp;gt; &amp;lt;&lt;a href=3D"mailto:lucene@mikemccandless.com"&gt;lucene@mikemccandless=\n.com&lt;/a&gt;&amp;gt; wrote:&lt;br&gt;\n&amp;gt;&amp;gt;&lt;br&gt;\n&amp;gt;&amp;gt; Catching up here :)&lt;br&gt;\n&amp;gt;&amp;gt;&lt;br&gt;\n&amp;gt;&amp;gt; This is great stuff Shai -- I like the notion of &amp;quot;negative&amp;qu=\not; postings,&lt;br&gt;\n&amp;gt;&amp;gt; that &amp;quot;subtract&amp;quot; docs from previous generations as you it=\nerate them.&lt;br&gt;\n&amp;gt;&amp;gt;&lt;br&gt;\n&amp;gt;&amp;gt; And I like the term &amp;quot;stacked segments&amp;quot;. =A0This fits ver=\ny well with&lt;br&gt;\n&amp;gt;&amp;gt; Lucene&amp;#39;s write-once approach, ie, a writer can at any time sta=\nck a new&lt;br&gt;\n&amp;gt;&amp;gt; segment (writes to new files) &amp;quot;over&amp;quot; an old segment, lik=\ne the layers&lt;br&gt;\n&amp;gt;&amp;gt; in photoshop. =A0A reader merges all stacks on-the-fly when readin=\ng.&lt;br&gt;\n&amp;gt;&amp;gt;&lt;br&gt;\n&amp;gt;&amp;gt; And the merge policy now picks from 2 dimensions right? =A0Ie it m=\nay&lt;br&gt;\n&amp;gt;&amp;gt; want to simply consolidate stacks on an old segment but otherwise =\nnot&lt;br&gt;\n&amp;gt;&amp;gt; merge that segment (eg for very large segments that have accumulat=\ned&lt;br&gt;\n&amp;gt;&amp;gt; updates), and normal merging would of course consolidate all stack=\ns&lt;br&gt;\n&amp;gt;&amp;gt; for all segments merged.&lt;br&gt;\n&amp;gt;&amp;gt;&lt;br&gt;\n&amp;gt;&amp;gt; Wouldn&amp;#39;t this approach conceivably allow you to alter single t=\nerms&lt;br&gt;\n&amp;gt;&amp;gt; within a single field (we&amp;#39;d have to figure out how we&amp;#39;d ex=\npose the API&lt;br&gt;\n&amp;gt;&amp;gt; for this)? =A0EG if I appended some text to an already-indexed fie=\nld?&lt;br&gt;\n&amp;gt;&amp;gt; (In addition to adding a new field to an already indexed doc, or&lt;b=\nr&gt;\n&amp;gt;&amp;gt; replacing an indexed field on a previously indexed doc).&lt;br&gt;\n&amp;gt;&amp;gt;&lt;br&gt;\n&amp;gt;&amp;gt; Did you have any hard perf numbers? =A0Merge sorting N streams is&lt;=\nbr&gt;\n&amp;gt;&amp;gt; surprisingly costly... we may need/want to have a reader pre-merge=\n&lt;br&gt;\n&amp;gt;&amp;gt; (using up RAM) any &amp;quot;long tail&amp;quot; of stacked segments as lo=\nng as they are&lt;br&gt;\n&amp;gt;&amp;gt; small enough...&lt;br&gt;\n&amp;gt;&amp;gt;&lt;br&gt;\n&amp;gt;&amp;gt; This sounds great!!&lt;br&gt;\n&amp;gt;&amp;gt;&lt;br&gt;\n&amp;gt;&amp;gt; Mike&lt;br&gt;\n&amp;gt;&amp;gt;&lt;br&gt;\n&amp;gt;&amp;gt; On Sun, Apr 25, 2010 at 7:32 AM, Shai Erera &amp;lt;&lt;a href=3D"mailto:=\nserera@gmail.com"&gt;serera@gmail.com&lt;/a&gt;&amp;gt; wrote:&lt;br&gt;\n&amp;gt;&amp;gt; &amp;gt; Hi,&lt;br&gt;\n&amp;gt;&amp;gt; &amp;gt;&lt;br&gt;\n&amp;gt;&amp;gt; &amp;gt; WARNING: following email is a bit long, but I think is worth =\nthe reading&lt;br&gt;\n&amp;gt;&amp;gt; &amp;gt; :)&lt;br&gt;\n&amp;gt;&amp;gt; &amp;gt;&lt;br&gt;\n&amp;gt;&amp;gt; &amp;gt; I would like to describe my implementation of incremental fie=\nld updates&lt;br&gt;\n&amp;gt;&amp;gt; &amp;gt; in Juru (the former search library I&amp;#39;ve worked on in IBM)=\n. I will later&lt;br&gt;\n&amp;gt;&amp;gt; &amp;gt; discuss how I think it can be implemented in Lucene.&lt;br&gt;\n&amp;gt;&amp;gt; &amp;gt;&lt;br&gt;\n&amp;gt;&amp;gt; &amp;gt; The motivation/requirement came from a doc management system =\nwhich used&lt;br&gt;\n&amp;gt;&amp;gt; &amp;gt; Juru as its search component. The system included document li=\nbraries&lt;br&gt;\n&amp;gt;&amp;gt; &amp;gt; where users could create files and upload documents. A user c=\nould belong&lt;br&gt;\n&amp;gt;&amp;gt; &amp;gt; to any number of libraries and complex ACLs model was used (d=\nown to the&lt;br&gt;\n&amp;gt;&amp;gt; &amp;gt; level of the file). ACLs and Folders were modeled as categori=\nes in the&lt;br&gt;\n&amp;gt;&amp;gt; &amp;gt; index (boolean-like terms). Files and folders could be moved =\naround and&lt;br&gt;\n&amp;gt;&amp;gt; &amp;gt; access to a library/folder/file could be granted/revoked at a=\nny given&lt;br&gt;\n&amp;gt;&amp;gt; &amp;gt; time. Therefore, such updates usually affected hundreds (and =\nthousands)&lt;br&gt;\n&amp;gt;&amp;gt; &amp;gt; of documents. Overall, the index managed millions of document=\ns, tens of&lt;br&gt;\n&amp;gt;&amp;gt; &amp;gt; thousands of libraries and hundreds of thousands of ACLs (lar=\nge&lt;br&gt;\n&amp;gt;&amp;gt; &amp;gt; organization :)). To get a rough understanding on the number =\nof such&lt;br&gt;\n&amp;gt;&amp;gt; &amp;gt; updates - every several minutes, tens of thousands of documen=\nts were&lt;br&gt;\n&amp;gt;&amp;gt; &amp;gt; updated due to such changes only (in addition to the regular =\ncontent&lt;br&gt;\n&amp;gt;&amp;gt; &amp;gt; updates).&lt;br&gt;\n&amp;gt;&amp;gt; &amp;gt;&lt;br&gt;\n&amp;gt;&amp;gt; &amp;gt; We were asked to support requests in the following form: &amp;quo=\nt;update all&lt;br&gt;\n&amp;gt;&amp;gt; &amp;gt; docs&lt;br&gt;\n&amp;gt;&amp;gt; &amp;gt; that match &amp;lt;criteria&amp;gt; --&amp;gt; do &amp;lt;operation&amp;gt;&amp;quot;=\n where:&lt;br&gt;\n&amp;gt;&amp;gt; &amp;gt; * &amp;lt;criteria&amp;gt; was &amp;quot;a single doc&amp;quot;, &amp;quot;docs b=\nelonging to a category&amp;quot; and&lt;br&gt;\n&amp;gt;&amp;gt; &amp;gt; &amp;quot;docs&lt;br&gt;\n&amp;gt;&amp;gt; &amp;gt; belonging to a set of categories&amp;quot;.&lt;br&gt;\n&amp;gt;&amp;gt; &amp;gt; * &amp;lt;operation&amp;gt; was &amp;quot;add categories NEW&amp;quot; (NEW m=\night not even exist in the&lt;br&gt;\n&amp;gt;&amp;gt; &amp;gt; index yet, or already associated w/ the document), &amp;quot;remo=\nve categories&lt;br&gt;\n&amp;gt;&amp;gt; &amp;gt; OLD&amp;quot;&lt;br&gt;\n&amp;gt;&amp;gt; &amp;gt; (irregardless if the docs were already associated w/ OLD or n=\not) and&lt;br&gt;\n&amp;gt;&amp;gt; &amp;gt; &amp;quot;remove all OLD and add all NEW&amp;quot;.&lt;br&gt;\n&amp;gt;&amp;gt; &amp;gt;&lt;br&gt;\n&amp;gt;&amp;gt; &amp;gt; The solution I&amp;#39;ve implemented to support these requests t=\nurned out to&lt;br&gt;\n&amp;gt;&amp;gt; &amp;gt; actually allow you to update every term (!) in the index: sup=\npose that&lt;br&gt;\n&amp;gt;&amp;gt; &amp;gt; you have a table, which recorded tuples like &amp;lt;docid, term,=\n +/-&amp;gt;. The&lt;br&gt;\n&amp;gt;&amp;gt; &amp;gt; record &amp;lt;1, &amp;quot;ibm&amp;quot;, &amp;#39;+&amp;#39;&amp;gt; means that doc=\n 1 is associated w/ the term &amp;quot;ibm&amp;quot;,&lt;br&gt;\n&amp;gt;&amp;gt; &amp;gt; and the record &amp;lt;1, &amp;quot;hp&amp;quot;, &amp;#39;-&amp;#39;&amp;gt; means t=\nhat the same document is not&lt;br&gt;\n&amp;gt;&amp;gt; &amp;gt; associated w/ the word &amp;quot;hp&amp;quot;. Then, you could very e=\nasily ask for all&lt;br&gt;\n&amp;gt;&amp;gt; &amp;gt; documents that are assoicated w/ &amp;quot;hp&amp;quot;, and the resu=\nlt would not include&lt;br&gt;\n&amp;gt;&amp;gt; &amp;gt; doc 1. Note that docid=3D1 is not the app Doc_ID, but the int=\nernal id the&lt;br&gt;\n&amp;gt;&amp;gt; &amp;gt; document received.&lt;br&gt;\n&amp;gt;&amp;gt; &amp;gt;&lt;br&gt;\n&amp;gt;&amp;gt; &amp;gt; I&amp;#39;ve kept two types of postings in the index: regular and=\n updates.&lt;br&gt;\n&amp;gt;&amp;gt; &amp;gt; Taking the above examples, &amp;quot;ibm&amp;quot; regular posting lo=\noked like &amp;lt;&amp;quot;ibm&amp;quot;, 1,&lt;br&gt;\n&amp;gt;&amp;gt; &amp;gt; 3, 1, 2, 5 ...&amp;gt; (dgaps) and the updates posting looked lik=\ne &amp;lt;&amp;quot;ibm&amp;quot;, +2,&lt;br&gt;\n&amp;gt;&amp;gt; &amp;gt; -3, +6, +10 ...&amp;gt; (absolute docid value, w/ a +/- sign). Si=\nmilarly for&lt;br&gt;\n&amp;gt;&amp;gt; &amp;gt; &amp;quot;hp&amp;quot;.&lt;br&gt;\n&amp;gt;&amp;gt; &amp;gt;&lt;br&gt;\n&amp;gt;&amp;gt; &amp;gt; During search time, when a query with the word &amp;quot;ibm&amp;quot=\n; was submitted, I&lt;br&gt;\n&amp;gt;&amp;gt; &amp;gt; create a virtual posting which reads from both the regular an=\nd the&lt;br&gt;\n&amp;gt;&amp;gt; &amp;gt; updates, and merges them on the fly according to the +/- sign=\ns. Since&lt;br&gt;\n&amp;gt;&amp;gt; &amp;gt; both postings are sorted in ascending order, the merge is ver=\ny&lt;br&gt;\n&amp;gt;&amp;gt; &amp;gt; efficient, and query time is hardly affected.&lt;br&gt;\n&amp;gt;&amp;gt; &amp;gt;&lt;br&gt;\n&amp;gt;&amp;gt; &amp;gt; Those postings are merged from time to time in a process that=\n is similar&lt;br&gt;\n&amp;gt;&amp;gt; &amp;gt; to how Lucene works today, which keeps the update postings re=\nlatively&lt;br&gt;\n&amp;gt;&amp;gt; &amp;gt; small and manageable.&lt;br&gt;\n&amp;gt;&amp;gt; &amp;gt;&lt;br&gt;\n&amp;gt;&amp;gt; &amp;gt; Now here comes the fun part - how I think it can be implement=\ned in&lt;br&gt;\n&amp;gt;&amp;gt; &amp;gt; Lucene !&lt;br&gt;\n&amp;gt;&amp;gt; &amp;gt;&lt;br&gt;\n&amp;gt;&amp;gt; &amp;gt; To be honest, this sat on my TODO list for a very long time a=\nnd only a&lt;br&gt;\n&amp;gt;&amp;gt; &amp;gt; couple of months ago I figured out how to implement it in Luc=\nene. The&lt;br&gt;\n&amp;gt;&amp;gt; &amp;gt; main difficulty I had was around the difference between the w=\nrite-once&lt;br&gt;\n&amp;gt;&amp;gt; &amp;gt; policy in Juru and Lucene - in Lucene, once a segment is writ=\nten, it&lt;br&gt;\n&amp;gt;&amp;gt; &amp;gt; cannot be changed. BUT, I&amp;#39;ve only recently realized that =\nthis isn&amp;#39;t&lt;br&gt;\n&amp;gt;&amp;gt; &amp;gt; exactly true, because deleted docs do change existing segment=\ns. The&lt;br&gt;\n&amp;gt;&amp;gt; &amp;gt; deletes are kept in a separate file to the segment (.del) and=\n have their&lt;br&gt;\n&amp;gt;&amp;gt; &amp;gt; own generation. Deletes, as I understood then, and Grant help=\ned me term&lt;br&gt;\n&amp;gt;&amp;gt; &amp;gt; them better, can be defined as &amp;quot;Stacked Segments&amp;quot; -=\n they add data to a&lt;br&gt;\n&amp;gt;&amp;gt; &amp;gt; segment, which from time to time are integrated into the segm=\nent (unlike&lt;br&gt;\n&amp;gt;&amp;gt; &amp;gt; Photoshop Layers, but my understanding of Photoshop is limite=\nd). And the&lt;br&gt;\n&amp;gt;&amp;gt; &amp;gt; Lucene engine knows how to combine the two, giving precedence=\n to the&lt;br&gt;\n&amp;gt;&amp;gt; &amp;gt; deletes.&lt;br&gt;\n&amp;gt;&amp;gt; &amp;gt;&lt;br&gt;\n&amp;gt;&amp;gt; &amp;gt; By introducing an &amp;quot;Updates Stacked Segment&amp;quot;, we can=\n encode postings w/&lt;br&gt;\n&amp;gt;&amp;gt; &amp;gt; the &amp;#39;+&amp;#39;/&amp;#39;-&amp;#39; signs, and when TermDocs/Position=\ns is requested, we can&lt;br&gt;\n&amp;gt;&amp;gt; &amp;gt; create a variation which merges the two lists. When segments =\nare merged,&lt;br&gt;\n&amp;gt;&amp;gt; &amp;gt; the updates will be merged into the regular postings (just li=\nke deletes)&lt;br&gt;\n&amp;gt;&amp;gt; &amp;gt; and thus will be gone. In addition, this plays very nicely wi=\nth readers&lt;br&gt;\n&amp;gt;&amp;gt; &amp;gt; that are currently reading the index, as well as we can have =\ngenerations&lt;br&gt;\n&amp;gt;&amp;gt; &amp;gt; for the updates - really like deletes !&lt;br&gt;\n&amp;gt;&amp;gt; &amp;gt;&lt;br&gt;\n&amp;gt;&amp;gt; &amp;gt; I think that Lucene&amp;#39;s architecture allows for such a solu=\ntion v</t>
  </si>
  <si>
    <t>&lt;m2vb0f7deba1005090031w9e1a47afxfc862c025905ffa9@mail.gmail.com&gt;</t>
  </si>
  <si>
    <t>['&gt; No, actually, you can update index-only fields also. It all depends on th=\ne\n&gt; operation that you ask to do on the fields.\n\nI love the level of control this provides, but again, I was talking at\nthe user level.\n\n&gt; If you want to e.g. remove an entire field w/ such update operation, then=\n it\n&gt; becomes more expensive\n\nThat\'s the typical usage scenario, I imagine. When I update a field, I\nwant to update all of it, not just part of it. No?\n\n(The lower level semantics of twiddling with the postings is poorly\nunderstood by the typical user..)\n\n&gt; We didn\'t\n&gt; face such a scenario though, and I think it\'s probably a rare one?\n\nAs rare as any time you want to update an indexed-only field.  Not a\nserious limitation (but perhaps worth noting?)\nPerhaps at the API level, you provide an updateIndexedOnlyField that\ntakes the old value as well as the new value for the field.\n\nAnyway, I think your approach would be a great addition to the\ntoolkit. Would love to see it even in rough cut form :))\n\n-Babak\n\nOn Sun, May 9, 2010 at 12:49 AM, Shai Erera &lt;serera@gmail.com&gt; wrote:\n&gt; No, actually, you can update index-only fields also. It all depends on th=\ne\n&gt; operation that you ask to do on the fields. For example, if the query to\n&gt; execute is something like "update all documents w/ tags:ibm -&gt; remove ter=\nms\n&gt; t1, t2, t3 and add terms t4, t5", then the result of such request would\n&gt; dissociate t1-3 from those docs that answer tags:ibm and associate them w=\n/\n&gt; t4 and t5. Specifically, if docs 1, 4, 10 answer tags:ibm, then the\n&gt; following posting updates will be done:\n&gt; t1: -1, -4, -10\n&gt; t2: -1, -4, -10\n&gt; t3: -1, -4, -10\n&gt; t4, 1, 4, 10\n&gt; t5, 1, 4, 10\n&gt; (in addition to whatever other updates that are associated with those\n&gt; postings).\n&gt;\n&gt; At search time, if you search for "t1 OR t2", then the regular t1 and t2\n&gt; postings will be merged on-the-fly w/ the updated ones to remove docs 1, =\n4,\n&gt; 10.\n&gt;\n&gt; If you want to e.g. remove an entire field w/ such update operation, then=\n it\n&gt; becomes more expensive, but in general you\'d need to iterate over the\n&gt; field\'s terms and dissociate the documents from all the terms. We didn\'t\n&gt; face such a scenario though, and I think it\'s probably a rare one?\n&gt;\n&gt; Shai\n&gt;\n&gt; On Sun, May 9, 2010 at 9:39 AM, Babak Farhang &lt;farhang@gmail.com&gt; wrote:\n&gt;&gt;\n&gt;&gt; Shai,\n&gt;&gt;\n&gt;&gt; I think this is an interesting approach. I can see how I could\n&gt;&gt; [incrementally] update a stored, indexed field this way, but I don\'t\n&gt;&gt; understand how I could update an indexed-only field. Here\'s why: for a\n&gt;&gt; stored (and indexed) field, I can always determine what terms to\n&gt;&gt; remove (\'-\') from the postings, but for an indexed-only field I\'d have\n&gt;&gt; no [practical] way to know..\n&gt;&gt;\n&gt;&gt; So under this approach, =A0I\'m thinking at a user level, a Lucene field\n&gt;&gt; would be updateable only if it\'s at least stored.\n&gt;&gt;\n&gt;&gt; Is that right?\n&gt;&gt;\n&gt;&gt; -Babak\n&gt;&gt;\n&gt;&gt; On Wed, May 5, 2010 at 11:17 AM, Shai Erera &lt;serera@gmail.com&gt; wrote:\n&gt;&gt; &gt; Yes Mike - I don\'t know yet if two MPs will be used, one for the stack=\ned\n&gt;&gt; &gt; segments and one for the general segments (which will include the\n&gt;&gt; &gt; stacked\n&gt;&gt; &gt; ones as well) .. feels like one MP should be enough, but this can be\n&gt;&gt; &gt; decided\n&gt;&gt; &gt; on as we progress.\n&gt;&gt; &gt;\n&gt;&gt; &gt; This approach allows you to update every term in every already indexed\n&gt;&gt; &gt; field, as well as add terms to already indexed fields ... and add\n&gt;&gt; &gt; totally\n&gt;&gt; &gt; new fields, with lots of text in them. So e.g. there are two neat use\n&gt;&gt; &gt; cases\n&gt;&gt; &gt; that come to mind:\n&gt;&gt; &gt; 1) Allow users to rate search results, favor them etc.\n&gt;&gt; &gt; 2) Or even comment them,\n&gt;&gt; &gt; I think Google offers the 2nd. Both translate into updating the search\n&gt;&gt; &gt; result\'s already indexed document w/ the new rating, comment etc. w/o\n&gt;&gt; &gt; needing to reindex the document.\n&gt;&gt; &gt;\n&gt;&gt; &gt; I will try to find perf results numbers. It\'s been long time ago, hope\n&gt;&gt; &gt; all\n&gt;&gt; &gt; the documents are still where they were :). Indeed, for terms like ACL=\ns,\n&gt;&gt; &gt; it\n&gt;&gt; &gt; means that each query had to merge dozens of postings lists. For that =\nI\n&gt;&gt; &gt; implemented an alternative solution, which uses a payload-like structu=\nre\n&gt;&gt; &gt; that registers for each document the list of ACLs that are associated\n&gt;&gt; &gt; with\n&gt;&gt; &gt; it (not as strings, it was more efficient). Then, if the query include=\nd\n&gt;&gt; &gt; dozens of such terms, I created a filter-like object which for every\n&gt;&gt; &gt; matching document by the query checked if it matches the ACLs list of\n&gt;&gt; &gt; the\n&gt;&gt; &gt; document. This is usually slower, because the ACLs themselves don\'t\n&gt;&gt; &gt; drive\n&gt;&gt; &gt; the query, which means more matches will be found. That was a tradeoff\n&gt;&gt; &gt; which\n&gt;&gt; &gt; one could configure based on the number of such terms in the query, th=\ne\n&gt;&gt; &gt; number of updated terms etc.\n&gt;&gt; &gt;\n&gt;&gt; &gt; But in essence you\'re right - if the solution is generic to cover any\n&gt;&gt; &gt; term,\n&gt;&gt; &gt; we cannot use such payload-based feature. We might need to merge the\n&gt;&gt; &gt; stacked\n&gt;&gt; &gt; segments more frequently. This is pending perf testing though.\n&gt;&gt; &gt;\n&gt;&gt; &gt; Shai\n&gt;&gt; &gt;\n&gt;&gt; &gt; On Wed, May 5, 2010 at 6:54 PM, Michael McCandless\n&gt;&gt; &gt; &lt;lucene@mikemccandless.com&gt; wrote:\n&gt;&gt; &gt;&gt;\n&gt;&gt; &gt;&gt; Catching up here :)\n&gt;&gt; &gt;&gt;\n&gt;&gt; &gt;&gt; This is great stuff Shai -- I like the notion of "negative" postings,\n&gt;&gt; &gt;&gt; that "subtract" docs from previous generations as you iterate them.\n&gt;&gt; &gt;&gt;\n&gt;&gt; &gt;&gt; And I like the term "stacked segments". =A0This fits very well with\n&gt;&gt; &gt;&gt; Lucene\'s write-once approach, ie, a writer can at any time stack a ne=\nw\n&gt;&gt; &gt;&gt; segment (writes to new files) "over" an old segment, like the layers\n&gt;&gt; &gt;&gt; in photoshop. =A0A reader merges all stacks on-the-fly when reading.\n&gt;&gt; &gt;&gt;\n&gt;&gt; &gt;&gt; And the merge policy now picks from 2 dimensions right? =A0Ie it may\n&gt;&gt; &gt;&gt; want to simply consolidate stacks on an old segment but otherwise not\n&gt;&gt; &gt;&gt; merge that segment (eg for very large segments that have accumulated\n&gt;&gt; &gt;&gt; updates), and normal merging would of course consolidate all stacks\n&gt;&gt; &gt;&gt; for all segments merged.\n&gt;&gt; &gt;&gt;\n&gt;&gt; &gt;&gt; Wouldn\'t this approach conceivably allow you to alter single terms\n&gt;&gt; &gt;&gt; within a single field (we\'d have to figure out how we\'d expose the AP=\nI\n&gt;&gt; &gt;&gt; for this)? =A0EG if I appended some text to an already-indexed field?\n&gt;&gt; &gt;&gt; (In addition to adding a new field to an already indexed doc, or\n&gt;&gt; &gt;&gt; replacing an indexed field on a previously indexed doc).\n&gt;&gt; &gt;&gt;\n&gt;&gt; &gt;&gt; Did you have any hard perf numbers? =A0Merge sorting N streams is\n&gt;&gt; &gt;&gt; surprisingly costly... we may need/want to have a reader pre-merge\n&gt;&gt; &gt;&gt; (using up RAM) any "long tail" of stacked segments as long as they ar=\ne\n&gt;&gt; &gt;&gt; small enough...\n&gt;&gt; &gt;&gt;\n&gt;&gt; &gt;&gt; This sounds great!!\n&gt;&gt; &gt;&gt;\n&gt;&gt; &gt;&gt; Mike\n&gt;&gt; &gt;&gt;\n&gt;&gt; &gt;&gt; On Sun, Apr 25, 2010 at 7:32 AM, Shai Erera &lt;serera@gmail.com&gt; wrote:\n&gt;&gt; &gt;&gt; &gt; Hi,\n&gt;&gt; &gt;&gt; &gt;\n&gt;&gt; &gt;&gt; &gt; WARNING: following email is a bit long, but I think is worth the\n&gt;&gt; &gt;&gt; &gt; reading\n&gt;&gt; &gt;&gt; &gt; :)\n&gt;&gt; &gt;&gt; &gt;\n&gt;&gt; &gt;&gt; &gt; I would like to describe my implementation of incremental field\n&gt;&gt; &gt;&gt; &gt; updates\n&gt;&gt; &gt;&gt; &gt; in Juru (the former search library I\'ve worked on in IBM). I will\n&gt;&gt; &gt;&gt; &gt; later\n&gt;&gt; &gt;&gt; &gt; discuss how I think it can be implemented in Lucene.\n&gt;&gt; &gt;&gt; &gt;\n&gt;&gt; &gt;&gt; &gt; The motivation/requirement came from a doc management system which\n&gt;&gt; &gt;&gt; &gt; used\n&gt;&gt; &gt;&gt; &gt; Juru as its search component. The system included document librarie=\ns\n&gt;&gt; &gt;&gt; &gt; where users could create files and upload documents. A user could\n&gt;&gt; &gt;&gt; &gt; belong\n&gt;&gt; &gt;&gt; &gt; to any number of libraries and complex ACLs model was used (down to\n&gt;&gt; &gt;&gt; &gt; the\n&gt;&gt; &gt;&gt; &gt; level of the file). ACLs and Folders were modeled as categories in\n&gt;&gt; &gt;&gt; &gt; the\n&gt;&gt; &gt;&gt; &gt; index (boolean-like terms). Files and folders could be moved around\n&gt;&gt; &gt;&gt; &gt; and\n&gt;&gt; &gt;&gt; &gt; access to a library/folder/file could be granted/revoked at any giv=\nen\n&gt;&gt; &gt;&gt; &gt; time. Therefore, such updates usually affected hundreds (and\n&gt;&gt; &gt;&gt; &gt; thousands)\n&gt;&gt; &gt;&gt; &gt; of documents. Overall, the index managed millions of documents, ten=\ns\n&gt;&gt; &gt;&gt; &gt; of\n&gt;&gt; &gt;&gt; &gt; thousands of libraries and hundreds of thousands of ACLs (large\n&gt;&gt; &gt;&gt; &gt; organization :)). To get a rough understanding on the number of suc=\nh\n&gt;&gt; &gt;&gt; &gt; updates - every several minutes, tens of thousands of documents wer=\ne\n&gt;&gt; &gt;&gt; &gt; updated due to such changes only (in addition to the regular conten=\nt\n&gt;&gt; &gt;&gt; &gt; updates).\n&gt;&gt; &gt;&gt; &gt;\n&gt;&gt; &gt;&gt; &gt; We were asked to support requests in the following form: "update al=\nl\n&gt;&gt; &gt;&gt; &gt; docs\n&gt;&gt; &gt;&gt; &gt; that match &lt;criteria&gt; --&gt; do &lt;operation&gt;" where:\n&gt;&gt; &gt;&gt; &gt; * &lt;criteria&gt; was "a single doc", "docs belonging to a category" and\n&gt;&gt; &gt;&gt; &gt; "docs\n&gt;&gt; &gt;&gt; &gt; belonging to a set of categories".\n&gt;&gt; &gt;&gt; &gt; * &lt;operation&gt; was "add categories NEW" (NEW might not even exist in\n&gt;&gt; &gt;&gt; &gt; the\n&gt;&gt; &gt;&gt; &gt; index yet, or already associated w/ the document), "remove categori=\nes\n&gt;&gt; &gt;&gt; &gt; OLD"\n&gt;&gt; &gt;&gt; &gt; (irregardless if the docs were already associated w/ OLD or not) an=\nd\n&gt;&gt; &gt;&gt; &gt; "remove all OLD and add all NEW".\n&gt;&gt; &gt;&gt; &gt;\n&gt;&gt; &gt;&gt; &gt; The solution I\'ve implemented to support these requests turned out =\nto\n&gt;&gt; &gt;&gt; &gt; actually allow you to update every term (!) in the index: suppose\n&gt;&gt; &gt;&gt; &gt; that\n&gt;&gt; &gt;&gt; &gt; you have a table, which recorded tuples like &lt;docid, term, +/-&gt;. Th=\ne\n&gt;&gt; &gt;&gt; &gt; record &lt;1, "ibm", \'+\'&gt; means that doc 1 is associated w/ the term\n&gt;&gt; &gt;&gt; &gt; "ibm",\n&gt;&gt; &gt;&gt; &gt; and the record &lt;1, "hp", \'-\'&gt; means that the same document is not\n&gt;&gt; &gt;&gt; &gt; associated w/ the word "hp". Then, you could very easily ask for al=\nl\n&gt;&gt; &gt;&gt; &gt; documents that are assoicated w/ "hp", and the result would not\n&gt;&gt; &gt;&gt; &gt; include\n&gt;&gt; &gt;&gt; &gt; doc 1. Note that docid=3D1 is not the app Doc_ID, but the internal =\nid\n&gt;&gt; &gt;&gt; &gt; the\n&gt;&gt; &gt;&gt; &gt; document received.\n&gt;&gt; &gt;&gt; &gt;\n&gt;&gt; &gt;&gt; &gt; I\'ve kept two types of postings in the index: regular and updates.\n&gt;&gt; &gt;&gt; &gt; Taking the above examples, "ibm" regular posting looked like &lt;"ibm"=\n,\n&gt;&gt; &gt;&gt; &gt; 1,\n&gt;&gt; &gt;&gt; &gt; 3, 1, 2, 5 ...&gt; (dgaps) and the updates posting looked like &lt;"ibm",\n&gt;&gt; &gt;&gt; &gt; +2,\n&gt;&gt; &gt;&gt; &gt; -3, +6, +10 ...&gt; (absolute docid value, w/ a +/- sign). Similarly f=\nor\n&gt;&gt; &gt;&gt; &gt; "hp".\n&gt;&gt; &gt;&gt; &gt;\n&gt;&gt; &gt;&gt; &gt; During search time, when a query with the word "ibm" was submitted,=\n I\n&gt;&gt; &gt;&gt; &gt; create a virtual posting which reads from both the regular and the\n&gt;&gt; &gt;&gt; &gt; updates, and merges them on the fly according to the +/- signs. Sin=\nce\n&gt;&gt; &gt;&gt; &gt; both postings are sorted in ascending order, the merge is very\n&gt;&gt; &gt;&gt; &gt; efficient, and query time is hardly affected.\n&gt;&gt; &gt;&gt; &gt;\n&gt;&gt; &gt;&gt; &gt; Those postings are merged from time to time in a process that is\n&gt;&gt; &gt;&gt; &gt; similar\n&gt;&gt; &gt;&gt; &gt; to how Lucene works today, which keeps the update postings relative=\nly\n&gt;&gt; &gt;&gt; &gt; small and manageable.\n&gt;&gt; &gt;&gt; &gt;\n&gt;&gt; &gt;&gt; &gt; Now here comes the fun part - how I think it can be implemented in\n&gt;&gt; &gt;&gt; &gt; Lucene !\n&gt;&gt; &gt;&gt; &gt;\n&gt;&gt; &gt;&gt; &gt; To be honest, this sat on my TODO list for a very long time and onl=\ny\n&gt;&gt; &gt;&gt; &gt; a\n&gt;&gt; &gt;&gt; &gt; couple of months ago I figured out how to implement it in Lucene. T=\nhe\n&gt;&gt; &gt;&gt; &gt; main difficulty I had was around the difference between the\n&gt;&gt; &gt;&gt; &gt; write-once\n&gt;&gt; &gt;&gt; &gt; policy in Juru and Lucene - in Lucene, once a segment is written, i=\nt\n&gt;&gt; &gt;&gt; &gt; cannot be changed. BUT, I\'ve only recently realized that this isn\'t\n&gt;&gt; &gt;&gt; &gt; exactly true, because deleted docs do change existing segments. The\n&gt;&gt; &gt;&gt; &gt; deletes are kept in a separate file to the segment (.del) and have\n&gt;&gt; &gt;&gt; &gt; their\n&gt;&gt; &gt;&gt; &gt; own generation. Deletes, as I understood then, and Grant helped me\n&gt;&gt; &gt;&gt; &gt; term\n&gt;&gt; &gt;&gt; &gt; them better, can be defined as "Stacked Segments" - they add data t=\no\n&gt;&gt; &gt;&gt; &gt; a\n&gt;&gt; &gt;&gt; &gt; segment, which from time to time are integrated into the segment\n&gt;&gt; &gt;&gt; &gt; (unlike\n&gt;&gt; &gt;&gt; &gt; Photoshop Layers, but my understanding of Photoshop is limited). An=\nd\n&gt;&gt; &gt;&gt; &gt; the\n&gt;&gt; &gt;&gt; &gt; Lucene engine knows how to combine the two, giving precedence to th=\ne\n&gt;&gt; &gt;&gt; &gt; deletes.\n&gt;&gt; &gt;&gt; &gt;\n&gt;&gt; &gt;&gt; &gt; By introducing an "Updates Stacked Segment", we can encode postings\n&gt;&gt; &gt;&gt; &gt; w/\n&gt;&gt; &gt;&gt; &gt; the \'+\'/\'-\' signs, and when TermDocs/Positions is requested, we can\n&gt;&gt; &gt;&gt; &gt; create a variation which merges the two lists. When segments are\n&gt;&gt; &gt;&gt; &gt; merged,\n&gt;&gt; &gt;&gt; &gt; the updates will be merged into the regular postings (just like\n&gt;&gt; &gt;&gt; &gt; deletes)\n&gt;&gt; &gt;&gt; &gt; and thus will be gone. In addition, this plays very nicely with\n&gt;&gt; &gt;&gt; &gt; readers\n&gt;&gt; &gt;&gt; &gt; that are currently reading the index, as well as we can have\n&gt;&gt; &gt;&gt; &gt; generations\n&gt;&gt; &gt;&gt; &gt; for the updates - really like deletes !\n&gt;&gt; &gt;&gt; &gt;\n&gt;&gt; &gt;&gt; &gt; I think that Lucene\'s architecture allows for such a solution very\n&gt;&gt; &gt;&gt; &gt; cleanly and nicely (and I believe flex makes it even easier). We ca=\nn\n&gt;&gt; &gt;&gt; &gt; (later, after you\'ve digested the idea) discuss whether this should\n&gt;&gt; &gt;&gt; &gt; be\n&gt;&gt; &gt;&gt; &gt; built into the current IW, or an extension like UpdateableIW. The A=\nPI\n&gt;&gt; &gt;&gt; &gt; I\'ve been thinking about should really be like deletes, allowing to\n&gt;&gt; &gt;&gt; &gt; update docs based on Term or Query. I defer the API discussion for\n&gt;&gt; &gt;&gt; &gt; later\n&gt;&gt; &gt;&gt; &gt; for now.\n&gt;&gt; &gt;&gt; &gt;\n&gt;&gt; &gt;&gt; &gt; As for stored fields, this was a real challenge to support in Juru,\n&gt;&gt; &gt;&gt; &gt; but\n&gt;&gt; &gt;&gt; &gt; I think that w/ "Stacked Segments" and Lucene\'s architecture, this\n&gt;&gt; &gt;&gt; &gt; should\n&gt;&gt; &gt;&gt; &gt; be much easier - adding stacked stored fields ...\n&gt;&gt; &gt;&gt; &gt;\n&gt;&gt; &gt;&gt; &gt; As you\'ve noticed, the update postings are not DGap encoded, and si=\ngn\n&gt;&gt; &gt;&gt; &gt; needs to be preserved. While I haven\'t implemented it in Juru, I\n&gt;&gt; &gt;&gt; &gt; think\n&gt;&gt; &gt;&gt; &gt; that perhaps this can be improved by keeping the \'-\' and \'+\' lists\n&gt;&gt; &gt;&gt; &gt; separated. We will need to register somewhere which came before whi=\nch\n&gt;&gt; &gt;&gt; &gt; because order matters a lot here (and I\'m not talking about\n&gt;&gt; &gt;&gt; &gt; concurrency\n&gt;&gt; &gt;&gt; &gt; - simple update instructions order). I have some idea how this can =\nbe\n&gt;&gt; &gt;&gt; &gt; achieved, but I refrain from describing it now, to not make this\n&gt;&gt; &gt;&gt; &gt; email\n&gt;&gt; &gt;&gt; &gt; even longer :).\n&gt;&gt; &gt;&gt; &gt;\n&gt;&gt; &gt;&gt; &gt; I\'ve mentioned that this approach can be applied to any term and no=\nt\n&gt;&gt; &gt;&gt; &gt; just categories under some circumstances. Basically, as soon as you\n&gt;&gt; &gt;&gt; &gt; update a term, its DF is no longer true, unless you are able to tak=\ne\n&gt;&gt; &gt;&gt; &gt; the\n&gt;&gt; &gt;&gt; &gt; updates into account. We can defer the discussion on that, but\n&gt;&gt; &gt;&gt; &gt; clearly\n&gt;&gt; &gt;&gt; &gt; for many fields, incrementally update them should not affect\n&gt;&gt; &gt;&gt; &gt; precision,\n&gt;&gt; &gt;&gt; &gt; as they\'re not used for that type of scoring ... Maybe, by keeping\n&gt;&gt; &gt;&gt; &gt; separate \'+\' and \'-\' lists we can compute statistics precisely. And=\n I\n&gt;&gt; &gt;&gt; &gt; haven\'t given much thought yet to how this and Mike\'s flex scoring\n&gt;&gt; &gt;&gt; &gt; will\n&gt;&gt; &gt;&gt; &gt; be integrated.\n&gt;&gt; &gt;&gt; &gt;\n&gt;&gt; &gt;&gt; &gt; BTW, a word on Parallel Indexing - the two are completely orthogona=\nl.\n&gt;&gt; &gt;&gt; &gt; Once PI is introduced, one can index all the updateable fields in a\n&gt;&gt; &gt;&gt; &gt; dedicated slice, for perhaps improving search performance for slice=\ns\n&gt;&gt; &gt;&gt; &gt; that are not updateable (not involving code which attempts to read\n&gt;&gt; &gt;&gt; &gt; and\n&gt;&gt; &gt;&gt; &gt; merge update and regular lists on the fly). Also, incremental field\n&gt;&gt; &gt;&gt; &gt; updates support all of PI\'s scenarios, even though some will be don=\ne\n&gt;&gt; &gt;&gt; &gt; more efficiently w/ PI. But this too is a matter for a separate\n&gt;&gt; &gt;&gt; &gt; discussion :).\n&gt;&gt; &gt;&gt; &gt;\n&gt;&gt; &gt;&gt; &gt; That\'s it ! I believe I\'ve given you all the details I have about t=\nhe\n&gt;&gt; &gt;&gt; &gt; approach and high level proposed solution for Lucene. Perhaps some\n&gt;&gt; &gt;&gt; &gt; details slipped my mind, but if you ask the right questions, I\'m su=\nre\n&gt;&gt; &gt;&gt; &gt; I\'ll be able to answer them :). I would like to emphasize that sinc=\ne\n&gt;&gt; &gt;&gt; &gt; this was already implemented (in Juru) - this is more than just a "=\nI\n&gt;&gt; &gt;&gt; &gt; think this approach can work" proposal ...\n&gt;&gt; &gt;&gt; &gt;\n&gt;&gt; &gt;&gt; &gt; I would appreciate your comments on this. I would like to start\n&gt;&gt; &gt;&gt; &gt; implementing it soon, and so as a first step, please share your\n&gt;&gt; &gt;&gt; &gt; comments\n&gt;&gt; &gt;&gt; &gt; on the overall approach. I\'ll then write a more detailed descriptio=\nn\n&gt;&gt; &gt;&gt; &gt; on\n&gt;&gt; &gt;&gt; &gt; how I think to impl it in Lucene (been spending some time on that),\n&gt;&gt; &gt;&gt; &gt; and\n&gt;&gt; &gt;&gt; &gt; we can have more detailed (and fun) discussions on the low level\n&gt;&gt; &gt;&gt; &gt; details.\n&gt;&gt; &gt;&gt; &gt;\n&gt;&gt; &gt;&gt; &gt; Shai\n&gt;&gt; &gt;&gt; &gt;\n&gt;&gt; &gt;&gt; &gt; On Fri, Apr 9, 2010 at 5:05 AM, Babak Farhang &lt;farhang@gmail.com&gt;\n&gt;&gt; &gt;&gt; &gt; wrote:\n&gt;&gt; &gt;&gt; &gt;&gt;\n&gt;&gt; &gt;&gt; &gt;&gt; Good point. I meant the model at the document level: i.e. what\n&gt;&gt; &gt;&gt; &gt;&gt; milestones does a document go through in its life cycle. Today:\n&gt;&gt; &gt;&gt; &gt;&gt;\n&gt;&gt; &gt;&gt; &gt;&gt; created --&gt; deleted\n&gt;&gt; &gt;&gt; &gt;&gt;\n&gt;&gt; &gt;&gt; &gt;&gt; With incremental updates:\n&gt;&gt; &gt;&gt; &gt;&gt;\n&gt;&gt; &gt;&gt; &gt;&gt; created --&gt; update1 --&gt; update2 --&gt; deleted\n&gt;&gt; &gt;&gt; &gt;&gt;\n&gt;&gt; &gt;&gt; &gt;&gt; I think what I\'m trying to say is that this second threaded sequen=\nce\n&gt;&gt; &gt;&gt; &gt;&gt; of state changes seems intuitively more fragile under concurrent\n&gt;&gt; &gt;&gt; &gt;&gt; scenarios. =A0So for example, in a lock-free design, the system wo=\nuld\n&gt;&gt; &gt;&gt; &gt;&gt; also have to anticipate the following sequence of events:\n&gt;&gt; &gt;&gt; &gt;&gt;\n&gt;&gt; &gt;&gt; &gt;&gt; created --&gt; update1 --&gt; deleted --&gt; update2\n&gt;&gt; &gt;&gt; &gt;&gt;\n&gt;&gt; &gt;&gt; &gt;&gt; and consider update2 a null op. =A0I\'m imagining there are other c=\nases\n&gt;&gt; &gt;&gt; &gt;&gt; that I can\'t think of..\n&gt;&gt; &gt;&gt; &gt;&gt;\n&gt;&gt; &gt;&gt; &gt;&gt; -Babak\n&gt;&gt; &gt;&gt; &gt;&gt;\n&gt;&gt; &gt;&gt; &gt;&gt;\n&gt;&gt; &gt;&gt; &gt;&gt; On Tue, Apr 6, 2010 at 3:40 AM, Michael McCandless\n&gt;&gt; &gt;&gt; &gt;&gt; &lt;lucene@mikemccandless.com&gt; wrote:\n&gt;&gt; &gt;&gt; &gt;&gt; &gt; write once, plus the option to the app to keep multiple commit\n&gt;&gt; &gt;&gt; &gt;&gt; &gt; points\n&gt;&gt; &gt;&gt; &gt;&gt; &gt; around (by customizing the deletion policy).\n&gt;&gt; &gt;&gt; &gt;&gt; &gt;\n&gt;&gt; &gt;&gt; &gt;&gt; &gt; Actually order of operations / commits very much matters in Luce=\nne\n&gt;&gt; &gt;&gt; &gt;&gt; &gt; today.\n&gt;&gt; &gt;&gt; &gt;&gt; &gt;\n&gt;&gt; &gt;&gt; &gt;&gt; &gt; Deletions are not idempotent: if you add a doc w/ term X, delete\n&gt;&gt; &gt;&gt; &gt;&gt; &gt; by\n&gt;&gt; &gt;&gt; &gt;&gt; &gt; term X, add a new doc with term X... that\'s very different than =\nif\n&gt;&gt; &gt;&gt; &gt;&gt; &gt; you\n&gt;&gt; &gt;&gt; &gt;&gt; &gt; moved the delete op to the end. =A0Ie the deletion only applies =\nto\n&gt;&gt; &gt;&gt; &gt;&gt; &gt; the\n&gt;&gt; &gt;&gt; &gt;&gt; &gt; docs added before it.\n&gt;&gt; &gt;&gt; &gt;&gt; &gt;\n&gt;&gt; &gt;&gt; &gt;&gt; &gt; Mike\n&gt;&gt; &gt;&gt; &gt;&gt; &gt;\n&gt;&gt; &gt;&gt; &gt;&gt; &gt; On Mon, Apr 5, 2010 at 12:45 AM, Babak Farhang &lt;farhang@gmail.co=\nm&gt;\n&gt;&gt; &gt;&gt; &gt;&gt; &gt; wrote:\n&gt;&gt; &gt;&gt; &gt;&gt; &gt;&gt; Sure. Because of the write once principle. =A0But at some cost\n&gt;&gt; &gt;&gt; &gt;&gt; &gt;&gt; (duplicated data). I was just agreeing that it would not be a\n&gt;&gt; &gt;&gt; &gt;&gt; &gt;&gt; good\n&gt;&gt; &gt;&gt; &gt;&gt; &gt;&gt; idea to bake in version-ing by keeping the layers around foreve=\nr\n&gt;&gt; &gt;&gt; &gt;&gt; &gt;&gt; in\n&gt;&gt; &gt;&gt; &gt;&gt; &gt;&gt; a\n&gt;&gt; &gt;&gt; &gt;&gt; &gt;&gt; merged index; I wasn\'t keying in on transactions per se.\n&gt;&gt; &gt;&gt; &gt;&gt; &gt;&gt;\n&gt;&gt; &gt;&gt; &gt;&gt; &gt;&gt; Speaking of transactions: I\'m not sure if we should worry about\n&gt;&gt; &gt;&gt; &gt;&gt; &gt;&gt; this\n&gt;&gt; &gt;&gt; &gt;&gt; &gt;&gt; much yet, but with "updates" the order of the transaction commi=\nts\n&gt;&gt; &gt;&gt; &gt;&gt; &gt;&gt; seems important. I think commit order is less important today i=\nn\n&gt;&gt; &gt;&gt; &gt;&gt; &gt;&gt; Lucene because its model supports only 2 types of events:\n&gt;&gt; &gt;&gt; &gt;&gt; &gt;&gt; document\n&gt;&gt; &gt;&gt; &gt;&gt; &gt;&gt; creation--which only happens once, and document deletion, which\n&gt;&gt; &gt;&gt; &gt;&gt; &gt;&gt; is\n&gt;&gt; &gt;&gt; &gt;&gt; &gt;&gt; idempotent. =A0What do you think? Will commits have to be order=\ned\n&gt;&gt; &gt;&gt; &gt;&gt; &gt;&gt; if\n&gt;&gt; &gt;&gt; &gt;&gt; &gt;&gt; we\n&gt;&gt; &gt;&gt; &gt;&gt; &gt;&gt; introduce updates? =A0Or does the onus of maintaining order fal=\nl on\n&gt;&gt; &gt;&gt; &gt;&gt; &gt;&gt; the\n&gt;&gt; &gt;&gt; &gt;&gt; &gt;&gt; application?\n&gt;&gt; &gt;&gt; &gt;&gt; &gt;&gt;\n&gt;&gt; &gt;&gt; &gt;&gt; &gt;&gt; -Babak\n&gt;&gt; &gt;&gt; &gt;&gt; &gt;&gt;\n&gt;&gt; &gt;&gt; &gt;&gt; &gt;&gt; On Sat, Apr 3, 2010 at 3:28 AM, Michael McCandless\n&gt;&gt; &gt;&gt; &gt;&gt; &gt;&gt; &lt;lucene@mikemccandless.com&gt; wrote:\n&gt;&gt; &gt;&gt; &gt;&gt; &gt;&gt;&gt; On Sat, Apr 3, 2010 at 1:25 AM, Babak Farhang\n&gt;&gt; &gt;&gt; &gt;&gt; &gt;&gt;&gt; &lt;farhang@gmail.com&gt;\n&gt;&gt; &gt;&gt; &gt;&gt; &gt;&gt;&gt; wrote:\n&gt;&gt; &gt;&gt; &gt;&gt; &gt;&gt;&gt;&gt;&gt; I think they get merged in by the merger, ideally in the\n&gt;&gt; &gt;&gt; &gt;&gt; &gt;&gt;&gt;&gt;&gt; background.\n&gt;&gt; &gt;&gt; &gt;&gt; &gt;&gt;&gt;&gt;\n&gt;&gt; &gt;&gt; &gt;&gt; &gt;&gt;&gt;&gt; That sounds sensible. (In other words, we wont concern\n&gt;&gt; &gt;&gt; &gt;&gt; &gt;&gt;&gt;&gt; ourselves\n&gt;&gt; &gt;&gt; &gt;&gt; &gt;&gt;&gt;&gt; with\n&gt;&gt; &gt;&gt; &gt;&gt; &gt;&gt;&gt;&gt; roll backs--something possible while a "layer" is still\n&gt;&gt; &gt;&gt; &gt;&gt; &gt;&gt;&gt;&gt; around.)\n&gt;&gt; &gt;&gt; &gt;&gt; &gt;&gt;&gt;\n&gt;&gt; &gt;&gt; &gt;&gt; &gt;&gt;&gt; Actually roll backs would still be very possible even if layer=\ns\n&gt;&gt; &gt;&gt; &gt;&gt; &gt;&gt;&gt; are\n&gt;&gt; &gt;&gt; &gt;&gt; &gt;&gt;&gt; merged.\n&gt;&gt; &gt;&gt; &gt;&gt; &gt;&gt;&gt;\n&gt;&gt; &gt;&gt; &gt;&gt; &gt;&gt;&gt; Ie, one could keep multiple commits around, and the older\n&gt;&gt; &gt;&gt; &gt;&gt; &gt;&gt;&gt; commits\n&gt;&gt; &gt;&gt; &gt;&gt; &gt;&gt;&gt; would still be referring to the old postings + layers, keeping\n&gt;&gt; &gt;&gt; &gt;&gt; &gt;&gt;&gt; them\n&gt;&gt; &gt;&gt; &gt;&gt; &gt;&gt;&gt; alive.\n&gt;&gt; &gt;&gt; &gt;&gt; &gt;&gt;&gt;\n&gt;&gt; &gt;&gt; &gt;&gt; &gt;&gt;&gt; Lucene would still be transactional with such an approach.\n&gt;&gt; &gt;&gt; &gt;&gt; &gt;&gt;&gt;\n&gt;&gt; &gt;&gt; &gt;&gt; &gt;&gt;&gt; Mike\n&gt;&gt; &gt;&gt; &gt;&gt; &gt;&gt;&gt;\n&gt;&gt; &gt;&gt; &gt;&gt; &gt;&gt;&gt;\n&gt;&gt; &gt;&gt; &gt;&gt; &gt;&gt;&gt;\n&gt;&gt; &gt;&gt; &gt;&gt; &gt;&gt;&gt; --------------------------------------------------------------=\n-------\n&gt;&gt; &gt;&gt; &gt;&gt; &gt;&gt;&gt; To unsubscribe, e-mail: java-dev-unsubscribe@lucene.apache.org\n&gt;&gt; &gt;&gt; &gt;&gt; &gt;&gt;&gt; For additional commands, e-mail: java-dev-help@lucene.apache.o=\nrg\n&gt;&gt; &gt;&gt; &gt;&gt; &gt;&gt;&gt;\n&gt;&gt; &gt;&gt; &gt;&gt; &gt;&gt;&gt;\n&gt;&gt; &gt;&gt; &gt;&gt; &gt;&gt;\n&gt;&gt; &gt;&gt; &gt;&gt; &gt;&gt;\n&gt;&gt; &gt;&gt; &gt;&gt; &gt;&gt;\n&gt;&gt; &gt;&gt; &gt;&gt; &gt;&gt; ---------------------------------------------------------------=\n------\n&gt;&gt; &gt;&gt; &gt;&gt; &gt;&gt; To unsubscribe, e-mail: java-dev-unsubscribe@lucene.apache.org\n&gt;&gt; &gt;&gt; &gt;&gt; &gt;&gt; For additional commands, e-mail: java-dev-help@lucene.apache.or=\ng\n&gt;&gt; &gt;&gt; &gt;&gt; &gt;&gt;\n&gt;&gt; &gt;&gt; &gt;&gt; &gt;&gt;\n&gt;&gt; &gt;&gt; &gt;&gt; &gt;\n&gt;&gt; &gt;&gt; &gt;&gt; &gt;\n&gt;&gt; &gt;&gt; &gt;&gt; &gt; ----------------------------------------------------------------=\n-----\n&gt;&gt; &gt;&gt; &gt;&gt; &gt; To unsubscribe, e-mail: java-dev-unsubscribe@lucene.apache.org\n&gt;&gt; &gt;&gt; &gt;&gt; &gt; For additional commands, e-mail: java-dev-help@lucene.apache.org\n&gt;&gt; &gt;&gt; &gt;&gt; &gt;\n&gt;&gt; &gt;&gt; &gt;&gt; &gt;\n&gt;&gt; &gt;&gt; &gt;&gt;\n&gt;&gt; &gt;&gt; &gt;&gt;\n&gt;&gt; &gt;&gt; &gt;&gt; ------------------------------------------------------------------=\n---\n&gt;&gt; &gt;&gt; &gt;&gt; To unsubscribe, e-mail: java-dev-unsubscribe@lucene.apache.org\n&gt;&gt; &gt;&gt; &gt;&gt; For additional commands, e-mail: java-dev-help@lucene.apache.org\n&gt;&gt; &gt;&gt; &gt;&gt;\n&gt;&gt; &gt;&gt; &gt;\n&gt;&gt; &gt;&gt; &gt;\n&gt;&gt; &gt;&gt;\n&gt;&gt; &gt;&gt; ---------------------------------------------------------------------\n&gt;&gt; &gt;&gt; To unsubscribe, e-mail: dev-unsubscribe@lucene.apache.org\n&gt;&gt; &gt;&gt; For additional commands, e-mail: dev-help@lucene.apache.org\n&gt;&gt; &gt;&gt;\n&gt;&gt; &gt;\n&gt;&gt; &gt;\n&gt;&gt;\n&gt;&gt; ---------------------------------------------------------------------\n&gt;&gt; To unsubscribe, e-mail: dev-unsubscribe@lucene.apache.org\n&gt;&gt; For additional commands, e-mail: dev-help@lucene.apache.org\n&gt;&gt;\n&gt;\n&gt;\n\n---------------------------------------------------------------------\nTo unsubscribe, e-mail: dev-unsubscribe@lucene.apache.org\nFor additional commands, e-mail: dev-help@lucene.apache.org\n\n']</t>
  </si>
  <si>
    <t>&lt;AANLkTilnJ7aHqUrUn936mAv8N2J_iODdZJ3p-3s3yNan@mail.gmail.com&gt;</t>
  </si>
  <si>
    <t>[['&gt;\n&gt; When I update a field, I\n&gt; want to update all of it, not just part of it. No?\n&gt;\n\nWell ... might be. But the most common case for us are fields to which we\nwant to add data or remove. For example ACLs - you don\'t want to replace the\nentire field w/ the document, but simply to add/remove access for certain\npeople/groups. Same goes for "social" fields, like tags, ratings, bookmarks\netc. - the granularity of the update is to associate/dissociate a particular\nvalue w/ the field + doc, and not update the entire field.\n\nShai\n\nOn Sun, May 9, 2010 at 10:31 AM, Babak Farhang &lt;farhang@gmail.com&gt; wrote:\n\n&gt; &gt; No, actually, you can update index-only fields also. It all depends on\n&gt; the\n&gt; &gt; operation that you ask to do on the fields.\n&gt;\n&gt; I love the level of control this provides, but again, I was talking at\n&gt; the user level.\n&gt;\n&gt; &gt; If you want to e.g. remove an entire field w/ such update operation, then\n&gt; it\n&gt; &gt; becomes more expensive\n&gt;\n&gt; That\'s the typical usage scenario, I imagine. When I update a field, I\n&gt; want to update all of it, not just part of it. No?\n&gt;\n&gt; (The lower level semantics of twiddling with the postings is poorly\n&gt; understood by the typical user..)\n&gt;\n&gt; &gt; We didn\'t\n&gt; &gt; face such a scenario though, and I think it\'s probably a rare one?\n&gt;\n&gt; As rare as any time you want to update an indexed-only field.  Not a\n&gt; serious limitation (but perhaps worth noting?)\n&gt; Perhaps at the API level, you provide an updateIndexedOnlyField that\n&gt; takes the old value as well as the new value for the field.\n&gt;\n&gt; Anyway, I think your approach would be a great addition to the\n&gt; toolkit. Would love to see it even in rough cut form :))\n&gt;\n&gt; -Babak\n&gt;\n&gt; On Sun, May 9, 2010 at 12:49 AM, Shai Erera &lt;serera@gmail.com&gt; wrote:\n&gt; &gt; No, actually, you can update index-only fields also. It all depends on\n&gt; the\n&gt; &gt; operation that you ask to do on the fields. For example, if the query to\n&gt; &gt; execute is something like "update all documents w/ tags:ibm -&gt; remove\n&gt; terms\n&gt; &gt; t1, t2, t3 and add terms t4, t5", then the result of such request would\n&gt; &gt; dissociate t1-3 from those docs that answer tags:ibm and associate them\n&gt; w/\n&gt; &gt; t4 and t5. Specifically, if docs 1, 4, 10 answer tags:ibm, then the\n&gt; &gt; following posting updates will be done:\n&gt; &gt; t1: -1, -4, -10\n&gt; &gt; t2: -1, -4, -10\n&gt; &gt; t3: -1, -4, -10\n&gt; &gt; t4, 1, 4, 10\n&gt; &gt; t5, 1, 4, 10\n&gt; &gt; (in addition to whatever other updates that are associated with those\n&gt; &gt; postings).\n&gt; &gt;\n&gt; &gt; At search time, if you search for "t1 OR t2", then the regular t1 and t2\n&gt; &gt; postings will be merged on-the-fly w/ the updated ones to remove docs 1,\n&gt; 4,\n&gt; &gt; 10.\n&gt; &gt;\n&gt; &gt; If you want to e.g. remove an entire field w/ such update operation, then\n&gt; it\n&gt; &gt; becomes more expensive, but in general you\'d need to iterate over the\n&gt; &gt; field\'s terms and dissociate the documents from all the terms. We didn\'t\n&gt; &gt; face such a scenario though, and I think it\'s probably a rare one?\n&gt; &gt;\n&gt; &gt; Shai\n&gt; &gt;\n&gt; &gt; On Sun, May 9, 2010 at 9:39 AM, Babak Farhang &lt;farhang@gmail.com&gt; wrote:\n&gt; &gt;&gt;\n&gt; &gt;&gt; Shai,\n&gt; &gt;&gt;\n&gt; &gt;&gt; I think this is an interesting approach. I can see how I could\n&gt; &gt;&gt; [incrementally] update a stored, indexed field this way, but I don\'t\n&gt; &gt;&gt; understand how I could update an indexed-only field. Here\'s why: for a\n&gt; &gt;&gt; stored (and indexed) field, I can always determine what terms to\n&gt; &gt;&gt; remove (\'-\') from the postings, but for an indexed-only field I\'d have\n&gt; &gt;&gt; no [practical] way to know..\n&gt; &gt;&gt;\n&gt; &gt;&gt; So under this approach,  I\'m thinking at a user level, a Lucene field\n&gt; &gt;&gt; would be updateable only if it\'s at least stored.\n&gt; &gt;&gt;\n&gt; &gt;&gt; Is that right?\n&gt; &gt;&gt;\n&gt; &gt;&gt; -Babak\n&gt; &gt;&gt;\n&gt; &gt;&gt; On Wed, May 5, 2010 at 11:17 AM, Shai Erera &lt;serera@gmail.com&gt; wrote:\n&gt; &gt;&gt; &gt; Yes Mike - I don\'t know yet if two MPs will be used, one for the\n&gt; stacked\n&gt; &gt;&gt; &gt; segments and one for the general segments (which will include the\n&gt; &gt;&gt; &gt; stacked\n&gt; &gt;&gt; &gt; ones as well) .. feels like one MP should be enough, but this can be\n&gt; &gt;&gt; &gt; decided\n&gt; &gt;&gt; &gt; on as we progress.\n&gt; &gt;&gt; &gt;\n&gt; &gt;&gt; &gt; This approach allows you to update every term in every already indexed\n&gt; &gt;&gt; &gt; field, as well as add terms to already indexed fields ... and add\n&gt; &gt;&gt; &gt; totally\n&gt; &gt;&gt; &gt; new fields, with lots of text in them. So e.g. there are two neat use\n&gt; &gt;&gt; &gt; cases\n&gt; &gt;&gt; &gt; that come to mind:\n&gt; &gt;&gt; &gt; 1) Allow users to rate search results, favor them etc.\n&gt; &gt;&gt; &gt; 2) Or even comment them,\n&gt; &gt;&gt; &gt; I think Google offers the 2nd. Both translate into updating the search\n&gt; &gt;&gt; &gt; result\'s already indexed document w/ the new rating, comment etc. w/o\n&gt; &gt;&gt; &gt; needing to reindex the document.\n&gt; &gt;&gt; &gt;\n&gt; &gt;&gt; &gt; I will try to find perf results numbers. It\'s been long time ago, hope\n&gt; &gt;&gt; &gt; all\n&gt; &gt;&gt; &gt; the documents are still where they were :). Indeed, for terms like\n&gt; ACLs,\n&gt; &gt;&gt; &gt; it\n&gt; &gt;&gt; &gt; means that each query had to merge dozens of postings lists. For that\n&gt; I\n&gt; &gt;&gt; &gt; implemented an alternative solution, which uses a payload-like\n&gt; structure\n&gt; &gt;&gt; &gt; that registers for each document the list of ACLs that are associated\n&gt; &gt;&gt; &gt; with\n&gt; &gt;&gt; &gt; it (not as strings, it was more efficient). Then, if the query\n&gt; included\n&gt; &gt;&gt; &gt; dozens of such terms, I created a filter-like object which for every\n&gt; &gt;&gt; &gt; matching document by the query checked if it matches the ACLs list of\n&gt; &gt;&gt; &gt; the\n&gt; &gt;&gt; &gt; document. This is usually slower, because the ACLs themselves don\'t\n&gt; &gt;&gt; &gt; drive\n&gt; &gt;&gt; &gt; the query, which means more matches will be found. That was a tradeoff\n&gt; &gt;&gt; &gt; which\n&gt; &gt;&gt; &gt; one could configure based on the number of such terms in the query,\n&gt; the\n&gt; &gt;&gt; &gt; number of updated terms etc.\n&gt; &gt;&gt; &gt;\n&gt; &gt;&gt; &gt; But in essence you\'re right - if the solution is generic to cover any\n&gt; &gt;&gt; &gt; term,\n&gt; &gt;&gt; &gt; we cannot use such payload-based feature. We might need to merge the\n&gt; &gt;&gt; &gt; stacked\n&gt; &gt;&gt; &gt; segments more frequently. This is pending perf testing though.\n&gt; &gt;&gt; &gt;\n&gt; &gt;&gt; &gt; Shai\n&gt; &gt;&gt; &gt;\n&gt; &gt;&gt; &gt; On Wed, May 5, 2010 at 6:54 PM, Michael McCandless\n&gt; &gt;&gt; &gt; &lt;lucene@mikemccandless.com&gt; wrote:\n&gt; &gt;&gt; &gt;&gt;\n&gt; &gt;&gt; &gt;&gt; Catching up here :)\n&gt; &gt;&gt; &gt;&gt;\n&gt; &gt;&gt; &gt;&gt; This is great stuff Shai -- I like the notion of "negative" postings,\n&gt; &gt;&gt; &gt;&gt; that "subtract" docs from previous generations as you iterate them.\n&gt; &gt;&gt; &gt;&gt;\n&gt; &gt;&gt; &gt;&gt; And I like the term "stacked segments".  This fits very well with\n&gt; &gt;&gt; &gt;&gt; Lucene\'s write-once approach, ie, a writer can at any time stack a\n&gt; new\n&gt; &gt;&gt; &gt;&gt; segment (writes to new files) "over" an old segment, like the layers\n&gt; &gt;&gt; &gt;&gt; in photoshop.  A reader merges all stacks on-the-fly when reading.\n&gt; &gt;&gt; &gt;&gt;\n&gt; &gt;&gt; &gt;&gt; And the merge policy now picks from 2 dimensions right?  Ie it may\n&gt; &gt;&gt; &gt;&gt; want to simply consolidate stacks on an old segment but otherwise not\n&gt; &gt;&gt; &gt;&gt; merge that segment (eg for very large segments that have accumulated\n&gt; &gt;&gt; &gt;&gt; updates), and normal merging would of course consolidate all stacks\n&gt; &gt;&gt; &gt;&gt; for all segments merged.\n&gt; &gt;&gt; &gt;&gt;\n&gt; &gt;&gt; &gt;&gt; Wouldn\'t this approach conceivably allow you to alter single terms\n&gt; &gt;&gt; &gt;&gt; within a single field (we\'d have to figure out how we\'d expose the\n&gt; API\n&gt; &gt;&gt; &gt;&gt; for this)?  EG if I appended some text to an already-indexed field?\n&gt; &gt;&gt; &gt;&gt; (In addition to adding a new field to an already indexed doc, or\n&gt; &gt;&gt; &gt;&gt; replacing an indexed field on a previously indexed doc).\n&gt; &gt;&gt; &gt;&gt;\n&gt; &gt;&gt; &gt;&gt; Did you have any hard perf numbers?  Merge sorting N streams is\n&gt; &gt;&gt; &gt;&gt; surprisingly costly... we may need/want to have a reader pre-merge\n&gt; &gt;&gt; &gt;&gt; (using up RAM) any "long tail" of stacked segments as long as they\n&gt; are\n&gt; &gt;&gt; &gt;&gt; small enough...\n&gt; &gt;&gt; &gt;&gt;\n&gt; &gt;&gt; &gt;&gt; This sounds great!!\n&gt; &gt;&gt; &gt;&gt;\n&gt; &gt;&gt; &gt;&gt; Mike\n&gt; &gt;&gt; &gt;&gt;\n&gt; &gt;&gt; &gt;&gt; On Sun, Apr 25, 2010 at 7:32 AM, Shai Erera &lt;serera@gmail.com&gt;\n&gt; wrote:\n&gt; &gt;&gt; &gt;&gt; &gt; Hi,\n&gt; &gt;&gt; &gt;&gt; &gt;\n&gt; &gt;&gt; &gt;&gt; &gt; WARNING: following email is a bit long, but I think is worth the\n&gt; &gt;&gt; &gt;&gt; &gt; reading\n&gt; &gt;&gt; &gt;&gt; &gt; :)\n&gt; &gt;&gt; &gt;&gt; &gt;\n&gt; &gt;&gt; &gt;&gt; &gt; I would like to describe my implementation of incremental field\n&gt; &gt;&gt; &gt;&gt; &gt; updates\n&gt; &gt;&gt; &gt;&gt; &gt; in Juru (the former search library I\'ve worked on in IBM). I will\n&gt; &gt;&gt; &gt;&gt; &gt; later\n&gt; &gt;&gt; &gt;&gt; &gt; discuss how I think it can be implemented in Lucene.\n&gt; &gt;&gt; &gt;&gt; &gt;\n&gt; &gt;&gt; &gt;&gt; &gt; The motivation/requirement came from a doc management system which\n&gt; &gt;&gt; &gt;&gt; &gt; used\n&gt; &gt;&gt; &gt;&gt; &gt; Juru as its search component. The system included document\n&gt; libraries\n&gt; &gt;&gt; &gt;&gt; &gt; where users could create files and upload documents. A user could\n&gt; &gt;&gt; &gt;&gt; &gt; belong\n&gt; &gt;&gt; &gt;&gt; &gt; to any number of libraries and complex ACLs model was used (down to\n&gt; &gt;&gt; &gt;&gt; &gt; the\n&gt; &gt;&gt; &gt;&gt; &gt; level of the file). ACLs and Folders were modeled as categories in\n&gt; &gt;&gt; &gt;&gt; &gt; the\n&gt; &gt;&gt; &gt;&gt; &gt; index (boolean-like terms). Files and folders could be moved around\n&gt; &gt;&gt; &gt;&gt; &gt; and\n&gt; &gt;&gt; &gt;&gt; &gt; access to a library/folder/file could be granted/revoked at any\n&gt; given\n&gt; &gt;&gt; &gt;&gt; &gt; time. Therefore, such updates usually affected hundreds (and\n&gt; &gt;&gt; &gt;&gt; &gt; thousands)\n&gt; &gt;&gt; &gt;&gt; &gt; of documents. Overall, the index managed millions of documents,\n&gt; tens\n&gt; &gt;&gt; &gt;&gt; &gt; of\n&gt; &gt;&gt; &gt;&gt; &gt; thousands of libraries and hundreds of thousands of ACLs (large\n&gt; &gt;&gt; &gt;&gt; &gt; organization :)). To get a rough understanding on the number of\n&gt; such\n&gt; &gt;&gt; &gt;&gt; &gt; updates - every several minutes, tens of thousands of documents\n&gt; were\n&gt; &gt;&gt; &gt;&gt; &gt; updated due to such changes only (in addition to the regular\n&gt; content\n&gt; &gt;&gt; &gt;&gt; &gt; updates).\n&gt; &gt;&gt; &gt;&gt; &gt;\n&gt; &gt;&gt; &gt;&gt; &gt; We were asked to support requests in the following form: "update\n&gt; all\n&gt; &gt;&gt; &gt;&gt; &gt; docs\n&gt; &gt;&gt; &gt;&gt; &gt; that match &lt;criteria&gt; --&gt; do &lt;operation&gt;" where:\n&gt; &gt;&gt; &gt;&gt; &gt; * &lt;criteria&gt; was "a single doc", "docs belonging to a category" and\n&gt; &gt;&gt; &gt;&gt; &gt; "docs\n&gt; &gt;&gt; &gt;&gt; &gt; belonging to a set of categories".\n&gt; &gt;&gt; &gt;&gt; &gt; * &lt;operation&gt; was "add categories NEW" (NEW might not even exist in\n&gt; &gt;&gt; &gt;&gt; &gt; the\n&gt; &gt;&gt; &gt;&gt; &gt; index yet, or already associated w/ the document), "remove\n&gt; categories\n&gt; &gt;&gt; &gt;&gt; &gt; OLD"\n&gt; &gt;&gt; &gt;&gt; &gt; (irregardless if the docs were already associated w/ OLD or not)\n&gt; and\n&gt; &gt;&gt; &gt;&gt; &gt; "remove all OLD and add all NEW".\n&gt; &gt;&gt; &gt;&gt; &gt;\n&gt; &gt;&gt; &gt;&gt; &gt; The solution I\'ve implemented to support these requests turned out\n&gt; to\n&gt; &gt;&gt; &gt;&gt; &gt; actually allow you to update every term (!) in the index: suppose\n&gt; &gt;&gt; &gt;&gt; &gt; that\n&gt; &gt;&gt; &gt;&gt; &gt; you have a table, which recorded tuples like &lt;docid, term, +/-&gt;.\n&gt; The\n&gt; &gt;&gt; &gt;&gt; &gt; record &lt;1, "ibm", \'+\'&gt; means that doc 1 is associated w/ the term\n&gt; &gt;&gt; &gt;&gt; &gt; "ibm",\n&gt; &gt;&gt; &gt;&gt; &gt; and the record &lt;1, "hp", \'-\'&gt; means that the same document is not\n&gt; &gt;&gt; &gt;&gt; &gt; associated w/ the word "hp". Then, you could very easily ask for\n&gt; all\n&gt; &gt;&gt; &gt;&gt; &gt; documents that are assoicated w/ "hp", and the result would not\n&gt; &gt;&gt; &gt;&gt; &gt; include\n&gt; &gt;&gt; &gt;&gt; &gt; doc 1. Note that docid=1 is not the app Doc_ID, but the internal id\n&gt; &gt;&gt; &gt;&gt; &gt; the\n&gt; &gt;&gt; &gt;&gt; &gt; document received.\n&gt; &gt;&gt; &gt;&gt; &gt;\n&gt; &gt;&gt; &gt;&gt; &gt; I\'ve kept two types of postings in the index: regular and updates.\n&gt; &gt;&gt; &gt;&gt; &gt; Taking the above examples, "ibm" regular posting looked like\n&gt; &lt;"ibm",\n&gt; &gt;&gt; &gt;&gt; &gt; 1,\n&gt; &gt;&gt; &gt;&gt; &gt; 3, 1, 2, 5 ...&gt; (dgaps) and the updates posting looked like &lt;"ibm",\n&gt; &gt;&gt; &gt;&gt; &gt; +2,\n&gt; &gt;&gt; &gt;&gt; &gt; -3, +6, +10 ...&gt; (absolute docid value, w/ a +/- sign). Similarly\n&gt; for\n&gt; &gt;&gt; &gt;&gt; &gt; "hp".\n&gt; &gt;&gt; &gt;&gt; &gt;\n&gt; &gt;&gt; &gt;&gt; &gt; During search time, when a query with the word "ibm" was submitted,\n&gt; I\n&gt; &gt;&gt; &gt;&gt; &gt; create a virtual posting which reads from both the regular and the\n&gt; &gt;&gt; &gt;&gt; &gt; updates, and merges them on the fly according to the +/- signs.\n&gt; Since\n&gt; &gt;&gt; &gt;&gt; &gt; both postings are sorted in ascending order, the merge is very\n&gt; &gt;&gt; &gt;&gt; &gt; efficient, and query time is hardly affected.\n&gt; &gt;&gt; &gt;&gt; &gt;\n&gt; &gt;&gt; &gt;&gt; &gt; Those postings are merged from time to time in a process that is\n&gt; &gt;&gt; &gt;&gt; &gt; similar\n&gt; &gt;&gt; &gt;&gt; &gt; to how Lucene works today, which keeps the update postings\n&gt; relatively\n&gt; &gt;&gt; &gt;&gt; &gt; small and manageable.\n&gt; &gt;&gt; &gt;&gt; &gt;\n&gt; &gt;&gt; &gt;&gt; &gt; Now here comes the fun part - how I think it can be implemented in\n&gt; &gt;&gt; &gt;&gt; &gt; Lucene !\n&gt; &gt;&gt; &gt;&gt; &gt;\n&gt; &gt;&gt; &gt;&gt; &gt; To be honest, this sat on my TODO list for a very long time and\n&gt; only\n&gt; &gt;&gt; &gt;&gt; &gt; a\n&gt; &gt;&gt; &gt;&gt; &gt; couple of months ago I figured out how to implement it in Lucene.\n&gt; The\n&gt; &gt;&gt; &gt;&gt; &gt; main difficulty I had was around the difference between the\n&gt; &gt;&gt; &gt;&gt; &gt; write-once\n&gt; &gt;&gt; &gt;&gt; &gt; policy in Juru and Lucene - in Lucene, once a segment is written,\n&gt; it\n&gt; &gt;&gt; &gt;&gt; &gt; cannot be changed. BUT, I\'ve only recently realized that this isn\'t\n&gt; &gt;&gt; &gt;&gt; &gt; exactly true, because deleted docs do change existing segments. The\n&gt; &gt;&gt; &gt;&gt; &gt; deletes are kept in a separate file to the segment (.del) and have\n&gt; &gt;&gt; &gt;&gt; &gt; their\n&gt; &gt;&gt; &gt;&gt; &gt; own generation. Deletes, as I understood then, and Grant helped me\n&gt; &gt;&gt; &gt;&gt; &gt; term\n&gt; &gt;&gt; &gt;&gt; &gt; them better, can be defined as "Stacked Segments" - they add data\n&gt; to\n&gt; &gt;&gt; &gt;&gt; &gt; a\n&gt; &gt;&gt; &gt;&gt; &gt; segment, which from time to time are integrated into the segment\n&gt; &gt;&gt; &gt;&gt; &gt; (unlike\n&gt; &gt;&gt; &gt;&gt; &gt; Photoshop Layers, but my understanding of Photoshop is limited).\n&gt; And\n&gt; &gt;&gt; &gt;&gt; &gt; the\n&gt; &gt;&gt; &gt;&gt; &gt; Lucene engine knows how to combine the two, giving precedence to\n&gt; the\n&gt; &gt;&gt; &gt;&gt; &gt; deletes.\n&gt; &gt;&gt; &gt;&gt; &gt;\n&gt; &gt;&gt; &gt;&gt; &gt; By introducing an "Updates Stacked Segment", we can encode postings\n&gt; &gt;&gt; &gt;&gt; &gt; w/\n&gt; &gt;&gt; &gt;&gt; &gt; the \'+\'/\'-\' signs, and when TermDocs/Positions is requested, we can\n&gt; &gt;&gt; &gt;&gt; &gt; create a variation which merges the two lists. When segments are\n&gt; &gt;&gt; &gt;&gt; &gt; merged,\n&gt; &gt;&gt; &gt;&gt; &gt; the updates will be merged into the regular postings (just like\n&gt; &gt;&gt; &gt;&gt; &gt; deletes)\n&gt; &gt;&gt; &gt;&gt; &gt; and thus will be gone. In addition, this plays very nicely with\n&gt; &gt;&gt; &gt;&gt; &gt; readers\n&gt; &gt;&gt; &gt;&gt; &gt; that are currently reading the index, as well as we can have\n&gt; &gt;&gt; &gt;&gt; &gt; generations\n&gt; &gt;&gt; &gt;&gt; &gt; for the updates - really like deletes !\n&gt; &gt;&gt; &gt;&gt; &gt;\n&gt; &gt;&gt; &gt;&gt; &gt; I think that Lucene\'s architecture allows for such a solution very\n&gt; &gt;&gt; &gt;&gt; &gt; cleanly and nicely (and I believe flex makes it even easier). We\n&gt; can\n&gt; &gt;&gt; &gt;&gt; &gt; (later, after you\'ve digested the idea) discuss whether this should\n&gt; &gt;&gt; &gt;&gt; &gt; be\n&gt; &gt;&gt; &gt;&gt; &gt; built into the current IW, or an extension like UpdateableIW. The\n&gt; API\n&gt; &gt;&gt; &gt;&gt; &gt; I\'ve been thinking about should really be like deletes, allowing to\n&gt; &gt;&gt; &gt;&gt; &gt; update docs based on Term or Query. I defer the API discussion for\n&gt; &gt;&gt; &gt;&gt; &gt; later\n&gt; &gt;&gt; &gt;&gt; &gt; for now.\n&gt; &gt;&gt; &gt;&gt; &gt;\n&gt; &gt;&gt; &gt;&gt; &gt; As for stored fields, this was a real challenge to support in Juru,\n&gt; &gt;&gt; &gt;&gt; &gt; but\n&gt; &gt;&gt; &gt;&gt; &gt; I think that w/ "Stacked Segments" and Lucene\'s architecture, this\n&gt; &gt;&gt; &gt;&gt; &gt; should\n&gt; &gt;&gt; &gt;&gt; &gt; be much easier - adding stacked stored fields ...\n&gt; &gt;&gt; &gt;&gt; &gt;\n&gt; &gt;&gt; &gt;&gt; &gt; As you\'ve noticed, the update postings are not DGap encoded, and\n&gt; sign\n&gt; &gt;&gt; &gt;&gt; &gt; needs to be preserved. While I haven\'t implemented it in Juru, I\n&gt; &gt;&gt; &gt;&gt; &gt; think\n&gt; &gt;&gt; &gt;&gt; &gt; that perhaps this can be improved by keeping the \'-\' and \'+\' lists\n&gt; &gt;&gt; &gt;&gt; &gt; separated. We will need to register somewhere which came before\n&gt; which\n&gt; &gt;&gt; &gt;&gt; &gt; because order matters a lot here (and I\'m not talking about\n&gt; &gt;&gt; &gt;&gt; &gt; concurrency\n&gt; &gt;&gt; &gt;&gt; &gt; - simple update instructions order). I have some idea how this can\n&gt; be\n&gt; &gt;&gt; &gt;&gt; &gt; achieved, but I refrain from describing it now, to not make this\n&gt; &gt;&gt; &gt;&gt; &gt; email\n&gt; &gt;&gt; &gt;&gt; &gt; even longer :).\n&gt; &gt;&gt; &gt;&gt; &gt;\n&gt; &gt;&gt; &gt;&gt; &gt; I\'ve mentioned that this approach can be applied to any term and\n&gt; not\n&gt; &gt;&gt; &gt;&gt; &gt; just categories under some circumstances. Basically, as soon as you\n&gt; &gt;&gt; &gt;&gt; &gt; update a term, its DF is no longer true, unless you are able to\n&gt; take\n&gt; &gt;&gt; &gt;&gt; &gt; the\n&gt; &gt;&gt; &gt;&gt; &gt; updates into account. We can defer the discussion on that, but\n&gt; &gt;&gt; &gt;&gt; &gt; clearly\n&gt; &gt;&gt; &gt;&gt; &gt; for many fields, incrementally update them should not affect\n&gt; &gt;&gt; &gt;&gt; &gt; precision,\n&gt; &gt;&gt; &gt;&gt; &gt; as they\'re not used for that type of scoring ... Maybe, by keeping\n&gt; &gt;&gt; &gt;&gt; &gt; separate \'+\' and \'-\' lists we can compute statistics precisely. And\n&gt; I\n&gt; &gt;&gt; &gt;&gt; &gt; haven\'t given much thought yet to how this and Mike\'s flex scoring\n&gt; &gt;&gt; &gt;&gt; &gt; will\n&gt; &gt;&gt; &gt;&gt; &gt; be integrated.\n&gt; &gt;&gt; &gt;&gt; &gt;\n&gt; &gt;&gt; &gt;&gt; &gt; BTW, a word on Parallel Indexing - the two are completely\n&gt; orthogonal.\n&gt; &gt;&gt; &gt;&gt; &gt; Once PI is introduced, one can index all the updateable fields in a\n&gt; &gt;&gt; &gt;&gt; &gt; dedicated slice, for perhaps improving search performance for\n&gt; slices\n&gt; &gt;&gt; &gt;&gt; &gt; that are not updateable (not involving code which attempts to read\n&gt; &gt;&gt; &gt;&gt; &gt; and\n&gt; &gt;&gt; &gt;&gt; &gt; merge update and regular lists on the fly). Also, incremental field\n&gt; &gt;&gt; &gt;&gt; &gt; updates support all of PI\'s scenarios, even though some will be\n&gt; done\n&gt; &gt;&gt; &gt;&gt; &gt; more efficiently w/ PI. But this too is a matter for a separate\n&gt; &gt;&gt; &gt;&gt; &gt; discussion :).\n&gt; &gt;&gt; &gt;&gt; &gt;\n&gt; &gt;&gt; &gt;&gt; &gt; That\'s it ! I believe I\'ve given you all the details I have about\n&gt; the\n&gt; &gt;&gt; &gt;&gt; &gt; approach and high level proposed solution for Lucene. Perhaps some\n&gt; &gt;&gt; &gt;&gt; &gt; details slipped my mind, but if you ask the right questions, I\'m\n&gt; sure\n&gt; &gt;&gt; &gt;&gt; &gt; I\'ll be able to answer them :). I would like to emphasize that\n&gt; since\n&gt; &gt;&gt; &gt;&gt; &gt; this was already implemented (in Juru) - this is more than just a\n&gt; "I\n&gt; &gt;&gt; &gt;&gt; &gt; think this approach can work" proposal ...\n&gt; &gt;&gt; &gt;&gt; &gt;\n&gt; &gt;&gt; &gt;&gt; &gt; I would appreciate your comments on this. I would like to start\n&gt; &gt;&gt; &gt;&gt; &gt; implementing it soon, and so as a first step, please share your\n&gt; &gt;&gt; &gt;&gt; &gt; comments\n&gt; &gt;&gt; &gt;&gt; &gt; on the overall approach. I\'ll then write a more detailed\n&gt; description\n&gt; &gt;&gt; &gt;&gt; &gt; on\n&gt; &gt;&gt; &gt;&gt; &gt; how I think to impl it in Lucene (been spending some time on that),\n&gt; &gt;&gt; &gt;&gt; &gt; and\n&gt; &gt;&gt; &gt;&gt; &gt; we can have more detailed (and fun) discussions on the low level\n&gt; &gt;&gt; &gt;&gt; &gt; details.\n&gt; &gt;&gt; &gt;&gt; &gt;\n&gt; &gt;&gt; &gt;&gt; &gt; Shai\n&gt; &gt;&gt; &gt;&gt; &gt;\n&gt; &gt;&gt; &gt;&gt; &gt; On Fri, Apr 9, 2010 at 5:05 AM, Babak Farhang &lt;farhang@gmail.com&gt;\n&gt; &gt;&gt; &gt;&gt; &gt; wrote:\n&gt; &gt;&gt; &gt;&gt; &gt;&gt;\n&gt; &gt;&gt; &gt;&gt; &gt;&gt; Good point. I meant the model at the document level: i.e. what\n&gt; &gt;&gt; &gt;&gt; &gt;&gt; milestones does a document go through in its life cycle. Today:\n&gt; &gt;&gt; &gt;&gt; &gt;&gt;\n&gt; &gt;&gt; &gt;&gt; &gt;&gt; created --&gt; deleted\n&gt; &gt;&gt; &gt;&gt; &gt;&gt;\n&gt; &gt;&gt; &gt;&gt; &gt;&gt; With incremental updates:\n&gt; &gt;&gt; &gt;&gt; &gt;&gt;\n&gt; &gt;&gt; &gt;&gt; &gt;&gt; created --&gt; update1 --&gt; update2 --&gt; deleted\n&gt; &gt;&gt; &gt;&gt; &gt;&gt;\n&gt; &gt;&gt; &gt;&gt; &gt;&gt; I think what I\'m trying to say is that this second threaded\n&gt; sequence\n&gt; &gt;&gt; &gt;&gt; &gt;&gt; of state changes seems intuitively more fragile under concurrent\n&gt; &gt;&gt; &gt;&gt; &gt;&gt; scenarios.  So for example, in a lock-free design, the system\n&gt; would\n&gt; &gt;&gt; &gt;&gt; &gt;&gt; also have to anticipate the following sequence of events:\n&gt; &gt;&gt; &gt;&gt; &gt;&gt;\n&gt; &gt;&gt; &gt;&gt; &gt;&gt; created --&gt; update1 --&gt; deleted --&gt; update2\n&gt; &gt;&gt; &gt;&gt; &gt;&gt;\n&gt; &gt;&gt; &gt;&gt; &gt;&gt; and consider update2 a null op.  I\'m imagining there are other\n&gt; cases\n&gt; &gt;&gt; &gt;&gt; &gt;&gt; that I can\'t think of..\n&gt; &gt;&gt; &gt;&gt; &gt;&gt;\n&gt; &gt;&gt; &gt;&gt; &gt;&gt; -Babak\n&gt; &gt;&gt; &gt;&gt; &gt;&gt;\n&gt; &gt;&gt; &gt;&gt; &gt;&gt;\n&gt; &gt;&gt; &gt;&gt; &gt;&gt; On Tue, Apr 6, 2010 at 3:40 AM, Michael McCandless\n&gt; &gt;&gt; &gt;&gt; &gt;&gt; &lt;lucene@mikemccandless.com&gt; wrote:\n&gt; &gt;&gt; &gt;&gt; &gt;&gt; &gt; write once, plus the option to the app to keep multiple commit\n&gt; &gt;&gt; &gt;&gt; &gt;&gt; &gt; points\n&gt; &gt;&gt; &gt;&gt; &gt;&gt; &gt; around (by customizing the deletion policy).\n&gt; &gt;&gt; &gt;&gt; &gt;&gt; &gt;\n&gt; &gt;&gt; &gt;&gt; &gt;&gt; &gt; Actually order of operations / commits very much matters in\n&gt; Lucene\n&gt; &gt;&gt; &gt;&gt; &gt;&gt; &gt; today.\n&gt; &gt;&gt; &gt;&gt; &gt;&gt; &gt;\n&gt; &gt;&gt; &gt;&gt; &gt;&gt; &gt; Deletions are not idempotent: if you add a doc w/ term X, delete\n&gt; &gt;&gt; &gt;&gt; &gt;&gt; &gt; by\n&gt; &gt;&gt; &gt;&gt; &gt;&gt; &gt; term X, add a new doc with term X... that\'s very different than\n&gt; if\n&gt; &gt;&gt; &gt;&gt; &gt;&gt; &gt; you\n&gt; &gt;&gt; &gt;&gt; &gt;&gt; &gt; moved the delete op to the end.  Ie the deletion only applies to\n&gt; &gt;&gt; &gt;&gt; &gt;&gt; &gt; the\n&gt; &gt;&gt; &gt;&gt; &gt;&gt; &gt; docs added before it.\n&gt; &gt;&gt; &gt;&gt; &gt;&gt; &gt;\n&gt; &gt;&gt; &gt;&gt; &gt;&gt; &gt; Mike\n&gt; &gt;&gt; &gt;&gt; &gt;&gt; &gt;\n&gt; &gt;&gt; &gt;&gt; &gt;&gt; &gt; On Mon, Apr 5, 2010 at 12:45 AM, Babak Farhang &lt;\n&gt; farhang@gmail.com&gt;\n&gt; &gt;&gt; &gt;&gt; &gt;&gt; &gt; wrote:\n&gt; &gt;&gt; &gt;&gt; &gt;&gt; &gt;&gt; Sure. Because of the write once principle.  But at some cost\n&gt; &gt;&gt; &gt;&gt; &gt;&gt; &gt;&gt; (duplicated data). I was just agreeing that it would not be a\n&gt; &gt;&gt; &gt;&gt; &gt;&gt; &gt;&gt; good\n&gt; &gt;&gt; &gt;&gt; &gt;&gt; &gt;&gt; idea to bake in version-ing by keeping the layers around\n&gt; forever\n&gt; &gt;&gt; &gt;&gt; &gt;&gt; &gt;&gt; in\n&gt; &gt;&gt; &gt;&gt; &gt;&gt; &gt;&gt; a\n&gt; &gt;&gt; &gt;&gt; &gt;&gt; &gt;&gt; merged index; I wasn\'t keying in on transactions per se.\n&gt; &gt;&gt; &gt;&gt; &gt;&gt; &gt;&gt;\n&gt; &gt;&gt; &gt;&gt; &gt;&gt; &gt;&gt; Speaking of transactions: I\'m not sure if we should worry about\n&gt; &gt;&gt; &gt;&gt; &gt;&gt; &gt;&gt; this\n&gt; &gt;&gt; &gt;&gt; &gt;&gt; &gt;&gt; much yet, but with "updates" the order of the transaction\n&gt; commits\n&gt; &gt;&gt; &gt;&gt; &gt;&gt; &gt;&gt; seems important. I think commit order is less important today\n&gt; in\n&gt; &gt;&gt; &gt;&gt; &gt;&gt; &gt;&gt; Lucene because its model supports only 2 types of events:\n&gt; &gt;&gt; &gt;&gt; &gt;&gt; &gt;&gt; document\n&gt; &gt;&gt; &gt;&gt; &gt;&gt; &gt;&gt; creation--which only happens once, and document deletion, which\n&gt; &gt;&gt; &gt;&gt; &gt;&gt; &gt;&gt; is\n&gt; &gt;&gt; &gt;&gt; &gt;&gt; &gt;&gt; idempotent.  What do you think? Will commits have to be ordered\n&gt; &gt;&gt; &gt;&gt; &gt;&gt; &gt;&gt; if\n&gt; &gt;&gt; &gt;&gt; &gt;&gt; &gt;&gt; we\n&gt; &gt;&gt; &gt;&gt; &gt;&gt; &gt;&gt; introduce updates?  Or does the onus of maintaining order fall\n&gt; on\n&gt; &gt;&gt; &gt;&gt; &gt;&gt; &gt;&gt; the\n&gt; &gt;&gt; &gt;&gt; &gt;&gt; &gt;&gt; application?\n&gt; &gt;&gt; &gt;&gt; &gt;&gt; &gt;&gt;\n&gt; &gt;&gt; &gt;&gt; &gt;&gt; &gt;&gt; -Babak\n&gt; &gt;&gt; &gt;&gt; &gt;&gt; &gt;&gt;\n&gt; &gt;&gt; &gt;&gt; &gt;&gt; &gt;&gt; On Sat, Apr 3, 2010 at 3:28 AM, Michael McCandless\n&gt; &gt;&gt; &gt;&gt; &gt;&gt; &gt;&gt; &lt;lucene@mikemccandless.com&gt; wrote:\n&gt; &gt;&gt; &gt;&gt; &gt;&gt; &gt;&gt;&gt; On Sat, Apr 3, 2010 at 1:25 AM, Babak Farhang\n&gt; &gt;&gt; &gt;&gt; &gt;&gt; &gt;&gt;&gt; &lt;farhang@gmail.com&gt;\n&gt; &gt;&gt; &gt;&gt; &gt;&gt; &gt;&gt;&gt; wrote:\n&gt; &gt;&gt; &gt;&gt; &gt;&gt; &gt;&gt;&gt;&gt;&gt; I think they get merged in by the merger, ideally in the\n&gt; &gt;&gt; &gt;&gt; &gt;&gt; &gt;&gt;&gt;&gt;&gt; background.\n&gt; &gt;&gt; &gt;&gt; &gt;&gt; &gt;&gt;&gt;&gt;\n&gt; &gt;&gt; &gt;&gt; &gt;&gt; &gt;&gt;&gt;&gt; That sounds sensible. (In other words, we wont concern\n&gt; &gt;&gt; &gt;&gt; &gt;&gt; &gt;&gt;&gt;&gt; ourselves\n&gt; &gt;&gt; &gt;&gt; &gt;&gt; &gt;&gt;&gt;&gt; with\n&gt; &gt;&gt; &gt;&gt; &gt;&gt; &gt;&gt;&gt;&gt; roll backs--something possible while a "layer" is still\n&gt; &gt;&gt; &gt;&gt; &gt;&gt; &gt;&gt;&gt;&gt; around.)\n&gt; &gt;&gt; &gt;&gt; &gt;&gt; &gt;&gt;&gt;\n&gt; &gt;&gt; &gt;&gt; &gt;&gt; &gt;&gt;&gt; Actually roll backs would still be very possible even if\n&gt; layers\n&gt; &gt;&gt; &gt;&gt; &gt;&gt; &gt;&gt;&gt; are\n&gt; &gt;&gt; &gt;&gt; &gt;&gt; &gt;&gt;&gt; merged.\n&gt; &gt;&gt; &gt;&gt; &gt;&gt; &gt;&gt;&gt;\n&gt; &gt;&gt; &gt;&gt; &gt;&gt; &gt;&gt;&gt; Ie, one could keep multiple commits around, and the older\n&gt; &gt;&gt; &gt;&gt; &gt;&gt; &gt;&gt;&gt; commits\n&gt; &gt;&gt; &gt;&gt; &gt;&gt; &gt;&gt;&gt; would still be referring to the old postings + layers, keeping\n&gt; &gt;&gt; &gt;&gt; &gt;&gt; &gt;&gt;&gt; them\n&gt; &gt;&gt; &gt;&gt; &gt;&gt; &gt;&gt;&gt; alive.\n&gt; &gt;&gt; &gt;&gt; &gt;&gt; &gt;&gt;&gt;\n&gt; &gt;&gt; &gt;&gt; &gt;&gt; &gt;&gt;&gt; Lucene would still be transactional with such an approach.\n&gt; &gt;&gt; &gt;&gt; &gt;&gt; &gt;&gt;&gt;\n&gt; &gt;&gt; &gt;&gt; &gt;&gt; &gt;&gt;&gt; Mike\n&gt; &gt;&gt; &gt;&gt; &gt;&gt; &gt;&gt;&gt;\n&gt; &gt;&gt; &gt;&gt; &gt;&gt; &gt;&gt;&gt;\n&gt; &gt;&gt; &gt;&gt; &gt;&gt; &gt;&gt;&gt;\n&gt; &gt;&gt; &gt;&gt; &gt;&gt; &gt;&gt;&gt;\n&gt; ---------------------------------------------------------------------\n&gt; &gt;&gt; &gt;&gt; &gt;&gt; &gt;&gt;&gt; To unsubscribe, e-mail:\n&gt; java-dev-unsubscribe@lucene.apache.org\n&gt; &gt;&gt; &gt;&gt; &gt;&gt; &gt;&gt;&gt; For additional commands, e-mail:\n&gt; java-dev-help@lucene.apache.org\n&gt; &gt;&gt; &gt;&gt; &gt;&gt; &gt;&gt;&gt;\n&gt; &gt;&gt; &gt;&gt; &gt;&gt; &gt;&gt;&gt;\n&gt; &gt;&gt; &gt;&gt; &gt;&gt; &gt;&gt;\n&gt; &gt;&gt; &gt;&gt; &gt;&gt; &gt;&gt;\n&gt; &gt;&gt; &gt;&gt; &gt;&gt; &gt;&gt;\n&gt; &gt;&gt; &gt;&gt; &gt;&gt; &gt;&gt;\n&gt; ---------------------------------------------------------------------\n&gt; &gt;&gt; &gt;&gt; &gt;&gt; &gt;&gt; To unsubscribe, e-mail: java-dev-unsubscribe@lucene.apache.org\n&gt; &gt;&gt; &gt;&gt; &gt;&gt; &gt;&gt; For additional commands, e-mail:\n&gt; java-dev-help@lucene.apache.org\n&gt; &gt;&gt; &gt;&gt; &gt;&gt; &gt;&gt;\n&gt; &gt;&gt; &gt;&gt; &gt;&gt; &gt;&gt;\n&gt; &gt;&gt; &gt;&gt; &gt;&gt; &gt;\n&gt; &gt;&gt; &gt;&gt; &gt;&gt; &gt;\n&gt; &gt;&gt; &gt;&gt; &gt;&gt; &gt;\n&gt; ---------------------------------------------------------------------\n&gt; &gt;&gt; &gt;&gt; &gt;&gt; &gt; To unsubscribe, e-mail: java-dev-unsubscribe@lucene.apache.org\n&gt; &gt;&gt; &gt;&gt; &gt;&gt; &gt; For additional commands, e-mail:\n&gt; java-dev-help@lucene.apache.org\n&gt; &gt;&gt; &gt;&gt; &gt;&gt; &gt;\n&gt; &gt;&gt; &gt;&gt; &gt;&gt; &gt;\n&gt; &gt;&gt; &gt;&gt; &gt;&gt;\n&gt; &gt;&gt; &gt;&gt; &gt;&gt;\n&gt; &gt;&gt; &gt;&gt; &gt;&gt;\n&gt; ---------------------------------------------------------------------\n&gt; &gt;&gt; &gt;&gt; &gt;&gt; To unsubscribe, e-mail: java-dev-unsubscribe@lucene.apache.org\n&gt; &gt;&gt; &gt;&gt; &gt;&gt; For additional commands, e-mail: java-dev-help@lucene.apache.org\n&gt; &gt;&gt; &gt;&gt; &gt;&gt;\n&gt; &gt;&gt; &gt;&gt; &gt;\n&gt; &gt;&gt; &gt;&gt; &gt;\n&gt; &gt;&gt; &gt;&gt;\n&gt; &gt;&gt; &gt;&gt; ---------------------------------------------------------------------\n&gt; &gt;&gt; &gt;&gt; To unsubscribe, e-mail: dev-unsubscribe@lucene.apache.org\n&gt; &gt;&gt; &gt;&gt; For additional commands, e-mail: dev-help@lucene.apache.org\n&gt; &gt;&gt; &gt;&gt;\n&gt; &gt;&gt; &gt;\n&gt; &gt;&gt; &gt;\n&gt; &gt;&gt;\n&gt; &gt;&gt; ---------------------------------------------------------------------\n&gt; &gt;&gt; To unsubscribe, e-mail: dev-unsubscribe@lucene.apache.org\n&gt; &gt;&gt; For additional commands, e-mail: dev-help@lucene.apache.org\n&gt; &gt;&gt;\n&gt; &gt;\n&gt; &gt;\n&gt;\n&gt; ---------------------------------------------------------------------\n&gt; To unsubscribe, e-mail: dev-unsubscribe@lucene.apache.org\n&gt; For additional commands, e-mail: dev-help@lucene.apache.org\n&gt;\n&gt;\n'], ['&lt;div dir=3D"ltr"&gt;&lt;blockquote style=3D"margin: 0pt 0pt 0pt 0.8ex; border-lef=\nt: 1px solid rgb(204, 204, 204); padding-left: 1ex;" class=3D"gmail_quote"&gt;=\nWhen I update a field, I&lt;br&gt;\nwant to update all of it, not just part of it. No?&lt;br&gt;&lt;/blockquote&gt;&lt;br&gt;Well=\n ... might be. But the most common case for us are fields to which we want =\nto add data or remove. For example ACLs - you don&amp;#39;t want to replace the=\n entire field w/ the document, but simply to add/remove access for certain =\npeople/groups. Same goes for &amp;quot;social&amp;quot; fields, like tags, ratings,=\n bookmarks etc. - the granularity of the update is to associate/dissociate =\na particular value w/ the field + doc, and not update the entire field.&lt;br&gt;\n&lt;br&gt;Shai&lt;br&gt;&lt;br&gt;&lt;div class=3D"gmail_quote"&gt;On Sun, May 9, 2010 at 10:31 AM,=\n Babak Farhang &lt;span dir=3D"ltr"&gt;&amp;lt;&lt;a href=3D"mailto:farhang@gmail.com"&gt;f=\narhang@gmail.com&lt;/a&gt;&amp;gt;&lt;/span&gt; wrote:&lt;br&gt;&lt;blockquote class=3D"gmail_quote"=\n style=3D"margin: 0pt 0pt 0pt 0.8ex; border-left: 1px solid rgb(204, 204, 2=\n04); padding-left: 1ex;"&gt;\n&lt;div class=3D"im"&gt;&amp;gt; No, actually, you can update index-only fields also.=\n It all depends on the&lt;br&gt;\n&amp;gt; operation that you ask to do on the fields.&lt;br&gt;\n&lt;br&gt;\n&lt;/div&gt;I love the level of control this provides, but again, I was talking a=\nt&lt;br&gt;\nthe user level.&lt;br&gt;\n&lt;div class=3D"im"&gt;&lt;br&gt;\n&amp;gt; If you want to e.g. remove an entire field w/ such update operation, t=\nhen it&lt;br&gt;\n&amp;gt; becomes more expensive&lt;br&gt;\n&lt;br&gt;\n&lt;/div&gt;That&amp;#39;s the typical usage scenario, I imagine. When I update a fie=\nld, I&lt;br&gt;\nwant to update all of it, not just part of it. No?&lt;br&gt;\n&lt;br&gt;\n(The lower level semantics of twiddling with the postings is poorly&lt;br&gt;\nunderstood by the typical user..)&lt;br&gt;\n&lt;div class=3D"im"&gt;&lt;br&gt;\n&amp;gt; We didn&amp;#39;t&lt;br&gt;\n&amp;gt; face such a scenario though, and I think it&amp;#39;s probably a rare one?=\n&lt;br&gt;\n&lt;br&gt;\n&lt;/div&gt;As rare as any time you want to update an indexed-only field. =A0Not =\na&lt;br&gt;\nserious limitation (but perhaps worth noting?)&lt;br&gt;\nPerhaps at the API level, you provide an updateIndexedOnlyField that&lt;br&gt;\ntakes the old value as well as the new value for the field.&lt;br&gt;\n&lt;br&gt;\nAnyway, I think your approach would be a great addition to the&lt;br&gt;\ntoolkit. Would love to see it even in rough cut form :))&lt;br&gt;\n&lt;font color=3D"#888888"&gt;&lt;br&gt;\n-Babak&lt;br&gt;\n&lt;/font&gt;&lt;div&gt;&lt;div&gt;&lt;/div&gt;&lt;div class=3D"h5"&gt;&lt;br&gt;\nOn Sun, May 9, 2010 at 12:49 AM, Shai Erera &amp;lt;&lt;a href=3D"mailto:serera@gm=\nail.com"&gt;serera@gmail.com&lt;/a&gt;&amp;gt; wrote:&lt;br&gt;\n&amp;gt; No, actually, you can update index-only fields also. It all depends on=\n the&lt;br&gt;\n&amp;gt; operation that you ask to do on the fields. For example, if the query =\nto&lt;br&gt;\n&amp;gt; execute is something like &amp;quot;update all documents w/ tags:ibm -&amp;gt;=\n remove terms&lt;br&gt;\n&amp;gt; t1, t2, t3 and add terms t4, t5&amp;quot;, then the result of such request=\n would&lt;br&gt;\n&amp;gt; dissociate t1-3 from those docs that answer tags:ibm and associate the=\nm w/&lt;br&gt;\n&amp;gt; t4 and t5. Specifically, if docs 1, 4, 10 answer tags:ibm, then the&lt;br=\n&gt;\n&amp;gt; following posting updates will be done:&lt;br&gt;\n&amp;gt; t1: -1, -4, -10&lt;br&gt;\n&amp;gt; t2: -1, -4, -10&lt;br&gt;\n&amp;gt; t3: -1, -4, -10&lt;br&gt;\n&amp;gt; t4, 1, 4, 10&lt;br&gt;\n&amp;gt; t5, 1, 4, 10&lt;br&gt;\n&amp;gt; (in addition to whatever other updates that are associated with those&lt;=\nbr&gt;\n&amp;gt; postings).&lt;br&gt;\n&amp;gt;&lt;br&gt;\n&amp;gt; At search time, if you search for &amp;quot;t1 OR t2&amp;quot;, then the regul=\nar t1 and t2&lt;br&gt;\n&amp;gt; postings will be merged on-the-fly w/ the updated ones to remove docs =\n1, 4,&lt;br&gt;\n&amp;gt; 10.&lt;br&gt;\n&amp;gt;&lt;br&gt;\n&amp;gt; If you want to e.g. remove an entire field w/ such update operation, t=\nhen it&lt;br&gt;\n&amp;gt; becomes more expensive, but in general you&amp;#39;d need to iterate over =\nthe&lt;br&gt;\n&amp;gt; field&amp;#39;s terms and dissociate the documents from all the terms. We =\ndidn&amp;#39;t&lt;br&gt;\n&amp;gt; face such a scenario though, and I think it&amp;#39;s probably a rare one?=\n&lt;br&gt;\n&amp;gt;&lt;br&gt;\n&amp;gt; Shai&lt;br&gt;\n&amp;gt;&lt;br&gt;\n&amp;gt; On Sun, May 9, 2010 at 9:39 AM, Babak Farhang &amp;lt;&lt;a href=3D"mailto:fa=\nrhang@gmail.com"&gt;farhang@gmail.com&lt;/a&gt;&amp;gt; wrote:&lt;br&gt;\n&amp;gt;&amp;gt;&lt;br&gt;\n&amp;gt;&amp;gt; Shai,&lt;br&gt;\n&amp;gt;&amp;gt;&lt;br&gt;\n&amp;gt;&amp;gt; I think this is an interesting approach. I can see how I could&lt;br&gt;\n&amp;gt;&amp;gt; [incrementally] update a stored, indexed field this way, but I don=\n&amp;#39;t&lt;br&gt;\n&amp;gt;&amp;gt; understand how I could update an indexed-only field. Here&amp;#39;s wh=\ny: for a&lt;br&gt;\n&amp;gt;&amp;gt; stored (and indexed) field, I can always determine what terms to&lt;b=\nr&gt;\n&amp;gt;&amp;gt; remove (&amp;#39;-&amp;#39;) from the postings, but for an indexed-only fi=\neld I&amp;#39;d have&lt;br&gt;\n&amp;gt;&amp;gt; no [practical] way to know..&lt;br&gt;\n&amp;gt;&amp;gt;&lt;br&gt;\n&amp;gt;&amp;gt; So under this approach, =A0I&amp;#39;m thinking at a user level, a Luc=\nene field&lt;br&gt;\n&amp;gt;&amp;gt; would be updateable only if it&amp;#39;s at least stored.&lt;br&gt;\n&amp;gt;&amp;gt;&lt;br&gt;\n&amp;gt;&amp;gt; Is that right?&lt;br&gt;\n&amp;gt;&amp;gt;&lt;br&gt;\n&amp;gt;&amp;gt; -Babak&lt;br&gt;\n&amp;gt;&amp;gt;&lt;br&gt;\n&amp;gt;&amp;gt; On Wed, May 5, 2010 at 11:17 AM, Shai Erera &amp;lt;&lt;a href=3D"mailto:=\nserera@gmail.com"&gt;serera@gmail.com&lt;/a&gt;&amp;gt; wrote:&lt;br&gt;\n&amp;gt;&amp;gt; &amp;gt; Yes Mike - I don&amp;#39;t know yet if two MPs will be used, one =\nfor the stacked&lt;br&gt;\n&amp;gt;&amp;gt; &amp;gt; segments and one for the general segments (which will include=\n the&lt;br&gt;\n&amp;gt;&amp;gt; &amp;gt; stacked&lt;br&gt;\n&amp;gt;&amp;gt; &amp;gt; ones as well) .. feels like one MP should be enough, but this=\n can be&lt;br&gt;\n&amp;gt;&amp;gt; &amp;gt; decided&lt;br&gt;\n&amp;gt;&amp;gt; &amp;gt; on as we progress.&lt;br&gt;\n&amp;gt;&amp;gt; &amp;gt;&lt;br&gt;\n&amp;gt;&amp;gt; &amp;gt; This approach allows you to update every term in every alread=\ny indexed&lt;br&gt;\n&amp;gt;&amp;gt; &amp;gt; field, as well as add terms to already indexed fields ... and=\n add&lt;br&gt;\n&amp;gt;&amp;gt; &amp;gt; totally&lt;br&gt;\n&amp;gt;&amp;gt; &amp;gt; new fields, with lots of text in them. So e.g. there are two =\nneat use&lt;br&gt;\n&amp;gt;&amp;gt; &amp;gt; cases&lt;br&gt;\n&amp;gt;&amp;gt; &amp;gt; that come to mind:&lt;br&gt;\n&amp;gt;&amp;gt; &amp;gt; 1) Allow users to rate search results, favor them etc.&lt;br&gt;\n&amp;gt;&amp;gt; &amp;gt; 2) Or even comment them,&lt;br&gt;\n&amp;gt;&amp;gt; &amp;gt; I think Google offers the 2nd. Both translate into updating t=\nhe search&lt;br&gt;\n&amp;gt;&amp;gt; &amp;gt; result&amp;#39;s already indexed document w/ the new rating, comm=\nent etc. w/o&lt;br&gt;\n&amp;gt;&amp;gt; &amp;gt; needing to reindex the document.&lt;br&gt;\n&amp;gt;&amp;gt; &amp;gt;&lt;br&gt;\n&amp;gt;&amp;gt; &amp;gt; I will try to find perf results numbers. It&amp;#39;s been long t=\nime ago, hope&lt;br&gt;\n&amp;gt;&amp;gt; &amp;gt; all&lt;br&gt;\n&amp;gt;&amp;gt; &amp;gt; the documents are still where they were :). Indeed, for terms=\n like ACLs,&lt;br&gt;\n&amp;gt;&amp;gt; &amp;gt; it&lt;br&gt;\n&amp;gt;&amp;gt; &amp;gt; means that each query had to merge dozens of postings lists. =\nFor that I&lt;br&gt;\n&amp;gt;&amp;gt; &amp;gt; implemented an alternative solution, which uses a payload-lik=\ne structure&lt;br&gt;\n&amp;gt;&amp;gt; &amp;gt; that registers for each document the list of ACLs that are as=\nsociated&lt;br&gt;\n&amp;gt;&amp;gt; &amp;gt; with&lt;br&gt;\n&amp;gt;&amp;gt; &amp;gt; it (not as strings, it was more efficient). Then, if the quer=\ny included&lt;br&gt;\n&amp;gt;&amp;gt; &amp;gt; dozens of such terms, I created a filter-like object which fo=\nr every&lt;br&gt;\n&amp;gt;&amp;gt; &amp;gt; matching document by the query checked if it matches the ACLs=\n list of&lt;br&gt;\n&amp;gt;&amp;gt; &amp;gt; the&lt;br&gt;\n&amp;gt;&amp;gt; &amp;gt; document. This is usually slower, because the ACLs themselves=\n don&amp;#39;t&lt;br&gt;\n&amp;gt;&amp;gt; &amp;gt; drive&lt;br&gt;\n&amp;gt;&amp;gt; &amp;gt; the query, which means more matches will be found. That was a=\n tradeoff&lt;br&gt;\n&amp;gt;&amp;gt; &amp;gt; which&lt;br&gt;\n&amp;gt;&amp;gt; &amp;gt; one could configure based on the number of such terms in the =\nquery, the&lt;br&gt;\n&amp;gt;&amp;gt; &amp;gt; number of updated terms etc.&lt;br&gt;\n&amp;gt;&amp;gt; &amp;gt;&lt;br&gt;\n&amp;gt;&amp;gt; &amp;gt; But in essence you&amp;#39;re right - if the solution is generic =\nto cover any&lt;br&gt;\n&amp;gt;&amp;gt; &amp;gt; term,&lt;br&gt;\n&amp;gt;&amp;gt; &amp;gt; we cannot use such payload-based feature. We might need to me=\nrge the&lt;br&gt;\n&amp;gt;&amp;gt; &amp;gt; stacked&lt;br&gt;\n&amp;gt;&amp;gt; &amp;gt; segments more frequently. This is pending perf testing though=\n.&lt;br&gt;\n&amp;gt;&amp;gt; &amp;gt;&lt;br&gt;\n&amp;gt;&amp;gt; &amp;gt; Shai&lt;br&gt;\n&amp;gt;&amp;gt; &amp;gt;&lt;br&gt;\n&amp;gt;&amp;gt; &amp;gt; On Wed, May 5, 2010 at 6:54 PM, Michael McCandless&lt;br&gt;\n&amp;gt;&amp;gt; &amp;gt; &amp;lt;&lt;a href=3D"mailto:lucene@mikemccandless.com"&gt;lucene@mikem=\nccandless.com&lt;/a&gt;&amp;gt; wrote:&lt;br&gt;\n&amp;gt;&amp;gt; &amp;gt;&amp;gt;&lt;br&gt;\n&amp;gt;&amp;gt; &amp;gt;&amp;gt; Catching up here :)&lt;br&gt;\n&amp;gt;&amp;gt; &amp;gt;&amp;gt;&lt;br&gt;\n&amp;gt;&amp;gt; &amp;gt;&amp;gt; This is great stuff Shai -- I like the notion of &amp;quot;ne=\ngative&amp;quot; postings,&lt;br&gt;\n&amp;gt;&amp;gt; &amp;gt;&amp;gt; that &amp;quot;subtract&amp;quot; docs from previous generations =\nas you iterate them.&lt;br&gt;\n&amp;gt;&amp;gt; &amp;gt;&amp;gt;&lt;br&gt;\n&amp;gt;&amp;gt; &amp;gt;&amp;gt; And I like the term &amp;quot;stacked segments&amp;quot;. =A0This=\n fits very well with&lt;br&gt;\n&amp;gt;&amp;gt; &amp;gt;&amp;gt; Lucene&amp;#39;s write-once approach, ie, a writer can at any=\n time stack a new&lt;br&gt;\n&amp;gt;&amp;gt; &amp;gt;&amp;gt; segment (writes to new files) &amp;quot;over&amp;quot; an old seg=\nment, like the layers&lt;br&gt;\n&amp;gt;&amp;gt; &amp;gt;&amp;gt; in photoshop. =A0A reader merges all stacks on-the-fly wh=\nen reading.&lt;br&gt;\n&amp;gt;&amp;gt; &amp;gt;&amp;gt;&lt;br&gt;\n&amp;gt;&amp;gt; &amp;gt;&amp;gt; And the merge policy now picks from 2 dimensions right? =\n=A0Ie it may&lt;br&gt;\n&amp;gt;&amp;gt; &amp;gt;&amp;gt; want to simply consolidate stacks on an old segment but o=\ntherwise not&lt;br&gt;\n&amp;gt;&amp;gt; &amp;gt;&amp;gt; merge that segment (eg for very large segments that have =\naccumulated&lt;br&gt;\n&amp;gt;&amp;gt; &amp;gt;&amp;gt; updates), and normal merging would of course consolidate =\nall stacks&lt;br&gt;\n&amp;gt;&amp;gt; &amp;gt;&amp;gt; for all segments merged.&lt;br&gt;\n&amp;gt;&amp;gt; &amp;gt;&amp;gt;&lt;br&gt;\n&amp;gt;&amp;gt; &amp;gt;&amp;gt; Wouldn&amp;#39;t this approach conceivably allow you to alter=\n single terms&lt;br&gt;\n&amp;gt;&amp;gt; &amp;gt;&amp;gt; within a single field (we&amp;#39;d have to figure out how we=\n&amp;#39;d expose t</t>
  </si>
  <si>
    <t>&lt;m2t9ac0c6aa1005100043s71957a89qa194781310c75c42@mail.gmail.com&gt;</t>
  </si>
  <si>
    <t>['I think another example would be the catch-all field.\n\nEG say my app concatenates the title, abstract and body of a document\ninto the catch-all field.\n\nBut now I want to change just the title.\n\nI think in theory (assuming we can work out an intuitive user-level\nAPI exposure of this...), on changing the title, we could\nincrementally re-index the catch-all field, to remove the old title\nand add the new one.  Right?\n\nBut: would this approach work on the positions too?\n\nEG say term X appears 4 times in the doc -- positions 1, 7, 22, 53.\nI\'ve now replaced a part of this field, affecting only this term\'s\noccurrence at position 53, so that maybe that occurrence is now at 57.\n Are we able to handle this?\n\nOne possible low-level API (I think Doug originally suggested this)\nmight be to allow .remove() calls on the enums (like many Java\ncollection support from their iterators) -- eg as you are stepping\nthrough the DocsEnum, you could call .remove() to complete\ndisassociate that term from that doc, or in DocsAndPositionsEnum you\ncould call .removePosition to remove a specific position.\n\nWe would still need a higher level user API... maybe you\'d provide a\n"text to remove" and a "text to add" for each field, pre-init\'d with\nposition/offset for the analyzer (if the field is analyzed)?  I guess\nwe\'d make this a new attr on Field.  Ie, Field normally contains just\n"text/tokens to add to the index", but we could also include a\n"text/tokens to remove".  Or, each Field instance is marked as "to be\nadded" vs "to be removed", and you have to add 2 Field instances to\nsubtract then add.\n\nMike\n\nOn Sun, May 9, 2010 at 7:38 AM, Shai Erera &lt;serera@gmail.com&gt; wrote:\n&gt;&gt; When I update a field, I\n&gt;&gt; want to update all of it, not just part of it. No?\n&gt;\n&gt; Well ... might be. But the most common case for us are fields to which we\n&gt; want to add data or remove. For example ACLs - you don\'t want to replace =\nthe\n&gt; entire field w/ the document, but simply to add/remove access for certain\n&gt; people/groups. Same goes for "social" fields, like tags, ratings, bookmar=\nks\n&gt; etc. - the granularity of the update is to associate/dissociate a particu=\nlar\n&gt; value w/ the field + doc, and not update the entire field.\n&gt;\n&gt; Shai\n&gt;\n&gt; On Sun, May 9, 2010 at 10:31 AM, Babak Farhang &lt;farhang@gmail.com&gt; wrote:\n&gt;&gt;\n&gt;&gt; &gt; No, actually, you can update index-only fields also. It all depends on\n&gt;&gt; &gt; the\n&gt;&gt; &gt; operation that you ask to do on the fields.\n&gt;&gt;\n&gt;&gt; I love the level of control this provides, but again, I was talking at\n&gt;&gt; the user level.\n&gt;&gt;\n&gt;&gt; &gt; If you want to e.g. remove an entire field w/ such update operation,\n&gt;&gt; &gt; then it\n&gt;&gt; &gt; becomes more expensive\n&gt;&gt;\n&gt;&gt; That\'s the typical usage scenario, I imagine. When I update a field, I\n&gt;&gt; want to update all of it, not just part of it. No?\n&gt;&gt;\n&gt;&gt; (The lower level semantics of twiddling with the postings is poorly\n&gt;&gt; understood by the typical user..)\n&gt;&gt;\n&gt;&gt; &gt; We didn\'t\n&gt;&gt; &gt; face such a scenario though, and I think it\'s probably a rare one?\n&gt;&gt;\n&gt;&gt; As rare as any time you want to update an indexed-only field. =A0Not a\n&gt;&gt; serious limitation (but perhaps worth noting?)\n&gt;&gt; Perhaps at the API level, you provide an updateIndexedOnlyField that\n&gt;&gt; takes the old value as well as the new value for the field.\n&gt;&gt;\n&gt;&gt; Anyway, I think your approach would be a great addition to the\n&gt;&gt; toolkit. Would love to see it even in rough cut form :))\n&gt;&gt;\n&gt;&gt; -Babak\n&gt;&gt;\n&gt;&gt; On Sun, May 9, 2010 at 12:49 AM, Shai Erera &lt;serera@gmail.com&gt; wrote:\n&gt;&gt; &gt; No, actually, you can update index-only fields also. It all depends on\n&gt;&gt; &gt; the\n&gt;&gt; &gt; operation that you ask to do on the fields. For example, if the query =\nto\n&gt;&gt; &gt; execute is something like "update all documents w/ tags:ibm -&gt; remove\n&gt;&gt; &gt; terms\n&gt;&gt; &gt; t1, t2, t3 and add terms t4, t5", then the result of such request woul=\nd\n&gt;&gt; &gt; dissociate t1-3 from those docs that answer tags:ibm and associate the=\nm\n&gt;&gt; &gt; w/\n&gt;&gt; &gt; t4 and t5. Specifically, if docs 1, 4, 10 answer tags:ibm, then the\n&gt;&gt; &gt; following posting updates will be done:\n&gt;&gt; &gt; t1: -1, -4, -10\n&gt;&gt; &gt; t2: -1, -4, -10\n&gt;&gt; &gt; t3: -1, -4, -10\n&gt;&gt; &gt; t4, 1, 4, 10\n&gt;&gt; &gt; t5, 1, 4, 10\n&gt;&gt; &gt; (in addition to whatever other updates that are associated with those\n&gt;&gt; &gt; postings).\n&gt;&gt; &gt;\n&gt;&gt; &gt; At search time, if you search for "t1 OR t2", then the regular t1 and =\nt2\n&gt;&gt; &gt; postings will be merged on-the-fly w/ the updated ones to remove docs =\n1,\n&gt;&gt; &gt; 4,\n&gt;&gt; &gt; 10.\n&gt;&gt; &gt;\n&gt;&gt; &gt; If you want to e.g. remove an entire field w/ such update operation,\n&gt;&gt; &gt; then it\n&gt;&gt; &gt; becomes more expensive, but in general you\'d need to iterate over the\n&gt;&gt; &gt; field\'s terms and dissociate the documents from all the terms. We didn=\n\'t\n&gt;&gt; &gt; face such a scenario though, and I think it\'s probably a rare one?\n&gt;&gt; &gt;\n&gt;&gt; &gt; Shai\n&gt;&gt; &gt;\n&gt;&gt; &gt; On Sun, May 9, 2010 at 9:39 AM, Babak Farhang &lt;farhang@gmail.com&gt; wrot=\ne:\n&gt;&gt; &gt;&gt;\n&gt;&gt; &gt;&gt; Shai,\n&gt;&gt; &gt;&gt;\n&gt;&gt; &gt;&gt; I think this is an interesting approach. I can see how I could\n&gt;&gt; &gt;&gt; [incrementally] update a stored, indexed field this way, but I don\'t\n&gt;&gt; &gt;&gt; understand how I could update an indexed-only field. Here\'s why: for =\na\n&gt;&gt; &gt;&gt; stored (and indexed) field, I can always determine what terms to\n&gt;&gt; &gt;&gt; remove (\'-\') from the postings, but for an indexed-only field I\'d hav=\ne\n&gt;&gt; &gt;&gt; no [practical] way to know..\n&gt;&gt; &gt;&gt;\n&gt;&gt; &gt;&gt; So under this approach, =A0I\'m thinking at a user level, a Lucene fie=\nld\n&gt;&gt; &gt;&gt; would be updateable only if it\'s at least stored.\n&gt;&gt; &gt;&gt;\n&gt;&gt; &gt;&gt; Is that right?\n&gt;&gt; &gt;&gt;\n&gt;&gt; &gt;&gt; -Babak\n&gt;&gt; &gt;&gt;\n&gt;&gt; &gt;&gt; On Wed, May 5, 2010 at 11:17 AM, Shai Erera &lt;serera@gmail.com&gt; wrote:\n&gt;&gt; &gt;&gt; &gt; Yes Mike - I don\'t know yet if two MPs will be used, one for the\n&gt;&gt; &gt;&gt; &gt; stacked\n&gt;&gt; &gt;&gt; &gt; segments and one for the general segments (which will include the\n&gt;&gt; &gt;&gt; &gt; stacked\n&gt;&gt; &gt;&gt; &gt; ones as well) .. feels like one MP should be enough, but this can b=\ne\n&gt;&gt; &gt;&gt; &gt; decided\n&gt;&gt; &gt;&gt; &gt; on as we progress.\n&gt;&gt; &gt;&gt; &gt;\n&gt;&gt; &gt;&gt; &gt; This approach allows you to update every term in every already\n&gt;&gt; &gt;&gt; &gt; indexed\n&gt;&gt; &gt;&gt; &gt; field, as well as add terms to already indexed fields ... and add\n&gt;&gt; &gt;&gt; &gt; totally\n&gt;&gt; &gt;&gt; &gt; new fields, with lots of text in them. So e.g. there are two neat u=\nse\n&gt;&gt; &gt;&gt; &gt; cases\n&gt;&gt; &gt;&gt; &gt; that come to mind:\n&gt;&gt; &gt;&gt; &gt; 1) Allow users to rate search results, favor them etc.\n&gt;&gt; &gt;&gt; &gt; 2) Or even comment them,\n&gt;&gt; &gt;&gt; &gt; I think Google offers the 2nd. Both translate into updating the\n&gt;&gt; &gt;&gt; &gt; search\n&gt;&gt; &gt;&gt; &gt; result\'s already indexed document w/ the new rating, comment etc. w=\n/o\n&gt;&gt; &gt;&gt; &gt; needing to reindex the document.\n&gt;&gt; &gt;&gt; &gt;\n&gt;&gt; &gt;&gt; &gt; I will try to find perf results numbers. It\'s been long time ago,\n&gt;&gt; &gt;&gt; &gt; hope\n&gt;&gt; &gt;&gt; &gt; all\n&gt;&gt; &gt;&gt; &gt; the documents are still where they were :). Indeed, for terms like\n&gt;&gt; &gt;&gt; &gt; ACLs,\n&gt;&gt; &gt;&gt; &gt; it\n&gt;&gt; &gt;&gt; &gt; means that each query had to merge dozens of postings lists. For th=\nat\n&gt;&gt; &gt;&gt; &gt; I\n&gt;&gt; &gt;&gt; &gt; implemented an alternative solution, which uses a payload-like\n&gt;&gt; &gt;&gt; &gt; structure\n&gt;&gt; &gt;&gt; &gt; that registers for each document the list of ACLs that are associat=\ned\n&gt;&gt; &gt;&gt; &gt; with\n&gt;&gt; &gt;&gt; &gt; it (not as strings, it was more efficient). Then, if the query\n&gt;&gt; &gt;&gt; &gt; included\n&gt;&gt; &gt;&gt; &gt; dozens of such terms, I created a filter-like object which for ever=\ny\n&gt;&gt; &gt;&gt; &gt; matching document by the query checked if it matches the ACLs list =\nof\n&gt;&gt; &gt;&gt; &gt; the\n&gt;&gt; &gt;&gt; &gt; document. This is usually slower, because the ACLs themselves don\'t\n&gt;&gt; &gt;&gt; &gt; drive\n&gt;&gt; &gt;&gt; &gt; the query, which means more matches will be found. That was a\n&gt;&gt; &gt;&gt; &gt; tradeoff\n&gt;&gt; &gt;&gt; &gt; which\n&gt;&gt; &gt;&gt; &gt; one could configure based on the number of such terms in the query,\n&gt;&gt; &gt;&gt; &gt; the\n&gt;&gt; &gt;&gt; &gt; number of updated terms etc.\n&gt;&gt; &gt;&gt; &gt;\n&gt;&gt; &gt;&gt; &gt; But in essence you\'re right - if the solution is generic to cover a=\nny\n&gt;&gt; &gt;&gt; &gt; term,\n&gt;&gt; &gt;&gt; &gt; we cannot use such payload-based feature. We might need to merge th=\ne\n&gt;&gt; &gt;&gt; &gt; stacked\n&gt;&gt; &gt;&gt; &gt; segments more frequently. This is pending perf testing though.\n&gt;&gt; &gt;&gt; &gt;\n&gt;&gt; &gt;&gt; &gt; Shai\n&gt;&gt; &gt;&gt; &gt;\n&gt;&gt; &gt;&gt; &gt; On Wed, May 5, 2010 at 6:54 PM, Michael McCandless\n&gt;&gt; &gt;&gt; &gt; &lt;lucene@mikemccandless.com&gt; wrote:\n&gt;&gt; &gt;&gt; &gt;&gt;\n&gt;&gt; &gt;&gt; &gt;&gt; Catching up here :)\n&gt;&gt; &gt;&gt; &gt;&gt;\n&gt;&gt; &gt;&gt; &gt;&gt; This is great stuff Shai -- I like the notion of "negative"\n&gt;&gt; &gt;&gt; &gt;&gt; postings,\n&gt;&gt; &gt;&gt; &gt;&gt; that "subtract" docs from previous generations as you iterate them=\n.\n&gt;&gt; &gt;&gt; &gt;&gt;\n&gt;&gt; &gt;&gt; &gt;&gt; And I like the term "stacked segments". =A0This fits very well wit=\nh\n&gt;&gt; &gt;&gt; &gt;&gt; Lucene\'s write-once approach, ie, a writer can at any time stack a\n&gt;&gt; &gt;&gt; &gt;&gt; new\n&gt;&gt; &gt;&gt; &gt;&gt; segment (writes to new files) "over" an old segment, like the laye=\nrs\n&gt;&gt; &gt;&gt; &gt;&gt; in photoshop. =A0A reader merges all stacks on-the-fly when readin=\ng.\n&gt;&gt; &gt;&gt; &gt;&gt;\n&gt;&gt; &gt;&gt; &gt;&gt; And the merge policy now picks from 2 dimensions right? =A0Ie it m=\nay\n&gt;&gt; &gt;&gt; &gt;&gt; want to simply consolidate stacks on an old segment but otherwise\n&gt;&gt; &gt;&gt; &gt;&gt; not\n&gt;&gt; &gt;&gt; &gt;&gt; merge that segment (eg for very large segments that have accumulat=\ned\n&gt;&gt; &gt;&gt; &gt;&gt; updates), and normal merging would of course consolidate all stack=\ns\n&gt;&gt; &gt;&gt; &gt;&gt; for all segments merged.\n&gt;&gt; &gt;&gt; &gt;&gt;\n&gt;&gt; &gt;&gt; &gt;&gt; Wouldn\'t this approach conceivably allow you to alter single terms\n&gt;&gt; &gt;&gt; &gt;&gt; within a single field (we\'d have to figure out how we\'d expose the\n&gt;&gt; &gt;&gt; &gt;&gt; API\n&gt;&gt; &gt;&gt; &gt;&gt; for this)? =A0EG if I appended some text to an already-indexed fie=\nld?\n&gt;&gt; &gt;&gt; &gt;&gt; (In addition to adding a new field to an already indexed doc, or\n&gt;&gt; &gt;&gt; &gt;&gt; replacing an indexed field on a previously indexed doc).\n&gt;&gt; &gt;&gt; &gt;&gt;\n&gt;&gt; &gt;&gt; &gt;&gt; Did you have any hard perf numbers? =A0Merge sorting N streams is\n&gt;&gt; &gt;&gt; &gt;&gt; surprisingly costly... we may need/want to have a reader pre-merge\n&gt;&gt; &gt;&gt; &gt;&gt; (using up RAM) any "long tail" of stacked segments as long as they\n&gt;&gt; &gt;&gt; &gt;&gt; are\n&gt;&gt; &gt;&gt; &gt;&gt; small enough...\n&gt;&gt; &gt;&gt; &gt;&gt;\n&gt;&gt; &gt;&gt; &gt;&gt; This sounds great!!\n&gt;&gt; &gt;&gt; &gt;&gt;\n&gt;&gt; &gt;&gt; &gt;&gt; Mike\n&gt;&gt; &gt;&gt; &gt;&gt;\n&gt;&gt; &gt;&gt; &gt;&gt; On Sun, Apr 25, 2010 at 7:32 AM, Shai Erera &lt;serera@gmail.com&gt;\n&gt;&gt; &gt;&gt; &gt;&gt; wrote:\n&gt;&gt; &gt;&gt; &gt;&gt; &gt; Hi,\n&gt;&gt; &gt;&gt; &gt;&gt; &gt;\n&gt;&gt; &gt;&gt; &gt;&gt; &gt; WARNING: following email is a bit long, but I think is worth the\n&gt;&gt; &gt;&gt; &gt;&gt; &gt; reading\n&gt;&gt; &gt;&gt; &gt;&gt; &gt; :)\n&gt;&gt; &gt;&gt; &gt;&gt; &gt;\n&gt;&gt; &gt;&gt; &gt;&gt; &gt; I would like to describe my implementation of incremental field\n&gt;&gt; &gt;&gt; &gt;&gt; &gt; updates\n&gt;&gt; &gt;&gt; &gt;&gt; &gt; in Juru (the former search library I\'ve worked on in IBM). I wil=\nl\n&gt;&gt; &gt;&gt; &gt;&gt; &gt; later\n&gt;&gt; &gt;&gt; &gt;&gt; &gt; discuss how I think it can be implemented in Lucene.\n&gt;&gt; &gt;&gt; &gt;&gt; &gt;\n&gt;&gt; &gt;&gt; &gt;&gt; &gt; The motivation/requirement came from a doc management system whi=\nch\n&gt;&gt; &gt;&gt; &gt;&gt; &gt; used\n&gt;&gt; &gt;&gt; &gt;&gt; &gt; Juru as its search component. The system included document\n&gt;&gt; &gt;&gt; &gt;&gt; &gt; libraries\n&gt;&gt; &gt;&gt; &gt;&gt; &gt; where users could create files and upload documents. A user coul=\nd\n&gt;&gt; &gt;&gt; &gt;&gt; &gt; belong\n&gt;&gt; &gt;&gt; &gt;&gt; &gt; to any number of libraries and complex ACLs model was used (down\n&gt;&gt; &gt;&gt; &gt;&gt; &gt; to\n&gt;&gt; &gt;&gt; &gt;&gt; &gt; the\n&gt;&gt; &gt;&gt; &gt;&gt; &gt; level of the file). ACLs and Folders were modeled as categories =\nin\n&gt;&gt; &gt;&gt; &gt;&gt; &gt; the\n&gt;&gt; &gt;&gt; &gt;&gt; &gt; index (boolean-like terms). Files and folders could be moved\n&gt;&gt; &gt;&gt; &gt;&gt; &gt; around\n&gt;&gt; &gt;&gt; &gt;&gt; &gt; and\n&gt;&gt; &gt;&gt; &gt;&gt; &gt; access to a library/folder/file could be granted/revoked at any\n&gt;&gt; &gt;&gt; &gt;&gt; &gt; given\n&gt;&gt; &gt;&gt; &gt;&gt; &gt; time. Therefore, such updates usually affected hundreds (and\n&gt;&gt; &gt;&gt; &gt;&gt; &gt; thousands)\n&gt;&gt; &gt;&gt; &gt;&gt; &gt; of documents. Overall, the index managed millions of documents,\n&gt;&gt; &gt;&gt; &gt;&gt; &gt; tens\n&gt;&gt; &gt;&gt; &gt;&gt; &gt; of\n&gt;&gt; &gt;&gt; &gt;&gt; &gt; thousands of libraries and hundreds of thousands of ACLs (large\n&gt;&gt; &gt;&gt; &gt;&gt; &gt; organization :)). To get a rough understanding on the number of\n&gt;&gt; &gt;&gt; &gt;&gt; &gt; such\n&gt;&gt; &gt;&gt; &gt;&gt; &gt; updates - every several minutes, tens of thousands of documents\n&gt;&gt; &gt;&gt; &gt;&gt; &gt; were\n&gt;&gt; &gt;&gt; &gt;&gt; &gt; updated due to such changes only (in addition to the regular\n&gt;&gt; &gt;&gt; &gt;&gt; &gt; content\n&gt;&gt; &gt;&gt; &gt;&gt; &gt; updates).\n&gt;&gt; &gt;&gt; &gt;&gt; &gt;\n&gt;&gt; &gt;&gt; &gt;&gt; &gt; We were asked to support requests in the following form: "update\n&gt;&gt; &gt;&gt; &gt;&gt; &gt; all\n&gt;&gt; &gt;&gt; &gt;&gt; &gt; docs\n&gt;&gt; &gt;&gt; &gt;&gt; &gt; that match &lt;criteria&gt; --&gt; do &lt;operation&gt;" where:\n&gt;&gt; &gt;&gt; &gt;&gt; &gt; * &lt;criteria&gt; was "a single doc", "docs belonging to a category"\n&gt;&gt; &gt;&gt; &gt;&gt; &gt; and\n&gt;&gt; &gt;&gt; &gt;&gt; &gt; "docs\n&gt;&gt; &gt;&gt; &gt;&gt; &gt; belonging to a set of categories".\n&gt;&gt; &gt;&gt; &gt;&gt; &gt; * &lt;operation&gt; was "add categories NEW" (NEW might not even exist\n&gt;&gt; &gt;&gt; &gt;&gt; &gt; in\n&gt;&gt; &gt;&gt; &gt;&gt; &gt; the\n&gt;&gt; &gt;&gt; &gt;&gt; &gt; index yet, or already associated w/ the document), "remove\n&gt;&gt; &gt;&gt; &gt;&gt; &gt; categories\n&gt;&gt; &gt;&gt; &gt;&gt; &gt; OLD"\n&gt;&gt; &gt;&gt; &gt;&gt; &gt; (irregardless if the docs were already associated w/ OLD or not)\n&gt;&gt; &gt;&gt; &gt;&gt; &gt; and\n&gt;&gt; &gt;&gt; &gt;&gt; &gt; "remove all OLD and add all NEW".\n&gt;&gt; &gt;&gt; &gt;&gt; &gt;\n&gt;&gt; &gt;&gt; &gt;&gt; &gt; The solution I\'ve implemented to support these requests turned o=\nut\n&gt;&gt; &gt;&gt; &gt;&gt; &gt; to\n&gt;&gt; &gt;&gt; &gt;&gt; &gt; actually allow you to update every term (!) in the index: suppos=\ne\n&gt;&gt; &gt;&gt; &gt;&gt; &gt; that\n&gt;&gt; &gt;&gt; &gt;&gt; &gt; you have a table, which recorded tuples like &lt;docid, term, +/-&gt;.\n&gt;&gt; &gt;&gt; &gt;&gt; &gt; The\n&gt;&gt; &gt;&gt; &gt;&gt; &gt; record &lt;1, "ibm", \'+\'&gt; means that doc 1 is associated w/ the ter=\nm\n&gt;&gt; &gt;&gt; &gt;&gt; &gt; "ibm",\n&gt;&gt; &gt;&gt; &gt;&gt; &gt; and the record &lt;1, "hp", \'-\'&gt; means that the same document is no=\nt\n&gt;&gt; &gt;&gt; &gt;&gt; &gt; associated w/ the word "hp". Then, you could very easily ask for\n&gt;&gt; &gt;&gt; &gt;&gt; &gt; all\n&gt;&gt; &gt;&gt; &gt;&gt; &gt; documents that are assoicated w/ "hp", and the result would not\n&gt;&gt; &gt;&gt; &gt;&gt; &gt; include\n&gt;&gt; &gt;&gt; &gt;&gt; &gt; doc 1. Note that docid=3D1 is not the app Doc_ID, but the intern=\nal\n&gt;&gt; &gt;&gt; &gt;&gt; &gt; id\n&gt;&gt; &gt;&gt; &gt;&gt; &gt; the\n&gt;&gt; &gt;&gt; &gt;&gt; &gt; document received.\n&gt;&gt; &gt;&gt; &gt;&gt; &gt;\n&gt;&gt; &gt;&gt; &gt;&gt; &gt; I\'ve kept two types of postings in the index: regular and update=\ns.\n&gt;&gt; &gt;&gt; &gt;&gt; &gt; Taking the above examples, "ibm" regular posting looked like\n&gt;&gt; &gt;&gt; &gt;&gt; &gt; &lt;"ibm",\n&gt;&gt; &gt;&gt; &gt;&gt; &gt; 1,\n&gt;&gt; &gt;&gt; &gt;&gt; &gt; 3, 1, 2, 5 ...&gt; (dgaps) and the updates posting looked like\n&gt;&gt; &gt;&gt; &gt;&gt; &gt; &lt;"ibm",\n&gt;&gt; &gt;&gt; &gt;&gt; &gt; +2,\n&gt;&gt; &gt;&gt; &gt;&gt; &gt; -3, +6, +10 ...&gt; (absolute docid value, w/ a +/- sign). Similarl=\ny\n&gt;&gt; &gt;&gt; &gt;&gt; &gt; for\n&gt;&gt; &gt;&gt; &gt;&gt; &gt; "hp".\n&gt;&gt; &gt;&gt; &gt;&gt; &gt;\n&gt;&gt; &gt;&gt; &gt;&gt; &gt; During search time, when a query with the word "ibm" was\n&gt;&gt; &gt;&gt; &gt;&gt; &gt; submitted, I\n&gt;&gt; &gt;&gt; &gt;&gt; &gt; create a virtual posting which reads from both the regular and t=\nhe\n&gt;&gt; &gt;&gt; &gt;&gt; &gt; updates, and merges them on the fly according to the +/- signs.\n&gt;&gt; &gt;&gt; &gt;&gt; &gt; Since\n&gt;&gt; &gt;&gt; &gt;&gt; &gt; both postings are sorted in ascending order, the merge is very\n&gt;&gt; &gt;&gt; &gt;&gt; &gt; efficient, and query time is hardly affected.\n&gt;&gt; &gt;&gt; &gt;&gt; &gt;\n&gt;&gt; &gt;&gt; &gt;&gt; &gt; Those postings are merged from time to time in a process that is\n&gt;&gt; &gt;&gt; &gt;&gt; &gt; similar\n&gt;&gt; &gt;&gt; &gt;&gt; &gt; to how Lucene works today, which keeps the update postings\n&gt;&gt; &gt;&gt; &gt;&gt; &gt; relatively\n&gt;&gt; &gt;&gt; &gt;&gt; &gt; small and manageable.\n&gt;&gt; &gt;&gt; &gt;&gt; &gt;\n&gt;&gt; &gt;&gt; &gt;&gt; &gt; Now here comes the fun part - how I think it can be implemented =\nin\n&gt;&gt; &gt;&gt; &gt;&gt; &gt; Lucene !\n&gt;&gt; &gt;&gt; &gt;&gt; &gt;\n&gt;&gt; &gt;&gt; &gt;&gt; &gt; To be honest, this sat on my TODO list for a very long time and\n&gt;&gt; &gt;&gt; &gt;&gt; &gt; only\n&gt;&gt; &gt;&gt; &gt;&gt; &gt; a\n&gt;&gt; &gt;&gt; &gt;&gt; &gt; couple of months ago I figured out how to implement it in Lucene=\n.\n&gt;&gt; &gt;&gt; &gt;&gt; &gt; The\n&gt;&gt; &gt;&gt; &gt;&gt; &gt; main difficulty I had was around the difference between the\n&gt;&gt; &gt;&gt; &gt;&gt; &gt; write-once\n&gt;&gt; &gt;&gt; &gt;&gt; &gt; policy in Juru and Lucene - in Lucene, once a segment is written=\n,\n&gt;&gt; &gt;&gt; &gt;&gt; &gt; it\n&gt;&gt; &gt;&gt; &gt;&gt; &gt; cannot be changed. BUT, I\'ve only recently realized that this\n&gt;&gt; &gt;&gt; &gt;&gt; &gt; isn\'t\n&gt;&gt; &gt;&gt; &gt;&gt; &gt; exactly true, because deleted docs do change existing segments.\n&gt;&gt; &gt;&gt; &gt;&gt; &gt; The\n&gt;&gt; &gt;&gt; &gt;&gt; &gt; deletes are kept in a separate file to the segment (.del) and ha=\nve\n&gt;&gt; &gt;&gt; &gt;&gt; &gt; their\n&gt;&gt; &gt;&gt; &gt;&gt; &gt; own generation. Deletes, as I understood then, and Grant helped =\nme\n&gt;&gt; &gt;&gt; &gt;&gt; &gt; term\n&gt;&gt; &gt;&gt; &gt;&gt; &gt; them better, can be defined as "Stacked Segments" - they add dat=\na\n&gt;&gt; &gt;&gt; &gt;&gt; &gt; to\n&gt;&gt; &gt;&gt; &gt;&gt; &gt; a\n&gt;&gt; &gt;&gt; &gt;&gt; &gt; segment, which from time to time are integrated into the segment\n&gt;&gt; &gt;&gt; &gt;&gt; &gt; (unlike\n&gt;&gt; &gt;&gt; &gt;&gt; &gt; Photoshop Layers, but my understanding of Photoshop is limited).\n&gt;&gt; &gt;&gt; &gt;&gt; &gt; And\n&gt;&gt; &gt;&gt; &gt;&gt; &gt; the\n&gt;&gt; &gt;&gt; &gt;&gt; &gt; Lucene engine knows how to combine the two, giving precedence to\n&gt;&gt; &gt;&gt; &gt;&gt; &gt; the\n&gt;&gt; &gt;&gt; &gt;&gt; &gt; deletes.\n&gt;&gt; &gt;&gt; &gt;&gt; &gt;\n&gt;&gt; &gt;&gt; &gt;&gt; &gt; By introducing an "Updates Stacked Segment", we can encode\n&gt;&gt; &gt;&gt; &gt;&gt; &gt; postings\n&gt;&gt; &gt;&gt; &gt;&gt; &gt; w/\n&gt;&gt; &gt;&gt; &gt;&gt; &gt; the \'+\'/\'-\' signs, and when TermDocs/Positions is requested, we\n&gt;&gt; &gt;&gt; &gt;&gt; &gt; can\n&gt;&gt; &gt;&gt; &gt;&gt; &gt; create a variation which merges the two lists. When segments are\n&gt;&gt; &gt;&gt; &gt;&gt; &gt; merged,\n&gt;&gt; &gt;&gt; &gt;&gt; &gt; the updates will be merged into the regular postings (just like\n&gt;&gt; &gt;&gt; &gt;&gt; &gt; deletes)\n&gt;&gt; &gt;&gt; &gt;&gt; &gt; and thus will be gone. In addition, this plays very nicely with\n&gt;&gt; &gt;&gt; &gt;&gt; &gt; readers\n&gt;&gt; &gt;&gt; &gt;&gt; &gt; that are currently reading the index, as well as we can have\n&gt;&gt; &gt;&gt; &gt;&gt; &gt; generations\n&gt;&gt; &gt;&gt; &gt;&gt; &gt; for the updates - really like deletes !\n&gt;&gt; &gt;&gt; &gt;&gt; &gt;\n&gt;&gt; &gt;&gt; &gt;&gt; &gt; I think that Lucene\'s architecture allows for such a solution ve=\nry\n&gt;&gt; &gt;&gt; &gt;&gt; &gt; cleanly and nicely (and I believe flex makes it even easier). We\n&gt;&gt; &gt;&gt; &gt;&gt; &gt; can\n&gt;&gt; &gt;&gt; &gt;&gt; &gt; (later, after you\'ve digested the idea) discuss whether this\n&gt;&gt; &gt;&gt; &gt;&gt; &gt; should\n&gt;&gt; &gt;&gt; &gt;&gt; &gt; be\n&gt;&gt; &gt;&gt; &gt;&gt; &gt; built into the current IW, or an extension like UpdateableIW. Th=\ne\n&gt;&gt; &gt;&gt; &gt;&gt; &gt; API\n&gt;&gt; &gt;&gt; &gt;&gt; &gt; I\'ve been thinking about should really be like deletes, allowing\n&gt;&gt; &gt;&gt; &gt;&gt; &gt; to\n&gt;&gt; &gt;&gt; &gt;&gt; &gt; update docs based on Term or Query. I defer the API discussion f=\nor\n&gt;&gt; &gt;&gt; &gt;&gt; &gt; later\n&gt;&gt; &gt;&gt; &gt;&gt; &gt; for now.\n&gt;&gt; &gt;&gt; &gt;&gt; &gt;\n&gt;&gt; &gt;&gt; &gt;&gt; &gt; As for stored fields, this was a real challenge to support in\n&gt;&gt; &gt;&gt; &gt;&gt; &gt; Juru,\n&gt;&gt; &gt;&gt; &gt;&gt; &gt; but\n&gt;&gt; &gt;&gt; &gt;&gt; &gt; I think that w/ "Stacked Segments" and Lucene\'s architecture, th=\nis\n&gt;&gt; &gt;&gt; &gt;&gt; &gt; should\n&gt;&gt; &gt;&gt; &gt;&gt; &gt; be much easier - adding stacked stored fields ...\n&gt;&gt; &gt;&gt; &gt;&gt; &gt;\n&gt;&gt; &gt;&gt; &gt;&gt; &gt; As you\'ve noticed, the update postings are not DGap encoded, and\n&gt;&gt; &gt;&gt; &gt;&gt; &gt; sign\n&gt;&gt; &gt;&gt; &gt;&gt; &gt; needs to be preserved. While I haven\'t implemented it in Juru, I\n&gt;&gt; &gt;&gt; &gt;&gt; &gt; think\n&gt;&gt; &gt;&gt; &gt;&gt; &gt; that perhaps this can be improved by keeping the \'-\' and \'+\' lis=\nts\n&gt;&gt; &gt;&gt; &gt;&gt; &gt; separated. We will need to register somewhere which came before\n&gt;&gt; &gt;&gt; &gt;&gt; &gt; which\n&gt;&gt; &gt;&gt; &gt;&gt; &gt; because order matters a lot here (and I\'m not talking about\n&gt;&gt; &gt;&gt; &gt;&gt; &gt; concurrency\n&gt;&gt; &gt;&gt; &gt;&gt; &gt; - simple update instructions order). I have some idea how this c=\nan\n&gt;&gt; &gt;&gt; &gt;&gt; &gt; be\n&gt;&gt; &gt;&gt; &gt;&gt; &gt; achieved, but I refrain from describing it now, to not make this\n&gt;&gt; &gt;&gt; &gt;&gt; &gt; email\n&gt;&gt; &gt;&gt; &gt;&gt; &gt; even longer :).\n&gt;&gt; &gt;&gt; &gt;&gt; &gt;\n&gt;&gt; &gt;&gt; &gt;&gt; &gt; I\'ve mentioned that this approach can be applied to any term and\n&gt;&gt; &gt;&gt; &gt;&gt; &gt; not\n&gt;&gt; &gt;&gt; &gt;&gt; &gt; just categories under some circumstances. Basically, as soon as\n&gt;&gt; &gt;&gt; &gt;&gt; &gt; you\n&gt;&gt; &gt;&gt; &gt;&gt; &gt; update a term, its DF is no longer true, unless you are able to\n&gt;&gt; &gt;&gt; &gt;&gt; &gt; take\n&gt;&gt; &gt;&gt; &gt;&gt; &gt; the\n&gt;&gt; &gt;&gt; &gt;&gt; &gt; updates into account. We can defer the discussion on that, but\n&gt;&gt; &gt;&gt; &gt;&gt; &gt; clearly\n&gt;&gt; &gt;&gt; &gt;&gt; &gt; for many fields, incrementally update them should not affect\n&gt;&gt; &gt;&gt; &gt;&gt; &gt; precision,\n&gt;&gt; &gt;&gt; &gt;&gt; &gt; as they\'re not used for that type of scoring ... Maybe, by keepi=\nng\n&gt;&gt; &gt;&gt; &gt;&gt; &gt; separate \'+\' and \'-\' lists we can compute statistics precisely.\n&gt;&gt; &gt;&gt; &gt;&gt; &gt; And I\n&gt;&gt; &gt;&gt; &gt;&gt; &gt; haven\'t given much thought yet to how this and Mike\'s flex scori=\nng\n&gt;&gt; &gt;&gt; &gt;&gt; &gt; will\n&gt;&gt; &gt;&gt; &gt;&gt; &gt; be integrated.\n&gt;&gt; &gt;&gt; &gt;&gt; &gt;\n&gt;&gt; &gt;&gt; &gt;&gt; &gt; BTW, a word on Parallel Indexing - the two are completely\n&gt;&gt; &gt;&gt; &gt;&gt; &gt; orthogonal.\n&gt;&gt; &gt;&gt; &gt;&gt; &gt; Once PI is introduced, one can index all the updateable fields i=\nn\n&gt;&gt; &gt;&gt; &gt;&gt; &gt; a\n&gt;&gt; &gt;&gt; &gt;&gt; &gt; dedicated slice, for perhaps improving search performance for\n&gt;&gt; &gt;&gt; &gt;&gt; &gt; slices\n&gt;&gt; &gt;&gt; &gt;&gt; &gt; that are not updateable (not involving code which attempts to re=\nad\n&gt;&gt; &gt;&gt; &gt;&gt; &gt; and\n&gt;&gt; &gt;&gt; &gt;&gt; &gt; merge update and regular lists on the fly). Also, incremental\n&gt;&gt; &gt;&gt; &gt;&gt; &gt; field\n&gt;&gt; &gt;&gt; &gt;&gt; &gt; updates support all of PI\'s scenarios, even though some will be\n&gt;&gt; &gt;&gt; &gt;&gt; &gt; done\n&gt;&gt; &gt;&gt; &gt;&gt; &gt; more efficiently w/ PI. But this too is a matter for a separate\n&gt;&gt; &gt;&gt; &gt;&gt; &gt; discussion :).\n&gt;&gt; &gt;&gt; &gt;&gt; &gt;\n&gt;&gt; &gt;&gt; &gt;&gt; &gt; That\'s it ! I believe I\'ve given you all the details I have abou=\nt\n&gt;&gt; &gt;&gt; &gt;&gt; &gt; the\n&gt;&gt; &gt;&gt; &gt;&gt; &gt; approach and high level proposed solution for Lucene. Perhaps so=\nme\n&gt;&gt; &gt;&gt; &gt;&gt; &gt; details slipped my mind, but if you ask the right questions, I\'m\n&gt;&gt; &gt;&gt; &gt;&gt; &gt; sure\n&gt;&gt; &gt;&gt; &gt;&gt; &gt; I\'ll be able to answer them :). I would like to emphasize that\n&gt;&gt; &gt;&gt; &gt;&gt; &gt; since\n&gt;&gt; &gt;&gt; &gt;&gt; &gt; this was already implemented (in Juru) - this is more than just =\na\n&gt;&gt; &gt;&gt; &gt;&gt; &gt; "I\n&gt;&gt; &gt;&gt; &gt;&gt; &gt; think this approach can work" proposal ...\n&gt;&gt; &gt;&gt; &gt;&gt; &gt;\n&gt;&gt; &gt;&gt; &gt;&gt; &gt; I would appreciate your comments on this. I would like to start\n&gt;&gt; &gt;&gt; &gt;&gt; &gt; implementing it soon, and so as a first step, please share your\n&gt;&gt; &gt;&gt; &gt;&gt; &gt; comments\n&gt;&gt; &gt;&gt; &gt;&gt; &gt; on the overall approach. I\'ll then write a more detailed\n&gt;&gt; &gt;&gt; &gt;&gt; &gt; description\n&gt;&gt; &gt;&gt; &gt;&gt; &gt; on\n&gt;&gt; &gt;&gt; &gt;&gt; &gt; how I think to impl it in Lucene (been spending some time on\n&gt;&gt; &gt;&gt; &gt;&gt; &gt; that),\n&gt;&gt; &gt;&gt; &gt;&gt; &gt; and\n&gt;&gt; &gt;&gt; &gt;&gt; &gt; we can have more detailed (and fun) discussions on the low level\n&gt;&gt; &gt;&gt; &gt;&gt; &gt; details.\n&gt;&gt; &gt;&gt; &gt;&gt; &gt;\n&gt;&gt; &gt;&gt; &gt;&gt; &gt; Shai\n&gt;&gt; &gt;&gt; &gt;&gt; &gt;\n&gt;&gt; &gt;&gt; &gt;&gt; &gt; On Fri, Apr 9, 2010 at 5:05 AM, Babak Farhang &lt;farhang@gmail.com=\n&gt;\n&gt;&gt; &gt;&gt; &gt;&gt; &gt; wrote:\n&gt;&gt; &gt;&gt; &gt;&gt; &gt;&gt;\n&gt;&gt; &gt;&gt; &gt;&gt; &gt;&gt; Good point. I meant the model at the document level: i.e. what\n&gt;&gt; &gt;&gt; &gt;&gt; &gt;&gt; milestones does a document go through in its life cycle. Today:\n&gt;&gt; &gt;&gt; &gt;&gt; &gt;&gt;\n&gt;&gt; &gt;&gt; &gt;&gt; &gt;&gt; created --&gt; deleted\n&gt;&gt; &gt;&gt; &gt;&gt; &gt;&gt;\n&gt;&gt; &gt;&gt; &gt;&gt; &gt;&gt; With incremental updates:\n&gt;&gt; &gt;&gt; &gt;&gt; &gt;&gt;\n&gt;&gt; &gt;&gt; &gt;&gt; &gt;&gt; created --&gt; update1 --&gt; update2 --&gt; deleted\n&gt;&gt; &gt;&gt; &gt;&gt; &gt;&gt;\n&gt;&gt; &gt;&gt; &gt;&gt; &gt;&gt; I think what I\'m trying to say is that this second threaded\n&gt;&gt; &gt;&gt; &gt;&gt; &gt;&gt; sequence\n&gt;&gt; &gt;&gt; &gt;&gt; &gt;&gt; of state changes seems intuitively more fragile under concurren=\nt\n&gt;&gt; &gt;&gt; &gt;&gt; &gt;&gt; scenarios. =A0So for example, in a lock-free design, the system\n&gt;&gt; &gt;&gt; &gt;&gt; &gt;&gt; would\n&gt;&gt; &gt;&gt; &gt;&gt; &gt;&gt; also have to anticipate the following sequence of events:\n&gt;&gt; &gt;&gt; &gt;&gt; &gt;&gt;\n&gt;&gt; &gt;&gt; &gt;&gt; &gt;&gt; created --&gt; update1 --&gt; deleted --&gt; update2\n&gt;&gt; &gt;&gt; &gt;&gt; &gt;&gt;\n&gt;&gt; &gt;&gt; &gt;&gt; &gt;&gt; and consider update2 a null op. =A0I\'m imagining there are othe=\nr\n&gt;&gt; &gt;&gt; &gt;&gt; &gt;&gt; cases\n&gt;&gt; &gt;&gt; &gt;&gt; &gt;&gt; that I can\'t think of..\n&gt;&gt; &gt;&gt; &gt;&gt; &gt;&gt;\n&gt;&gt; &gt;&gt; &gt;&gt; &gt;&gt; -Babak\n&gt;&gt; &gt;&gt; &gt;&gt; &gt;&gt;\n&gt;&gt; &gt;&gt; &gt;&gt; &gt;&gt;\n&gt;&gt; &gt;&gt; &gt;&gt; &gt;&gt; On Tue, Apr 6, 2010 at 3:40 AM, Michael McCandless\n&gt;&gt; &gt;&gt; &gt;&gt; &gt;&gt; &lt;lucene@mikemccandless.com&gt; wrote:\n&gt;&gt; &gt;&gt; &gt;&gt; &gt;&gt; &gt; write once, plus the option to the app to keep multiple commi=\nt\n&gt;&gt; &gt;&gt; &gt;&gt; &gt;&gt; &gt; points\n&gt;&gt; &gt;&gt; &gt;&gt; &gt;&gt; &gt; around (by customizing the deletion policy).\n&gt;&gt; &gt;&gt; &gt;&gt; &gt;&gt; &gt;\n&gt;&gt; &gt;&gt; &gt;&gt; &gt;&gt; &gt; Actually order of operations / commits very much matters in\n&gt;&gt; &gt;&gt; &gt;&gt; &gt;&gt; &gt; Lucene\n&gt;&gt; &gt;&gt; &gt;&gt; &gt;&gt; &gt; today.\n&gt;&gt; &gt;&gt; &gt;&gt; &gt;&gt; &gt;\n&gt;&gt; &gt;&gt; &gt;&gt; &gt;&gt; &gt; Deletions are not idempotent: if you add a doc w/ term X,\n&gt;&gt; &gt;&gt; &gt;&gt; &gt;&gt; &gt; delete\n&gt;&gt; &gt;&gt; &gt;&gt; &gt;&gt; &gt; by\n&gt;&gt; &gt;&gt; &gt;&gt; &gt;&gt; &gt; term X, add a new doc with term X... that\'s very different th=\nan\n&gt;&gt; &gt;&gt; &gt;&gt; &gt;&gt; &gt; if\n&gt;&gt; &gt;&gt; &gt;&gt; &gt;&gt; &gt; you\n&gt;&gt; &gt;&gt; &gt;&gt; &gt;&gt; &gt; moved the delete op to the end. =A0Ie the deletion only appli=\nes\n&gt;&gt; &gt;&gt; &gt;&gt; &gt;&gt; &gt; to\n&gt;&gt; &gt;&gt; &gt;&gt; &gt;&gt; &gt; the\n&gt;&gt; &gt;&gt; &gt;&gt; &gt;&gt; &gt; docs added before it.\n&gt;&gt; &gt;&gt; &gt;&gt; &gt;&gt; &gt;\n&gt;&gt; &gt;&gt; &gt;&gt; &gt;&gt; &gt; Mike\n&gt;&gt; &gt;&gt; &gt;&gt; &gt;&gt; &gt;\n&gt;&gt; &gt;&gt; &gt;&gt; &gt;&gt; &gt; On Mon, Apr 5, 2010 at 12:45 AM, Babak Farhang\n&gt;&gt; &gt;&gt; &gt;&gt; &gt;&gt; &gt; &lt;farhang@gmail.com&gt;\n&gt;&gt; &gt;&gt; &gt;&gt; &gt;&gt; &gt; wrote:\n&gt;&gt; &gt;&gt; &gt;&gt; &gt;&gt; &gt;&gt; Sure. Because of the write once principle. =A0But at some co=\nst\n&gt;&gt; &gt;&gt; &gt;&gt; &gt;&gt; &gt;&gt; (duplicated data). I was just agreeing that it would not be =\na\n&gt;&gt; &gt;&gt; &gt;&gt; &gt;&gt; &gt;&gt; good\n&gt;&gt; &gt;&gt; &gt;&gt; &gt;&gt; &gt;&gt; idea to bake in version-ing by keeping the layers around\n&gt;&gt; &gt;&gt; &gt;&gt; &gt;&gt; &gt;&gt; forever\n&gt;&gt; &gt;&gt; &gt;&gt; &gt;&gt; &gt;&gt; in\n&gt;&gt; &gt;&gt; &gt;&gt; &gt;&gt; &gt;&gt; a\n&gt;&gt; &gt;&gt; &gt;&gt; &gt;&gt; &gt;&gt; merged index; I wasn\'t keying in on transactions per se.\n&gt;&gt; &gt;&gt; &gt;&gt; &gt;&gt; &gt;&gt;\n&gt;&gt; &gt;&gt; &gt;&gt; &gt;&gt; &gt;&gt; Speaking of transactions: I\'m not sure if we should worry\n&gt;&gt; &gt;&gt; &gt;&gt; &gt;&gt; &gt;&gt; about\n&gt;&gt; &gt;&gt; &gt;&gt; &gt;&gt; &gt;&gt; this\n&gt;&gt; &gt;&gt; &gt;&gt; &gt;&gt; &gt;&gt; much yet, but with "updates" the order of the transaction\n&gt;&gt; &gt;&gt; &gt;&gt; &gt;&gt; &gt;&gt; commits\n&gt;&gt; &gt;&gt; &gt;&gt; &gt;&gt; &gt;&gt; seems important. I think commit order is less important toda=\ny\n&gt;&gt; &gt;&gt; &gt;&gt; &gt;&gt; &gt;&gt; in\n&gt;&gt; &gt;&gt; &gt;&gt; &gt;&gt; &gt;&gt; Lucene because its model supports only 2 types of events:\n&gt;&gt; &gt;&gt; &gt;&gt; &gt;&gt; &gt;&gt; document\n&gt;&gt; &gt;&gt; &gt;&gt; &gt;&gt; &gt;&gt; creation--which only happens once, and document deletion,\n&gt;&gt; &gt;&gt; &gt;&gt; &gt;&gt; &gt;&gt; which\n&gt;&gt; &gt;&gt; &gt;&gt; &gt;&gt; &gt;&gt; is\n&gt;&gt; &gt;&gt; &gt;&gt; &gt;&gt; &gt;&gt; idempotent. =A0What do you think? Will commits have to be\n&gt;&gt; &gt;&gt; &gt;&gt; &gt;&gt; &gt;&gt; ordered\n&gt;&gt; &gt;&gt; &gt;&gt; &gt;&gt; &gt;&gt; if\n&gt;&gt; &gt;&gt; &gt;&gt; &gt;&gt; &gt;&gt; we\n&gt;&gt; &gt;&gt; &gt;&gt; &gt;&gt; &gt;&gt; introduce updates? =A0Or does the onus of maintaining order =\nfall\n&gt;&gt; &gt;&gt; &gt;&gt; &gt;&gt; &gt;&gt; on\n&gt;&gt; &gt;&gt; &gt;&gt; &gt;&gt; &gt;&gt; the\n&gt;&gt; &gt;&gt; &gt;&gt; &gt;&gt; &gt;&gt; application?\n&gt;&gt; &gt;&gt; &gt;&gt; &gt;&gt; &gt;&gt;\n&gt;&gt; &gt;&gt; &gt;&gt; &gt;&gt; &gt;&gt; -Babak\n&gt;&gt; &gt;&gt; &gt;&gt; &gt;&gt; &gt;&gt;\n&gt;&gt; &gt;&gt; &gt;&gt; &gt;&gt; &gt;&gt; On Sat, Apr 3, 2010 at 3:28 AM, Michael McCandless\n&gt;&gt; &gt;&gt; &gt;&gt; &gt;&gt; &gt;&gt; &lt;lucene@mikemccandless.com&gt; wrote:\n&gt;&gt; &gt;&gt; &gt;&gt; &gt;&gt; &gt;&gt;&gt; On Sat, Apr 3, 2010 at 1:25 AM, Babak Farhang\n&gt;&gt; &gt;&gt; &gt;&gt; &gt;&gt; &gt;&gt;&gt; &lt;farhang@gmail.com&gt;\n&gt;&gt; &gt;&gt; &gt;&gt; &gt;&gt; &gt;&gt;&gt; wrote:\n&gt;&gt; &gt;&gt; &gt;&gt; &gt;&gt; &gt;&gt;&gt;&gt;&gt; I think they get merged in by the merger, ideally in the\n&gt;&gt; &gt;&gt; &gt;&gt; &gt;&gt; &gt;&gt;&gt;&gt;&gt; background.\n&gt;&gt; &gt;&gt; &gt;&gt; &gt;&gt; &gt;&gt;&gt;&gt;\n&gt;&gt; &gt;&gt; &gt;&gt; &gt;&gt; &gt;&gt;&gt;&gt; That sounds sensible. (In other words, we wont concern\n&gt;&gt; &gt;&gt; &gt;&gt; &gt;&gt; &gt;&gt;&gt;&gt; ourselves\n&gt;&gt; &gt;&gt; &gt;&gt; &gt;&gt; &gt;&gt;&gt;&gt; with\n&gt;&gt; &gt;&gt; &gt;&gt; &gt;&gt; &gt;&gt;&gt;&gt; roll backs--something possible while a "layer" is still\n&gt;&gt; &gt;&gt; &gt;&gt; &gt;&gt; &gt;&gt;&gt;&gt; around.)\n&gt;&gt; &gt;&gt; &gt;&gt; &gt;&gt; &gt;&gt;&gt;\n&gt;&gt; &gt;&gt; &gt;&gt; &gt;&gt; &gt;&gt;&gt; Actually roll backs would still be very possible even if\n&gt;&gt; &gt;&gt; &gt;&gt; &gt;&gt; &gt;&gt;&gt; layers\n&gt;&gt; &gt;&gt; &gt;&gt; &gt;&gt; &gt;&gt;&gt; are\n&gt;&gt; &gt;&gt; &gt;&gt; &gt;&gt; &gt;&gt;&gt; merged.\n&gt;&gt; &gt;&gt; &gt;&gt; &gt;&gt; &gt;&gt;&gt;\n&gt;&gt; &gt;&gt; &gt;&gt; &gt;&gt; &gt;&gt;&gt; Ie, one could keep multiple commits around, and the older\n&gt;&gt; &gt;&gt; &gt;&gt; &gt;&gt; &gt;&gt;&gt; commits\n&gt;&gt; &gt;&gt; &gt;&gt; &gt;&gt; &gt;&gt;&gt; would still be referring to the old postings + layers,\n&gt;&gt; &gt;&gt; &gt;&gt; &gt;&gt; &gt;&gt;&gt; keeping\n&gt;&gt; &gt;&gt; &gt;&gt; &gt;&gt; &gt;&gt;&gt; them\n&gt;&gt; &gt;&gt; &gt;&gt; &gt;&gt; &gt;&gt;&gt; alive.\n&gt;&gt; &gt;&gt; &gt;&gt; &gt;&gt; &gt;&gt;&gt;\n&gt;&gt; &gt;&gt; &gt;&gt; &gt;&gt; &gt;&gt;&gt; Lucene would still be transactional with such an approach.\n&gt;&gt; &gt;&gt; &gt;&gt; &gt;&gt; &gt;&gt;&gt;\n&gt;&gt; &gt;&gt; &gt;&gt; &gt;&gt; &gt;&gt;&gt; Mike\n&gt;&gt; &gt;&gt; &gt;&gt; &gt;&gt; &gt;&gt;&gt;\n&gt;&gt; &gt;&gt; &gt;&gt; &gt;&gt; &gt;&gt;&gt;\n&gt;&gt; &gt;&gt; &gt;&gt; &gt;&gt; &gt;&gt;&gt;\n&gt;&gt; &gt;&gt; &gt;&gt; &gt;&gt; &gt;&gt;&gt;\n&gt;&gt; &gt;&gt; &gt;&gt; &gt;&gt; &gt;&gt;&gt; -----------------------------------------------------------=\n----------\n&gt;&gt; &gt;&gt; &gt;&gt; &gt;&gt; &gt;&gt;&gt; To unsubscribe, e-mail:\n&gt;&gt; &gt;&gt; &gt;&gt; &gt;&gt; &gt;&gt;&gt; java-dev-unsubscribe@lucene.apache.org\n&gt;&gt; &gt;&gt; &gt;&gt; &gt;&gt; &gt;&gt;&gt; For additional commands, e-mail:\n&gt;&gt; &gt;&gt; &gt;&gt; &gt;&gt; &gt;&gt;&gt; java-dev-help@lucene.apache.org\n&gt;&gt; &gt;&gt; &gt;&gt; &gt;&gt; &gt;&gt;&gt;\n&gt;&gt; &gt;&gt; &gt;&gt; &gt;&gt; &gt;&gt;&gt;\n&gt;&gt; &gt;&gt; &gt;&gt; &gt;&gt; &gt;&gt;\n&gt;&gt; &gt;&gt; &gt;&gt; &gt;&gt; &gt;&gt;\n&gt;&gt; &gt;&gt; &gt;&gt; &gt;&gt; &gt;&gt;\n&gt;&gt; &gt;&gt; &gt;&gt; &gt;&gt; &gt;&gt;\n&gt;&gt; &gt;&gt; &gt;&gt; &gt;&gt; &gt;&gt; ------------------------------------------------------------=\n---------\n&gt;&gt; &gt;&gt; &gt;&gt; &gt;&gt; &gt;&gt; To unsubscribe, e-mail: java-dev-unsubscribe@lucene.apache.o=\nrg\n&gt;&gt; &gt;&gt; &gt;&gt; &gt;&gt; &gt;&gt; For additional commands, e-mail:\n&gt;&gt; &gt;&gt; &gt;&gt; &gt;&gt; &gt;&gt; java-dev-help@lucene.apache.org\n&gt;&gt; &gt;&gt; &gt;&gt; &gt;&gt; &gt;&gt;\n&gt;&gt; &gt;&gt; &gt;&gt; &gt;&gt; &gt;&gt;\n&gt;&gt; &gt;&gt; &gt;&gt; &gt;&gt; &gt;\n&gt;&gt; &gt;&gt; &gt;&gt; &gt;&gt; &gt;\n&gt;&gt; &gt;&gt; &gt;&gt; &gt;&gt; &gt;\n&gt;&gt; &gt;&gt; &gt;&gt; &gt;&gt; &gt; -------------------------------------------------------------=\n--------\n&gt;&gt; &gt;&gt; &gt;&gt; &gt;&gt; &gt; To unsubscribe, e-mail: java-dev-unsubscribe@lucene.apache.or=\ng\n&gt;&gt; &gt;&gt; &gt;&gt; &gt;&gt; &gt; For additional commands, e-mail:\n&gt;&gt; &gt;&gt; &gt;&gt; &gt;&gt; &gt; java-dev-help@lucene.apache.org\n&gt;&gt; &gt;&gt; &gt;&gt; &gt;&gt; &gt;\n&gt;&gt; &gt;&gt; &gt;&gt; &gt;&gt; &gt;\n&gt;&gt; &gt;&gt; &gt;&gt; &gt;&gt;\n&gt;&gt; &gt;&gt; &gt;&gt; &gt;&gt;\n&gt;&gt; &gt;&gt; &gt;&gt; &gt;&gt;\n&gt;&gt; &gt;&gt; &gt;&gt; &gt;&gt; ---------------------------------------------------------------=\n------\n&gt;&gt; &gt;&gt; &gt;&gt; &gt;&gt; To unsubscribe, e-mail: java-dev-unsubscribe@lucene.apache.org\n&gt;&gt; &gt;&gt; &gt;&gt; &gt;&gt; For additional commands, e-mail: java-dev-help@lucene.apache.or=\ng\n&gt;&gt; &gt;&gt; &gt;&gt; &gt;&gt;\n&gt;&gt; &gt;&gt; &gt;&gt; &gt;\n&gt;&gt; &gt;&gt; &gt;&gt; &gt;\n&gt;&gt; &gt;&gt; &gt;&gt;\n&gt;&gt; &gt;&gt; &gt;&gt;\n&gt;&gt; &gt;&gt; &gt;&gt; ------------------------------------------------------------------=\n---\n&gt;&gt; &gt;&gt; &gt;&gt; To unsubscribe, e-mail: dev-unsubscribe@lucene.apache.org\n&gt;&gt; &gt;&gt; &gt;&gt; For additional commands, e-mail: dev-help@lucene.apache.org\n&gt;&gt; &gt;&gt; &gt;&gt;\n&gt;&gt; &gt;&gt; &gt;\n&gt;&gt; &gt;&gt; &gt;\n&gt;&gt; &gt;&gt;\n&gt;&gt; &gt;&gt; ---------------------------------------------------------------------\n&gt;&gt; &gt;&gt; To unsubscribe, e-mail: dev-unsubscribe@lucene.apache.org\n&gt;&gt; &gt;&gt; For additional commands, e-mail: dev-help@lucene.apache.org\n&gt;&gt; &gt;&gt;\n&gt;&gt; &gt;\n&gt;&gt; &gt;\n&gt;&gt;\n&gt;&gt; ---------------------------------------------------------------------\n&gt;&gt; To unsubscribe, e-mail: dev-unsubscribe@lucene.apache.org\n&gt;&gt; For additional commands, e-mail: dev-help@lucene.apache.org\n&gt;&gt;\n&gt;\n&gt;\n\n---------------------------------------------------------------------\nTo unsubscribe, e-mail: dev-unsubscribe@lucene.apache.org\nFor additional commands, e-mail: dev-help@lucene.apache.org\n\n']</t>
  </si>
  <si>
    <t>&lt;AANLkTikgoeOsEzZQscaOgo2b1RMjdj3Xx7vm8nL1FeoJ@mail.gmail.com&gt;</t>
  </si>
  <si>
    <t>[['That\'s an interesting scenario Mike.\n\nPreviously, I only handled boolean-like terms, as the scenarios we were\nasked to support involved just those types of terms. Obviously, when the\napproach allows for more, more scenarios pop to mind :).\n\nI think we may still be able to resolve that case, but it becomes much more\ncomplicated. My design approach of adding the +/- affected the entire\nposting element, whereas the scenario you describe affects the positions of\nthe posting element. This calls for a more complicated design and solution.\n\nMy take on it is that if someone wants to update the catch-all field, then\nreindexing the document may not be such a bad idea anyway. The purpose of\nthose incremental updates is to cope w/ high frequency of updates, which\nusually happen on metadata fields, and not title.\n\nBut since one could add the \'tags\' to the catch-all field as well, it brings\nus to the same point - how do I remove the positions of term X that relate\nto the tag X and not the potentially original term X that existed in the\ndocument?\n\nThis is a very advanced case (and interesting). I don\'t want to hold up the\ndiscussion on it, but want to make sure we do not deviate from getting the\nmore simpler cases in first. Depending on the API, this might be very easy\nto solve, but might also complicate matters. Maybe, for a\nincr-field-updates-v1, we can do without it?\n\nShai\n\nOn Mon, May 10, 2010 at 10:43 AM, Michael McCandless &lt;\nlucene@mikemccandless.com&gt; wrote:\n\n&gt; I think another example would be the catch-all field.\n&gt;\n&gt; EG say my app concatenates the title, abstract and body of a document\n&gt; into the catch-all field.\n&gt;\n&gt; But now I want to change just the title.\n&gt;\n&gt; I think in theory (assuming we can work out an intuitive user-level\n&gt; API exposure of this...), on changing the title, we could\n&gt; incrementally re-index the catch-all field, to remove the old title\n&gt; and add the new one.  Right?\n&gt;\n&gt; But: would this approach work on the positions too?\n&gt;\n&gt; EG say term X appears 4 times in the doc -- positions 1, 7, 22, 53.\n&gt; I\'ve now replaced a part of this field, affecting only this term\'s\n&gt; occurrence at position 53, so that maybe that occurrence is now at 57.\n&gt;  Are we able to handle this?\n&gt;\n&gt; One possible low-level API (I think Doug originally suggested this)\n&gt; might be to allow .remove() calls on the enums (like many Java\n&gt; collection support from their iterators) -- eg as you are stepping\n&gt; through the DocsEnum, you could call .remove() to complete\n&gt; disassociate that term from that doc, or in DocsAndPositionsEnum you\n&gt; could call .removePosition to remove a specific position.\n&gt;\n&gt; We would still need a higher level user API... maybe you\'d provide a\n&gt; "text to remove" and a "text to add" for each field, pre-init\'d with\n&gt; position/offset for the analyzer (if the field is analyzed)?  I guess\n&gt; we\'d make this a new attr on Field.  Ie, Field normally contains just\n&gt; "text/tokens to add to the index", but we could also include a\n&gt; "text/tokens to remove".  Or, each Field instance is marked as "to be\n&gt; added" vs "to be removed", and you have to add 2 Field instances to\n&gt; subtract then add.\n&gt;\n&gt; Mike\n&gt;\n&gt; On Sun, May 9, 2010 at 7:38 AM, Shai Erera &lt;serera@gmail.com&gt; wrote:\n&gt; &gt;&gt; When I update a field, I\n&gt; &gt;&gt; want to update all of it, not just part of it. No?\n&gt; &gt;\n&gt; &gt; Well ... might be. But the most common case for us are fields to which we\n&gt; &gt; want to add data or remove. For example ACLs - you don\'t want to replace\n&gt; the\n&gt; &gt; entire field w/ the document, but simply to add/remove access for certain\n&gt; &gt; people/groups. Same goes for "social" fields, like tags, ratings,\n&gt; bookmarks\n&gt; &gt; etc. - the granularity of the update is to associate/dissociate a\n&gt; particular\n&gt; &gt; value w/ the field + doc, and not update the entire field.\n&gt; &gt;\n&gt; &gt; Shai\n&gt; &gt;\n&gt; &gt; On Sun, May 9, 2010 at 10:31 AM, Babak Farhang &lt;farhang@gmail.com&gt;\n&gt; wrote:\n&gt; &gt;&gt;\n&gt; &gt;&gt; &gt; No, actually, you can update index-only fields also. It all depends on\n&gt; &gt;&gt; &gt; the\n&gt; &gt;&gt; &gt; operation that you ask to do on the fields.\n&gt; &gt;&gt;\n&gt; &gt;&gt; I love the level of control this provides, but again, I was talking at\n&gt; &gt;&gt; the user level.\n&gt; &gt;&gt;\n&gt; &gt;&gt; &gt; If you want to e.g. remove an entire field w/ such update operation,\n&gt; &gt;&gt; &gt; then it\n&gt; &gt;&gt; &gt; becomes more expensive\n&gt; &gt;&gt;\n&gt; &gt;&gt; That\'s the typical usage scenario, I imagine. When I update a field, I\n&gt; &gt;&gt; want to update all of it, not just part of it. No?\n&gt; &gt;&gt;\n&gt; &gt;&gt; (The lower level semantics of twiddling with the postings is poorly\n&gt; &gt;&gt; understood by the typical user..)\n&gt; &gt;&gt;\n&gt; &gt;&gt; &gt; We didn\'t\n&gt; &gt;&gt; &gt; face such a scenario though, and I think it\'s probably a rare one?\n&gt; &gt;&gt;\n&gt; &gt;&gt; As rare as any time you want to update an indexed-only field.  Not a\n&gt; &gt;&gt; serious limitation (but perhaps worth noting?)\n&gt; &gt;&gt; Perhaps at the API level, you provide an updateIndexedOnlyField that\n&gt; &gt;&gt; takes the old value as well as the new value for the field.\n&gt; &gt;&gt;\n&gt; &gt;&gt; Anyway, I think your approach would be a great addition to the\n&gt; &gt;&gt; toolkit. Would love to see it even in rough cut form :))\n&gt; &gt;&gt;\n&gt; &gt;&gt; -Babak\n&gt; &gt;&gt;\n&gt; &gt;&gt; On Sun, May 9, 2010 at 12:49 AM, Shai Erera &lt;serera@gmail.com&gt; wrote:\n&gt; &gt;&gt; &gt; No, actually, you can update index-only fields also. It all depends on\n&gt; &gt;&gt; &gt; the\n&gt; &gt;&gt; &gt; operation that you ask to do on the fields. For example, if the query\n&gt; to\n&gt; &gt;&gt; &gt; execute is something like "update all documents w/ tags:ibm -&gt; remove\n&gt; &gt;&gt; &gt; terms\n&gt; &gt;&gt; &gt; t1, t2, t3 and add terms t4, t5", then the result of such request\n&gt; would\n&gt; &gt;&gt; &gt; dissociate t1-3 from those docs that answer tags:ibm and associate\n&gt; them\n&gt; &gt;&gt; &gt; w/\n&gt; &gt;&gt; &gt; t4 and t5. Specifically, if docs 1, 4, 10 answer tags:ibm, then the\n&gt; &gt;&gt; &gt; following posting updates will be done:\n&gt; &gt;&gt; &gt; t1: -1, -4, -10\n&gt; &gt;&gt; &gt; t2: -1, -4, -10\n&gt; &gt;&gt; &gt; t3: -1, -4, -10\n&gt; &gt;&gt; &gt; t4, 1, 4, 10\n&gt; &gt;&gt; &gt; t5, 1, 4, 10\n&gt; &gt;&gt; &gt; (in addition to whatever other updates that are associated with those\n&gt; &gt;&gt; &gt; postings).\n&gt; &gt;&gt; &gt;\n&gt; &gt;&gt; &gt; At search time, if you search for "t1 OR t2", then the regular t1 and\n&gt; t2\n&gt; &gt;&gt; &gt; postings will be merged on-the-fly w/ the updated ones to remove docs\n&gt; 1,\n&gt; &gt;&gt; &gt; 4,\n&gt; &gt;&gt; &gt; 10.\n&gt; &gt;&gt; &gt;\n&gt; &gt;&gt; &gt; If you want to e.g. remove an entire field w/ such update operation,\n&gt; &gt;&gt; &gt; then it\n&gt; &gt;&gt; &gt; becomes more expensive, but in general you\'d need to iterate over the\n&gt; &gt;&gt; &gt; field\'s terms and dissociate the documents from all the terms. We\n&gt; didn\'t\n&gt; &gt;&gt; &gt; face such a scenario though, and I think it\'s probably a rare one?\n&gt; &gt;&gt; &gt;\n&gt; &gt;&gt; &gt; Shai\n&gt; &gt;&gt; &gt;\n&gt; &gt;&gt; &gt; On Sun, May 9, 2010 at 9:39 AM, Babak Farhang &lt;farhang@gmail.com&gt;\n&gt; wrote:\n&gt; &gt;&gt; &gt;&gt;\n&gt; &gt;&gt; &gt;&gt; Shai,\n&gt; &gt;&gt; &gt;&gt;\n&gt; &gt;&gt; &gt;&gt; I think this is an interesting approach. I can see how I could\n&gt; &gt;&gt; &gt;&gt; [incrementally] update a stored, indexed field this way, but I don\'t\n&gt; &gt;&gt; &gt;&gt; understand how I could update an indexed-only field. Here\'s why: for\n&gt; a\n&gt; &gt;&gt; &gt;&gt; stored (and indexed) field, I can always determine what terms to\n&gt; &gt;&gt; &gt;&gt; remove (\'-\') from the postings, but for an indexed-only field I\'d\n&gt; have\n&gt; &gt;&gt; &gt;&gt; no [practical] way to know..\n&gt; &gt;&gt; &gt;&gt;\n&gt; &gt;&gt; &gt;&gt; So under this approach,  I\'m thinking at a user level, a Lucene field\n&gt; &gt;&gt; &gt;&gt; would be updateable only if it\'s at least stored.\n&gt; &gt;&gt; &gt;&gt;\n&gt; &gt;&gt; &gt;&gt; Is that right?\n&gt; &gt;&gt; &gt;&gt;\n&gt; &gt;&gt; &gt;&gt; -Babak\n&gt; &gt;&gt; &gt;&gt;\n&gt; &gt;&gt; &gt;&gt; On Wed, May 5, 2010 at 11:17 AM, Shai Erera &lt;serera@gmail.com&gt;\n&gt; wrote:\n&gt; &gt;&gt; &gt;&gt; &gt; Yes Mike - I don\'t know yet if two MPs will be used, one for the\n&gt; &gt;&gt; &gt;&gt; &gt; stacked\n&gt; &gt;&gt; &gt;&gt; &gt; segments and one for the general segments (which will include the\n&gt; &gt;&gt; &gt;&gt; &gt; stacked\n&gt; &gt;&gt; &gt;&gt; &gt; ones as well) .. feels like one MP should be enough, but this can\n&gt; be\n&gt; &gt;&gt; &gt;&gt; &gt; decided\n&gt; &gt;&gt; &gt;&gt; &gt; on as we progress.\n&gt; &gt;&gt; &gt;&gt; &gt;\n&gt; &gt;&gt; &gt;&gt; &gt; This approach allows you to update every term in every already\n&gt; &gt;&gt; &gt;&gt; &gt; indexed\n&gt; &gt;&gt; &gt;&gt; &gt; field, as well as add terms to already indexed fields ... and add\n&gt; &gt;&gt; &gt;&gt; &gt; totally\n&gt; &gt;&gt; &gt;&gt; &gt; new fields, with lots of text in them. So e.g. there are two neat\n&gt; use\n&gt; &gt;&gt; &gt;&gt; &gt; cases\n&gt; &gt;&gt; &gt;&gt; &gt; that come to mind:\n&gt; &gt;&gt; &gt;&gt; &gt; 1) Allow users to rate search results, favor them etc.\n&gt; &gt;&gt; &gt;&gt; &gt; 2) Or even comment them,\n&gt; &gt;&gt; &gt;&gt; &gt; I think Google offers the 2nd. Both translate into updating the\n&gt; &gt;&gt; &gt;&gt; &gt; search\n&gt; &gt;&gt; &gt;&gt; &gt; result\'s already indexed document w/ the new rating, comment etc.\n&gt; w/o\n&gt; &gt;&gt; &gt;&gt; &gt; needing to reindex the document.\n&gt; &gt;&gt; &gt;&gt; &gt;\n&gt; &gt;&gt; &gt;&gt; &gt; I will try to find perf results numbers. It\'s been long time ago,\n&gt; &gt;&gt; &gt;&gt; &gt; hope\n&gt; &gt;&gt; &gt;&gt; &gt; all\n&gt; &gt;&gt; &gt;&gt; &gt; the documents are still where they were :). Indeed, for terms like\n&gt; &gt;&gt; &gt;&gt; &gt; ACLs,\n&gt; &gt;&gt; &gt;&gt; &gt; it\n&gt; &gt;&gt; &gt;&gt; &gt; means that each query had to merge dozens of postings lists. For\n&gt; that\n&gt; &gt;&gt; &gt;&gt; &gt; I\n&gt; &gt;&gt; &gt;&gt; &gt; implemented an alternative solution, which uses a payload-like\n&gt; &gt;&gt; &gt;&gt; &gt; structure\n&gt; &gt;&gt; &gt;&gt; &gt; that registers for each document the list of ACLs that are\n&gt; associated\n&gt; &gt;&gt; &gt;&gt; &gt; with\n&gt; &gt;&gt; &gt;&gt; &gt; it (not as strings, it was more efficient). Then, if the query\n&gt; &gt;&gt; &gt;&gt; &gt; included\n&gt; &gt;&gt; &gt;&gt; &gt; dozens of such terms, I created a filter-like object which for\n&gt; every\n&gt; &gt;&gt; &gt;&gt; &gt; matching document by the query checked if it matches the ACLs list\n&gt; of\n&gt; &gt;&gt; &gt;&gt; &gt; the\n&gt; &gt;&gt; &gt;&gt; &gt; document. This is usually slower, because the ACLs themselves don\'t\n&gt; &gt;&gt; &gt;&gt; &gt; drive\n&gt; &gt;&gt; &gt;&gt; &gt; the query, which means more matches will be found. That was a\n&gt; &gt;&gt; &gt;&gt; &gt; tradeoff\n&gt; &gt;&gt; &gt;&gt; &gt; which\n&gt; &gt;&gt; &gt;&gt; &gt; one could configure based on the number of such terms in the query,\n&gt; &gt;&gt; &gt;&gt; &gt; the\n&gt; &gt;&gt; &gt;&gt; &gt; number of updated terms etc.\n&gt; &gt;&gt; &gt;&gt; &gt;\n&gt; &gt;&gt; &gt;&gt; &gt; But in essence you\'re right - if the solution is generic to cover\n&gt; any\n&gt; &gt;&gt; &gt;&gt; &gt; term,\n&gt; &gt;&gt; &gt;&gt; &gt; we cannot use such payload-based feature. We might need to merge\n&gt; the\n&gt; &gt;&gt; &gt;&gt; &gt; stacked\n&gt; &gt;&gt; &gt;&gt; &gt; segments more frequently. This is pending perf testing though.\n&gt; &gt;&gt; &gt;&gt; &gt;\n&gt; &gt;&gt; &gt;&gt; &gt; Shai\n&gt; &gt;&gt; &gt;&gt; &gt;\n&gt; &gt;&gt; &gt;&gt; &gt; On Wed, May 5, 2010 at 6:54 PM, Michael McCandless\n&gt; &gt;&gt; &gt;&gt; &gt; &lt;lucene@mikemccandless.com&gt; wrote:\n&gt; &gt;&gt; &gt;&gt; &gt;&gt;\n&gt; &gt;&gt; &gt;&gt; &gt;&gt; Catching up here :)\n&gt; &gt;&gt; &gt;&gt; &gt;&gt;\n&gt; &gt;&gt; &gt;&gt; &gt;&gt; This is great stuff Shai -- I like the notion of "negative"\n&gt; &gt;&gt; &gt;&gt; &gt;&gt; postings,\n&gt; &gt;&gt; &gt;&gt; &gt;&gt; that "subtract" docs from previous generations as you iterate\n&gt; them.\n&gt; &gt;&gt; &gt;&gt; &gt;&gt;\n&gt; &gt;&gt; &gt;&gt; &gt;&gt; And I like the term "stacked segments".  This fits very well with\n&gt; &gt;&gt; &gt;&gt; &gt;&gt; Lucene\'s write-once approach, ie, a writer can at any time stack a\n&gt; &gt;&gt; &gt;&gt; &gt;&gt; new\n&gt; &gt;&gt; &gt;&gt; &gt;&gt; segment (writes to new files) "over" an old segment, like the\n&gt; layers\n&gt; &gt;&gt; &gt;&gt; &gt;&gt; in photoshop.  A reader merges all stacks on-the-fly when reading.\n&gt; &gt;&gt; &gt;&gt; &gt;&gt;\n&gt; &gt;&gt; &gt;&gt; &gt;&gt; And the merge policy now picks from 2 dimensions right?  Ie it may\n&gt; &gt;&gt; &gt;&gt; &gt;&gt; want to simply consolidate stacks on an old segment but otherwise\n&gt; &gt;&gt; &gt;&gt; &gt;&gt; not\n&gt; &gt;&gt; &gt;&gt; &gt;&gt; merge that segment (eg for very large segments that have\n&gt; accumulated\n&gt; &gt;&gt; &gt;&gt; &gt;&gt; updates), and normal merging would of course consolidate all\n&gt; stacks\n&gt; &gt;&gt; &gt;&gt; &gt;&gt; for all segments merged.\n&gt; &gt;&gt; &gt;&gt; &gt;&gt;\n&gt; &gt;&gt; &gt;&gt; &gt;&gt; Wouldn\'t this approach conceivably allow you to alter single terms\n&gt; &gt;&gt; &gt;&gt; &gt;&gt; within a single field (we\'d have to figure out how we\'d expose the\n&gt; &gt;&gt; &gt;&gt; &gt;&gt; API\n&gt; &gt;&gt; &gt;&gt; &gt;&gt; for this)?  EG if I appended some text to an already-indexed\n&gt; field?\n&gt; &gt;&gt; &gt;&gt; &gt;&gt; (In addition to adding a new field to an already indexed doc, or\n&gt; &gt;&gt; &gt;&gt; &gt;&gt; replacing an indexed field on a previously indexed doc).\n&gt; &gt;&gt; &gt;&gt; &gt;&gt;\n&gt; &gt;&gt; &gt;&gt; &gt;&gt; Did you have any hard perf numbers?  Merge sorting N streams is\n&gt; &gt;&gt; &gt;&gt; &gt;&gt; surprisingly costly... we may need/want to have a reader pre-merge\n&gt; &gt;&gt; &gt;&gt; &gt;&gt; (using up RAM) any "long tail" of stacked segments as long as they\n&gt; &gt;&gt; &gt;&gt; &gt;&gt; are\n&gt; &gt;&gt; &gt;&gt; &gt;&gt; small enough...\n&gt; &gt;&gt; &gt;&gt; &gt;&gt;\n&gt; &gt;&gt; &gt;&gt; &gt;&gt; This sounds great!!\n&gt; &gt;&gt; &gt;&gt; &gt;&gt;\n&gt; &gt;&gt; &gt;&gt; &gt;&gt; Mike\n&gt; &gt;&gt; &gt;&gt; &gt;&gt;\n&gt; &gt;&gt; &gt;&gt; &gt;&gt; On Sun, Apr 25, 2010 at 7:32 AM, Shai Erera &lt;serera@gmail.com&gt;\n&gt; &gt;&gt; &gt;&gt; &gt;&gt; wrote:\n&gt; &gt;&gt; &gt;&gt; &gt;&gt; &gt; Hi,\n&gt; &gt;&gt; &gt;&gt; &gt;&gt; &gt;\n&gt; &gt;&gt; &gt;&gt; &gt;&gt; &gt; WARNING: following email is a bit long, but I think is worth the\n&gt; &gt;&gt; &gt;&gt; &gt;&gt; &gt; reading\n&gt; &gt;&gt; &gt;&gt; &gt;&gt; &gt; :)\n&gt; &gt;&gt; &gt;&gt; &gt;&gt; &gt;\n&gt; &gt;&gt; &gt;&gt; &gt;&gt; &gt; I would like to describe my implementation of incremental field\n&gt; &gt;&gt; &gt;&gt; &gt;&gt; &gt; updates\n&gt; &gt;&gt; &gt;&gt; &gt;&gt; &gt; in Juru (the former search library I\'ve worked on in IBM). I\n&gt; will\n&gt; &gt;&gt; &gt;&gt; &gt;&gt; &gt; later\n&gt; &gt;&gt; &gt;&gt; &gt;&gt; &gt; discuss how I think it can be implemented in Lucene.\n&gt; &gt;&gt; &gt;&gt; &gt;&gt; &gt;\n&gt; &gt;&gt; &gt;&gt; &gt;&gt; &gt; The motivation/requirement came from a doc management system\n&gt; which\n&gt; &gt;&gt; &gt;&gt; &gt;&gt; &gt; used\n&gt; &gt;&gt; &gt;&gt; &gt;&gt; &gt; Juru as its search component. The system included document\n&gt; &gt;&gt; &gt;&gt; &gt;&gt; &gt; libraries\n&gt; &gt;&gt; &gt;&gt; &gt;&gt; &gt; where users could create files and upload documents. A user\n&gt; could\n&gt; &gt;&gt; &gt;&gt; &gt;&gt; &gt; belong\n&gt; &gt;&gt; &gt;&gt; &gt;&gt; &gt; to any number of libraries and complex ACLs model was used (down\n&gt; &gt;&gt; &gt;&gt; &gt;&gt; &gt; to\n&gt; &gt;&gt; &gt;&gt; &gt;&gt; &gt; the\n&gt; &gt;&gt; &gt;&gt; &gt;&gt; &gt; level of the file). ACLs and Folders were modeled as categories\n&gt; in\n&gt; &gt;&gt; &gt;&gt; &gt;&gt; &gt; the\n&gt; &gt;&gt; &gt;&gt; &gt;&gt; &gt; index (boolean-like terms). Files and folders could be moved\n&gt; &gt;&gt; &gt;&gt; &gt;&gt; &gt; around\n&gt; &gt;&gt; &gt;&gt; &gt;&gt; &gt; and\n&gt; &gt;&gt; &gt;&gt; &gt;&gt; &gt; access to a library/folder/file could be granted/revoked at any\n&gt; &gt;&gt; &gt;&gt; &gt;&gt; &gt; given\n&gt; &gt;&gt; &gt;&gt; &gt;&gt; &gt; time. Therefore, such updates usually affected hundreds (and\n&gt; &gt;&gt; &gt;&gt; &gt;&gt; &gt; thousands)\n&gt; &gt;&gt; &gt;&gt; &gt;&gt; &gt; of documents. Overall, the index managed millions of documents,\n&gt; &gt;&gt; &gt;&gt; &gt;&gt; &gt; tens\n&gt; &gt;&gt; &gt;&gt; &gt;&gt; &gt; of\n&gt; &gt;&gt; &gt;&gt; &gt;&gt; &gt; thousands of libraries and hundreds of thousands of ACLs (large\n&gt; &gt;&gt; &gt;&gt; &gt;&gt; &gt; organization :)). To get a rough understanding on the number of\n&gt; &gt;&gt; &gt;&gt; &gt;&gt; &gt; such\n&gt; &gt;&gt; &gt;&gt; &gt;&gt; &gt; updates - every several minutes, tens of thousands of documents\n&gt; &gt;&gt; &gt;&gt; &gt;&gt; &gt; were\n&gt; &gt;&gt; &gt;&gt; &gt;&gt; &gt; updated due to such changes only (in addition to the regular\n&gt; &gt;&gt; &gt;&gt; &gt;&gt; &gt; content\n&gt; &gt;&gt; &gt;&gt; &gt;&gt; &gt; updates).\n&gt; &gt;&gt; &gt;&gt; &gt;&gt; &gt;\n&gt; &gt;&gt; &gt;&gt; &gt;&gt; &gt; We were asked to support requests in the following form: "update\n&gt; &gt;&gt; &gt;&gt; &gt;&gt; &gt; all\n&gt; &gt;&gt; &gt;&gt; &gt;&gt; &gt; docs\n&gt; &gt;&gt; &gt;&gt; &gt;&gt; &gt; that match &lt;criteria&gt; --&gt; do &lt;operation&gt;" where:\n&gt; &gt;&gt; &gt;&gt; &gt;&gt; &gt; * &lt;criteria&gt; was "a single doc", "docs belonging to a category"\n&gt; &gt;&gt; &gt;&gt; &gt;&gt; &gt; and\n&gt; &gt;&gt; &gt;&gt; &gt;&gt; &gt; "docs\n&gt; &gt;&gt; &gt;&gt; &gt;&gt; &gt; belonging to a set of categories".\n&gt; &gt;&gt; &gt;&gt; &gt;&gt; &gt; * &lt;operation&gt; was "add categories NEW" (NEW might not even exist\n&gt; &gt;&gt; &gt;&gt; &gt;&gt; &gt; in\n&gt; &gt;&gt; &gt;&gt; &gt;&gt; &gt; the\n&gt; &gt;&gt; &gt;&gt; &gt;&gt; &gt; index yet, or already associated w/ the document), "remove\n&gt; &gt;&gt; &gt;&gt; &gt;&gt; &gt; categories\n&gt; &gt;&gt; &gt;&gt; &gt;&gt; &gt; OLD"\n&gt; &gt;&gt; &gt;&gt; &gt;&gt; &gt; (irregardless if the docs were already associated w/ OLD or not)\n&gt; &gt;&gt; &gt;&gt; &gt;&gt; &gt; and\n&gt; &gt;&gt; &gt;&gt; &gt;&gt; &gt; "remove all OLD and add all NEW".\n&gt; &gt;&gt; &gt;&gt; &gt;&gt; &gt;\n&gt; &gt;&gt; &gt;&gt; &gt;&gt; &gt; The solution I\'ve implemented to support these requests turned\n&gt; out\n&gt; &gt;&gt; &gt;&gt; &gt;&gt; &gt; to\n&gt; &gt;&gt; &gt;&gt; &gt;&gt; &gt; actually allow you to update every term (!) in the index:\n&gt; suppose\n&gt; &gt;&gt; &gt;&gt; &gt;&gt; &gt; that\n&gt; &gt;&gt; &gt;&gt; &gt;&gt; &gt; you have a table, which recorded tuples like &lt;docid, term, +/-&gt;.\n&gt; &gt;&gt; &gt;&gt; &gt;&gt; &gt; The\n&gt; &gt;&gt; &gt;&gt; &gt;&gt; &gt; record &lt;1, "ibm", \'+\'&gt; means that doc 1 is associated w/ the\n&gt; term\n&gt; &gt;&gt; &gt;&gt; &gt;&gt; &gt; "ibm",\n&gt; &gt;&gt; &gt;&gt; &gt;&gt; &gt; and the record &lt;1, "hp", \'-\'&gt; means that the same document is\n&gt; not\n&gt; &gt;&gt; &gt;&gt; &gt;&gt; &gt; associated w/ the word "hp". Then, you could very easily ask for\n&gt; &gt;&gt; &gt;&gt; &gt;&gt; &gt; all\n&gt; &gt;&gt; &gt;&gt; &gt;&gt; &gt; documents that are assoicated w/ "hp", and the result would not\n&gt; &gt;&gt; &gt;&gt; &gt;&gt; &gt; include\n&gt; &gt;&gt; &gt;&gt; &gt;&gt; &gt; doc 1. Note that docid=1 is not the app Doc_ID, but the internal\n&gt; &gt;&gt; &gt;&gt; &gt;&gt; &gt; id\n&gt; &gt;&gt; &gt;&gt; &gt;&gt; &gt; the\n&gt; &gt;&gt; &gt;&gt; &gt;&gt; &gt; document received.\n&gt; &gt;&gt; &gt;&gt; &gt;&gt; &gt;\n&gt; &gt;&gt; &gt;&gt; &gt;&gt; &gt; I\'ve kept two types of postings in the index: regular and\n&gt; updates.\n&gt; &gt;&gt; &gt;&gt; &gt;&gt; &gt; Taking the above examples, "ibm" regular posting looked like\n&gt; &gt;&gt; &gt;&gt; &gt;&gt; &gt; &lt;"ibm",\n&gt; &gt;&gt; &gt;&gt; &gt;&gt; &gt; 1,\n&gt; &gt;&gt; &gt;&gt; &gt;&gt; &gt; 3, 1, 2, 5 ...&gt; (dgaps) and the updates posting looked like\n&gt; &gt;&gt; &gt;&gt; &gt;&gt; &gt; &lt;"ibm",\n&gt; &gt;&gt; &gt;&gt; &gt;&gt; &gt; +2,\n&gt; &gt;&gt; &gt;&gt; &gt;&gt; &gt; -3, +6, +10 ...&gt; (absolute docid value, w/ a +/- sign).\n&gt; Similarly\n&gt; &gt;&gt; &gt;&gt; &gt;&gt; &gt; for\n&gt; &gt;&gt; &gt;&gt; &gt;&gt; &gt; "hp".\n&gt; &gt;&gt; &gt;&gt; &gt;&gt; &gt;\n&gt; &gt;&gt; &gt;&gt; &gt;&gt; &gt; During search time, when a query with the word "ibm" was\n&gt; &gt;&gt; &gt;&gt; &gt;&gt; &gt; submitted, I\n&gt; &gt;&gt; &gt;&gt; &gt;&gt; &gt; create a virtual posting which reads from both the regular and\n&gt; the\n&gt; &gt;&gt; &gt;&gt; &gt;&gt; &gt; updates, and merges them on the fly according to the +/- signs.\n&gt; &gt;&gt; &gt;&gt; &gt;&gt; &gt; Since\n&gt; &gt;&gt; &gt;&gt; &gt;&gt; &gt; both postings are sorted in ascending order, the merge is very\n&gt; &gt;&gt; &gt;&gt; &gt;&gt; &gt; efficient, and query time is hardly affected.\n&gt; &gt;&gt; &gt;&gt; &gt;&gt; &gt;\n&gt; &gt;&gt; &gt;&gt; &gt;&gt; &gt; Those postings are merged from time to time in a process that is\n&gt; &gt;&gt; &gt;&gt; &gt;&gt; &gt; similar\n&gt; &gt;&gt; &gt;&gt; &gt;&gt; &gt; to how Lucene works today, which keeps the update postings\n&gt; &gt;&gt; &gt;&gt; &gt;&gt; &gt; relatively\n&gt; &gt;&gt; &gt;&gt; &gt;&gt; &gt; small and manageable.\n&gt; &gt;&gt; &gt;&gt; &gt;&gt; &gt;\n&gt; &gt;&gt; &gt;&gt; &gt;&gt; &gt; Now here comes the fun part - how I think it can be implemented\n&gt; in\n&gt; &gt;&gt; &gt;&gt; &gt;&gt; &gt; Lucene !\n&gt; &gt;&gt; &gt;&gt; &gt;&gt; &gt;\n&gt; &gt;&gt; &gt;&gt; &gt;&gt; &gt; To be honest, this sat on my TODO list for a very long time and\n&gt; &gt;&gt; &gt;&gt; &gt;&gt; &gt; only\n&gt; &gt;&gt; &gt;&gt; &gt;&gt; &gt; a\n&gt; &gt;&gt; &gt;&gt; &gt;&gt; &gt; couple of months ago I figured out how to implement it in\n&gt; Lucene.\n&gt; &gt;&gt; &gt;&gt; &gt;&gt; &gt; The\n&gt; &gt;&gt; &gt;&gt; &gt;&gt; &gt; main difficulty I had was around the difference between the\n&gt; &gt;&gt; &gt;&gt; &gt;&gt; &gt; write-once\n&gt; &gt;&gt; &gt;&gt; &gt;&gt; &gt; policy in Juru and Lucene - in Lucene, once a segment is\n&gt; written,\n&gt; &gt;&gt; &gt;&gt; &gt;&gt; &gt; it\n&gt; &gt;&gt; &gt;&gt; &gt;&gt; &gt; cannot be changed. BUT, I\'ve only recently realized that this\n&gt; &gt;&gt; &gt;&gt; &gt;&gt; &gt; isn\'t\n&gt; &gt;&gt; &gt;&gt; &gt;&gt; &gt; exactly true, because deleted docs do change existing segments.\n&gt; &gt;&gt; &gt;&gt; &gt;&gt; &gt; The\n&gt; &gt;&gt; &gt;&gt; &gt;&gt; &gt; deletes are kept in a separate file to the segment (.del) and\n&gt; have\n&gt; &gt;&gt; &gt;&gt; &gt;&gt; &gt; their\n&gt; &gt;&gt; &gt;&gt; &gt;&gt; &gt; own generation. Deletes, as I understood then, and Grant helped\n&gt; me\n&gt; &gt;&gt; &gt;&gt; &gt;&gt; &gt; term\n&gt; &gt;&gt; &gt;&gt; &gt;&gt; &gt; them better, can be defined as "Stacked Segments" - they add\n&gt; data\n&gt; &gt;&gt; &gt;&gt; &gt;&gt; &gt; to\n&gt; &gt;&gt; &gt;&gt; &gt;&gt; &gt; a\n&gt; &gt;&gt; &gt;&gt; &gt;&gt; &gt; segment, which from time to time are integrated into the segment\n&gt; &gt;&gt; &gt;&gt; &gt;&gt; &gt; (unlike\n&gt; &gt;&gt; &gt;&gt; &gt;&gt; &gt; Photoshop Layers, but my understanding of Photoshop is limited).\n&gt; &gt;&gt; &gt;&gt; &gt;&gt; &gt; And\n&gt; &gt;&gt; &gt;&gt; &gt;&gt; &gt; the\n&gt; &gt;&gt; &gt;&gt; &gt;&gt; &gt; Lucene engine knows how to combine the two, giving precedence to\n&gt; &gt;&gt; &gt;&gt; &gt;&gt; &gt; the\n&gt; &gt;&gt; &gt;&gt; &gt;&gt; &gt; deletes.\n&gt; &gt;&gt; &gt;&gt; &gt;&gt; &gt;\n&gt; &gt;&gt; &gt;&gt; &gt;&gt; &gt; By introducing an "Updates Stacked Segment", we can encode\n&gt; &gt;&gt; &gt;&gt; &gt;&gt; &gt; postings\n&gt; &gt;&gt; &gt;&gt; &gt;&gt; &gt; w/\n&gt; &gt;&gt; &gt;&gt; &gt;&gt; &gt; the \'+\'/\'-\' signs, and when TermDocs/Positions is requested, we\n&gt; &gt;&gt; &gt;&gt; &gt;&gt; &gt; can\n&gt; &gt;&gt; &gt;&gt; &gt;&gt; &gt; create a variation which merges the two lists. When segments are\n&gt; &gt;&gt; &gt;&gt; &gt;&gt; &gt; merged,\n&gt; &gt;&gt; &gt;&gt; &gt;&gt; &gt; the updates will be merged into the regular postings (just like\n&gt; &gt;&gt; &gt;&gt; &gt;&gt; &gt; deletes)\n&gt; &gt;&gt; &gt;&gt; &gt;&gt; &gt; and thus will be gone. In addition, this plays very nicely with\n&gt; &gt;&gt; &gt;&gt; &gt;&gt; &gt; readers\n&gt; &gt;&gt; &gt;&gt; &gt;&gt; &gt; that are currently reading the index, as well as we can have\n&gt; &gt;&gt; &gt;&gt; &gt;&gt; &gt; generations\n&gt; &gt;&gt; &gt;&gt; &gt;&gt; &gt; for the updates - really like deletes !\n&gt; &gt;&gt; &gt;&gt; &gt;&gt; &gt;\n&gt; &gt;&gt; &gt;&gt; &gt;&gt; &gt; I think that Lucene\'s architecture allows for such a solution\n&gt; very\n&gt; &gt;&gt; &gt;&gt; &gt;&gt; &gt; cleanly and nicely (and I believe flex makes it even easier). We\n&gt; &gt;&gt; &gt;&gt; &gt;&gt; &gt; can\n&gt; &gt;&gt; &gt;&gt; &gt;&gt; &gt; (later, after you\'ve digested the idea) discuss whether this\n&gt; &gt;&gt; &gt;&gt; &gt;&gt; &gt; should\n&gt; &gt;&gt; &gt;&gt; &gt;&gt; &gt; be\n&gt; &gt;&gt; &gt;&gt; &gt;&gt; &gt; built into the current IW, or an extension like UpdateableIW.\n&gt; The\n&gt; &gt;&gt; &gt;&gt; &gt;&gt; &gt; API\n&gt; &gt;&gt; &gt;&gt; &gt;&gt; &gt; I\'ve been thinking about should really be like deletes, allowing\n&gt; &gt;&gt; &gt;&gt; &gt;&gt; &gt; to\n&gt; &gt;&gt; &gt;&gt; &gt;&gt; &gt; update docs based on Term or Query. I defer the API discussion\n&gt; for\n&gt; &gt;&gt; &gt;&gt; &gt;&gt; &gt; later\n&gt; &gt;&gt; &gt;&gt; &gt;&gt; &gt; for now.\n&gt; &gt;&gt; &gt;&gt; &gt;&gt; &gt;\n&gt; &gt;&gt; &gt;&gt; &gt;&gt; &gt; As for stored fields, this was a real challenge to support in\n&gt; &gt;&gt; &gt;&gt; &gt;&gt; &gt; Juru,\n&gt; &gt;&gt; &gt;&gt; &gt;&gt; &gt; but\n&gt; &gt;&gt; &gt;&gt; &gt;&gt; &gt; I think that w/ "Stacked Segments" and Lucene\'s architecture,\n&gt; this\n&gt; &gt;&gt; &gt;&gt; &gt;&gt; &gt; should\n&gt; &gt;&gt; &gt;&gt; &gt;&gt; &gt; be much easier - adding stacked stored fields ...\n&gt; &gt;&gt; &gt;&gt; &gt;&gt; &gt;\n&gt; &gt;&gt; &gt;&gt; &gt;&gt; &gt; As you\'ve noticed, the update postings are not DGap encoded, and\n&gt; &gt;&gt; &gt;&gt; &gt;&gt; &gt; sign\n&gt; &gt;&gt; &gt;&gt; &gt;&gt; &gt; needs to be preserved. While I haven\'t implemented it in Juru, I\n&gt; &gt;&gt; &gt;&gt; &gt;&gt; &gt; think\n&gt; &gt;&gt; &gt;&gt; &gt;&gt; &gt; that perhaps this can be improved by keeping the \'-\' and \'+\'\n&gt; lists\n&gt; &gt;&gt; &gt;&gt; &gt;&gt; &gt; separated. We will need to register somewhere which came before\n&gt; &gt;&gt; &gt;&gt; &gt;&gt; &gt; which\n&gt; &gt;&gt; &gt;&gt; &gt;&gt; &gt; because order matters a lot here (and I\'m not talking about\n&gt; &gt;&gt; &gt;&gt; &gt;&gt; &gt; concurrency\n&gt; &gt;&gt; &gt;&gt; &gt;&gt; &gt; - simple update instructions order). I have some idea how this\n&gt; can\n&gt; &gt;&gt; &gt;&gt; &gt;&gt; &gt; be\n&gt; &gt;&gt; &gt;&gt; &gt;&gt; &gt; achieved, but I refrain from describing it now, to not make this\n&gt; &gt;&gt; &gt;&gt; &gt;&gt; &gt; email\n&gt; &gt;&gt; &gt;&gt; &gt;&gt; &gt; even longer :).\n&gt; &gt;&gt; &gt;&gt; &gt;&gt; &gt;\n&gt; &gt;&gt; &gt;&gt; &gt;&gt; &gt; I\'ve mentioned that this approach can be applied to any term and\n&gt; &gt;&gt; &gt;&gt; &gt;&gt; &gt; not\n&gt; &gt;&gt; &gt;&gt; &gt;&gt; &gt; just categories under some circumstances. Basically, as soon as\n&gt; &gt;&gt; &gt;&gt; &gt;&gt; &gt; you\n&gt; &gt;&gt; &gt;&gt; &gt;&gt; &gt; update a term, its DF is no longer true, unless you are able to\n&gt; &gt;&gt; &gt;&gt; &gt;&gt; &gt; take\n&gt; &gt;&gt; &gt;&gt; &gt;&gt; &gt; the\n&gt; &gt;&gt; &gt;&gt; &gt;&gt; &gt; updates into account. We can defer the discussion on that, but\n&gt; &gt;&gt; &gt;&gt; &gt;&gt; &gt; clearly\n&gt; &gt;&gt; &gt;&gt; &gt;&gt; &gt; for many fields, incrementally update them should not affect\n&gt; &gt;&gt; &gt;&gt; &gt;&gt; &gt; precision,\n&gt; &gt;&gt; &gt;&gt; &gt;&gt; &gt; as they\'re not used for that type of scoring ... Maybe, by\n&gt; keeping\n&gt; &gt;&gt; &gt;&gt; &gt;&gt; &gt; separate \'+\' and \'-\' lists we can compute statistics precisely.\n&gt; &gt;&gt; &gt;&gt; &gt;&gt; &gt; And I\n&gt; &gt;&gt; &gt;&gt; &gt;&gt; &gt; haven\'t given much thought yet to how this and Mike\'s flex\n&gt; scoring\n&gt; &gt;&gt; &gt;&gt; &gt;&gt; &gt; will\n&gt; &gt;&gt; &gt;&gt; &gt;&gt; &gt; be integrated.\n&gt; &gt;&gt; &gt;&gt; &gt;&gt; &gt;\n&gt; &gt;&gt; &gt;&gt; &gt;&gt; &gt; BTW, a word on Parallel Indexing - the two are completely\n&gt; &gt;&gt; &gt;&gt; &gt;&gt; &gt; orthogonal.\n&gt; &gt;&gt; &gt;&gt; &gt;&gt; &gt; Once PI is introduced, one can index all the updateable fields\n&gt; in\n&gt; &gt;&gt; &gt;&gt; &gt;&gt; &gt; a\n&gt; &gt;&gt; &gt;&gt; &gt;&gt; &gt; dedicated slice, for perhaps improving search performance for\n&gt; &gt;&gt; &gt;&gt; &gt;&gt; &gt; slices\n&gt; &gt;&gt; &gt;&gt; &gt;&gt; &gt; that are not updateable (not involving code which attempts to\n&gt; read\n&gt; &gt;&gt; &gt;&gt; &gt;&gt; &gt; and\n&gt; &gt;&gt; &gt;&gt; &gt;&gt; &gt; merge update and regular lists on the fly). Also, incremental\n&gt; &gt;&gt; &gt;&gt; &gt;&gt; &gt; field\n&gt; &gt;&gt; &gt;&gt; &gt;&gt; &gt; updates support all of PI\'s scenarios, even though some will be\n&gt; &gt;&gt; &gt;&gt; &gt;&gt; &gt; done\n&gt; &gt;&gt; &gt;&gt; &gt;&gt; &gt; more efficiently w/ PI. But this too is a matter for a separate\n&gt; &gt;&gt; &gt;&gt; &gt;&gt; &gt; discussion :).\n&gt; &gt;&gt; &gt;&gt; &gt;&gt; &gt;\n&gt; &gt;&gt; &gt;&gt; &gt;&gt; &gt; That\'s it ! I believe I\'ve given you all the details I have\n&gt; about\n&gt; &gt;&gt; &gt;&gt; &gt;&gt; &gt; the\n&gt; &gt;&gt; &gt;&gt; &gt;&gt; &gt; approach and high level proposed solution for Lucene. Perhaps\n&gt; some\n&gt; &gt;&gt; &gt;&gt; &gt;&gt; &gt; details slipped my mind, but if you ask the right questions, I\'m\n&gt; &gt;&gt; &gt;&gt; &gt;&gt; &gt; sure\n&gt; &gt;&gt; &gt;&gt; &gt;&gt; &gt; I\'ll be able to answer them :). I would like to emphasize that\n&gt; &gt;&gt; &gt;&gt; &gt;&gt; &gt; since\n&gt; &gt;&gt; &gt;&gt; &gt;&gt; &gt; this was already implemented (in Juru) - this is more than just\n&gt; a\n&gt; &gt;&gt; &gt;&gt; &gt;&gt; &gt; "I\n&gt; &gt;&gt; &gt;&gt; &gt;&gt; &gt; think this approach can work" proposal ...\n&gt; &gt;&gt; &gt;&gt; &gt;&gt; &gt;\n&gt; &gt;&gt; &gt;&gt; &gt;&gt; &gt; I would appreciate your comments on this. I would like to start\n&gt; &gt;&gt; &gt;&gt; &gt;&gt; &gt; implementing it soon, and so as a first step, please share your\n&gt; &gt;&gt; &gt;&gt; &gt;&gt; &gt; comments\n&gt; &gt;&gt; &gt;&gt; &gt;&gt; &gt; on the overall approach. I\'ll then write a more detailed\n&gt; &gt;&gt; &gt;&gt; &gt;&gt; &gt; description\n&gt; &gt;&gt; &gt;&gt; &gt;&gt; &gt; on\n&gt; &gt;&gt; &gt;&gt; &gt;&gt; &gt; how I think to impl it in Lucene (been spending some time on\n&gt; &gt;&gt; &gt;&gt; &gt;&gt; &gt; that),\n&gt; &gt;&gt; &gt;&gt; &gt;&gt; &gt; and\n&gt; &gt;&gt; &gt;&gt; &gt;&gt; &gt; we can have more detailed (and fun) discussions on the low level\n&gt; &gt;&gt; &gt;&gt; &gt;&gt; &gt; details.\n&gt; &gt;&gt; &gt;&gt; &gt;&gt; &gt;\n&gt; &gt;&gt; &gt;&gt; &gt;&gt; &gt; Shai\n&gt; &gt;&gt; &gt;&gt; &gt;&gt; &gt;\n&gt; &gt;&gt; &gt;&gt; &gt;&gt; &gt; On Fri, Apr 9, 2010 at 5:05 AM, Babak Farhang &lt;\n&gt; farhang@gmail.com&gt;\n&gt; &gt;&gt; &gt;&gt; &gt;&gt; &gt; wrote:\n&gt; &gt;&gt; &gt;&gt; &gt;&gt; &gt;&gt;\n&gt; &gt;&gt; &gt;&gt; &gt;&gt; &gt;&gt; Good point. I meant the model at the document level: i.e. what\n&gt; &gt;&gt; &gt;&gt; &gt;&gt; &gt;&gt; milestones does a document go through in its life cycle. Today:\n&gt; &gt;&gt; &gt;&gt; &gt;&gt; &gt;&gt;\n&gt; &gt;&gt; &gt;&gt; &gt;&gt; &gt;&gt; created --&gt; deleted\n&gt; &gt;&gt; &gt;&gt; &gt;&gt; &gt;&gt;\n&gt; &gt;&gt; &gt;&gt; &gt;&gt; &gt;&gt; With incremental updates:\n&gt; &gt;&gt; &gt;&gt; &gt;&gt; &gt;&gt;\n&gt; &gt;&gt; &gt;&gt; &gt;&gt; &gt;&gt; created --&gt; update1 --&gt; update2 --&gt; deleted\n&gt; &gt;&gt; &gt;&gt; &gt;&gt; &gt;&gt;\n&gt; &gt;&gt; &gt;&gt; &gt;&gt; &gt;&gt; I think what I\'m trying to say is that this second threaded\n&gt; &gt;&gt; &gt;&gt; &gt;&gt; &gt;&gt; sequence\n&gt; &gt;&gt; &gt;&gt; &gt;&gt; &gt;&gt; of state changes seems intuitively more fragile under\n&gt; concurrent\n&gt; &gt;&gt; &gt;&gt; &gt;&gt; &gt;&gt; scenarios.  So for example, in a lock-free design, the system\n&gt; &gt;&gt; &gt;&gt; &gt;&gt; &gt;&gt; would\n&gt; &gt;&gt; &gt;&gt; &gt;&gt; &gt;&gt; also have to anticipate the following sequence of events:\n&gt; &gt;&gt; &gt;&gt; &gt;&gt; &gt;&gt;\n&gt; &gt;&gt; &gt;&gt; &gt;&gt; &gt;&gt; created --&gt; update1 --&gt; deleted --&gt; update2\n&gt; &gt;&gt; &gt;&gt; &gt;&gt; &gt;&gt;\n&gt; &gt;&gt; &gt;&gt; &gt;&gt; &gt;&gt; and consider update2 a null op.  I\'m imagining there are other\n&gt; &gt;&gt; &gt;&gt; &gt;&gt; &gt;&gt; cases\n&gt; &gt;&gt; &gt;&gt; &gt;&gt; &gt;&gt; that I can\'t think of..\n&gt; &gt;&gt; &gt;&gt; &gt;&gt; &gt;&gt;\n&gt; &gt;&gt; &gt;&gt; &gt;&gt; &gt;&gt; -Babak\n&gt; &gt;&gt; &gt;&gt; &gt;&gt; &gt;&gt;\n&gt; &gt;&gt; &gt;&gt; &gt;&gt; &gt;&gt;\n&gt; &gt;&gt; &gt;&gt; &gt;&gt; &gt;&gt; On Tue, Apr 6, 2010 at 3:40 AM, Michael McCandless\n&gt; &gt;&gt; &gt;&gt; &gt;&gt; &gt;&gt; &lt;lucene@mikemccandless.com&gt; wrote:\n&gt; &gt;&gt; &gt;&gt; &gt;&gt; &gt;&gt; &gt; write once, plus the option to the app to keep multiple\n&gt; commit\n&gt; &gt;&gt; &gt;&gt; &gt;&gt; &gt;&gt; &gt; points\n&gt; &gt;&gt; &gt;&gt; &gt;&gt; &gt;&gt; &gt; around (by customizing the deletion policy).\n&gt; &gt;&gt; &gt;&gt; &gt;&gt; &gt;&gt; &gt;\n&gt; &gt;&gt; &gt;&gt; &gt;&gt; &gt;&gt; &gt; Actually order of operations / commits very much matters in\n&gt; &gt;&gt; &gt;&gt; &gt;&gt; &gt;&gt; &gt; Lucene\n&gt; &gt;&gt; &gt;&gt; &gt;&gt; &gt;&gt; &gt; today.\n&gt; &gt;&gt; &gt;&gt; &gt;&gt; &gt;&gt; &gt;\n&gt; &gt;&gt; &gt;&gt; &gt;&gt; &gt;&gt; &gt; Deletions are not idempotent: if you add a doc w/ term X,\n&gt; &gt;&gt; &gt;&gt; &gt;&gt; &gt;&gt; &gt; delete\n&gt; &gt;&gt; &gt;&gt; &gt;&gt; &gt;&gt; &gt; by\n&gt; &gt;&gt; &gt;&gt; &gt;&gt; &gt;&gt; &gt; term X, add a new doc with term X... that\'s very different\n&gt; than\n&gt; &gt;&gt; &gt;&gt; &gt;&gt; &gt;&gt; &gt; if\n&gt; &gt;&gt; &gt;&gt; &gt;&gt; &gt;&gt; &gt; you\n&gt; &gt;&gt; &gt;&gt; &gt;&gt; &gt;&gt; &gt; moved the delete op to the end.  Ie the deletion only applies\n&gt; &gt;&gt; &gt;&gt; &gt;&gt; &gt;&gt; &gt; to\n&gt; &gt;&gt; &gt;&gt; &gt;&gt; &gt;&gt; &gt; the\n&gt; &gt;&gt; &gt;&gt; &gt;&gt; &gt;&gt; &gt; docs added before it.\n&gt; &gt;&gt; &gt;&gt; &gt;&gt; &gt;&gt; &gt;\n&gt; &gt;&gt; &gt;&gt; &gt;&gt; &gt;&gt; &gt; Mike\n&gt; &gt;&gt; &gt;&gt; &gt;&gt; &gt;&gt; &gt;\n&gt; &gt;&gt; &gt;&gt; &gt;&gt; &gt;&gt; &gt; On Mon, Apr 5, 2010 at 12:45 AM, Babak Farhang\n&gt; &gt;&gt; &gt;&gt; &gt;&gt; &gt;&gt; &gt; &lt;farhang@gmail.com&gt;\n&gt; &gt;&gt; &gt;&gt; &gt;&gt; &gt;&gt; &gt; wrote:\n&gt; &gt;&gt; &gt;&gt; &gt;&gt; &gt;&gt; &gt;&gt; Sure. Because of the write once principle.  But at some cost\n&gt; &gt;&gt; &gt;&gt; &gt;&gt; &gt;&gt; &gt;&gt; (duplicated data). I was just agreeing that it would not be\n&gt; a\n&gt; &gt;&gt; &gt;&gt; &gt;&gt; &gt;&gt; &gt;&gt; good\n&gt; &gt;&gt; &gt;&gt; &gt;&gt; &gt;&gt; &gt;&gt; idea to bake in version-ing by keeping the layers around\n&gt; &gt;&gt; &gt;&gt; &gt;&gt; &gt;&gt; &gt;&gt; forever\n&gt; &gt;&gt; &gt;&gt; &gt;&gt; &gt;&gt; &gt;&gt; in\n&gt; &gt;&gt; &gt;&gt; &gt;&gt; &gt;&gt; &gt;&gt; a\n&gt; &gt;&gt; &gt;&gt; &gt;&gt; &gt;&gt; &gt;&gt; merged index; I wasn\'t keying in on transactions per se.\n&gt; &gt;&gt; &gt;&gt; &gt;&gt; &gt;&gt; &gt;&gt;\n&gt; &gt;&gt; &gt;&gt; &gt;&gt; &gt;&gt; &gt;&gt; Speaking of transactions: I\'m not sure if we should worry\n&gt; &gt;&gt; &gt;&gt; &gt;&gt; &gt;&gt; &gt;&gt; about\n&gt; &gt;&gt; &gt;&gt; &gt;&gt; &gt;&gt; &gt;&gt; this\n&gt; &gt;&gt; &gt;&gt; &gt;&gt; &gt;&gt; &gt;&gt; much yet, but with "updates" the order of the transaction\n&gt; &gt;&gt; &gt;&gt; &gt;&gt; &gt;&gt; &gt;&gt; commits\n&gt; &gt;&gt; &gt;&gt; &gt;&gt; &gt;&gt; &gt;&gt; seems important. I think commit order is less important\n&gt; today\n&gt; &gt;&gt; &gt;&gt; &gt;&gt; &gt;&gt; &gt;&gt; in\n&gt; &gt;&gt; &gt;&gt; &gt;&gt; &gt;&gt; &gt;&gt; Lucene because its model supports only 2 types of events:\n&gt; &gt;&gt; &gt;&gt; &gt;&gt; &gt;&gt; &gt;&gt; document\n&gt; &gt;&gt; &gt;&gt; &gt;&gt; &gt;&gt; &gt;&gt; creation--which only happens once, and document deletion,\n&gt; &gt;&gt; &gt;&gt; &gt;&gt; &gt;&gt; &gt;&gt; which\n&gt; &gt;&gt; &gt;&gt; &gt;&gt; &gt;&gt; &gt;&gt; is\n&gt; &gt;&gt; &gt;&gt; &gt;&gt; &gt;&gt; &gt;&gt; idempotent.  What do you think? Will commits have to be\n&gt; &gt;&gt; &gt;&gt; &gt;&gt; &gt;&gt; &gt;&gt; ordered\n&gt; &gt;&gt; &gt;&gt; &gt;&gt; &gt;&gt; &gt;&gt; if\n&gt; &gt;&gt; &gt;&gt; &gt;&gt; &gt;&gt; &gt;&gt; we\n&gt; &gt;&gt; &gt;&gt; &gt;&gt; &gt;&gt; &gt;&gt; introduce updates?  Or does the onus of maintaining order\n&gt; fall\n&gt; &gt;&gt; &gt;&gt; &gt;&gt; &gt;&gt; &gt;&gt; on\n&gt; &gt;&gt; &gt;&gt; &gt;&gt; &gt;&gt; &gt;&gt; the\n&gt; &gt;&gt; &gt;&gt; &gt;&gt; &gt;&gt; &gt;&gt; application?\n&gt; &gt;&gt; &gt;&gt; &gt;&gt; &gt;&gt; &gt;&gt;\n&gt; &gt;&gt; &gt;&gt; &gt;&gt; &gt;&gt; &gt;&gt; -Babak\n&gt; &gt;&gt; &gt;&gt; &gt;&gt; &gt;&gt; &gt;&gt;\n&gt; &gt;&gt; &gt;&gt; &gt;&gt; &gt;&gt; &gt;&gt; On Sat, Apr 3, 2010 at 3:28 AM, Michael McCandless\n&gt; &gt;&gt; &gt;&gt; &gt;&gt; &gt;&gt; &gt;&gt; &lt;lucene@mikemccandless.com&gt; wrote:\n&gt; &gt;&gt; &gt;&gt; &gt;&gt; &gt;&gt; &gt;&gt;&gt; On Sat, Apr 3, 2010 at 1:25 AM, Babak Farhang\n&gt; &gt;&gt; &gt;&gt; &gt;&gt; &gt;&gt; &gt;&gt;&gt; &lt;farhang@gmail.com&gt;\n&gt; &gt;&gt; &gt;&gt; &gt;&gt; &gt;&gt; &gt;&gt;&gt; wrote:\n&gt; &gt;&gt; &gt;&gt; &gt;&gt; &gt;&gt; &gt;&gt;&gt;&gt;&gt; I think they get merged in by the merger, ideally in the\n&gt; &gt;&gt; &gt;&gt; &gt;&gt; &gt;&gt; &gt;&gt;&gt;&gt;&gt; background.\n&gt; &gt;&gt; &gt;&gt; &gt;&gt; &gt;&gt; &gt;&gt;&gt;&gt;\n&gt; &gt;&gt; &gt;&gt; &gt;&gt; &gt;&gt; &gt;&gt;&gt;&gt; That sounds sensible. (In other words, we wont concern\n&gt; &gt;&gt; &gt;&gt; &gt;&gt; &gt;&gt; &gt;&gt;&gt;&gt; ourselves\n&gt; &gt;&gt; &gt;&gt; &gt;&gt; &gt;&gt; &gt;&gt;&gt;&gt; with\n&gt; &gt;&gt; &gt;&gt; &gt;&gt; &gt;&gt; &gt;&gt;&gt;&gt; roll backs--something possible while a "layer" is still\n&gt; &gt;&gt; &gt;&gt; &gt;&gt; &gt;&gt; &gt;&gt;&gt;&gt; around.)\n&gt; &gt;&gt; &gt;&gt; &gt;&gt; &gt;&gt; &gt;&gt;&gt;\n&gt; &gt;&gt; &gt;&gt; &gt;&gt; &gt;&gt; &gt;&gt;&gt; Actually roll backs would still be very possible even if\n&gt; &gt;&gt; &gt;&gt; &gt;&gt; &gt;&gt; &gt;&gt;&gt; layers\n&gt; &gt;&gt; &gt;&gt; &gt;&gt; &gt;&gt; &gt;&gt;&gt; are\n&gt; &gt;&gt; &gt;&gt; &gt;&gt; &gt;&gt; &gt;&gt;&gt; merged.\n&gt; &gt;&gt; &gt;&gt; &gt;&gt; &gt;&gt; &gt;&gt;&gt;\n&gt; &gt;&gt; &gt;&gt; &gt;&gt; &gt;&gt; &gt;&gt;&gt; Ie, one could keep multiple commits around, and the older\n&gt; &gt;&gt; &gt;&gt; &gt;&gt; &gt;&gt; &gt;&gt;&gt; commits\n&gt; &gt;&gt; &gt;&gt; &gt;&gt; &gt;&gt; &gt;&gt;&gt; would still be referring to the old postings + layers,\n&gt; &gt;&gt; &gt;&gt; &gt;&gt; &gt;&gt; &gt;&gt;&gt; keeping\n&gt; &gt;&gt; &gt;&gt; &gt;&gt; &gt;&gt; &gt;&gt;&gt; them\n&gt; &gt;&gt; &gt;&gt; &gt;&gt; &gt;&gt; &gt;&gt;&gt; alive.\n&gt; &gt;&gt; &gt;&gt; &gt;&gt; &gt;&gt; &gt;&gt;&gt;\n&gt; &gt;&gt; &gt;&gt; &gt;&gt; &gt;&gt; &gt;&gt;&gt; Lucene would still be transactional with such an approach.\n&gt; &gt;&gt; &gt;&gt; &gt;&gt; &gt;&gt; &gt;&gt;&gt;\n&gt; &gt;&gt; &gt;&gt; &gt;&gt; &gt;&gt; &gt;&gt;&gt; Mike\n&gt; &gt;&gt; &gt;&gt; &gt;&gt; &gt;&gt; &gt;&gt;&gt;\n&gt; &gt;&gt; &gt;&gt; &gt;&gt; &gt;&gt; &gt;&gt;&gt;\n&gt; &gt;&gt; &gt;&gt; &gt;&gt; &gt;&gt; &gt;&gt;&gt;\n&gt; &gt;&gt; &gt;&gt; &gt;&gt; &gt;&gt; &gt;&gt;&gt;\n&gt; &gt;&gt; &gt;&gt; &gt;&gt; &gt;&gt; &gt;&gt;&gt;\n&gt; ---------------------------------------------------------------------\n&gt; &gt;&gt; &gt;&gt; &gt;&gt; &gt;&gt; &gt;&gt;&gt; To unsubscribe, e-mail:\n&gt; &gt;&gt; &gt;&gt; &gt;&gt; &gt;&gt; &gt;&gt;&gt; java-dev-unsubscribe@lucene.apache.org\n&gt; &gt;&gt; &gt;&gt; &gt;&gt; &gt;&gt; &gt;&gt;&gt; For additional commands, e-mail:\n&gt; &gt;&gt; &gt;&gt; &gt;&gt; &gt;&gt; &gt;&gt;&gt; java-dev-help@lucene.apache.org\n&gt; &gt;&gt; &gt;&gt; &gt;&gt; &gt;&gt; &gt;&gt;&gt;\n&gt; &gt;&gt; &gt;&gt; &gt;&gt; &gt;&gt; &gt;&gt;&gt;\n&gt; &gt;&gt; &gt;&gt; &gt;&gt; &gt;&gt; &gt;&gt;\n&gt; &gt;&gt; &gt;&gt; &gt;&gt; &gt;&gt; &gt;&gt;\n&gt; &gt;&gt; &gt;&gt; &gt;&gt; &gt;&gt; &gt;&gt;\n&gt; &gt;&gt; &gt;&gt; &gt;&gt; &gt;&gt; &gt;&gt;\n&gt; &gt;&gt; &gt;&gt; &gt;&gt; &gt;&gt; &gt;&gt;\n&gt; ---------------------------------------------------------------------\n&gt; &gt;&gt; &gt;&gt; &gt;&gt; &gt;&gt; &gt;&gt; To unsubscribe, e-mail:\n&gt; java-dev-unsubscribe@lucene.apache.org\n&gt; &gt;&gt; &gt;&gt; &gt;&gt; &gt;&gt; &gt;&gt; For additional commands, e-mail:\n&gt; &gt;&gt; &gt;&gt; &gt;&gt; &gt;&gt; &gt;&gt; java-dev-help@lucene.apache.org\n&gt; &gt;&gt; &gt;&gt; &gt;&gt; &gt;&gt; &gt;&gt;\n&gt; &gt;&gt; &gt;&gt; &gt;&gt; &gt;&gt; &gt;&gt;\n&gt; &gt;&gt; &gt;&gt; &gt;&gt; &gt;&gt; &gt;\n&gt; &gt;&gt; &gt;&gt; &gt;&gt; &gt;&gt; &gt;\n&gt; &gt;&gt; &gt;&gt; &gt;&gt; &gt;&gt; &gt;\n&gt; &gt;&gt; &gt;&gt; &gt;&gt; &gt;&gt; &gt;\n&gt; ---------------------------------------------------------------------\n&gt; &gt;&gt; &gt;&gt; &gt;&gt; &gt;&gt; &gt; To unsubscribe, e-mail:\n&gt; java-dev-unsubscribe@lucene.apache.org\n&gt; &gt;&gt; &gt;&gt; &gt;&gt; &gt;&gt; &gt; For additional commands, e-mail:\n&gt; &gt;&gt; &gt;&gt; &gt;&gt; &gt;&gt; &gt; java-dev-help@lucene.apache.org\n&gt; &gt;&gt; &gt;&gt; &gt;&gt; &gt;&gt; &gt;\n&gt; &gt;&gt; &gt;&gt; &gt;&gt; &gt;&gt; &gt;\n&gt; &gt;&gt; &gt;&gt; &gt;&gt; &gt;&gt;\n&gt; &gt;&gt; &gt;&gt; &gt;&gt; &gt;&gt;\n&gt; &gt;&gt; &gt;&gt; &gt;&gt; &gt;&gt;\n&gt; &gt;&gt; &gt;&gt; &gt;&gt; &gt;&gt;\n&gt; ---------------------------------------------------------------------\n&gt; &gt;&gt; &gt;&gt; &gt;&gt; &gt;&gt; To unsubscribe, e-mail: java-dev-unsubscribe@lucene.apache.org\n&gt; &gt;&gt; &gt;&gt; &gt;&gt; &gt;&gt; For additional commands, e-mail:\n&gt; java-dev-help@lucene.apache.org\n&gt; &gt;&gt; &gt;&gt; &gt;&gt; &gt;&gt;\n&gt; &gt;&gt; &gt;&gt; &gt;&gt; &gt;\n&gt; &gt;&gt; &gt;&gt; &gt;&gt; &gt;\n&gt; &gt;&gt; &gt;&gt; &gt;&gt;\n&gt; &gt;&gt; &gt;&gt; &gt;&gt;\n&gt; &gt;&gt; &gt;&gt; &gt;&gt;\n&gt; ---------------------------------------------------------------------\n&gt; &gt;&gt; &gt;&gt; &gt;&gt; To unsubscribe, e-mail: dev-unsubscribe@lucene.apache.org\n&gt; &gt;&gt; &gt;&gt; &gt;&gt; For additional commands, e-mail: dev-help@lucene.apache.org\n&gt; &gt;&gt; &gt;&gt; &gt;&gt;\n&gt; &gt;&gt; &gt;&gt; &gt;\n&gt; &gt;&gt; &gt;&gt; &gt;\n&gt; &gt;&gt; &gt;&gt;\n&gt; &gt;&gt; &gt;&gt; ---------------------------------------------------------------------\n&gt; &gt;&gt; &gt;&gt; To unsubscribe, e-mail: dev-unsubscribe@lucene.apache.org\n&gt; &gt;&gt; &gt;&gt; For additional commands, e-mail: dev-help@lucene.apache.org\n&gt; &gt;&gt; &gt;&gt;\n&gt; &gt;&gt; &gt;\n&gt; &gt;&gt; &gt;\n&gt; &gt;&gt;\n&gt; &gt;&gt; ---------------------------------------------------------------------\n&gt; &gt;&gt; To unsubscribe, e-mail: dev-unsubscribe@lucene.apache.org\n&gt; &gt;&gt; For additional commands, e-mail: dev-help@lucene.apache.org\n&gt; &gt;&gt;\n&gt; &gt;\n&gt; &gt;\n&gt;\n&gt; ---------------------------------------------------------------------\n&gt; To unsubscribe, e-mail: dev-unsubscribe@lucene.apache.org\n&gt; For additional commands, e-mail: dev-help@lucene.apache.org\n&gt;\n&gt;\n'], ['&lt;div dir=3D"ltr"&gt;That&amp;#39;s an interesting scenario Mike.&lt;br&gt;&lt;br&gt;Previously=\n, I only handled boolean-like terms, as the scenarios we were asked to supp=\nort involved just those types of terms. Obviously, when the approach allows=\n for more, more scenarios pop to mind :).&lt;br&gt;\n&lt;br&gt;I think we may still be able to resolve that case, but it becomes much =\nmore complicated. My design approach of adding the +/- affected the entire =\nposting element, whereas the scenario you describe affects the positions of=\n the posting element. This calls for a more complicated design and solution=\n.&lt;br&gt;\n&lt;br&gt;My take on it is that if someone wants to update the catch-all field, t=\nhen reindexing the document may not be such a bad idea anyway. The purpose =\nof those incremental updates is to cope w/ high frequency of updates, which=\n usually happen on metadata fields, and not title.&lt;br&gt;\n&lt;br&gt;But since one could add the &amp;#39;tags&amp;#39; to the catch-all field as we=\nll, it brings us to the same point - how do I remove the positions of term =\nX that relate to the tag X and not the potentially original term X that exi=\nsted in the document?&lt;br&gt;\n&lt;br&gt;This is a very advanced case (and interesting). I don&amp;#39;t want to hol=\nd up the discussion on it, but want to make sure we do not deviate from get=\nting the more simpler cases in first. Depending on the API, this might be v=\nery easy to solve, but might also complicate matters. Maybe, for a incr-fie=\nld-updates-v1, we can do without it?&lt;br&gt;\n&lt;br&gt;Shai&lt;br&gt;&lt;br&gt;&lt;div class=3D"gmail_quote"&gt;On Mon, May 10, 2010 at 10:43 AM=\n, Michael McCandless &lt;span dir=3D"ltr"&gt;&amp;lt;&lt;a href=3D"mailto:lucene@mikemcc=\nandless.com"&gt;lucene@mikemccandless.com&lt;/a&gt;&amp;gt;&lt;/span&gt; wrote:&lt;br&gt;&lt;blockquote=\n class=3D"gmail_quote" style=3D"margin: 0pt 0pt 0pt 0.8ex; border-left: 1px=\n solid rgb(204, 204, 204); padding-left: 1ex;"&gt;\nI think another example would be the catch-all field.&lt;br&gt;\n&lt;br&gt;\nEG say my app concatenates the title, abstract and body of a document&lt;br&gt;\ninto the catch-all field.&lt;br&gt;\n&lt;br&gt;\nBut now I want to change just the title.&lt;br&gt;\n&lt;br&gt;\nI think in theory (assuming we can work out an intuitive user-level&lt;br&gt;\nAPI exposure of this...), on changing the title, we could&lt;br&gt;\nincrementally re-index the catch-all field, to remove the old title&lt;br&gt;\nand add the new one. =A0Right?&lt;br&gt;\n&lt;br&gt;\nBut: would this approach work on the positions too?&lt;br&gt;\n&lt;br&gt;\nEG say term X appears 4 times in the doc -- positions 1, 7, 22, 53.&lt;br&gt;\nI&amp;#39;ve now replaced a part of this field, affecting only this term&amp;#39;s&lt;=\nbr&gt;\noccurrence at position 53, so that maybe that occurrence is now at 57.&lt;br&gt;\n=A0Are we able to handle this?&lt;br&gt;\n&lt;br&gt;\nOne possible low-level API (I think Doug originally suggested this)&lt;br&gt;\nmight be to allow .remove() calls on the enums (like many Java&lt;br&gt;\ncollection support from th</t>
  </si>
  <si>
    <t>&lt;t2s9ac0c6aa1005100140m6fa711ccw8e953e178cebe241@mail.gmail.com&gt;</t>
  </si>
  <si>
    <t>["On Mon, May 10, 2010 at 4:05 AM, Shai Erera &lt;serera@gmail.com&gt; wrote:\n&gt; That's an interesting scenario Mike.\n&gt;\n&gt; Previously, I only handled boolean-like terms, as the scenarios we were\n&gt; asked to support involved just those types of terms. Obviously, when the\n&gt; approach allows for more, more scenarios pop to mind :).\n\nOK.\n\n&gt; I think we may still be able to resolve that case, but it becomes much more\n&gt; complicated. My design approach of adding the +/- affected the entire\n&gt; posting element, whereas the scenario you describe affects the positions of\n&gt; the posting element. This calls for a more complicated design and solution.\n\nRight.\n\n&gt; My take on it is that if someone wants to update the catch-all field, then\n&gt; reindexing the document may not be such a bad idea anyway. The purpose of\n&gt; those incremental updates is to cope w/ high frequency of updates, which\n&gt; usually happen on metadata fields, and not title.\n\nI agree.\n\n&gt; But since one could add the 'tags' to the catch-all field as well, it brings\n&gt; us to the same point - how do I remove the positions of term X that relate\n&gt; to the tag X and not the potentially original term X that existed in the\n&gt; document?\n&gt;\n&gt; This is a very advanced case (and interesting). I don't want to hold up the\n&gt; discussion on it, but want to make sure we do not deviate from getting the\n&gt; more simpler cases in first. Depending on the API, this might be very easy\n&gt; to solve, but might also complicate matters. Maybe, for a\n&gt; incr-field-updates-v1, we can do without it?\n\nDefinitely, let's take this (incrementally updating the positions as\nwell) out of scope for the first cut, when we actually start building\nthings.  One simple way to do this might be to only allow incremental\nupdate on fields that have omitTFAP=true.\n\nWhen brainstorming/designing a new feature, I like to cast a wide net\nduring the discussion/thinking (what we are doing now), but then when\nit comes to what to actually build for phase one well pull it way back\nin and aim for baby steps / progress not perfection.  We are able to\ndo much more imagining than we can actually writing code :)\n\nThe wide net during brainstorming gives us a better view/context of\nthe road ahead, eg to validate that the baby step is in the right\ndirection, so that it doesn't preclude other things we might imagine\nlater.\n\nIn this case, it does sound like the approach should work (in theory)\nfine w/ positions, too.\n\nMike\n\n---------------------------------------------------------------------\nTo unsubscribe, e-mail: dev-unsubscribe@lucene.apache.org\nFor additional commands, e-mail: dev-help@lucene.apache.org\n\n"]</t>
  </si>
  <si>
    <t>&lt;AANLkTiktSUlmHf_byOmN9H_ixgiVUoGVd-j1nsPqe1A-@mail.gmail.com&gt;</t>
  </si>
  <si>
    <t>["&gt;&gt; My take on it is that if someone wants to update the catch-all field, th=\nen\n&gt;&gt; reindexing the document may not be such a bad idea anyway. The purpose o=\nf\n&gt;&gt; those incremental updates is to cope w/ high frequency of updates, which\n&gt;&gt; usually happen on metadata fields, and not title.\n&gt;\n&gt; I agree.\n\nI too agree with the general gist of this argument.\n\nAs an aside, just to add another dimension to this discussion (perhaps\nnow the net is cast too wide), Lucene users often want incremental\nupdates not because of the cost of reindexing the document inside\nLucene, but because of the cost of preparing the inputs (i.e. text\nextraction) to Lucene.\n\n\nOn Mon, May 10, 2010 at 2:40 AM, Michael McCandless\n&lt;lucene@mikemccandless.com&gt; wrote:\n&gt; On Mon, May 10, 2010 at 4:05 AM, Shai Erera &lt;serera@gmail.com&gt; wrote:\n&gt;&gt; That's an interesting scenario Mike.\n&gt;&gt;\n&gt;&gt; Previously, I only handled boolean-like terms, as the scenarios we were\n&gt;&gt; asked to support involved just those types of terms. Obviously, when the\n&gt;&gt; approach allows for more, more scenarios pop to mind :).\n&gt;\n&gt; OK.\n&gt;\n&gt;&gt; I think we may still be able to resolve that case, but it becomes much m=\nore\n&gt;&gt; complicated. My design approach of adding the +/- affected the entire\n&gt;&gt; posting element, whereas the scenario you describe affects the positions=\n of\n&gt;&gt; the posting element. This calls for a more complicated design and soluti=\non.\n&gt;\n&gt; Right.\n&gt;\n&gt;&gt; My take on it is that if someone wants to update the catch-all field, th=\nen\n&gt;&gt; reindexing the document may not be such a bad idea anyway. The purpose o=\nf\n&gt;&gt; those incremental updates is to cope w/ high frequency of updates, which\n&gt;&gt; usually happen on metadata fields, and not title.\n&gt;\n&gt; I agree.\n&gt;\n&gt;&gt; But since one could add the 'tags' to the catch-all field as well, it br=\nings\n&gt;&gt; us to the same point - how do I remove the positions of term X that rela=\nte\n&gt;&gt; to the tag X and not the potentially original term X that existed in the\n&gt;&gt; document?\n&gt;&gt;\n&gt;&gt; This is a very advanced case (and interesting). I don't want to hold up =\nthe\n&gt;&gt; discussion on it, but want to make sure we do not deviate from getting t=\nhe\n&gt;&gt; more simpler cases in first. Depending on the API, this might be very ea=\nsy\n&gt;&gt; to solve, but might also complicate matters. Maybe, for a\n&gt;&gt; incr-field-updates-v1, we can do without it?\n&gt;\n&gt; Definitely, let's take this (incrementally updating the positions as\n&gt; well) out of scope for the first cut, when we actually start building\n&gt; things. =A0One simple way to do this might be to only allow incremental\n&gt; update on fields that have omitTFAP=3Dtrue.\n&gt;\n&gt; When brainstorming/designing a new feature, I like to cast a wide net\n&gt; during the discussion/thinking (what we are doing now), but then when\n&gt; it comes to what to actually build for phase one well pull it way back\n&gt; in and aim for baby steps / progress not perfection. =A0We are able to\n&gt; do much more imagining than we can actually writing code :)\n&gt;\n&gt; The wide net during brainstorming gives us a better view/context of\n&gt; the road ahead, eg to validate that the baby step is in the right\n&gt; direction, so that it doesn't preclude other things we might imagine\n&gt; later.\n&gt;\n&gt; In this case, it does sound like the approach should work (in theory)\n&gt; fine w/ positions, too.\n&gt;\n&gt; Mike\n&gt;\n&gt; ---------------------------------------------------------------------\n&gt; To unsubscribe, e-mail: dev-unsubscribe@lucene.apache.org\n&gt; For additional commands, e-mail: dev-help@lucene.apache.org\n&gt;\n&gt;\n\n---------------------------------------------------------------------\nTo unsubscribe, e-mail: dev-unsubscribe@lucene.apache.org\nFor additional commands, e-mail: dev-help@lucene.apache.org\n\n"]</t>
  </si>
  <si>
    <t>&lt;AANLkTil0mc0xjoEcPnDtvBEDV-aNjWShY8-6Ch9w3YNp@mail.gmail.com&gt;</t>
  </si>
  <si>
    <t>[["&gt;\n&gt; but because of the cost of preparing the inputs (i.e. text\n&gt; extraction) to Lucene.\n&gt;\n\nYou're right ! That and also the cost of fetching the document, in systems\nwhere the content lives on other servers/systems. Reindexing is usually\n(depends on your analysis chain) the cheapest step.\n\nShai\n\nOn Tue, May 11, 2010 at 7:22 AM, Babak Farhang &lt;farhang@gmail.com&gt; wrote:\n\n&gt; &gt;&gt; My take on it is that if someone wants to update the catch-all field,\n&gt; then\n&gt; &gt;&gt; reindexing the document may not be such a bad idea anyway. The purpose\n&gt; of\n&gt; &gt;&gt; those incremental updates is to cope w/ high frequency of updates, which\n&gt; &gt;&gt; usually happen on metadata fields, and not title.\n&gt; &gt;\n&gt; &gt; I agree.\n&gt;\n&gt; I too agree with the general gist of this argument.\n&gt;\n&gt; As an aside, just to add another dimension to this discussion (perhaps\n&gt; now the net is cast too wide), Lucene users often want incremental\n&gt; updates not because of the cost of reindexing the document inside\n&gt; Lucene, but because of the cost of preparing the inputs (i.e. text\n&gt; extraction) to Lucene.\n&gt;\n&gt;\n&gt; On Mon, May 10, 2010 at 2:40 AM, Michael McCandless\n&gt; &lt;lucene@mikemccandless.com&gt; wrote:\n&gt; &gt; On Mon, May 10, 2010 at 4:05 AM, Shai Erera &lt;serera@gmail.com&gt; wrote:\n&gt; &gt;&gt; That's an interesting scenario Mike.\n&gt; &gt;&gt;\n&gt; &gt;&gt; Previously, I only handled boolean-like terms, as the scenarios we were\n&gt; &gt;&gt; asked to support involved just those types of terms. Obviously, when the\n&gt; &gt;&gt; approach allows for more, more scenarios pop to mind :).\n&gt; &gt;\n&gt; &gt; OK.\n&gt; &gt;\n&gt; &gt;&gt; I think we may still be able to resolve that case, but it becomes much\n&gt; more\n&gt; &gt;&gt; complicated. My design approach of adding the +/- affected the entire\n&gt; &gt;&gt; posting element, whereas the scenario you describe affects the positions\n&gt; of\n&gt; &gt;&gt; the posting element. This calls for a more complicated design and\n&gt; solution.\n&gt; &gt;\n&gt; &gt; Right.\n&gt; &gt;\n&gt; &gt;&gt; My take on it is that if someone wants to update the catch-all field,\n&gt; then\n&gt; &gt;&gt; reindexing the document may not be such a bad idea anyway. The purpose\n&gt; of\n&gt; &gt;&gt; those incremental updates is to cope w/ high frequency of updates, which\n&gt; &gt;&gt; usually happen on metadata fields, and not title.\n&gt; &gt;\n&gt; &gt; I agree.\n&gt; &gt;\n&gt; &gt;&gt; But since one could add the 'tags' to the catch-all field as well, it\n&gt; brings\n&gt; &gt;&gt; us to the same point - how do I remove the positions of term X that\n&gt; relate\n&gt; &gt;&gt; to the tag X and not the potentially original term X that existed in the\n&gt; &gt;&gt; document?\n&gt; &gt;&gt;\n&gt; &gt;&gt; This is a very advanced case (and interesting). I don't want to hold up\n&gt; the\n&gt; &gt;&gt; discussion on it, but want to make sure we do not deviate from getting\n&gt; the\n&gt; &gt;&gt; more simpler cases in first. Depending on the API, this might be very\n&gt; easy\n&gt; &gt;&gt; to solve, but might also complicate matters. Maybe, for a\n&gt; &gt;&gt; incr-field-updates-v1, we can do without it?\n&gt; &gt;\n&gt; &gt; Definitely, let's take this (incrementally updating the positions as\n&gt; &gt; well) out of scope for the first cut, when we actually start building\n&gt; &gt; things.  One simple way to do this might be to only allow incremental\n&gt; &gt; update on fields that have omitTFAP=true.\n&gt; &gt;\n&gt; &gt; When brainstorming/designing a new feature, I like to cast a wide net\n&gt; &gt; during the discussion/thinking (what we are doing now), but then when\n&gt; &gt; it comes to what to actually build for phase one well pull it way back\n&gt; &gt; in and aim for baby steps / progress not perfection.  We are able to\n&gt; &gt; do much more imagining than we can actually writing code :)\n&gt; &gt;\n&gt; &gt; The wide net during brainstorming gives us a better view/context of\n&gt; &gt; the road ahead, eg to validate that the baby step is in the right\n&gt; &gt; direction, so that it doesn't preclude other things we might imagine\n&gt; &gt; later.\n&gt; &gt;\n&gt; &gt; In this case, it does sound like the approach should work (in theory)\n&gt; &gt; fine w/ positions, too.\n&gt; &gt;\n&gt; &gt; Mike\n&gt; &gt;\n&gt; &gt; ---------------------------------------------------------------------\n&gt; &gt; To unsubscribe, e-mail: dev-unsubscribe@lucene.apache.org\n&gt; &gt; For additional commands, e-mail: dev-help@lucene.apache.org\n&gt; &gt;\n&gt; &gt;\n&gt;\n&gt; ---------------------------------------------------------------------\n&gt; To unsubscribe, e-mail: dev-unsubscribe@lucene.apache.org\n&gt; For additional commands, e-mail: dev-help@lucene.apache.org\n&gt;\n&gt;\n"], ['&lt;div dir=3D"ltr"&gt;&lt;blockquote style=3D"margin: 0pt 0pt 0pt 0.8ex; border-lef=\nt: 1px solid rgb(204, 204, 204); padding-left: 1ex;" class=3D"gmail_quote"&gt;=\nbut because of the cost of preparing the inputs (i.e. text&lt;br&gt;\nextraction) to Lucene.&lt;br&gt;&lt;/blockquote&gt;&lt;div&gt;=A0&lt;/div&gt;You&amp;#39;re right ! Tha=\nt and also the cost of fetching the document, in systems where the content =\nlives on other servers/systems. Reindexing is usually (depends on your anal=\nysis chain) the cheapest step.&lt;br&gt;\n&lt;br&gt;Shai&lt;br&gt;&lt;br&gt;&lt;div class=3D"gmail_quote"&gt;On Tue, May 11, 2010 at 7:22 AM,=\n Babak Farhang &lt;span dir=3D"ltr"&gt;&amp;lt;&lt;a href=3D"mailto:farhang@gmail.com"&gt;f=\narhang@gmail.com&lt;/a&gt;&amp;gt;&lt;/span&gt; wrote:&lt;br&gt;&lt;blockquote class=3D"gmail_quote"=\n style=3D"margin: 0pt 0pt 0pt 0.8ex; border-left: 1px solid rgb(204, 204, 2=\n04); padding-left: 1ex;"&gt;\n&lt;div class=3D"im"&gt;&amp;gt;&amp;gt; My take on it is that if someone wants to update=\n the catch-all field, then&lt;br&gt;\n&amp;gt;&amp;gt; reindexing the document may not be such a bad idea anyway. The pur=\npose of&lt;br&gt;\n&amp;gt;&amp;gt; those incremental updates is to cope w/ high frequency of updates,=\n which&lt;br&gt;\n&amp;gt;&amp;gt; usually happen on metadata fields, and not title.&lt;br&gt;\n&amp;gt;&lt;br&gt;\n&amp;gt; I agree.&lt;br&gt;\n&lt;br&gt;\n&lt;/div&gt;I too agree with the general gist of this argument.&lt;br&gt;\n&lt;br&gt;\nAs an aside, just to add another dimension to this discussion (perhaps&lt;br&gt;\nnow the net is cast too wide), Lucene users often want incremental&lt;br&gt;\nupdates not because of the cost of reindexing the document inside&lt;br&gt;\nLucene, but because of the cost of preparing the inputs (i.e. text&lt;br&gt;\nextraction) to Lucene.&lt;br&gt;\n&lt;div&gt;&lt;div&gt;&lt;/div&gt;&lt;div class=3D"h5"&gt;&lt;br&gt;\n&lt;br&gt;\nOn Mon, May 10, 2010 at 2:40 AM, Michael McCandless&lt;br&gt;\n&amp;lt;&lt;a href=3D"mailto:lucene@mikemccandless.com"&gt;lucene@mikemccandless.com&lt;=\n/a&gt;&amp;gt; wrote:&lt;br&gt;\n&amp;gt; On Mon, May 10, 2010 at 4:05 AM, Shai Erera &amp;lt;&lt;a href=3D"mailto:sere=\nra@gmail.com"&gt;serera@gmail.com&lt;/a&gt;&amp;gt; wrote:&lt;br&gt;\n&amp;gt;&amp;gt; That&amp;#39;s an interesting scenario Mike.&lt;br&gt;\n&amp;gt;&amp;gt;&lt;br&gt;\n&amp;gt;&amp;gt; Previously, I only handled boolean-like terms, as the scenarios we=\n were&lt;br&gt;\n&amp;gt;&amp;gt; asked to support involved just those types of terms. Obviously, wh=\nen the&lt;br&gt;\n&amp;gt;&amp;gt; approach allows for more, more scenarios pop to mind :).&lt;br&gt;\n&amp;gt;&lt;br&gt;\n&amp;gt; OK.&lt;br&gt;\n&amp;gt;&lt;br&gt;\n&amp;gt;&amp;gt; I think we may still be able to resolve that case, but it becomes =\nmuch more&lt;br&gt;\n&amp;gt;&amp;gt; complicated. My design approach of adding the +/- affected the ent=\nire&lt;br&gt;\n&amp;gt;&amp;gt; posting element, whereas the scenario you describe affects the pos=\nitions of&lt;br&gt;\n&amp;gt;&amp;gt; the posting element. This calls for a more complicated design and =\nsolution.&lt;br&gt;\n&amp;gt;&lt;br&gt;\n&amp;gt; Right.&lt;br&gt;\n&amp;gt;&lt;br&gt;\n&amp;gt;&amp;gt; My take on it is that if someone wants to update the catch-all fie=\nld, then&lt;br&gt;\n&amp;gt;&amp;gt; reindexing the document may not be such a bad idea anyway. The pur=\npose of&lt;br&gt;\n&amp;gt;&amp;gt; those incremental updates is to cope w/ high frequency of updates,=\n which&lt;br&gt;\n&amp;gt;&amp;gt; usually happen on metadata fields, and not title.&lt;br&gt;\n&amp;gt;&lt;br&gt;\n&amp;gt; I agree.&lt;br&gt;\n&amp;gt;&lt;br&gt;\n&amp;gt;&amp;gt; But since one could add the &amp;#39;tags&amp;#39; to the catch-all field =\nas well, it brings&lt;br&gt;\n&amp;gt;&amp;gt; us to the same point - how do I remove the positions of term X tha=\nt relate&lt;br&gt;\n&amp;gt;&amp;gt; to the tag X and not the potentially original term X that existed =\nin the&lt;br&gt;\n&amp;gt;&amp;gt; document?&lt;br&gt;\n&amp;gt;&amp;gt;&lt;br&gt;\n&amp;gt;&amp;gt; This is a very advanced case (and interesting). I don&amp;#39;t want t=\no hold up the&lt;br&gt;\n&amp;gt;&amp;gt; discussion on it, but want to make sure we do not deviate from get=\nting the&lt;br&gt;\n&amp;gt;&amp;gt; more simpler cases in first. Depending on the API, this might be v=\nery easy&lt;br&gt;\n&amp;gt;&amp;gt; to solve, but might also complicate matters. Maybe, for a&lt;br&gt;\n&amp;gt;&amp;gt; incr-field-updates-v1, we can do without it?&lt;br&gt;\n&amp;gt;&lt;br&gt;\n&amp;gt; Definitely, let&amp;#39;s take this (incrementally updating the positions =\nas&lt;br&gt;\n&amp;gt; well) out of scope for the first cut, when we actually start building&lt;=\nbr&gt;\n&amp;gt; things. =A0One simple way to do this might be to only allow incrementa=\nl&lt;br&gt;\n&amp;gt; update on fields that have omitTFAP=3Dtrue.&lt;br&gt;\n&amp;gt;&lt;br&gt;\n&amp;gt; When brainstorming/designing a new feature, I like to cast a wide net&lt;=\nbr&gt;\n&amp;gt; during the discussion/thinking (what we are doing now), but then when&lt;=\nbr&gt;\n&amp;gt; it comes to what to actually build for phase one well pull it way back=\n&lt;br&gt;\n&amp;gt; in and aim for baby steps / progress not perfection. =A0We are able to=\n&lt;br&gt;\n&amp;gt; do much more imagining than we can actually writing code :)&lt;br&gt;\n&amp;gt;&lt;br&gt;\n&amp;gt; The wide net during brainstorming gives us a better view/context of&lt;br=\n&gt;\n&amp;gt; the road ahead, eg to validate that the baby step is in the right&lt;br&gt;\n&amp;gt; direction, so that it doesn&amp;#39;t preclude other things we might imagi=\nne&lt;br&gt;\n&amp;gt; later.&lt;br&gt;\n&amp;gt;&lt;br&gt;\n&amp;gt; In this case, it does sound like the approach should work (in theory)&lt;=\nbr&gt;\n&amp;gt; fine w/ positions, too.&lt;br&gt;\n&amp;gt;&lt;br&gt;\n&amp;gt; Mike&lt;br&gt;\n&amp;gt;&lt;br&gt;\n&amp;gt; ---------------------------------------------------------------------&lt;=\nbr&gt;\n&amp;gt; To unsubscribe, e-mail: &lt;a href=3D"mailto:dev-unsubscribe@lucene.apach=\ne.org"&gt;dev-unsubscribe@lucene.apache.org&lt;/a&gt;&lt;br&gt;\n&amp;gt; For additional commands, e-mail: &lt;a href=3D"mailto:dev-help@lucene.apa=\nche.org"&gt;dev-help@lucene.apache.org&lt;/a&gt;&lt;br&gt;\n&amp;gt;&lt;br&gt;\n&amp;gt;&lt;br&gt;\n&lt;br&gt;\n---------------------------------------------------------------------&lt;br&gt;\nTo unsubscribe, e-mail: &lt;a href=3D"mailto:dev-unsubscribe@lucene.apache.org=\n"&gt;dev-unsubscribe@lucene.apache.org&lt;/a&gt;&lt;br&gt;\nFor additional commands, e-mail: &lt;a href=3D"mailto:dev-help@lucene.apache.o=\nrg"&gt;dev-help@lucene.apache.org&lt;/a&gt;&lt;br&gt;\n&lt;br&gt;\n&lt;/div&gt;&lt;/div&gt;&lt;/blockquote&gt;&lt;/div&gt;&lt;br&gt;&lt;/div&gt;\n']]</t>
  </si>
  <si>
    <t>["\nOn May 11, 2010, at 12:26 AM, Shai Erera wrote:\n\n&gt; but because of the cost of preparing the inputs (i.e. text\n&gt; extraction) to Lucene.\n&gt; =20\n&gt; You're right ! That and also the cost of fetching the document, in =\nsystems where the content lives on other servers/systems. Reindexing is =\nusually (depends on your analysis chain) the cheapest step.\n\nDepends on the type of application, though, I suppose.  Many times the =\nthing being updated is just a number, like a rating/price/inventory as =\nwell, in which case there is very little analysis.  Of course, it raises =\nan interesting point, what are the implications for numeric fields?\n\n-Grant=\n\n---------------------------------------------------------------------\nTo unsubscribe, e-mail: dev-unsubscribe@lucene.apache.org\nFor additional commands, e-mail: dev-help@lucene.apache.org\n\n"]</t>
  </si>
  <si>
    <t>&lt;AANLkTimXjRjoq7EtqZnce_lhYZkDeDCnQGMRXlq_PxHD@mail.gmail.com&gt;</t>
  </si>
  <si>
    <t>["&gt; Of course, it raises an interesting point, what are the implications for =\nnumeric fields?\n\nNot sure whether you're referring to the general or the specific, but\nwith the approach Shai is proposing, if the numeric fields are indexed\nusing the new trie structures, then it would be important to properly\nremove the postings for the old value (I imagine range queries would\nbreak o.w.). Again, that could be achieved by having the update API\ntake the old value as well as the new one.\n\n-Babak\n\nOn Tue, May 11, 2010 at 1:40 PM, Grant Ingersoll &lt;gsingers@apache.org&gt; wrot=\ne:\n&gt;\n&gt; On May 11, 2010, at 12:26 AM, Shai Erera wrote:\n&gt;\n&gt;&gt; but because of the cost of preparing the inputs (i.e. text\n&gt;&gt; extraction) to Lucene.\n&gt;&gt;\n&gt;&gt; You're right ! That and also the cost of fetching the document, in syste=\nms where the content lives on other servers/systems. Reindexing is usually =\n(depends on your analysis chain) the cheapest step.\n&gt;\n&gt; Depends on the type of application, though, I suppose. =A0Many times the =\nthing being updated is just a number, like a rating/price/inventory as well=\n, in which case there is very little analysis. =A0Of course, it raises an i=\nnteresting point, what are the implications for numeric fields?\n&gt;\n&gt; -Grant\n&gt; ---------------------------------------------------------------------\n&gt; To unsubscribe, e-mail: dev-unsubscribe@lucene.apache.org\n&gt; For additional commands, e-mail: dev-help@lucene.apache.org\n&gt;\n&gt;\n\n---------------------------------------------------------------------\nTo unsubscribe, e-mail: dev-unsubscribe@lucene.apache.org\nFor additional commands, e-mail: dev-help@lucene.apache.org\n\n"]</t>
  </si>
  <si>
    <t>&lt;AANLkTikOz5QM-2XA0xFdUqhOmk_1dG3G1nst6oq0mpkg@mail.gmail.com&gt;</t>
  </si>
  <si>
    <t>["I think this would work perfectly fine w/ Shai's approach...\n\nTo Lucene a NumericField is just a series of terms w/ no positions indexed.\n\nSo when a value is changed, we'd get a new series of terms, do the\ndelta, and then subtract &amp; add accordingly in the stacked segments.\n\nMike\n\nOn Wed, May 12, 2010 at 5:27 AM, Babak Farhang &lt;farhang@gmail.com&gt; wrote:\n&gt;&gt; Of course, it raises an interesting point, what are the implications for=\n numeric fields?\n&gt;\n&gt; Not sure whether you're referring to the general or the specific, but\n&gt; with the approach Shai is proposing, if the numeric fields are indexed\n&gt; using the new trie structures, then it would be important to properly\n&gt; remove the postings for the old value (I imagine range queries would\n&gt; break o.w.). Again, that could be achieved by having the update API\n&gt; take the old value as well as the new one.\n&gt;\n&gt; -Babak\n&gt;\n&gt; On Tue, May 11, 2010 at 1:40 PM, Grant Ingersoll &lt;gsingers@apache.org&gt; wr=\note:\n&gt;&gt;\n&gt;&gt; On May 11, 2010, at 12:26 AM, Shai Erera wrote:\n&gt;&gt;\n&gt;&gt;&gt; but because of the cost of preparing the inputs (i.e. text\n&gt;&gt;&gt; extraction) to Lucene.\n&gt;&gt;&gt;\n&gt;&gt;&gt; You're right ! That and also the cost of fetching the document, in syst=\nems where the content lives on other servers/systems. Reindexing is usually=\n (depends on your analysis chain) the cheapest step.\n&gt;&gt;\n&gt;&gt; Depends on the type of application, though, I suppose. =A0Many times the=\n thing being updated is just a number, like a rating/price/inventory as wel=\nl, in which case there is very little analysis. =A0Of course, it raises an =\ninteresting point, what are the implications for numeric fields?\n&gt;&gt;\n&gt;&gt; -Grant\n&gt;&gt; ---------------------------------------------------------------------\n&gt;&gt; To unsubscribe, e-mail: dev-unsubscribe@lucene.apache.org\n&gt;&gt; For additional commands, e-mail: dev-help@lucene.apache.org\n&gt;&gt;\n&gt;&gt;\n&gt;\n&gt; ---------------------------------------------------------------------\n&gt; To unsubscribe, e-mail: dev-unsubscribe@lucene.apache.org\n&gt; For additional commands, e-mail: dev-help@lucene.apache.org\n&gt;\n&gt;\n\n---------------------------------------------------------------------\nTo unsubscribe, e-mail: dev-unsubscribe@lucene.apache.org\nFor additional commands, e-mail: dev-help@lucene.apache.org\n\n"]</t>
  </si>
  <si>
    <t>['Picking up on this very interesting discussion..\nGreat and innovative piece of work, Shai!\n\nI think we come a long way addressing common scenarios through this =\napproach. Many customers really just need ACL or other metadata updates. =\nOne example is a customer of mine who have an index of large docs for =\nwhich the source data is archived on tape. It is way too costly to =\nretrieve the original data to compile a new document for a metadata =\nupdate only.\n\nAlso, if I want to have the ability to update a whole field, I would be =\nhappy to make it stored, rather than having to supply the original value =\nto the API. Seems like a reasonable tradeoff for getting incremental =\nupdate - nobody would expect it to be free.\n\n+1 for solving the "simple metadata" update case first, with full-field =\nupdate support for stored fields only.\n\nDoes this particular solution currently have an associated JIRA issue?\n\n--\nJan H=F8ydahl, search solution architect\nCominvent AS - www.cominvent.com\n\nOn 10. mai 2010, at 10.40, Michael McCandless wrote:\n\n&gt; On Mon, May 10, 2010 at 4:05 AM, Shai Erera &lt;serera@gmail.com&gt; wrote:\n&gt;&gt; That\'s an interesting scenario Mike.\n&gt;&gt;=20\n&gt;&gt; Previously, I only handled boolean-like terms, as the scenarios we =\nwere\n&gt;&gt; asked to support involved just those types of terms. Obviously, when =\nthe\n&gt;&gt; approach allows for more, more scenarios pop to mind :).\n&gt;=20\n&gt; OK.\n&gt;=20\n&gt;&gt; I think we may still be able to resolve that case, but it becomes =\nmuch more\n&gt;&gt; complicated. My design approach of adding the +/- affected the entire\n&gt;&gt; posting element, whereas the scenario you describe affects the =\npositions of\n&gt;&gt; the posting element. This calls for a more complicated design and =\nsolution.\n&gt;=20\n&gt; Right.\n&gt;=20\n&gt;&gt; My take on it is that if someone wants to update the catch-all field, =\nthen\n&gt;&gt; reindexing the document may not be such a bad idea anyway. The =\npurpose of\n&gt;&gt; those incremental updates is to cope w/ high frequency of updates, =\nwhich\n&gt;&gt; usually happen on metadata fields, and not title.\n&gt;=20\n&gt; I agree.\n&gt;=20\n&gt;&gt; But since one could add the \'tags\' to the catch-all field as well, it =\nbrings\n&gt;&gt; us to the same point - how do I remove the positions of term X that =\nrelate\n&gt;&gt; to the tag X and not the potentially original term X that existed in =\nthe\n&gt;&gt; document?\n&gt;&gt;=20\n&gt;&gt; This is a very advanced case (and interesting). I don\'t want to hold =\nup the\n&gt;&gt; discussion on it, but want to make sure we do not deviate from =\ngetting the\n&gt;&gt; more simpler cases in first. Depending on the API, this might be very =\neasy\n&gt;&gt; to solve, but might also complicate matters. Maybe, for a\n&gt;&gt; incr-field-updates-v1, we can do without it?\n&gt;=20\n&gt; Definitely, let\'s take this (incrementally updating the positions as\n&gt; well) out of scope for the first cut, when we actually start building\n&gt; things.  One simple way to do this might be to only allow incremental\n&gt; update on fields that have omitTFAP=3Dtrue.\n&gt;=20\n&gt; When brainstorming/designing a new feature, I like to cast a wide net\n&gt; during the discussion/thinking (what we are doing now), but then when\n&gt; it comes to what to actually build for phase one well pull it way back\n&gt; in and aim for baby steps / progress not perfection.  We are able to\n&gt; do much more imagining than we can actually writing code :)\n&gt;=20\n&gt; The wide net during brainstorming gives us a better view/context of\n&gt; the road ahead, eg to validate that the baby step is in the right\n&gt; direction, so that it doesn\'t preclude other things we might imagine\n&gt; later.\n&gt;=20\n&gt; In this case, it does sound like the approach should work (in theory)\n&gt; fine w/ positions, too.\n&gt;=20\n&gt; Mike\n&gt;=20\n&gt; ---------------------------------------------------------------------\n&gt; To unsubscribe, e-mail: dev-unsubscribe@lucene.apache.org\n&gt; For additional commands, e-mail: dev-help@lucene.apache.org\n&gt;=20\n\n\n---------------------------------------------------------------------\nTo unsubscribe, e-mail: dev-unsubscribe@lucene.apache.org\nFor additional commands, e-mail: dev-help@lucene.apache.org\n\n']</t>
  </si>
  <si>
    <t>&lt;AANLkTimiptfynmi71TJEQhOxJHG7om4rp7phZffHjE9C@mail.gmail.com&gt;</t>
  </si>
  <si>
    <t>[['Not yet. I actually plan to start working on it next week, but it will take\nsome time until I post the first patch. Also, I\'ll probably develop it on\ntop of trunk only, utilizing flexible indexing. At the moment, I have no\nplans, nor can I estimate how much work is required, to develop it on top o=\nf\n3x.\n\nUnfortunately my regular projects keep me very busy, but it\'s time I\nallocate some time to work on this one too :). Stay tuned !\n\nShai\n\nOn Thu, Oct 7, 2010 at 10:59 AM, Jan H=F8ydahl / Cominvent &lt;\njan.asf@cominvent.com&gt; wrote:\n\n&gt; Picking up on this very interesting discussion..\n&gt; Great and innovative piece of work, Shai!\n&gt;\n&gt; I think we come a long way addressing common scenarios through this\n&gt; approach. Many customers really just need ACL or other metadata updates. =\nOne\n&gt; example is a customer of mine who have an index of large docs for which t=\nhe\n&gt; source data is archived on tape. It is way too costly to retrieve the\n&gt; original data to compile a new document for a metadata update only.\n&gt;\n&gt; Also, if I want to have the ability to update a whole field, I would be\n&gt; happy to make it stored, rather than having to supply the original value =\nto\n&gt; the API. Seems like a reasonable tradeoff for getting incremental update =\n-\n&gt; nobody would expect it to be free.\n&gt;\n&gt; +1 for solving the "simple metadata" update case first, with full-field\n&gt; update support for stored fields only.\n&gt;\n&gt; Does this particular solution currently have an associated JIRA issue?\n&gt;\n&gt; --\n&gt; Jan H=F8ydahl, search solution architect\n&gt; Cominvent AS - www.cominvent.com\n&gt;\n&gt; On 10. mai 2010, at 10.40, Michael McCandless wrote:\n&gt;\n&gt; &gt; On Mon, May 10, 2010 at 4:05 AM, Shai Erera &lt;serera@gmail.com&gt; wrote:\n&gt; &gt;&gt; That\'s an interesting scenario Mike.\n&gt; &gt;&gt;\n&gt; &gt;&gt; Previously, I only handled boolean-like terms, as the scenarios we wer=\ne\n&gt; &gt;&gt; asked to support involved just those types of terms. Obviously, when t=\nhe\n&gt; &gt;&gt; approach allows for more, more scenarios pop to mind :).\n&gt; &gt;\n&gt; &gt; OK.\n&gt; &gt;\n&gt; &gt;&gt; I think we may still be able to resolve that case, but it becomes much\n&gt; more\n&gt; &gt;&gt; complicated. My design approach of adding the +/- affected the entire\n&gt; &gt;&gt; posting element, whereas the scenario you describe affects the positio=\nns\n&gt; of\n&gt; &gt;&gt; the posting element. This calls for a more complicated design and\n&gt; solution.\n&gt; &gt;\n&gt; &gt; Right.\n&gt; &gt;\n&gt; &gt;&gt; My take on it is that if someone wants to update the catch-all field,\n&gt; then\n&gt; &gt;&gt; reindexing the document may not be such a bad idea anyway. The purpose\n&gt; of\n&gt; &gt;&gt; those incremental updates is to cope w/ high frequency of updates, whi=\nch\n&gt; &gt;&gt; usually happen on metadata fields, and not title.\n&gt; &gt;\n&gt; &gt; I agree.\n&gt; &gt;\n&gt; &gt;&gt; But since one could add the \'tags\' to the catch-all field as well, it\n&gt; brings\n&gt; &gt;&gt; us to the same point - how do I remove the positions of term X that\n&gt; relate\n&gt; &gt;&gt; to the tag X and not the potentially original term X that existed in t=\nhe\n&gt; &gt;&gt; document?\n&gt; &gt;&gt;\n&gt; &gt;&gt; This is a very advanced case (and interesting). I don\'t want to hold u=\np\n&gt; the\n&gt; &gt;&gt; discussion on it, but want to make sure we do not deviate from getting\n&gt; the\n&gt; &gt;&gt; more simpler cases in first. Depending on the API, this might be very\n&gt; easy\n&gt; &gt;&gt; to solve, but might also complicate matters. Maybe, for a\n&gt; &gt;&gt; incr-field-updates-v1, we can do without it?\n&gt; &gt;\n&gt; &gt; Definitely, let\'s take this (incrementally updating the positions as\n&gt; &gt; well) out of scope for the first cut, when we actually start building\n&gt; &gt; things.  One simple way to do this might be to only allow incremental\n&gt; &gt; update on fields that have omitTFAP=3Dtrue.\n&gt; &gt;\n&gt; &gt; When brainstorming/designing a new feature, I like to cast a wide net\n&gt; &gt; during the discussion/thinking (what we are doing now), but then when\n&gt; &gt; it comes to what to actually build for phase one well pull it way back\n&gt; &gt; in and aim for baby steps / progress not perfection.  We are able to\n&gt; &gt; do much more imagining than we can actually writing code :)\n&gt; &gt;\n&gt; &gt; The wide net during brainstorming gives us a better view/context of\n&gt; &gt; the road ahead, eg to validate that the baby step is in the right\n&gt; &gt; direction, so that it doesn\'t preclude other things we might imagine\n&gt; &gt; later.\n&gt; &gt;\n&gt; &gt; In this case, it does sound like the approach should work (in theory)\n&gt; &gt; fine w/ positions, too.\n&gt; &gt;\n&gt; &gt; Mike\n&gt; &gt;\n&gt; &gt; ---------------------------------------------------------------------\n&gt; &gt; To unsubscribe, e-mail: dev-unsubscribe@lucene.apache.org\n&gt; &gt; For additional commands, e-mail: dev-help@lucene.apache.org\n&gt; &gt;\n&gt;\n&gt;\n&gt; ---------------------------------------------------------------------\n&gt; To unsubscribe, e-mail: dev-unsubscribe@lucene.apache.org\n&gt; For additional commands, e-mail: dev-help@lucene.apache.org\n&gt;\n&gt;\n'], ['&lt;div dir=3D"ltr"&gt;Not yet. I actually plan to start working on it next week,=\n but it will take some time until I post the first patch. Also, I&amp;#39;ll pr=\nobably develop it on top of trunk only, utilizing flexible indexing. At the=\n moment, I have no plans, nor can I estimate how much work is required, to =\ndevelop it on top of 3x.&lt;br&gt;\n&lt;br&gt;Unfortunately my regular projects keep me very busy, but it&amp;#39;s time =\nI allocate some time to work on this one too :). Stay tuned !&lt;br&gt;&lt;br&gt;Shai&lt;b=\nr&gt;&lt;br&gt;&lt;div class=3D"gmail_quote"&gt;On Thu, Oct 7, 2010 at 10:59 AM, Jan H=F8y=\ndahl / Cominvent &lt;span dir=3D"ltr"&gt;&amp;lt;&lt;a href=3D"mailto:jan.asf@cominvent.=\ncom"&gt;jan.asf@cominvent.com&lt;/a&gt;&amp;gt;&lt;/span&gt; wrote:&lt;br&gt;\n&lt;blockquote class=3D"gmail_quote" style=3D"margin: 0pt 0pt 0pt 0.8ex; borde=\nr-left: 1px solid rgb(204, 204, 204); padding-left: 1ex;"&gt;Picking up on thi=\ns very interesting discussion..&lt;br&gt;\nGreat and innovative piece of work, Shai!&lt;br&gt;\n&lt;br&gt;\nI think we come a long way addressing common scenarios through this approac=\nh. Many customers really just need ACL or other metadata updates. One examp=\nle is a customer of mine who have an index of large docs for which the sour=\nce data is archived on tape. It is way too costly to retrieve the original =\ndata to compile a new document for a metadata update only.&lt;br&gt;\n\n&lt;br&gt;\nAlso, if I want to have the ability to update a whole field, I would be hap=\npy to make it stored, rather than having to supply the original value to th=\ne API. Seems like a reasonable tradeoff for getting incremental update - no=\nbody would expect it to be free.&lt;br&gt;\n\n&lt;br&gt;\n+1 for solving the &amp;quot;simple metadata&amp;quot; update case first, with full=\n-field update support for stored fields only.&lt;br&gt;\n&lt;br&gt;\nDoes this particular solution currently have an associated JIRA issue?&lt;br&gt;\n&lt;font color=3D"#888888"&gt;&lt;br&gt;\n--&lt;br&gt;\nJan H=F8ydahl, search solution architect&lt;br&gt;\nCominvent AS - &lt;a href=3D"http://www.cominvent.com" target=3D"_blank"&gt;www.c=\nominvent.com&lt;/a&gt;&lt;br&gt;\n&lt;/font&gt;&lt;div&gt;&lt;div&gt;&lt;/div&gt;&lt;div class=3D"h5"&gt;&lt;br&gt;\nOn 10. mai 2010, at 10.40, Michael McCandless wrote:&lt;br&gt;\n&lt;br&gt;\n&amp;gt; On Mon, May 10, 2010 at 4:05 AM, Shai Erera &amp;lt;&lt;a href=3D"mailto:sere=\nra@gmail.com"&gt;serera@gmail.com&lt;/a&gt;&amp;gt; wrote:&lt;br&gt;\n&amp;gt;&amp;gt; That&amp;#39;s an interesting scenario Mike.&lt;br&gt;\n&amp;gt;&amp;gt;&lt;br&gt;\n&amp;gt;&amp;gt; Previously, I only handled boolean-like terms, as the scenarios we=\n were&lt;br&gt;\n&amp;gt;&amp;gt; asked to support involved just those types of terms. Obviously, wh=\nen the&lt;br&gt;\n&amp;gt;&amp;gt; approach allows for more, more scenarios pop to mind :).&lt;br&gt;\n&amp;gt;&lt;br&gt;\n&amp;gt; OK.&lt;br&gt;\n&amp;gt;&lt;br&gt;\n&amp;gt;&amp;gt; I think we may still be able to resolve that case, but it becomes =\nmuch more&lt;br&gt;\n&amp;gt;&amp;gt; complicated. My design approach of adding the +/- affected the ent=\nire&lt;br&gt;\n&amp;gt;&amp;gt; posting element, whereas the scenario you describe affects the pos=\nitions of&lt;br&gt;\n&amp;gt;&amp;gt; the posting element. This calls for a more complicated design and =\nsolution.&lt;br&gt;\n&amp;gt;&lt;br&gt;\n&amp;gt; Right.&lt;br&gt;\n&amp;gt;&lt;br&gt;\n&amp;gt;&amp;gt; My take on it is that if someone wants to update the catch-all fie=\nld, then&lt;br&gt;\n&amp;gt;&amp;gt; reindexing the document may not be such a bad idea anyway. The pur=\npose of&lt;br&gt;\n&amp;gt;&amp;gt; those incremental updates is to cope w/ high frequency of updates,=\n which&lt;br&gt;\n&amp;gt;&amp;gt; usually happen on metadata fields, and not title.&lt;br&gt;\n&amp;gt;&lt;br&gt;\n&amp;gt; I agree.&lt;br&gt;\n&amp;gt;&lt;br&gt;\n&amp;gt;&amp;gt; But since one could add the &amp;#39;tags&amp;#39; to the catch-all field =\nas well, it brings&lt;br&gt;\n&amp;gt;&amp;gt; us to the same point - how do I remove the positions of term X tha=\nt relate&lt;br&gt;\n&amp;gt;&amp;gt; to the tag X and not the potentially original term X that existed =\nin the&lt;br&gt;\n&amp;gt;&amp;gt; document?&lt;br&gt;\n&amp;gt;&amp;gt;&lt;br&gt;\n&amp;gt;&amp;gt; This is a very advanced case (and interesting). I don&amp;#39;t want t=\no hold up the&lt;br&gt;\n&amp;gt;&amp;gt; discussion on it, but want to make sure we do not deviate from get=\nting the&lt;br&gt;\n&amp;gt;&amp;gt; more simpler cases in first. Depending on the API, this might be v=\nery easy&lt;br&gt;\n&amp;gt;&amp;gt; to solve, but might also complicate matters. Maybe, for a&lt;br&gt;\n&amp;gt;&amp;gt; incr-field-updates-v1, we can do without it?&lt;br&gt;\n&amp;gt;&lt;br&gt;\n&amp;gt; Definitely, let&amp;#39;s take this (incrementally updating the positions =\nas&lt;br&gt;\n&amp;gt; well) out of scope for the first cut, when we actually start building&lt;=\nbr&gt;\n&amp;gt; things. =A0One simple way to do this might be to only allow incrementa=\nl&lt;br&gt;\n&amp;gt; update on fields that have omitTFAP=3Dtrue.&lt;br&gt;\n&amp;gt;&lt;br&gt;\n&amp;gt; When brainstorming/designing a new feature, I like to cast a wide net&lt;=\nbr&gt;\n&amp;gt; during the discussion/thinking (what we are doing now), but then when&lt;=\nbr&gt;\n&amp;gt; it comes to what to actually build for phase one well pull it way back=\n&lt;br&gt;\n&amp;gt; in and aim for baby steps / progress not perfection. =A0We are able to=\n&lt;br&gt;\n&amp;gt; do much more imagining than we can actually writing code :)&lt;br&gt;\n&amp;gt;&lt;br&gt;\n&amp;gt; The wide net during brainstorming gives us a better view/context of&lt;br=\n&gt;\n&amp;gt; the road ahead, eg to validate that the baby step is in the right&lt;br&gt;\n&amp;gt; direction, so that it doesn&amp;#39;t preclude other things we might imagi=\nne&lt;br&gt;\n&amp;gt; later.&lt;br&gt;\n&amp;gt;&lt;br&gt;\n&amp;gt; In this case, it does sound like the approach should work (in theory)&lt;=\nbr&gt;\n&amp;gt; fine w/ positions, too.&lt;br&gt;\n&amp;gt;&lt;br&gt;\n&amp;gt; Mike&lt;br&gt;\n&amp;gt;&lt;br&gt;\n&amp;gt; ---------------------------------------------------------------------&lt;=\nbr&gt;\n&amp;gt; To unsubscribe, e-mail: &lt;a href=3D"mailto:dev-unsubscribe@lucene.apach=\ne.org"&gt;dev-unsubscribe@lucene.apache.org&lt;/a&gt;&lt;br&gt;\n&amp;gt; For additional commands, e-mail: &lt;a href=3D"mailto:dev-help@lucene.apa=\nche.org"&gt;dev-help@lucene.apache.org&lt;/a&gt;&lt;br&gt;\n&amp;gt;&lt;br&gt;\n&lt;br&gt;\n&lt;br&gt;\n---------------------------------------------------------------------&lt;br&gt;\nTo unsubscribe, e-mail: &lt;a href=3D"mailto:dev-unsubscribe@lucene.apache.org=\n"&gt;dev-unsubscribe@lucene.apache.org&lt;/a&gt;&lt;br&gt;\nFor additional commands, e-mail: &lt;a href=3D"mailto:dev-help@lucene.apache.o=\nrg"&gt;dev-help@lucene.apache.org&lt;/a&gt;&lt;br&gt;\n&lt;br&gt;\n&lt;/div&gt;&lt;/div&gt;&lt;/blockquote&gt;&lt;/div&gt;&lt;br&gt;&lt;/div&gt;\n']]</t>
  </si>
  <si>
    <t>&lt;4DDA8671.2000901@getopt.org&gt;</t>
  </si>
  <si>
    <t>["On 10/7/10 11:07 AM, Shai Erera wrote:\n&gt; Not yet. I actually plan to start working on it next week, but it will\n&gt; take some time until I post the first patch. Also, I'll probably develop\n&gt; it on top of trunk only, utilizing flexible indexing. At the moment, I\n&gt; have no plans, nor can I estimate how much work is required, to develop\n&gt; it on top of 3x.\n&gt;\n&gt; Unfortunately my regular projects keep me very busy, but it's time I\n&gt; allocate some time to work on this one too :). Stay tuned !\n\nI still am :)\n\nI'm resurrecting this old thread in the hopes that this subject again \nattracts attention of the Lucene mind collective. The design proposal \nthat you presented at that time seemed workable ... so I guess it just \nrequires someone to roll up the sleeves and start implementing it?\n\n--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</si>
  <si>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&lt;BANLkTi=Ad5k57K3wo4P-1b3HrqQLXgWGzQ@mail.gmail.com&gt;</t>
  </si>
  <si>
    <t>[['Heh, almost a year has passed since I sent that email. Soon, "next week"\nwill be applicable again :).\n\nBesides my day-to-day job, the changes to trunk kept me away from pursuing\nthis. DWPT, BufferedDeletes and all the crazy improvements and enhancements\nMike and Simon (and others) have been working on lately changed much of the\ncode that will be involved in the development.\n\nThings seem to be more stable (and "at peace") at trunk-land now (heck,\nwe\'ve even started discussing releasing 4.0 !), so it\'s time to get back on\nthat issue.\n\nI need to reorganize my thoughts and design details into a document or\nsomething, or plainly in a JIRA issue. I\'m afraid of setting any dates on\nthis just yet though.\n\nWhile I very much like to implement it, I realize the community cannot wait\nfor me forever. So if there\'s anyone interested in picking up the gloves, I\nwill understand :) (and of course help as much as I can ...)\n\nShai\n\nOn Mon, May 23, 2011 at 7:08 PM, Andrzej Bialecki &lt;ab@getopt.org&gt; wrote:\n\n&gt; On 10/7/10 11:07 AM, Shai Erera wrote:\n&gt;\n&gt;&gt; Not yet. I actually plan to start working on it next week, but it will\n&gt;&gt; take some time until I post the first patch. Also, I\'ll probably develop\n&gt;&gt; it on top of trunk only, utilizing flexible indexing. At the moment, I\n&gt;&gt; have no plans, nor can I estimate how much work is required, to develop\n&gt;&gt; it on top of 3x.\n&gt;&gt;\n&gt;&gt; Unfortunately my regular projects keep me very busy, but it\'s time I\n&gt;&gt; allocate some time to work on this one too :). Stay tuned !\n&gt;&gt;\n&gt;\n&gt; I still am :)\n&gt;\n&gt; I\'m resurrecting this old thread in the hopes that this subject again\n&gt; attracts attention of the Lucene mind collective. The design proposal that\n&gt; you presented at that time seemed workable ... so I guess it just requires\n&gt; someone to roll up the sleeves and start implementing it?\n&gt;\n&gt;\n&gt; --\n&gt; Best regards,\n&gt; Andrzej Bialecki     &lt;&gt;&lt;\n&gt;  ___. ___ ___ ___ _ _   __________________________________\n&gt; [__ || __|__/|__||\\/|  Information Retrieval, Semantic Web\n&gt; ___|||__||  \\|  ||  |  Embedded Unix, System Integration\n&gt; http://www.sigram.com  Contact: info at sigram dot com\n&gt;\n&gt;\n&gt; ---------------------------------------------------------------------\n&gt; To unsubscribe, e-mail: dev-unsubscribe@lucene.apache.org\n&gt; For additional commands, e-mail: dev-help@lucene.apache.org\n&gt;\n&gt;\n'], ['&lt;div dir=3D"ltr"&gt;Heh, almost a year has passed since I sent that email. Soo=\nn, &amp;quot;next week&amp;quot; will be applicable again :).&lt;div&gt;&lt;br&gt;&lt;/div&gt;&lt;div&gt;Be=\nsides my day-to-day job, the changes to trunk kept me away from pursuing th=\nis. DWPT, BufferedDeletes and all the crazy improvements and enhancements M=\nike and Simon (and others) have been working on lately changed much of the =\ncode that will be involved in the development.&lt;/div&gt;\n&lt;div&gt;&lt;br&gt;&lt;/div&gt;&lt;div&gt;Things seem to be more stable (and &amp;quot;at peace&amp;quot;=\n) at trunk-land now (heck, we&amp;#39;ve even started discussing releasing 4.0 =\n!), so it&amp;#39;s time to get back on that issue.&lt;/div&gt;&lt;div&gt;&lt;br&gt;&lt;/div&gt;&lt;div&gt;\nI need to reorganize my thoughts and design details into a document or some=\nthing, or plainly in a JIRA issue. I&amp;#39;m afraid of setting any dates on t=\nhis just yet though.&lt;/div&gt;&lt;div&gt;&lt;br&gt;&lt;/div&gt;&lt;div&gt;While I very much like to imp=\nlement it, I realize the community cannot wait for me forever. So if there&amp;=\n#39;s anyone interested in picking up the gloves, I will understand :) (and=\n of course help as much as I can ...)&lt;/div&gt;\n&lt;div&gt;&lt;br&gt;&lt;/div&gt;&lt;div&gt;Shai&lt;br&gt;&lt;br&gt;&lt;div class=3D"gmail_quote"&gt;On Mon, May 23, =\n2011 at 7:08 PM, Andrzej Bialecki &lt;span dir=3D"ltr"&gt;&amp;lt;&lt;a href=3D"mailto:a=\nb@getopt.org"&gt;ab@getopt.org&lt;/a&gt;&amp;gt;&lt;/span&gt; wrote:&lt;br&gt;&lt;blockquote class=3D"g=\nmail_quote" style=3D"margin:0 0 0 .8ex;border-left:1px #ccc solid;padding-l=\neft:1ex;"&gt;\n&lt;div class=3D"im"&gt;On 10/7/10 11:07 AM, Shai Erera wrote:&lt;br&gt;\n&lt;blockquote class=3D"gmail_quote" style=3D"margin:0 0 0 .8ex;border-left:1p=\nx #ccc solid;padding-left:1ex"&gt;\nNot yet. I actually plan to start working on it next week, but it will&lt;br&gt;\ntake some time until I post the first patch. Also, I&amp;#39;ll probably develo=\np&lt;br&gt;\nit on top of trunk only, utilizing flexible indexing. At the moment, I&lt;br&gt;\nhave no plans, nor can I estimate how much work is required, to develop&lt;br&gt;\nit on top of 3x.&lt;br&gt;\n&lt;br&gt;\nUnfortunately my regular projects keep me very busy, but it&amp;#39;s time I&lt;br=\n&gt;\nallocate some time to work on this one too :). Stay tuned !&lt;br&gt;\n&lt;/blockquote&gt;\n&lt;br&gt;&lt;/div&gt;\nI still am :)&lt;br&gt;\n&lt;br&gt;\nI&amp;#39;m resurrecting this old thread in the hopes that this subject again a=\nttracts attention of the Lucene mind collective. The design proposal that y=\nou presented at that time seemed workable ... so I guess it just requires s=\nomeone to roll up the sleeves and start implementing it?&lt;div class=3D"im"&gt;\n&lt;br&gt;\n&lt;br&gt;\n-- &lt;br&gt;\nBest regards,&lt;br&gt;\nAndrzej Bialecki =A0 =A0 &amp;lt;&amp;gt;&amp;lt;&lt;br&gt;\n=A0___. ___ ___ ___ _ _ =A0 __________________________________&lt;br&gt;\n[__ || __|__/|__||\\/| =A0Information Retrieval, Semantic Web&lt;br&gt;\n___|||__|| =A0\\| =A0|| =A0| =A0Embedded Unix, System Integration&lt;br&gt;\n&lt;a href=3D"http://www.sigram.com" target=3D"_blank"&gt;http://www.sigram.com&lt;/=\na&gt; =A0Contact: info at sigram dot com&lt;br&gt;\n&lt;br&gt;\n&lt;br&gt;\n---------------------------------------------------------------------&lt;br&gt;&lt;/=\ndiv&gt;&lt;div&gt;&lt;div&gt;&lt;/div&gt;&lt;div class=3D"h5"&gt;\nTo unsubscribe, e-mail: &lt;a href=3D"mailto:dev-unsubscribe@lucene.apache.org=\n" target=3D"_blank"&gt;dev-unsubscribe@lucene.apache.org&lt;/a&gt;&lt;br&gt;\nFor additional commands, e-mail: &lt;a href=3D"mailto:dev-help@lucene.apache.o=\nrg" target=3D"_blank"&gt;dev-help@lucene.apache.org&lt;/a&gt;&lt;br&gt;\n&lt;br&gt;\n&lt;/div&gt;&lt;/div&gt;&lt;/blockquote&gt;&lt;/div&gt;&lt;br&gt;&lt;/div&gt;&lt;/div&gt;\n']]</t>
  </si>
  <si>
    <t>&lt;BANLkTimrOp3=dmSSfCjg0CfV8vEmF9vtFQ@mail.gmail.com&gt;</t>
  </si>
  <si>
    <t>['One thing that makes IFU especially compelling now is that we have\nimproved how we track buffered deletes, which records by Term or Query\nmapped against certain segments which documents should be deleted.\n\nI think this same "channel" can be generalized to also hold pending\nupdates to documents from prior segments.  We should be able to reuse\nmuch of the buffered deletes code to also hold buffered doc updates.\n\nIFU would be an *awesome* addition ;)\n\nI think doc blocks (LUCENE-3112) makes IFU even more important.\n\nMike\n\nhttp://blog.mikemccandless.com\n\nOn Mon, May 23, 2011 at 12:08 PM, Andrzej Bialecki &lt;ab@getopt.org&gt; wrote:\n&gt; On 10/7/10 11:07 AM, Shai Erera wrote:\n&gt;&gt;\n&gt;&gt; Not yet. I actually plan to start working on it next week, but it will\n&gt;&gt; take some time until I post the first patch. Also, I\'ll probably develop\n&gt;&gt; it on top of trunk only, utilizing flexible indexing. At the moment, I\n&gt;&gt; have no plans, nor can I estimate how much work is required, to develop\n&gt;&gt; it on top of 3x.\n&gt;&gt;\n&gt;&gt; Unfortunately my regular projects keep me very busy, but it\'s time I\n&gt;&gt; allocate some time to work on this one too :). Stay tuned !\n&gt;\n&gt; I still am :)\n&gt;\n&gt; I\'m resurrecting this old thread in the hopes that this subject again\n&gt; attracts attention of the Lucene mind collective. The design proposal tha=\nt\n&gt; you presented at that time seemed workable ... so I guess it just require=\ns\n&gt; someone to roll up the sleeves and start implementing it?\n&gt;\n&gt; --\n&gt; Best regards,\n&gt; Andrzej Bialecki =A0 =A0 &lt;&gt;&lt;\n&gt; =A0___. ___ ___ ___ _ _ =A0 __________________________________\n&gt; [__ || __|__/|__||\\/| =A0Information Retrieval, Semantic Web\n&gt; ___|||__|| =A0\\| =A0|| =A0| =A0Embedded Unix, System Integration\n&gt; http://www.sigram.com =A0Contact: info at sigram dot com\n&gt;\n&gt;\n&gt; ---------------------------------------------------------------------\n&gt; To unsubscribe, e-mail: dev-unsubscribe@lucene.apache.org\n&gt; For additional commands, e-mail: dev-help@lucene.apache.org\n&gt;\n&gt;\n\n---------------------------------------------------------------------\nTo unsubscribe, e-mail: dev-unsubscribe@lucene.apache.org\nFor additional commands, e-mail: dev-help@lucene.apache.org\n\n']</t>
  </si>
  <si>
    <t>&lt;4DDAB966.5020001@getopt.org&gt;</t>
  </si>
  <si>
    <t>['On 5/23/11 8:24 PM, Shai Erera wrote:\n&gt; Heh, almost a year has passed since I sent that email. Soon, "next week"\n&gt; will be applicable again :).\n\n:)\n\n&gt; Besides my day-to-day job, the changes to trunk kept me away from\n&gt; pursuing this. DWPT, BufferedDeletes and all the crazy improvements and\n&gt; enhancements Mike and Simon (and others) have been working on lately\n&gt; changed much of the code that will be involved in the development.\n&gt;\n&gt; Things seem to be more stable (and "at peace") at trunk-land now (heck,\n&gt; we\'ve even started discussing releasing 4.0 !), so it\'s time to get back\n&gt; on that issue.\n&gt;\n&gt; I need to reorganize my thoughts and design details into a document or\n&gt; something, or plainly in a JIRA issue. I\'m afraid of setting any dates\n&gt; on this just yet though.\n&gt;\n&gt; While I very much like to implement it, I realize the community cannot\n&gt; wait for me forever. So if there\'s anyone interested in picking up the\n&gt; gloves, I will understand :) (and of course help as much as I can ...)\n\n4.0 internals is still an uncharted area for me ... I\'d like to use this \nfunctionality for a project, so I\'m generally willing to help (review, \ndesign, maybe code if I can catch-up with trunk...).\n\n--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t>
  </si>
  <si>
    <t>["It looks like 1.4.2 quietly broke the API exported by 1.4.1, which my\nNewMultiFieldQueryParser depended on.  In particular, the Analyzer\nargument to getFieldQuery disappeared.\n\nNow, you folks shouldn't do this in a micro-release.  Just add the new\nmethod, without removing the old one.\n\nAnd, if you do do it, you should note it in the CHANGES.txt file.\n\nAnd, if you do do it, you should have a way of detecting which version\nof Lucene is being used, so that developers can cope at configure\ntime.  Is there such a way?  An easy command-line test to tell the\n1.4.1 jar file from the 1.4.2 jar file?\n\nBill\n\n---------------------------------------------------------------------\nTo unsubscribe, e-mail: lucene-dev-unsubscribe@jakarta.apache.org\nFor additional commands, e-mail: lucene-dev-help@jakarta.apache.org\n\n"]</t>
  </si>
  <si>
    <t>1.4.2 breaks NewMultiFieldQueryParser by re-writing args list of getFieldQuery()</t>
  </si>
  <si>
    <t>["Bill,\n\nI noticed this issue also based on my example QueryParser subclasses \nfor Lucene in Action.  This was discussed recently on this list, and \nhas been corrected in CVS.  I believe a 1.4.3 release is coming soon.\n\n\tErik\n\n\n\nOn Nov 2, 2004, at 7:46 PM, Bill Janssen wrote:\n\n&gt; It looks like 1.4.2 quietly broke the API exported by 1.4.1, which my\n&gt; NewMultiFieldQueryParser depended on.  In particular, the Analyzer\n&gt; argument to getFieldQuery disappeared.\n&gt;\n&gt; Now, you folks shouldn't do this in a micro-release.  Just add the new\n&gt; method, without removing the old one.\n&gt;\n&gt; And, if you do do it, you should note it in the CHANGES.txt file.\n&gt;\n&gt; And, if you do do it, you should have a way of detecting which version\n&gt; of Lucene is being used, so that developers can cope at configure\n&gt; time.  Is there such a way?  An easy command-line test to tell the\n&gt; 1.4.1 jar file from the 1.4.2 jar file?\n&gt;\n&gt; Bill\n&gt;\n&gt; ---------------------------------------------------------------------\n&gt; To unsubscribe, e-mail: lucene-dev-unsubscribe@jakarta.apache.org\n&gt; For additional commands, e-mail: lucene-dev-help@jakarta.apache.org\n\n\n---------------------------------------------------------------------\nTo unsubscribe, e-mail: lucene-dev-unsubscribe@jakarta.apache.org\nFor additional commands, e-mail: lucene-dev-help@jakarta.apache.org\n\n"]</t>
  </si>
  <si>
    <t>Re: 1.4.2 breaks NewMultiFieldQueryParser by re-writing args list of getFieldQuery()</t>
  </si>
  <si>
    <t>['Good to hear!\n\n&gt; I believe a 1.4.3 release is coming soon.\n\nThanks.\n\nBill\n\n---------------------------------------------------------------------\nTo unsubscribe, e-mail: lucene-dev-unsubscribe@jakarta.apache.org\nFor additional commands, e-mail: lucene-dev-help@jakarta.apache.org\n\n']</t>
  </si>
  <si>
    <t xml:space="preserve">Re: 1.4.2 breaks NewMultiFieldQueryParser by re-writing args list of getFieldQuery() </t>
  </si>
  <si>
    <t>hgadm@cswebmail.com</t>
  </si>
  <si>
    <t>Holger</t>
  </si>
  <si>
    <t>['Hi Eric, all,\n\ndid construct a boolean query. No error with regard to\nmy search expansion now: did pass more than 800 terms\nonto Lucene:  Great - thanks !\n\nOne other problem though I would need your advice on:\n\nSeveral of my terms are in fact keyphrases with 2 or\nmore words separated by whitespaces, e.g. \'host\ndefense\'.\nThey are obviously not handled properly during the\nconstruction of the boolean query because \'host\ndefense\' is not found though it is in the field.\nReplacing the whitespace inbetween the words by an\nunderscore (\'host_defense\' which is recognised by query\nparser and yields similar results to double \n\nquoting, e.g. "host defense") did not retrieve either\n...\n\nI had to convert to lowercase before sending to his\nfunction because - unlike in the QueryParser call - no\nanalyzer is used at the moment. \nIndexing was done with StandardAnalyzer so I would\nprefer using an analyser at search as well. \nThe terms are well formed because they are taken from a\ndomain ontology but there could be inconsistencies in\nspelling between what is in the ontology and \n\nwhat is in the field, e.g. as \'host-defense\' which\nwould need equivalent handling to \'host defense\'. Guess\nthis will be dealt with by the analyser - but where do\nI \n\nput it within the current code (see below) with boolean\nquery generation ?\n\nAny hints ?\nAnyway - thanks a lot so far !\n\nHolger\n\n\nCode follows:\n\n    public String[] doSearchBQ(String index_path,\nString[] myquery){\n    // does query processing without QueryParser but by\ncontructing a boolean query\t\n    try {\n      Searcher searcher = new IndexSearcher(index_path);\n      Analyzer analyzer = new StandardAnalyzer();\n\t\n\tBooleanQuery query = new BooleanQuery();\n\t\n\t//for each term to add:\n\tfor (int j=0; j&lt;myquery.length; j++){\n\tquery.add(new TermQuery(new Term("subject",\nmyquery[j])), false, false);\n\t}\n\t\n\tHits hits = searcher.search(query);\n\t\n\tlucene_out = new String[hits.length()];\t\n\tfor (int i = 0; i &lt; hits.length(); i ++)\n     \t {\n\t    Document doc = hits.doc(i);\n\t    String name = doc.get("filename");\n\t    lucene_out[i] = name + "|" + doc.get("subject") +\n"|" + doc.get("message");\n\t}\n      searcher.close();\n\n    } catch (Exception e) {\n      System.out.println(" caught a " + e.getClass() +\n\t\t\t "\\n with message: " + e.getMessage());\n    }\n    return lucene_out;\n  }\n\r\n___________________________________________________\nThe ALL NEW CS2000 from CompuServe\n Better!  Faster! More Powerful!\n 250 FREE hours! Sign-on Now!\n http://www.compuserve.com/trycsrv/cs2000/webmail/\n\n\n\n\n\n---------------------------------------------------------------------\nTo unsubscribe, e-mail: lucene-dev-unsubscribe@jakarta.apache.org\nFor additional commands, e-mail: lucene-dev-help@jakarta.apache.org\n\n']</t>
  </si>
  <si>
    <t>Search Expansion - one step closer ... !</t>
  </si>
  <si>
    <t>['On Apr 4, 2004, at 12:28 PM, hgadm@cswebmail.com wrote:\n&gt; Hi Eric, all,\n\nwith a \'k\' :))\n\n&gt; Several of my terms are in fact keyphrases with 2 or\n&gt; more words separated by whitespaces, e.g. \'host\n&gt; defense\'.\n\nYou\'ve not told us how you are indexing.  What field type are you \nusing?  From your description it seems you want to analyze text as it \nmay have special characters.\n\nThese are the types of decisions that really matter when using Lucene.  \nMy first hunch is that you need a domain-aware analyzer that knows when \nit sees "host defense", "Host-Defense", "Host_DEFENSE" that it \ntokenizes it as "host defense".\n\nOr perhaps you need an analyzer that does a floating window of two \nwords and bi-grams them into single tokens?\n\nI don\'t really have any quick and easy answers for you - you\'re asking \nfor domain specific common sense in the analysis process from what I am \ngathering, and Lucene itself makes this possible but does not give it \nto you for free.\n\nYou could, perhaps, take an easier way out and run text through an \nAnalyzer as you build up your query, without using QueryParser.  Look, \nagain, at my AnalysisDemo code in the java.net article.... just pull \nwhat you need from there to process a TokenStream out of an Analyzer.\n\n\tErik\n\n&gt; They are obviously not handled properly during the\n&gt; construction of the boolean query because \'host\n&gt; defense\' is not found though it is in the field.\n&gt; Replacing the whitespace inbetween the words by an\n&gt; underscore (\'host_defense\' which is recognised by query\n&gt; parser and yields similar results to double\n&gt;\n&gt; quoting, e.g. "host defense") did not retrieve either\n&gt; ...\n&gt;\n&gt; I had to convert to lowercase before sending to his\n&gt; function because - unlike in the QueryParser call - no\n&gt; analyzer is used at the moment.\n&gt; Indexing was done with StandardAnalyzer so I would\n&gt; prefer using an analyser at search as well.\n&gt; The terms are well formed because they are taken from a\n&gt; domain ontology but there could be inconsistencies in\n&gt; spelling between what is in the ontology and\n&gt;\n&gt; what is in the field, e.g. as \'host-defense\' which\n&gt; would need equivalent handling to \'host defense\'. Guess\n&gt; this will be dealt with by the analyser - but where do\n&gt; I\n&gt;\n&gt; put it within the current code (see below) with boolean\n&gt; query generation ?\n&gt;\n&gt; Any hints ?\n&gt; Anyway - thanks a lot so far !\n&gt;\n&gt; Holger\n&gt;\n&gt;\n&gt; Code follows:\n&gt;\n&gt;     public String[] doSearchBQ(String index_path,\n&gt; String[] myquery){\n&gt;     // does query processing without QueryParser but by\n&gt; contructing a boolean query\t\n&gt;     try {\n&gt;       Searcher searcher = new IndexSearcher(index_path);\n&gt;       Analyzer analyzer = new StandardAnalyzer();\n&gt; \t\n&gt; \tBooleanQuery query = new BooleanQuery();\n&gt; \t\n&gt; \t//for each term to add:\n&gt; \tfor (int j=0; j&lt;myquery.length; j++){\n&gt; \tquery.add(new TermQuery(new Term("subject",\n&gt; myquery[j])), false, false);\n&gt; \t}\n&gt; \t\n&gt; \tHits hits = searcher.search(query);\n&gt; \t\n&gt; \tlucene_out = new String[hits.length()];\t\n&gt; \tfor (int i = 0; i &lt; hits.length(); i ++)\n&gt;      \t {\n&gt; \t    Document doc = hits.doc(i);\n&gt; \t    String name = doc.get("filename");\n&gt; \t    lucene_out[i] = name + "|" + doc.get("subject") +\n&gt; "|" + doc.get("message");\n&gt; \t}\n&gt;       searcher.close();\n&gt;\n&gt;     } catch (Exception e) {\n&gt;       System.out.println(" caught a " + e.getClass() +\n&gt; \t\t\t "\\n with message: " + e.getMessage());\n&gt;     }\n&gt;     return lucene_out;\n&gt;   }\n&gt;\n&gt; ___________________________________________________\n&gt; The ALL NEW CS2000 from CompuServe\n&gt;  Better!  Faster! More Powerful!\n&gt;  250 FREE hours! Sign-on Now!\n&gt;  http://www.compuserve.com/trycsrv/cs2000/webmail/\n&gt;\n&gt;\n&gt;\n&gt;\n&gt;\n&gt; ---------------------------------------------------------------------\n&gt; To unsubscribe, e-mail: lucene-dev-unsubscribe@jakarta.apache.org\n&gt; For additional commands, e-mail: lucene-dev-help@jakarta.apache.org\n\n\n---------------------------------------------------------------------\nTo unsubscribe, e-mail: lucene-dev-unsubscribe@jakarta.apache.org\nFor additional commands, e-mail: lucene-dev-help@jakarta.apache.org\n\n']</t>
  </si>
  <si>
    <t>Re: Search Expansion - one step closer ... !</t>
  </si>
  <si>
    <t>['Hi Eri&lt;b&gt;k&lt;/b&gt; ;-)\n\nThanks for your quick reply. Basically I am using the\nXML indexing example found on the web which first\nparses an XML file (I have XML files) and then uses\nStandardAnalyser. \n&gt;From the XMLDocumentHandlerSax source I can see that it\nis using \'text\' fields which is fine for me because I\nhave many small XML files that do not contain too much\ntext and I would prefer to have all XML tags indexed as\nwell as stored for hit highlighting purposes.\n\nUsing StandardAnalyser is fine for my domain vocabulary\nand I used my \'old\' code with QueryParser and\nexperiments confirmed that indeed searches for "host\ndefense", "host-defense", "host_defense", "host\nDefense" etc... all find "host defense" which is as it\nstands in the XML.\n\nSo the only thing for me to do now is obviously to\napply the StandardAnalyser to the boolean query\nbuilding. I looked into your demo where you compared\ndifferent analysers and created a TokenStream through\nStandardAnalyzer.\nBut there is an error in my query.add() - expecting\nString not Stream. I know it\'s a pain with these stupid\nguys but ... any suitable code snippet ?\n\nI attach my code below.\n\nWhen will your book be published ?\n\nThanks again,\n\nHolger\n\npublic class SearchFiles1D {\n\t\n  String[] lucene_out; \n  TokenStream stream;\n  \n    public String[] doSearchBQ(String index_path,\nString[] myquery){\n    // does query processing without QueryParser but by\ncontructing a boolean query\t\n    try {\n      Searcher searcher = new IndexSearcher(index_path);\n      Analyzer analyzer = new StandardAnalyzer();\n\t\n\tBooleanQuery query = new BooleanQuery();\n\t\n\t//for each term to add:\n\tfor (int j=0; j&lt;myquery.length; j++){\n\tstream = analyzer.tokenStream("contents", new\nStringReader(myquery[j]));\n\tquery.add(new TermQuery(new Term("subject", stream)),\nfalse, false);\n\t}\n\t\n\tHits hits = searcher.search(query);\t\n\tlucene_out = new String[hits.length()];\t\n\tfor (int i = 0; i &lt; hits.length(); i ++)\n      {\n\t    Document doc = hits.doc(i);\n\t    String name = doc.get("filename");\n\t    lucene_out[i] = name + "|" + doc.get("subject") +\n"|" + doc.get("message");\n\t}\n      searcher.close();\n\n    } catch (Exception e) {\n      System.out.println(" caught a " + e.getClass() +\n\t\t\t "\\n with message: " + e.getMessage());\n    }\n    return lucene_out;\n  }\n}\n\r\n___________________________________________________\nThe ALL NEW CS2000 from CompuServe\n Better!  Faster! More Powerful!\n 250 FREE hours! Sign-on Now!\n http://www.compuserve.com/trycsrv/cs2000/webmail/\n\n\n\n\n\n---------------------------------------------------------------------\nTo unsubscribe, e-mail: lucene-dev-unsubscribe@jakarta.apache.org\nFor additional commands, e-mail: lucene-dev-help@jakarta.apache.org\n\n']</t>
  </si>
  <si>
    <t>Row Labels</t>
  </si>
  <si>
    <t>Grand Total</t>
  </si>
  <si>
    <t>(blank)</t>
  </si>
  <si>
    <t>Count of To</t>
  </si>
  <si>
    <t>2008</t>
  </si>
  <si>
    <t>[['Maybe I didn\'t read all messages in this thread, but Chris, isn\'t what you are describing the nature of java?  You can call close(), but close() can\'t guarantee that the JVM will free up all the memory immediately.\n\n\nAlso, what if you were to comment out that LRU stuff that you think is problematic?  Does the OOM disappear?\n\nOtis\n--\nSematext -- http://sematext.com/ -- Lucene - Solr - Nutch\n\n\n\n----- Original Message ----\nFrom: Chris Lu &lt;chris.lu@gmail.com&gt;\nTo: java-dev@lucene.apache.org\nSent: Wednesday, September 10, 2008 4:19:00 PM\nSubject: Re: ThreadLocal causing memory leak with J2EE applications\n\n\nWell, the code is correct, because it can work by avoiding this trap. But it failed to act as a good API.\nI learned the inside details from you. I am not the only one that\'s trapped. And more users will likely be trapped again, unless javadoc to describe the close() function is changed. Actually, I didn\'t look at the javadoc of close(), because, shouldn\'t close() means close(), not uncontrollably delayed resource releasing? So I fear just changing the javadoc is not enough.\n\n-- \n\nChris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funding!\n\n\n\nOn Wed, Sep 10, 2008 at 1:03 PM, robert engels &lt;rengels@ix.netcom.com&gt; wrote:\n\nAlways your prerogative.\n\n\nOn Sep 10, 2008, at 1:15 PM, Chris Lu wrote:\n\nActually I am done with it by simply downgrading and not to use r659602 and later.\nThe old version is more clean and consistent with the API and close() does mean close, not something complicated and unknown to most users, which almost feels like a trap. And later on, if no changes happened for this file, I will have to upgrade Lucene and manually remove the patch Lucene-1195.\n\n-- \nChris Lu\n-------------------------\nInstant Scalable Full-Text Search On Any Database/Application\nsite: http://www.dbsight.net\ndemo: http://search.dbsight.com\nLucene Database Search in 3 minutes: http://wiki.dbsight.com/index.php?title=Create_Lucene_Database_Search_in_3_minutes\n\nDBSight customer, a shopping comparison site, (anonymous per request) got 2.6 Million Euro funding!\n\nOn Wed, Sep 10, 2008 at 10:56 AM, robert engels &lt;rengels@ix.netcom.com&gt; wrote:\n\nWhy not just use reopen() and be done with it???\n\n\nOn Sep 10, 2008, at 12:48 PM, Chris Lu wrote:\n\nYeah, the timing is different. But it\'s an unknown, undetermined, and uncontrollable time...\n\nWe can not ask the user, \n\nwhile(memory is low){\n  sleep(1000);\n}\ndo_the_real_thing_an_hour_later\n\n\n\n--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Wed, Sep 10, 2008 at 10:39 AM, robert engels &lt;rengels@ix.netcom.com&gt; wrote:\n\nClose() does work - it is just that the memory may not be freed until much later...\n\nWhen working with VERY LARGE objects, this can be a problem.\n\n\nOn Sep 10, 2008, at 12:36 PM, Chris Lu wrote:\n\nThanks for the analysis, really appreciate it, and I agree with it. But...\n\nThis is really a normal J2EE use case. The threads seldom die.\nDoesn\'t that mean closing the RAMDirectory doesn\'t work for J2EE applications?\nAnd only reopen() works?\nAnd close() doesn\'t release the resources? duh...\n\nI can only say this is a problem to be cleaned up.\n\n\n--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funding!\n\n\n\nOn Wed, Sep 10, 2008 at 9:10 AM, robert engels &lt;rengels@ix.netcom.com&gt; wrote:\n\nYou do not need to create a new RAMDirectory - just write to the existing one, and then reopen() the IndexReader using it.\n\nThis will prevent lots of big objects being created. This may be the source of your problem.\n\nEven if the Segment is closed, the ThreadLocal will no longer be referenced, but there will still be a reference to the SegmentTermEnum (which will be cleared when the thread dies, or "most likely" when new thread locals on that thread a created, so here is a potential problem.\n\nThread 1 does a search, creates a thread local that references the RAMDir (A).\nThread 2 does a search, creates a thread local that references the RAMDir (A).\n\nAll readers, are closed on RAMDir (A).\n\nA new RAMDir (B) is opened.\n\nThere may still be references in the thread local maps to RAMDir A (since no new thread local have been created yet).\n\nSo you may get OOM depending on the size of the RAMDir (since you would need room for more than 1).  If you extend this out with lots of threads that don\'t run very often, you can see how you could easily run out of memory.  "I think" that ThreadLocal should use a ReferenceQueue so stale object slots can be reclaimed as soon as the key is dereferenced - but that is an issue for SUN.\n\nThis is why you don\'t want to create new RAMDirs.\n\nA good rule of thumb - don\'t keep references to large objects in ThreadLocal (especially indirectly).  If needed, use a "key", and then read the cache using a the "key".\nThis would be something for the Lucene folks to change.\n\n\nOn Sep 10, 2008, at 10:44 AM, Chris Lu wrote:\n\nI am really want to find out where I am doing wrong, if that\'s the case.\nYes. I have made certain that I closed all Readers/Searchers, and verified that through memory profiler.\n\nYes. I am creating new RAMDirectory. But that\'s the problem. I need to update the content. Sure, if no content update and everything the same, of course no OOM.\n\nYes. No guarantee of the thread schedule. But that\'s the problem. If Lucene is using ThreadLocal to cache lots of things by the Thread as the key, and no idea when it\'ll be released. Of course ThreadLocal is not Lucene\'s problem...\n\nChris\n\n\nOn Wed, Sep 10, 2008 at 8:34 AM, robert engels &lt;rengels@ix.netcom.com&gt; wrote:\n\nIt is basic Java. Threads are not guaranteed to run on any sort of schedule. If you create lots of large objects in one thread, releasing them in another, there is a good chance you will get an OOM (since the releasing thread may not run before the OOM occurs)...  This is not Lucene specific by any means.\n\n\nIt is a misunderstanding on your part about how GC works.\n\nI assume you must at some point be creating new RAMDirectories - otherwise the memory would never really increase, since the IndexReader/enums/etc are not very large...\n\nWhen you create a new RAMDirectories, you need to BE CERTAIN !!! that the other IndexReaders/Searchers using the old RAMDirectory are ALL CLOSED, otherwise their memory will still be in use, which leads to your OOM...\n\n\n\nOn Sep 10, 2008, at 10:16 AM, Chris Lu wrote:\n\nI do not believe I am making any mistake. Actually I just got an email from another user, complaining about the same thing. And I am having the same usage pattern.\n\nAfter the reader is opened, the RAMDirectory is shared by several objects.\nThere is one instance of RAMDirectory in the memory, and it is holding lots of memory, which is expected. \n\nIf I close the reader in the same thread that has opened it, the RAMDirectory is gone from the memory.\nIf I close the reader in other threads, the RAMDirectory is left in the memory, referenced along the tree I draw in the first email.\n\nI do not think the usage is wrong. Period.\n\n\n-------------------------------------\nHi,\n\n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Wed, Sep 10, 2008 at 7:12 AM, robert engels &lt;rengels@ix.netcom.com&gt; wrote:\n\nSorry, but I am fairly certain you are mistaken.\n\nIf you only have a single IndexReader, the RAMDirectory will be shared in all cases.\n\nThe only memory growth is any buffer space allocated by an IndexInput (used in many places and cached).\n\nNormally the IndexInput created by a RAMDirectory do not have any buffer allocated, since the underlying store is already in memory.\n\nYou have some other problem in your code...\n\n\nOn Sep 10, 2008, at 1:10 AM, Chris Lu wrote:\n\nActually, even I only use one IndexReader, some resources are cached via the ThreadLocal cache, and can not be released unless all threads do the close action.\n\nSegmentTermEnum itself is small, but it holds RAMDirectory along the path, which is big.\n\n--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10:43 PM, robert engels &lt;rengels@ix.netcom.com&gt; wrote:\n\nYou do not need a pool of IndexReaders...\n\nIt does not matter what class it is, what matters is the class that ultimately holds the reference.\n\n\nIf the IndexReader is never closed, the SegmentReader(s) is never closed, so the thread local in TermInfosReader is not cleared (because the thread never dies). So you will get one SegmentTermEnum, per thread * per segment.\n\nThe SegmentTermEnum is not a large object, so even if you had 100 threads, and 100 segments, for 10k instances, seems hard to believe that is the source of your memory issue.\n\nThe SegmentTermEnum is cached by thread since it needs to enumerate the terms, not having a per thread cache, would lead to lots of random access when multiple threads read the index - very slow.\n\nYou need to keep in mind, what if every thread was executing a search simultaneously - you would still have 100x100 SegmentTermEnum instances anyway !  The only way to prevent that would be to create and destroy the SegmentTermEnum on each call (opening and seeking to the proper spot) - which would be SLOW SLOW SLOW.\n\n\nOn Sep 10, 2008, at 12:19 AM, Chris Lu wrote:\n\nI have tried to create an IndexReader pool and dynamically create searcher. But the memory leak is the same. It\'s not related to the Searcher class specifically, but the SegmentTermEnum in TermInfosReader.\n\n--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10:14 PM, robert engels &lt;rengels@ix.netcom.com&gt; wrote:\n\nA searcher uses an IndexReader - the IndexReader is slow to open, not a Searcher. And searchers can share an IndexReader.\n\nYou want to create a single shared (across all threads/users) IndexReader (usually), and create an Searcher as needed and dispose.  It is VERY CHEAP to create the Searcher.\n\nI am fairly certain the javadoc on Searcher is incorrect.  The warning "Forperformancereasonsitis recommendedtoopenonlyoneIndexSearcheranduseitforallofyoursearches" is not true in the case where an IndexReader is passed to the ctor.\n\nAny caching should USUALLY be performed at the IndexReader level.\n\nYou are most likely using the "path" ctor, and that is the source of your problems, as multiple IndexReader instances are being created, and thus the memory use.\n\n\n\nOn Sep 9, 2008, at 11:44 PM, Chris Lu wrote:\n\nOn J2EE environment, usually there is a searcher pool with several searchers open.\nThe speed to opening a large index for every user is not acceptable.\n\n\n--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9:03 PM, robert engels &lt;rengels@ix.netcom.com&gt; wrote:\n\nYou need to close the searcher within the thread that is using it, in order to have it cleaned up quickly... usually right after you display the page of results.\n\nIf you are keeping multiple searcher refs across multiple threads for paging/whatever, you have not coded it correctly.\n\nImagine 10,000 users - storing a searcher for each one is not going to work...\n\n\nOn Sep 9, 2008, at 10:21 PM, Chris Lu wrote:\n\nRight, in a sense I can not release it from another thread. But that\'s the problem.\n\nIt\'s a J2EE environment, all threads are kind of equal. It\'s simply not possible to iterate through all threads to close the searcher, thus releasing the ThreadLocal cache.\nUnless Lucene is not recommended for J2EE environment, this has to be fixed.\n--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funding!\n\n\n\nOn Tue, Sep 9, 2008 at 8:14 PM, robert engels &lt;rengels@ix.netcom.com&gt; wrote:\n\nYour code is not correct. You cannot release it on another thread - the first thread may creating hundreds/thousands of instances before the other thread ever runs...\n\n\nOn Sep 9, 2008, at 10:10 PM, Chris Lu wrote:\n\nIf I release it on the thread that\'s creating the searcher, by setting searcher=null, everything is fine, the memory is released very cleanly.\nMy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250M.\n\n\nI think we should not rely on something that\'s a "maybe" behavior, especially for a general purpose library.\n\nSince it\'s a multi-threaded env, the thread that\'s creating the entries in the LRU cache may not go away quickly(actually most, if not all, application servers will try to reuse threads), so the LRU cache, which uses thread as the key, can not be released, so the SegmentTermEnum which is in the same class can not be released.\n\n\nAnd yes, I close the RAMDirectory, and the fileMap is released. I verified that through the profiler by directly checking the values in the snapshot.\n\nPretty sure the reference tree wasn\'t like this using code before this commit, because after close the searcher in another thread, the RAMDirectory totally disappeared from the memory snapshot.\n\n--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5:03 PM, Michael McCandless &lt;lucene@mikemccandless.com&gt; wrote:\n\n\nChris Lu wrote:\n\n\nThe problem should be similar to what\'s talked about on this discussion.\nhttp://lucene.markmail.org/message/keosgz2c2yjc7qre?q=ThreadLocal\n\n\nThe "rough" conclusion of that thread is that, technically, this isn\'t a memory leak but rather a "delayed freeing" problem.  Ie, it may take longer, possibly much longer, than you want for the memory to be freed.\n\n\n\nThere is a memory leak for Lucene search from Lucene-1195.(svn r659602, May23,2008)\n\nThis patch brings in a ThreadLocal cache to TermInfosReader.\n\n\nOne thing that confuses me: TermInfosReader was already using a ThreadLocal to cache the SegmentTermEnum instance.  What was added in this commit (for LUCENE-1195) was an LRU cache storing Term -&gt; TermInfo instances.  But it seems like it\'s the SegmentTermEnum instance that you\'re tracing below.\n\n\n\nIt\'s usually recommended to keep the reader open, and reuse it when\npossible. In a common J2EE application, the http requests are usually\nhandled by different threads. But since the cache is ThreadLocal, the cache\nare not really usable by other threads. What\'s worse, the cache can not be\ncleared by another thread!\n\nThis leak is not so obvious usually. But my case is using RAMDirectory,\nhaving several hundred megabytes. So one un-released resource is obvious to\nme.\n\nHere is the reference tree:\norg.apache.lucene.store.RAMDirectory\n |- directory of org.apache.lucene.store.RAMFile\n    |- file of org.apache.lucene.store.RAMInputStream\n        |- base of org.apache.lucene.index.CompoundFileReader$CSIndexInput\n            |- input of org.apache.lucene.index.SegmentTermEnum\n                |- value of java.lang.ThreadLocal$ThreadLocalMap$Entry\n\n\nSo you have a RAMDir that has several hundred MB stored in it, that you\'re done with yet through this path Lucene is keeping it alive?\n\nDid you close the RAMDir?  (which will null its fileMap and should also free your memory).\n\nAlso, that reference tree doesn\'t show the ThreadResources class that was added in that commit -- are you sure this reference tree wasn\'t before the commit?\n\nMike\n\n---------------------------------------------------------------------\nTo unsubscribe, e-mail: java-dev-unsubscribe@lucene.apache.org\nFor additional commands, e-mail: java-dev-help@lucene.apache.org\n\n\n\n\n--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funding!\n\n\n\n\n\n\n\n\n\n\n\n\n\n\n\n\n\n\n\n\n\n--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 ['&lt;html&gt;&lt;head&gt;&lt;style type="text/css"&gt;&lt;!-- DIV {margin:0px;} --&gt;&lt;/style&gt;&lt;/head&gt;&lt;body&gt;&lt;div style="font-family:times new roman, new york, times, serif;font-size:12pt"&gt;Maybe I didn\'t read all messages in this thread, but Chris, isn\'t what you are describing the nature of java?&amp;nbsp; You can call close(), but close() can\'t guarantee that the JVM will free up all the memory immediately.&lt;br&gt;&lt;div&gt;&lt;br&gt;Also, what if you were to comment out that LRU stuff that you think is problematic?&amp;nbsp; Does the OOM disappear?&lt;br&gt;&lt;br&gt;Otis &lt;br&gt;&lt;/div&gt;--&lt;br&gt;Sematext -- http://sematext.com/ -- Lucene - Solr - Nutch&lt;div&gt;&lt;br&gt;&lt;/div&gt;&lt;div style="font-family: times new roman,new york,times,serif; font-size: 12pt;"&gt;&lt;br&gt;&lt;div style="font-family: times new roman,new york,times,serif; font-size: 12pt;"&gt;----- Original Message ----&lt;br&gt;From: Chris Lu &amp;lt;chris.lu@gmail.com&amp;gt;&lt;br&gt;To: java-dev@lucene.apache.org&lt;br&gt;Sent: Wednesday, September 10, 2008 4:19:00 PM&lt;br&gt;Subject: Re: ThreadLocal causing\n memory leak with J2EE applications&lt;br&gt;&lt;br&gt;&lt;div dir="ltr"&gt;&lt;div&gt;Well, the code is correct, because it can work by avoiding this trap.&amp;nbsp;But it failed to act as a good API.&lt;/div&gt;&lt;div&gt;&lt;br&gt;&lt;/div&gt;I learned the inside details from you. I am not the only one that\'s trapped. And more users will likely be trapped again, unless javadoc to describe the close() function is changed. Actually, I didn\'t look at the javadoc of close(), because, shouldn\'t close() means close(), not uncontrollably delayed resource releasing? So I fear just changing the javadoc is not enough.&lt;div&gt;\n&lt;br&gt;&lt;/div&gt;&lt;div&gt;--&amp;nbsp;&lt;br&gt;&lt;/div&gt;&lt;div&gt;Chris Lu&lt;br&gt;-------------------------&lt;br&gt;Instant Scalable Full-Text Search On Any Database/Application&lt;br&gt;site: &lt;a rel="nofollow" target="_blank" href="http://www.dbsight.net"&gt;http://www.dbsight.net&lt;/a&gt;&lt;br&gt;demo: &lt;a rel="nofollow" target="_blank" href="http://search.dbsight.com"&gt;http://search.dbsight.com&lt;/a&gt;&lt;br&gt;\nLucene Database Search in 3 minutes: &lt;a rel="nofollow" target="_blank" href="http://wiki.dbsight.com/index.php?title=Create_Lucene_Database_Search_in_3_minutes"&gt;http://wiki.dbsight.com/index.php?title=Create_Lucene_Database_Search_in_3_minutes&lt;/a&gt;&lt;br&gt;DBSight customer, a shopping comparison site, (anonymous per request) got 2.6 Million Euro funding!&lt;/div&gt;\n&lt;div&gt;&lt;br&gt;&lt;/div&gt;&lt;div&gt;&lt;br&gt;&lt;div class="gmail_quote"&gt;On Wed, Sep 10, 2008 at 1:03 PM, robert engels &lt;span dir="ltr"&gt;&amp;lt;&lt;a rel="nofollow" ymailto="mailto:rengels@ix.netcom.com" target="_blank" href="mailto:rengels@ix.netcom.com"&gt;rengels@ix.netcom.com&lt;/a&gt;&amp;gt;&lt;/span&gt; wrote:&lt;br&gt;&lt;blockquote class="gmail_quote" style="border-left: 1px solid rgb(204, 204, 204); margin: 0pt 0pt 0pt 0.8ex; padding-left: 1ex;"&gt;\n&lt;div style=""&gt;\nAlways your&amp;nbsp;prerogative.&lt;div&gt;&lt;div&gt;&lt;/div&gt;&lt;div class="Wj3C7c"&gt;&lt;div&gt;&lt;br&gt;&lt;div&gt;&lt;div&gt;On Sep 10, 2008, at 1:15 PM, Chris Lu wrote:&lt;/div&gt;&lt;br&gt;&lt;blockquote type="cite"&gt;&lt;div dir="ltr"&gt;Actually I am done with it by simply downgrading and not to use&amp;nbsp;&lt;span style="border-collapse: collapse;"&gt;r659602 and later.&lt;/span&gt;&lt;div&gt;\n&lt;span style="border-collapse: collapse;"&gt;The old version is more clean and consistent with the API and close() does mean close, not something complicated and unknown to most users, which almost feels like a trap. And later on, if no changes happened for this file, I will have to upgrade Lucene and manually remove the patch Lucene-1195.&lt;/span&gt;&lt;/div&gt;\n &lt;div&gt;&lt;br&gt;--&amp;nbsp;&lt;br&gt;Chris Lu&lt;br&gt;-------------------------&lt;br&gt;Instant Scalable Full-Text Search On Any Database/Application&lt;br&gt;site: &lt;a rel="nofollow" target="_blank" href="http://www.dbsight.net"&gt;http://www.dbsight.net&lt;/a&gt;&lt;br&gt;demo: &lt;a rel="nofollow" target="_blank" href="http://search.dbsight.com"&gt;http://search.dbsight.com&lt;/a&gt;&lt;br&gt;\n Lucene Database Search in 3 minutes: &lt;a rel="nofollow" target="_blank" href="http://wiki.dbsight.com/index.php?title=Create_Lucene_Database_Search_in_3_minutes"&gt;http://wiki.dbsight.com/index.php?title=Create_Lucene_Database_Search_in_3_minutes&lt;/a&gt;&lt;br&gt;\n&lt;div class="gmail_quote"&gt; DBSight customer, a shopping comparison site, (anonymous per request) got 2.6 Million Euro funding!&lt;/div&gt;&lt;div class="gmail_quote"&gt;&lt;br&gt;&lt;/div&gt;&lt;div class="gmail_quote"&gt;On Wed, Sep 10, 2008 at 10:56 AM, robert engels &lt;span dir="ltr"&gt;&amp;lt;&lt;a rel="nofollow" ymailto="mailto:rengels@ix.netcom.com" target="_blank" href="mailto:rengels@ix.netcom.com"&gt;rengels@ix.netcom.com&lt;/a&gt;&amp;gt;&lt;/span&gt; wrote:&lt;br&gt;\n &lt;blockquote class="gmail_quote" style="border-left: 1px solid rgb(204, 204, 204); margin: 0pt 0pt 0pt 0.8ex; padding-left: 1ex;"&gt;&lt;div style=""&gt; Why not just use reopen() and be done with it???&lt;div&gt;&lt;div&gt;&lt;/div&gt;&lt;div&gt;&lt;div&gt;&lt;br&gt;&lt;div&gt;\n&lt;div&gt;On Sep 10, 2008, at 12:48 PM, Chris Lu wrote:&lt;/div&gt;&lt;br&gt;&lt;blockquote type="cite"&gt;&lt;div dir="ltr"&gt;Yeah, the timing is different. But it\'s an unknown, undetermined, and uncontrollable time...&lt;div&gt; &lt;br&gt;&lt;/div&gt;&lt;div&gt;We can not ask the user,&amp;nbsp;&lt;/div&gt;\n&lt;div&gt;&lt;br&gt;&lt;/div&gt;&lt;div&gt;while(memory is low){&lt;/div&gt;&lt;div&gt;&amp;nbsp;&amp;nbsp;sleep(1000);&lt;/div&gt; &lt;div&gt;}&lt;/div&gt;&lt;div&gt;do_the_real_thing_an_hour_later&lt;br clear="all"&gt;&lt;br&gt;&lt;/div&gt;&lt;div&gt;&lt;br&gt;--&amp;nbsp;&lt;br&gt;Chris Lu&lt;br&gt; -------------------------&lt;br&gt;Instant Scalable Full-Text Search On Any Database/Application&lt;br&gt;\nsite: &lt;a rel="nofollow" target="_blank" href="http://www.dbsight.net"&gt;http://www.dbsight.net&lt;/a&gt;&lt;br&gt; demo: &lt;a rel="nofollow" target="_blank" href="http://search.dbsight.com"&gt;http://search.dbsight.com&lt;/a&gt;&lt;br&gt; Lucene Database Search in 3 minutes: &lt;a rel="nofollow" target="_blank" href="http://wiki.dbsight.com/index.php?title=Create_Lucene_Database_Search_in_3_minutes"&gt;http://wiki.dbsight.com/index.php?title=Create_Lucene_Database_Search_in_3_minutes&lt;/a&gt;&lt;br&gt;\n DBSight customer, a shopping comparison site, (anonymous per request) got 2.6 Million Euro funding!&lt;br&gt;&lt;br&gt;&lt;div class="gmail_quote"&gt;On Wed, Sep 10, 2008 at 10:39 AM, robert engels &lt;span dir="ltr"&gt;&amp;lt;&lt;a rel="nofollow" ymailto="mailto:rengels@ix.netcom.com" target="_blank" href="mailto:rengels@ix.netcom.com"&gt;rengels@ix.netcom.com&lt;/a&gt;&amp;gt;&lt;/span&gt; wrote:&lt;br&gt;\n &lt;blockquote class="gmail_quote" style="border-left: 1px solid rgb(204, 204, 204); margin: 0pt 0pt 0pt 0.8ex; padding-left: 1ex;"&gt;&lt;div style=""&gt; Close() does work - it is just that the memory may not be freed until much later...&lt;div&gt;\n &lt;br&gt;&lt;/div&gt;&lt;div&gt;When working with VERY LARGE objects, this can be a problem.&lt;/div&gt;&lt;div&gt;&lt;div&gt;&lt;/div&gt;&lt;div&gt;&lt;div&gt;&lt;br&gt;&lt;div&gt;&lt;div&gt; On Sep 10, 2008, at 12:36 PM, Chris Lu wrote:&lt;/div&gt;&lt;br&gt;&lt;blockquote type="cite"&gt;&lt;div dir="ltr"&gt;Thanks for the analysis, really appreciate it, and I agree with it. But...&lt;div&gt;\n &lt;br&gt;&lt;/div&gt;&lt;div&gt;This is really a normal J2EE use case. The threads seldom die.&lt;/div&gt; &lt;div&gt;Doesn\'t that mean closing the RAMDirectory doesn\'t work for J2EE applications?&lt;/div&gt; &lt;div&gt;And only reopen() works?&lt;/div&gt;&lt;div&gt;\n And close() doesn\'t release the resources? duh...&lt;/div&gt;&lt;div&gt;&lt;br&gt;&lt;/div&gt;&lt;div&gt;I can only say this is a problem to be cleaned up.&lt;br&gt; &lt;/div&gt;&lt;div&gt;&lt;br&gt;&lt;/div&gt;&lt;div&gt;--&amp;nbsp;&lt;br&gt;Chris Lu&lt;br&gt;-------------------------&lt;br&gt; Instant Scalable Full-Text Search On Any Database/Application&lt;br&gt;\n site: &lt;a rel="nofollow" target="_blank" href="http://www.dbsight.net"&gt;http://www.dbsight.net&lt;/a&gt;&lt;br&gt; demo: &lt;a rel="nofollow" target="_blank" href="http://search.dbsight.com"&gt;http://search.dbsight.com&lt;/a&gt;&lt;br&gt;Lucene Database Search in 3 minutes: &lt;a rel="nofollow" target="_blank" href="http://wiki.dbsight.com/index.php?title=Create_Lucene_Database_Search_in_3_minutes"&gt;http://wiki.dbsight.com/index.php?title=Create_Lucene_Database_Search_in_3_minutes&lt;/a&gt;&lt;br&gt;\n DBSight customer, a shopping comparison site, (anonymous per request) got 2.6 Million Euro funding!&lt;/div&gt;&lt;div&gt;&lt;br&gt;&lt;/div&gt;&lt;div&gt;&lt;br&gt;&lt;div class="gmail_quote"&gt;On Wed, Sep 10, 2008 at 9:10 AM, robert engels &lt;span dir="ltr"&gt;&amp;lt;&lt;a rel="nofollow" ymailto="mailto:rengels@ix.netcom.com" target="_blank" href="mailto:rengels@ix.netcom.com"&gt;rengels@ix.netcom.com&lt;/a&gt;&amp;gt;&lt;/span&gt; wrote:&lt;br&gt;\n &lt;blockquote class="gmail_quote" style="border-left: 1px solid rgb(204, 204, 204); margin: 0pt 0pt 0pt 0.8ex; padding-left: 1ex;"&gt;&lt;div style=""&gt;You do not need to create a new RAMDirectory - just write to the existing one, and then reopen() the IndexReader using it.&lt;div&gt;\n &lt;br&gt;&lt;/div&gt;&lt;div&gt;This will prevent lots of big objects being created. This may be the source of your problem.&lt;/div&gt;&lt;div&gt;&lt;br&gt;&lt;/div&gt;&lt;div&gt;Even if the Segment is closed, the ThreadLocal will no longer be referenced, but there will still be a reference to the SegmentTermEnum (which will be cleared when the thread dies, or "most likely" when new thread locals on that thread a created, so here is a potential problem.&lt;/div&gt;\n &lt;div&gt;&lt;br&gt;&lt;/div&gt;&lt;div&gt;Thread 1 does a search, creates a thread local that references the RAMDir (A).&lt;/div&gt;&lt;div&gt;Thread 2 does a search, creates a thread local that references the RAMDir (A).&lt;/div&gt;&lt;div&gt;&lt;br&gt;&lt;/div&gt;&lt;div&gt;All readers, are closed on RAMDir (A).&lt;/div&gt;\n &lt;div&gt;&lt;br&gt;&lt;/div&gt;&lt;div&gt;A new RAMDir (B) is opened.&lt;/div&gt;&lt;div&gt;&lt;br&gt;&lt;/div&gt;&lt;div&gt;There may still be references in the thread local maps to RAMDir A (since no new thread local have been created yet).&lt;/div&gt;&lt;div&gt;&lt;br&gt;&lt;/div&gt;&lt;div&gt;So you may get OOM depending on the size of the RAMDir (since you would need room for more than 1). &amp;nbsp;If you extend this out with lots of threads that don\'t run very often, you can see how you could easily run out of memory. &amp;nbsp;"I think" that ThreadLocal should use a ReferenceQueue so stale object slots can be reclaimed as soon as the key is dereferenced - but that is an issue for SUN.&lt;/div&gt;\n &lt;div&gt;&lt;br&gt;&lt;/div&gt;&lt;div&gt;This is why you don\'t want to create new RAMDirs.&lt;/div&gt;&lt;div&gt;&lt;br&gt;&lt;/div&gt;&lt;div&gt;A good rule of thumb - don\'t keep references to large objects in ThreadLocal (especially indirectly). &amp;nbsp;If needed, use a "key", and then read the cache using a the "key".&lt;/div&gt;\n &lt;div&gt;This would be something for the Lucene folks to change.&lt;/div&gt;&lt;div&gt;&lt;div&gt;&lt;/div&gt;&lt;div&gt;&lt;div&gt;&lt;br&gt;&lt;/div&gt;&lt;div&gt;&lt;div&gt;&lt;div&gt;&lt;div&gt;On Sep 10, 2008, at 10:44 AM, Chris Lu wrote:&lt;/div&gt;&lt;br&gt;&lt;blockquote type="cite"&gt;&lt;div dir="ltr"&gt; &lt;div&gt;\n I am really want to find out where I am doing wrong, if that\'s the case.&lt;/div&gt;&lt;div&gt;&lt;br&gt;&lt;/div&gt;Yes. I have made certain that I closed all Readers/Searchers, and verified that through memory profiler.&lt;div&gt; &lt;br&gt;&lt;/div&gt; &lt;div&gt;\n Yes. I am creating new RAMDirectory. But that\'s the problem. I need to update the content. Sure, if no content update and everything the same, of course no OOM.&lt;/div&gt;&lt;div&gt;&lt;br&gt;&lt;/div&gt;&lt;div&gt;Yes. No guarantee of the thread schedule. But that\'s the problem. If Lucene is using ThreadLocal to cache lots of things by the Thread as the key, and no idea when it\'ll be released. Of course ThreadLocal is not Lucene\'s problem...&lt;/div&gt;\n &lt;div&gt;&lt;br&gt;&lt;/div&gt;&lt;div&gt;Chris&lt;br&gt;&lt;br&gt;&lt;div class="gmail_quote"&gt;On Wed, Sep 10, 2008 at 8:34 AM, robert engels &lt;span dir="ltr"&gt;&amp;lt;&lt;a rel="nofollow" ymailto="mailto:rengels@ix.netcom.com" target="_blank" href="mailto:rengels@ix.netcom.com"&gt;rengels@ix.netcom.com&lt;/a&gt;&amp;gt;&lt;/span&gt; wrote:&lt;br&gt;\n &lt;blockquote class="gmail_quote" style="border-left: 1px solid rgb(204, 204, 204); margin: 0pt 0pt 0pt 0.8ex; padding-left: 1ex;"&gt; &lt;div style=""&gt; It is basic Java. Threads are not&amp;nbsp;guaranteed&amp;nbsp;to run on any sort of schedule. If you create lots of large objects in one thread, releasing them in another, there is a good chance you will get an OOM (since the releasing thread may not run before the OOM occurs)... &amp;nbsp;This is not Lucene specific by any means.&lt;div&gt;\n &lt;br&gt;&lt;div&gt;It is a misunderstanding on your part about how GC works.&lt;/div&gt;&lt;div&gt;&lt;br&gt;&lt;/div&gt;&lt;div&gt;I assume you must at some point be creating new RAMDirectories - otherwise the memory would never really increase, since the IndexReader/enums/etc are not very large...&lt;/div&gt;\n &lt;div&gt;&lt;br&gt;&lt;/div&gt;&lt;div&gt;When you create a new RAMDirectories, you need to BE CERTAIN !!! that the other IndexReaders/Searchers using the old RAMDirectory are ALL CLOSED, otherwise their memory will still be in use, which leads to your OOM...&lt;/div&gt;\n &lt;div&gt;&lt;div&gt;&lt;/div&gt;&lt;div&gt;&lt;div&gt;&lt;br&gt;&lt;/div&gt;&lt;div&gt;&lt;br&gt;&lt;/div&gt;&lt;div&gt;&lt;div&gt;&lt;div&gt;&lt;div&gt;On Sep 10, 2008, at 10:16 AM, Chris Lu wrote:&lt;/div&gt;&lt;br&gt;&lt;blockquote type="cite"&gt;&lt;div dir="ltr"&gt;I do not believe I am making any mistake. Actually I just got an email from another user, complaining about the same thing. And I am having the same usage pattern.&lt;div&gt;\n &lt;br&gt;&lt;/div&gt;&lt;div&gt;After the reader is opened, the RAMDirectory is shared by several objects.&lt;/div&gt; &lt;div&gt;There is one instance of RAMDirectory in the memory, and it is holding lots of memory, which is expected.&amp;nbsp;&lt;/div&gt;&lt;div&gt;&lt;br&gt;\n &lt;/div&gt;&lt;div&gt;If I close the reader in the same thread that has opened it, the RAMDirectory is gone from the memory.&lt;/div&gt; &lt;div&gt;If I close the reader in other threads, the RAMDirectory is left in the memory, referenced along the tree I draw in the first email.&lt;/div&gt;\n &lt;div&gt;&lt;br&gt;&lt;/div&gt;&lt;div&gt;I do not think the usage</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</si>
</sst>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1" x14ac:knownFonts="1">
    <font>
      <sz val="11"/>
      <color theme="1"/>
      <name val="Calibri"/>
      <family val="2"/>
      <scheme val="minor"/>
    </font>
  </fonts>
  <fills count="2">
    <fill>
      <patternFill patternType="none"/>
    </fill>
    <fill>
      <patternFill patternType="gray125"/>
    </fill>
  </fills>
  <borders count="1">
    <border>
      <left/>
      <right/>
      <top/>
      <bottom/>
      <diagonal/>
    </border>
  </borders>
  <cellStyleXfs count="1">
    <xf numFmtId="0" fontId="0" fillId="0" borderId="0"/>
  </cellStyleXfs>
  <cellXfs count="5">
    <xf numFmtId="0" fontId="0" fillId="0" borderId="0" xfId="0"/>
    <xf numFmtId="0" fontId="0" fillId="0" borderId="0" xfId="0" applyAlignment="1">
      <alignment wrapText="1"/>
    </xf>
    <xf numFmtId="0" fontId="0" fillId="0" borderId="0" xfId="0" pivotButton="1"/>
    <xf numFmtId="0" fontId="0" fillId="0" borderId="0" xfId="0" applyAlignment="1">
      <alignment horizontal="left"/>
    </xf>
    <xf numFmtId="0" fontId="0" fillId="0" borderId="0" xfId="0" applyNumberFormat="1"/>
  </cellXfs>
  <cellStyles count="1">
    <cellStyle name="Normal" xfId="0" builtinId="0"/>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powerPivotData" Target="model/item.data"/><Relationship Id="rId3" Type="http://schemas.openxmlformats.org/officeDocument/2006/relationships/pivotCacheDefinition" Target="pivotCache/pivotCacheDefinition1.xml"/><Relationship Id="rId7" Type="http://schemas.openxmlformats.org/officeDocument/2006/relationships/sharedStrings" Target="sharedStrings.xml"/><Relationship Id="rId2" Type="http://schemas.openxmlformats.org/officeDocument/2006/relationships/worksheet" Target="worksheets/sheet2.xml"/><Relationship Id="rId1" Type="http://schemas.openxmlformats.org/officeDocument/2006/relationships/worksheet" Target="worksheets/sheet1.xml"/><Relationship Id="rId6" Type="http://schemas.openxmlformats.org/officeDocument/2006/relationships/styles" Target="styles.xml"/><Relationship Id="rId5" Type="http://schemas.openxmlformats.org/officeDocument/2006/relationships/connections" Target="connections.xml"/><Relationship Id="rId4" Type="http://schemas.openxmlformats.org/officeDocument/2006/relationships/theme" Target="theme/theme1.xml"/></Relationships>
</file>

<file path=xl/pivotCache/pivotCacheDefinition1.xml><?xml version="1.0" encoding="utf-8"?>
<pivotCacheDefinition xmlns="http://schemas.openxmlformats.org/spreadsheetml/2006/main" xmlns:r="http://schemas.openxmlformats.org/officeDocument/2006/relationships" xmlns:mc="http://schemas.openxmlformats.org/markup-compatibility/2006" xmlns:xr="http://schemas.microsoft.com/office/spreadsheetml/2014/revision" mc:Ignorable="xr" saveData="0" refreshedBy="Aakash Khandelwal" refreshedDate="43058.419608449076" backgroundQuery="1" createdVersion="6" refreshedVersion="6" minRefreshableVersion="3" recordCount="0" supportSubquery="1" supportAdvancedDrill="1" xr:uid="{CEB950F9-899D-46C2-BA72-484DC43CBDEC}">
  <cacheSource type="external" connectionId="1"/>
  <cacheFields count="2">
    <cacheField name="[Measures].[Count of To]" caption="Count of To" numFmtId="0" hierarchy="16" level="32767"/>
    <cacheField name="[Table1].[Body].[Body]" caption="Body" numFmtId="0" hierarchy="9" level="1">
      <sharedItems containsBlank="1" count="2425" longText="1">
        <m/>
        <s v=" &quot;&quot;+&quot;&quot;"/>
        <s v=" (anonymous per request) got 2.6 Million Euro =\nfunding!&lt;br&gt;&lt;br&gt;&lt;div class=3D&quot;&quot;gmail_quote&quot;&quot;&gt;On Wed"/>
        <s v=" but the&amp;nbsp;&lt;span style=3D&quot;&quot;border-collapse:=\ncollapse&quot;&quot;&gt;SegmentTermEnum in TermInfosReader.&lt;/span&gt;&lt;br clear=3D&quot;&quot;all&quot;&quot;&gt;\n &lt;br&gt;--&amp;nbsp;&lt;br&gt;Chris Lu&lt;br&gt;-------------------------&lt;br&gt;Instant Scalable =\nFull-Text Search On Any Database/Application&lt;br&gt;site: &lt;a href=3D&quot;&quot;http://www=\n.dbsight.net&quot;&quot; target=3D&quot;&quot;_blank&quot;&quot;&gt;http://www.dbsight.net&lt;/a&gt;&lt;br&gt;demo: &lt;a href=\n=3D&quot;&quot;http://search.dbsight.com&quot;&quot; target=3D&quot;&quot;_blank&quot;&quot;&gt;http://search.dbsight.com&lt;=\n/a&gt;&lt;br&gt;\n Lucene Database Search in 3 minutes: &lt;a href=3D&quot;&quot;http://wiki.dbsight.com/in=\ndex.php?title=3DCreate_Lucene_Database_Search_in_3_minutes&quot;&quot; target=3D&quot;&quot;_blan=\nk&quot;&quot;&gt;http://wiki.dbsight.com/index.php?title=3DCreate_Lucene_Database_Search_=\nin_3_minutes&lt;/a&gt;&lt;br&gt;\n DBSight customer"/>
        <s v=" by setting searcher=3D=\nnull"/>
        <s v=" this acknowledgment may appear in the software =\nitself"/>
        <s v=" usually there is a searc=\nher pool with several searchers open.&lt;div&gt;\n The speed to opening a large index for every user is not acceptable.&lt;br&gt;&lt;/=\ndiv&gt;&lt;div&gt;&lt;br&gt;--&amp;nbsp;&lt;br&gt;Chris Lu&lt;br&gt;-------------------------&lt;br&gt; Instant =\nScalable Full-Text Search On Any Database/Application&lt;br&gt;site: &lt;a href=3D&quot;&quot;h=\nttp://www.dbsight.net&quot;&quot; target=3D&quot;&quot;_blank&quot;&quot;&gt;http://www.dbsight.net&lt;/a&gt;&lt;br&gt;\n demo: &lt;a href=3D&quot;&quot;http://search.dbsight.com&quot;&quot; target=3D&quot;&quot;_blank&quot;&quot;&gt;http://searc=\nh.dbsight.com&lt;/a&gt;&lt;br&gt;Lucene Database Search in 3 minutes: &lt;a href=3D&quot;&quot;http:/=\n/wiki.dbsight.com/index.php?title=3DCreate_Lucene_Database_Search_in_3_minu=\ntes&quot;&quot; target=3D&quot;&quot;_blank&quot;&quot;&gt;http://wiki.dbsight.com/index.php?title=3DCreate_Luc=\nene_Database_Search_in_3_minutes&lt;/a&gt;&lt;br&gt;\n DBSight customer"/>
        <s v=" usually there is a searcher pool with several searchers =\nopen.&lt;div&gt; The speed to opening a large index for every user is not =\nacceptable.&lt;br&gt;&lt;/div&gt;&lt;div&gt;&lt;br&gt;--=A0&lt;br&gt;Chris =\nLu&lt;br&gt;-------------------------&lt;br&gt; Instant Scalable Full-Text Search On =\nAny Database/Application&lt;br&gt;site: &lt;a href=3D&quot;&quot;http://www.dbsight.net&quot;&quot; =\ntarget=3D&quot;&quot;_blank&quot;&quot;&gt;http://www.dbsight.net&lt;/a&gt;&lt;br&gt; demo: &lt;a =\nhref=3D&quot;&quot;http://search.dbsight.com&quot;&quot; =\ntarget=3D&quot;&quot;_blank&quot;&quot;&gt;http://search.dbsight.com&lt;/a&gt;&lt;br&gt;Lucene Database =\nSearch in 3 minutes: &lt;a =\nhref=3D&quot;&quot;http://wiki.dbsight.com/index.php?title=3DCreate_Lucene_Database_S=\nearch_in_3_minutes&quot;&quot; =\ntarget=3D&quot;&quot;_blank&quot;&quot;&gt;http://wiki.dbsight.com/index.php?title=3DCreate_Lucene_=\nDatabase_Search_in_3_minutes&lt;/a&gt;&lt;br&gt; DBSight customer"/>
        <s v="['   Date: 2004-04-20T13:23:45\n   Editor: 217.229.11.172 &lt;&gt;\n   Wiki: Jakarta Lucene Wiki\n   Page: PoweredBy\n   URL: http://wiki.apache.org/jakarta-lucene/PoweredBy\n\n   no comment\n\nChange Log:\n\n---------------------------------------------------------------------------=\n---\n@@ -32,3 +32,4 @@\n  * [http://www.webfood.us/ Webfood.us]\n  * [http://yazd.yasna.com/ Yazd Discussion Forum Software]\n  * [http://zoe.nu/ Zoe]\n+ * [http://www.pferde-physio.net/ Pferdephysiotherapie: Pferdephysiotherap=\nie Britta Wauts]\n\n---------------------------------------------------------------------\nTo unsubscribe, e-mail: lucene-dev-unsubscribe@jakarta.apache.org\nFor additional commands, e-mail: lucene-dev-help@jakarta.apache.org\n\n']"/>
        <s v="['   Date: 2004-04-23T07:00:43\n   Editor: 80.67.64.10 &lt;&gt;\n   Wiki: Jakarta Lucene Wiki\n   Page: PoweredBy\n   URL: http://wiki.apache.org/jakarta-lucene/PoweredBy\n\n   no comment\n\nChange Log:\n\n---------------------------------------------------------------------------=\n---\n@@ -1,5 +1,6 @@\n Applications using Lucene include (alphabetically):\n  * [http://www.ablestock.com/ AbleStock Royalty Free Images]\n+ * [http://www.akamai.com/ Akamai Technologies]\n  * [http://www.biomates.com/ BioMates]\n  * [http://www.bobdylan.com/ Bob Dylan]\n  * [http://www.celoxis.com/ Celoxis]\n\n---------------------------------------------------------------------\nTo unsubscribe, e-mail: lucene-dev-unsubscribe@jakarta.apache.org\nFor additional commands, e-mail: lucene-dev-help@jakarta.apache.org\n\n']"/>
        <s v="['   Date: 2004-04-26T08:32:31\n   Editor: 24.128.49.92 &lt;&gt;\n   Wiki: Jakarta Lucene Wiki\n   Page: PoweredBy\n   URL: http://wiki.apache.org/jakarta-lucene/PoweredBy\n\n   no comment\n\nChange Log:\n\n---------------------------------------------------------------------------=\n---\n@@ -24,7 +24,7 @@\n  * [http://www.hostmon.com/rfc/ RFC::Search]\n  * [http://www.rockynewsgroup.org/ RockyNewsgroup.org]\n  * [http://scarab.tigris.org/ Scarab Issue Tracking]\n- * [http://www.theserverside.com/ The Server Side]\n+ * [http://www.theserverside.com/ TheServerSide]\n  * [http://www.snipsnap.org/ SnipSnap]\n  * [http://search.soufun.com/ SouFun]\n  * [http://www.bitmechanic.com/projects/spindle/ Spindle]\n\n---------------------------------------------------------------------\nTo unsubscribe, e-mail: lucene-dev-unsubscribe@jakarta.apache.org\nFor additional commands, e-mail: lucene-dev-help@jakarta.apache.org\n\n']"/>
        <s v="['   Date: 2004-04-28T18:06:07\n   Editor: 212.238.156.229 &lt;&gt;\n   Wiki: Jakarta Lucene Wiki\n   Page: PoweredBy\n   URL: http://wiki.apache.org/jakarta-lucene/PoweredBy\n\n   no comment\n\nChange Log:\n\n---------------------------------------------------------------------------=\n---\n@@ -33,5 +33,6 @@\n  * [http://www.eluniversal.com/ El Universal]\n  * [http://www.webfood.us/ Webfood.us]\n  * [http://yazd.yasna.com/ Yazd Discussion Forum Software]\n+ * [http://www.zilverline.org/ Zilverline]\n  * [http://zoe.nu/ Zoe]\n  * [http://www.pferde-physio.net/ Pferdephysiotherapie: Pferdephysiotherap=\nie Britta Wauts]\n\n---------------------------------------------------------------------\nTo unsubscribe, e-mail: lucene-dev-unsubscribe@jakarta.apache.org\nFor additional commands, e-mail: lucene-dev-help@jakarta.apache.org\n\n']"/>
        <s v="['   Date: 2004-04-29T01:23:27\n   Editor: 62.109.89.233 &lt;&gt;\n   Wiki: Jakarta Lucene Wiki\n   Page: PoweredBy\n   URL: http://wiki.apache.org/jakarta-lucene/PoweredBy\n\n   no comment\n\nChange Log:\n\n---------------------------------------------------------------------------=\n---\n@@ -21,6 +21,7 @@\n  * [http://www.nutch.org/ Nutch]\n  * [http://www.oio.de/ Orientation in Objects GmbH]\n  * [http://www.planta.de/ PLANTA]\n+ * [http://www.evendi.de/ Preisvergleich eVendi]\n  * [http://www.hostmon.com/rfc/ RFC::Search]\n  * [http://www.rockynewsgroup.org/ RockyNewsgroup.org]\n  * [http://scarab.tigris.org/ Scarab Issue Tracking]\n\n---------------------------------------------------------------------\nTo unsubscribe, e-mail: lucene-dev-unsubscribe@jakarta.apache.org\nFor additional commands, e-mail: lucene-dev-help@jakarta.apache.org\n\n']"/>
        <s v="['   Date: 2004-04-30T23:05:51\n   Editor: 64.170.114.175 &lt;&gt;\n   Wiki: Jakarta Lucene Wiki\n   Page: PoweredBy\n   URL: http://wiki.apache.org/jakarta-lucene/PoweredBy\n\n   no comment\n\nChange Log:\n\n---------------------------------------------------------------------------=\n---\n@@ -11,6 +11,7 @@\n  * [http://www.mil.fi/ Finnish Military]\n  * [http://www.furl.net Furl]\n  * [http://www.inperspective.com Inperspective -spatial search]\n+ * [http://www.ioffer.com iOffer.com - Online Marketplace]\n  * [http://www.i2a.com/websearch/ i2a.WebSearch]\n  * [http://www.jguru.com jGuru]\n  * [http://www.jivesoftware.com/ Jive Forums]\n\n---------------------------------------------------------------------\nTo unsubscribe, e-mail: lucene-dev-unsubscribe@jakarta.apache.org\nFor additional commands, e-mail: lucene-dev-help@jakarta.apache.org\n\n']"/>
        <s v="['   Date: 2004-05-01T23:46:29\n   Editor: 212.238.156.229 &lt;&gt;\n   Wiki: Jakarta Lucene Wiki\n   Page: PoweredBy\n   URL: http://wiki.apache.org/jakarta-lucene/PoweredBy\n\n   no comment\n\nChange Log:\n\n---------------------------------------------------------------------------=\n---\n@@ -35,6 +35,6 @@\n  * [http://www.eluniversal.com/ El Universal]\n  * [http://www.webfood.us/ Webfood.us]\n  * [http://yazd.yasna.com/ Yazd Discussion Forum Software]\n- * [http://www.zilverline.org/ Zilverline]\n+ * [http://www.zilverline.org/ Zilverline Reverse Search Engine]\n  * [http://zoe.nu/ Zoe]\n  * [http://www.pferde-physio.net/ Pferdephysiotherapie: Pferdephysiotherap=\nie Britta Wauts]\n\n---------------------------------------------------------------------\nTo unsubscribe, e-mail: lucene-dev-unsubscribe@jakarta.apache.org\nFor additional commands, e-mail: lucene-dev-help@jakarta.apache.org\n\n']"/>
        <s v="['   Date: 2004-05-04T15:43:51\n   Editor: 219.142.141.13 &lt;&gt;\n   Wiki: Jakarta Lucene Wiki\n   Page: PoweredBy\n   URL: http://wiki.apache.org/jakarta-lucene/PoweredBy\n\n   no comment\n\nChange Log:\n\n---------------------------------------------------------------------------=\n---\n@@ -2,6 +2,7 @@\n  * [http://www.ablestock.com/ AbleStock Royalty Free Images]\n  * [http://www.akamai.com/ Akamai Technologies]\n  * [http://www.biomates.com/ BioMates]\n+ * [http://www.blogchina.com/weblucene/ BlogChina]\n  * [http://www.bobdylan.com/ Bob Dylan]\n  * [http://www.celoxis.com/ Celoxis]\n  * [http://www.davindi.nl/ Davindi]\n\n---------------------------------------------------------------------\nTo unsubscribe, e-mail: lucene-dev-unsubscribe@jakarta.apache.org\nFor additional commands, e-mail: lucene-dev-help@jakarta.apache.org\n\n']"/>
        <s v="['   Date: 2004-05-05T05:30:00\n   Editor: 159.51.231.20 &lt;&gt;\n   Wiki: Jakarta Lucene Wiki\n   Page: PoweredBy\n   URL: http://wiki.apache.org/jakarta-lucene/PoweredBy\n\n   added INA\n\nChange Log:\n\n---------------------------------------------------------------------------=\n---\n@@ -14,6 +14,7 @@\n  * [http://www.inperspective.com Inperspective -spatial search]\n  * [http://www.ioffer.com iOffer.com - Online Marketplace]\n  * [http://www.i2a.com/websearch/ i2a.WebSearch]\n+ * [http://www.ina.com INA Schaeffler KG]\n  * [http://www.jguru.com jGuru]\n  * [http://www.jivesoftware.com/ Jive Forums]\n  * [http://www.atlassian.com/software/jira/ JIRA issue tracker]\n\n---------------------------------------------------------------------\nTo unsubscribe, e-mail: lucene-dev-unsubscribe@jakarta.apache.org\nFor additional commands, e-mail: lucene-dev-help@jakarta.apache.org\n\n']"/>
        <s v="['   Date: 2004-05-06T00:10:27\n   Editor: 195.90.29.198 &lt;&gt;\n   Wiki: Jakarta Lucene Wiki\n   Page: PoweredBy\n   URL: http://wiki.apache.org/jakarta-lucene/PoweredBy\n\n   no comment\n\nChange Log:\n\n---------------------------------------------------------------------------=\n---\n@@ -9,6 +9,8 @@\n  * [http://dublin.citycollective.com Dublin City Collective]\n  * [http://www.eeecooks.com/ EEE Cooks]\n  * [http://eyebrowse.tigris.org/ Eyebrowse]\n+ * [http://www.holz.de/ Portal rund ums Holz]\n+ * [http://www.holz.net/ Holz - Suchmaschine]\n  * [http://www.mil.fi/ Finnish Military]\n  * [http://www.furl.net Furl]\n  * [http://www.inperspective.com Inperspective -spatial search]\n\n---------------------------------------------------------------------\nTo unsubscribe, e-mail: lucene-dev-unsubscribe@jakarta.apache.org\nFor additional commands, e-mail: lucene-dev-help@jakarta.apache.org\n\n']"/>
        <s v="['   Date: 2004-05-06T01:59:56\n   Editor: 213.53.169.170 &lt;&gt;\n   Wiki: Jakarta Lucene Wiki\n   Page: PoweredBy\n   URL: http://wiki.apache.org/jakarta-lucene/PoweredBy\n\n   no comment\n\nChange Log:\n\n---------------------------------------------------------------------------=\n---\n@@ -1,6 +1,8 @@\n Applications using Lucene include (alphabetically):\n  * [http://www.ablestock.com/ AbleStock Royalty Free Images]\n  * [http://www.akamai.com/ Akamai Technologies]\n+ * [http://aduna.biz/products/autofocus/personal/index.html/ Aduna AutoFoc=\nus Personal]\n+ * [http://aduna.biz/products/autofocus/server/index.html/ Aduna AutoFocus=\n Server]\n  * [http://www.biomates.com/ BioMates]\n  * [http://www.blogchina.com/weblucene/ BlogChina]\n  * [http://www.bobdylan.com/ Bob Dylan]\n\n---------------------------------------------------------------------\nTo unsubscribe, e-mail: lucene-dev-unsubscribe@jakarta.apache.org\nFor additional commands, e-mail: lucene-dev-help@jakarta.apache.org\n\n']"/>
        <s v="['   Date: 2004-05-07T09:09:00\n   Editor: StephaneVaucher &lt;vauchers@cirano.qc.ca&gt;\n   Wiki: Jakarta Lucene Wiki\n   Page: Resources\n   URL: http://wiki.apache.org/jakarta-lucene/Resources\n\n   Added article by K. H. Hansen\n\nChange Log:\n\n---------------------------------------------------------------------------=\n---\n@@ -6,7 +6,8 @@\n  * Manfred Hardt, Dr.Fabian Theis: &quot;Suchmaschinen entwickeln mit Apache Lu=\ncene&quot;; Software &amp; Support Verlag, Frankfurt/Main, Germany; April 2004; ISBN=\n 3935042450\n =\n\n =3D Articles =3D\n- * Thomas Paul: &quot;The Lucene Search Engine&quot; - http://www.javaranch.com/news=\nletter/200404/Journal200404.jsp#a1\n+ * Keld H. Hansen: &quot;Unweaving a Tangled Web With HTMLParser and Lucene&quot; - =\n[http://javaboutique.internet.com/tutorials/HTMLParser/article.html]\n+ * Thomas Paul: &quot;The Lucene Search Engine&quot; - [http://www.javaranch.com/new=\nsletter/200404/Journal200404.jsp#a1]\n  * Manfred Hardt: &quot;Suchmaschinen entwickeln mit Java und Lucene - Wo war d=\nenn noch gleich ... ?&quot;; !JavaMagazin 9/2002; Software &amp; Support Verlag, Fra=\nnkfurt/Main, Germany\n =\n\n=20\n\n---------------------------------------------------------------------\nTo unsubscribe, e-mail: lucene-dev-unsubscribe@jakarta.apache.org\nFor additional commands, e-mail: lucene-dev-help@jakarta.apache.org\n\n']"/>
        <s v="['   Date: 2004-05-09T03:13:49\n   Editor: DanielNaber &lt;daniel.naber@t-online.de&gt;\n   Wiki: Jakarta Lucene Wiki\n   Page: PoweredBy\n   URL: http://wiki.apache.org/jakarta-lucene/PoweredBy\n\n   add short comments to the &quot;application&quot; links\n\nChange Log:\n\n---------------------------------------------------------------------------=\n---\n@@ -1,20 +1,20 @@\n Applications and web applications using Lucene include (alphabetically):\n =\n\n- * [http://www.celoxis.com/ Celoxis]\n- * [http://eyebrowse.tigris.org/ Eyebrowse]\n- * [http://www.furl.net Furl]\n- * [http://www.inperspective.com Inperspective spatial search]\n- * [http://www.atlassian.com/software/jira/ JIRA issue tracker]\n- * [http://www.lingway.fr/en/product.php Lingway\'s multilingual and semant=\nic search solution]\n- * [http://www.dspace.org MIT DSpace Federation]\n- * [http://www.nutch.org/ Nutch]\n- * [http://scarab.tigris.org/ Scarab Issue Tracking]\n- * [http://www.snipsnap.org/ SnipSnap]\n- * [http://www.bitmechanic.com/projects/spindle/ Spindle]\n- * [http://www.trackstudio.com/ TrackStudio]\n- * [http://yazd.yasna.com/ Yazd Discussion Forum Software]\n- * [http://www.zilverline.org/ Zilverline Reverse Search Engine]\n- * [http://zoe.nu/ Zoe]\n+ * [http://www.celoxis.com/ Celoxis] - web based project management tool\n+ * [http://eyebrowse.tigris.org/ Eyebrowse] - a browser for Unix mbox form=\nat mail archives =\n\n+ * [http://www.furl.net Furl] - Your web page filing cabinet\n+ * [http://www.inperspective.com Inperspective] - geo-search technology\n+ * [http://www.atlassian.com/software/jira/ JIRA] - issue tracker\n+ * [http://www.lingway.fr/en/product.php Lingway] multilingual and semanti=\nc search solution\n+ * [http://www.dspace.org MIT DSpace Federation] - document archive\n+ * [http://www.nutch.org/ Nutch] - open-source web search engine\n+ * [http://scarab.tigris.org/ Scarab] - issue tracker\n+ * [http://www.snipsnap.org/ SnipSnap] - weblog and wiki Software\n+ * [http://www.bitmechanic.com/projects/spindle/ Spindle] - web indexing/s=\nearch tool\n+ * [http://www.trackstudio.com/ TrackStudio] - issue tracker\n+ * [http://yazd.yasna.com/ Yazd] - discussion Forum Software\n+ * [http://www.zilverline.org/ Zilverline] - reverse Search Engine\n+ * [http://zoe.nu/ Zoe] - email search engine\n =\n\n Web sites using Lucene include (alphabetically):\n=20\n\n---------------------------------------------------------------------\nTo unsubscribe, e-mail: lucene-dev-unsubscribe@jakarta.apache.org\nFor additional commands, e-mail: lucene-dev-help@jakarta.apache.org\n\n']"/>
        <s v="['   Date: 2004-05-09T03:15:02\n   Editor: DanielNaber &lt;daniel.naber@t-online.de&gt;\n   Wiki: Jakarta Lucene Wiki\n   Page: PoweredBy\n   URL: http://wiki.apache.org/jakarta-lucene/PoweredBy\n\n   small typos\n\nChange Log:\n\n---------------------------------------------------------------------------=\n---\n@@ -12,8 +12,8 @@\n  * [http://www.snipsnap.org/ SnipSnap] - weblog and wiki Software\n  * [http://www.bitmechanic.com/projects/spindle/ Spindle] - web indexing/s=\nearch tool\n  * [http://www.trackstudio.com/ TrackStudio] - issue tracker\n- * [http://yazd.yasna.com/ Yazd] - discussion Forum Software\n- * [http://www.zilverline.org/ Zilverline] - reverse Search Engine\n+ * [http://yazd.yasna.com/ Yazd] - discussion forum software\n+ * [http://www.zilverline.org/ Zilverline] - reverse search engine\n  * [http://zoe.nu/ Zoe] - email search engine\n =\n\n Web sites using Lucene include (alphabetically):\n\n---------------------------------------------------------------------\nTo unsubscribe, e-mail: lucene-dev-unsubscribe@jakarta.apache.org\nFor additional commands, e-mail: lucene-dev-help@jakarta.apache.org\n\n']"/>
        <s v="['   Date: 2004-05-09T07:54:50\n   Editor: DanielNaber &lt;daniel.naber@t-online.de&gt;\n   Wiki: Jakarta Lucene Wiki\n   Page: Resources\n   URL: http://wiki.apache.org/jakarta-lucene/Resources\n\n   Germna books seems to be delayed\n\nChange Log:\n\n---------------------------------------------------------------------------=\n---\n@@ -3,7 +3,7 @@\n [http://jakarta.apache.org/lucene/docs/resources.html Official resources s=\nite]\n =\n\n =3D Books =3D\n- * Manfred Hardt, Dr.Fabian Theis: &quot;Suchmaschinen entwickeln mit Apache Lu=\ncene&quot;; Software &amp; Support Verlag, Frankfurt/Main, Germany; April 2004; ISBN=\n 3935042450\n+ * Manfred Hardt, Dr.Fabian Theis: &quot;Suchmaschinen entwickeln mit Apache Lu=\ncene&quot;; Software &amp; Support Verlag, Frankfurt/Main, Germany; June 2004; ISBN =\n3935042450\n =\n\n =3D Articles =3D\n  * Keld H. Hansen: &quot;Unweaving a Tangled Web With HTMLParser and Lucene&quot; - =\n[http://javaboutique.internet.com/tutorials/HTMLParser/article.html]\n\n---------------------------------------------------------------------\nTo unsubscribe, e-mail: lucene-dev-unsubscribe@jakarta.apache.org\nFor additional commands, e-mail: lucene-dev-help@jakarta.apache.org\n\n']"/>
        <s v="['   Date: 2004-05-10T01:33:29\n   Editor: 213.53.169.170 &lt;&gt;\n   Wiki: Jakarta Lucene Wiki\n   Page: PoweredBy\n   URL: http://wiki.apache.org/jakarta-lucene/PoweredBy\n\n   no comment\n\nChange Log:\n\n---------------------------------------------------------------------------=\n---\n@@ -1,5 +1,7 @@\n Applications and web applications using Lucene include (alphabetically):\n =\n\n+ * [http://aduna.biz/products/autofocus/personal/index.html/ Aduna AutoFoc=\nus Personal] - a desktop exploration tool\n+ * [http://aduna.biz/products/autofocus/server/index.html/ Aduna AutoFocus=\n Server] - search facility for your intranets, directories and websites\n  * [http://www.celoxis.com/ Celoxis] - web based project management tool\n  * [http://eyebrowse.tigris.org/ Eyebrowse] - a browser for Unix mbox form=\nat mail archives =\n\n  * [http://www.furl.net Furl] - Your web page filing cabinet\n@@ -20,8 +22,6 @@\n =\n\n  * [http://www.ablestock.com/ AbleStock Royalty Free Images]\n  * [http://www.akamai.com/ Akamai Technologies]\n- * [http://aduna.biz/products/autofocus/personal/index.html/ Aduna AutoFoc=\nus Personal]\n- * [http://aduna.biz/products/autofocus/server/index.html/ Aduna AutoFocus=\n Server]\n  * [http://www.biomates.com/ BioMates]\n  * [http://www.blogchina.com/weblucene/ BlogChina]\n  * [http://www.bobdylan.com/ Bob Dylan]\n\n---------------------------------------------------------------------\nTo unsubscribe, e-mail: lucene-dev-unsubscribe@jakarta.apache.org\nFor additional commands, e-mail: lucene-dev-help@jakarta.apache.org\n\n']"/>
        <s v="['   Date: 2004-05-10T15:09:51\n   Editor: 69.17.41.238 &lt;&gt;\n   Wiki: Jakarta Lucene Wiki\n   Page: PoweredBy\n   URL: http://wiki.apache.org/jakarta-lucene/PoweredBy\n\n   no comment\n\nChange Log:\n\n---------------------------------------------------------------------------=\n---\n@@ -21,6 +21,7 @@\n Web sites using Lucene include (alphabetically):\n =\n\n  * [http://www.ablestock.com/ AbleStock Royalty Free Images]\n+ * [http://www.agileedge.com/ Agility issue and Bug Tracking Software]\n  * [http://www.akamai.com/ Akamai Technologies]\n  * [http://www.biomates.com/ BioMates]\n  * [http://www.blogchina.com/weblucene/ BlogChina]\n\n---------------------------------------------------------------------\nTo unsubscribe, e-mail: lucene-dev-unsubscribe@jakarta.apache.org\nFor additional commands, e-mail: lucene-dev-help@jakarta.apache.org\n\n']"/>
        <s v="['   Date: 2004-05-12T14:57:11\n   Editor: 212.238.156.229 &lt;&gt;\n   Wiki: Jakarta Lucene Wiki\n   Page: PoweredBy\n   URL: http://wiki.apache.org/jakarta-lucene/PoweredBy\n\n   no comment\n\nChange Log:\n\n---------------------------------------------------------------------------=\n---\n@@ -15,7 +15,7 @@\n  * [http://www.bitmechanic.com/projects/spindle/ Spindle] - web indexing/s=\nearch tool\n  * [http://www.trackstudio.com/ TrackStudio] - issue tracker\n  * [http://yazd.yasna.com/ Yazd] - discussion forum software\n- * [http://www.zilverline.org/ Zilverline] - reverse search engine\n+ * [http://www.zilverline.org/ Zilverline] - search engine as a complete w=\neb application.\n  * [http://zoe.nu/ Zoe] - email search engine\n =\n\n Web sites using Lucene include (alphabetically):\n\n---------------------------------------------------------------------\nTo unsubscribe, e-mail: lucene-dev-unsubscribe@jakarta.apache.org\nFor additional commands, e-mail: lucene-dev-help@jakarta.apache.org\n\n']"/>
        <s v="['   Date: 2004-05-12T15:01:49\n   Editor: 212.238.156.229 &lt;&gt;\n   Wiki: Jakarta Lucene Wiki\n   Page: PoweredBy\n   URL: http://wiki.apache.org/jakarta-lucene/PoweredBy\n\n   no comment\n\nChange Log:\n\n---------------------------------------------------------------------------=\n---\n@@ -15,7 +15,7 @@\n  * [http://www.bitmechanic.com/projects/spindle/ Spindle] - web indexing/s=\nearch tool\n  * [http://www.trackstudio.com/ TrackStudio] - issue tracker\n  * [http://yazd.yasna.com/ Yazd] - discussion forum software\n- * [http://www.zilverline.org/ Zilverline] - search engine as a complete w=\neb application.\n+ * [http://www.zilverline.org/ Zilverline] - search engine as a complete w=\neb application with support for Word, PDF. HTML, Text, Java, ZIP, CHM and R=\nAR.\n  * [http://zoe.nu/ Zoe] - email search engine\n =\n\n Web sites using Lucene include (alphabetically):\n\n---------------------------------------------------------------------\nTo unsubscribe, e-mail: lucene-dev-unsubscribe@jakarta.apache.org\nFor additional commands, e-mail: lucene-dev-help@jakarta.apache.org\n\n']"/>
        <s v="['   Date: 2004-05-13T01:46:04\n   Editor: 62.245.161.201 &lt;&gt;\n   Wiki: Jakarta Lucene Wiki\n   Page: PoweredBy\n   URL: http://wiki.apache.org/jakarta-lucene/PoweredBy\n\n   url typos\n\nChange Log:\n\n---------------------------------------------------------------------------=\n---\n@@ -1,7 +1,7 @@\n Applications and web applications using Lucene include (alphabetically):\n =\n\n- * [http://aduna.biz/products/autofocus/personal/index.html/ Aduna AutoFoc=\nus Personal] - a desktop exploration tool\n- * [http://aduna.biz/products/autofocus/server/index.html/ Aduna AutoFocus=\n Server] - search facility for your intranets, directories and websites\n+ * [http://aduna.biz/products/autofocus/personal/index.html Aduna AutoFocu=\ns Personal] - a desktop exploration tool\n+ * [http://aduna.biz/products/autofocus/server/index.html Aduna AutoFocus =\nServer] - search facility for your intranets, directories and websites\n  * [http://www.celoxis.com/ Celoxis] - web based project management tool\n  * [http://eyebrowse.tigris.org/ Eyebrowse] - a browser for Unix mbox form=\nat mail archives =\n\n  * [http://www.furl.net Furl] - Your web page filing cabinet\n\n---------------------------------------------------------------------\nTo unsubscribe, e-mail: lucene-dev-unsubscribe@jakarta.apache.org\nFor additional commands, e-mail: lucene-dev-help@jakarta.apache.org\n\n']"/>
        <s v="['   Date: 2004-05-13T12:35:43\n   Editor: 217.229.13.145 &lt;&gt;\n   Wiki: Jakarta Lucene Wiki\n   Page: PoweredBy\n   URL: http://wiki.apache.org/jakarta-lucene/PoweredBy\n\n   no comment\n\nChange Log:\n\n---------------------------------------------------------------------------=\n---\n@@ -40,7 +40,7 @@\n  * [http://www.letscompareit.com/ Let\'s compare it]\n  * [http://www.lexetius.com/ Lexetius.com]\n  * [http://www.oio.de/ Orientation in Objects GmbH]\n- * [http://www.pferde-physio.net/ Pferdephysiotherapie Britta Wauts]\n+ * [http://www.pferde-physio.net/ &quot;&quot;Pferdephysiotherapie Britta Wauts&quot;&quot;]\n  * [http://www.planta.de/ PLANTA]\n  * [http://www.evendi.de/ Preisvergleich eVendi]\n  * [http://www.hostmon.com/rfc/ RFC::Search]\n\n---------------------------------------------------------------------\nTo unsubscribe, e-mail: lucene-dev-unsubscribe@jakarta.apache.org\nFor additional commands, e-mail: lucene-dev-help@jakarta.apache.org\n\n']"/>
        <s v="['   Date: 2004-05-13T12:36:47\n   Editor: 217.229.13.145 &lt;&gt;\n   Wiki: Jakarta Lucene Wiki\n   Page: PoweredBy\n   URL: http://wiki.apache.org/jakarta-lucene/PoweredBy\n\n   no comment\n\nChange Log:\n\n---------------------------------------------------------------------------=\n---\n@@ -40,7 +40,7 @@\n  * [http://www.letscompareit.com/ Let\'s compare it]\n  * [http://www.lexetius.com/ Lexetius.com]\n  * [http://www.oio.de/ Orientation in Objects GmbH]\n- * [http://www.pferde-physio.net/ &quot;&quot;Pferdephysiotherapie Britta Wauts&quot;&quot;]\n+ * [http://www.pferde-physio.net/ Pferdephysiotherapie Britta Wauts]\n  * [http://www.planta.de/ PLANTA]\n  * [http://www.evendi.de/ Preisvergleich eVendi]\n  * [http://www.hostmon.com/rfc/ RFC::Search]\n\n---------------------------------------------------------------------\nTo unsubscribe, e-mail: lucene-dev-unsubscribe@jakarta.apache.org\nFor additional commands, e-mail: lucene-dev-help@jakarta.apache.org\n\n']"/>
        <s v="['   Date: 2004-05-14T08:51:02\n   Editor: 161.150.2.27 &lt;&gt;\n   Wiki: Jakarta Lucene Wiki\n   Page: PoweredBy\n   URL: http://wiki.apache.org/jakarta-lucene/PoweredBy\n\n   no comment\n\nChange Log:\n\n---------------------------------------------------------------------------=\n---\n@@ -29,6 +29,7 @@\n  * [http://www.davindi.nl/ Davindi]\n  * [http://dublin.citycollective.com Dublin City Collective]\n  * [http://www.eeecooks.com/ EEE Cooks]\n+ * [http://www.feast4u.com/ Feast4u.com]\n  * [http://www.holz.de/ Portal rund ums Holz]\n  * [http://www.holz.net/ Holz - Suchmaschine]\n  * [http://www.mil.fi/ Finnish Military]\n@@ -49,4 +50,4 @@\n  * [http://search.soufun.com/ SouFun]\n  * [http://www.thomasmorestudies.org/segn/control/initContext?title=3DSear=\nch+Help Thomas More Studies]\n  * [http://www.eluniversal.com/ El Universal]\n- * [http://www.webfood.us/ Webfood.us]\n+\n\n---------------------------------------------------------------------\nTo unsubscribe, e-mail: lucene-dev-unsubscribe@jakarta.apache.org\nFor additional commands, e-mail: lucene-dev-help@jakarta.apache.org\n\n']"/>
        <s v="['   Date: 2004-05-14T08:51:40\n   Editor: 161.150.2.27 &lt;&gt;\n   Wiki: Jakarta Lucene Wiki\n   Page: PoweredBy\n   URL: http://wiki.apache.org/jakarta-lucene/PoweredBy\n\n   no comment\n\nChange Log:\n\n---------------------------------------------------------------------------=\n---\n@@ -29,6 +29,7 @@\n  * [http://www.davindi.nl/ Davindi]\n  * [http://dublin.citycollective.com Dublin City Collective]\n  * [http://www.eeecooks.com/ EEE Cooks]\n+ * [http://www.eluniversal.com/ El Universal]\n  * [http://www.feast4u.com/ Feast4u.com]\n  * [http://www.holz.de/ Portal rund ums Holz]\n  * [http://www.holz.net/ Holz - Suchmaschine]\n@@ -49,5 +50,5 @@\n  * [http://www.theserverside.com/ TheServerSide]\n  * [http://search.soufun.com/ SouFun]\n  * [http://www.thomasmorestudies.org/segn/control/initContext?title=3DSear=\nch+Help Thomas More Studies]\n- * [http://www.eluniversal.com/ El Universal]\n+\n=20\n\n---------------------------------------------------------------------\nTo unsubscribe, e-mail: lucene-dev-unsubscribe@jakarta.apache.org\nFor additional commands, e-mail: lucene-dev-help@jakarta.apache.org\n\n']"/>
        <s v="['   Date: 2004-05-15T00:52:24\n   Editor: 83.131.122.114 &lt;&gt;\n   Wiki: Jakarta Lucene Wiki\n   Page: PoweredBy\n   URL: http://wiki.apache.org/jakarta-lucene/PoweredBy\n\n   no comment\n\nChange Log:\n\n---------------------------------------------------------------------------=\n---\n@@ -11,6 +11,7 @@\n  * [http://www.dspace.org MIT DSpace Federation] - document archive\n  * [http://www.nutch.org/ Nutch] - open-source web search engine\n  * [http://scarab.tigris.org/ Scarab] - issue tracker\n+ * [http://www.simpy.com/ Simpy] -  social bookmarking and personal search=\n engine\n  * [http://www.snipsnap.org/ SnipSnap] - weblog and wiki Software\n  * [http://www.bitmechanic.com/projects/spindle/ Spindle] - web indexing/s=\nearch tool\n  * [http://www.trackstudio.com/ TrackStudio] - issue tracker\n\n---------------------------------------------------------------------\nTo unsubscribe, e-mail: lucene-dev-unsubscribe@jakarta.apache.org\nFor additional commands, e-mail: lucene-dev-help@jakarta.apache.org\n\n']"/>
        <s v="['   Date: 2004-05-15T06:44:49\n   Editor: 82.225.66.75 &lt;&gt;\n   Wiki: Jakarta Lucene Wiki\n   Page: PoweredBy\n   URL: http://wiki.apache.org/jakarta-lucene/PoweredBy\n\n   no comment\n\nChange Log:\n\n---------------------------------------------------------------------------=\n---\n@@ -3,6 +3,7 @@\n  * [http://aduna.biz/products/autofocus/personal/index.html Aduna AutoFocu=\ns Personal] - a desktop exploration tool\n  * [http://aduna.biz/products/autofocus/server/index.html Aduna AutoFocus =\nServer] - search facility for your intranets, directories and websites\n  * [http://www.celoxis.com/ Celoxis] - web based project management tool\n+ * [http://www.cvmail.com/ CvMail] - web based tool for recruiters (to man=\nage job-applications by mail)\n  * [http://eyebrowse.tigris.org/ Eyebrowse] - a browser for Unix mbox form=\nat mail archives =\n\n  * [http://www.furl.net Furl] - Your web page filing cabinet\n  * [http://www.inperspective.com Inperspective] - geo-search technology\n\n---------------------------------------------------------------------\nTo unsubscribe, e-mail: lucene-dev-unsubscribe@jakarta.apache.org\nFor additional commands, e-mail: lucene-dev-help@jakarta.apache.org\n\n']"/>
        <s v="['   Date: 2004-05-15T22:32:46\n   Editor: 212.238.156.229 &lt;&gt;\n   Wiki: Jakarta Lucene Wiki\n   Page: PoweredBy\n   URL: http://wiki.apache.org/jakarta-lucene/PoweredBy\n\n   no comment\n\nChange Log:\n\n---------------------------------------------------------------------------=\n---\n@@ -17,7 +17,7 @@\n  * [http://www.bitmechanic.com/projects/spindle/ Spindle] - web indexing/s=\nearch tool\n  * [http://www.trackstudio.com/ TrackStudio] - issue tracker\n  * [http://yazd.yasna.com/ Yazd] - discussion forum software\n- * [http://www.zilverline.org/ Zilverline] - search engine as a complete w=\neb application with support for Word, PDF. HTML, Text, Java, ZIP, CHM and R=\nAR.\n+ * [http://www.zilverline.org/ Zilverline] - free search engine as a compl=\nete web application with support for Word, PDF. HTML, Text, Java, ZIP, CHM =\nand RAR.\n  * [http://zoe.nu/ Zoe] - email search engine\n =\n\n Web sites using Lucene include (alphabetically):\n\n---------------------------------------------------------------------\nTo unsubscribe, e-mail: lucene-dev-unsubscribe@jakarta.apache.org\nFor additional commands, e-mail: lucene-dev-help@jakarta.apache.org\n\n']"/>
        <s v="['   Date: 2004-05-15T22:33:31\n   Editor: 212.238.156.229 &lt;&gt;\n   Wiki: Jakarta Lucene Wiki\n   Page: PoweredBy\n   URL: http://wiki.apache.org/jakarta-lucene/PoweredBy\n\n   no comment\n\nChange Log:\n\n---------------------------------------------------------------------------=\n---\n@@ -17,7 +17,7 @@\n  * [http://www.bitmechanic.com/projects/spindle/ Spindle] - web indexing/s=\nearch tool\n  * [http://www.trackstudio.com/ TrackStudio] - issue tracker\n  * [http://yazd.yasna.com/ Yazd] - discussion forum software\n- * [http://www.zilverline.org/ Zilverline] - free search engine as a compl=\nete web application with support for Word, PDF. HTML, Text, Java, ZIP, CHM =\nand RAR.\n+ * [http://www.zilverline.org/ Zilverline] - free search engine as a compl=\nete web application with support for Word, PDF, HTML, Text, Java, ZIP, CHM =\nand RAR.\n  * [http://zoe.nu/ Zoe] - email search engine\n =\n\n Web sites using Lucene include (alphabetically):\n\n---------------------------------------------------------------------\nTo unsubscribe, e-mail: lucene-dev-unsubscribe@jakarta.apache.org\nFor additional commands, e-mail: lucene-dev-help@jakarta.apache.org\n\n']"/>
        <s v="['   Date: 2004-05-20T14:39:50\n   Editor: 12.46.4.173 &lt;&gt;\n   Wiki: Jakarta Lucene Wiki\n   Page: UpdatingAnIndex\n   URL: http://wiki.apache.org/jakarta-lucene/UpdatingAnIndex\n\n   no comment\n\nChange Log:\n\n---------------------------------------------------------------------------=\n---\n@@ -3,3 +3,6 @@\n Here are some links that explain more:\n =\n\n http://nagoya.apache.org/eyebrowse/ReadMsg?listName=3Dlucene-user@jakarta.=\napache.org&amp;msgNo=3D7191\n+\n+http://nagoya.apache.org/eyebrowse/ReadMsg?listName=3Dlucene-user@jakarta.=\napache.org&amp;msgId=3D1190557\n+\n\n---------------------------------------------------------------------\nTo unsubscribe, e-mail: lucene-dev-unsubscribe@jakarta.apache.org\nFor additional commands, e-mail: lucene-dev-help@jakarta.apache.org\n\n']"/>
        <s v="['   Date: 2004-05-20T14:43:20\n   Editor: 12.46.4.173 &lt;&gt;\n   Wiki: Jakarta Lucene Wiki\n   Page: UpdatingAnIndex\n   URL: http://wiki.apache.org/jakarta-lucene/UpdatingAnIndex\n\n   no comment\n\nChange Log:\n\n---------------------------------------------------------------------------=\n---\n@@ -6,3 +6,6 @@\n =\n\n http://nagoya.apache.org/eyebrowse/ReadMsg?listName=3Dlucene-user@jakarta.=\napache.org&amp;msgId=3D1190557\n =\n\n+http://nagoya.apache.org/eyebrowse/ReadMsg?listName=3Dlucene-user@jakarta.=\napache.org&amp;msgNo=3D3206\n+\n+\n\n---------------------------------------------------------------------\nTo unsubscribe, e-mail: lucene-dev-unsubscribe@jakarta.apache.org\nFor additional commands, e-mail: lucene-dev-help@jakarta.apache.org\n\n']"/>
        <s v="['   Date: 2004-05-25T18:07:27\n   Editor: 24.77.15.169 &lt;&gt;\n   Wiki: Jakarta Lucene Wiki\n   Page: PoweredBy\n   URL: http://wiki.apache.org/jakarta-lucene/PoweredBy\n\n   Added SiteSearch to powered-by list.\n\nChange Log:\n\n---------------------------------------------------------------------------=\n---\n@@ -13,6 +13,7 @@\n  * [http://www.nutch.org/ Nutch] - open-source web search engine\n  * [http://scarab.tigris.org/ Scarab] - issue tracker\n  * [http://www.simpy.com/ Simpy] -  social bookmarking and personal search=\n engine\n+ * [http://www.sitellite.org/index/siteSearch SiteSearch] - web site index=\ner/search engine\n  * [http://www.snipsnap.org/ SnipSnap] - weblog and wiki Software\n  * [http://www.bitmechanic.com/projects/spindle/ Spindle] - web indexing/s=\nearch tool\n  * [http://www.trackstudio.com/ TrackStudio] - issue tracker\n\n---------------------------------------------------------------------\nTo unsubscribe, e-mail: lucene-dev-unsubscribe@jakarta.apache.org\nFor additional commands, e-mail: lucene-dev-help@jakarta.apache.org\n\n']"/>
        <s v="['   Date: 2004-05-26T00:15:45\n   Editor: 217.83.48.229 &lt;&gt;\n   Wiki: Jakarta Lucene Wiki\n   Page: PoweredBy\n   URL: http://wiki.apache.org/jakarta-lucene/PoweredBy\n\n   no comment\n\nChange Log:\n\n---------------------------------------------------------------------------=\n---\n@@ -7,6 +7,7 @@\n  * [http://eyebrowse.tigris.org/ Eyebrowse] - a browser for Unix mbox form=\nat mail archives =\n\n  * [http://www.furl.net Furl] - Your web page filing cabinet\n  * [http://www.inperspective.com Inperspective] - geo-search technology\n+ * [http://www.knowlex.org KnowLEX] - additional services to the contents =\nof Wikipedia (German)\n  * [http://www.atlassian.com/software/jira/ JIRA] - issue tracker\n  * [http://www.lingway.fr/en/product.php Lingway] multilingual and semanti=\nc search solution\n  * [http://www.dspace.org MIT DSpace Federation] - document archive\n\n---------------------------------------------------------------------\nTo unsubscribe, e-mail: lucene-dev-unsubscribe@jakarta.apache.org\nFor additional commands, e-mail: lucene-dev-help@jakarta.apache.org\n\n']"/>
        <s v="['   Date: 2004-05-26T04:09:40\n   Editor: 212.43.65.40 &lt;&gt;\n   Wiki: Jakarta Lucene Wiki\n   Page: PoweredBy\n   URL: http://wiki.apache.org/jakarta-lucene/PoweredBy\n\n   no comment\n\nChange Log:\n\n---------------------------------------------------------------------------=\n---\n@@ -6,6 +6,7 @@\n  * [http://www.cvmail.com/ CvMail] - web based tool for recruiters (to man=\nage job-applications by mail)\n  * [http://eyebrowse.tigris.org/ Eyebrowse] - a browser for Unix mbox form=\nat mail archives =\n\n  * [http://www.furl.net Furl] - Your web page filing cabinet\n+ * [http://www.healy-hudson.com/solutions/TheSoftware/ImpactOrdering/index=\n.html ImpactOrdering] - e-Purchasing System\n  * [http://www.inperspective.com Inperspective] - geo-search technology\n  * [http://www.knowlex.org KnowLEX] - additional services to the contents =\nof Wikipedia (German)\n  * [http://www.atlassian.com/software/jira/ JIRA] - issue tracker\n\n---------------------------------------------------------------------\nTo unsubscribe, e-mail: lucene-dev-unsubscribe@jakarta.apache.org\nFor additional commands, e-mail: lucene-dev-help@jakarta.apache.org\n\n']"/>
        <s v="['   Date: 2004-05-26T14:40:13\n   Editor: 24.5.163.156 &lt;&gt;\n   Wiki: Jakarta Lucene Wiki\n   Page: PoweredBy\n   URL: http://wiki.apache.org/jakarta-lucene/PoweredBy\n\n   no comment\n\nChange Log:\n\n---------------------------------------------------------------------------=\n---\n@@ -38,6 +38,7 @@\n  * [http://www.feast4u.com/ Feast4u.com]\n  * [http://www.holz.de/ Portal rund ums Holz]\n  * [http://www.holz.net/ Holz - Suchmaschine]\n+ * [http://www.ipfsaph.org/ International Portal on Food Safety, Animal &amp; =\nPlant Health]\n  * [http://www.mil.fi/ Finnish Military]\n  * [http://www.ioffer.com iOffer.com - Online Marketplace]\n  * [http://www.i2a.com/websearch/ i2a.WebSearch]\n\n---------------------------------------------------------------------\nTo unsubscribe, e-mail: lucene-dev-unsubscribe@jakarta.apache.org\nFor additional commands, e-mail: lucene-dev-help@jakarta.apache.org\n\n']"/>
        <s v="['   Date: 2004-05-27T06:21:57\n   Editor: 145.222.240.198 &lt;&gt;\n   Wiki: Jakarta Lucene Wiki\n   Page: PoweredBy\n   URL: http://wiki.apache.org/jakarta-lucene/PoweredBy\n\n   no comment\n\nChange Log:\n\n---------------------------------------------------------------------------=\n---\n@@ -20,7 +20,7 @@\n  * [http://www.bitmechanic.com/projects/spindle/ Spindle] - web indexing/s=\nearch tool\n  * [http://www.trackstudio.com/ TrackStudio] - issue tracker\n  * [http://yazd.yasna.com/ Yazd] - discussion forum software\n- * [http://www.zilverline.org/ Zilverline] - free search engine as a compl=\nete web application with support for Word, PDF, HTML, Text, Java, ZIP, CHM =\nand RAR.\n+ * [http://www.zilverline.org/ Zilverline] - free search engine as a compl=\nete web application with support for Word, PDF, HTML, Text, Java, ZIP, CHM,=\n RAR and more.\n  * [http://zoe.nu/ Zoe] - email search engine\n =\n\n Web sites using Lucene include (alphabetically):\n\n---------------------------------------------------------------------\nTo unsubscribe, e-mail: lucene-dev-unsubscribe@jakarta.apache.org\nFor additional commands, e-mail: lucene-dev-help@jakarta.apache.org\n\n']"/>
        <s v="['   Date: 2004-05-27T23:04:37\n   Editor: 63.197.70.216 &lt;&gt;\n   Wiki: Jakarta Lucene Wiki\n   Page: PoweredBy\n   URL: http://wiki.apache.org/jakarta-lucene/PoweredBy\n\n   no comment\n\nChange Log:\n\n---------------------------------------------------------------------------=\n---\n@@ -12,6 +12,7 @@\n  * [http://www.atlassian.com/software/jira/ JIRA] - issue tracker\n  * [http://www.lingway.fr/en/product.php Lingway] multilingual and semanti=\nc search solution\n  * [http://www.dspace.org MIT DSpace Federation] - document archive\n+ * [http://www.myjaco.com/coupons/AllStorePage.html myJaco Coupons] - onli=\nne coupon search\n  * [http://www.nutch.org/ Nutch] - open-source web search engine\n  * [http://scarab.tigris.org/ Scarab] - issue tracker\n  * [http://www.simpy.com/ Simpy] -  social bookmarking and personal search=\n engine\n\n---------------------------------------------------------------------\nTo unsubscribe, e-mail: lucene-dev-unsubscribe@jakarta.apache.org\nFor additional commands, e-mail: lucene-dev-help@jakarta.apache.org\n\n']"/>
        <s v="['   Date: 2004-06-01T08:29:33\n   Editor: 62.23.147.191 &lt;&gt;\n   Wiki: Jakarta Lucene Wiki\n   Page: DateRangeQueries\n   URL: http://wiki.apache.org/jakarta-lucene/DateRangeQueries\n\n   Note added on the importance of keeping the same instance of IndexReader\n\nChange Log:\n\n---------------------------------------------------------------------------=\n---\n@@ -18,4 +18,5 @@\n   ||1901||6||\n   ||1904||8||\n   ||1906||6||\n-                                                                          =\n                                                                          =\n\n+             =\n\n+  Erik Hatcher also wrote([http://www.mail-archive.com/lucene-user@jakarta=\n.apache.org/msg07016.html message]): One more point... caching is done by t=\nhe IndexReader used for the search, so you will need to keep that instance =\n(i.e. the IndexSearcher) around to benefit from the caching.               =\n                                                                           =\n                                            =20\n\n---------------------------------------------------------------------\nTo unsubscribe, e-mail: lucene-dev-unsubscribe@jakarta.apache.org\nFor additional commands, e-mail: lucene-dev-help@jakarta.apache.org\n\n']"/>
        <s v="['   Date: 2004-06-04T04:07:37\n   Editor: 212.108.222.72 &lt;&gt;\n   Wiki: Jakarta Lucene Wiki\n   Page: PoweredBy\n   URL: http://wiki.apache.org/jakarta-lucene/PoweredBy\n\n   no comment\n\nChange Log:\n\n---------------------------------------------------------------------------=\n---\n@@ -39,6 +39,7 @@\n  * [http://www.feast4u.com/ Feast4u.com]\n  * [http://www.holz.de/ Portal rund ums Holz]\n  * [http://www.holz.net/ Holz - Suchmaschine]\n+ * [http://www.eszcsm.hu/ Hungarian Ministry of Health]\n  * [http://www.ipfsaph.org/ International Portal on Food Safety, Animal &amp; =\nPlant Health]\n  * [http://www.mil.fi/ Finnish Military]\n  * [http://www.ioffer.com iOffer.com - Online Marketplace]\n@@ -58,3 +59,4 @@\n  * [http://www.theserverside.com/ TheServerSide]\n  * [http://search.soufun.com/ SouFun]\n  * [http://www.thomasmorestudies.org/segn/control/initContext?title=3DSear=\nch+Help Thomas More Studies]\n+\n\n---------------------------------------------------------------------\nTo unsubscribe, e-mail: lucene-dev-unsubscribe@jakarta.apache.org\nFor additional commands, e-mail: lucene-dev-help@jakarta.apache.org\n\n']"/>
        <s v="['   Date: 2004-06-04T04:20:00\n   Editor: 212.108.222.72 &lt;&gt;\n   Wiki: Jakarta Lucene Wiki\n   Page: PoweredBy\n   URL: http://wiki.apache.org/jakarta-lucene/PoweredBy\n\n   no comment\n\nChange Log:\n\n---------------------------------------------------------------------------=\n---\n@@ -26,6 +26,7 @@\n =\n\n Web sites using Lucene include (alphabetically):\n =\n\n+ * [http://www.musz.hu/musz/eb_eng.page 28th LEN European Swimming Champio=\nnship]\n  * [http://www.ablestock.com/ AbleStock Royalty Free Images]\n  * [http://www.agileedge.com/ Agility issue and Bug Tracking Software]\n  * [http://www.akamai.com/ Akamai Technologies]\n\n---------------------------------------------------------------------\nTo unsubscribe, e-mail: lucene-dev-unsubscribe@jakarta.apache.org\nFor additional commands, e-mail: lucene-dev-help@jakarta.apache.org\n\n']"/>
        <s v="['   Date: 2004-06-11T01:39:28\n   Editor: 81.6.252.200 &lt;&gt;\n   Wiki: Jakarta Lucene Wiki\n   Page: PoweredBy\n   URL: http://wiki.apache.org/jakarta-lucene/PoweredBy\n\n   no comment\n\nChange Log:\n\n---------------------------------------------------------------------------=\n---\n@@ -23,6 +23,8 @@\n  * [http://yazd.yasna.com/ Yazd] - discussion forum software\n  * [http://www.zilverline.org/ Zilverline] - free search engine as a compl=\nete web application with support for Word, PDF, HTML, Text, Java, ZIP, CHM,=\n RAR and more.\n  * [http://zoe.nu/ Zoe] - email search engine\n+ * [http://www.kitsite.com/ Kitsite] - hosted content management\n+\n =\n\n Web sites using Lucene include (alphabetically):\n =\n\n@@ -61,4 +63,5 @@\n  * [http://www.theserverside.com/ TheServerSide]\n  * [http://search.soufun.com/ SouFun]\n  * [http://www.thomasmorestudies.org/segn/control/initContext?title=3DSear=\nch+Help Thomas More Studies]\n+ * [http://jobs.guardian.co.uk/ Guardian Jobs]\n=20\n\n---------------------------------------------------------------------\nTo unsubscribe, e-mail: lucene-dev-unsubscribe@jakarta.apache.org\nFor additional commands, e-mail: lucene-dev-help@jakarta.apache.org\n\n']"/>
        <s v="['   Date: 2004-06-11T11:29:53\n   Editor: 12.38.120.131 &lt;&gt;\n   Wiki: Jakarta Lucene Wiki\n   Page: PoweredBy\n   URL: http://wiki.apache.org/jakarta-lucene/PoweredBy\n\n   no comment\n\nChange Log:\n\n---------------------------------------------------------------------------=\n---\n@@ -10,6 +10,7 @@\n  * [http://www.inperspective.com Inperspective] - geo-search technology\n  * [http://www.knowlex.org KnowLEX] - additional services to the contents =\nof Wikipedia (German)\n  * [http://www.atlassian.com/software/jira/ JIRA] - issue tracker\n+ * [http://cephas.net/projects/jsearch/ jSearch] - spider, indexing, searc=\nh &amp; reporting\n  * [http://www.lingway.fr/en/product.php Lingway] multilingual and semanti=\nc search solution\n  * [http://www.dspace.org MIT DSpace Federation] - document archive\n  * [http://www.myjaco.com/coupons/AllStorePage.html myJaco Coupons] - onli=\nne coupon search\n\n---------------------------------------------------------------------\nTo unsubscribe, e-mail: lucene-dev-unsubscribe@jakarta.apache.org\nFor additional commands, e-mail: lucene-dev-help@jakarta.apache.org\n\n']"/>
        <s v="['   Date: 2004-06-15T05:47:57\n   Editor: 81.6.252.200 &lt;&gt;\n   Wiki: Jakarta Lucene Wiki\n   Page: PoweredBy\n   URL: http://wiki.apache.org/jakarta-lucene/PoweredBy\n\n   no comment\n\nChange Log:\n\n---------------------------------------------------------------------------=\n---\n@@ -8,6 +8,7 @@\n  * [http://www.furl.net Furl] - Your web page filing cabinet\n  * [http://www.healy-hudson.com/solutions/TheSoftware/ImpactOrdering/index=\n.html ImpactOrdering] - e-Purchasing System\n  * [http://www.inperspective.com Inperspective] - geo-search technology\n+ * [http://www.kitsite.com/ Kitsite] - hosted content management\n  * [http://www.knowlex.org KnowLEX] - additional services to the contents =\nof Wikipedia (German)\n  * [http://www.atlassian.com/software/jira/ JIRA] - issue tracker\n  * [http://cephas.net/projects/jsearch/ jSearch] - spider, indexing, searc=\nh &amp; reporting\n@@ -25,7 +26,6 @@\n  * [http://yazd.yasna.com/ Yazd] - discussion forum software\n  * [http://www.zilverline.org/ Zilverline] - free search engine as a compl=\nete web application with support for Word, PDF, HTML, Text, Java, ZIP, CHM,=\n RAR and more.\n  * [http://zoe.nu/ Zoe] - email search engine\n- * [http://www.kitsite.com/ Kitsite] - hosted content management\n =\n\n =\n\n Web sites using Lucene include (alphabetically):\n@@ -42,6 +42,7 @@\n  * [http://www.eeecooks.com/ EEE Cooks]\n  * [http://www.eluniversal.com/ El Universal]\n  * [http://www.feast4u.com/ Feast4u.com]\n+ * [http://jobs.guardian.co.uk/ Guardian Jobs]\n  * [http://www.holz.de/ Portal rund ums Holz]\n  * [http://www.holz.net/ Holz - Suchmaschine]\n  * [http://www.eszcsm.hu/ Hungarian Ministry of Health]\n@@ -65,5 +66,4 @@\n  * [http://www.theserverside.com/ TheServerSide]\n  * [http://search.soufun.com/ SouFun]\n  * [http://www.thomasmorestudies.org/segn/control/initContext?title=3DSear=\nch+Help Thomas More Studies]\n- * [http://jobs.guardian.co.uk/ Guardian Jobs]\n=20\n\n---------------------------------------------------------------------\nTo unsubscribe, e-mail: lucene-dev-unsubscribe@jakarta.apache.org\nFor additional commands, e-mail: lucene-dev-help@jakarta.apache.org\n\n']"/>
        <s v="['   Date: 2004-06-16T10:05:30\n   Editor: 145.253.179.114 &lt;&gt;\n   Wiki: Jakarta Lucene Wiki\n   Page: PoweredBy\n   URL: http://wiki.apache.org/jakarta-lucene/PoweredBy\n\n   no comment\n\nChange Log:\n\n---------------------------------------------------------------------------=\n---\n@@ -35,6 +35,7 @@\n  * [http://www.agileedge.com/ Agility issue and Bug Tracking Software]\n  * [http://www.akamai.com/ Akamai Technologies]\n  * [http://www.biomates.com/ BioMates]\n+ * [http://www.blaueschule.de/ Blaue Schule]\n  * [http://www.blogchina.com/weblucene/ BlogChina]\n  * [http://www.bobdylan.com/ Bob Dylan]\n  * [http://www.davindi.nl/ Davindi]\n@@ -58,8 +59,9 @@\n  * [http://www.lexetius.com/ Lexetius.com]\n  * [http://www.nj411.com/ NJ411.com]\n  * [http://www.oio.de/ Orientation in Objects GmbH]\n+ * [http://www.osua.de/ OSUA GmbH]\n  * [http://www.pferde-physio.net/ Pferdephysiotherapie Britta Wauts]\n- * [http://www.planta.de/ PLANTA]\n+ * [http://www.planta.de/ PLANTA GmbH]\n  * [http://www.evendi.de/ Preisvergleich eVendi]\n  * [http://www.hostmon.com/rfc/ RFC::Search]\n  * [http://www.rockynewsgroup.org/ RockyNewsgroup.org]\n\n---------------------------------------------------------------------\nTo unsubscribe, e-mail: lucene-dev-unsubscribe@jakarta.apache.org\nFor additional commands, e-mail: lucene-dev-help@jakarta.apache.org\n\n']"/>
        <s v="['   Date: 2004-06-17T09:41:47\n   Editor: 82.144.6.90 &lt;&gt;\n   Wiki: Jakarta Lucene Wiki\n   Page: PoweredBy\n   URL: http://wiki.apache.org/jakarta-lucene/PoweredBy\n\n   no comment\n\nChange Log:\n\n---------------------------------------------------------------------------=\n---\n@@ -68,4 +68,5 @@\n  * [http://www.theserverside.com/ TheServerSide]\n  * [http://search.soufun.com/ SouFun]\n  * [http://www.thomasmorestudies.org/segn/control/initContext?title=3DSear=\nch+Help Thomas More Studies]\n+ * [http://www.universia.es/ Universia Espa=F1a]\n=20\n\n---------------------------------------------------------------------\nTo unsubscribe, e-mail: lucene-dev-unsubscribe@jakarta.apache.org\nFor additional commands, e-mail: lucene-dev-help@jakarta.apache.org\n\n']"/>
        <s v="['   Date: 2004-06-17T09:43:01\n   Editor: 82.144.6.90 &lt;&gt;\n   Wiki: Jakarta Lucene Wiki\n   Page: PoweredBy\n   URL: http://wiki.apache.org/jakarta-lucene/PoweredBy\n\n   no comment\n\nChange Log:\n\n---------------------------------------------------------------------------=\n---\n@@ -68,5 +68,5 @@\n  * [http://www.theserverside.com/ TheServerSide]\n  * [http://search.soufun.com/ SouFun]\n  * [http://www.thomasmorestudies.org/segn/control/initContext?title=3DSear=\nch+Help Thomas More Studies]\n- * [http://www.universia.es/ Universia Espa=F1a]\n+ * [http://www.universia.es/ Universia.es]\n=20\n\n---------------------------------------------------------------------\nTo unsubscribe, e-mail: lucene-dev-unsubscribe@jakarta.apache.org\nFor additional commands, e-mail: lucene-dev-help@jakarta.apache.org\n\n']"/>
        <s v="['   Date: 2004-06-18T09:23:44\n   Editor: 61.145.141.56 &lt;&gt;\n   Wiki: Jakarta Lucene Wiki\n   Page: PoweredBy\n   URL: http://wiki.apache.org/jakarta-lucene/PoweredBy\n\n   no comment\n\nChange Log:\n\n---------------------------------------------------------------------------=\n---\n@@ -39,6 +39,7 @@\n  * [http://www.blogchina.com/weblucene/ BlogChina]\n  * [http://www.bobdylan.com/ Bob Dylan]\n  * [http://www.davindi.nl/ Davindi]\n+ * [http://www.doyouhike.net/ doyouhike.net]\n  * [http://dublin.citycollective.com Dublin City Collective]\n  * [http://www.eeecooks.com/ EEE Cooks]\n  * [http://www.eluniversal.com/ El Universal]\n\n---------------------------------------------------------------------\nTo unsubscribe, e-mail: lucene-dev-unsubscribe@jakarta.apache.org\nFor additional commands, e-mail: lucene-dev-help@jakarta.apache.org\n\n']"/>
        <s v="['   Date: 2004-06-25T11:12:02\n   Editor: DavidSpencer &lt;dave-lucene-user@tropo.com&gt;\n   Wiki: Jakarta Lucene Wiki\n   Page: PoweredBy\n   URL: http://wiki.apache.org/jakarta-lucene/PoweredBy\n\n   no comment\n\nChange Log:\n\n---------------------------------------------------------------------------=\n---\n@@ -66,6 +66,7 @@\n  * [http://www.evendi.de/ Preisvergleich eVendi]\n  * [http://www.hostmon.com/rfc/ RFC::Search]\n  * [http://www.rockynewsgroup.org/ RockyNewsgroup.org]\n+ * [http://www.searchmorph.com/ SearchMorph - indexes javadoc of OSS java =\nprojects]\n  * [http://www.theserverside.com/ TheServerSide]\n  * [http://search.soufun.com/ SouFun]\n  * [http://www.thomasmorestudies.org/segn/control/initContext?title=3DSear=\nch+Help Thomas More Studies]\n\n---------------------------------------------------------------------\nTo unsubscribe, e-mail: lucene-dev-unsubscribe@jakarta.apache.org\nFor additional commands, e-mail: lucene-dev-help@jakarta.apache.org\n\n']"/>
        <s v="['   Date: 2004-06-26T22:40:49\n   Editor: 80.191.78.43 &lt;&gt;\n   Wiki: Jakarta Lucene Wiki\n   Page: PoweredBy\n   URL: http://wiki.apache.org/jakarta-lucene/PoweredBy\n\n   no comment\n\nChange Log:\n\n---------------------------------------------------------------------------=\n---\n@@ -68,7 +68,7 @@\n  * [http://www.rockynewsgroup.org/ RockyNewsgroup.org]\n  * [http://www.searchmorph.com/ SearchMorph - indexes javadoc of OSS java =\nprojects]\n  * [http://www.theserverside.com/ TheServerSide]\n+ * [http://www.taminn.com/ Tamin Co (Subsidiary of Iran Social Security Or=\nganization]\n  * [http://search.soufun.com/ SouFun]\n  * [http://www.thomasmorestudies.org/segn/control/initContext?title=3DSear=\nch+Help Thomas More Studies]\n  * [http://www.universia.es/ Universia.es]\n-\n\n---------------------------------------------------------------------\nTo unsubscribe, e-mail: lucene-dev-unsubscribe@jakarta.apache.org\nFor additional commands, e-mail: lucene-dev-help@jakarta.apache.org\n\n']"/>
        <s v="['   Date: 2004-06-30T08:19:05\n   Editor: 217.25.196.25 &lt;&gt;\n   Wiki: Jakarta Lucene Wiki\n   Page: PoweredBy\n   URL: http://wiki.apache.org/jakarta-lucene/PoweredBy\n\n   Added a Powered by link\n\nChange Log:\n\n---------------------------------------------------------------------------=\n---\n@@ -72,3 +72,4 @@\n  * [http://search.soufun.com/ SouFun]\n  * [http://www.thomasmorestudies.org/segn/control/initContext?title=3DSear=\nch+Help Thomas More Studies]\n  * [http://www.universia.es/ Universia.es]\n+ * [http://www.blaueschule.de/ Blaue Schule]\n\n---------------------------------------------------------------------\nTo unsubscribe, e-mail: lucene-dev-unsubscribe@jakarta.apache.org\nFor additional commands, e-mail: lucene-dev-help@jakarta.apache.org\n\n']"/>
        <s v="['   Date: 2004-06-30T08:20:57\n   Editor: 217.25.196.25 &lt;&gt;\n   Wiki: Jakarta Lucene Wiki\n   Page: PoweredBy\n   URL: http://wiki.apache.org/jakarta-lucene/PoweredBy\n\n   no comment\n\nChange Log:\n\n---------------------------------------------------------------------------=\n---\n@@ -72,4 +72,3 @@\n  * [http://search.soufun.com/ SouFun]\n  * [http://www.thomasmorestudies.org/segn/control/initContext?title=3DSear=\nch+Help Thomas More Studies]\n  * [http://www.universia.es/ Universia.es]\n- * [http://www.blaueschule.de/ Blaue Schule]\n\n---------------------------------------------------------------------\nTo unsubscribe, e-mail: lucene-dev-unsubscribe@jakarta.apache.org\nFor additional commands, e-mail: lucene-dev-help@jakarta.apache.org\n\n']"/>
        <s v="['   Date: 2004-07-02T12:38:24\n   Editor: 63.194.103.137 &lt;&gt;\n   Wiki: Jakarta Lucene Wiki\n   Page: PoweredBy\n   URL: http://wiki.apache.org/jakarta-lucene/PoweredBy\n\n   no comment\n\nChange Log:\n\n---------------------------------------------------------------------------=\n---\n@@ -43,6 +43,7 @@\n  * [http://dublin.citycollective.com Dublin City Collective]\n  * [http://www.eeecooks.com/ EEE Cooks]\n  * [http://www.eluniversal.com/ El Universal]\n+ * [http://www.experts-exchange.com/ Experts-Exchange]\n  * [http://www.feast4u.com/ Feast4u.com]\n  * [http://jobs.guardian.co.uk/ Guardian Jobs]\n  * [http://www.holz.de/ Portal rund ums Holz]\n\n---------------------------------------------------------------------\nTo unsubscribe, e-mail: lucene-dev-unsubscribe@jakarta.apache.org\nFor additional commands, e-mail: lucene-dev-help@jakarta.apache.org\n\n']"/>
        <s v="['   Date: 2004-07-05T23:58:47\n   Editor: 63.197.70.216 &lt;&gt;\n   Wiki: Jakarta Lucene Wiki\n   Page: PoweredBy\n   URL: http://wiki.apache.org/jakarta-lucene/PoweredBy\n\n   no comment\n\nChange Log:\n\n---------------------------------------------------------------------------=\n---\n@@ -8,6 +8,7 @@\n  * [http://www.furl.net Furl] - Your web page filing cabinet\n  * [http://www.healy-hudson.com/solutions/TheSoftware/ImpactOrdering/index=\n.html ImpactOrdering] - e-Purchasing System\n  * [http://www.inperspective.com Inperspective] - geo-search technology\n+ * [http://www.keeca.com/coupons/ Keeca Coupon Search] - a search engine f=\nor smart consumers to find online coupons\n  * [http://www.kitsite.com/ Kitsite] - hosted content management\n  * [http://www.knowlex.org KnowLEX] - additional services to the contents =\nof Wikipedia (German)\n  * [http://www.atlassian.com/software/jira/ JIRA] - issue tracker\n\n---------------------------------------------------------------------\nTo unsubscribe, e-mail: lucene-dev-unsubscribe@jakarta.apache.org\nFor additional commands, e-mail: lucene-dev-help@jakarta.apache.org\n\n']"/>
        <s v="['   Date: 2004-07-07T04:33:42\n   Editor: 145.222.240.198 &lt;&gt;\n   Wiki: Jakarta Lucene Wiki\n   Page: PoweredBy\n   URL: http://wiki.apache.org/jakarta-lucene/PoweredBy\n\n   no comment\n\nChange Log:\n\n---------------------------------------------------------------------------=\n---\n@@ -25,7 +25,7 @@\n  * [http://www.bitmechanic.com/projects/spindle/ Spindle] - web indexing/s=\nearch tool\n  * [http://www.trackstudio.com/ TrackStudio] - issue tracker\n  * [http://yazd.yasna.com/ Yazd] - discussion forum software\n- * [http://www.zilverline.org/ Zilverline] - free search engine as a compl=\nete web application with support for Word, PDF, HTML, Text, Java, ZIP, CHM,=\n RAR and more.\n+ * [http://www.zilverline.org/ Zilverline] - personal/intranet search engi=\nne as a complete web application with support for Word, PDF, HTML, Text, Ja=\nva, ZIP, CHM, RAR and more.\n  * [http://zoe.nu/ Zoe] - email search engine\n =\n\n=20\n\n---------------------------------------------------------------------\nTo unsubscribe, e-mail: lucene-dev-unsubscribe@jakarta.apache.org\nFor additional commands, e-mail: lucene-dev-help@jakarta.apache.org\n\n']"/>
        <s v="['   Date: 2004-07-12T02:38:28\n   Editor: 217.83.59.126 &lt;&gt;\n   Wiki: Jakarta Lucene Wiki\n   Page: PoweredBy\n   URL: http://wiki.apache.org/jakarta-lucene/PoweredBy\n\n   no comment\n\nChange Log:\n\n---------------------------------------------------------------------------=\n---\n@@ -10,7 +10,8 @@\n  * [http://www.inperspective.com Inperspective] - geo-search technology\n  * [http://www.keeca.com/coupons/ Keeca Coupon Search] - a search engine f=\nor smart consumers to find online coupons\n  * [http://www.kitsite.com/ Kitsite] - hosted content management\n- * [http://www.knowlex.org KnowLEX] - additional services to the contents =\nof Wikipedia (German)\n+ * [http://www.knowlex.org/index.html KnowLEX] - additional services to th=\ne contents of Wikipedia (German)\n+ * [http://www.knowlex.org/lang/en/index.html KnowLEX] - additional servic=\nes to the contents of Wikipedia (English)\n  * [http://www.atlassian.com/software/jira/ JIRA] - issue tracker\n  * [http://cephas.net/projects/jsearch/ jSearch] - spider, indexing, searc=\nh &amp; reporting\n  * [http://www.lingway.fr/en/product.php Lingway] multilingual and semanti=\nc search solution\n\n---------------------------------------------------------------------\nTo unsubscribe, e-mail: lucene-dev-unsubscribe@jakarta.apache.org\nFor additional commands, e-mail: lucene-dev-help@jakarta.apache.org\n\n']"/>
        <s v="['   Date: 2004-07-12T02:39:34\n   Editor: 217.83.59.126 &lt;&gt;\n   Wiki: Jakarta Lucene Wiki\n   Page: PoweredBy\n   URL: http://wiki.apache.org/jakarta-lucene/PoweredBy\n\n   no comment\n\nChange Log:\n\n---------------------------------------------------------------------------=\n---\n@@ -10,8 +10,8 @@\n  * [http://www.inperspective.com Inperspective] - geo-search technology\n  * [http://www.keeca.com/coupons/ Keeca Coupon Search] - a search engine f=\nor smart consumers to find online coupons\n  * [http://www.kitsite.com/ Kitsite] - hosted content management\n- * [http://www.knowlex.org/index.html KnowLEX] - additional services to th=\ne contents of Wikipedia (German)\n- * [http://www.knowlex.org/lang/en/index.html KnowLEX] - additional servic=\nes to the contents of Wikipedia (English)\n+ * [http://www.knowlex.org/index.html KnowLEX DE] - additional services to=\n the contents of Wikipedia (German)\n+ * [http://www.knowlex.org/lang/en/index.html KnowLEX EN] - additional ser=\nvices to the contents of Wikipedia (English)\n  * [http://www.atlassian.com/software/jira/ JIRA] - issue tracker\n  * [http://cephas.net/projects/jsearch/ jSearch] - spider, indexing, searc=\nh &amp; reporting\n  * [http://www.lingway.fr/en/product.php Lingway] multilingual and semanti=\nc search solution\n\n---------------------------------------------------------------------\nTo unsubscribe, e-mail: lucene-dev-unsubscribe@jakarta.apache.org\nFor additional commands, e-mail: lucene-dev-help@jakarta.apache.org\n\n']"/>
        <s v="['   Date: 2004-07-14T02:06:44\n   Editor: DanielNaber &lt;daniel.naber@t-online.de&gt;\n   Wiki: Jakarta Lucene Wiki\n   Page: PoweredBy\n   URL: http://wiki.apache.org/jakarta-lucene/PoweredBy\n\n   no comment\n\nChange Log:\n\n---------------------------------------------------------------------------=\n---\n@@ -6,6 +6,7 @@\n  * [http://www.cvmail.com/ CvMail] - web based tool for recruiters (to man=\nage job-applications by mail)\n  * [http://eyebrowse.tigris.org/ Eyebrowse] - a browser for Unix mbox form=\nat mail archives =\n\n  * [http://www.furl.net Furl] - Your web page filing cabinet\n+ * [http://ifinder.intrafind.org iFinder] - intranet search and web monito=\nring (German)\n  * [http://www.healy-hudson.com/solutions/TheSoftware/ImpactOrdering/index=\n.html ImpactOrdering] - e-Purchasing System\n  * [http://www.inperspective.com Inperspective] - geo-search technology\n  * [http://www.keeca.com/coupons/ Keeca Coupon Search] - a search engine f=\nor smart consumers to find online coupons\n\n---------------------------------------------------------------------\nTo unsubscribe, e-mail: lucene-dev-unsubscribe@jakarta.apache.org\nFor additional commands, e-mail: lucene-dev-help@jakarta.apache.org\n\n']"/>
        <s v="['   Date: 2004-08-02T05:47:07\n   Editor: Bj=F6rnVoigt &lt;bvoigt@hs-harz.de&gt;\n   Wiki: Jakarta Lucene Wiki\n   Page: PoweredBy\n   URL: http://wiki.apache.org/jakarta-lucene/PoweredBy\n\n   no comment\n\nChange Log:\n\n---------------------------------------------------------------------------=\n---\n@@ -18,6 +18,7 @@\n  * [http://www.lingway.fr/en/product.php Lingway] multilingual and semanti=\nc search solution\n  * [http://www.dspace.org MIT DSpace Federation] - document archive\n  * [http://www.myjaco.com/coupons/AllStorePage.html myJaco Coupons] - onli=\nne coupon search\n+ * [http://www.newsarch.com NewsArch] - open mailing list and newsgroup ar=\nchive\n  * [http://www.nutch.org/ Nutch] - open-source web search engine\n  * [http://www.roller.org/ Roller] - open-source Java blogging tool\n  * [http://scarab.tigris.org/ Scarab] - issue tracker\n\n---------------------------------------------------------------------\nTo unsubscribe, e-mail: lucene-dev-unsubscribe@jakarta.apache.org\nFor additional commands, e-mail: lucene-dev-help@jakarta.apache.org\n\n']"/>
        <s v="['   Date: 2004-08-27T07:13:00\n   Editor: JayTuley &lt;jbtule@mac.com&gt;\n   Wiki: Jakarta Lucene Wiki\n   Page: PoweredBy\n   URL: http://wiki.apache.org/jakarta-lucene/PoweredBy\n\n   no comment\n\nChange Log:\n\n---------------------------------------------------------------------------=\n---\n@@ -28,6 +28,7 @@\n  * [http://www.snipsnap.org/ SnipSnap] - weblog and wiki Software\n  * [http://www.bitmechanic.com/projects/spindle/ Spindle] - web indexing/s=\nearch tool\n  * [http://www.trackstudio.com/ TrackStudio] - issue tracker\n+ * [http://www.acm.uiuc.edu/macwarriors/projects/trailblazer/ TrailBlazer]=\n - Web browser history prototype implmented in Obj-C/Cocoa\n  * [http://yazd.yasna.com/ Yazd] - discussion forum software\n  * [http://www.zilverline.org/ Zilverline] - personal/intranet search engi=\nne as a complete web application with support for Word, PDF, HTML, Text, Ja=\nva, ZIP, CHM, RAR and more.\n  * [http://zoe.nu/ Zoe] - email search engine\n\n---------------------------------------------------------------------\nTo unsubscribe, e-mail: lucene-dev-unsubscribe@jakarta.apache.org\nFor additional commands, e-mail: lucene-dev-help@jakarta.apache.org\n\n']"/>
        <s v="['   Date: 2004-08-27T07:13:46\n   Editor: JayTuley &lt;jbtule@mac.com&gt;\n   Wiki: Jakarta Lucene Wiki\n   Page: PoweredBy\n   URL: http://wiki.apache.org/jakarta-lucene/PoweredBy\n\n   no comment\n\nChange Log:\n\n---------------------------------------------------------------------------=\n---\n@@ -28,7 +28,7 @@\n  * [http://www.snipsnap.org/ SnipSnap] - weblog and wiki Software\n  * [http://www.bitmechanic.com/projects/spindle/ Spindle] - web indexing/s=\nearch tool\n  * [http://www.trackstudio.com/ TrackStudio] - issue tracker\n- * [http://www.acm.uiuc.edu/macwarriors/projects/trailblazer/ TrailBlazer]=\n - Web browser history prototype implmented in Obj-C/Cocoa\n+ * [http://www.acm.uiuc.edu/macwarriors/projects/trailblazer/ TrailBlazer]=\n - Web browser history prototype implemented in Obj-C/Cocoa\n  * [http://yazd.yasna.com/ Yazd] - discussion forum software\n  * [http://www.zilverline.org/ Zilverline] - personal/intranet search engi=\nne as a complete web application with support for Word, PDF, HTML, Text, Ja=\nva, ZIP, CHM, RAR and more.\n  * [http://zoe.nu/ Zoe] - email search engine\n\n---------------------------------------------------------------------\nTo unsubscribe, e-mail: lucene-dev-unsubscribe@jakarta.apache.org\nFor additional commands, e-mail: lucene-dev-help@jakarta.apache.org\n\n']"/>
        <s v="['   Date: 2004-09-07T11:02:39\n   Editor: KristianOttosen &lt;ko@yawah.com&gt;\n   Wiki: Jakarta Lucene Wiki\n   Page: PoweredBy\n   URL: http://wiki.apache.org/jakarta-lucene/PoweredBy\n\n   no comment\n\nChange Log:\n\n---------------------------------------------------------------------------=\n---\n@@ -4,6 +4,7 @@\n  * [http://aduna.biz/products/autofocus/server/index.html Aduna AutoFocus =\nServer] - search facility for your intranets, directories and websites\n  * [http://www.celoxis.com/ Celoxis] - web based project management tool\n  * [http://www.cvmail.com/ CvMail] - web based tool for recruiters (to man=\nage job-applications by mail)\n+ * [http://www.yawah.com/ eRez Imaging Server] - Dynamic Imaging Server\n  * [http://eyebrowse.tigris.org/ Eyebrowse] - a browser for Unix mbox form=\nat mail archives =\n\n  * [http://www.furl.net Furl] - Your web page filing cabinet\n  * [http://ifinder.intrafind.org iFinder] - intranet search and web monito=\nring (German)\n\n---------------------------------------------------------------------\nTo unsubscribe, e-mail: lucene-dev-unsubscribe@jakarta.apache.org\nFor additional commands, e-mail: lucene-dev-help@jakarta.apache.org\n\n']"/>
        <s v="['   Date: 2004-09-13T15:51:22\n   Editor: DanielNaber &lt;daniel.naber@t-online.de&gt;\n   Wiki: Jakarta Lucene Wiki\n   Page: Resources\n   URL: http://wiki.apache.org/jakarta-lucene/Resources\n\n   no comment\n\nChange Log:\n\n---------------------------------------------------------------------------=\n---\n@@ -3,7 +3,7 @@\n [http://jakarta.apache.org/lucene/docs/resources.html Official resources s=\nite]\n =\n\n =3D Books =3D\n- * Manfred Hardt, Dr.Fabian Theis: &quot;Suchmaschinen entwickeln mit Apache Lu=\ncene&quot;; Software &amp; Support Verlag, Frankfurt/Main, Germany; June 2004; ISBN =\n3935042450\n+ * Manfred Hardt, Dr. Fabian Theis: &quot;Suchmaschinen entwickeln mit Apache L=\nucene&quot;; Software &amp; Support Verlag, Frankfurt/Main, Germany; September 2004;=\n ISBN 3935042450\n =\n\n =3D Articles =3D\n  * Keld H. Hansen: &quot;Unweaving a Tangled Web With HTMLParser and Lucene&quot; - =\n[http://javaboutique.internet.com/tutorials/HTMLParser/article.html]\n\n---------------------------------------------------------------------\nTo unsubscribe, e-mail: lucene-dev-unsubscribe@jakarta.apache.org\nFor additional commands, e-mail: lucene-dev-help@jakarta.apache.org\n\n']"/>
        <s v="['   Date: 2004-09-29T15:16:10\n   Editor: MarkHarwood &lt;mharwood@apache.org&gt;\n   Wiki: Jakarta Lucene Wiki\n   Page: Resources\n   URL: http://wiki.apache.org/jakarta-lucene/Resources\n\n   no comment\n\nChange Log:\n\n---------------------------------------------------------------------------=\n---\n@@ -16,6 +16,7 @@\n  * CMU newsgroups  - http://www-2.cs.cmu.edu/afs/cs.cmu.edu/project/theo-2=\n0/www/data/news20.html\n  * CMU webpages  - http://www-2.cs.cmu.edu/afs/cs.cmu.edu/project/theo-20/=\nwww/data/\n  * Reuters  - http://www.daviddlewis.com/resources/testcollections/reuters=\n21578\n+ * Enron emails - http://www-2.cs.cmu.edu/~enron/\n =\n\n =3D Other =3D\n  * [http://www.java201.com/resources/browse/38-all.html Lucene Resources] =\n- Articles, Books, FAQs, Forums, Presentations, Wiki.\n\n---------------------------------------------------------------------\nTo unsubscribe, e-mail: lucene-dev-unsubscribe@jakarta.apache.org\nFor additional commands, e-mail: lucene-dev-help@jakarta.apache.org\n\n']"/>
        <s v="['   Date: 2004-09-30T04:09:53\n   Editor: OtisGospodnetic &lt;otis@apache.org&gt;\n   Wiki: Jakarta Lucene Wiki\n   Page: Resources\n   URL: http://wiki.apache.org/jakarta-lucene/Resources\n\n   no comment\n\nChange Log:\n\n---------------------------------------------------------------------------=\n---\n@@ -3,6 +3,9 @@\n [http://jakarta.apache.org/lucene/docs/resources.html Official resources s=\nite]\n =\n\n =3D Books =3D\n+ * &quot;[http://www.manning.com/catalog/view.php?book=3Dhatcher2 Lucene In Act=\nion]&quot; by Erik Hatcher, Otis Gospodnetic; Manning Publications; December 200=\n4; ISBN 1932394281 (also available from [http://www.amazon.com/exec/obidos/=\nASIN/1932394281/104-6010307-9386332 Amazon.com])\n+\n+\n  * Manfred Hardt, Dr. Fabian Theis: &quot;Suchmaschinen entwickeln mit Apache L=\nucene&quot;; Software &amp; Support Verlag, Frankfurt/Main, Germany; September 2004;=\n ISBN 3935042450\n =\n\n =3D Articles =3D\n\n---------------------------------------------------------------------\nTo unsubscribe, e-mail: lucene-dev-unsubscribe@jakarta.apache.org\nFor additional commands, e-mail: lucene-dev-help@jakarta.apache.org\n\n']"/>
        <s v="['   Date: 2004-09-30T04:22:49\n   Editor: OtisGospodnetic &lt;otis@apache.org&gt;\n   Wiki: Jakarta Lucene Wiki\n   Page: Resources\n   URL: http://wiki.apache.org/jakarta-lucene/Resources\n\n   no comment\n\nChange Log:\n\n---------------------------------------------------------------------------=\n---\n@@ -3,8 +3,7 @@\n [http://jakarta.apache.org/lucene/docs/resources.html Official resources s=\nite]\n =\n\n =3D Books =3D\n- * &quot;[http://www.manning.com/catalog/view.php?book=3Dhatcher2 Lucene In Act=\nion]&quot; by Erik Hatcher, Otis Gospodnetic; Manning Publications; December 200=\n4; ISBN 1932394281 (also available from [http://www.amazon.com/exec/obidos/=\nASIN/1932394281/104-6010307-9386332 Amazon.com])\n-\n+ * &quot;[http://www.manning.com/catalog/view.php?book=3Dhatcher2 Lucene In Act=\nion]&quot; by Erik Hatcher, Otis Gospodnetic; Manning Publications; December 200=\n4; ISBN 1932394281 (also available from [http://www.amazon.com/exec/obidos/=\nASIN/1932394281 Amazon.com])\n =\n\n  * Manfred Hardt, Dr. Fabian Theis: &quot;Suchmaschinen entwickeln mit Apache L=\nucene&quot;; Software &amp; Support Verlag, Frankfurt/Main, Germany; September 2004;=\n ISBN 3935042450\n=20\n\n---------------------------------------------------------------------\nTo unsubscribe, e-mail: lucene-dev-unsubscribe@jakarta.apache.org\nFor additional commands, e-mail: lucene-dev-help@jakarta.apache.org\n\n']"/>
        <s v="['   Date: 2004-10-24T15:21:01\n   Editor: GuillermoPayet &lt;gpayet@localharvest.org&gt;\n   Wiki: Jakarta Lucene Wiki\n   Page: PoweredBy\n   URL: http://wiki.apache.org/jakarta-lucene/PoweredBy\n\n   no comment\n\nChange Log:\n\n---------------------------------------------------------------------------=\n---\n@@ -1,5 +1,6 @@\n Applications and web applications using Lucene include (alphabetically):\n =\n\n+ * [http://www.localharvest.org LocalHarvest.org] - search engine of famil=\ny farms and their products\n  * [http://aduna.biz/products/autofocus/personal/index.html Aduna AutoFocu=\ns Personal] - a desktop exploration tool\n  * [http://aduna.biz/products/autofocus/server/index.html Aduna AutoFocus =\nServer] - search facility for your intranets, directories and websites\n  * [http://www.celoxis.com/ Celoxis] - web based project management tool\n\n---------------------------------------------------------------------\nTo unsubscribe, e-mail: lucene-dev-unsubscribe@jakarta.apache.org\nFor additional commands, e-mail: lucene-dev-help@jakarta.apache.org\n\n']"/>
        <s v="['   Date: 2004-10-24T22:01:28\n   Editor: GuillermoPayet &lt;gpayet@localharvest.org&gt;\n   Wiki: Jakarta Lucene Wiki\n   Page: PoweredBy\n   URL: http://wiki.apache.org/jakarta-lucene/PoweredBy\n\n   no comment\n\nChange Log:\n\n---------------------------------------------------------------------------=\n---\n@@ -1,6 +1,5 @@\n Applications and web applications using Lucene include (alphabetically):\n =\n\n- * [http://www.localharvest.org LocalHarvest.org] - search engine of famil=\ny farms and their products\n  * [http://aduna.biz/products/autofocus/personal/index.html Aduna AutoFocu=\ns Personal] - a desktop exploration tool\n  * [http://aduna.biz/products/autofocus/server/index.html Aduna AutoFocus =\nServer] - search facility for your intranets, directories and websites\n  * [http://www.celoxis.com/ Celoxis] - web based project management tool\n@@ -18,6 +17,7 @@\n  * [http://www.atlassian.com/software/jira/ JIRA] - issue tracker\n  * [http://cephas.net/projects/jsearch/ jSearch] - spider, indexing, searc=\nh &amp; reporting\n  * [http://www.lingway.fr/en/product.php Lingway] multilingual and semanti=\nc search solution\n+ * [http://www.localharvest.org LocalHarvest.org] - search engine of famil=\ny farms and their products\n  * [http://www.dspace.org MIT DSpace Federation] - document archive\n  * [http://www.myjaco.com/coupons/AllStorePage.html myJaco Coupons] - onli=\nne coupon search\n  * [http://www.newsarch.com NewsArch] - open mailing list and newsgroup ar=\nchive\n\n---------------------------------------------------------------------\nTo unsubscribe, e-mail: lucene-dev-unsubscribe@jakarta.apache.org\nFor additional commands, e-mail: lucene-dev-help@jakarta.apache.org\n\n']"/>
        <s v="['   Date: 2004-10-24T22:02:31\n   Editor: GuillermoPayet &lt;gpayet@localharvest.org&gt;\n   Wiki: Jakarta Lucene Wiki\n   Page: PoweredBy\n   URL: http://wiki.apache.org/jakarta-lucene/PoweredBy\n\n   no comment\n\nChange Log:\n\n---------------------------------------------------------------------------=\n---\n@@ -17,7 +17,6 @@\n  * [http://www.atlassian.com/software/jira/ JIRA] - issue tracker\n  * [http://cephas.net/projects/jsearch/ jSearch] - spider, indexing, searc=\nh &amp; reporting\n  * [http://www.lingway.fr/en/product.php Lingway] multilingual and semanti=\nc search solution\n- * [http://www.localharvest.org LocalHarvest.org] - search engine of famil=\ny farms and their products\n  * [http://www.dspace.org MIT DSpace Federation] - document archive\n  * [http://www.myjaco.com/coupons/AllStorePage.html myJaco Coupons] - onli=\nne coupon search\n  * [http://www.newsarch.com NewsArch] - open mailing list and newsgroup ar=\nchive\n@@ -54,6 +53,7 @@\n  * [http://www.experts-exchange.com/ Experts-Exchange]\n  * [http://www.feast4u.com/ Feast4u.com]\n  * [http://jobs.guardian.co.uk/ Guardian Jobs]\n+ * [http://www.localharvest.org LocalHarvest.org] - search engine of famil=\ny farms and their products\n  * [http://www.holz.de/ Portal rund ums Holz]\n  * [http://www.holz.net/ Holz - Suchmaschine]\n  * [http://www.eszcsm.hu/ Hungarian Ministry of Health]\n\n---------------------------------------------------------------------\nTo unsubscribe, e-mail: lucene-dev-unsubscribe@jakarta.apache.org\nFor additional commands, e-mail: lucene-dev-help@jakarta.apache.org\n\n']"/>
        <s v="['   Date: 2004-11-26T11:23:17\n   Editor: TomBloomfield &lt;tom@shopbloomfield.com&gt;\n   Wiki: Jakarta Lucene Wiki\n   Page: PoweredBy\n   URL: http://wiki.apache.org/jakarta-lucene/PoweredBy\n\n   no comment\n\nChange Log:\n\n---------------------------------------------------------------------------=\n---\n@@ -44,6 +44,7 @@\n  * [http://www.biomates.com/ BioMates]\n  * [http://www.blaueschule.de/ Blaue Schule]\n  * [http://www.blogchina.com/weblucene/ BlogChina]\n+ * [http://www.shopbloomfield.com/ Bloomfield Nutrition]\n  * [http://www.bobdylan.com/ Bob Dylan]\n  * [http://www.davindi.nl/ Davindi]\n  * [http://www.doyouhike.net/ doyouhike.net]\n\n---------------------------------------------------------------------\nTo unsubscribe, e-mail: lucene-dev-unsubscribe@jakarta.apache.org\nFor additional commands, e-mail: lucene-dev-help@jakarta.apache.org\n\n']"/>
        <s v="['   Date: 2004-11-26T17:04:32\n   Editor: RoyDebox &lt;roydebox@gmail.com&gt;\n   Wiki: Jakarta Lucene Wiki\n   Page: PoweredBy\n   URL: http://wiki.apache.org/jakarta-lucene/PoweredBy\n\n   no comment\n\nChange Log:\n\n---------------------------------------------------------------------------=\n---\n@@ -53,6 +53,7 @@\n  * [http://www.eluniversal.com/ El Universal]\n  * [http://www.experts-exchange.com/ Experts-Exchange]\n  * [http://www.feast4u.com/ Feast4u.com]\n+ * [http://www.8fang.net/ 8fang.net Chinese Blog/RSS/ATOM Search Engine]\n  * [http://jobs.guardian.co.uk/ Guardian Jobs]\n  * [http://www.localharvest.org LocalHarvest.org] - search engine of famil=\ny farms and their products\n  * [http://www.holz.de/ Portal rund ums Holz]\n\n---------------------------------------------------------------------\nTo unsubscribe, e-mail: lucene-dev-unsubscribe@jakarta.apache.org\nFor additional commands, e-mail: lucene-dev-help@jakarta.apache.org\n\n']"/>
        <s v="['   Date: 2004-12-08T00:38:05\n   Editor: PeterSauer &lt;petsau@chello.at&gt;\n   Wiki: Jakarta Lucene Wiki\n   Page: PoweredBy\n   URL: http://wiki.apache.org/jakarta-lucene/PoweredBy\n\n   no comment\n\nChange Log:\n\n---------------------------------------------------------------------------=\n---\n@@ -41,6 +41,7 @@\n  * [http://www.ablestock.com/ AbleStock Royalty Free Images]\n  * [http://www.agileedge.com/ Agility issue and Bug Tracking Software]\n  * [http://www.akamai.com/ Akamai Technologies]\n+ * [http://research-it.at Austria=92s IT Research Landscape]\n  * [http://www.biomates.com/ BioMates]\n  * [http://www.blaueschule.de/ Blaue Schule]\n  * [http://www.blogchina.com/weblucene/ BlogChina]\n\n---------------------------------------------------------------------\nTo unsubscribe, e-mail: lucene-dev-unsubscribe@jakarta.apache.org\nFor additional commands, e-mail: lucene-dev-help@jakarta.apache.org\n\n']"/>
        <s v="['   Date: 2004-12-08T08:01:04\n   Editor: AflatoonAflatooni &lt;aaflatooni@yasna.com&gt;\n   Wiki: Jakarta Lucene Wiki\n   Page: PoweredBy\n   URL: http://wiki.apache.org/jakarta-lucene/PoweredBy\n\n   Added Ontario Gardening to the list of sites that are powered by Lucene\n\nChange Log:\n\n---------------------------------------------------------------------------=\n---\n@@ -84,3 +84,5 @@\n  * [http://search.soufun.com/ SouFun]\n  * [http://www.thomasmorestudies.org/segn/control/initContext?title=3DSear=\nch+Help Thomas More Studies]\n  * [http://www.universia.es/ Universia.es]\n+ * [http://www.OntarioGardening.com/ Ontario Gardening]\n+\n\n---------------------------------------------------------------------\nTo unsubscribe, e-mail: lucene-dev-unsubscribe@jakarta.apache.org\nFor additional commands, e-mail: lucene-dev-help@jakarta.apache.org\n\n']"/>
        <s v="['   Date: 2004-12-09T09:20:33\n   Editor: AflatoonAflatooni &lt;aaflatooni@yasna.com&gt;\n   Wiki: Jakarta Lucene Wiki\n   Page: PoweredBy\n   URL: http://wiki.apache.org/jakarta-lucene/PoweredBy\n\n   Added Zoroastrians.info to the list of sites powered by Lucene\n\nChange Log:\n\n---------------------------------------------------------------------------=\n---\n@@ -30,7 +30,7 @@\n  * [http://www.bitmechanic.com/projects/spindle/ Spindle] - web indexing/s=\nearch tool\n  * [http://www.trackstudio.com/ TrackStudio] - issue tracker\n  * [http://www.acm.uiuc.edu/macwarriors/projects/trailblazer/ TrailBlazer]=\n - Web browser history prototype implemented in Obj-C/Cocoa\n- * [http://yazd.yasna.com/ Yazd] - discussion forum software\n+ * [http://yazd.yasna.com/ Yazd Forum Software] - discussion forum software\n  * [http://www.zilverline.org/ Zilverline] - personal/intranet search engi=\nne as a complete web application with support for Word, PDF, HTML, Text, Ja=\nva, ZIP, CHM, RAR and more.\n  * [http://zoe.nu/ Zoe] - email search engine\n =\n\n@@ -85,4 +85,6 @@\n  * [http://www.thomasmorestudies.org/segn/control/initContext?title=3DSear=\nch+Help Thomas More Studies]\n  * [http://www.universia.es/ Universia.es]\n  * [http://www.OntarioGardening.com/ Ontario Gardening]\n+ * [http://www.zoroastrians.info/ Zoroastrians.info]\n+\n=20\n\n---------------------------------------------------------------------\nTo unsubscribe, e-mail: lucene-dev-unsubscribe@jakarta.apache.org\nFor additional commands, e-mail: lucene-dev-help@jakarta.apache.org\n\n']"/>
        <s v="['   Date: 2004-12-13T11:42:25\n   Editor: ErikHatcher &lt;ehatcher@apache.org&gt;\n   Wiki: Jakarta Lucene Wiki\n   Page: Resources\n   URL: http://wiki.apache.org/jakarta-lucene/Resources\n\n   no comment\n\nChange Log:\n\n---------------------------------------------------------------------------=\n---\n@@ -3,7 +3,7 @@\n [http://jakarta.apache.org/lucene/docs/resources.html Official resources s=\nite]\n =\n\n =3D Books =3D\n- * &quot;[http://www.manning.com/catalog/view.php?book=3Dhatcher2 Lucene In Act=\nion]&quot; by Erik Hatcher, Otis Gospodnetic; Manning Publications; December 200=\n4; ISBN 1932394281 (also available from [http://www.amazon.com/exec/obidos/=\nASIN/1932394281 Amazon.com])\n+ * attachment:lia3d.jpg &quot;[http://www.manning.com/catalog/view.php?book=3Dh=\natcher2 Lucene In Action]&quot; by Erik Hatcher, Otis Gospodnetic; Manning Publi=\ncations; December 2004; ISBN 1932394281 (also available from [http://www.am=\nazon.com/exec/obidos/ASIN/1932394281 Amazon.com])\n =\n\n  * Manfred Hardt, Dr. Fabian Theis: &quot;Suchmaschinen entwickeln mit Apache L=\nucene&quot;; Software &amp; Support Verlag, Frankfurt/Main, Germany; September 2004;=\n ISBN 3935042450\n=20\n\n---------------------------------------------------------------------\nTo unsubscribe, e-mail: lucene-dev-unsubscribe@jakarta.apache.org\nFor additional commands, e-mail: lucene-dev-help@jakarta.apache.org\n\n']"/>
        <s v="['   Date: 2004-12-13T11:46:53\n   Editor: OtisGospodnetic &lt;otis@apache.org&gt;\n   Wiki: Jakarta Lucene Wiki\n   Page: Resources\n   URL: http://wiki.apache.org/jakarta-lucene/Resources\n\n   no comment\n\nChange Log:\n\n---------------------------------------------------------------------------=\n---\n@@ -3,7 +3,7 @@\n [http://jakarta.apache.org/lucene/docs/resources.html Official resources s=\nite]\n =\n\n =3D Books =3D\n- * attachment:lia3d.jpg &quot;[http://www.manning.com/catalog/view.php?book=3Dh=\natcher2 Lucene In Action]&quot; by Erik Hatcher, Otis Gospodnetic; Manning Publi=\ncations; December 2004; ISBN 1932394281 (also available from [http://www.am=\nazon.com/exec/obidos/ASIN/1932394281 Amazon.com])\n+ * attachment:lia3d.jpg &quot;[http://www.manning.com/catalog/view.php?book=3Dh=\natcher2 Lucene In Action]&quot; by Erik Hatcher, Otis Gospodneti&amp;#263;; Manning =\nPublications; December 2004; ISBN 1932394281 (also available from [http://w=\nww.amazon.com/exec/obidos/ASIN/1932394281 Amazon.com])\n =\n\n  * Manfred Hardt, Dr. Fabian Theis: &quot;Suchmaschinen entwickeln mit Apache L=\nucene&quot;; Software &amp; Support Verlag, Frankfurt/Main, Germany; September 2004;=\n ISBN 3935042450\n=20\n\n---------------------------------------------------------------------\nTo unsubscribe, e-mail: lucene-dev-unsubscribe@jakarta.apache.org\nFor additional commands, e-mail: lucene-dev-help@jakarta.apache.org\n\n']"/>
        <s v="['   Date: 2004-12-16T08:55:59\n   Editor: RonyKahan &lt;rony@austin.rr.com&gt;\n   Wiki: Jakarta Lucene Wiki\n   Page: PoweredBy\n   URL: http://wiki.apache.org/jakarta-lucene/PoweredBy\n\n   Added Indeed.com in alpha order to websites using Lucene\n\nChange Log:\n\n---------------------------------------------------------------------------=\n---\n@@ -64,6 +64,7 @@\n  * [http://www.hostmon.com/rfc/ RFC::Search]\n  * [http://www.i2a.com/websearch/ i2a.WebSearch]\n  * [http://www.ina.com INA Schaeffler KG]\n+ * [http://www.indeed.com/ Indeed.com - one search. all jobs.]\n  * [http://www.ioffer.com iOffer.com - Online Marketplace]\n  * [http://www.ipfsaph.org/ International Portal on Food Safety, Animal &amp; =\nPlant Health]\n  * [http://www.jguru.com jGuru]\n\n---------------------------------------------------------------------\nTo unsubscribe, e-mail: lucene-dev-unsubscribe@jakarta.apache.org\nFor additional commands, e-mail: lucene-dev-help@jakarta.apache.org\n\n']"/>
        <s v="['   Date: 2004-12-17T01:02:17\n   Editor: ChristiaanFluit &lt;Christiaan.Fluit@aduna.biz&gt;\n   Wiki: Jakarta Lucene Wiki\n   Page: PoweredBy\n   URL: http://wiki.apache.org/jakarta-lucene/PoweredBy\n\n   no comment\n\nChange Log:\n\n---------------------------------------------------------------------------=\n---\n@@ -1,7 +1,7 @@\n Applications and web applications using Lucene include (alphabetically):\n =\n\n- * [http://aduna.biz/products/autofocus/personal/index.html Aduna AutoFocu=\ns Personal] - a desktop exploration tool\n- * [http://aduna.biz/products/autofocus/server/index.html Aduna AutoFocus =\nServer] - search facility for your intranets, directories and websites\n+ * [http://aduna.biz/products/autofocus/index.html Aduna AutoFocus] - a vi=\nsual desktop search tool\n+ * [http://aduna.biz/products/metadataserver/index.html Aduna Metadata Ser=\nver] - RDF-based indexing server for metadata and full text\n  * [http://www.celoxis.com/ Celoxis] - web based project management tool\n  * [http://www.cvmail.com/ CvMail] - web based tool for recruiters (to man=\nage job-applications by mail)\n  * [http://www.yawah.com/ eRez Imaging Server] - Dynamic Imaging Server\n\n---------------------------------------------------------------------\nTo unsubscribe, e-mail: lucene-dev-unsubscribe@jakarta.apache.org\nFor additional commands, e-mail: lucene-dev-help@jakarta.apache.org\n\n']"/>
        <s v="['   Date: 2004-12-20T15:57:44\n   Editor: ErikHatcher &lt;ehatcher@apache.org&gt;\n   Wiki: Jakarta Lucene Wiki\n   Page: TopLevelProposal\n   URL: http://wiki.apache.org/jakarta-lucene/TopLevelProposal\n\n   no comment\n\nNew Page:\n\n##language:en\n#pragma section-numbers off\n\n=3D Name =3D\nsearch.apache.org\n\n=3D Scope =3D\nThe search.apache.org project will initially comprise Lucene and the siblin=\ng Lucene Sandbox repositories.\n\n=3D Goal =3D\nSearch is king.   The search.apache.org project unites the search communiti=\nes.  Lucene is the premiere search API, and is the initial codebase to begi=\nn search.apache.org.  A healthy thriving community exists around Lucene, wi=\nth little overlap with other Jakarta projects.  Lucene itself has no extern=\nal dependencies.  The search.apache.org will, over time and in conjunction =\nwith the Incubator, bring together the ports of Lucene that exist outside o=\nf Jakarta Lucene. =\n\n\n=3D Chair =3D\nDoug Cutting\n\n=3D Initial PMC members =3D\nDoug Cutting\nOtis Gospodnetic\nErik Hatcher\nDaniel Naber\nChristoph Goller\nMark Harwood\n\n---------------------------------------------------------------------\nTo unsubscribe, e-mail: lucene-dev-unsubscribe@jakarta.apache.org\nFor additional commands, e-mail: lucene-dev-help@jakarta.apache.org\n\n']"/>
        <s v="['   Date: 2004-12-20T15:58:43\n   Editor: ErikHatcher &lt;ehatcher@apache.org&gt;\n   Wiki: Jakarta Lucene Wiki\n   Page: TopLevelProposal\n   URL: http://wiki.apache.org/jakarta-lucene/TopLevelProposal\n\n   no comment\n\nChange Log:\n\n---------------------------------------------------------------------------=\n---\n@@ -14,9 +14,9 @@\n Doug Cutting\n =\n\n =3D Initial PMC members =3D\n-Doug Cutting\n-Otis Gospodnetic\n-Erik Hatcher\n-Daniel Naber\n-Christoph Goller\n-Mark Harwood\n+* Doug Cutting\n+* Otis Gospodnetic\n+* Erik Hatcher\n+* Daniel Naber\n+* Christoph Goller\n+* Mark Harwood\n\n---------------------------------------------------------------------\nTo unsubscribe, e-mail: lucene-dev-unsubscribe@jakarta.apache.org\nFor additional commands, e-mail: lucene-dev-help@jakarta.apache.org\n\n']"/>
        <s v="['   Date: 2004-12-20T15:59:08\n   Editor: ErikHatcher &lt;ehatcher@apache.org&gt;\n   Wiki: Jakarta Lucene Wiki\n   Page: TopLevelProposal\n   URL: http://wiki.apache.org/jakarta-lucene/TopLevelProposal\n\n   no comment\n\nChange Log:\n\n---------------------------------------------------------------------------=\n---\n@@ -14,9 +14,9 @@\n Doug Cutting\n =\n\n =3D Initial PMC members =3D\n-* Doug Cutting\n-* Otis Gospodnetic\n-* Erik Hatcher\n-* Daniel Naber\n-* Christoph Goller\n-* Mark Harwood\n+ * Doug Cutting\n+ * Otis Gospodnetic\n+ * Erik Hatcher\n+ * Daniel Naber\n+ * Christoph Goller\n+ * Mark Harwood\n\n---------------------------------------------------------------------\nTo unsubscribe, e-mail: lucene-dev-unsubscribe@jakarta.apache.org\nFor additional commands, e-mail: lucene-dev-help@jakarta.apache.org\n\n']"/>
        <s v="['   Date: 2004-12-20T16:14:54\n   Editor: ScottGanyo &lt;scottganyo@apache.org&gt;\n   Wiki: Jakarta Lucene Wiki\n   Page: TopLevelProposal\n   URL: http://wiki.apache.org/jakarta-lucene/TopLevelProposal\n\n   I would like to contribute as well.\n\nChange Log:\n\n---------------------------------------------------------------------------=\n---\n@@ -20,3 +20,4 @@\n  * Daniel Naber\n  * Christoph Goller\n  * Mark Harwood\n+ * Scott Ganyo\n\n---------------------------------------------------------------------\nTo unsubscribe, e-mail: lucene-dev-unsubscribe@jakarta.apache.org\nFor additional commands, e-mail: lucene-dev-help@jakarta.apache.org\n\n']"/>
        <s v="['   Date: 2004-12-22T15:19:31\n   Editor: DanielNaber\n   Wiki: Jakarta Lucene Wiki\n   Page: LuceneFAQ\n   URL: http://wiki.apache.org/jakarta-lucene/LuceneFAQ\n\n   new FAQ -- still a bit work in progress\n\nChange Log:\n\n---------------------------------------------------------------------------=\n---\n@@ -1,6 +1,495 @@\n-=3D FAQs =3D\n+This FAQ is currently being worked on (2004-12-22), the update should be d=\none in a few days.\n =\n\n- There are two official FAQs for Lucene:\n+Note that the [http://lucene.sourceforge.net/cgi-bin/faq/faqmanager.cgi ol=\nd FAQ] isn\'t maintained anymore.\n+\n+[[TableOfContents]]\n+\n+=3D=3D FAQ =3D=3D\n+\n+=3D=3D=3D General =3D=3D=3D\n+\n+=3D=3D=3D=3D What is the URL of Lucene\'s home page? =3D=3D=3D=3D\n+\n+Lucene\'s home is at The Jakarta Project: http://jakarta.apache.org/lucene/.\n+\n+\n+=3D=3D=3D=3D Are there any mailing lists available? =3D=3D=3D=3D\n+\n+There\'s a user list and a developer list, both available at http://jakarta=\n.apache.org/site/mail2.html#Lucene\n+\n+\n+=3D=3D=3D=3D What Java version is required to run Lucene? =3D=3D=3D=3D\n+\n+Lucene will run with JDK 1.1.8 and up. (???)\n+\n+\n+=3D=3D=3D=3D Will Lucene work with my Java application? =3D=3D=3D=3D\n+\n+Yes, Lucene has no external dependencies.\n+\n+\n+=3D=3D=3D=3D Where can I get the javadocs for the org.apache.lucene classe=\ns? =3D=3D=3D=3D\n+\n+The docs for all the classes are available online at http://jakarta.apache=\n.org/lucene/docs/api/. In addition, they are a part of the standard distrib=\nution, and you can always recreate them by running `ant javadocs`.\n+\n+\n+=3D=3D=3D=3D Why can\'t I use Lucene with IBM JDK 1.3.1? =3D=3D=3D=3D\n+\n+Apparently there is a bug in IBM\'s JIT code in JDK 1.3.1.\n+To work around it, disable JIT for the `org.apache.lucene.store.OutputStre=\nam.writeInt` method by setting the following environment variable:\n+\n+`JITC_COMPILEOPT=3DSKIP{org/apache/lucene/store/OutputStream}{writeInt}`\n+\n+\n+=3D=3D=3D=3D Where does the name Lucene come from? =3D=3D=3D=3D\n+\n+Lucene is Doug Cutting\'s wife\'s middle name, and her maternal grandmother\'=\ns first name.\n+\n+\n+=3D=3D=3D=3D Are there any alternatives to Lucene? =3D=3D=3D=3D\n+\n+Besides commercial products which we don\'t know much about there\'s also [h=\nttp://www.egothor.org Egothor].\n+\n+\n+=3D=3D=3D=3D Does Lucene have a web crawler? =3D=3D=3D=3D\n+\n+No, check out the [http://java-source.net/open-source/crawlers list of Ope=\nn Source Crawlers in Java].\n+\n+ =\n\n+\n+=3D=3D=3D Searching =3D=3D=3D\n+\n+=3D=3D=3D=3D What wildcard search support is available from Lucene? =3D=3D=\n=3D=3D\n+\n+Lucene supports wild card queries which allow you to perform searches such=\n as \'\'book*\'\', which will find documents containing terms such as \'\'book\'\',=\n \'\'bookstore\'\', \'\'booklet\'\', etc. Lucene refers to this type of a query as =\na \'prefix query\'.\n+\n+Lucene also supports wild card queries which allow you to place a wild car=\nd in the middle of the query term. For instance, you could make searches li=\nke: \'\'mi*pelling\'\'. That will match both \'\'misspelling\'\', which is the corr=\nect way to spell this word, as well as \'\'mispelling\'\', which is a common sp=\nelling mistake.\n+\n+Another wild card character that you can use is \'?\', a question mark.  The=\n ? will match a single character.  This allows you to perform queries such =\nas \'\'Bra?il\'\'. Such a query will match both \'\'Brasil\'\' and \'\'Brazil\'\'.  Luc=\nene refers to this type of a query as a \'wildcard query\'.\n+\n+\'\'\'Note\'\'\': Leading wildcards (e.g. \'\'*ook\'\') are \'\'\'not\'\'\' supported by t=\nhe QueryParser.\n+\n+\n+=3D=3D=3D=3D Is the QueryParser thread-safe? =3D=3D=3D=3D\n+\n+Yes, `QueryParser` is thread-safe.  Its static `parse` method creates a ne=\nw instance of `QueryParser` each time it is called. (??? so is it thread sa=\nfe only for the static method?)\n+\n+\n+=3D=3D=3D=3D How do I restrict searches to only return results from a limi=\nted subset of documents in the index (e.g. for privacy reasons)? What is th=\ne best way to approach this? =3D=3D=3D=3D\n+\n+The QueryFilter http://jakarta.apache.org/lucene/docs/api/org/apache/lucen=\ne/search/QueryFilter.html class is designed precisely for such cases.\n+\n+Another way of doing it is the following:\n+\n+Just before calling `IndexSearcher.search()` add a clause to the query to =\nexclude documents in categories not permitted for this search.\n+\n+If you are restricting access with a prohibited term, and someone tries to=\n require that term, then the prohibited restriction wins. If you are restri=\ncting access with a required term, and they try prohibiting that term, then=\n they will get no documents in their search result.\n+\n+As for deciding whether to use required or prohibited terms, if possible,\n+you should choose the method that names the less frequent term.  That will\n+make queries faster.\n+\n+\n+=3D=3D=3D=3D What is the order of fields returned by Document.fields()? =\n=3D=3D=3D=3D\n+\n+Fields are returned in the same order they were added to the document.\n+\n+\n+=3D=3D=3D=3D How does one determine which documents do not have a certain =\nterm? =3D=3D=3D=3D\n+\n+There is no direct way of doing that.  You could add a term &quot;x&quot; to every d=\nocument, and then search for &quot;+x -y&quot; to find all of the documents that don\'=\nt have &quot;y&quot;. Note that for large collections this would be slow because of t=\nhe high term frequency for term &quot;x&quot;.\n+\n+\n+=3D=3D=3D=3D How do I get the last document added that has a particular te=\nrm? =3D=3D=3D=3D\n+\n+Call:\n+\n+`TermDocs td =3D IndexReader.termDocs(Term);`\n+\n+Then grab the last `Term` in `TermDocs` that this method returns.\n+\n+\n+=3D=3D=3D=3D Does MultiSearcher do anything particularly efficient to sear=\nch multiple indices or does it simply search one after the other? =3D=3D=3D=\n=3D\n+\n+`MultiSearcher` searches indices sequentially. Use ParallelMultiSearcher a=\ns a searcher that performs multiple searches in parallel.\n+\n+\n+=3D=3D=3D=3D Is there a way to use a proximity operator (like near or with=\nin) with Lucene? =3D=3D=3D=3D\n+\n+There is a variable called `slop` in `PhraseQuery` that allows you to perf=\norm NEAR/WITHIN-like queries.\n+\n+By default, `slop` is set to 0 so that only exact phrases will match.\n+However, you can alter the value using the `setSlop(int)` method.\n+\n+When using QueryParser you can use this syntax to specify the slop: &quot;doug =\ncutting&quot;~2 will find documents that contain &quot;doug cutting&quot; as well as ones =\nthat contain &quot;cutting doug&quot;.\n+\n+\n+=3D=3D=3D=3D Are Wildcard, Prefix, and Fuzzy queries case sensitive? =3D=\n=3D=3D=3D\n+\n+Not, but unlike other types of Lucene queries, Wildcard, Prefix, and Fuzzy=\n queries are not passed through the `Analyzer`, which is the component that=\n performs operations such as stemming.\n+\n+The reason for skipping the `Analyzer` is that if you were searching for \'=\n\'&quot;dogs*&quot;\'\' you would not want \'\'&quot;dogs&quot;\'\' first stemmed to \'\'&quot;dog&quot;\'\', since =\nthat would then match \'\'&quot;dog*&quot;\'\', which is not the\n+intended query.\n+\n+\n+=3D=3D=3D=3D Why does IndexReader\'s maxDoc() return an \'incorrect\' number =\nof documents sometimes? =3D=3D=3D=3D\n+\n+According to the Javadoc for `IndexReader` `maxDoc()` method \'\'&quot;returns on=\ne greater than the largest possible document number&quot;.\'\'\n+\n+In other words, the number returned by `maxDoc()` does not necessarily mat=\nch the actual number of undeleted documents in the index.\n+\n+Deleted documents do not get removed from the index immediately, unless yo=\nu call `optimize()`.\n+\n+\n+=3D=3D=3D=3D Is there a way to get a text summary of an indexed document w=\nith Lucene? =3D=3D=3D=3D\n+\n+You could store the documents summary in the index and then use the Highli=\nghter from the sandbox.\n+\n+\n+=3D=3D=3D=3D Can I search an index while it is being optimized? =3D=3D=3D=\n=3D\n+\n+Yes, an index can be searched and optimized simultaneously.\n+\n+\n+=3D=3D=3D=3D Can I cache search results with Lucene? =3D=3D=3D=3D\n+\n+Lucene does come with a simple cache mechanism, if you use [http://jakarta=\n.apache.org/lucene/docs/api/org/apache/lucene/search/Filter.html Lucene Fil=\nters] .\n+The classes to look at are [http://jakarta.apache.org/lucene/docs/api/org/=\napache/lucene/search/CachingWrapperFilter.html CachingWrapperFilter] and [h=\nttp://jakarta.apache.org/lucene/docs/api/org/apache/lucene/search/QueryFilt=\ner.html QueryFilter].\n+\n+\n+=3D=3D=3D=3D Is the IndexSearcher thread-safe? =3D=3D=3D=3D\n+\n+\'\'\'Yes\'\'\', IndexSearcher is thread-safe.  Multiple search threads may acce=\nss the index concurrently without any problems.\n+\n+\n+=3D=3D=3D=3D Is there a way to retrieve the original term positions during=\n the search? =3D=3D=3D=3D\n+\n+Yes, see the Javadoc for `IndexReader.termPositions()`.\n+\n+\n+=3D=3D=3D=3D How do I retrieve all the values of a particular field that e=\nxists within an index, across all documents? =3D=3D=3D=3D\n+\n+The trick is to enumerate terms with that field.  Terms are sorted first =\n\n+by field, then by text, so all terms with a given field are adjacent in =\n\n+enumerations.  Term enumeration is also efficient.\n+\n+{{{\n+try\n+{\n+    TermEnum terms =3D indexReader.terms(new Term(&quot;FIELD-NAME-HERE&quot;, &quot;&quot;));\n+    while (&quot;FIELD-NAME-HERE&quot;.equals(enum.term().field()))\n+    {\n+        // ... collect enum.term().text() ...\n+\n+        if (!terms.next())\n+            break;\n+    }\n+}\n+finally\n+{\n+    terms.close();\n+}\n+}}}\n+\n+\n+=3D=3D=3D=3D Can Lucene do a &quot;search within search&quot;, so that the second se=\narch is constrained by the results of the first query? =3D=3D=3D=3D\n+\n+Yes.  There are two primary options:\n+\n+ * Use `QueryFilter` with the previous query as the filter. (you can searc=\nh the mailing list archives for `QueryFilter` and Doug Cutting\'s recommenda=\ntions against using it for this purpose)\n+ * Combine the previous query with the current query using `BooleanQuery`,=\n using the previous query as required.\n+\n+The `BooleanQuery` approach is the recommended one.\n+\n+\n+=3D=3D=3D=3D Does the position of the matches in the text affects the scor=\ning? =3D=3D=3D=3D\n+\n+No, the position of matches within a field does not affect ranking.\n+\n+\n+=3D=3D=3D=3D How do I make sure that a match in a document title has great=\ner weight than than a match in a document body? =3D=3D=3D=3D\n+\n+If you put the title in a separate field from the body, and search both fi=\nelds, matches in the title will usually be stronger without explicit boosti=\nng. This is because the scores are normalized by the length of the field, a=\nnd the title tends to be much shorter than the body.  Therefore, even witho=\nut boosting, title matches usually come before body matches.\n+\n+\n+\n+=3D=3D=3D Indexing =3D=3D=3D\n+\n+=3D=3D=3D=3D Can I use Lucene to crawl my site or other sites on the Inter=\nnet? =3D=3D=3D=3D\n+\n+No. Lucene does not know how to access external document, nor does it know=\n how to extract the content and links of HTML and other document format. Lu=\ncene focus on the indexing and searching and does it great. However, severa=\nl crawlers are available which you could use: [http://java-source.net/open-=\nsource/crawlers list of Open Source Crawlers in Java]\n+\n+\n+=3D=3D=3D=3D How do I perform a simple indexing of a set of documents? =3D=\n=3D=3D=3D\n+\n+The easiest way is to re-index the entire document set periodically or whe=\nnever it changes. All you need to do is to create an instance of IndexWrite=\nr(), iterate over your document set, create for each document a Lucene Docu=\nment object and add it to the IndexWriter. When you are done make sure to c=\nlose the IndexWriter. This will release all of its resources and will close=\n the files it created. =\n\n+\n+\n+=3D=3D=3D=3D How can I add document(s) to the index? =3D=3D=3D=3D\n+\n+Simply create an IndexWriter and use its addDocument() method. Make sure t=\no create the IndexWriter with the \'create\' flag set to false and make sure =\nto close the IndexWriter when you are done adding the documents.\n+\n+\n+=3D=3D=3D=3D Where does Lucene store the index it builds? =3D=3D=3D=3D\n+\n+Typically, the index is stored in a set of files that Lucene creates in a =\ndirectory of your choice. If your system uses multiple independent indices,=\n simply create an separate directory for each index. =\n\n+\n+Lucene\'s API also provide a way to use or implement other storage methods =\nsuch as a nonresistance in-memory storage, or a mapping of Lucene data to a=\nny third party database.\n+\n+\n+=3D=3D=3D=3D Does Lucene store a full copy of the indexed documents? =3D=\n=3D=3D=3D\n+\n+It is up to you. You can tell Lucene what document information to use just=\n for indexing and what document information to also store in the index (wit=\nh or without indexing).\n+\n+\n+=3D=3D=3D=3D What happens when you IndexWriter.add() a document that is al=\nready in the index?  Does it overwrite the previous document? =3D=3D=3D=3D\n+\n+No, there will be multiple copies of the same document in the index.\n+\n+\n+=3D=3D=3D=3D How do I delete documents from the index? =3D=3D=3D=3D\n+\n+If you know the document number of a document that you want to delete you =\nmay use:\n+\n+`IndexReader.delete(docNum)`\n+\n+That will delete the document numbered `docNum` from the index.  Once a do=\ncument is deleted it will not appear in `TermDocs` nor `TermPositions` enum=\nerations.\n+\n+Attempts to read its field with the `document` method will result in an er=\nror.  The presence of this document may still be reflected in the `docFreq`=\n statistic, though this will be corrected eventually as the index is furthe=\nr modified.\n+\n+If you want to delete all (1 or more) documents that contain a specific te=\nrm you may use:\n+\n+`IndexReader.delete(Term)`\n+\n+This is useful if one uses a document field to hold a unique ID string for\n+the document.  Then to delete such a document, one merely constructs a\n+term with the appropriate field and the unique ID string as its text and\n+passes it to this method. Because a variable number of document can be aff=\nected by this method call this method returns the number of documents delet=\ned.\n+\n+\n+=3D=3D=3D=3D Is there a way to limit the size of an index? =3D=3D=3D=3D\n+\n+This question is sometimes brought up because of the 2GB file size limit o=\nf some 32-bit operating systems.\n+\n+This is a slightly modified answer from Doug Cutting:\n+\n+The easiest thing is to set `IndexWriter.maxMergeDocs`.\n+\n+If, for instance, you hit the 2GB limit at 8M documents set `maxMergeDocs`=\n to 7M.  That will keep Lucene from trying to merge an index that won\'t fit=\n in your filesystem.  It will actually effectively round this down to the n=\next lower power of `Index.mergeFactor`.\n+\n+So with the default `mergeFactor` set to 10 and `maxMergeDocs` set to 7M L=\nucene will generate a series of 1M document indexes, since merging 10 of th=\nese would exceed the maximum.\n+\n+A slightly more complex solution:\n+\n+You could further minimize the number of segments if, when you\'ve added 7M=\n documents, optimize the index and start a new index.  Then use `MultiSearc=\nher` to search the indexes.\n+\n+An even more complex and optimal solution:\n+\n+Write a version of `FSDirectory` that, when a file exceeds 2GB, creates a =\nsubdirectory and represents the file as a series of files.\n+\n+\n+=3D=3D=3D=3D Why is it important to use the same analyzer type during inde=\nxing and search? =3D=3D=3D=3D\n+\n+The analyzer controls how the text is broken into terms which are then use=\nd to index the document. If you are using analyzer of one type to index and=\n an analyzer of a different type to parse the search query, it is possible =\nthat the same word will be mapped to two different terms and this will resu=\nlt in missing or false hits. =\n\n+\n+\n+=3D=3D=3D=3D What is index optimization and when should I use it? =3D=3D=\n=3D=3D\n+\n+The IndexWriter class supports an optimize() method that compacts the inde=\nx database and speedup queries. You may want to use this method after perfo=\nrming a complete indexing of your document set or after incremental updates=\n of the index. If your incremental update adds documents frequently, you wa=\nnt to perform the optimization only once in a while to avoid the extra over=\nhead of the optimization.\n+\n+=3D=3D=3D=3D What are Segments? =3D=3D=3D=3D\n+\n+The index database is composed of \'segments\' each stored in a separate fil=\ne. When you add documents to the index, new segments may be created. You ca=\nn compact the database and reduce the number of segments by optimizing it (=\nsee a separate question regarding index optimization). =\n\n+ =\n\n+\n+=3D=3D=3D=3D Is Lucene index database platform independent? =3D=3D=3D=3D\n+\n+Yes, you can copy a Lucene index directory from one platform to another an=\nd it will work just as well.\n+ =\n\n+\n+=3D=3D=3D=3D When I recreate an index from scratch, do I have to delete th=\ne old index files? =3D=3D=3D=3D\n+\n+No, creating the index writer with &quot;true&quot; should remove all old files in t=\nhe old index.\n+\n+ =\n\n+=3D=3D=3D=3D How can I index and search digits and other non-alphabetic ch=\naracters? =3D=3D=3D=3D\n+\n+The components responsible for this are various `Analyzers.`\n+\n+The demos included in Lucene distribution use `StopAnalyzer`, which filter=\ns out non-alphabetic characters. To include non-alphabetic characters, such=\n as digits and various punctuation characters in your index use `org.apache=\n.lucene.analysis.standard.StandardAnalyzer` instead of `StopAnalyzer`.\n+\n+\n+=3D=3D=3D=3D Is the IndexWriter class, and especially the method addIndexe=\ns(Directory[]) thread safe? =3D=3D=3D=3D\n+\n+Yes, `IndexWriter.addIndexes(Directory[])` method is thread safe.  It is a=\n `final synchronized` method.\n+\n+\n+=3D=3D=3D=3D Do document IDs change after merging indices or after documen=\nt deletion? =3D=3D=3D=3D\n+\n+Yes, document IDs do change.\n+\n+\n+=3D=3D=3D=3D What is the purpose of write.lock file, when is it used, and =\nby which classes? =3D=3D=3D=3D\n+\n+The write.lock is used to keep processes from concurrently attempting\n+to modify an index. =\n\n+\n+It is obtained by an `IndexWriter` while it is open, and by an `IndexReade=\nr` once documents have been deleted and until it is closed.\n+\n+\n+=3D=3D=3D=3D What is the purpose of the commit.lock file, when is it used,=\n and by which classes? =3D=3D=3D=3D\n+\n+The commit.lock file is used to coordinate the contents of the \'segments\'\n+file with the files in the index.  It is obtained by an `IndexReader` befo=\nre it reads the \'segments\' file, which names all of the other files in the\n+index, and until the `IndexReader` has opened all of these other files.\n+\n+The commit.lock is also obtained by the `IndexWriter` when it is about to =\nwrite the segments file and until it has finished trying to delete obsolete=\n index files.\n+\n+The commit.lock should thus never be held for long, since while\n+it is obtained files are only opened or deleted, and one small file is\n+read or written.\n+\n+\n+=3D=3D=3D=3D Is there a maximum number of segment infos whose summary (nam=\ne and document count) is stored in the segments file? =3D=3D=3D=3D\n+\n+All segments in the index are listed in the segments file.  There is no ha=\nrd limit. For an un-optimized index it is proportional to the log of the nu=\nmber of documents in the index. An optimized index contains a single segmen=\nt.\n+\n+\n+=3D=3D=3D=3D What happens when I open an IndexWriter, optimize the index, =\nand then close the IndexWriter?  Which files will be added or modified? =3D=\n=3D=3D=3D\n+\n+All of the segments are merged into a single new segment file.\n+If the index was empty to begin with, no segments will be created, only th=\ne `segments` file.\n+\n+\n+=3D=3D=3D=3D If I decide not to optimize the index, when will the deleted =\ndocuments actually get deleted? =3D=3D=3D=3D\n+\n+Document that are deleted really are in deleted (???).  However, the space=\n they consume in the index does not get reclaimed until the index is optimi=\nzed.  That space will also eventually be reclaimed as more documents are ad=\nded to the index, even if the index does not get optimized.\n+\n+\n+=3D=3D=3D=3D How do I update a document or a set of documents that are alr=\neady indexed? =3D=3D=3D=3D\n+\n+There is no direct update procedure in Lucene. To update an index incremen=\ntally you must first \'\'\'delete\'\'\' the documents that were updated, and \'\'\'t=\nhen re-add\'\'\' them to the index.\n+\n+\n+=3D=3D=3D=3D How do I write my own Analyzer? =3D=3D=3D=3D\n+\n+Here is an example:\n+\n+{{{\n+public class MyAnalyzer extends Analyzer\n+{\n+    private static final Analyzer STANDARD =3D new StandardAnalyzer();\n+\n+    public TokenStream tokenStream(String field, final Reader reader) =\n\n+    {\n+        // do not tokenize field called \'element\'\n+        if (&quot;element&quot;.equals(field)) {\n+            return new CharTokenizer(reader) {\n+                protected boolean isTokenChar(char c) {\n+                    return true;\n+                }\n+            };\n+        } else {\n+            // use standard analyzer\n+            return STANDARD.tokenStream(field, reader);\n+        }\n+    }\n+}\n+}}}\n+\n+\n+=3D=3D=3D=3D How do I index non Latin characters? =3D=3D=3D=3D\n+\n+The solution is to ensure that the query string is encoded the same way th=\nat strings in the index are. For instance, something along the lines of thi=\ns will work if your index is also using UTF-8 encoding.\n+\n+{{{\n+String queryStr =3D new String(&quot;query string here&quot;.getBytes(&quot;UTF-8&quot;));\n+}}}\n+\n+\n+=3D=3D=3D=3D How can I index HTML documents? =3D=3D=3D=3D\n+\n+In order to index HTML documents you need to first parse them to extract t=\next that you want to index from them.  Here are some HTML parsers that can =\nhelp you with that:\n+\n+An example that uses JavaCC to parse HTML into Lucene Document  objects is=\n provided in the [http://jakarta.apache.org/lucene/docs/demo3.html Lucene w=\neb application demo] that comes with the Lucene distribution.\n+\n+The [http://www.apache.org/~andyc/neko/doc/html/ CyberNeko HTML Parser] le=\nts you parse HTML documents. It\'s relatively easy to remove most of the tag=\ns from an HTML document (or all if you want), and then use the ones you lef=\nt in to help create metadata for your Lucene document. NekoHTML also provid=\nes a DOM model for navigating through the HTML.\n+\n+[http://jtidy.sourceforge.net/ JTidy] cleans up HTML, and can provide a DO=\nM interface to the HTML files through a Java API.\n+\n+\n+=3D=3D=3D=3D How can I index XML documents? =3D=3D=3D=3D\n+\n+In order to index XML documents you need to first parse them to extract te=\nxt that you want to index from them.  Here are some XML parsers that can he=\nlp you with that:\n+\n+See the [http://cvs.apache.org/viewcvs.cgi/jakarta-lucene-sandbox/contribu=\ntions/XML-Indexing-Demo/ XML Demo].  This contribution is some sample code =\nthat demonstrates adding simple XML documents into the index.  It creates a=\n new Document object for each file, and then populates the Document with a =\nField for each XML element, recursively. There are examples included for bo=\nth SAX and DOM. =\n\n+\n+See article [http://www-106.ibm.com/developerworks/library/j-lucene/ Parsi=\nng, indexing, and searching XML with Digester and Lucene].\n+\n+\n+=3D=3D=3D=3D How can I index MS-Word documents? =3D=3D=3D=3D\n+\n+In order to index Word documents you need to first parse them to extract t=\next that you want to index from them.  Here are some Word parsers that can =\nhelp you with that:\n+\n+[http://jakarta.apache.org/poi/ Jakarta Apache POI] has an early developme=\nnt level Microsoft Word parser for versions of Word from Office 97, 2000, a=\nnd XP.\n+\n+[http://www.textmining.org/ Simple Text Extractor Library], relies on POI.\n+\n+\n+=3D=3D=3D=3D How can I index MS-Excel documents? =3D=3D=3D=3D\n+\n+In order to index Excel documents you need to first parse them to extract =\ntext that you want to index from them.  Here are some Excel parsers that ca=\nn help you with that:\n+\n+[http://jakarta.apache.org/poi/ Jakarta Apache POI] has an excellent Micro=\nsoft Excel parser for versions of Excel from Office 97, 2000, and XP.  You =\ncan also modify Excel files with this tool.\n+\n+\n+=3D=3D=3D=3D How can I index MS-Powerpoint documents? =3D=3D=3D=3D\n+\n+In order to index Powerpoint documents you need to first parse them to ext=\nract text that you want to index from them.  You can use the [http://jakart=\na.apache.org/poi/ Jakarta Apache POI], as it contains a parser for Powerpoi=\nnt documents.\n+\n+\n+=3D=3D=3D=3D How can I index RTF documents? =3D=3D=3D=3D\n+\n+In order to index RTF documents you need to first parse them to extract te=\nxt that you want to index from them.  Here are some RTF parsers that can he=\nlp you with that:\n+\n+[http://www.tetrasix.com/ MajiX] is a translation utility that will turn R=\nTF (Rich Text Format) files into XML files. These XML files could be indexe=\nd like any other XML file, or you could write some custom code. (??? doesn\'=\nt seem to exist anymore -- mention Java\'s Swing widget instead that can be =\nused to access RTF)\n+\n+\n+=3D=3D=3D=3D How can I index PDF documents? =3D=3D=3D=3D\n+\n+In order to index PDF documents you need to first parse them to extract te=\nxt that you want to index from them.  Here are some PDF parsers that can he=\nlp you with that:\n+\n+[http://pdfbox.org/ PDFBox] is a Java API from Ben Litchfield that will le=\nt you access the contents of a PDF document. It comes with integration clas=\nses for Lucene to translate a PDF into a Lucene document.\n+\n+[http://www.foolabs.com/xpdf/ XPDF]  is an open source tool that is licens=\ned under the GPL. It\'s not a Java tool, but there is a utility called pdfto=\ntext that can translate PDF files into text files on most platforms from th=\ne command line.\n+\n+Based on xpdf, there is a utility called [http://pdftohtml.sourceforge.net=\n/ pdftohtml] that can translate PDF files into HTML files. This is also not=\n a Java application.\n+\n+[http://www.jpedal.org/ JPedal] is a Java API for extracting text and imag=\nes from PDF documents.\n+\n+\n+=3D=3D=3D=3D How can I index JSP files? =3D=3D=3D=3D\n+\n+To index the content of JSPs that a user would see using a Web browser, yo=\nu would need to write an application that acts as a Web client, in order to=\n mimic the Web browser behaviour (i.e. a web crawler).  Once you have such =\nan application, you should be able to point it to the desired JSP, retrieve=\n the contents that the JSP generates, parse it, and feed it to Lucene. See =\n[http://java-source.net/open-source/crawlers list of Open Source Crawlers i=\nn Java].\n+\n+How to parse the output of the JSP depends on the type of content that the=\n JSP generates.  In most cases the content is going to be in HTML format.\n+\n+Most importantly, do not try to index JSPs by treating them as normal file=\ns in your file system.  In order to index JSPs properly you need to access =\nthem via HTTP, acting like a Web client.\n+\n+\n+=3D=3D=3D=3D If I use a compound file-style index, do I still need to opti=\nmize my index? =3D=3D=3D=3D\n+\n+Yes.  Each .cfs file created in the compound file-style index represents a=\n single segment, which means you can still merge multiple segments into a s=\ningle segment by optimizing the index.\n+\n+\n+=3D=3D=3D=3D What is the difference between IndexWriter.addIndexes(IndexRe=\nader[]) and IndexWriter.addIndexes(Directory[]), besides them taking differ=\nent arguments? =3D=3D=3D=3D\n+\n+When merging lots of indexes (more than the mergeFactor), the Directory-ba=\nsed method will use fewer file handles and less memory, as it will only eve=\nr open mergeFactor indexes at once, while the IndexReader-based method requ=\nires that all indexes be open when passed.\n+\n+The primary advantage of the IndexReader-based method is that one can pass=\n it IndexReaders that don\'t reside in a Directory.\n+\n+\n+=3D=3D=3D=3D Can I use Lucene to index text in Chinese, Japanese, Korean, =\nand other multi-byte character sets? =3D=3D=3D=3D\n+\n+Yes, you can.  Lucene is not limited to English, nor any other language.  =\nTo index text properly, you need to use an Analyzer appropriate for the lan=\nguage of the text you are indexing.  Lucene\'s default Analyzers work well f=\nor English.  There are a number of other Analyzers in [http://jakarta.apach=\ne.org/lucene/docs/lucene-sandbox/ Lucene Sandbox], including those for Chin=\nese, Japanese, and Korean.\n =\n\n- ||Lucene FAQ at JGuru||[http://www.jguru.com/faq/Lucene]||\n- ||Original Lucene FAQs, no longer maintained||[http://lucene.sourceforge.=\nnet/cgi-bin/faq/faqmanager.cgi]||\n\n---------------------------------------------------------------------\nTo unsubscribe, e-mail: lucene-dev-unsubscribe@jakarta.apache.org\nFor additional commands, e-mail: lucene-dev-help@jakarta.apache.org\n\n']"/>
        <s v="['   Date: 2004-12-22T15:27:05\n   Editor: DanielNaber\n   Wiki: Jakarta Lucene Wiki\n   Page: LuceneFAQ\n   URL: http://wiki.apache.org/jakarta-lucene/LuceneFAQ\n\n   no comment\n\nChange Log:\n\n---------------------------------------------------------------------------=\n---\n@@ -309,7 +309,7 @@\n =\n\n =3D=3D=3D=3D When I recreate an index from scratch, do I have to delete th=\ne old index files? =3D=3D=3D=3D\n =\n\n-No, creating the index writer with &quot;true&quot; should remove all old files in t=\nhe old index.\n+No, creating the index writer with &quot;true&quot; should remove all old files in t=\nhe old index (actually it removes \'\'\'all\'\'\' files in the index directory, n=\no matter if they belong to Lucene).\n =\n\n  =\n\n =3D=3D=3D=3D How can I index and search digits and other non-alphabetic ch=\naracters? =3D=3D=3D=3D\n\n---------------------------------------------------------------------\nTo unsubscribe, e-mail: lucene-dev-unsubscribe@jakarta.apache.org\nFor additional commands, e-mail: lucene-dev-help@jakarta.apache.org\n\n']"/>
        <s v="['   Date: 2004-12-26T19:47:01\n   Editor: ChinaLinks\n   Wiki: Jakarta Lucene Wiki\n   Page: TopLevelProposal\n   URL: http://wiki.apache.org/jakarta-lucene/TopLevelProposal\n\n   no comment\n\nChange Log:\n\n---------------------------------------------------------------------------=\n---\n@@ -21,3 +21,397 @@\n  * Christoph Goller\n  * Mark Harwood\n  * Scott Ganyo\n+\n+\n+\n+[http://www.dustbusters.com.cn &amp;#20013;&amp;#22830;&amp;#31354;&amp;#35843;&amp;#39118;&amp;#3=\n1649;&amp;#28165;&amp;#27927;]\n+[http://www.dustbusters.com.cn &amp;#22823;&amp;#27915;&amp;#24040;&amp;#20154;]\n+[http://www.wellcomcn.com/index.htm &amp;#25968;&amp;#25454;&amp;#37319;&amp;#38598;]\n+[http://www.wellcomcn.com/motai.htm &amp;#27169;&amp;#24577;&amp;#20998;&amp;#26512;]\n+[http://www.wellcomcn.com/wuxian.htm &amp;#26080;&amp;#32447;&amp;#27979;&amp;#25511;]\n+[http://www.wellcomcn.com/shuchuan.htm &amp;#25968;&amp;#20256;&amp;#30005;&amp;#21488;]\n+[http://www.bjlaser.com/articles/fiber%20spectrometers.htm &amp;#20809;&amp;#32420=\n;&amp;#20809;&amp;#35889;&amp;#20202;]\n+[http://www.bjlaser.com/articles/high%20power%20thindisk%20laser.htm &amp;#222=\n66;&amp;#20307;&amp;#28608;&amp;#20809;&amp;#22120;]\n+[http://www.bjlaser.com/lasers/laser%20diode.htm &amp;#21322;&amp;#23548;&amp;#20307;&amp;=\n#28608;&amp;#20809;&amp;#22120;]\n+[http://www.bjlaser.com/lasers/dpss.htm &amp;#39134;&amp;#31186;&amp;#28608;&amp;#20809;&amp;#=\n22120;]\n+[http://www.bjlaser.com/lasers/pulsed%20YAG.htm &amp;#33033;&amp;#20914;&amp;#28608;&amp;#=\n20809;&amp;#22120;]\n+[http://www.bjlaser.com/lasers/excimer.htm &amp;#20934;&amp;#20998;&amp;#23376;&amp;#28608=\n;&amp;#20809;&amp;#22120;]\n+[http://www.internet888.net &amp;#25968;&amp;#30721;&amp;#30456;&amp;#26426;]\n+[http://www.internet888.net/sony.htm &amp;#32034;&amp;#23612;&amp;#25968;&amp;#30721;&amp;#304=\n56;&amp;#26426;]\n+[http://www.internet888.net/sony1.htm &amp;#32034;&amp;#23612;&amp;#25968;&amp;#30721;&amp;#30=\n456;&amp;#26426;]\n+[http://www.internet888.net/sony2.htm &amp;#32034;&amp;#23612;&amp;#25968;&amp;#30721;&amp;#30=\n456;&amp;#26426;]\n+[http://www.internet888.net/sony3.htm &amp;#32034;&amp;#23612;&amp;#25968;&amp;#30721;&amp;#30=\n456;&amp;#26426;]\n+[http://www.internet888.net/sony4.htm &amp;#32034;&amp;#23612;&amp;#25968;&amp;#30721;&amp;#30=\n456;&amp;#26426;]\n+[http://www.internet888.net/sony5.htm &amp;#32034;&amp;#23612;&amp;#25968;&amp;#30721;&amp;#30=\n456;&amp;#26426;]\n+[http://www.internet888.net/sony6.htm &amp;#32034;&amp;#23612;&amp;#25968;&amp;#30721;&amp;#30=\n456;&amp;#26426;]\n+[http://www.internet888.net/sony7.htm &amp;#32034;&amp;#23612;&amp;#25968;&amp;#30721;&amp;#30=\n456;&amp;#26426;]\n+[http://www.internet888.net/sony8.htm &amp;#32034;&amp;#23612;&amp;#25968;&amp;#30721;&amp;#30=\n456;&amp;#26426;]\n+[http://www.internet888.net/sony9.htm &amp;#32034;&amp;#23612;&amp;#25968;&amp;#30721;&amp;#30=\n456;&amp;#26426;]\n+[http://www.internet888.net/jianeng.htm &amp;#20339;&amp;#33021;&amp;#25968;&amp;#30721;&amp;#=\n30456;&amp;#26426;]\n+[http://www.internet888.net/jianeng1.htm &amp;#20339;&amp;#33021;&amp;#25968;&amp;#30721;&amp;=\n#30456;&amp;#26426;]\n+[http://www.internet888.net/jianeng2.htm &amp;#20339;&amp;#33021;&amp;#25968;&amp;#30721;&amp;=\n#30456;&amp;#26426;]\n+[http://www.internet888.net/jianeng3.htm &amp;#20339;&amp;#33021;&amp;#25968;&amp;#30721;&amp;=\n#30456;&amp;#26426;]\n+[http://www.internet888.net/jianeng4.htm &amp;#20339;&amp;#33021;&amp;#25968;&amp;#30721;&amp;=\n#30456;&amp;#26426;]\n+[http://www.internet888.net/jianeng5.htm &amp;#20339;&amp;#33021;&amp;#25968;&amp;#30721;&amp;=\n#30456;&amp;#26426;]\n+[http://www.internet888.net/jianeng6.htm &amp;#20339;&amp;#33021;&amp;#25968;&amp;#30721;&amp;=\n#30456;&amp;#26426;]\n+[http://www.internet888.net/jianeng7.htm &amp;#20339;&amp;#33021;&amp;#25968;&amp;#30721;&amp;=\n#30456;&amp;#26426;]\n+[http://www.internet888.net/jianeng8.htm &amp;#20339;&amp;#33021;&amp;#25968;&amp;#30721;&amp;=\n#30456;&amp;#26426;]\n+[http://www.internet888.net/jianeng9.htm &amp;#20339;&amp;#33021;&amp;#25968;&amp;#30721;&amp;=\n#30456;&amp;#26426;]\n+[http://www.internet888.net/keda.htm &amp;#26607;&amp;#36798;&amp;#25968;&amp;#30721;&amp;#304=\n56;&amp;#26426;]\n+[http://www.internet888.net/keda1.htm &amp;#26607;&amp;#36798;&amp;#25968;&amp;#30721;&amp;#30=\n456;&amp;#26426;]\n+[http://www.internet888.net/keda2.htm &amp;#26607;&amp;#36798;&amp;#25968;&amp;#30721;&amp;#30=\n456;&amp;#26426;]\n+[http://www.internet888.net/keda3.htm &amp;#26607;&amp;#36798;&amp;#25968;&amp;#30721;&amp;#30=\n456;&amp;#26426;]\n+[http://www.internet888.net/keda4.htm &amp;#26607;&amp;#36798;&amp;#25968;&amp;#30721;&amp;#30=\n456;&amp;#26426;]\n+[http://www.internet888.net/keda5.htm &amp;#26607;&amp;#36798;&amp;#25968;&amp;#30721;&amp;#30=\n456;&amp;#26426;]\n+[http://www.internet888.net/keda6.htm &amp;#26607;&amp;#36798;&amp;#25968;&amp;#30721;&amp;#30=\n456;&amp;#26426;]\n+[http://www.internet888.net/keda7.htm &amp;#26607;&amp;#36798;&amp;#25968;&amp;#30721;&amp;#30=\n456;&amp;#26426;]\n+[http://www.internet888.net/keda8.htm &amp;#26607;&amp;#36798;&amp;#25968;&amp;#30721;&amp;#30=\n456;&amp;#26426;]\n+[http://www.internet888.net/keda9.htm &amp;#26607;&amp;#36798;&amp;#25968;&amp;#30721;&amp;#30=\n456;&amp;#26426;]\n+[http://www.internet888.net/kxo.htm &amp;#21345;&amp;#35199;&amp;#27431;&amp;#25968;&amp;#3072=\n1;&amp;#30456;&amp;#26426;]\n+[http://www.internet888.net/kxo1.htm &amp;#21345;&amp;#35199;&amp;#27431;&amp;#25968;&amp;#307=\n21;&amp;#30456;&amp;#26426;]\n+[http://www.internet888.net/kxo2.htm &amp;#21345;&amp;#35199;&amp;#27431;&amp;#25968;&amp;#307=\n21;&amp;#30456;&amp;#26426;]\n+[http://www.internet888.net/kxo3.htm &amp;#21345;&amp;#35199;&amp;#27431;&amp;#25968;&amp;#307=\n21;&amp;#30456;&amp;#26426;]\n+[http://www.internet888.net/kxo4.htm &amp;#21345;&amp;#35199;&amp;#27431;&amp;#25968;&amp;#307=\n21;&amp;#30456;&amp;#26426;]\n+[http://www.internet888.net/kxo5.htm &amp;#21345;&amp;#35199;&amp;#27431;&amp;#25968;&amp;#307=\n21;&amp;#30456;&amp;#26426;]\n+[http://www.internet888.net/kxo6.htm &amp;#21345;&amp;#35199;&amp;#27431;&amp;#25968;&amp;#307=\n21;&amp;#30456;&amp;#26426;]\n+[http://www.internet888.net/kxo7.htm &amp;#21345;&amp;#35199;&amp;#27431;&amp;#25968;&amp;#307=\n21;&amp;#30456;&amp;#26426;]\n+[http://www.internet888.net/kxo8.htm &amp;#21345;&amp;#35199;&amp;#27431;&amp;#25968;&amp;#307=\n21;&amp;#30456;&amp;#26426;]\n+[http://www.internet888.net/kxo9.htm &amp;#21345;&amp;#35199;&amp;#27431;&amp;#25968;&amp;#307=\n21;&amp;#30456;&amp;#26426;]\n+[http://www.internet888.net/1.htm &amp;#25968;&amp;#30721;&amp;#30456;&amp;#26426;]\n+[http://www.internet888.net/2.htm &amp;#25968;&amp;#30721;&amp;#30456;&amp;#26426;]\n+[http://www.internet888.net/3.htm &amp;#25968;&amp;#30721;&amp;#30456;&amp;#26426;]\n+[http://www.internet888.net/4.htm &amp;#25968;&amp;#30721;&amp;#30456;&amp;#26426;]\n+[http://www.1so.com.cn/kaoqinji/index.htm &amp;#32771;&amp;#21220;]\n+[http://www.1so.com.cn/kaoqinji/530.htm &amp;#32771;&amp;#21220;]\n+[http://www.1so.com.cn/kaoqinji/710.htm &amp;#32771;&amp;#21220;]\n+[http://www.1so.com.cn/dfzpsb/index.htm &amp;#35910;&amp;#21046;&amp;#21697;&amp;#35774;&amp;#=\n22791;]\n+[http://www.1so.com.cn/dfzpsb/gy.htm &amp;#35910;&amp;#21046;&amp;#21697;&amp;#24037;&amp;#334=\n02;]\n+[http://www.1so.com.cn/dfzpsb/fz.htm &amp;#35910;&amp;#21046;&amp;#21697;&amp;#21457;&amp;#236=\n37;]\n+[http://www.1so.com.cn/dfzpsb/js.htm &amp;#35910;&amp;#21046;&amp;#21697;&amp;#35774;&amp;#227=\n91;&amp;#20171;&amp;#32461;]\n+[http://www.1so.com.cn/dfzpsb/sc.htm &amp;#35910;&amp;#21046;&amp;#21697;&amp;#35774;&amp;#227=\n91;&amp;#24066;&amp;#22330;]\n+[http://www.1so.com.cn/dfzpsb/zs.htm &amp;#35910;&amp;#21046;&amp;#21697;&amp;#23637;&amp;#310=\n34;]\n+[http://www.125we.com/suanming/index.htm &amp;#31639;&amp;#21629;]\n+[http://www.125we.com/suanming/qy.htm &amp;#31639;&amp;#21629;]\n+[http://www.125we.com/suanming/zs.htm &amp;#31639;&amp;#21629;]\n+[http://www.125we.com/suanming/fw.htm &amp;#31639;&amp;#21629;]\n+[http://www.125we.com/suanming/js.htm &amp;#31639;&amp;#21629;]\n+[http://www.netnetn.com &amp;#28857;&amp;#28938;&amp;#26426;]\n+[http://www.netnetn.com/dhj1.htm &amp;#28857;&amp;#28938;&amp;#26426;]\n+[http://www.netnetn.com/dhj2.htm &amp;#28857;&amp;#28938;&amp;#26426;]\n+[http://www.netnetn.com/dhj3.htm &amp;#28857;&amp;#28938;&amp;#26426;]\n+[http://www.netnetn.com/sitemap.htm &amp;#28857;&amp;#28938;&amp;#26426;]\n+[http://www.netnetn.com/fhj.htm &amp;#32541;&amp;#28938;&amp;#26426;]\n+[http://www.netnetn.com/fhj1.htm &amp;#32541;&amp;#28938;&amp;#26426;]\n+[http://www.netnetn.com/fhj2.htm &amp;#32541;&amp;#28938;&amp;#26426;]\n+[http://www.netnetn.com/thj.htm &amp;#20984;&amp;#28938;&amp;#26426;]\n+[http://www.netnetn.com/thj1.htm &amp;#20984;&amp;#28938;&amp;#26426;]\n+[http://www.netnetn.com/thj2.htm &amp;#20984;&amp;#28938;&amp;#26426;]\n+[http://www.netnetn.com/lzhj.htm &amp;#34746;&amp;#26609;&amp;#28938;&amp;#26426;]\n+[http://www.netnetn.com/lzhj1.htm &amp;#34746;&amp;#26609;&amp;#28938;&amp;#26426;]\n+[http://www.netnetn.com/lzhj2.htm &amp;#34746;&amp;#26609;&amp;#28938;&amp;#26426;]\n+[http://www.netnetn.com/lzhj3.htm &amp;#34746;&amp;#26609;&amp;#28938;&amp;#26426;]\n+[http://www.netnetn.net/index.htm &amp;#38400;&amp;#38376;]\n+[http://www.netnetn.net/zhihuifa.htm &amp;#27490;&amp;#22238;&amp;#38400;]\n+[http://www.netnetn.net/diefa.htm &amp;#34678;&amp;#38400;]\n+[http://www.netnetn.net/zhafa.htm &amp;#38392;&amp;#38400;]\n+[http://www.netnetn.net/qiufa.htm &amp;#29699;&amp;#38400;]\n+[http://www.netnetn.net/tiaojiefa.htm &amp;#35843;&amp;#33410;&amp;#38400;]\n+[http://www.netnetn.net/pinghengfa.htm &amp;#24179;&amp;#34913;&amp;#38400;]\n+[http://www.netnetn.net/jianyafa.htm &amp;#20943;&amp;#21387;&amp;#38400;]\n+[http://www.netnetn.net/diandongfa.htm &amp;#30005;&amp;#21160;&amp;#38400;]\n+[http://www.netnetn.net/qidongfa.htm &amp;#27668;&amp;#21160;&amp;#38400;]\n+[http://www.netnetn.net/sitemap.htm &amp;#32593;&amp;#31449;&amp;#22320;&amp;#22270;]\n+[http://www.1so.com.cn/zhaigao.asp &amp;#31364;&amp;#21578;]\n+[http://www.antu.com.cn/gis_gis.htm gis]\n+[http://www.1so.com.cn/jiguinet/index.htm &amp;#26426;&amp;#26588;]\n+[http://www.1so.com.cn/jiguinet/news.htm &amp;#26426;&amp;#26588;]\n+[http://www.1so.com.cn/jiguinet/report.htm &amp;#26426;&amp;#26588;]\n+[http://www.1so.com.cn/jdq/index.htm &amp;#32487;&amp;#30005;&amp;#22120;]\n+[http://www.1so.com.cn/jdq/1.htm &amp;#32487;&amp;#30005;&amp;#22120;]\n+[http://www.1so.com.cn/jdq/2.htm &amp;#32487;&amp;#30005;&amp;#22120;]\n+[http://www.bjsailing.com.cn/changanqi.htm &amp;#20256;&amp;#24863;&amp;#22120;]\n+[http://www.bjsailing.com.cn/cgq1.htm &amp;#20256;&amp;#24863;&amp;#22120;]\n+[http://www.bjsailing.com.cn/cgq2.htm &amp;#20256;&amp;#24863;&amp;#22120;]\n+[http://cn.safenet-inc.com vpn]\n+[http://www.65588125.com/hunqing.htm &amp;#23130;&amp;#24198;]\n+[http://www.1so.com.cn/hunqing/index.htm &amp;#23130;&amp;#24198;]\n+[http://www.zfz1934.com &amp;#23130;&amp;#24198;]\n+[http://www.huahuan.com/cp/h9mox-155.htm sdh]\n+[http://www.huahuan.com/cp/h7mo-pcm.htm pcm]\n+[http://www.huahuan.com/cp/h9mox-1641.htm mstp]\n+[http://www.huahuan.com/product.asp?class=3D001 mstp]\n+[http://www.huahuan.com/cp/h10mo-60.htm &amp;#20809;&amp;#31471;&amp;#26426;]\n+[http://www.huahuan.com &amp;#20809;&amp;#31471;&amp;#26426;]\n+[http://www.welltrend.com.cn/yiminnet/index.htm &amp;#31227;&amp;#27665;]\n+[http://www.1so.com.cn/guangpuyi/index.htm &amp;#20809;&amp;#35889;&amp;#20202;]\n+[http://www.1so.com.cn/jiguangqi/index.htm &amp;#28608;&amp;#20809;&amp;#22120;]\n+[http://www.1so.com.cn/shengchanxian/index.htm &amp;#29983;&amp;#20135;&amp;#32447;]\n+[http://www.1so.com.cn/tishengji/index.htm &amp;#25552;&amp;#21319;&amp;#26426;]\n+[http://www.1so.com.cn/huizhuanshousixian/index.htm &amp;#22238;&amp;#36716;&amp;#2355=\n1;&amp;#21496;&amp;#32447;]\n+[http://www.1so.com.cn/shusongxian/index.htm &amp;#36755;&amp;#36865;&amp;#32447;]\n+[http://www.1so.com.cn/banroutongzhouxianlan/index.htm &amp;#21322;&amp;#26580;&amp;#2=\n1516;&amp;#36724;&amp;#30005;&amp;#32518;]\n+[http://www.1so.com.cn/touzhoudianlan/index.htm &amp;#21516;&amp;#36724;&amp;#30005;&amp;#=\n32518;]\n+[http://www.1so.com.cn/tezhongdianlan/index.htm &amp;#29305;&amp;#31181;&amp;#30005;&amp;#=\n32518;]\n+[http://www.1so.com.cn/dianlan/index.htm &amp;#30005;&amp;#32518;]\n+[http://www.1so.com.cn/naigaowendianlan/index.htm &amp;#32784;&amp;#39640;&amp;#28201;=\n&amp;#30005;&amp;#32518;]\n+[http://www.1so.com.cn/yimin/index.htm &amp;#31227;&amp;#27665;]\n+[http://www.1so.com.cn/menjinxitong/index.htm &amp;#38376;&amp;#31105;&amp;#31995;&amp;#32=\n479;]\n+[http://www.chuanqisuji.com/sjpx.htm &amp;#36895;&amp;#35760;&amp;#22521;&amp;#35757;]\n+[http://www.chuanqisuji.com &amp;#36895;&amp;#35760;&amp;#20844;&amp;#21496;]\n+[http://www.antu.com.cn/gis.htm gis] =\n\n+[http://www.1so.com.cn/gis/index.htm gis]\n+[http://www.antu.com.cn/gis-gis.htm gis]\n+[http://www.zytemp.com.cn/hwcw.htm &amp;#32418;&amp;#22806;&amp;#27979;&amp;#28201;]\n+[http://www.hmlaser.com/laser.htm &amp;#28608;&amp;#20809;]\n+[http://www.hmlaser.com/diaokeji.htm &amp;#38613;&amp;#21051;&amp;#26426;]\n+[http://www.vorx.com.cn/spjk.htm &amp;#35270;&amp;#39057;&amp;#30417;&amp;#25511;]\n+[http://www.vorx.com.cn/bjmq.htm &amp;#32534;&amp;#35299;&amp;#30721;&amp;#22120;]\n+[http://www.bccec.com.cn &amp;#27861;&amp;#22269;&amp;#30041;&amp;#23398;]\n+[http://www.bccec.com.cn &amp;#27861;&amp;#35821;&amp;#22521;&amp;#35757;]\n+[http://www.linkfh.com/enidine.htm enidine]\n+[http://www.linkfh.com/koganei.htm koganei]\n+[http://www.linkfh.com/sunx-sunx.htm sunx]\n+[http://www.sailworld.cn/tzys.htm &amp;#22303;&amp;#33879;&amp;#33402;&amp;#26415;]\n+[http://www.sailworld.cn/fchh.htm &amp;#24070;&amp;#33337;&amp;#33322;&amp;#28023;]\n+[http://www.sailworld.cn &amp;#40857;&amp;#20043;&amp;#34892;&amp;#20465;&amp;#20048;&amp;#37096;]\n+[http://www.bjsailing.com.cn/chuanganqi.htm &amp;#20256;&amp;#24863;&amp;#22120;]\n+[http://www.bjsailing.com.cn/yali.htm &amp;#21387;&amp;#21147;&amp;#20256;&amp;#24863;&amp;#22=\n120;]\n+[http://www.bjsailing.com.cn/wendu.htm &amp;#28201;&amp;#24230;&amp;#20256;&amp;#24863;&amp;#2=\n2120;]\n+[http://www.bjsailing.com.cn/pt100.htm pt100]\n+[http://www.bjsailing.com.cn/kongzhiqi.htm &amp;#25511;&amp;#21046;&amp;#22120;]\n+[http://www.cmmdc.com.cn/yaopinpifa.htm &amp;#33647;&amp;#21697;&amp;#25209;&amp;#21457;]\n+[http://www.cmmdc.com.cn &amp;#21307;&amp;#33647;&amp;#30005;&amp;#23376;&amp;#21830;&amp;#21153;]\n+[http://www.cmmdc.com.cn/yiyaopifa.htm &amp;#21307;&amp;#33647;&amp;#25209;&amp;#21457;]\n+[http://www.smartdigital.com.cn/casio-dt900.htm &amp;#25968;&amp;#25454;&amp;#32456;&amp;#=\n31471;]\n+[http://www.smartdigital.com.cn/denso.htm &amp;#30424;&amp;#28857;&amp;#26426;]\n+[http://www.cnvideomeeting.com &amp;#35270;&amp;#39057;&amp;#20250;&amp;#35758;]\n+[http://www.cnvideomeeting.com/jishu.htm &amp;#35270;&amp;#39057;&amp;#20250;&amp;#35758;]\n+[http://www.cnvideomeeting.com/jishu1.htm &amp;#35270;&amp;#39057;&amp;#20250;&amp;#35758;]\n+[http://www.cnvideomeeting.com/jishu2.htm &amp;#35270;&amp;#39057;&amp;#20250;&amp;#35758;]\n+[http://www.cnvideomeeting.com/jishu3.htm &amp;#35270;&amp;#39057;&amp;#20250;&amp;#35758;]\n+[http://www.cnvideomeeting.com/jishu4.htm &amp;#35270;&amp;#39057;&amp;#20250;&amp;#35758;]\n+[http://www.cnvideomeeting.com/jishu5.htm &amp;#35270;&amp;#39057;&amp;#20250;&amp;#35758;]\n+[http://www.cnvideomeeting.com/jishu6.htm &amp;#35270;&amp;#39057;&amp;#20250;&amp;#35758;]\n+[http://www.cnvideomeeting.com/jishu7.htm &amp;#35270;&amp;#39057;&amp;#20250;&amp;#35758;]\n+[http://www.cnvideomeeting.com/jishu8.htm &amp;#35270;&amp;#39057;&amp;#20250;&amp;#35758;]\n+[http://www.cnvideomeeting.com/jishu9.htm &amp;#35270;&amp;#39057;&amp;#20250;&amp;#35758;]\n+[http://www.cnvideomeeting.com/jishu10.htm &amp;#35270;&amp;#39057;&amp;#20250;&amp;#35758=\n;]\n+[http://www.cnvideomeeting.com/chanpin.htm &amp;#35270;&amp;#39057;&amp;#20250;&amp;#35758=\n;]\n+[http://www.cnvideomeeting.com/chanpin1.htm &amp;#35270;&amp;#39057;&amp;#20250;&amp;#3575=\n8;]\n+[http://www.cnvideomeeting.com/chanpin2.htm &amp;#35270;&amp;#39057;&amp;#20250;&amp;#3575=\n8;]\n+[http://www.cnvideomeeting.com/chanpin3.htm &amp;#35270;&amp;#39057;&amp;#20250;&amp;#3575=\n8;]\n+[http://www.cnvideomeeting.com/chanpin4.htm &amp;#35270;&amp;#39057;&amp;#20250;&amp;#3575=\n8;]\n+[http://www.cnvideomeeting.com/chanpin5.htm &amp;#35270;&amp;#39057;&amp;#20250;&amp;#3575=\n8;]\n+[http://www.cnvideomeeting.com/chanpin6.htm &amp;#35270;&amp;#39057;&amp;#20250;&amp;#3575=\n8;]\n+[http://www.cnvideomeeting.com/chanpin7.htm &amp;#35270;&amp;#39057;&amp;#20250;&amp;#3575=\n8;]\n+[http://www.cnvideomeeting.com/chanpin8.htm &amp;#35270;&amp;#39057;&amp;#20250;&amp;#3575=\n8;]\n+[http://www.cnvideomeeting.com/chanpin9.htm &amp;#35270;&amp;#39057;&amp;#20250;&amp;#3575=\n8;]\n+[http://www.cnvideomeeting.com/chanpin10.htm &amp;#35270;&amp;#39057;&amp;#20250;&amp;#357=\n58;]\n+[http://www.cnvideomeeting.com/yuancheng1.htm &amp;#35270;&amp;#39057;&amp;#20250;&amp;#35=\n758;]\n+[http://www.cnvideomeeting.com/yuancheng2.htm &amp;#35270;&amp;#39057;&amp;#20250;&amp;#35=\n758;]\n+[http://www.cnvideomeeting.com/yuancheng3.htm &amp;#35270;&amp;#39057;&amp;#20250;&amp;#35=\n758;]\n+[http://www.cnvideomeeting.com/yuancheng4.htm &amp;#35270;&amp;#39057;&amp;#20250;&amp;#35=\n758;]\n+[http://www.cnvideomeeting.com/yuancheng5.htm &amp;#35270;&amp;#39057;&amp;#20250;&amp;#35=\n758;]\n+[http://www.cnvideomeeting.com/yuancheng6.htm &amp;#35270;&amp;#39057;&amp;#20250;&amp;#35=\n758;]\n+[http://www.cnvideomeeting.com/yuancheng7.htm &amp;#35270;&amp;#39057;&amp;#20250;&amp;#35=\n758;]\n+[http://www.cnvideomeeting.com/yuancheng.htm &amp;#35270;&amp;#39057;&amp;#20250;&amp;#357=\n58;]\n+[http://www.cnvideomeeting.com/yingyong.htm &amp;#35270;&amp;#39057;&amp;#20250;&amp;#3575=\n8;]\n+[http://www.cnvideomeeting.com/yingyong1.htm &amp;#35270;&amp;#39057;&amp;#20250;&amp;#357=\n58;]\n+[http://www.cnvideomeeting.com/yingyong2.htm &amp;#35270;&amp;#39057;&amp;#20250;&amp;#357=\n58;]\n+[http://www.cnvideomeeting.com/yingyong3.htm &amp;#35270;&amp;#39057;&amp;#20250;&amp;#357=\n58;]\n+[http://www.cnvideomeeting.com/yingyong4.htm &amp;#35270;&amp;#39057;&amp;#20250;&amp;#357=\n58;]\n+[http://www.cnvideomeeting.com/yingyong5.htm &amp;#35270;&amp;#39057;&amp;#20250;&amp;#357=\n58;]\n+[http://www.cnvideomeeting.com/yingyong6.htm &amp;#35270;&amp;#39057;&amp;#20250;&amp;#357=\n58;]\n+[http://www.cnvideomeeting.com/yingyong7.htm &amp;#35270;&amp;#39057;&amp;#20250;&amp;#357=\n58;]\n+[http://www.cnvideomeeting.com/yingyong8.htm &amp;#35270;&amp;#39057;&amp;#20250;&amp;#357=\n58;]\n+[http://www.cnvideomeeting.com/yingyong9.htm &amp;#35270;&amp;#39057;&amp;#20250;&amp;#357=\n58;]\n+[http://www.cnvideomeeting.com/yingyong10.htm &amp;#35270;&amp;#39057;&amp;#20250;&amp;#35=\n758;]\n+[http://www.cnvideomeeting.com/shouye1.htm &amp;#35270;&amp;#39057;&amp;#20250;&amp;#35758=\n;]\n+[http://www.cnvideomeeting.com/shouye2.htm &amp;#35270;&amp;#39057;&amp;#20250;&amp;#35758=\n;]\n+[http://www.cnvideomeeting.com/shouye3.htm &amp;#35270;&amp;#39057;&amp;#20250;&amp;#35758=\n;]\n+[http://www.cnvideomeeting.com/shouye4.htm &amp;#35270;&amp;#39057;&amp;#20250;&amp;#35758=\n;]\n+[http://www.cnvideomeeting.com/sitemap.htm &amp;#35270;&amp;#39057;&amp;#20250;&amp;#35758=\n;]\n+[http://www.gotobiz.net &amp;#26426;&amp;#26588;]\n+[http://www.gotobiz.net/index.htm &amp;#26426;&amp;#26588;]\n+[http://www.gotobiz.net/dyt.htm &amp;#26426;&amp;#26588;]\n+[http://www.gotobiz.net/dyt_1.htm &amp;#26426;&amp;#26588;]\n+[http://www.gotobiz.net/dyt_2.htm &amp;#26426;&amp;#26588;]\n+[http://www.gotobiz.net/dyt_3.htm &amp;#26426;&amp;#26588;]\n+[http://www.gotobiz.net/dyt_4.htm &amp;#26426;&amp;#26588;]\n+[http://www.gotobiz.net/dyt_5.htm &amp;#26426;&amp;#26588;]\n+[http://www.gotobiz.net/dyt_6.htm &amp;#26426;&amp;#26588;]\n+[http://www.gotobiz.net/dyt_7.htm &amp;#26426;&amp;#26588;]\n+[http://www.gotobiz.net/dyt_8.htm &amp;#26426;&amp;#26588;]\n+[http://www.gotobiz.net/dyt_9.htm &amp;#26426;&amp;#26588;]\n+[http://www.gotobiz.net/dyt_10.htm &amp;#26426;&amp;#26588;]\n+[http://www.gotobiz.net/gxh.htm &amp;#26426;&amp;#26588;]\n+[http://www.gotobiz.net/gxh_1.htm &amp;#26426;&amp;#26588;]\n+[http://www.gotobiz.net/gxh_2.htm &amp;#26426;&amp;#26588;]\n+[http://www.gotobiz.net/jjx.htm &amp;#26426;&amp;#26588;]\n+[http://www.gotobiz.net/jjx_1.htm &amp;#26426;&amp;#26588;]\n+[http://www.gotobiz.net/jjx_2.htm &amp;#26426;&amp;#26588;]\n+[http://www.gotobiz.net/jjx_3.htm &amp;#26426;&amp;#26588;]\n+[http://www.gotobiz.net/bgs.htm &amp;#26426;&amp;#26588;]\n+[http://www.gotobiz.net/bgs_1.htm &amp;#26426;&amp;#26588;]\n+[http://www.gotobiz.net/bgs_2.htm &amp;#26426;&amp;#26588;]\n+[http://www.gotobiz.net/jg_1.htm &amp;#26426;&amp;#26588;]\n+[http://www.gotobiz.net/jg_2.htm &amp;#26426;&amp;#26588;]\n+[http://www.gotobiz.net/jg_3.htm &amp;#26426;&amp;#26588;]\n+[http://www.gotobiz.net/jg_4.htm &amp;#26426;&amp;#26588;]\n+[http://www.gotobiz.net/jg_5.htm &amp;#26426;&amp;#26588;]\n+[http://www.gotobiz.net/jg_6.htm &amp;#26426;&amp;#26588;]\n+[http://www.gotobiz.net/jg_7.htm &amp;#26426;&amp;#26588;]\n+[http://www.gotobiz.net/jg_8.htm &amp;#26426;&amp;#26588;]\n+[http://www.gotobiz.net/jg_9.htm &amp;#26426;&amp;#26588;]\n+[http://www.gotobiz.net/jg_10.htm &amp;#26426;&amp;#26588;]\n+[http://www.gotobiz.net/jg_11.htm &amp;#26426;&amp;#26588;]\n+[http://www.gotobiz.net/jg_12.htm &amp;#26426;&amp;#26588;]\n+[http://www.65588125.com/shipinhuiyi/index.htm &amp;#35270;&amp;#39057;&amp;#20250;&amp;#3=\n5758;]\n+[http://www.btclvacuum.com/sphy.htm &amp;#35270;&amp;#39057;&amp;#20250;&amp;#35758;]\n+[http://www.dab.com.cn/huiyi.htm &amp;#35270;&amp;#39057;&amp;#20250;&amp;#35758;]\n+[http://www.wx-yizhi.com/shipin.htm &amp;#35270;&amp;#39057;&amp;#20250;&amp;#35758;]\n+[http://www.albaudio.com/sp.htm &amp;#35270;&amp;#39057;&amp;#20250;&amp;#35758;]\n+[http://www.jianmi.com/sphuiyi.htm &amp;#35270;&amp;#39057;&amp;#20250;&amp;#35758;]\n+[http://www.lhyj.com.cn/ship &amp;#35270;&amp;#39057;&amp;#20250;&amp;#35758;]\n+[http://www.hit168.net/huiy.htm &amp;#35270;&amp;#39057;&amp;#20250;&amp;#35758;&amp;#25216;&amp;#=\n26415;]\n+[http://www.1so.com.cn/shipinhuiyi/index.htm &amp;#35270;&amp;#39057;&amp;#20250;&amp;#357=\n58;]\n+[http://www.qs.com.cn/sjgrq.htm &amp;#25163;&amp;#26426;&amp;#24178;&amp;#25200;&amp;#22120;]\n+[http://www.qs.com.cn/wlaqglk.htm &amp;#23433;&amp;#20840;&amp;#38548;&amp;#31163;&amp;#21345;]\n+[http://www.qs.com.cn/jsjgrq.htm &amp;#35745;&amp;#31639;&amp;#26426;&amp;#25200;&amp;#22120;]\n+[http://www.qs.com.cn/jsjgrq.htm &amp;#25163;&amp;#26426;&amp;#20449;&amp;#21495;&amp;#38459;&amp;=\n#26029;&amp;#22120;]\n+[http://www.bdsensors.com.cn &amp;#21271;&amp;#20140;&amp;#21271;&amp;#26041;&amp;#22823;&amp;#278=\n27;&amp;#20202;&amp;#22120;&amp;#20202;&amp;#34920;&amp;#26377;&amp;#38480;&amp;#20844;&amp;#21496;]\n+[http://www.bdsensors.com.cn/yl-index.htm &amp;#24494;&amp;#24046;&amp;#21387;&amp;#21464;=\n&amp;#36865;&amp;#22120;] =\n\n+[http://www.bdsensors.com.cn/fs-index.htm &amp;#39118;&amp;#36895;&amp;#35745;]\n+[http://www.bdsensors.com.cn/wd-index.htm &amp;#28201;&amp;#28287;&amp;#24230;&amp;#35745;]\n+[http://www.1so.com.cn/yumingzhuce.asp &amp;#22495;&amp;#21517;&amp;#27880;&amp;#20876;]\n+[http://www.1so.com.cn/xunizhuji.asp &amp;#34394;&amp;#25311;&amp;#20027;&amp;#26426;]\n+[http://www.1so.com.cn/fwqzuyong.asp &amp;#26381;&amp;#21153;&amp;#22120;&amp;#31199;&amp;#299=\n92;]\n+[http://www.1so.com.cn/zhujituoguan.asp &amp;#20027;&amp;#26426;&amp;#25176;&amp;#31649;]\n+[http://www.hit168.net/canon.htm &amp;#20339;&amp;#33021;&amp;#25968;&amp;#30721;&amp;#30456;&amp;=\n#26426;]\n+[http://www.hit168.net/kodak.htm &amp;#26607;&amp;#36798;&amp;#25968;&amp;#30721;&amp;#30456;&amp;=\n#26426;]\n+[http://www.hit168.net/casio.htm &amp;#21345;&amp;#35199;&amp;#27431;&amp;#25968;&amp;#30721;&amp;=\n#30456;&amp;#26426;]\n+[http://www.hit168.net/sony.htm &amp;#32034;&amp;#23612;&amp;#25968;&amp;#30721;&amp;#30456;&amp;#=\n26426;]\n+[http://www.1so.com.cn/sony/index.htm sony&amp;#25237;&amp;#24433;&amp;#26426;]\n+[http://www.1so.com.cn/tcchy/index.htm &amp;#28034;&amp;#23618;&amp;#27979;&amp;#21402;&amp;#2=\n0202;]\n+[http://www.1so.com.cn/celiji/index.htm &amp;#27979;&amp;#21147;&amp;#35745;]\n+[http://www.1so.com.cn/guanxiantaceyi/hindex.htm &amp;#31649;&amp;#32447;&amp;#25506;&amp;=\n#27979;&amp;#20202;]\n+[http://www.1so.com.cn/cucaoduyi/index.htm &amp;#31895;&amp;#31961;&amp;#24230;&amp;#20202=\n;]\n+[http://www.1so.com.cn/cezhenyi/index.htm &amp;#27979;&amp;#25391;&amp;#20202;]\n+[http://www.1so.com.cn/hongwaicewenyi/index.htm &amp;#32418;&amp;#22806;&amp;#27979;&amp;#=\n28201;&amp;#20202;]\n+[http://www.1so.com.cn/cehouyi/index.htm &amp;#27979;&amp;#21402;&amp;#20202;]\n+[http://www.1so.com.cn/zhuansubiao/index.htm &amp;#36716;&amp;#36895;&amp;#34920;]\n+[http://www.1so.com.cn/zaoshengji/index.htm &amp;#22122;&amp;#22768;&amp;#35745;]\n+[http://www.1so.com.cn/tanshangyi/index.htm &amp;#25506;&amp;#20260;&amp;#20202;]\n+[http://www.1so.com.cn/jigui/index.htm &amp;#26426;&amp;#26588;]\n+[http://www.1so.com.cn/dapingmu/index.htm &amp;#22823;&amp;#23631;&amp;#24149;]\n+[http://www.1so.com.cn/dianshiqiang/index.htm &amp;#30005;&amp;#35270;&amp;#22681;]\n+[http://www.1so.com.cn/xianshiping/index.htm &amp;#26174;&amp;#31034;&amp;#23631;]\n+[http://www.1so.com.cn/led-xsp/index.htm LED&amp;#26174;&amp;#31034;&amp;#23631;]\n+[http://www.1so.com.cn/led/index.htm LED]\n+[http://www.1so.com.cn/jijia/index.htm &amp;#26426;&amp;#26550;]\n+[http://www.1so.com.cn/huojia/index.htm &amp;#36135;&amp;#26550;]\n+[http://www.1so.com.cn/jixiang/index.htm &amp;#26426;&amp;#31665;]\n+[http://www.1so.com.cn/shiboqi/index.htm &amp;#31034;&amp;#27874;&amp;#22120;]\n+[http://www.1so.com.cn/yingduji/index.htm &amp;#30828;&amp;#24230;&amp;#35745;]\n+[http://www.byxy.net/kongqi.htm &amp;#23460;&amp;#20869;&amp;#31354;&amp;#27668;&amp;#36136;&amp;#=\n37327;&amp;#26816;&amp;#27979;&amp;#20202;]\n+[http://www.byxy.net/eryang.htm &amp;#26032;&amp;#39118;&amp;#37327;&amp;#20108;&amp;#27687;&amp;#=\n21270;&amp;#30899;&amp;#26816;&amp;#27979;&amp;#20202;]\n+[http://www.byxy.net/fengsu.htm &amp;#28201;&amp;#28287;&amp;#24230;&amp;#39118;&amp;#36895;&amp;#=\n22823;&amp;#27668;&amp;#21387;&amp;#21147;&amp;#35745;]\n+[http://www.byxy.net/fenchen.htm &amp;#26234;&amp;#33021;&amp;#25968;&amp;#23383;&amp;#31881;&amp;=\n#23576;&amp;#20202;]\n+[http://www.byxy.net/jiaquan.htm &amp;#30002;&amp;#37275;&amp;#26816;&amp;#27979;&amp;#20202;]\n+[http://www.byxy.net/cedong.htm &amp;#36830;&amp;#32493;&amp;#27979;&amp;#27681;&amp;#20202;]\n+[http://www.byxy.net/duqu.htm &amp;#27861;&amp;#22269;MX2100&amp;#26234;&amp;#33021;&amp;#2760=\n2;&amp;#27668;&amp;#26816;&amp;#27979;&amp;#20202;]\n+[http://www.1so.com.cn/chuanganqi/index.htm &amp;#20256;&amp;#24863;&amp;#22120;]\n+[http://www.65588125.com/chuanganqi.htm &amp;#20256;&amp;#24863;&amp;#22120;]\n+[http://www.westzh.com/yali.htm &amp;#21387;&amp;#21147;&amp;#20256;&amp;#24863;&amp;#22120;]\n+[http://www.westzh.com/niuju.htm &amp;#25197;&amp;#30697;&amp;#20256;&amp;#24863;&amp;#22120;]\n+[http://www.1so.com.cn/chuanganqi/index.htm &amp;#20256;&amp;#24863;&amp;#22120;]\n+[http://www.65588125.com/chuanganqi.htm &amp;#20256;&amp;#24863;&amp;#22120;]\n+[http://www.westzh.com/YLCGQ.HTM &amp;#21387;&amp;#21147;&amp;#20256;&amp;#24863;&amp;#22120;]\n+[http://www.westzh.com/niuju.htm &amp;#25197;&amp;#30697;&amp;#20256;&amp;#24863;&amp;#22120;]\n+[http://www.1so.com.cn/socks/index.htm socks]\n+[http://www.65588125.com/socks.htm socks]\n+[http://www.vorx.com.cn/gdj.htm &amp;#20809;&amp;#31471;&amp;#26426;]\n+[http://www.1so.com.cn/guangduanji/index.htm &amp;#20809;&amp;#31471;&amp;#26426;]\n+[http://www.1so.com.cn/fengji/index.htm &amp;#39118;&amp;#26426;]\n+[http://www.1so.com.cn/wuxianmokuai/index.htm &amp;#26080;&amp;#32447;&amp;#27169;&amp;#22=\n359;]\n+[http://www.1so.com.cn/qingdian/index.htm &amp;#24198;&amp;#20856;]\n+[http://www.1so.com.cn/liyi/index.htm &amp;#31036;&amp;#20202;]\n+[http://www.hm-it.com &amp;#25509;&amp;#21475;&amp;#36716;&amp;#25442;&amp;#22120;]\n+[http://www.jhry.net &amp;#23130;&amp;#24198;]\n+[http://www.zhenkonglu.com/zkl.htm &amp;#30495;&amp;#31354;&amp;#28809;]\n+[http://www.zhenkonglu.com/rcl.htm &amp;#28909;&amp;#22788;&amp;#29702;]\n+[http://www.zhenkonglu.com/sjl.htm &amp;#28903;&amp;#32467;&amp;#28809;]\n+[http://www.zhenkonglu.com/qhl.htm &amp;#38030;&amp;#28938;&amp;#28809;]\n+[http://www.aohua.com.cn/qianzheng.htm &amp;#21830;&amp;#21153;&amp;#31614;&amp;#35777;]\n+[http://www.1so.com.cn/dianhanji/index.htm &amp;#28857;&amp;#28938;&amp;#26426;]\n+[http://www.1so.com.cn/fenghanji/index.htm &amp;#32541;&amp;#28938;&amp;#26426;]\n+[http://www.1so.com.cn/tuhanji/index.htm &amp;#20984;&amp;#28938;&amp;#26426;]\n+[http://www.1so.com.cn/luozhuhanji/index.htm &amp;#34746;&amp;#26609;&amp;#28938;&amp;#264=\n26;]\n+[http://www.1so.com.cn/menjin/index.htm &amp;#38376;&amp;#31105;]\n+[http://www.1so.com.cn/duijiangji/index.htm &amp;#23545;&amp;#35762;&amp;#26426;]\n+[http://www.1so.com.cn/vpn/index.htm vpn]\n+[http://www.1so.com.cn/jidianqi/index.htm &amp;#32487;&amp;#30005;&amp;#22120;]\n+[http://www.1so.com.cn/fengji/index.htm &amp;#39118;&amp;#26426;]\n+[http://www.1so.com.cn/kaoqinji/index.htm &amp;#32771;&amp;#21220;&amp;#26426;]\n+[http://www.1so.com.cn/renliziyuanguanli/index.htm &amp;#20154;&amp;#21147;&amp;#36164=\n;&amp;#28304;&amp;#31649;&amp;#29702;]\n+[http://www.1so.com.cn/bileiqi/index.htm &amp;#36991;&amp;#38647;&amp;#22120;]\n+[http://www.1so.com.cn/fangleiqi/index.htm &amp;#38450;&amp;#38647;&amp;#22120;]\n+[http://www.1so.com.cn/qichegeyin/index.htm &amp;#27773;&amp;#36710;&amp;#38548;&amp;#3889=\n9;]\n+[http://www.1so.com.cn/shujuhuifu/index.htm &amp;#20154;&amp;#21147;&amp;#36164;&amp;#2830=\n4;&amp;#31649;&amp;#29702;&amp;#36719;&amp;#20214;]\n+[http://www.1so.com.cn/tuofa/index.htm &amp;#33073;&amp;#21457;]\n+[http://www.1so.com.cn/qq/index.htm &amp;#30005;&amp;#35805;QQ]\n+[http://www.1so.com.cn/shengfa/index.htm &amp;#29983;&amp;#21457;]\n+[http://www.1so.com.cn/wuxianmokuai/index.htm &amp;#26080;&amp;#32447;&amp;#27169;&amp;#22=\n359;]\n+[http://www.1so.com.cn/qingdian/index.htm &amp;#24198;&amp;#20856;]\n+[http://www.1so.com.cn/liyi/index.htm &amp;#31036;&amp;#20202;]\n+[http://www.1so.com.cn/dayinjiweixiu/index.htm &amp;#25171;&amp;#21360;&amp;#26426;&amp;#3=\n2500;&amp;#20462;]\n+[http://www.1so.com.cn/fuyinjiweixiu/index.htm &amp;#22797;&amp;#21360;&amp;#26426;&amp;#3=\n2500;&amp;#20462;]\n+[http://www.1so.com.cn/zhiyangji/index.htm &amp;#21046;&amp;#27687;&amp;#26426;]\n+[http://www.1so.com.cn/tuopan/index.htm &amp;#25176;&amp;#30424;]\n+[http://www.1so.com.cn/ludianyi/index.htm &amp;#38706;&amp;#28857;&amp;#20202;]\n+[http://www.1so.com.cn/bianyaqi/index.htm &amp;#21464;&amp;#21387;&amp;#22120;]\n+[http://www.1so.com.cn/zhanban/index.htm &amp;#26632;&amp;#26495;]s\n+[http://www.1so.com.cn/zhenkongbeng/index.htm &amp;#30495;&amp;#31354;&amp;#27893;]\n+[http://www.goodyour.com/zhouyi.htm &amp;#21608;&amp;#26131;]\n+[http://www.1so.com.cn/tuofa/index.htm &amp;#33073;&amp;#21457;]\n+[http://www.1so.com.cn/shengfa/index.htm &amp;#29983;&amp;#21457;]\n+[http://www.vorx.com.cn/pubg/wscp_wscp1.htm &amp;#20809;&amp;#31471;&amp;#26426;]\n+[http://www.1so.com.cn/ganxiji/index.htm &amp;#24178;&amp;#27927;&amp;#26426;]\n+[http://www.1so.com.cn/ganxiji/index.htm &amp;#24178;&amp;#27927;]\n+[http://www.1so.com.cn/qiming/index.htm &amp;#36215;&amp;#21517;]\n+[http://www.online-ccc.com/ccc_certification.htm ccc certification]\n+[http://www.bjsailing.com.cn/cgq.htm &amp;#20256;&amp;#24863;&amp;#22120;]\n+[http://www.antu.com.cn/fme_jjie.htm &amp;#22320;&amp;#29702;&amp;#20449;&amp;#24687;&amp;#319=\n95;&amp;#32479;]\n+[http://www.bochao.com.cn/dqrj.htm &amp;#30005;&amp;#27668;&amp;#36719;&amp;#20214;]\n+[http://www.bochao.com.cn/cad.htm cad]\n+[http://www.btclvacuum.com/jly.htm &amp;#26816;&amp;#28431;&amp;#20202;]\n+[http://www.btclvacuum.com/dwb.htm &amp;#20302;&amp;#28201;&amp;#27893;]\n+[http://www.goodyour.com &amp;#36215;&amp;#21517;|&amp;#21462;&amp;#21517;]\n+[http://www.1so.com.cn/penquan2/ &amp;#38899;&amp;#20048;&amp;#21943;&amp;#27849;]\n+[http://www.hm-it.com &amp;#25509;&amp;#21475;&amp;#36716;&amp;#25442;&amp;#22120;]\n+[http://www.1so.com.cn/menjin/index.htm &amp;#38376;&amp;#31105;]\n+[http://www.antu.com.cn &amp;#30005;&amp;#23376;&amp;#25919;&amp;#21153;]\n+[http://www.hp-ibm.com &amp;#23567;&amp;#22411;&amp;#26426;]\n+[http://www.hp-ibm.com &amp;#30913;&amp;#24102;&amp;#26426;]\n+[http://www.65588125.com/dianshika.htm &amp;#30005;&amp;#35270;&amp;#21345;]\n+[http://www.65588125.com/sjxhpbq.htm &amp;#25163;&amp;#26426;&amp;#20449;&amp;#21495;&amp;#236=\n31;&amp;#34109;&amp;#22120;]\n+[http://www.65588125.com/hunqing.htm &amp;#23130;&amp;#24198;]\n+[http://www.albaudio.com/newindex/ &amp;#38899;&amp;#21709;]\n+[http://www.can-gas.com/docc/cpjs001.htm &amp;#21046;&amp;#27694;&amp;#26426;]\n+[http://www.hg8888.com &amp;#20445;&amp;#28201;&amp;#26448;&amp;#26009;]\n+[http://www.antu.com.cn &amp;#30005;&amp;#23376;&amp;#25919;&amp;#21153;]\n+[http://www.wangmatongli.com/chanpin1.asp &amp;#35270;&amp;#39057;&amp;#20250;&amp;#35758;]\n+[http://www.1so.com.cn/hunqing/index.htm &amp;#23130;&amp;#24198;]\n+[http://www.1so.com.cn &amp;#32593;&amp;#32476;&amp;#25512;&amp;#24191;]\n+[http://www.1so.com.cn &amp;#32593;&amp;#31449;&amp;#25512;&amp;#24191;]\n+[http://www.vorx.com.cn/pubg/wscp_wscp1.htm &amp;#35270;&amp;#39057;&amp;#30417;&amp;#2551=\n1;]\n+[http://www.huahuan.com/cp/h9mox-155.htm sdh]\n+[http://www.lugift.com &amp;#37073;&amp;#21644;]\n+[http://www.1so.com.cn/renliziyuanguanli/index.htm &amp;#20154;&amp;#21147;&amp;#36164=\n;&amp;#28304;&amp;#31649;&amp;#29702;]\n+[http://www.1so.com.cn/shujuhuifu/index.htm &amp;#20154;&amp;#21147;&amp;#36164;&amp;#2830=\n4;&amp;#31649;&amp;#29702;&amp;#36719;&amp;#20214;]\n+[http://www.1so.com.cn/qq/index.htm &amp;#30005;&amp;#35805;QQ]\n+[http://www.goodyour.com/books/ &amp;#21608;&amp;#26131;]\n+[http://www.bjsailing.com.cn &amp;#20256;&amp;#24863;&amp;#22120;]\n+[http://www.online-ccc.com ccc certification]\n+[http://www.huahuan.com/cp/h9mox-155.htm sdh]\n+[http://www.65588125.com google&amp;#25490;&amp;#21517;]\n\n---------------------------------------------------------------------\nTo unsubscribe, e-mail: lucene-dev-unsubscribe@jakarta.apache.org\nFor additional commands, e-mail: lucene-dev-help@jakarta.apache.org\n\n']"/>
        <s v="['   Date: 2004-12-27T01:25:50\n   Editor: DanielNaber\n   Wiki: Jakarta Lucene Wiki\n   Page: TopLevelProposal\n   URL: http://wiki.apache.org/jakarta-lucene/TopLevelProposal\n\n   no comment\n\nChange Log:\n\n---------------------------------------------------------------------------=\n---\n@@ -22,396 +22,3 @@\n  * Mark Harwood\n  * Scott Ganyo\n =\n\n-\n-\n-[http://www.dustbusters.com.cn &amp;#20013;&amp;#22830;&amp;#31354;&amp;#35843;&amp;#39118;&amp;#3=\n1649;&amp;#28165;&amp;#27927;]\n-[http://www.dustbusters.com.cn &amp;#22823;&amp;#27915;&amp;#24040;&amp;#20154;]\n-[http://www.wellcomcn.com/index.htm &amp;#25968;&amp;#25454;&amp;#37319;&amp;#38598;]\n-[http://www.wellcomcn.com/motai.htm &amp;#27169;&amp;#24577;&amp;#20998;&amp;#26512;]\n-[http://www.wellcomcn.com/wuxian.htm &amp;#26080;&amp;#32447;&amp;#27979;&amp;#25511;]\n-[http://www.wellcomcn.com/shuchuan.htm &amp;#25968;&amp;#20256;&amp;#30005;&amp;#21488;]\n-[http://www.bjlaser.com/articles/fiber%20spectrometers.htm &amp;#20809;&amp;#32420=\n;&amp;#20809;&amp;#35889;&amp;#20202;]\n-[http://www.bjlaser.com/articles/high%20power%20thindisk%20laser.htm &amp;#222=\n66;&amp;#20307;&amp;#28608;&amp;#20809;&amp;#22120;]\n-[http://www.bjlaser.com/lasers/laser%20diode.htm &amp;#21322;&amp;#23548;&amp;#20307;&amp;=\n#28608;&amp;#20809;&amp;#22120;]\n-[http://www.bjlaser.com/lasers/dpss.htm &amp;#39134;&amp;#31186;&amp;#28608;&amp;#20809;&amp;#=\n22120;]\n-[http://www.bjlaser.com/lasers/pulsed%20YAG.htm &amp;#33033;&amp;#20914;&amp;#28608;&amp;#=\n20809;&amp;#22120;]\n-[http://www.bjlaser.com/lasers/excimer.htm &amp;#20934;&amp;#20998;&amp;#23376;&amp;#28608=\n;&amp;#20809;&amp;#22120;]\n-[http://www.internet888.net &amp;#25968;&amp;#30721;&amp;#30456;&amp;#26426;]\n-[http://www.internet888.net/sony.htm &amp;#32034;&amp;#23612;&amp;#25968;&amp;#30721;&amp;#304=\n56;&amp;#26426;]\n-[http://www.internet888.net/sony1.htm &amp;#32034;&amp;#23612;&amp;#25968;&amp;#30721;&amp;#30=\n456;&amp;#26426;]\n-[http://www.internet888.net/sony2.htm &amp;#32034;&amp;#23612;&amp;#25968;&amp;#30721;&amp;#30=\n456;&amp;#26426;]\n-[http://www.internet888.net/sony3.htm &amp;#32034;&amp;#23612;&amp;#25968;&amp;#30721;&amp;#30=\n456;&amp;#26426;]\n-[http://www.internet888.net/sony4.htm &amp;#32034;&amp;#23612;&amp;#25968;&amp;#30721;&amp;#30=\n456;&amp;#26426;]\n-[http://www.internet888.net/sony5.htm &amp;#32034;&amp;#23612;&amp;#25968;&amp;#30721;&amp;#30=\n456;&amp;#26426;]\n-[http://www.internet888.net/sony6.htm &amp;#32034;&amp;#23612;&amp;#25968;&amp;#30721;&amp;#30=\n456;&amp;#26426;]\n-[http://www.internet888.net/sony7.htm &amp;#32034;&amp;#23612;&amp;#25968;&amp;#30721;&amp;#30=\n456;&amp;#26426;]\n-[http://www.internet888.net/sony8.htm &amp;#32034;&amp;#23612;&amp;#25968;&amp;#30721;&amp;#30=\n456;&amp;#26426;]\n-[http://www.internet888.net/sony9.htm &amp;#32034;&amp;#23612;&amp;#25968;&amp;#30721;&amp;#30=\n456;&amp;#26426;]\n-[http://www.internet888.net/jianeng.htm &amp;#20339;&amp;#33021;&amp;#25968;&amp;#30721;&amp;#=\n30456;&amp;#26426;]\n-[http://www.internet888.net/jianeng1.htm &amp;#20339;&amp;#33021;&amp;#25968;&amp;#30721;&amp;=\n#30456;&amp;#26426;]\n-[http://www.internet888.net/jianeng2.htm &amp;#20339;&amp;#33021;&amp;#25968;&amp;#30721;&amp;=\n#30456;&amp;#26426;]\n-[http://www.internet888.net/jianeng3.htm &amp;#20339;&amp;#33021;&amp;#25968;&amp;#30721;&amp;=\n#30456;&amp;#26426;]\n-[http://www.internet888.net/jianeng4.htm &amp;#20339;&amp;#33021;&amp;#25968;&amp;#30721;&amp;=\n#30456;&amp;#26426;]\n-[http://www.internet888.net/jianeng5.htm &amp;#20339;&amp;#33021;&amp;#25968;&amp;#30721;&amp;=\n#30456;&amp;#26426;]\n-[http://www.internet888.net/jianeng6.htm &amp;#20339;&amp;#33021;&amp;#25968;&amp;#30721;&amp;=\n#30456;&amp;#26426;]\n-[http://www.internet888.net/jianeng7.htm &amp;#20339;&amp;#33021;&amp;#25968;&amp;#30721;&amp;=\n#30456;&amp;#26426;]\n-[http://www.internet888.net/jianeng8.htm &amp;#20339;&amp;#33021;&amp;#25968;&amp;#30721;&amp;=\n#30456;&amp;#26426;]\n-[http://www.internet888.net/jianeng9.htm &amp;#20339;&amp;#33021;&amp;#25968;&amp;#30721;&amp;=\n#30456;&amp;#26426;]\n-[http://www.internet888.net/keda.htm &amp;#26607;&amp;#36798;&amp;#25968;&amp;#30721;&amp;#304=\n56;&amp;#26426;]\n-[http://www.internet888.net/keda1.htm &amp;#26607;&amp;#36798;&amp;#25968;&amp;#30721;&amp;#30=\n456;&amp;#26426;]\n-[http://www.internet888.net/keda2.htm &amp;#26607;&amp;#36798;&amp;#25968;&amp;#30721;&amp;#30=\n456;&amp;#26426;]\n-[http://www.internet888.net/keda3.htm &amp;#26607;&amp;#36798;&amp;#25968;&amp;#30721;&amp;#30=\n456;&amp;#26426;]\n-[http://www.internet888.net/keda4.htm &amp;#26607;&amp;#36798;&amp;#25968;&amp;#30721;&amp;#30=\n456;&amp;#26426;]\n-[http://www.internet888.net/keda5.htm &amp;#26607;&amp;#36798;&amp;#25968;&amp;#30721;&amp;#30=\n456;&amp;#26426;]\n-[http://www.internet888.net/keda6.htm &amp;#26607;&amp;#36798;&amp;#25968;&amp;#30721;&amp;#30=\n456;&amp;#26426;]\n-[http://www.internet888.net/keda7.htm &amp;#26607;&amp;#36798;&amp;#25968;&amp;#30721;&amp;#30=\n456;&amp;#26426;]\n-[http://www.internet888.net/keda8.htm &amp;#26607;&amp;#36798;&amp;#25968;&amp;#30721;&amp;#30=\n456;&amp;#26426;]\n-[http://www.internet888.net/keda9.htm &amp;#26607;&amp;#36798;&amp;#25968;&amp;#30721;&amp;#30=\n456;&amp;#26426;]\n-[http://www.internet888.net/kxo.htm &amp;#21345;&amp;#35199;&amp;#27431;&amp;#25968;&amp;#3072=\n1;&amp;#30456;&amp;#26426;]\n-[http://www.internet888.net/kxo1.htm &amp;#21345;&amp;#35199;&amp;#27431;&amp;#25968;&amp;#307=\n21;&amp;#30456;&amp;#26426;]\n-[http://www.internet888.net/kxo2.htm &amp;#21345;&amp;#35199;&amp;#27431;&amp;#25968;&amp;#307=\n21;&amp;#30456;&amp;#26426;]\n-[http://www.internet888.net/kxo3.htm &amp;#21345;&amp;#35199;&amp;#27431;&amp;#25968;&amp;#307=\n21;&amp;#30456;&amp;#26426;]\n-[http://www.internet888.net/kxo4.htm &amp;#21345;&amp;#35199;&amp;#27431;&amp;#25968;&amp;#307=\n21;&amp;#30456;&amp;#26426;]\n-[http://www.internet888.net/kxo5.htm &amp;#21345;&amp;#35199;&amp;#27431;&amp;#25968;&amp;#307=\n21;&amp;#30456;&amp;#26426;]\n-[http://www.internet888.net/kxo6.htm &amp;#21345;&amp;#35199;&amp;#27431;&amp;#25968;&amp;#307=\n21;&amp;#30456;&amp;#26426;]\n-[http://www.internet888.net/kxo7.htm &amp;#21345;&amp;#35199;&amp;#27431;&amp;#25968;&amp;#307=\n21;&amp;#30456;&amp;#26426;]\n-[http://www.internet888.net/kxo8.htm &amp;#21345;&amp;#35199;&amp;#27431;&amp;#25968;&amp;#307=\n21;&amp;#30456;&amp;#26426;]\n-[http://www.internet888.net/kxo9.htm &amp;#21345;&amp;#35199;&amp;#27431;&amp;#25968;&amp;#307=\n21;&amp;#30456;&amp;#26426;]\n-[http://www.internet888.net/1.htm &amp;#25968;&amp;#30721;&amp;#30456;&amp;#26426;]\n-[http://www.internet888.net/2.htm &amp;#25968;&amp;#30721;&amp;#30456;&amp;#26426;]\n-[http://www.internet888.net/3.htm &amp;#25968;&amp;#30721;&amp;#30456;&amp;#26426;]\n-[http://www.internet888.net/4.htm &amp;#25968;&amp;#30721;&amp;#30456;&amp;#26426;]\n-[http://www.1so.com.cn/kaoqinji/index.htm &amp;#32771;&amp;#21220;]\n-[http://www.1so.com.cn/kaoqinji/530.htm &amp;#32771;&amp;#21220;]\n-[http://www.1so.com.cn/kaoqinji/710.htm &amp;#32771;&amp;#21220;]\n-[http://www.1so.com.cn/dfzpsb/index.htm &amp;#35910;&amp;#21046;&amp;#21697;&amp;#35774;&amp;#=\n22791;]\n-[http://www.1so.com.cn/dfzpsb/gy.htm &amp;#35910;&amp;#21046;&amp;#21697;&amp;#24037;&amp;#334=\n02;]\n-[http://www.1so.com.cn/dfzpsb/fz.htm &amp;#35910;&amp;#21046;&amp;#21697;&amp;#21457;&amp;#236=\n37;]\n-[http://www.1so.com.cn/dfzpsb/js.htm &amp;#35910;&amp;#21046;&amp;#21697;&amp;#35774;&amp;#227=\n91;&amp;#20171;&amp;#32461;]\n-[http://www.1so.com.cn/dfzpsb/sc.htm &amp;#35910;&amp;#21046;&amp;#21697;&amp;#35774;&amp;#227=\n91;&amp;#24066;&amp;#22330;]\n-[http://www.1so.com.cn/dfzpsb/zs.htm &amp;#35910;&amp;#21046;&amp;#21697;&amp;#23637;&amp;#310=\n34;]\n-[http://www.125we.com/suanming/index.htm &amp;#31639;&amp;#21629;]\n-[http://www.125we.com/suanming/qy.htm &amp;#31639;&amp;#21629;]\n-[http://www.125we.com/suanming/zs.htm &amp;#31639;&amp;#21629;]\n-[http://www.125we.com/suanming/fw.htm &amp;#31639;&amp;#21629;]\n-[http://www.125we.com/suanming/js.htm &amp;#31639;&amp;#21629;]\n-[http://www.netnetn.com &amp;#28857;&amp;#28938;&amp;#26426;]\n-[http://www.netnetn.com/dhj1.htm &amp;#28857;&amp;#28938;&amp;#26426;]\n-[http://www.netnetn.com/dhj2.htm &amp;#28857;&amp;#28938;&amp;#26426;]\n-[http://www.netnetn.com/dhj3.htm &amp;#28857;&amp;#28938;&amp;#26426;]\n-[http://www.netnetn.com/sitemap.htm &amp;#28857;&amp;#28938;&amp;#26426;]\n-[http://www.netnetn.com/fhj.htm &amp;#32541;&amp;#28938;&amp;#26426;]\n-[http://www.netnetn.com/fhj1.htm &amp;#32541;&amp;#28938;&amp;#26426;]\n-[http://www.netnetn.com/fhj2.htm &amp;#32541;&amp;#28938;&amp;#26426;]\n-[http://www.netnetn.com/thj.htm &amp;#20984;&amp;#28938;&amp;#26426;]\n-[http://www.netnetn.com/thj1.htm &amp;#20984;&amp;#28938;&amp;#26426;]\n-[http://www.netnetn.com/thj2.htm &amp;#20984;&amp;#28938;&amp;#26426;]\n-[http://www.netnetn.com/lzhj.htm &amp;#34746;&amp;#26609;&amp;#28938;&amp;#26426;]\n-[http://www.netnetn.com/lzhj1.htm &amp;#34746;&amp;#26609;&amp;#28938;&amp;#26426;]\n-[http://www.netnetn.com/lzhj2.htm &amp;#34746;&amp;#26609;&amp;#28938;&amp;#26426;]\n-[http://www.netnetn.com/lzhj3.htm &amp;#34746;&amp;#26609;&amp;#28938;&amp;#26426;]\n-[http://www.netnetn.net/index.htm &amp;#38400;&amp;#38376;]\n-[http://www.netnetn.net/zhihuifa.htm &amp;#27490;&amp;#22238;&amp;#38400;]\n-[http://www.netnetn.net/diefa.htm &amp;#34678;&amp;#38400;]\n-[http://www.netnetn.net/zhafa.htm &amp;#38392;&amp;#38400;]\n-[http://www.netnetn.net/qiufa.htm &amp;#29699;&amp;#38400;]\n-[http://www.netnetn.net/tiaojiefa.htm &amp;#35843;&amp;#33410;&amp;#38400;]\n-[http://www.netnetn.net/pinghengfa.htm &amp;#24179;&amp;#34913;&amp;#38400;]\n-[http://www.netnetn.net/jianyafa.htm &amp;#20943;&amp;#21387;&amp;#38400;]\n-[http://www.netnetn.net/diandongfa.htm &amp;#30005;&amp;#21160;&amp;#38400;]\n-[http://www.netnetn.net/qidongfa.htm &amp;#27668;&amp;#21160;&amp;#38400;]\n-[http://www.netnetn.net/sitemap.htm &amp;#32593;&amp;#31449;&amp;#22320;&amp;#22270;]\n-[http://www.1so.com.cn/zhaigao.asp &amp;#31364;&amp;#21578;]\n-[http://www.antu.com.cn/gis_gis.htm gis]\n-[http://www.1so.com.cn/jiguinet/index.htm &amp;#26426;&amp;#26588;]\n-[http://www.1so.com.cn/jiguinet/news.htm &amp;#26426;&amp;#26588;]\n-[http://www.1so.com.cn/jiguinet/report.htm &amp;#26426;&amp;#26588;]\n-[http://www.1so.com.cn/jdq/index.htm &amp;#32487;&amp;#30005;&amp;#22120;]\n-[http://www.1so.com.cn/jdq/1.htm &amp;#32487;&amp;#30005;&amp;#22120;]\n-[http://www.1so.com.cn/jdq/2.htm &amp;#32487;&amp;#30005;&amp;#22120;]\n-[http://www.bjsailing.com.cn/changanqi.htm &amp;#20256;&amp;#24863;&amp;#22120;]\n-[http://www.bjsailing.com.cn/cgq1.htm &amp;#20256;&amp;#24863;&amp;#22120;]\n-[http://www.bjsailing.com.cn/cgq2.htm &amp;#20256;&amp;#24863;&amp;#22120;]\n-[http://cn.safenet-inc.com vpn]\n-[http://www.65588125.com/hunqing.htm &amp;#23130;&amp;#24198;]\n-[http://www.1so.com.cn/hunqing/index.htm &amp;#23130;&amp;#24198;]\n-[http://www.zfz1934.com &amp;#23130;&amp;#24198;]\n-[http://www.huahuan.com/cp/h9mox-155.htm sdh]\n-[http://www.huahuan.com/cp/h7mo-pcm.htm pcm]\n-[http://www.huahuan.com/cp/h9mox-1641.htm mstp]\n-[http://www.huahuan.com/product.asp?class=3D001 mstp]\n-[http://www.huahuan.com/cp/h10mo-60.htm &amp;#20809;&amp;#31471;&amp;#26426;]\n-[http://www.huahuan.com &amp;#20809;&amp;#31471;&amp;#26426;]\n-[http://www.welltrend.com.cn/yiminnet/index.htm &amp;#31227;&amp;#27665;]\n-[http://www.1so.com.cn/guangpuyi/index.htm &amp;#20809;&amp;#35889;&amp;#20202;]\n-[http://www.1so.com.cn/jiguangqi/index.htm &amp;#28608;&amp;#20809;&amp;#22120;]\n-[http://www.1so.com.cn/shengchanxian/index.htm &amp;#29983;&amp;#20135;&amp;#32447;]\n-[http://www.1so.com.cn/tishengji/index.htm &amp;#25552;&amp;#21319;&amp;#26426;]\n-[http://www.1so.com.cn/huizhuanshousixian/index.htm &amp;#22238;&amp;#36716;&amp;#2355=\n1;&amp;#21496;&amp;#32447;]\n-[http://www.1so.com.cn/shusongxian/index.htm &amp;#36755;&amp;#36865;&amp;#32447;]\n-[http://www.1so.com.cn/banroutongzhouxianlan/index.htm &amp;#21322;&amp;#26580;&amp;#2=\n1516;&amp;#36724;&amp;#30005;&amp;#32518;]\n-[http://www.1so.com.cn/touzhoudianlan/index.htm &amp;#21516;&amp;#36724;&amp;#30005;&amp;#=\n32518;]\n-[http://www.1so.com.cn/tezhongdianlan/index.htm &amp;#29305;&amp;#31181;&amp;#30005;&amp;#=\n32518;]\n-[http://www.1so.com.cn/dianlan/index.htm &amp;#30005;&amp;#32518;]\n-[http://www.1so.com.cn/naigaowendianlan/index.htm &amp;#32784;&amp;#39640;&amp;#28201;=\n&amp;#30005;&amp;#32518;]\n-[http://www.1so.com.cn/yimin/index.htm &amp;#31227;&amp;#27665;]\n-[http://www.1so.com.cn/menjinxitong/index.htm &amp;#38376;&amp;#31105;&amp;#31995;&amp;#32=\n479;]\n-[http://www.chuanqisuji.com/sjpx.htm &amp;#36895;&amp;#35760;&amp;#22521;&amp;#35757;]\n-[http://www.chuanqisuji.com &amp;#36895;&amp;#35760;&amp;#20844;&amp;#21496;]\n-[http://www.antu.com.cn/gis.htm gis] =\n\n-[http://www.1so.com.cn/gis/index.htm gis]\n-[http://www.antu.com.cn/gis-gis.htm gis]\n-[http://www.zytemp.com.cn/hwcw.htm &amp;#32418;&amp;#22806;&amp;#27979;&amp;#28201;]\n-[http://www.hmlaser.com/laser.htm &amp;#28608;&amp;#20809;]\n-[http://www.hmlaser.com/diaokeji.htm &amp;#38613;&amp;#21051;&amp;#26426;]\n-[http://www.vorx.com.cn/spjk.htm &amp;#35270;&amp;#39057;&amp;#30417;&amp;#25511;]\n-[http://www.vorx.com.cn/bjmq.htm &amp;#32534;&amp;#35299;&amp;#30721;&amp;#22120;]\n-[http://www.bccec.com.cn &amp;#27861;&amp;#22269;&amp;#30041;&amp;#23398;]\n-[http://www.bccec.com.cn &amp;#27861;&amp;#35821;&amp;#22521;&amp;#35757;]\n-[http://www.linkfh.com/enidine.htm enidine]\n-[http://www.linkfh.com/koganei.htm koganei]\n-[http://www.linkfh.com/sunx-sunx.htm sunx]\n-[http://www.sailworld.cn/tzys.htm &amp;#22303;&amp;#33879;&amp;#33402;&amp;#26415;]\n-[http://www.sailworld.cn/fchh.htm &amp;#24070;&amp;#33337;&amp;#33322;&amp;#28023;]\n-[http://www.sailworld.cn &amp;#40857;&amp;#20043;&amp;#34892;&amp;#20465;&amp;#20048;&amp;#37096;]\n-[http://www.bjsailing.com.cn/chuanganqi.htm &amp;#20256;&amp;#24863;&amp;#22120;]\n-[http://www.bjsailing.com.cn/yali.htm &amp;#21387;&amp;#21147;&amp;#20256;&amp;#24863;&amp;#22=\n120;]\n-[http://www.bjsailing.com.cn/wendu.htm &amp;#28201;&amp;#24230;&amp;#20256;&amp;#24863;&amp;#2=\n2120;]\n-[http://www.bjsailing.com.cn/pt100.htm pt100]\n-[http://www.bjsailing.com.cn/kongzhiqi.htm &amp;#25511;&amp;#21046;&amp;#22120;]\n-[http://www.cmmdc.com.cn/yaopinpifa.htm &amp;#33647;&amp;#21697;&amp;#25209;&amp;#21457;]\n-[http://www.cmmdc.com.cn &amp;#21307;&amp;#33647;&amp;#30005;&amp;#23376;&amp;#21830;&amp;#21153;]\n-[http://www.cmmdc.com.cn/yiyaopifa.htm &amp;#21307;&amp;#33647;&amp;#25209;&amp;#21457;]\n-[http://www.smartdigital.com.cn/casio-dt900.htm &amp;#25968;&amp;#25454;&amp;#32456;&amp;#=\n31471;]\n-[http://www.smartdigital.com.cn/denso.htm &amp;#30424;&amp;#28857;&amp;#26426;]\n-[http://www.cnvideomeeting.com &amp;#35270;&amp;#39057;&amp;#20250;&amp;#35758;]\n-[http://www.cnvideomeeting.com/jishu.htm &amp;#35270;&amp;#39057;&amp;#20250;&amp;#35758;]\n-[http://www.cnvideomeeting.com/jishu1.htm &amp;#35270;&amp;#39057;&amp;#20250;&amp;#35758;]\n-[http://www.cnvideomeeting.com/jishu2.htm &amp;#35270;&amp;#39057;&amp;#20250;&amp;#35758;]\n-[http://www.cnvideomeeting.com/jishu3.htm &amp;#35270;&amp;#39057;&amp;#20250;&amp;#35758;]\n-[http://www.cnvideomeeting.com/jishu4.htm &amp;#35270;&amp;#39057;&amp;#20250;&amp;#35758;]\n-[http://www.cnvideomeeting.com/jishu5.htm &amp;#35270;&amp;#39057;&amp;#20250;&amp;#35758;]\n-[http://www.cnvideomeeting.com/jishu6.htm &amp;#35270;&amp;#39057;&amp;#20250;&amp;#35758;]\n-[http://www.cnvideomeeting.com/jishu7.htm &amp;#35270;&amp;#39057;&amp;#20250;&amp;#35758;]\n-[http://www.cnvideomeeting.com/jishu8.htm &amp;#35270;&amp;#39057;&amp;#20250;&amp;#35758;]\n-[http://www.cnvideomeeting.com/jishu9.htm &amp;#35270;&amp;#39057;&amp;#20250;&amp;#35758;]\n-[http://www.cnvideomeeting.com/jishu10.htm &amp;#35270;&amp;#39057;&amp;#20250;&amp;#35758=\n;]\n-[http://www.cnvideomeeting.com/chanpin.htm &amp;#35270;&amp;#39057;&amp;#20250;&amp;#35758=\n;]\n-[http://www.cnvideomeeting.com/chanpin1.htm &amp;#35270;&amp;#39057;&amp;#20250;&amp;#3575=\n8;]\n-[http://www.cnvideomeeting.com/chanpin2.htm &amp;#35270;&amp;#39057;&amp;#20250;&amp;#3575=\n8;]\n-[http://www.cnvideomeeting.com/chanpin3.htm &amp;#35270;&amp;#39057;&amp;#20250;&amp;#3575=\n8;]\n-[http://www.cnvideomeeting.com/chanpin4.htm &amp;#35270;&amp;#39057;&amp;#20250;&amp;#3575=\n8;]\n-[http://www.cnvideomeeting.com/chanpin5.htm &amp;#35270;&amp;#39057;&amp;#20250;&amp;#3575=\n8;]\n-[http://www.cnvideomeeting.com/chanpin6.htm &amp;#35270;&amp;#39057;&amp;#20250;&amp;#3575=\n8;]\n-[http://www.cnvideomeeting.com/chanpin7.htm &amp;#35270;&amp;#39057;&amp;#20250;&amp;#3575=\n8;]\n-[http://www.cnvideomeeting.com/chanpin8.htm &amp;#35270;&amp;#39057;&amp;#20250;&amp;#3575=\n8;]\n-[http://www.cnvideomeeting.com/chanpin9.htm &amp;#35270;&amp;#39057;&amp;#20250;&amp;#3575=\n8;]\n-[http://www.cnvideomeeting.com/chanpin10.htm &amp;#35270;&amp;#39057;&amp;#20250;&amp;#357=\n58;]\n-[http://www.cnvideomeeting.com/yuancheng1.htm &amp;#35270;&amp;#39057;&amp;#20250;&amp;#35=\n758;]\n-[http://www.cnvideomeeting.com/yuancheng2.htm &amp;#35270;&amp;#39057;&amp;#20250;&amp;#35=\n758;]\n-[http://www.cnvideomeeting.com/yuancheng3.htm &amp;#35270;&amp;#39057;&amp;#20250;&amp;#35=\n758;]\n-[http://www.cnvideomeeting.com/yuancheng4.htm &amp;#35270;&amp;#39057;&amp;#20250;&amp;#35=\n758;]\n-[http://www.cnvideomeeting.com/yuancheng5.htm &amp;#35270;&amp;#39057;&amp;#20250;&amp;#35=\n758;]\n-[http://www.cnvideomeeting.com/yuancheng6.htm &amp;#35270;&amp;#39057;&amp;#20250;&amp;#35=\n758;]\n-[http://www.cnvideomeeting.com/yuancheng7.htm &amp;#35270;&amp;#39057;&amp;#20250;&amp;#35=\n758;]\n-[http://www.cnvideomeeting.com/yuancheng.htm &amp;#35270;&amp;#39057;&amp;#20250;&amp;#357=\n58;]\n-[http://www.cnvideomeeting.com/yingyong.htm &amp;#35270;&amp;#39057;&amp;#20250;&amp;#3575=\n8;]\n-[http://www.cnvideomeeting.com/yingyong1.htm &amp;#35270;&amp;#39057;&amp;#20250;&amp;#357=\n58;]\n-[http://www.cnvideomeeting.com/yingyong2.htm &amp;#35270;&amp;#39057;&amp;#20250;&amp;#357=\n58;]\n-[http://www.cnvideomeeting.com/yingyong3.htm &amp;#35270;&amp;#39057;&amp;#20250;&amp;#357=\n58;]\n-[http://www.cnvideomeeting.com/yingyong4.htm &amp;#35270;&amp;#39057;&amp;#20250;&amp;#357=\n58;]\n-[http://www.cnvideomeeting.com/yingyong5.htm &amp;#35270;&amp;#39057;&amp;#20250;&amp;#357=\n58;]\n-[http://www.cnvideomeeting.com/yingyong6.htm &amp;#35270;&amp;#39057;&amp;#20250;&amp;#357=\n58;]\n-[http://www.cnvideomeeting.com/yingyong7.htm &amp;#35270;&amp;#39057;&amp;#20250;&amp;#357=\n58;]\n-[http://www.cnvideomeeting.com/yingyong8.htm &amp;#35270;&amp;#39057;&amp;#20250;&amp;#357=\n58;]\n-[http://www.cnvideomeeting.com/yingyong9.htm &amp;#35270;&amp;#39057;&amp;#20250;&amp;#357=\n58;]\n-[http://www.cnvideomeeting.com/yingyong10.htm &amp;#35270;&amp;#39057;&amp;#20250;&amp;#35=\n758;]\n-[http://www.cnvideomeeting.com/shouye1.htm &amp;#35270;&amp;#39057;&amp;#20250;&amp;#35758=\n;]\n-[http://www.cnvideomeeting.com/shouye2.htm &amp;#35270;&amp;#39057;&amp;#20250;&amp;#35758=\n;]\n-[http://www.cnvideomeeting.com/shouye3.htm &amp;#35270;&amp;#39057;&amp;#20250;&amp;#35758=\n;]\n-[http://www.cnvideomeeting.com/shouye4.htm &amp;#35270;&amp;#39057;&amp;#20250;&amp;#35758=\n;]\n-[http://www.cnvideomeeting.com/sitemap.htm &amp;#35270;&amp;#39057;&amp;#20250;&amp;#35758=\n;]\n-[http://www.gotobiz.net &amp;#26426;&amp;#26588;]\n-[http://www.gotobiz.net/index.htm &amp;#26426;&amp;#26588;]\n-[http://www.gotobiz.net/dyt.htm &amp;#26426;&amp;#26588;]\n-[http://www.gotobiz.net/dyt_1.htm &amp;#26426;&amp;#26588;]\n-[http://www.gotobiz.net/dyt_2.htm &amp;#26426;&amp;#26588;]\n-[http://www.gotobiz.net/dyt_3.htm &amp;#26426;&amp;#26588;]\n-[http://www.gotobiz.net/dyt_4.htm &amp;#26426;&amp;#26588;]\n-[http://www.gotobiz.net/dyt_5.htm &amp;#26426;&amp;#26588;]\n-[http://www.gotobiz.net/dyt_6.htm &amp;#26426;&amp;#26588;]\n-[http://www.gotobiz.net/dyt_7.htm &amp;#26426;&amp;#26588;]\n-[http://www.gotobiz.net/dyt_8.htm &amp;#26426;&amp;#26588;]\n-[http://www.gotobiz.net/dyt_9.htm &amp;#26426;&amp;#26588;]\n-[http://www.gotobiz.net/dyt_10.htm &amp;#26426;&amp;#26588;]\n-[http://www.gotobiz.net/gxh.htm &amp;#26426;&amp;#26588;]\n-[http://www.gotobiz.net/gxh_1.htm &amp;#26426;&amp;#26588;]\n-[http://www.gotobiz.net/gxh_2.htm &amp;#26426;&amp;#26588;]\n-[http://www.gotobiz.net/jjx.htm &amp;#26426;&amp;#26588;]\n-[http://www.gotobiz.net/jjx_1.htm &amp;#26426;&amp;#26588;]\n-[http://www.gotobiz.net/jjx_2.htm &amp;#26426;&amp;#26588;]\n-[http://www.gotobiz.net/jjx_3.htm &amp;#26426;&amp;#26588;]\n-[http://www.gotobiz.net/bgs.htm &amp;#26426;&amp;#26588;]\n-[http://www.gotobiz.net/bgs_1.htm &amp;#26426;&amp;#26588;]\n-[http://www.gotobiz.net/bgs_2.htm &amp;#26426;&amp;#26588;]\n-[http://www.gotobiz.net/jg_1.htm &amp;#26426;&amp;#26588;]\n-[http://www.gotobiz.net/jg_2.htm &amp;#26426;&amp;#26588;]\n-[http://www.gotobiz.net/jg_3.htm &amp;#26426;&amp;#26588;]\n-[http://www.gotobiz.net/jg_4.htm &amp;#26426;&amp;#26588;]\n-[http://www.gotobiz.net/jg_5.htm &amp;#26426;&amp;#26588;]\n-[http://www.gotobiz.net/jg_6.htm &amp;#26426;&amp;#26588;]\n-[http://www.gotobiz.net/jg_7.htm &amp;#26426;&amp;#26588;]\n-[http://www.gotobiz.net/jg_8.htm &amp;#26426;&amp;#26588;]\n-[http://www.gotobiz.net/jg_9.htm &amp;#26426;&amp;#26588;]\n-[http://www.gotobiz.net/jg_10.htm &amp;#26426;&amp;#26588;]\n-[http://www.gotobiz.net/jg_11.htm &amp;#26426;&amp;#26588;]\n-[http://www.gotobiz.net/jg_12.htm &amp;#26426;&amp;#26588;]\n-[http://www.65588125.com/shipinhuiyi/index.htm &amp;#35270;&amp;#39057;&amp;#20250;&amp;#3=\n5758;]\n-[http://www.btclvacuum.com/sphy.htm &amp;#35270;&amp;#39057;&amp;#20250;&amp;#35758;]\n-[http://www.dab.com.cn/huiyi.htm &amp;#35270;&amp;#39057;&amp;#20250;&amp;#35758;]\n-[http://www.wx-yizhi.com/shipin.htm &amp;#35270;&amp;#39057;&amp;#20250;&amp;#35758;]\n-[http://www.albaudio.com/sp.htm &amp;#35270;&amp;#39057;&amp;#20250;&amp;#35758;]\n-[http://www.jianmi.com/sphuiyi.htm &amp;#35270;&amp;#39057;&amp;#20250;&amp;#35758;]\n-[http://www.lhyj.com.cn/ship &amp;#35270;&amp;#39057;&amp;#20250;&amp;#35758;]\n-[http://www.hit168.net/huiy.htm &amp;#35270;&amp;#39057;&amp;#20250;&amp;#35758;&amp;#25216;&amp;#=\n26415;]\n-[http://www.1so.com.cn/shipinhuiyi/index.htm &amp;#35270;&amp;#39057;&amp;#20250;&amp;#357=\n58;]\n-[http://www.qs.com.cn/sjgrq.htm &amp;#25163;&amp;#26426;&amp;#24178;&amp;#25200;&amp;#22120;]\n-[http://www.qs.com.cn/wlaqglk.htm &amp;#23433;&amp;#20840;&amp;#38548;&amp;#31163;&amp;#21345;]\n-[http://www.qs.com.cn/jsjgrq.htm &amp;#35745;&amp;#31639;&amp;#26426;&amp;#25200;&amp;#22120;]\n-[http://www.qs.com.cn/jsjgrq.htm &amp;#25163;&amp;#26426;&amp;#20449;&amp;#21495;&amp;#38459;&amp;=\n#26029;&amp;#22120;]\n-[http://www.bdsensors.com.cn &amp;#21271;&amp;#20140;&amp;#21271;&amp;#26041;&amp;#22823;&amp;#278=\n27;&amp;#20202;&amp;#22120;&amp;#20202;&amp;#34920;&amp;#26377;&amp;#38480;&amp;#20844;&amp;#21496;]\n-[http://www.bdsensors.com.cn/yl-index.htm &amp;#24494;&amp;#24046;&amp;#21387;&amp;#21464;=\n&amp;#36865;&amp;#22120;] =\n\n-[http://www.bdsensors.com.cn/fs-index.htm &amp;#39118;&amp;#36895;&amp;#35745;]\n-[http://www.bdsensors.com.cn/wd-index.htm &amp;#28201;&amp;#28287;&amp;#24230;&amp;#35745;]\n-[http://www.1so.com.cn/yumingzhuce.asp &amp;#22495;&amp;#21517;&amp;#27880;&amp;#20876;]\n-[http://www.1so.com.cn/xunizhuji.asp &amp;#34394;&amp;#25311;&amp;#20027;&amp;#26426;]\n-[http://www.1so.com.cn/fwqzuyong.asp &amp;#26381;&amp;#21153;&amp;#22120;&amp;#31199;&amp;#299=\n92;]\n-[http://www.1so.com.cn/zhujituoguan.asp &amp;#20027;&amp;#26426;&amp;#25176;&amp;#31649;]\n-[http://www.hit168.net/canon.htm &amp;#20339;&amp;#33021;&amp;#25968;&amp;#30721;&amp;#30456;&amp;=\n#26426;]\n-[http://www.hit168.net/kodak.htm &amp;#26607;&amp;#36798;&amp;#25968;&amp;#30721;&amp;#30456;&amp;=\n#26426;]\n-[http://www.hit168.net/casio.htm &amp;#21345;&amp;#35199;&amp;#27431;&amp;#25968;&amp;#30721;&amp;=\n#30456;&amp;#26426;]\n-[http://www.hit168.net/sony.htm &amp;#32034;&amp;#23612;&amp;#25968;&amp;#30721;&amp;#30456;&amp;#=\n26426;]\n-[http://www.1so.com.cn/sony/index.htm sony&amp;#25237;&amp;#24433;&amp;#26426;]\n-[http://www.1so.com.cn/tcchy/index.htm &amp;#28034;&amp;#23618;&amp;#27979;&amp;#21402;&amp;#2=\n0202;]\n-[http://www.1so.com.cn/celiji/index.htm &amp;#27979;&amp;#21147;&amp;#35745;]\n-[http://www.1so.com.cn/guanxiantaceyi/hindex.htm &amp;#31649;&amp;#32447;&amp;#25506;&amp;=\n#27979;&amp;#20202;]\n-[http://www.1so.com.cn/cucaoduyi/index.htm &amp;#31895;&amp;#31961;&amp;#24230;&amp;#20202=\n;]\n-[http://www.1so.com.cn/cezhenyi/index.htm &amp;#27979;&amp;#25391;&amp;#20202;]\n-[http://www.1so.com.cn/hongwaicewenyi/index.htm &amp;#32418;&amp;#22806;&amp;#27979;&amp;#=\n28201;&amp;#20202;]\n-[http://www.1so.com.cn/cehouyi/index.htm &amp;#27979;&amp;#21402;&amp;#20202;]\n-[http://www.1so.com.cn/zhuansubiao/index.htm &amp;#36716;&amp;#36895;&amp;#34920;]\n-[http://www.1so.com.cn/zaoshengji/index.htm &amp;#22122;&amp;#22768;&amp;#35745;]\n-[http://www.1so.com.cn/tanshangyi/index.htm &amp;#25506;&amp;#20260;&amp;#20202;]\n-[http://www.1so.com.cn/jigui/index.htm &amp;#26426;&amp;#26588;]\n-[http://www.1so.com.cn/dapingmu/index.htm &amp;#22823;&amp;#23631;&amp;#24149;]\n-[http://www.1so.com.cn/dianshiqiang/index.htm &amp;#30005;&amp;#35270;&amp;#22681;]\n-[http://www.1so.com.cn/xianshiping/index.htm &amp;#26174;&amp;#31034;&amp;#23631;]\n-[http://www.1so.com.cn/led-xsp/index.htm LED&amp;#26174;&amp;#31034;&amp;#23631;]\n-[http://www.1so.com.cn/led/index.htm LED]\n-[http://www.1so.com.cn/jijia/index.htm &amp;#26426;&amp;#26550;]\n-[http://www.1so.com.cn/huojia/index.htm &amp;#36135;&amp;#26550;]\n-[http://www.1so.com.cn/jixiang/index.htm &amp;#26426;&amp;#31665;]\n-[http://www.1so.com.cn/shiboqi/index.htm &amp;#31034;&amp;#27874;&amp;#22120;]\n-[http://www.1so.com.cn/yingduji/index.htm &amp;#30828;&amp;#24230;&amp;#35745;]\n-[http://www.byxy.net/kongqi.htm &amp;#23460;&amp;#20869;&amp;#31354;&amp;#27668;&amp;#36136;&amp;#=\n37327;&amp;#26816;&amp;#27979;&amp;#20202;]\n-[http://www.byxy.net/eryang.htm &amp;#26032;&amp;#39118;&amp;#37327;&amp;#20108;&amp;#27687;&amp;#=\n21270;&amp;#30899;&amp;#26816;&amp;#27979;&amp;#20202;]\n-[http://www.byxy.net/fengsu.htm &amp;#28201;&amp;#28287;&amp;#24230;&amp;#39118;&amp;#36895;&amp;#=\n22823;&amp;#27668;&amp;#21387;&amp;#21147;&amp;#35745;]\n-[http://www.byxy.net/fenchen.htm &amp;#26234;&amp;#33021;&amp;#25968;&amp;#23383;&amp;#31881;&amp;=\n#23576;&amp;#20202;]\n-[http://www.byxy.net/jiaquan.htm &amp;#30002;&amp;#37275;&amp;#26816;&amp;#27979;&amp;#20202;]\n-[http://www.byxy.net/cedong.htm &amp;#36830;&amp;#32493;&amp;#27979;&amp;#27681;&amp;#20202;]\n-[http://www.byxy.net/duqu.htm &amp;#27861;&amp;#22269;MX2100&amp;#26234;&amp;#33021;&amp;#2760=\n2;&amp;#27668;&amp;#26816;&amp;#27979;&amp;#20202;]\n-[http://www.1so.com.cn/chuanganqi/index.htm &amp;#20256;&amp;#24863;&amp;#22120;]\n-[http://www.65588125.com/chuanganqi.htm &amp;#20256;&amp;#24863;&amp;#22120;]\n-[http://www.westzh.com/yali.htm &amp;#21387;&amp;#21147;&amp;#20256;&amp;#24863;&amp;#22120;]\n-[http://www.westzh.com/niuju.htm &amp;#25197;&amp;#30697;&amp;#20256;&amp;#24863;&amp;#22120;]\n-[http://www.1so.com.cn/chuanganqi/index.htm &amp;#20256;&amp;#24863;&amp;#22120;]\n-[http://www.65588125.com/chuanganqi.htm &amp;#20256;&amp;#24863;&amp;#22120;]\n-[http://www.westzh.com/YLCGQ.HTM &amp;#21387;&amp;#21147;&amp;#20256;&amp;#24863;&amp;#22120;]\n-[http://www.westzh.com/niuju.htm &amp;#25197;&amp;#30697;&amp;#20256;&amp;#24863;&amp;#22120;]\n-[http://www.1so.com.cn/socks/index.htm socks]\n-[http://www.65588125.com/socks.htm socks]\n-[http://www.vorx.com.cn/gdj.htm &amp;#20809;&amp;#31471;&amp;#26426;]\n-[http://www.1so.com.cn/guangduanji/index.htm &amp;#20809;&amp;#31471;&amp;#26426;]\n-[http://www.1so.com.cn/fengji/index.htm &amp;#39118;&amp;#26426;]\n-[http://www.1so.com.cn/wuxianmokuai/index.htm &amp;#26080;&amp;#32447;&amp;#27169;&amp;#22=\n359;]\n-[http://www.1so.com.cn/qingdian/index.htm &amp;#24198;&amp;#20856;]\n-[http://www.1so.com.cn/liyi/index.htm &amp;#31036;&amp;#20202;]\n-[http://www.hm-it.com &amp;#25509;&amp;#21475;&amp;#36716;&amp;#25442;&amp;#22120;]\n-[http://www.jhry.net &amp;#23130;&amp;#24198;]\n-[http://www.zhenkonglu.com/zkl.htm &amp;#30495;&amp;#31354;&amp;#28809;]\n-[http://www.zhenkonglu.com/rcl.htm &amp;#28909;&amp;#22788;&amp;#29702;]\n-[http://www.zhenkonglu.com/sjl.htm &amp;#28903;&amp;#32467;&amp;#28809;]\n-[http://www.zhenkonglu.com/qhl.htm &amp;#38030;&amp;#28938;&amp;#28809;]\n-[http://www.aohua.com.cn/qianzheng.htm &amp;#21830;&amp;#21153;&amp;#31614;&amp;#35777;]\n-[http://www.1so.com.cn/dianhanji/index.htm &amp;#28857;&amp;#28938;&amp;#26426;]\n-[http://www.1so.com.cn/fenghanji/index.htm &amp;#32541;&amp;#28938;&amp;#26426;]\n-[http://www.1so.com.cn/tuhanji/index.htm &amp;#20984;&amp;#28938;&amp;#26426;]\n-[http://www.1so.com.cn/luozhuhanji/index.htm &amp;#34746;&amp;#26609;&amp;#28938;&amp;#264=\n26;]\n-[http://www.1so.com.cn/menjin/index.htm &amp;#38376;&amp;#31105;]\n-[http://www.1so.com.cn/duijiangji/index.htm &amp;#23545;&amp;#35762;&amp;#26426;]\n-[http://www.1so.com.cn/vpn/index.htm vpn]\n-[http://www.1so.com.cn/jidianqi/index.htm &amp;#32487;&amp;#30005;&amp;#22120;]\n-[http://www.1so.com.cn/fengji/index.htm &amp;#39118;&amp;#26426;]\n-[http://www.1so.com.cn/kaoqinji/index.htm &amp;#32771;&amp;#21220;&amp;#26426;]\n-[http://www.1so.com.cn/renliziyuanguanli/index.htm &amp;#20154;&amp;#21147;&amp;#36164=\n;&amp;#28304;&amp;#31649;&amp;#29702;]\n-[http://www.1so.com.cn/bileiqi/index.htm &amp;#36991;&amp;#38647;&amp;#22120;]\n-[http://www.1so.com.cn/fangleiqi/index.htm &amp;#38450;&amp;#38647;&amp;#22120;]\n-[http://www.1so.com.cn/qichegeyin/index.htm &amp;#27773;&amp;#36710;&amp;#38548;&amp;#3889=\n9;]\n-[http://www.1so.com.cn/shujuhuifu/index.htm &amp;#20154;&amp;#21147;&amp;#36164;&amp;#2830=\n4;&amp;#31649;&amp;#29702;&amp;#36719;&amp;#20214;]\n-[http://www.1so.com.cn/tuofa/index.htm &amp;#33073;&amp;#21457;]\n-[http://www.1so.com.cn/qq/index.htm &amp;#30005;&amp;#35805;QQ]\n-[http://www.1so.com.cn/shengfa/index.htm &amp;#29983;&amp;#21457;]\n-[http://www.1so.com.cn/wuxianmokuai/index.htm &amp;#26080;&amp;#32447;&amp;#27169;&amp;#22=\n359;]\n-[http://www.1so.com.cn/qingdian/index.htm &amp;#24198;&amp;#20856;]\n-[http://www.1so.com.cn/liyi/index.htm &amp;#31036;&amp;#20202;]\n-[http://www.1so.com.cn/dayinjiweixiu/index.htm &amp;#25171;&amp;#21360;&amp;#26426;&amp;#3=\n2500;&amp;#20462;]\n-[http://www.1so.com.cn/fuyinjiweixiu/index.htm &amp;#22797;&amp;#21360;&amp;#26426;&amp;#3=\n2500;&amp;#20462;]\n-[http://www.1so.com.cn/zhiyangji/index.htm &amp;#21046;&amp;#27687;&amp;#26426;]\n-[http://www.1so.com.cn/tuopan/index.htm &amp;#25176;&amp;#30424;]\n-[http://www.1so.com.cn/ludianyi/index.htm &amp;#38706;&amp;#28857;&amp;#20202;]\n-[http://www.1so.com.cn/bianyaqi/index.htm &amp;#21464;&amp;#21387;&amp;#22120;]\n-[http://www.1so.com.cn/zhanban/index.htm &amp;#26632;&amp;#26495;]s\n-[http://www.1so.com.cn/zhenkongbeng/index.htm &amp;#30495;&amp;#31354;&amp;#27893;]\n-[http://www.goodyour.com/zhouyi.htm &amp;#21608;&amp;#26131;]\n-[http://www.1so.com.cn/tuofa/index.htm &amp;#33073;&amp;#21457;]\n-[http://www.1so.com.cn/shengfa/index.htm &amp;#29983;&amp;#21457;]\n-[http://www.vorx.com.cn/pubg/wscp_wscp1.htm &amp;#20809;&amp;#31471;&amp;#26426;]\n-[http://www.1so.com.cn/ganxiji/index.htm &amp;#24178;&amp;#27927;&amp;#26426;]\n-[http://www.1so.com.cn/ganxiji/index.htm &amp;#24178;&amp;#27927;]\n-[http://www.1so.com.cn/qiming/index.htm &amp;#36215;&amp;#21517;]\n-[http://www.online-ccc.com/ccc_certification.htm ccc certification]\n-[http://www.bjsailing.com.cn/cgq.htm &amp;#20256;&amp;#24863;&amp;#22120;]\n-[http://www.antu.com.cn/fme_jjie.htm &amp;#22320;&amp;#29702;&amp;#20449;&amp;#24687;&amp;#319=\n95;&amp;#32479;]\n-[http://www.bochao.com.cn/dqrj.htm &amp;#30005;&amp;#27668;&amp;#36719;&amp;#20214;]\n-[http://www.bochao.com.cn/cad.htm cad]\n-[http://www.btclvacuum.com/jly.htm &amp;#26816;&amp;#28431;&amp;#20202;]\n-[http://www.btclvacuum.com/dwb.htm &amp;#20302;&amp;#28201;&amp;#27893;]\n-[http://www.goodyour.com &amp;#36215;&amp;#21517;|&amp;#21462;&amp;#21517;]\n-[http://www.1so.com.cn/penquan2/ &amp;#38899;&amp;#20048;&amp;#21943;&amp;#27849;]\n-[http://www.hm-it.com &amp;#25509;&amp;#21475;&amp;#36716;&amp;#25442;&amp;#22120;]\n-[http://www.1so.com.cn/menjin/index.htm &amp;#38376;&amp;#31105;]\n-[http://www.antu.com.cn &amp;#30005;&amp;#23376;&amp;#25919;&amp;#21153;]\n-[http://www.hp-ibm.com &amp;#23567;&amp;#22411;&amp;#26426;]\n-[http://www.hp-ibm.com &amp;#30913;&amp;#24102;&amp;#26426;]\n-[http://www.65588125.com/dianshika.htm &amp;#30005;&amp;#35270;&amp;#21345;]\n-[http://www.65588125.com/sjxhpbq.htm &amp;#25163;&amp;#26426;&amp;#20449;&amp;#21495;&amp;#236=\n31;&amp;#34109;&amp;#22120;]\n-[http://www.65588125.com/hunqing.htm &amp;#23130;&amp;#24198;]\n-[http://www.albaudio.com/newindex/ &amp;#38899;&amp;#21709;]\n-[http://www.can-gas.com/docc/cpjs001.htm &amp;#21046;&amp;#27694;&amp;#26426;]\n-[http://www.hg8888.com &amp;#20445;&amp;#28201;&amp;#26448;&amp;#26009;]\n-[http://www.antu.com.cn &amp;#30005;&amp;#23376;&amp;#25919;&amp;#21153;]\n-[http://www.wangmatongli.com/chanpin1.asp &amp;#35270;&amp;#39057;&amp;#20250;&amp;#35758;]\n-[http://www.1so.com.cn/hunqing/index.htm &amp;#23130;&amp;#24198;]\n-[http://www.1so.com.cn &amp;#32593;&amp;#32476;&amp;#25512;&amp;#24191;]\n-[http://www.1so.com.cn &amp;#32593;&amp;#31449;&amp;#25512;&amp;#24191;]\n-[http://www.vorx.com.cn/pubg/wscp_wscp1.htm &amp;#35270;&amp;#39057;&amp;#30417;&amp;#2551=\n1;]\n-[http://www.huahuan.com/cp/h9mox-155.htm sdh]\n-[http://www.lugift.com &amp;#37073;&amp;#21644;]\n-[http://www.1so.com.cn/renliziyuanguanli/index.htm &amp;#20154;&amp;#21147;&amp;#36164=\n;&amp;#28304;&amp;#31649;&amp;#29702;]\n-[http://www.1so.com.cn/shujuhuifu/index.htm &amp;#20154;&amp;#21147;&amp;#36164;&amp;#2830=\n4;&amp;#31649;&amp;#29702;&amp;#36719;&amp;#20214;]\n-[http://www.1so.com.cn/qq/index.htm &amp;#30005;&amp;#35805;QQ]\n-[http://www.goodyour.com/books/ &amp;#21608;&amp;#26131;]\n-[http://www.bjsailing.com.cn &amp;#20256;&amp;#24863;&amp;#22120;]\n-[http://www.online-ccc.com ccc certification]\n-[http://www.huahuan.com/cp/h9mox-155.htm sdh]\n-[http://www.65588125.com google&amp;#25490;&amp;#21517;]\n\n---------------------------------------------------------------------\nTo unsubscribe, e-mail: lucene-dev-unsubscribe@jakarta.apache.org\nFor additional commands, e-mail: lucene-dev-help@jakarta.apache.org\n\n']"/>
        <s v="['   Date: 2005-01-02T05:36:37\n   Editor: DanielNaber\n   Wiki: Jakarta Lucene Wiki\n   Page: LuceneFAQ\n   URL: http://wiki.apache.org/jakarta-lucene/LuceneFAQ\n\n   no comment\n\nChange Log:\n\n---------------------------------------------------------------------------=\n---\n@@ -55,7 +55,19 @@\n =\n\n No, check out the [http://java-source.net/open-source/crawlers list of Ope=\nn Source Crawlers in Java].\n =\n\n- =\n\n+\n+=3D=3D=3D=3D Why am I getting an IOException that says &quot;Too many open file=\ns&quot;? =3D=3D=3D=3D\n+\n+The number of files that can be opened simultaneously is a system-wide lim=\nitation of your operating system. Lucene might cause this problem as it can=\n open quite some files depending on how you use it, but the problem might a=\nlso be somewhere else.\n+\n+ * Always make sure that you \'\'explicitly\'\' close all file handles you ope=\nn, especially in case of errors. Use a try/catch/finally block to open the =\nfiles, i.e. open them in the try block, close them in the finally block. Re=\nmember that Java doesn\'t have destructors, so don\'t close file handles in a=\n finalize method -- this method is not guaranteed to be executed.\n+ * Use the compound file format (it\'s activated by default starting with L=\nucene 1.4) by calling  [http://jakarta.apache.org/lucene/docs/api/org/apach=\ne/lucene/index/IndexWriter.html#setUseCompoundFile(boolean) IndexWriter\'s s=\netUseCompoundFile(true)]\n+ * Don\'t set [http://jakarta.apache.org/lucene/docs/api/org/apache/lucene/=\nindex/IndexWriter.html#mergeFactor IndexWriter\'s mergeFactor] to large valu=\nes. Large values speed up indexing but increase the number of files that ne=\ned to be opened simultaneously.\n+ * If the exception occurs during searching, optimize your index calling  =\n[http://jakarta.apache.org/lucene/docs/api/org/apache/lucene/index/IndexWri=\nter.html#optimize() IndexWriter\'s optimize()] method after indexing is fini=\nshed.\n+ * Try to increase the number of files that can be opened simultaneously. =\nOn Linux using bash this can be done by calling `ulimit -n &lt;number&gt;`.\n+\n+\n+\n =\n\n =3D=3D=3D Searching =3D=3D=3D\n =\n\n@@ -95,7 +107,7 @@\n =\n\n =3D=3D=3D=3D How do I restrict searches to only return results from a limi=\nted subset of documents in the index (e.g. for privacy reasons)? What is th=\ne best way to approach this? =3D=3D=3D=3D\n =\n\n-The QueryFilter http://jakarta.apache.org/lucene/docs/api/org/apache/lucen=\ne/search/QueryFilter.html class is designed precisely for such cases.\n+The [http://jakarta.apache.org/lucene/docs/api/org/apache/lucene/search/Qu=\neryFilter.html QueryFilter class] is designed precisely for such cases.\n =\n\n Another way of doing it is the following:\n =\n\n@@ -129,7 +141,7 @@\n =\n\n =3D=3D=3D=3D Does MultiSearcher do anything particularly efficient to sear=\nch multiple indices or does it simply search one after the other? =3D=3D=3D=\n=3D\n =\n\n-`MultiSearcher` searches indices sequentially. Use ParallelMultiSearcher a=\ns a searcher that performs multiple searches in parallel.\n+`MultiSearcher` searches indices sequentially. Use [http://jakarta.apache.=\norg/lucene/docs/api/org/apache/lucene/search/ParallelMultiSearcher.html Par=\nallelMultiSearcher] as a searcher that performs multiple searches in parall=\nel.\n =\n\n =\n\n =3D=3D=3D=3D Is there a way to use a proximity operator (like near or with=\nin) with Lucene? =3D=3D=3D=3D\n\n---------------------------------------------------------------------\nTo unsubscribe, e-mail: lucene-dev-unsubscribe@jakarta.apache.org\nFor additional commands, e-mail: lucene-dev-help@jakarta.apache.org\n\n']"/>
        <s v="['   Date: 2005-01-03T08:42:08\n   Editor: 128.143.167.108\n   Wiki: Jakarta Lucene Wiki\n   Page: TopLevelProposal\n   URL: http://wiki.apache.org/jakarta-lucene/TopLevelProposal\n\n   no comment\n\nChange Log:\n\n---------------------------------------------------------------------------=\n---\n@@ -22,3 +22,5 @@\n  * Mark Harwood\n  * Scott Ganyo\n =\n\n+=3D Links =3D =\n\n+FormalBoardProposal\n\n---------------------------------------------------------------------\nTo unsubscribe, e-mail: lucene-dev-unsubscribe@jakarta.apache.org\nFor additional commands, e-mail: lucene-dev-help@jakarta.apache.org\n\n']"/>
        <s v="['   Date: 2005-01-03T08:42:42\n   Editor: 128.143.167.108\n   Wiki: Jakarta Lucene Wiki\n   Page: TopLevelProposal\n   URL: http://wiki.apache.org/jakarta-lucene/TopLevelProposal\n\n   no comment\n\nChange Log:\n\n---------------------------------------------------------------------------=\n---\n@@ -22,5 +22,5 @@\n  * Mark Harwood\n  * Scott Ganyo\n =\n\n-=3D Links =3D =\n\n+=3D Links =3D\n FormalBoardProposal\n\n---------------------------------------------------------------------\nTo unsubscribe, e-mail: lucene-dev-unsubscribe@jakarta.apache.org\nFor additional commands, e-mail: lucene-dev-help@jakarta.apache.org\n\n']"/>
        <s v="['   Date: 2005-01-03T08:47:06\n   Editor: 128.143.167.108\n   Wiki: Jakarta Lucene Wiki\n   Page: FormalBoardProposal\n   URL: http://wiki.apache.org/jakarta-lucene/FormalBoardProposal\n\n   no comment\n\nNew Page:\n\n WHEREAS, the Board of Directors deems it to be in the best\n        interests of the Foundation and consistent with the\n        Foundation\'s purpose to establish a Project Management\n        Committee charged with the creation and maintenance of\n        open-source software related to the Lucene and search technologies,\n        for distribution at no charge to the public.\n\n        NOW, THEREFORE, BE IT RESOLVED, that a Project Management\n        Committee (PMC), to be known as the &quot;Apache Search PMC&quot;, be and\n        hereby is established pursuant to Bylaws of the Foundation; and\n        be it further\n\n        RESOLVED, that the Apache Search PMC be and hereby is\n        responsible for the creation and maintenance of software for\n        Lucene and for related software components, based on\n        software licensed to the Foundation; and be it further\n\n        RESOLVED, that the office of &quot;Vice President, Apache Search&quot; be\n        and hereby is created, the person holding such office to serve\n        at the direction of the Board of Directors as the chair of the\n        Apache Search PMC, and to have primary responsibility for\n        management of the projects within the scope of responsibility\n        of the Apache Search PMC; and be it further\n\n        RESOLVED, that the persons listed immediately below be and\n        hereby are appointed to serve as the initial members of the\n        Apache Search PMC:\n\n        TBD\n\n\n        NOW, THEREFORE, BE IT FURTHER RESOLVED, that TBD (Doug?)\n        be and hereby is appointed to the office of Vice\n        President, Apache Search, to serve in accordance with and\n        subject to the direction of the Board of Directors and the\n        Bylaws of the Foundation until death, resignation, retirement,\n        removal or disqualification, or until a successor is appointed;\n        and be it further\n\n        RESOLVED, that the initial Apache Search PMC be and hereby is\n        tasked with the creation of a set of bylaws intended to\n        encourage open development and increased participation of\n        the Apache Search Project, in the Java language as well as\n        others, and be it further\n\n        RESOLVED, that the initial Apache Search PMC be and hereby is\n        tasked with the migration and rationalization of the Jakarta\n        Lucene subproject, and be it further\n\n        RESOLVED, that all responsibility pertaining to the Jakarta\n        Lucene sub-project and encumbered upon the Jakarta PMC are\n        hereafter discharged.\n\n---------------------------------------------------------------------\nTo unsubscribe, e-mail: lucene-dev-unsubscribe@jakarta.apache.org\nFor additional commands, e-mail: lucene-dev-help@jakarta.apache.org\n\n']"/>
        <s v="['   Date: 2005-01-03T13:14:36\n   Editor: DanielNaber\n   Wiki: Jakarta Lucene Wiki\n   Page: LuceneFAQ\n   URL: http://wiki.apache.org/jakarta-lucene/LuceneFAQ\n\n   new item about toomanyclauses exception\n\nChange Log:\n\n---------------------------------------------------------------------------=\n---\n@@ -89,6 +89,26 @@\n  * Use the Query\'s toString() method to see how it actually got parsed.\n  * Use [http://www.getopt.org/luke/ Luke] to browse your index.\n =\n\n+\n+=3D=3D=3D=3D Why am I getting a TooManyClauses exception? =3D=3D=3D=3D\n+\n+The following types of queries are expanded by Lucene before it does the s=\nearch: !RangeQuery,\n+!PrefixQuery, !WildcardQuery, !FuzzyQuery. For example, if the indexed doc=\nument contain the terms &quot;car&quot;\n+and &quot;cars&quot; the query &quot;ca*&quot; will be expanded to &quot;car OR cars&quot; before the se=\narch takes place. The\n+number of these terms is limited to 1000 be default. Here\'s what you can d=\no to avoid the\n+!TooManyClauses exception:\n+\n+ * Use a filter that restricts the query. For example, a !DateFilter can r=\neplace a !RangeQuery on date\n+ fields and it will never throw the !TooManyClauses exception. Note that f=\nilters are slower than\n+ queries when used for the first time, so you chould cache them using\n+ [http://jakarta.apache.org/lucene/docs/api/org/apache/lucene/search/Cachi=\nngWrapperFilter.html CachingWrapperFilter].\n+ * If the problem occurs with !RangeQuery, try to reduce the number of ter=\nms in the index. For\n+ example, the !DateField class uses a microsecond resultion, which is ofte=\nn not required. Instead you\n+ can save your dates in the &quot;yyyymmddHHMM&quot; format, maybe even without hour=\ns and minutes if you don\'t\n+ need them (this will be simplified in Lucene 2.0 thanks to the new !DateT=\nools class).\n+ * Increase the number of terms using [http://jakarta.apache.org/lucene/do=\ncs/api/org/apache/lucene/search/BooleanQuery.html#setMaxClauseCount(int) Bo=\noleanQuery.setMaxClauseCount()]. Note that this will increase the memory re=\nquirements for searches that expand to many terms. To deactivate any limits=\n, use !BooleanQuery.setMaxClauseCount(Integer.MAX_VALUE).\n+\n+\n =3D=3D=3D=3D What wildcard search support is available from Lucene? =3D=3D=\n=3D=3D\n =\n\n Lucene supports wild card queries which allow you to perform searches such=\n as \'\'book*\'\', which will find documents containing terms such as \'\'book\'\',=\n \'\'bookstore\'\', \'\'booklet\'\', etc. Lucene refers to this type of a query as =\na \'prefix query\'.\n\n---------------------------------------------------------------------\nTo unsubscribe, e-mail: lucene-dev-unsubscribe@jakarta.apache.org\nFor additional commands, e-mail: lucene-dev-help@jakarta.apache.org\n\n']"/>
        <s v="['   Date: 2005-01-03T13:38:31\n   Editor: DanielNaber\n   Wiki: Jakarta Lucene Wiki\n   Page: LuceneFAQ\n   URL: http://wiki.apache.org/jakarta-lucene/LuceneFAQ\n\n   avoid useless links\n\nChange Log:\n\n---------------------------------------------------------------------------=\n---\n@@ -4,7 +4,7 @@\n =\n\n [[TableOfContents]]\n =\n\n-=3D=3D FAQ =3D=3D\n+=3D=3D Lucene FAQ =3D=3D\n =\n\n =3D=3D=3D General =3D=3D=3D\n =\n\n@@ -71,7 +71,7 @@\n =\n\n =3D=3D=3D Searching =3D=3D=3D\n =\n\n-=3D=3D=3D=3D Why am i getting no hits / incorrect hits? =3D=3D=3D=3D\n+=3D=3D=3D=3D Why am I getting no hits / incorrect hits? =3D=3D=3D=3D\n =\n\n Some possible causes:\n =\n\n@@ -79,10 +79,10 @@\n  * The term is in a field that was not tokenized during indexing and there=\nfore, the entire content of the field was considered as a single term. Re-i=\nndex the documents and make sure the field is tokenized. =\n\n  * The field specified in the query simply does not exist. You won\'t get a=\nn error message in this case, you\'ll just get no matches.\n  * The field specified in the query has wrong case. Field names are case s=\nensitive.\n- * The term you are searching is a stop word that was dropped by the analy=\nzer you use. For example, if your analyzer uses the StopFilter, a search fo=\nr the word \'the\' will always fail (i.e. produce no hits).\n+ * The term you are searching is a stop word that was dropped by the analy=\nzer you use. For example, if your analyzer uses the !StopFilter, a search f=\nor the word \'the\' will always fail (i.e. produce no hits).\n  * You are using different analyzers (or the same analyzer but with differ=\nent stop words) for indexing and searching and as a result, the same term i=\ns transformed differently during indexing and searching.\n- * The analyzer you are using is case sensitive (e.g. it does not use the =\nLowerCaseFilter) and the term in the query has different case than the term=\n in the document. =\n\n- * The documents you are indexing are very large. Lucene by default only i=\nndexes the first 10,000 terms of a document to avoid OutOfMemory errors. Se=\ne [http://jakarta.apache.org/lucene/docs/api/org/apache/lucene/index/IndexW=\nriter.html#maxFieldLength IndexWriter.maxFieldLength].\n+ * The analyzer you are using is case sensitive (e.g. it does not use the =\n!LowerCaseFilter) and the term in the query has different case than the ter=\nm in the document. =\n\n+ * The documents you are indexing are very large. Lucene by default only i=\nndexes the first 10,000 terms of a document to avoid !OutOfMemory errors. S=\nee [http://jakarta.apache.org/lucene/docs/api/org/apache/lucene/index/Index=\nWriter.html#maxFieldLength IndexWriter.maxFieldLength].\n  =\n\n If none of the possible causes above apply to your case, this will help yo=\nu to debug the problem:\n =\n\n@@ -117,7 +117,7 @@\n =\n\n Another wild card character that you can use is \'?\', a question mark.  The=\n ? will match a single character.  This allows you to perform queries such =\nas \'\'Bra?il\'\'. Such a query will match both \'\'Brasil\'\' and \'\'Brazil\'\'.  Luc=\nene refers to this type of a query as a \'wildcard query\'.\n =\n\n-\'\'\'Note\'\'\': Leading wildcards (e.g. \'\'*ook\'\') are \'\'\'not\'\'\' supported by t=\nhe QueryParser.\n+\'\'\'Note\'\'\': Leading wildcards (e.g. \'\'*ook\'\') are \'\'\'not\'\'\' supported by t=\nhe !QueryParser.\n =\n\n =\n\n =3D=3D=3D=3D Is the QueryParser thread-safe? =3D=3D=3D=3D\n@@ -171,7 +171,7 @@\n By default, `slop` is set to 0 so that only exact phrases will match.\n However, you can alter the value using the `setSlop(int)` method.\n =\n\n-When using QueryParser you can use this syntax to specify the slop: &quot;doug =\ncutting&quot;~2 will find documents that contain &quot;doug cutting&quot; as well as ones =\nthat contain &quot;cutting doug&quot;.\n+When using !QueryParser you can use this syntax to specify the slop: &quot;doug=\n cutting&quot;~2 will find documents that contain &quot;doug cutting&quot; as well as ones=\n that contain &quot;cutting doug&quot;.\n =\n\n =\n\n =3D=3D=3D=3D Are Wildcard, Prefix, and Fuzzy queries case sensitive? =3D=\n=3D=3D=3D\n@@ -209,7 +209,7 @@\n =\n\n =3D=3D=3D=3D Is the IndexSearcher thread-safe? =3D=3D=3D=3D\n =\n\n-\'\'\'Yes\'\'\', IndexSearcher is thread-safe.  Multiple search threads may acce=\nss the index concurrently without any problems.\n+Yes, !IndexSearcher is thread-safe.  Multiple search threads may access th=\ne index concurrently without any problems.\n =\n\n =\n\n =3D=3D=3D=3D Is there a way to retrieve the original term positions during=\n the search? =3D=3D=3D=3D\n@@ -272,12 +272,12 @@\n =\n\n =3D=3D=3D=3D How do I perform a simple indexing of a set of documents? =3D=\n=3D=3D=3D\n =\n\n-The easiest way is to re-index the entire document set periodically or whe=\nnever it changes. All you need to do is to create an instance of IndexWrite=\nr(), iterate over your document set, create for each document a Lucene Docu=\nment object and add it to the IndexWriter. When you are done make sure to c=\nlose the IndexWriter. This will release all of its resources and will close=\n the files it created. =\n\n+The easiest way is to re-index the entire document set periodically or whe=\nnever it changes. All you need to do is to create an instance of !IndexWrit=\ner(), iterate over your document set, create for each document a Lucene Doc=\nument object and add it to the !IndexWriter. When you are done make sure to=\n close the !IndexWriter. This will release all of its resources and will cl=\nose the files it created. =\n\n =\n\n =\n\n =3D=3D=3D=3D How can I add document(s) to the index? =3D=3D=3D=3D\n =\n\n-Simply create an IndexWriter and use its addDocument() method. Make sure t=\no create the IndexWriter with the \'create\' flag set to false and make sure =\nto close the IndexWriter when you are done adding the documents.\n+Simply create an !IndexWriter and use its addDocument() method. Make sure =\nto create the !IndexWriter with the \'create\' flag set to false and make sur=\ne to close the !IndexWriter when you are done adding the documents.\n =\n\n =\n\n =3D=3D=3D=3D Where does Lucene store the index it builds? =3D=3D=3D=3D\n@@ -345,7 +345,7 @@\n =\n\n =3D=3D=3D=3D What is index optimization and when should I use it? =3D=3D=\n=3D=3D\n =\n\n-The IndexWriter class supports an optimize() method that compacts the inde=\nx database and speedup queries. You may want to use this method after perfo=\nrming a complete indexing of your document set or after incremental updates=\n of the index. If your incremental update adds documents frequently, you wa=\nnt to perform the optimization only once in a while to avoid the extra over=\nhead of the optimization.\n+The !IndexWriter class supports an optimize() method that compacts the ind=\nex database and speedup queries. You may want to use this method after perf=\norming a complete indexing of your document set or after incremental update=\ns of the index. If your incremental update adds documents frequently, you w=\nant to perform the optimization only once in a while to avoid the extra ove=\nrhead of the optimization.\n =\n\n =3D=3D=3D=3D What are Segments? =3D=3D=3D=3D\n =\n\n@@ -384,16 +384,16 @@\n The write.lock is used to keep processes from concurrently attempting\n to modify an index. =\n\n =\n\n-It is obtained by an `IndexWriter` while it is open, and by an `IndexReade=\nr` once documents have been deleted and until it is closed.\n+It is obtained by an !IndexWriter while it is open, and by an !IndexReader=\n once documents have been deleted and until it is closed.\n =\n\n =\n\n =3D=3D=3D=3D What is the purpose of the commit.lock file, when is it used,=\n and by which classes? =3D=3D=3D=3D\n =\n\n The commit.lock file is used to coordinate the contents of the \'segments\'\n-file with the files in the index.  It is obtained by an `IndexReader` befo=\nre it reads the \'segments\' file, which names all of the other files in the\n-index, and until the `IndexReader` has opened all of these other files.\n+file with the files in the index.  It is obtained by an !IndexReader befor=\ne it reads the \'segments\' file, which names all of the other files in the\n+index, and until the !IndexReader has opened all of these other files.\n =\n\n-The commit.lock is also obtained by the `IndexWriter` when it is about to =\nwrite the segments file and until it has finished trying to delete obsolete=\n index files.\n+The commit.lock is also obtained by the !IndexWriter when it is about to w=\nrite the segments file and until it has finished trying to delete obsolete =\nindex files.\n =\n\n The commit.lock should thus never be held for long, since while\n it is obtained files are only opened or deleted, and one small file is\n@@ -484,7 +484,7 @@\n and content.xml to get the document\'s content. Add these to the Lucene ind=\nex,\n typically using one Lucene field per property.\n =\n\n-Note that this applies to OpenOffice.org 1.x, things might change a bit fo=\nr OpenOffice.org\n+Note that this applies to !OpenOffice.org 1.x, things might change a bit f=\nor !OpenOffice.org\n 2.x, but the basic approach will still be the same.\n =\n\n =\n\n@@ -545,9 +545,9 @@\n =\n\n =3D=3D=3D=3D What is the difference between IndexWriter.addIndexes(IndexRe=\nader[]) and IndexWriter.addIndexes(Directory[]), besides them taking differ=\nent arguments? =3D=3D=3D=3D\n =\n\n-When merging lots of indexes (more than the mergeFactor), the Directory-ba=\nsed method will use fewer file handles and less memory, as it will only eve=\nr open mergeFactor indexes at once, while the IndexReader-based method requ=\nires that all indexes be open when passed.\n+When merging lots of indexes (more than the mergeFactor), the Directory-ba=\nsed method will use fewer file handles and less memory, as it will only eve=\nr open mergeFactor indexes at once, while the !IndexReader-based method req=\nuires that all indexes be open when passed.\n =\n\n-The primary advantage of the IndexReader-based method is that one can pass=\n it IndexReaders that don\'t reside in a Directory.\n+The primary advantage of the !IndexReader-based method is that one can pas=\ns it !IndexReaders that don\'t reside in a Directory.\n =\n\n =\n\n =3D=3D=3D=3D Can I use Lucene to index text in Chinese, Japanese, Korean, =\nand other multi-byte character sets? =3D=3D=3D=3D\n\n---------------------------------------------------------------------\nTo unsubscribe, e-mail: lucene-dev-unsubscribe@jakarta.apache.org\nFor additional commands, e-mail: lucene-dev-help@jakarta.apache.org\n\n']"/>
        <s v="['   Date: 2005-01-04T10:36:14\n   Editor: DanielNaber\n   Wiki: Jakarta Lucene Wiki\n   Page: LuceneFAQ\n   URL: http://wiki.apache.org/jakarta-lucene/LuceneFAQ\n\n   no comment\n\nChange Log:\n\n---------------------------------------------------------------------------=\n---\n@@ -83,6 +83,7 @@\n  * You are using different analyzers (or the same analyzer but with differ=\nent stop words) for indexing and searching and as a result, the same term i=\ns transformed differently during indexing and searching.\n  * The analyzer you are using is case sensitive (e.g. it does not use the =\n!LowerCaseFilter) and the term in the query has different case than the ter=\nm in the document. =\n\n  * The documents you are indexing are very large. Lucene by default only i=\nndexes the first 10,000 terms of a document to avoid !OutOfMemory errors. S=\nee [http://jakarta.apache.org/lucene/docs/api/org/apache/lucene/index/Index=\nWriter.html#maxFieldLength IndexWriter.maxFieldLength].\n+ * Make sure to open a new !IndexSearcher after adding documents. An !Inde=\nxSearcher will only see the documents that were in the index in the moment =\nit was opened.\n  =\n\n If none of the possible causes above apply to your case, this will help yo=\nu to debug the problem:\n=20\n\n---------------------------------------------------------------------\nTo unsubscribe, e-mail: lucene-dev-unsubscribe@jakarta.apache.org\nFor additional commands, e-mail: lucene-dev-help@jakarta.apache.org\n\n']"/>
        <s v="['   Date: 2005-01-04T14:43:18\n   Editor: DanielNaber\n   Wiki: Jakarta Lucene Wiki\n   Page: LuceneFAQ\n   URL: http://wiki.apache.org/jakarta-lucene/LuceneFAQ\n\n   no comment\n\nChange Log:\n\n---------------------------------------------------------------------------=\n---\n@@ -110,6 +110,17 @@\n  * Increase the number of terms using [http://jakarta.apache.org/lucene/do=\ncs/api/org/apache/lucene/search/BooleanQuery.html#setMaxClauseCount(int) Bo=\noleanQuery.setMaxClauseCount()]. Note that this will increase the memory re=\nquirements for searches that expand to many terms. To deactivate any limits=\n, use !BooleanQuery.setMaxClauseCount(Integer.MAX_VALUE).\n =\n\n =\n\n+=3D=3D=3D=3D How can I search over multiple fields? =3D=3D=3D=3D\n+\n+Parse your query using [http://jakarta.apache.org/lucene/docs/api/org/apac=\nhe/lucene/queryParser/MultiFieldQueryParser.html MultiFieldQueryParser]. No=\nte that terms which occur in short fields have a higher effect on\n+the result ranking. Also !MultiFieldQueryParser builds queries that someti=\nmes behave unexpectedly,\n+namely for AND queries: it requires alls terms to appear in \'\'all\'\' field.=\n This is not what one typically\n+wants, for example in a search over &quot;title&quot; and &quot;body&quot; fields (Lucene 2.0 =\nfixes this problem).\n+\n+Alternatively you could create a field which concatenates the content you =\nwould like to search and\n+search only that field.\n+\n+\n =3D=3D=3D=3D What wildcard search support is available from Lucene? =3D=3D=\n=3D=3D\n =\n\n Lucene supports wild card queries which allow you to perform searches such=\n as \'\'book*\'\', which will find documents containing terms such as \'\'book\'\',=\n \'\'bookstore\'\', \'\'booklet\'\', etc. Lucene refers to this type of a query as =\na \'prefix query\'.\n\n---------------------------------------------------------------------\nTo unsubscribe, e-mail: lucene-dev-unsubscribe@jakarta.apache.org\nFor additional commands, e-mail: lucene-dev-help@jakarta.apache.org\n\n']"/>
        <s v="['   Date: 2005-01-07T00:20:17\n   Editor: HossMan\n   Wiki: Jakarta Lucene Wiki\n   Page: LuceneFAQ\n   URL: http://wiki.apache.org/jakarta-lucene/LuceneFAQ\n\n   from Erik in lucene-users message dated  &quot;Thu, 6 Jan 2005 19:40:58 -0500&quot;\n\nChange Log:\n\n---------------------------------------------------------------------------=\n---\n@@ -301,6 +301,13 @@\n =\n\n It is up to you. You can tell Lucene what document information to use just=\n for indexing and what document information to also store in the index (wit=\nh or without indexing).\n =\n\n+=3D=3D=3D=3D What is the different between Stored, Tokenized, Indexed, and=\n Vector? =3D=3D=3D=3D\n+\n+ * Stored =3D as-is value stored in the Lucene index\n+ * Tokenized =3D field is analyzed using the specified Analyzer - the toke=\nns emitted are indexed\n+ * Indexed =3D the text (either as-is with keyword fields, or the tokens f=\nrom tokenized fields) is made searchable (aka inverted)\n+ * Vectored =3D term frequency is stored in the index in an easily retriev=\nable fashion.\n+\n =\n\n =3D=3D=3D=3D What happens when you IndexWriter.add() a document that is al=\nready in the index?  Does it overwrite the previous document? =3D=3D=3D=3D\n=20\n\n---------------------------------------------------------------------\nTo unsubscribe, e-mail: lucene-dev-unsubscribe@jakarta.apache.org\nFor additional commands, e-mail: lucene-dev-help@jakarta.apache.org\n\n']"/>
        <s v="['   Date: 2005-01-10T08:46:37\n   Editor: ArndGrossmann\n   Wiki: Jakarta Lucene Wiki\n   Page: PoweredBy\n   URL: http://wiki.apache.org/jakarta-lucene/PoweredBy\n\n   no comment\n\nChange Log:\n\n---------------------------------------------------------------------------=\n---\n@@ -32,6 +32,7 @@\n  * [http://www.acm.uiuc.edu/macwarriors/projects/trailblazer/ TrailBlazer]=\n - Web browser history prototype implemented in Obj-C/Cocoa\n  * [http://yazd.yasna.com/ Yazd Forum Software] - discussion forum software\n  * [http://www.zilverline.org/ Zilverline] - personal/intranet search engi=\nne as a complete web application with support for Word, PDF, HTML, Text, Ja=\nva, ZIP, CHM, RAR and more.\n+ * [http://www.zefaimages.com zefaimages] - stock images search engine\n  * [http://zoe.nu/ Zoe] - email search engine\n =\n\n=20\n\n---------------------------------------------------------------------\nTo unsubscribe, e-mail: lucene-dev-unsubscribe@jakarta.apache.org\nFor additional commands, e-mail: lucene-dev-help@jakarta.apache.org\n\n']"/>
        <s v="['   Date: 2005-01-11T18:01:05\n   Editor: HossMan\n   Wiki: Jakarta Lucene Wiki\n   Page: LuceneFAQ\n   URL: http://wiki.apache.org/jakarta-lucene/LuceneFAQ\n\n   prompted by lucene-users thread &quot;How do I unlock?&quot;\n\nChange Log:\n\n---------------------------------------------------------------------------=\n---\n@@ -416,6 +416,16 @@\n it is obtained files are only opened or deleted, and one small file is\n read or written.\n =\n\n+=3D=3D=3D=3D My program crashed and now I get a &quot;Lock obtain timed out.&quot; e=\nrror. Where is the lock and how can i delete it? =3D=3D=3D=3D\n+\n+When using FSDirectory, Lock files are kept in the directory specified by =\nthe &quot;org.apache.lucene.lockdir&quot; system property if it is set, or by default=\n in the directory specified by the &quot;java.io.tmpdir&quot; system property (on Uni=\nx boxes this is usually &quot;/var/tmp&quot;)\n+\n+If for some strange reason &quot;java.io.tmpdir&quot; is not set, then the directory=\n path you specified to create your index is used.\n+\n+Lock files have names that start with &quot;lucene-&quot; followed by an MD5 hash of=\n the index directory path.\n+\n+If you are certain that a lock file is not in use, you can delete it manua=\nlly.  You should also look at the methods &quot;[http://jakarta.apache.org/lucen=\ne/docs/api/org/apache/lucene/index/IndexReader.html#isLocked(org.apache.luc=\nene.store.Directory) IndexReader.isLocked]&quot; and &quot;[http://jakarta.apache.org=\n/lucene/docs/api/org/apache/lucene/index/IndexReader.html#unlock(org.apache=\n.lucene.store.Directory) IndexReader.unlock]&quot; if you are interested in writ=\nting recovery code that can remove locks automaticly.\n+\n =\n\n =3D=3D=3D=3D Is there a maximum number of segment infos whose summary (nam=\ne and document count) is stored in the segments file? =3D=3D=3D=3D\n=20\n\n---------------------------------------------------------------------\nTo unsubscribe, e-mail: lucene-dev-unsubscribe@jakarta.apache.org\nFor additional commands, e-mail: lucene-dev-help@jakarta.apache.org\n\n']"/>
        <s v="['   Date: 2005-01-14T07:19:20\n   Editor: ErikHatcher\n   Wiki: Jakarta Lucene Wiki\n   Page: Resources\n   URL: http://wiki.apache.org/jakarta-lucene/Resources\n\n   no comment\n\nChange Log:\n\n---------------------------------------------------------------------------=\n---\n@@ -3,7 +3,7 @@\n [http://jakarta.apache.org/lucene/docs/resources.html Official resources s=\nite]\n =\n\n =3D Books =3D\n- * attachment:lia3d.jpg &quot;[http://www.manning.com/catalog/view.php?book=3Dh=\natcher2 Lucene In Action]&quot; by Erik Hatcher, Otis Gospodneti&amp;#263;; Manning =\nPublications; December 2004; ISBN 1932394281 (also available from [http://w=\nww.amazon.com/exec/obidos/ASIN/1932394281 Amazon.com])\n+ * attachment:lia3d.jpg &quot;[http://www.lucenebook.com Lucene In Action]&quot; by =\nErik Hatcher, Otis Gospodneti&amp;#263;; Manning Publications; December 2004; I=\nSBN 1932394281 (also available from [http://www.amazon.com/exec/obidos/ASIN=\n/1932394281 Amazon.com])\n =\n\n  * Manfred Hardt, Dr. Fabian Theis: &quot;Suchmaschinen entwickeln mit Apache L=\nucene&quot;; Software &amp; Support Verlag, Frankfurt/Main, Germany; September 2004;=\n ISBN 3935042450\n=20\n\n---------------------------------------------------------------------\nTo unsubscribe, e-mail: lucene-dev-unsubscribe@jakarta.apache.org\nFor additional commands, e-mail: lucene-dev-help@jakarta.apache.org\n\n']"/>
        <s v="['   Date: 2005-01-15T06:06:43\n   Editor: MikeBarry\n   Wiki: Jakarta Lucene Wiki\n   Page: PoweredBy\n   URL: http://wiki.apache.org/jakarta-lucene/PoweredBy\n\n   no comment\n\nChange Log:\n\n---------------------------------------------------------------------------=\n---\n@@ -2,7 +2,7 @@\n =\n\n  * [http://aduna.biz/products/autofocus/index.html Aduna AutoFocus] - a vi=\nsual desktop search tool\n  * [http://aduna.biz/products/metadataserver/index.html Aduna Metadata Ser=\nver] - RDF-based indexing server for metadata and full text\n- * [http://www.celoxis.com/ Celoxis] - web based project management tool\n+ * [http://www.celoxis.com/ Celoxis] - web based project management tool =\n\n  * [http://www.cvmail.com/ CvMail] - web based tool for recruiters (to man=\nage job-applications by mail)\n  * [http://www.yawah.com/ eRez Imaging Server] - Dynamic Imaging Server\n  * [http://eyebrowse.tigris.org/ Eyebrowse] - a browser for Unix mbox form=\nat mail archives =\n\n@@ -59,6 +59,7 @@\n  * [http://www.evendi.de/ Preisvergleich eVendi]\n  * [http://www.experts-exchange.com/ Experts-Exchange]\n  * [http://www.feast4u.com/ Feast4u.com]\n+ * [http://fundingopps.cos.com/ Resources for Researchers]\n  * [http://www.geometa.info geometa.info]\n  * [http://www.holz.de/ Portal rund ums Holz]\n  * [http://www.holz.net/ Holz - Suchmaschine]\n\n---------------------------------------------------------------------\nTo unsubscribe, e-mail: lucene-dev-unsubscribe@jakarta.apache.org\nFor additional commands, e-mail: lucene-dev-help@jakarta.apache.org\n\n']"/>
        <s v="['   Date: 2005-01-18T11:00:52\n   Editor: DavidSpencer\n   Wiki: Jakarta Lucene Wiki\n   Page: LuceneFAQ\n   URL: http://wiki.apache.org/jakarta-lucene/LuceneFAQ\n\n   no comment\n\nChange Log:\n\n---------------------------------------------------------------------------=\n---\n@@ -273,6 +273,11 @@\n =\n\n If you put the title in a separate field from the body, and search both fi=\nelds, matches in the title will usually be stronger without explicit boosti=\nng. This is because the scores are normalized by the length of the field, a=\nnd the title tends to be much shorter than the body.  Therefore, even witho=\nut boosting, title matches usually come before body matches.\n =\n\n+=3D=3D=3D=3D How do I find similar documents? =3D=3D=3D=3D =\n\n+\n+See the org.apache.lucene.search.similar package from contributions/simila=\nrity in the sandbox. CVS is here: =\n\n+http://cvs.apache.org/viewcvs.cgi/jakarta-lucene-sandbox/contributions/sim=\nilarity/\n+and javadoc is hosted here: http://www.searchmorph.com/pub/jakarta-lucene-=\nsandbox/contributions/similarity/build/docs/api/overview-summary.html\n =\n\n =\n\n =3D=3D=3D Indexing =3D=3D=3D\n\n---------------------------------------------------------------------\nTo unsubscribe, e-mail: lucene-dev-unsubscribe@jakarta.apache.org\nFor additional commands, e-mail: lucene-dev-help@jakarta.apache.org\n\n']"/>
        <s v="['   Date: 2005-01-18T11:04:13\n   Editor: DavidSpencer\n   Wiki: Jakarta Lucene Wiki\n   Page: LuceneFAQ\n   URL: http://wiki.apache.org/jakarta-lucene/LuceneFAQ\n\n   no comment\n\nChange Log:\n\n---------------------------------------------------------------------------=\n---\n@@ -273,7 +273,8 @@\n =\n\n If you put the title in a separate field from the body, and search both fi=\nelds, matches in the title will usually be stronger without explicit boosti=\nng. This is because the scores are normalized by the length of the field, a=\nnd the title tends to be much shorter than the body.  Therefore, even witho=\nut boosting, title matches usually come before body matches.\n =\n\n-=3D=3D=3D=3D How do I find similar documents? =3D=3D=3D=3D =\n\n+\n+=3D=3D=3D=3D How do I find similar documents? =3D=3D=3D=3D\n =\n\n See the org.apache.lucene.search.similar package from contributions/simila=\nrity in the sandbox. CVS is here: =\n\n http://cvs.apache.org/viewcvs.cgi/jakarta-lucene-sandbox/contributions/sim=\nilarity/\n\n---------------------------------------------------------------------\nTo unsubscribe, e-mail: lucene-dev-unsubscribe@jakarta.apache.org\nFor additional commands, e-mail: lucene-dev-help@jakarta.apache.org\n\n']"/>
        <s v="['   Date: 2005-01-22T08:04:55\n   Editor: DanielNaber\n   Wiki: Jakarta Lucene Wiki\n   Page: PoweredBy\n   URL: http://wiki.apache.org/jakarta-lucene/PoweredBy\n\n   no comment\n\nChange Log:\n\n---------------------------------------------------------------------------=\n---\n@@ -4,6 +4,7 @@\n  * [http://aduna.biz/products/metadataserver/index.html Aduna Metadata Ser=\nver] - RDF-based indexing server for metadata and full text\n  * [http://www.celoxis.com/ Celoxis] - web based project management tool =\n\n  * [http://www.cvmail.com/ CvMail] - web based tool for recruiters (to man=\nage job-applications by mail)\n+ * [http://www.eclipse.org Eclipse] - the Eclipse IDE uses Lucene for sear=\nching its documentation\n  * [http://www.yawah.com/ eRez Imaging Server] - Dynamic Imaging Server\n  * [http://eyebrowse.tigris.org/ Eyebrowse] - a browser for Unix mbox form=\nat mail archives =\n\n  * [http://www.furl.net Furl] - Your web page filing cabinet\n\n---------------------------------------------------------------------\nTo unsubscribe, e-mail: lucene-dev-unsubscribe@jakarta.apache.org\nFor additional commands, e-mail: lucene-dev-help@jakarta.apache.org\n\n']"/>
        <s v="['   Date: 2005-01-22T12:46:58\n   Editor: ErikHatcher\n   Wiki: Jakarta Lucene Wiki\n   Page: PoweredBy\n   URL: http://wiki.apache.org/jakarta-lucene/PoweredBy\n\n   no comment\n\nChange Log:\n\n---------------------------------------------------------------------------=\n---\n@@ -18,6 +18,7 @@\n  * [http://www.atlassian.com/software/jira/ JIRA] - issue tracker\n  * [http://cephas.net/projects/jsearch/ jSearch] - spider, indexing, searc=\nh &amp; reporting\n  * [http://www.lingway.fr/en/product.php Lingway] multilingual and semanti=\nc search solution\n+ * [http://www.lucenebook.com LuceneBook.com] &quot;search inside&quot; the book, me=\nrged with a blog and dynamic Table of Contents\n  * [http://www.dspace.org MIT DSpace Federation] - document archive\n  * [http://www.myjaco.com/coupons/AllStorePage.html myJaco Coupons] - onli=\nne coupon search\n  * [http://www.newsarch.com NewsArch] - open mailing list and newsgroup ar=\nchive\n@@ -91,5 +92,3 @@\n  * [http://www.thomasmorestudies.org/segn/control/initContext?title=3DSear=\nch+Help Thomas More Studies]\n  * [http://www.universia.es/ Universia.es]\n  * [http://www.zoroastrians.info/ Zoroastrians.info]\n-\n-\n\n---------------------------------------------------------------------\nTo unsubscribe, e-mail: lucene-dev-unsubscribe@jakarta.apache.org\nFor additional commands, e-mail: lucene-dev-help@jakarta.apache.org\n\n']"/>
        <s v="['   Date: 2005-01-25T14:15:03\n   Editor: IvanMitrovic\n   Wiki: Jakarta Lucene Wiki\n   Page: PoweredBy\n   URL: http://wiki.apache.org/jakarta-lucene/PoweredBy\n\n   no comment\n\nChange Log:\n\n---------------------------------------------------------------------------=\n---\n@@ -41,6 +41,7 @@\n =\n\n Web sites using Lucene include (alphabetically):\n =\n\n+ * [http://www.alealea.com Alealea.com gadget deals]\n  * [http://dublin.citycollective.com Dublin City Collective]\n  * [http://jobs.guardian.co.uk/ Guardian Jobs]\n  * [http://research-it.at Austria=92s IT Research Landscape]\n\n---------------------------------------------------------------------\nTo unsubscribe, e-mail: lucene-dev-unsubscribe@jakarta.apache.org\nFor additional commands, e-mail: lucene-dev-help@jakarta.apache.org\n\n']"/>
        <s v="['   Date: 2005-01-26T09:23:02\n   Editor: JonathanHager\n   Wiki: Jakarta Lucene Wiki\n   Page: PoweredBy\n   URL: http://wiki.apache.org/jakarta-lucene/PoweredBy\n\n   no comment\n\nChange Log:\n\n---------------------------------------------------------------------------=\n---\n@@ -56,6 +56,7 @@\n  * [http://www.blogchina.com/weblucene/ BlogChina]\n  * [http://www.bobdylan.com/ Bob Dylan]\n  * [http://fundingopps.cos.com/ Community of Science] - Resources for Rese=\narchers\n+ * [http://www.colehaan.com/ Cole Haan] - Database of products is indexed =\nand searched using Lucene\n  * [http://www.davindi.nl/ Davindi]\n  * [http://www.doyouhike.net/ doyouhike.net]\n  * [http://www.eeecooks.com/ EEE Cooks]\n\n---------------------------------------------------------------------\nTo unsubscribe, e-mail: lucene-dev-unsubscribe@jakarta.apache.org\nFor additional commands, e-mail: lucene-dev-help@jakarta.apache.org\n\n']"/>
        <s v="['   Date: 2005-01-30T11:43:52\n   Editor: WaiYipTung\n   Wiki: Jakarta Lucene Wiki\n   Page: PoweredBy\n   URL: http://wiki.apache.org/jakarta-lucene/PoweredBy\n\n   no comment\n\nChange Log:\n\n---------------------------------------------------------------------------=\n---\n@@ -19,6 +19,7 @@\n  * [http://cephas.net/projects/jsearch/ jSearch] - spider, indexing, searc=\nh &amp; reporting\n  * [http://www.lingway.fr/en/product.php Lingway] multilingual and semanti=\nc search solution\n  * [http://www.lucenebook.com LuceneBook.com] &quot;search inside&quot; the book, me=\nrged with a blog and dynamic Table of Contents\n+ * [http://mindretrieve.berlios.de/ MindRetrieve] - A desktop tool to sear=\nch and organize the web you have seen\n  * [http://www.dspace.org MIT DSpace Federation] - document archive\n  * [http://www.myjaco.com/coupons/AllStorePage.html myJaco Coupons] - onli=\nne coupon search\n  * [http://www.newsarch.com NewsArch] - open mailing list and newsgroup ar=\nchive\n@@ -44,7 +45,7 @@\n  * [http://www.alealea.com Alealea.com gadget deals]\n  * [http://dublin.citycollective.com Dublin City Collective]\n  * [http://jobs.guardian.co.uk/ Guardian Jobs]\n- * [http://research-it.at Austria=92s IT Research Landscape]\n+ * [http://research-it.at Austria&amp;#8217;s IT Research Landscape]\n  * [http://search.soufun.com/ SouFun]\n  * [http://www.8fang.net/ 8fang.net Chinese Blog/RSS/ATOM Search Engine]\n  * [http://www.OntarioGardening.com/ Ontario Gardening]\n\n---------------------------------------------------------------------\nTo unsubscribe, e-mail: lucene-dev-unsubscribe@jakarta.apache.org\nFor additional commands, e-mail: lucene-dev-help@jakarta.apache.org\n\n']"/>
        <s v="['   Date: 2005-02-01T21:41:12\n   Editor: HossMan\n   Wiki: Jakarta Lucene Wiki\n   Page: LuceneFAQ\n   URL: http://wiki.apache.org/jakarta-lucene/LuceneFAQ\n\n   from lucene-users &quot;Tue, 01 Feb 2005 08:48:36 -0500&quot; by &quot;Michael Giles&quot;\n\nChange Log:\n\n---------------------------------------------------------------------------=\n---\n@@ -506,6 +506,8 @@\n =\n\n [http://jtidy.sourceforge.net/ JTidy] cleans up HTML, and can provide a DO=\nM interface to the HTML files through a Java API.\n =\n\n+The author of [http://furl.net FURL] recommends [http://www.tagsoup.info T=\nagSoup].\n+\n =\n\n =3D=3D=3D=3D How can I index XML documents? =3D=3D=3D=3D\n=20\n\n---------------------------------------------------------------------\nTo unsubscribe, e-mail: lucene-dev-unsubscribe@jakarta.apache.org\nFor additional commands, e-mail: lucene-dev-help@jakarta.apache.org\n\n']"/>
        <s v="['   Date: 2005-02-09T11:18:45\n   Editor: DanielNaber\n   Wiki: Jakarta Lucene Wiki\n   Page: PoweredBy\n   URL: http://wiki.apache.org/jakarta-lucene/PoweredBy\n\n   link update\n\nChange Log:\n\n---------------------------------------------------------------------------=\n---\n@@ -11,12 +11,12 @@\n  * [http://ifinder.intrafind.org iFinder] - intranet search and web monito=\nring (German)\n  * [http://www.healy-hudson.com/solutions/TheSoftware/ImpactOrdering/index=\n.html ImpactOrdering] - e-Purchasing System\n  * [http://www.inperspective.com Inperspective] - geo-search technology\n+ * [http://www.atlassian.com/software/jira/ JIRA] - issue tracker\n  * [http://www.keeca.com/coupons/ Keeca Coupon Search] - a search engine f=\nor smart consumers to find online coupons\n  * [http://www.kitsite.com/ Kitsite] - hosted content management\n+ * [http://cephas.net/projects/karakoram/ karakoram] - spider, indexing, s=\nearch &amp; reporting\n  * [http://www.knowlex.org/index.html KnowLEX DE] - additional services to=\n the contents of Wikipedia (German)\n  * [http://www.knowlex.org/lang/en/index.html KnowLEX EN] - additional ser=\nvices to the contents of Wikipedia (English)\n- * [http://www.atlassian.com/software/jira/ JIRA] - issue tracker\n- * [http://cephas.net/projects/jsearch/ jSearch] - spider, indexing, searc=\nh &amp; reporting\n  * [http://www.lingway.fr/en/product.php Lingway] multilingual and semanti=\nc search solution\n  * [http://www.lucenebook.com LuceneBook.com] &quot;search inside&quot; the book, me=\nrged with a blog and dynamic Table of Contents\n  * [http://mindretrieve.berlios.de/ MindRetrieve] - A desktop tool to sear=\nch and organize the web you have seen\n\n---------------------------------------------------------------------\nTo unsubscribe, e-mail: lucene-dev-unsubscribe@jakarta.apache.org\nFor additional commands, e-mail: lucene-dev-help@jakarta.apache.org\n\n']"/>
        <s v="['   Date: 2005-02-11T11:10:40\n   Editor: DanielNaber\n   Wiki: Jakarta Lucene Wiki\n   Page: Resources\n   URL: http://wiki.apache.org/jakarta-lucene/Resources\n\n   copy articles here, other page will be removed to avoid duplication\n\nChange Log:\n\n---------------------------------------------------------------------------=\n---\n@@ -8,8 +8,18 @@\n  * Manfred Hardt, Dr. Fabian Theis: &quot;Suchmaschinen entwickeln mit Apache L=\nucene&quot;; Software &amp; Support Verlag, Frankfurt/Main, Germany; September 2004;=\n ISBN 3935042450\n =\n\n =3D Articles =3D\n- * Keld H. Hansen: &quot;Unweaving a Tangled Web With HTMLParser and Lucene&quot; - =\n[http://javaboutique.internet.com/tutorials/HTMLParser/article.html]\n- * Thomas Paul: &quot;The Lucene Search Engine&quot; - [http://www.javaranch.com/new=\nsletter/200404/Journal200404.jsp#a1]\n+ * [http://www.manning.com/hatcher2 Lucene In Action] (by Erik Hatcher and=\n Otis Gospodneti&amp;#263;)[[BR]](\'\'Published: December 2004 - book, eBook, and=\n source code\'\')\n+ * [http://www.javaranch.com/newsletter/200404/Lucene.html The Lucene Sear=\nch Engine: Adding Search to Your Applications] (by Thomas Paul)[[BR]](\'\'Pub=\nlished: April 2004 - article\'\')\n+ * [http://today.java.net/pub/a/today/2003/07/30/LuceneIntro.html Lucene I=\nntro] (by Erik Hatcher)[[BR]](\'\'Published: July 2003 - article\'\')\n+ * [http://www.onjava.com/pub/a/onjava/2003/01/15/lucene.html Introduction=\n to Text Indexing with Apache Jakarta Lucene] (by Otis Gospodneti&amp;#263;)[[B=\nR]](\'\'Published: January 2003 - article\'\')\n+ * [http://conferences.oreillynet.com/presentations/os2003/hatcher_erik_lu=\ncene.pdf Introducing Lucene] (by Erik Hatcher)[[BR]](\'\'Presented at OS2003,=\n July 2003 - PDF slide show\'\')\n+ * [http://www.darksleep.com/lucene/ Lucene Tutorial] (by Steven J. Owens)=\n[[BR]](\'\'Last updated: March 2004 - tutorial\'\')\n+ * [http://www.chedong.com/tech/lucene.html Lucene Introduction in Chinese=\n] Lucene&amp;#65306;&amp;#22522;&amp;#20110;Java&amp;#30340;&amp;#20840;&amp;#25991;&amp;#26816;&amp;#32034=\n;&amp;#24341;&amp;#25806;&amp;#31616;&amp;#20171; (by Che Dong; &amp;#20316;&amp;#32773;&amp;#65306; &amp;#=\n36710;&amp;#19996;)[[BR]](\'\'Last updated: May 2004 - tutorial\'\')\n+ * [http://www.bilgidata.com/yazi.jsp?dosya=3Da_lucene.xml Lucene Introduc=\ntion in Turkish] Java Bazl&amp;#305; Arama Motoru - Lusin (by Burak Bayraml&amp;#30=\n5;)[[BR]](\'\'Last updated: August 2004 - tutorial\'\')\n+ * [http://www.lucene.de/ Lucene Introduction in German] Lucene - Eine ein=\nfache Suchmaschine f=FCr Freitextsuche (by Andreas Heidenreich)[[BR]](\'\'Las=\nt updated: February 2004 - tutorial\'\')\n+ * [http://www-igm.univ-mlv.fr/~dr/XPOSE2003/lucene/articleLucene.html Luc=\nene Introduction in French] Expos=E9s Syst=E8me sur le th=E8me de l\'opensou=\nrce : Analyse de la structure de Lucene. (by Sun Seng TAN)[[BR]](\'\'Last upd=\nated: February 2004 - tutorial\'\')\n+ * [http://javaboutique.internet.com/tutorials/HTMLParser/article.html Unw=\neaving a Tangled Web With HTMLParser and Lucene] (by Keld H. Hansen) =\n\n+ * [http://www.javaranch.com/newsletter/200404/Journal200404.jsp#a1 The Lu=\ncene Search Engine] (by Thomas Paul)\n  * Manfred Hardt: &quot;Suchmaschinen entwickeln mit Java und Lucene - Wo war d=\nenn noch gleich ... ?&quot;; !JavaMagazin 9/2002; Software &amp; Support Verlag, Fra=\nnkfurt/Main, Germany\n =\n\n=20\n\n---------------------------------------------------------------------\nTo unsubscribe, e-mail: lucene-dev-unsubscribe@jakarta.apache.org\nFor additional commands, e-mail: lucene-dev-help@jakarta.apache.org\n\n']"/>
        <s v="['   Date: 2005-02-11T13:41:31\n   Editor: SteveRowe\n   Wiki: Jakarta Lucene Wiki\n   Page: Resources\n   URL: http://wiki.apache.org/jakarta-lucene/Resources\n\n   Removed duplicates\n\nChange Log:\n\n---------------------------------------------------------------------------=\n---\n@@ -8,7 +8,6 @@\n  * Manfred Hardt, Dr. Fabian Theis: &quot;Suchmaschinen entwickeln mit Apache L=\nucene&quot;; Software &amp; Support Verlag, Frankfurt/Main, Germany; September 2004;=\n ISBN 3935042450\n =\n\n =3D Articles =3D\n- * [http://www.manning.com/hatcher2 Lucene In Action] (by Erik Hatcher and=\n Otis Gospodneti&amp;#263;)[[BR]](\'\'Published: December 2004 - book, eBook, and=\n source code\'\')\n  * [http://www.javaranch.com/newsletter/200404/Lucene.html The Lucene Sear=\nch Engine: Adding Search to Your Applications] (by Thomas Paul)[[BR]](\'\'Pub=\nlished: April 2004 - article\'\')\n  * [http://today.java.net/pub/a/today/2003/07/30/LuceneIntro.html Lucene I=\nntro] (by Erik Hatcher)[[BR]](\'\'Published: July 2003 - article\'\')\n  * [http://www.onjava.com/pub/a/onjava/2003/01/15/lucene.html Introduction=\n to Text Indexing with Apache Jakarta Lucene] (by Otis Gospodneti&amp;#263;)[[B=\nR]](\'\'Published: January 2003 - article\'\')\n@@ -20,7 +19,6 @@\n  * [http://www.lucene.de/ Lucene Introduction in German] Lucene - Eine ein=\nfache Suchmaschine f=FCr Freitextsuche (by Andreas Heidenreich)[[BR]](\'\'Las=\nt updated: February 2004 - tutorial\'\')\n  * [http://www-igm.univ-mlv.fr/~dr/XPOSE2003/lucene/articleLucene.html Luc=\nene Introduction in French] Expos=E9s Syst=E8me sur le th=E8me de l\'opensou=\nrce : Analyse de la structure de Lucene. (by Sun Seng TAN)[[BR]](\'\'Last upd=\nated: February 2004 - tutorial\'\')\n  * [http://javaboutique.internet.com/tutorials/HTMLParser/article.html Unw=\neaving a Tangled Web With HTMLParser and Lucene] (by Keld H. Hansen) =\n\n- * [http://www.javaranch.com/newsletter/200404/Journal200404.jsp#a1 The Lu=\ncene Search Engine] (by Thomas Paul)\n  * Manfred Hardt: &quot;Suchmaschinen entwickeln mit Java und Lucene - Wo war d=\nenn noch gleich ... ?&quot;; !JavaMagazin 9/2002; Software &amp; Support Verlag, Fra=\nnkfurt/Main, Germany\n =\n\n=20\n\n---------------------------------------------------------------------\nTo unsubscribe, e-mail: lucene-dev-unsubscribe@jakarta.apache.org\nFor additional commands, e-mail: lucene-dev-help@jakarta.apache.org\n\n']"/>
        <s v="['   Date: 2005-02-15T13:32:24\n   Editor: HossMan\n   Wiki: Jakarta Lucene Wiki\n   Page: LuceneFAQ\n   URL: http://wiki.apache.org/jakarta-lucene/LuceneFAQ\n\n   quote from Erik, lucene-users &quot;Tue, 15 Feb 2005 15:20:01 -0500&quot;\n\nChange Log:\n\n---------------------------------------------------------------------------=\n---\n@@ -369,8 +369,9 @@\n =\n\n =3D=3D=3D=3D Why is it important to use the same analyzer type during inde=\nxing and search? =3D=3D=3D=3D\n =\n\n-The analyzer controls how the text is broken into terms which are then use=\nd to index the document. If you are using analyzer of one type to index and=\n an analyzer of a different type to parse the search query, it is possible =\nthat the same word will be mapped to two different terms and this will resu=\nlt in missing or false hits. =\n\n+The analyzer controls how the text is broken into terms which are then use=\nd to index the document. If you are using analyzer of one type to index and=\n an analyzer of a different type to parse the search query, it is possible =\nthat the same word will be mapped to two different terms and this will resu=\nlt in missing or false hits.\n =\n\n+\'\'\'NOTE:\'\'\' It\'s not a rule that the same analyzer be used for both indexi=\nng and searching, and there are cases where it makes sense to use different=\n ones (ie: when dealing with Synonyms).  The analyzers must be compatible t=\nhough.\n =\n\n =3D=3D=3D=3D What is index optimization and when should I use it? =3D=3D=\n=3D=3D\n=20\n\n---------------------------------------------------------------------\nTo unsubscribe, e-mail: lucene-dev-unsubscribe@jakarta.apache.org\nFor additional commands, e-mail: lucene-dev-help@jakarta.apache.org\n\n']"/>
        <s v="['   Date: 2005-02-22T14:06:15\n   Editor: JunLu\n   Wiki: Jakarta Lucene Wiki\n   Page: PoweredBy\n   URL: http://wiki.apache.org/jakarta-lucene/PoweredBy\n\n   add http://www.docjar.com, a javadoc search engine powered by Lucene.\n\nChange Log:\n\n---------------------------------------------------------------------------=\n---\n@@ -4,6 +4,7 @@\n  * [http://aduna.biz/products/metadataserver/index.html Aduna Metadata Ser=\nver] - RDF-based indexing server for metadata and full text\n  * [http://www.celoxis.com/ Celoxis] - web based project management tool =\n\n  * [http://www.cvmail.com/ CvMail] - web based tool for recruiters (to man=\nage job-applications by mail)\n+ * [http://www.docjar.com/ DocJar] - search engine of thousand open source=\n Java API document.\n  * [http://www.eclipse.org Eclipse] - the Eclipse IDE uses Lucene for sear=\nching its documentation\n  * [http://www.yawah.com/ eRez Imaging Server] - Dynamic Imaging Server\n  * [http://eyebrowse.tigris.org/ Eyebrowse] - a browser for Unix mbox form=\nat mail archives=20\n\n---------------------------------------------------------------------\nTo unsubscribe, e-mail: lucene-dev-unsubscribe@jakarta.apache.org\nFor additional commands, e-mail: lucene-dev-help@jakarta.apache.org\n\n']"/>
        <s v="['   Date: 2005-03-01T12:14:25\n   Editor: HossMan\n   Wiki: Jakarta Lucene Wiki\n   Page: LuceneFAQ\n   URL: http://wiki.apache.org/jakarta-lucene/LuceneFAQ\n\n   from doug, lucene-users, &quot;Tue, 01 Mar 2005 10:19:05 -0800&quot;\n\nChange Log:\n\n---------------------------------------------------------------------------=\n---\n@@ -406,9 +406,11 @@\n Yes, `IndexWriter.addIndexes(Directory[])` method is thread safe.  It is a=\n `final synchronized` method.\n =\n\n =\n\n-=3D=3D=3D=3D Do document IDs change after merging indices or after documen=\nt deletion? =3D=3D=3D=3D\n+=3D=3D=3D=3D When is it possible for document IDs to change? =3D=3D=3D=3D\n =\n\n-Yes, document IDs do change.\n+Documents are only re-numbered after there have been deletions.  Once ther=\ne have been deletions, renumbering may be triggered by any document additio=\nn or index optimization.  Once an index is optimized, no renumbering will b=\ne performed unril more deletions are made.\n+\n+If you require a persistent document id that survives deletions, then add =\nit as a field to your documents.\n =\n\n =\n\n =3D=3D=3D=3D What is the purpose of write.lock file, when is it used, and =\nby which classes? =3D=3D=3D=3D\n\n---------------------------------------------------------------------\nTo unsubscribe, e-mail: lucene-dev-unsubscribe@jakarta.apache.org\nFor additional commands, e-mail: lucene-dev-help@jakarta.apache.org\n\n']"/>
        <s v="[' ----- Original Message ---- \nFrom: DM Smith  \n\n \nOn 6/20/06, Otis Gospodnetic  wrote: Sorry, for some reason my Yahoo email doesn\'t prepend &quot;&gt;&quot; on replies, so I\'ll use &quot;OG&quot; for my lines. \n \nIn my situation, I am constantly working on improving an open source application. Our use of Lucene is very trivial (from a lucene perspective) but critical to the application. If there are bug fixes, enhancements and performance improvements, I want to use them to improve my user\'s experience. So, each time there is a release of Lucene, I get it, test it and if it in itself offers an improvement, I release our application just upgrading the lucene jar.  \n \nOG: Again, there have been a LOT of JVM and JDK improvements since 1.4, too, but you are still using 1.4.\n \n \nOG: But I benchmarked Java 1.4 and 1.5 a few weeks ago.  1.5 is _substantially_ faster.  If you want performance improvements, why not also upgrade Java then?  Ths really bugs me.  People want the latest and greatest Lucene, but are okay with the old Java, yet they claim they want performance, bug fixes, etc.  \n \nOne can get the performance gains just by using the Java 5 jre. \n \nOG: Correct.  But one can also not get a performance improvement or a bug fix if it comes as part of an external contribution that happens to use 1.5 because the contributor uses 1.5 in his/her work and doesn\'t have time to &quot;downgrade&quot; the code, just so it can be accepted in Lucene.\n \nHow many external contributions are to the &quot;core&quot; Lucene? \nIf the &quot;core&quot; Lucene contribution can be applied and then &quot;downgraded&quot; to Java 1.4 easily, what harm is in that? \n \n  OG: I don\'t know the number, but JIRA would be the place to look.  My guess is about a dozen or more people.\nSteve Rowe found something that can &quot;downgrade&quot; 1.5 code to 1.4 and looks promising.\n\nOtis\n\n\n\n---------------------------------------------------------------------\nTo unsubscribe, e-mail: java-dev-unsubscribe@lucene.apache.org\nFor additional commands, e-mail: java-dev-help@lucene.apache.org\n\n']"/>
        <s v="[' \nHi,\n\nI have an app running on my box that does exactly this. Besides a bog\nstandard jsp UI, it also has a funky IE toolbar (like the google bar) to\nperform the searches, plus it serves up the java source if you click thru\nthe results page. \n\nThe indexer is indeed run as a doclet via an Ant script. The index is then\npackaged up into a WAR and deployed to Tomcat 4. A WARdirectory explodes the\nindex into either RAM or FS depending on the deployment descriptor since not\nall appservers expand WARs (WebLogic for one)\n\nI\'m indexing class and method names, modifiers (public, abstract etc),\nparameters, imports and some other bits as well as free text of the source\ncode.\n\n\nCool eh?  Since I\'m not much of a COM programmer, the IE bar is taking a bit\nlonger than I wanted (I\'ve also lost my MSDN library CD which doesn\'t help\n:-(  but if anyone\'s interested in how things are at the moment, let me\nknow. Once I\'ve put some polish on it, I was going to perhaps try to write a\nJavaWorld article and of course donate the code. But for now - it works for\nme :-)\n\nI could do with a hand writing a decent QueryParser (JavaCC is not something\nI want to dig into) as the standard one has it\'s limitations esp when you\nwant to search for arrays (as in params:String[])\n\n\n\nHope this helps,\n\nLes\n\n\n\n\n\n-----Original Message-----\nFrom: Spencer, Dave\nTo: lucene-dev@jakarta.apache.org\nSent: 13/03/02 02:28\nSubject: idea: lucene doclet for indexing javadoc better\n\n\nOne hassle/problem is that if a search engine (say...Lucene...)\nis indexing javadoc (html generated from *.java),\nit has to wade thru all kinds of junk to get at what\'s interesting.\nAnd if you try to summarize the document by taking the\n1st &quot;n&quot; words (after ignoring tags) you get something like\n&quot;Overview Package Class Use Deprecated Index PREV CLASS NEXT CLASS\nFRAMES NO FRAMES SUMMARY: INNER | FIELD | CONSTR | METHOD DETAIL: FIELD\n| CONSTR&quot;.\n\nI\'ve done a proof of concept of using the javadoc doclet api and having\nan indexer keyed off of that to create a javadoc index, instead of \nspidering the output.\nIt\'s very prelim.\nI was just wondering if this has been done before, or been discussed\nbefore.\n\nI guess the general principle is that it\'s always better to index the\norig\nsrc of info and not the generated html. This is why lucene is much nicer\nthan\nother engines (say, htdig), as the other engines seem to only be able to\nspider.\n\n--\nTo unsubscribe, e-mail:\n&lt;mailto:lucene-dev-unsubscribe@jakarta.apache.org&gt;\nFor additional commands, e-mail:\n&lt;mailto:lucene-dev-help@jakarta.apache.org&gt;\n\n--\nTo unsubscribe, e-mail:   &lt;mailto:lucene-dev-unsubscribe@jakarta.apache.org&gt;\nFor additional commands, e-mail: &lt;mailto:lucene-dev-help@jakarta.apache.org&gt;\n\n']"/>
        <s v="[' &gt;&gt;One point that I feel keeps getting ignored is that we are talking \nabout the _future_ releases.\n &gt;&gt;My guess is that we won\'t see a major new Lucene release before 2007, \nand by that time the latest JVM will probably be 1.6.\n\nI think that\'s a non-argument as it is common practice for people to \nwork with the latest trunk version and in practice we have often \nrecommended users to do so (a credit to the stability of the code and \nquality of commits).\n\ne.g. Erik\'s post from \nhttp://www.gossamer-threads.com/lists/lucene/java-user/30227?search_string=production%20stable;#30227\n\n &gt;&quot;The only difference between Subversion trunk and a released version\n &gt;is the time and effort someone has taken to build it, package it,\n &gt;sign it, and upload it (and of course a consensus vote authorizing\n &gt;it). While I know that many environments demand that such blessing\n &gt;has occurred, I cannot say that I altogether understand it. I much\n &gt;prefer, personally, to be on the trunk and know that any issues I do\n &gt;happen to encounter can be easily reported, likely fixed if\n &gt;identified specifically enough, fixed, and integrated back into my\n &gt;projects right away.\n\nThis decision is therefore not just one that will effect users in 2007 \nbut more likely as soon as we decide a 1.5 commit takes place.\n\nCheers,\nMark\n\n\n\t\n\t\n\t\t\n___________________________________________________________ \nAll new Yahoo! Mail &quot;The new Interface is stunning in its simplicity and ease of use.&quot; - PC Magazine \nhttp://uk.docs.yahoo.com/nowyoucan.html\n\n---------------------------------------------------------------------\nTo unsubscribe, e-mail: java-dev-unsubscribe@lucene.apache.org\nFor additional commands, e-mail: java-dev-help@lucene.apache.org\n\n']"/>
        <s v="[' &gt;1.5 IS the Java version that the majority Lucene users use, not 1.4!\n &gt;Does this mean we can now start accepting 1.5 code?\n\nThis isn\'t simply about which JVM gets used the most wins.\nThis is about &quot;how many Lucene users will we inconvenience or lose by \nmoving to 1.5?&quot;\n\nRight now the survey sample tells me roughly a third which doesn\'t seem \nlike a good thing. Maybe the question is more usefully &quot;who can\'t/won\'t \nmove to 1.5 in the immediate future?&quot;\n\nI believe we shouldn\'t select the minimum platform based on the coding \nconvenience it may offer us which seems to be the major objective behind \n1.5 adoption. When developing a library deployed in many \napplications/environments over which you have no control and where \ncareful consideration of runtime performance not coding \nconvenience/speed of development is the primary concern my preference \nwould be to choose 1.4.\n\nNot all deployment environments can be upgraded easily. Take my current \napplication at work. It\'s applet-based and rolled out to hundreds of \ncorporate desktops which are stuck on 1.4 (this won\'t change anytime \nsoon). Lucene isn\'t on the client but all client and server code in the \napp has been written in 1.4 to avoid any issues of any 1.5 code leaking \nonto the 1.4 client. All of the many 3rd party libraries in use (Spring, \ndatabase drivers  etc) are 1.4 compatible in their latest versions. I\'d \nlike to stick with the latest Lucene codebase but mandating 1.5 for \nLucene would introduce a code management headache to this app with the \nmixed JVMs\n\nUnless there are *really* good runtime benefits that are solely based on \n1.5 libraries or source code I would prefer to see Lucene stick with 1.4 \nas a base rather than limit Lucene\'s deployment options simply because \nof  code-time benefits the new 1.5 syntax offers.\nI see that the Spring framework recognise this dilemma and still seek to \nsupport as far back as 1.3 (see http://www.springframework.org/node/220).\n\nSimon said &quot;everyone should download 1.5&quot;. It\'s nice to think you can \naccelerate the global adoption of 1.5 by changing projects like Lucene \nbut the reality is corporates do not change platforms overnight because \nof such a change.\n\nThat\'s a long-winded way of saying &quot;-1&quot; unless I hear of any arguments \nwhich are based on something much more substantial than &quot;1.5 makes \ncoding easier&quot;.\n\nCheers,\nMark\n\n\n\n\t\t\n___________________________________________________________ \nThe all-new Yahoo! Mail goes wherever you go - free your email address from your Internet provider. http://uk.docs.yahoo.com/nowyoucan.html\n\n---------------------------------------------------------------------\nTo unsubscribe, e-mail: java-dev-unsubscribe@lucene.apache.org\nFor additional commands, e-mail: java-dev-help@lucene.apache.org\n\n']"/>
        <s v="['--- ABDOU Samir &lt;samir.abdou@unine.ch&gt; wrote:\n\n&gt; Hi,\n&gt;  \n&gt; Are there any ideas on how to compute the &quot;document\n&gt; frequency&quot; and &quot;collection frequency&quot; of phrases?\n\nTokenize your input as phrases (instead of words), and\nyou\'ll get this the same way you normally get stats\nfor single-word tokens (Terms)? I did that for bigram\nfrequency analysis.\n\nOf course, the problem is hardly getting these stats,\nproblem is finding what constitutes a phrase. ;-)\n\n-+ Tatu +-\n\n\n__________________________________________________\nDo You Yahoo!?\nTired of spam?  Yahoo! Mail has the best spam protection around \nhttp://mail.yahoo.com \n\n---------------------------------------------------------------------\nTo unsubscribe, e-mail: java-dev-unsubscribe@lucene.apache.org\nFor additional commands, e-mail: java-dev-help@lucene.apache.org\n\n']"/>
        <s v="[' From what I can tell, Tomcat bundles this, as does Solr, as do other  \nproducts like Jetty.  FWIW, it might be worthwhile to have the demo  \npackage Jetty like Solr does so that we can run it right out of the box.\n\nAlso, see https://issues.apache.org/jira/browse/LUCENE-805\n\nThanks for helping out!\n\n-Grant\n\nOn Jun 12, 2007, at 5:07 AM, mark harwood wrote:\n\n&gt; Thanks for the pointers Paul.\n&gt;\n&gt;&gt;&gt; I just don\'t think you can \'package\' up a distribution that  \n&gt;&gt;&gt; includes these jars in your distribution.\n&gt;\n&gt; Clearly the binary distribution need not bundle servlet-api.jar - a  \n&gt; demo.war file is all that is needed.\n&gt; However, is the source distribution exempt from this restriction?  \n&gt; It would be convenient if the build.xml &quot;just worked&quot;, referencing  \n&gt; our included copy of servlet-api.jar rather than requiring the user  \n&gt; to configure the build.properties etc to point to their copy of the  \n&gt; API. If this bundling was an issue, would an acceptable solution be  \n&gt; to have an ANT task to download the servlet-api.jar from a Sun server?\n&gt;\n&gt; Mark\n&gt;\n&gt;\n&gt;\n&gt;\n&gt; ----- Original Message ----\n&gt; From: Paul Smith &lt;psmith@aconex.com&gt;\n&gt; To: java-dev@lucene.apache.org\n&gt; Sent: Tuesday, 12 June, 2007 8:13:24 AM\n&gt; Subject: Re: How to handle servlet-api.jar in build?\n&gt;\n&gt;\n&gt; On 12/06/2007, at 5:09 PM, markharw00d wrote:\n&gt;\n&gt;&gt; As part of the documentation push I was considering putting\n&gt;&gt; together an updated demo web app which showed a number of things\n&gt;&gt; (indexing, search, highlighting, XML Query templates etc) and was\n&gt;&gt; wondering what that might mean to the build system if I was\n&gt;&gt; dependent on the servlet API. Are there any licence concerns around\n&gt;&gt; handling servlet-api.jar that I should be aware of? I know Apache\n&gt;&gt; foundation does not like linking to non-Apache code.\n&gt;&gt;\n&gt;&gt;\n&gt; You should be fine on this, since many Apache apps need to reference\n&gt; the servlet-api and jsp-api jars. (JSTL for a start..).\n&gt;\n&gt; I just don\'t think you can \'package\' up a distribution that includes\n&gt; these jars in your distribution.  That is, a downloaded unit from\n&gt; Apache can\'t include that jar in the distribution.\n&gt;\n&gt; The log4j projects I work in references quite a few non-ASL licensed\n&gt; things, and as long as you can build a distribution environment that\n&gt; requires the user to download that (and agree to any licensing bits\n&gt; and bobs), you should be fine.\n&gt;\n&gt; This is where Maven is cool...\n&gt;\n&gt; cheers,\n&gt;\n&gt; Paul\n&gt;\n&gt; ---------------------------------------------------------------------\n&gt; To unsubscribe, e-mail: java-dev-unsubscribe@lucene.apache.org\n&gt; For additional commands, e-mail: java-dev-help@lucene.apache.org\n&gt;\n&gt;\n&gt;\n&gt;\n&gt;\n&gt;\n&gt;       ___________________________________________________________\n&gt; Yahoo! Answers - Got a question? Someone out there knows the  \n&gt; answer. Try it\n&gt; now.\n&gt; http://uk.answers.yahoo.com/\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
        <s v="['--- jian chen &lt;chenjian1227@gmail.com&gt; wrote:\n\n&gt; Plus, as open source and open standard advocates, we\n&gt; don\'t want to be like\n&gt; Micros$ft, who claims to use industrial &quot;standard&quot;\n&gt; XML as the next\n&gt; generation word file format. However, it is very\n&gt; hard to write your own Word\n&gt; reader, because their word file format is\n&gt; proprietary and hard to write\n&gt; programs for.\n\nNote, though, that &quot;java modified UTF-8&quot; IS the\nstandard on Java platform (and there are valid reasons\nfor it using slightly different encoding from\ncanonical one); so changing it in any way would make\nit less standard, not more (within context of java\nplatform).\n\nSecond, unless I\'m mistaken, there is nothing special\nin java encoding that would make it a problem with,\nsay, C/C++ implementation. I thought Perl had some\nspecific problems, since its UTF-8 support is more\nhard-coded; whereas it is possible (and not very\ndifficult) to change char&lt;-&gt;UTF-8 serialization, it\'s\nnot quite as easy in Perl (at least doing it with any \nreasonable efficiency).\n\nI would actually be more interested in other\nperformance aspects of avoiding String instantiation:\nmanaging byte arrays directly, and/or using canonical\ncaching from byte[] directly to Strings can bring\nsignificant performance improvements when\nserializing/deserializing tokens to/from disk; at\nlikely expense of bit more memory usage (Term object\nprobably should have lazily instantiated\nString/byte[], depending on how it was created).\n\n-+ Tatu +-\n\n&gt; \n&gt; Jian\n&gt; \n&gt; On 5/1/06, jian chen &lt;chenjian1227@gmail.com&gt; wrote:\n&gt; &gt;\n&gt; &gt; Hi, Chuck,\n&gt; &gt;\n&gt; &gt; Using standard UTF-8 is very important for Lucene\n&gt; index so any program\n&gt; &gt; could read the Lucene index easily, be it written\n&gt; in perl, c/c++ or any new\n&gt; &gt; future programming languages.\n&gt; &gt;\n&gt; &gt; It is like storing data in a database for web\n&gt; application. You want to\n&gt; &gt; store it in such a way that other programs can\n&gt; manipulate easily other than\n&gt; &gt; only the web app program. Because there will be\n&gt; cases that you want to mass\n&gt; &gt; update or mass change the data, and you don\'t want\n&gt; to write only web apps\n&gt; &gt; for doing it, right?\n&gt; &gt;\n&gt; &gt; Cheers,\n&gt; &gt;\n&gt; &gt; Jian\n&gt; &gt;\n&gt; &gt;\n&gt; &gt;\n&gt; &gt; On 5/1/06, Chuck Williams &lt;chuck@manawiz.com&gt;\n&gt; wrote:\n&gt; &gt; &gt;\n&gt; &gt; &gt; Could someone summarize succinctly why it is\n&gt; considered a major issue\n&gt; &gt; &gt; that Lucene uses the Java modified UTF-8\n&gt; encoding within its index\n&gt; &gt; &gt; rather than the standard UTF-8 encoding.  Is the\n&gt; only concern\n&gt; &gt; &gt; compatibility with index formats in other Lucene\n&gt; variants?  The API to\n&gt; &gt; &gt; the values is a String, which uses Java\'s char\n&gt; representation, so I\'m\n&gt; &gt; &gt; confused why the encoding in the index is so\n&gt; important.\n&gt; &gt; &gt;\n&gt; &gt; &gt; One possible benefit of a standard UTF-8 index\n&gt; encoding would be\n&gt; &gt; &gt; streaming content into and out of the index with\n&gt; no copying or\n&gt; &gt; &gt; conversions.  This relates to the lazy field\n&gt; loading mechanism.\n&gt; &gt; &gt;\n&gt; &gt; &gt; Thanks for any clarification,\n&gt; &gt; &gt;\n&gt; &gt; &gt; Chuck\n&gt; &gt; &gt;\n&gt; &gt; &gt;\n&gt; &gt; &gt; jian chen wrote on 05/01/2006 04:24 PM:\n&gt; &gt; &gt; &gt; Hi, Marvin,\n&gt; &gt; &gt; &gt;\n&gt; &gt; &gt; &gt; Thanks for your quick response. I am in the\n&gt; camp of fearless\n&gt; &gt; &gt; refactoring,\n&gt; &gt; &gt; &gt; even at the expense of breaking compatibility\n&gt; with previous releases.\n&gt; &gt; &gt; ;-)\n&gt; &gt; &gt; &gt;\n&gt; &gt; &gt; &gt; Compatibility aside, I am trying to identify\n&gt; if changing the\n&gt; &gt; &gt; &gt; implementation\n&gt; &gt; &gt; &gt; of Term is the right way to go for this\n&gt; problem.\n&gt; &gt; &gt; &gt;\n&gt; &gt; &gt; &gt; If it is, I think it would be worthwhile\n&gt; rather than putting band-aid\n&gt; &gt; &gt; &gt; on the\n&gt; &gt; &gt; &gt; existing API.\n&gt; &gt; &gt; &gt;\n&gt; &gt; &gt; &gt; Cheers,\n&gt; &gt; &gt; &gt;\n&gt; &gt; &gt; &gt; Jian\n&gt; &gt; &gt; &gt;\n&gt; &gt; &gt; &gt; Changing the implementation of Term\n&gt; &gt; &gt; &gt;&gt; would have a very broad impact; I\'d look for\n&gt; other ways to go about\n&gt; &gt; &gt; &gt;&gt; it first.  But I\'m not an expert on\n&gt; SegmentMerger, as KinoSearch\n&gt; &gt; &gt; &gt;&gt; doesn\'t use the same technique for merging.\n&gt; &gt; &gt; &gt;&gt;\n&gt; &gt; &gt; &gt;&gt; My plan was to first submit a patch that made\n&gt; the change to the file\n&gt; &gt; &gt; &gt;&gt; format but didn\'t touch SegmentMerger, then\n&gt; attack SegmentMerger and\n&gt; &gt; &gt; &gt;&gt; also see if other developers could suggest\n&gt; optimizations.\n&gt; &gt; &gt; &gt;&gt;\n&gt; &gt; &gt; &gt;&gt; However, I have an awful lot on my plate\n&gt; right now, and I basically\n&gt; &gt; &gt; &gt;&gt; get paid to do KinoSearch-related work, but\n&gt; not Lucene-related work.\n&gt; &gt; &gt; &gt;&gt; It\'s hard for me to break out the time to do\n&gt; the java coding,\n&gt; &gt; &gt; &gt;&gt; especially since I don\'t have that much\n&gt; experience with java and I\'m\n&gt; &gt; &gt; &gt;&gt; slow.  I\'m not sure how soon I\'ll be able to\n&gt; get back to those\n&gt; &gt; &gt; &gt;&gt; bytecount patches.\n&gt; &gt; &gt; &gt;&gt;\n&gt; &gt; &gt; &gt;&gt; Marvin Humphrey\n&gt; &gt; &gt; &gt;&gt; Rectangular Research\n&gt; &gt; &gt; &gt;&gt; http://www.rectangular.com/\n&gt; &gt; &gt; &gt;&gt;\n&gt; &gt; &gt; &gt;\n&gt; &gt; &gt;\n&gt; &gt; &gt;\n&gt; &gt; &gt;\n&gt;\n---------------------------------------------------------------------\n&gt; &gt; &gt; To unsubscribe, e-mail:\n&gt; java-dev-unsubscribe@lucene.apache.org\n&gt; &gt; &gt; For additional commands, e-mail:\n&gt; java-dev-help@lucene.apache.org\n&gt; &gt; &gt;\n&gt; &gt; &gt;\n&gt; &gt;\n&gt; \n\n\n__________________________________________________\nDo You Yahoo!?\nTired of spam?  Yahoo! Mail has the best spam protection around \nhttp://mail.yahoo.com \n\n---------------------------------------------------------------------\nTo unsubscribe, e-mail: java-dev-unsubscribe@lucene.apache.org\nFor additional commands, e-mail: java-dev-help@lucene.apache.org\n\n']"/>
        <s v="['----- Original Message -----\nFrom: &quot;Doug Cutting&quot; &lt;DCutting@grandcentral.com&gt;\n\n&gt; The HTMLParser is just a &quot;demo&quot; because it\'s a hack.  I\'ve always hoped\nthat\n&gt; someone would do a better version that we could proudly add to a &quot;real&quot;\n&gt; package.\n\nI posted an HtmlDocument class that used JTidy to DOM\'ify HTML documents and\ncreate a Lucene Document object with Field\'s for title and body (stripping\nHTML tags).\n\nI\'m not sure if it qualifies as &quot;better&quot;, but its at least food for thought\nand perhaps using JTidy is the best way to pull data out.\n\n    Erik\n\n\n\n--\nTo unsubscribe, e-mail:   &lt;mailto:lucene-dev-unsubscribe@jakarta.apache.org&gt;\nFor additional commands, e-mail: &lt;mailto:lucene-dev-help@jakarta.apache.org&gt;\n\n']"/>
        <s v="['--- Robert Engels &lt;rengels@ix.netcom.com&gt; wrote:\n\n&gt; I think you should port Lucene to MS-DOS...\n&gt; \n&gt; If your app can\'t move beyond MS-DOS, then you stick\n&gt; with version 1.9 (or\n&gt; 2.0 in this case).\n&gt; \n&gt; If you can\'t innovate and move forward, you die.\n&gt; \n&gt; Java has a GREAT history of supporting prior\n&gt; versions. At some point though\n&gt; you need to be able to move forward since developers\n&gt; may not be trained in\n&gt; the &quot;legacy&quot; environment.\n\nWhile this is true, I thinks that comparisons of\nLucene to, say, MS-DOS are at best a knee-jerk\ncomments, or otherwise imply some lack of perspective\nand common sense (probably former though).\nLucene has moved away from JDK 1.1 support, and at\nthis point 1.4 is probably the baseline. This has\nhappened over time, as platform has advanced. And it\'s\nbit curious as to what the current mad rush regarding\nmigration is -- beyond the convenience and syntactic\nsugar, only the concurrency package seems like a\ntempting immediate reason?\n\nNow, I think Doug had best points regarding inertia\nthat low-level libraries and components should\nconsider. Apps are first to move to newest versions;\ntop-level libraries then, and finally fundamental\ncomponents and engines. I would think Lucene falls\ninto this category: it has few dependencies of its\nown, but has tons of downstream dependencies.\n\nI don\'t know if this has suggested yet, but how about\nswitching to 1.5, when Sun declares 1.6 to be the\nofficial stable JDK (ie. when it comes out of its beta\nstatus)?\n\nAnyway, it obviously comes down to the active\ncommitters to decide the time/version for the cut-off.\nBut I hope it can be a practical decision made with\ncool minds.\n\n-+ Tatu +-\n\n\n__________________________________________________\nDo You Yahoo!?\nTired of spam?  Yahoo! Mail has the best spam protection around \nhttp://mail.yahoo.com \n\n---------------------------------------------------------------------\nTo unsubscribe, e-mail: java-dev-unsubscribe@lucene.apache.org\nFor additional commands, e-mail: java-dev-help@lucene.apache.org\n\n']"/>
        <s v="['--- Robert Engels &lt;rengels@ix.netcom.com&gt; wrote:\n\n&gt; It was a joke. \n\n;-)\n\nYes, I did realize that. But I have seen earlier\nreferences, with more serious tone... and it did seem\nlike some people actually believed 1.4 compatibility\nwas a &quot;back to stone age&quot; requirement.\n\nAnyway, lots of good points being presented and all:\nand in the end I\'m lucky enough that none of my\ncurrent (or immediate work) will be on pre-1.5\nplatform.\n\n-+ Tatu +-\n\n&gt; \n&gt; -----Original Message-----\n&gt; From: Tatu Saloranta [mailto:cowtowncoder@yahoo.com]\n&gt; \n&gt; Sent: Saturday, June 17, 2006 11:55 AM\n&gt; To: java-dev@lucene.apache.org\n&gt; Subject: RE: Results (Re: Survey: Lucene and Java\n&gt; 1.4 vs. 1.5)\n&gt; \n&gt; --- Robert Engels &lt;rengels@ix.netcom.com&gt; wrote:\n&gt; \n&gt; &gt; I think you should port Lucene to MS-DOS...\n&gt; &gt; \n&gt; &gt; If your app can\'t move beyond MS-DOS, then you\n&gt; stick with version 1.9 \n&gt; &gt; (or 2.0 in this case).\n&gt; &gt; \n&gt; &gt; If you can\'t innovate and move forward, you die.\n&gt; &gt; \n&gt; &gt; Java has a GREAT history of supporting prior\n&gt; versions. At some point \n&gt; &gt; though you need to be able to move forward since\n&gt; developers may not be \n&gt; &gt; trained in the &quot;legacy&quot; environment.\n&gt; \n&gt; While this is true, I thinks that comparisons of\n&gt; Lucene to, say, MS-DOS are\n&gt; at best a knee-jerk comments, or otherwise imply\n&gt; some lack of perspective\n&gt; and common sense (probably former though).\n&gt; Lucene has moved away from JDK 1.1 support, and at\n&gt; this point 1.4 is\n&gt; probably the baseline. This has happened over time,\n&gt; as platform has\n&gt; advanced. And it\'s bit curious as to what the\n&gt; current mad rush regarding\n&gt; migration is -- beyond the convenience and syntactic\n&gt; sugar, only the\n&gt; concurrency package seems like a tempting immediate\n&gt; reason?\n&gt; \n&gt; Now, I think Doug had best points regarding inertia\n&gt; that low-level libraries\n&gt; and components should consider. Apps are first to\n&gt; move to newest versions;\n&gt; top-level libraries then, and finally fundamental\n&gt; components and engines. I\n&gt; would think Lucene falls into this category: it has\n&gt; few dependencies of its\n&gt; own, but has tons of downstream dependencies.\n&gt; \n&gt; I don\'t know if this has suggested yet, but how\n&gt; about switching to 1.5, when\n&gt; Sun declares 1.6 to be the official stable JDK (ie.\n&gt; when it comes out of its\n&gt; beta status)?\n&gt; \n&gt; Anyway, it obviously comes down to the active\n&gt; committers to decide the\n&gt; time/version for the cut-off.\n&gt; But I hope it can be a practical decision made with\n&gt; cool minds.\n&gt; \n&gt; -+ Tatu +-\n&gt; \n&gt; \n&gt; __________________________________________________\n&gt; Do You Yahoo!?\n&gt; Tired of spam?  Yahoo! Mail has the best spam\n&gt; protection around\n&gt; http://mail.yahoo.com \n&gt; \n&gt;\n---------------------------------------------------------------------\n&gt; To unsubscribe, e-mail:\n&gt; java-dev-unsubscribe@lucene.apache.org\n&gt; For additional commands, e-mail:\n&gt; java-dev-help@lucene.apache.org\n&gt; \n&gt; \n&gt;\n---------------------------------------------------------------------\n&gt; To unsubscribe, e-mail:\n&gt; java-dev-unsubscribe@lucene.apache.org\n&gt; For additional commands, e-mail:\n&gt; java-dev-help@lucene.apache.org\n&gt; \n&gt; \n\n\n__________________________________________________\nDo You Yahoo!?\nTired of spam?  Yahoo! Mail has the best spam protection around \nhttp://mail.yahoo.com \n\n---------------------------------------------------------------------\nTo unsubscribe, e-mail: java-dev-unsubscribe@lucene.apache.org\nFor additional commands, e-mail: java-dev-help@lucene.apache.org\n\n']"/>
        <s v="[&quot;   Date: 2004-04-26T07:40:03\n   Editor: StephaneVaucher &lt;vauchers@cirano.qc.ca&gt;\n   Wiki: Jakarta Lucene Wiki\n   Page: PoweredBy\n   URL: http://wiki.apache.org/jakarta-lucene/PoweredBy\n\n   Added MIT superarchive\n\nChange Log:\n\n---------------------------------------------------------------------------=\n---\n@@ -17,6 +17,7 @@\n  * [http://www.atlassian.com/software/jira/ JIRA issue tracker]\n  * [http://www.letscompareit.com/ Let's compare it]\n  * [http://www.lexetius.com/ Lexetius.com]\n+ * [http://www.technologyreview.com/articles/atwood1202.asp?p=3D0 MIT supe=\nrarchive]\n  * [http://www.nutch.org/ Nutch]\n  * [http://www.oio.de/ Orientation in Objects GmbH]\n  * [http://www.planta.de/ PLANTA]\n\n---------------------------------------------------------------------\nTo unsubscribe, e-mail: lucene-dev-unsubscribe@jakarta.apache.org\nFor additional commands, e-mail: lucene-dev-help@jakarta.apache.org\n\n&quot;]"/>
        <s v="[&quot;   Date: 2004-04-26T09:11:00\n   Editor: 194.152.226.246 &lt;&gt;\n   Wiki: Jakarta Lucene Wiki\n   Page: PoweredBy\n   URL: http://wiki.apache.org/jakarta-lucene/PoweredBy\n\n   no comment\n\nChange Log:\n\n---------------------------------------------------------------------------=\n---\n@@ -17,7 +17,7 @@\n  * [http://www.atlassian.com/software/jira/ JIRA issue tracker]\n  * [http://www.letscompareit.com/ Let's compare it]\n  * [http://www.lexetius.com/ Lexetius.com]\n- * [http://www.technologyreview.com/articles/atwood1202.asp?p=3D0 MIT supe=\nrarchive]\n+ * [http://www.dpace.org MIT DSpace Federation]\n  * [http://www.nutch.org/ Nutch]\n  * [http://www.oio.de/ Orientation in Objects GmbH]\n  * [http://www.planta.de/ PLANTA]\n\n---------------------------------------------------------------------\nTo unsubscribe, e-mail: lucene-dev-unsubscribe@jakarta.apache.org\nFor additional commands, e-mail: lucene-dev-help@jakarta.apache.org\n\n&quot;]"/>
        <s v="[&quot;   Date: 2004-04-27T14:33:27\n   Editor: 80.127.24.69 &lt;&gt;\n   Wiki: Jakarta Lucene Wiki\n   Page: PoweredBy\n   URL: http://wiki.apache.org/jakarta-lucene/PoweredBy\n\n   Corrected MIT DSpace URL\n\nChange Log:\n\n---------------------------------------------------------------------------=\n---\n@@ -17,7 +17,7 @@\n  * [http://www.atlassian.com/software/jira/ JIRA issue tracker]\n  * [http://www.letscompareit.com/ Let's compare it]\n  * [http://www.lexetius.com/ Lexetius.com]\n- * [http://www.dpace.org MIT DSpace Federation]\n+ * [http://www.dspace.org MIT DSpace Federation]\n  * [http://www.nutch.org/ Nutch]\n  * [http://www.oio.de/ Orientation in Objects GmbH]\n  * [http://www.planta.de/ PLANTA]\n\n---------------------------------------------------------------------\nTo unsubscribe, e-mail: lucene-dev-unsubscribe@jakarta.apache.org\nFor additional commands, e-mail: lucene-dev-help@jakarta.apache.org\n\n&quot;]"/>
        <s v="[&quot;   Date: 2004-05-09T03:01:09\n   Editor: DanielNaber &lt;daniel.naber@t-online.de&gt;\n   Wiki: Jakarta Lucene Wiki\n   Page: PoweredBy\n   URL: http://wiki.apache.org/jakarta-lucene/PoweredBy\n\n   distinguish between apps (=3Dyou can install it on your own server) and =\nwebsites\n\nChange Log:\n\n---------------------------------------------------------------------------=\n---\n@@ -1,4 +1,22 @@\n-Applications using Lucene include (alphabetically):\n+Applications and web applications using Lucene include (alphabetically):\n+\n+ * [http://www.celoxis.com/ Celoxis]\n+ * [http://eyebrowse.tigris.org/ Eyebrowse]\n+ * [http://www.furl.net Furl]\n+ * [http://www.inperspective.com Inperspective spatial search]\n+ * [http://www.atlassian.com/software/jira/ JIRA issue tracker]\n+ * [http://www.dspace.org MIT DSpace Federation]\n+ * [http://www.nutch.org/ Nutch]\n+ * [http://scarab.tigris.org/ Scarab Issue Tracking]\n+ * [http://www.snipsnap.org/ SnipSnap]\n+ * [http://www.bitmechanic.com/projects/spindle/ Spindle]\n+ * [http://www.trackstudio.com/ TrackStudio]\n+ * [http://yazd.yasna.com/ Yazd Discussion Forum Software]\n+ * [http://www.zilverline.org/ Zilverline Reverse Search Engine]\n+ * [http://zoe.nu/ Zoe]\n+\n+Web sites using Lucene include (alphabetically):\n+\n  * [http://www.ablestock.com/ AbleStock Royalty Free Images]\n  * [http://www.akamai.com/ Akamai Technologies]\n  * [http://aduna.biz/products/autofocus/personal/index.html/ Aduna AutoFoc=\nus Personal]\n@@ -6,41 +24,27 @@\n  * [http://www.biomates.com/ BioMates]\n  * [http://www.blogchina.com/weblucene/ BlogChina]\n  * [http://www.bobdylan.com/ Bob Dylan]\n- * [http://www.celoxis.com/ Celoxis]\n  * [http://www.davindi.nl/ Davindi]\n  * [http://dublin.citycollective.com Dublin City Collective]\n  * [http://www.eeecooks.com/ EEE Cooks]\n- * [http://eyebrowse.tigris.org/ Eyebrowse]\n  * [http://www.holz.de/ Portal rund ums Holz]\n  * [http://www.holz.net/ Holz - Suchmaschine]\n  * [http://www.mil.fi/ Finnish Military]\n- * [http://www.furl.net Furl]\n- * [http://www.inperspective.com Inperspective -spatial search]\n  * [http://www.ioffer.com iOffer.com - Online Marketplace]\n  * [http://www.i2a.com/websearch/ i2a.WebSearch]\n  * [http://www.ina.com INA Schaeffler KG]\n  * [http://www.jguru.com jGuru]\n  * [http://www.jivesoftware.com/ Jive Forums]\n- * [http://www.atlassian.com/software/jira/ JIRA issue tracker]\n  * [http://www.letscompareit.com/ Let's compare it]\n  * [http://www.lexetius.com/ Lexetius.com]\n- * [http://www.dspace.org MIT DSpace Federation]\n- * [http://www.nutch.org/ Nutch]\n  * [http://www.oio.de/ Orientation in Objects GmbH]\n  * [http://www.planta.de/ PLANTA]\n  * [http://www.evendi.de/ Preisvergleich eVendi]\n  * [http://www.hostmon.com/rfc/ RFC::Search]\n  * [http://www.rockynewsgroup.org/ RockyNewsgroup.org]\n- * [http://scarab.tigris.org/ Scarab Issue Tracking]\n  * [http://www.theserverside.com/ TheServerSide]\n- * [http://www.snipsnap.org/ SnipSnap]\n  * [http://search.soufun.com/ SouFun]\n- * [http://www.bitmechanic.com/projects/spindle/ Spindle]\n  * [http://www.thomasmorestudies.org/segn/control/initContext?title=3DSear=\nch+Help Thomas More Studies]\n- * [http://www.trackstudio.com/ TrackStudio]\n  * [http://www.eluniversal.com/ El Universal]\n  * [http://www.webfood.us/ Webfood.us]\n- * [http://yazd.yasna.com/ Yazd Discussion Forum Software]\n- * [http://www.zilverline.org/ Zilverline Reverse Search Engine]\n- * [http://zoe.nu/ Zoe]\n  * [http://www.pferde-physio.net/ Pferdephysiotherapie: Pferdephysiotherap=\nie Britta Wauts]\n\n---------------------------------------------------------------------\nTo unsubscribe, e-mail: lucene-dev-unsubscribe@jakarta.apache.org\nFor additional commands, e-mail: lucene-dev-help@jakarta.apache.org\n\n&quot;]"/>
        <s v="[&quot;   Date: 2004-05-09T03:10:28\n   Editor: 62.39.232.13 &lt;&gt;\n   Wiki: Jakarta Lucene Wiki\n   Page: PoweredBy\n   URL: http://wiki.apache.org/jakarta-lucene/PoweredBy\n\n   no comment\n\nChange Log:\n\n---------------------------------------------------------------------------=\n---\n@@ -5,6 +5,7 @@\n  * [http://www.furl.net Furl]\n  * [http://www.inperspective.com Inperspective spatial search]\n  * [http://www.atlassian.com/software/jira/ JIRA issue tracker]\n+ * [http://www.lingway.fr/en/product.php Lingway's multilingual and semant=\nic search solution]\n  * [http://www.dspace.org MIT DSpace Federation]\n  * [http://www.nutch.org/ Nutch]\n  * [http://scarab.tigris.org/ Scarab Issue Tracking]\n\n---------------------------------------------------------------------\nTo unsubscribe, e-mail: lucene-dev-unsubscribe@jakarta.apache.org\nFor additional commands, e-mail: lucene-dev-help@jakarta.apache.org\n\n&quot;]"/>
        <s v="[&quot;   Date: 2004-05-13T12:34:32\n   Editor: 217.229.13.145 &lt;&gt;\n   Wiki: Jakarta Lucene Wiki\n   Page: PoweredBy\n   URL: http://wiki.apache.org/jakarta-lucene/PoweredBy\n\n   no comment\n\nChange Log:\n\n---------------------------------------------------------------------------=\n---\n@@ -40,6 +40,7 @@\n  * [http://www.letscompareit.com/ Let's compare it]\n  * [http://www.lexetius.com/ Lexetius.com]\n  * [http://www.oio.de/ Orientation in Objects GmbH]\n+ * [http://www.pferde-physio.net/ Pferdephysiotherapie: Pferdephysiotherap=\nie Britta Wauts]\n  * [http://www.planta.de/ PLANTA]\n  * [http://www.evendi.de/ Preisvergleich eVendi]\n  * [http://www.hostmon.com/rfc/ RFC::Search]\n@@ -49,4 +50,3 @@\n  * [http://www.thomasmorestudies.org/segn/control/initContext?title=3DSear=\nch+Help Thomas More Studies]\n  * [http://www.eluniversal.com/ El Universal]\n  * [http://www.webfood.us/ Webfood.us]\n- * [http://www.pferde-physio.net/ Pferdephysiotherapie: Pferdephysiotherap=\nie Britta Wauts]\n\n---------------------------------------------------------------------\nTo unsubscribe, e-mail: lucene-dev-unsubscribe@jakarta.apache.org\nFor additional commands, e-mail: lucene-dev-help@jakarta.apache.org\n\n&quot;]"/>
        <s v="[&quot;   Date: 2004-05-13T12:34:57\n   Editor: 217.229.13.145 &lt;&gt;\n   Wiki: Jakarta Lucene Wiki\n   Page: PoweredBy\n   URL: http://wiki.apache.org/jakarta-lucene/PoweredBy\n\n   no comment\n\nChange Log:\n\n---------------------------------------------------------------------------=\n---\n@@ -40,7 +40,7 @@\n  * [http://www.letscompareit.com/ Let's compare it]\n  * [http://www.lexetius.com/ Lexetius.com]\n  * [http://www.oio.de/ Orientation in Objects GmbH]\n- * [http://www.pferde-physio.net/ Pferdephysiotherapie: Pferdephysiotherap=\nie Britta Wauts]\n+ * [http://www.pferde-physio.net/ Pferdephysiotherapie Britta Wauts]\n  * [http://www.planta.de/ PLANTA]\n  * [http://www.evendi.de/ Preisvergleich eVendi]\n  * [http://www.hostmon.com/rfc/ RFC::Search]\n\n---------------------------------------------------------------------\nTo unsubscribe, e-mail: lucene-dev-unsubscribe@jakarta.apache.org\nFor additional commands, e-mail: lucene-dev-help@jakarta.apache.org\n\n&quot;]"/>
        <s v="[&quot;   Date: 2004-05-31T11:18:01\n   Editor: 67.84.117.161 &lt;&gt;\n   Wiki: Jakarta Lucene Wiki\n   Page: PoweredBy\n   URL: http://wiki.apache.org/jakarta-lucene/PoweredBy\n\n   no comment\n\nChange Log:\n\n---------------------------------------------------------------------------=\n---\n@@ -48,6 +48,7 @@\n  * [http://www.jivesoftware.com/ Jive Forums]\n  * [http://www.letscompareit.com/ Let's compare it]\n  * [http://www.lexetius.com/ Lexetius.com]\n+ * [http://www.nj411.com/ NJ411.com]\n  * [http://www.oio.de/ Orientation in Objects GmbH]\n  * [http://www.pferde-physio.net/ Pferdephysiotherapie Britta Wauts]\n  * [http://www.planta.de/ PLANTA]\n@@ -57,5 +58,3 @@\n  * [http://www.theserverside.com/ TheServerSide]\n  * [http://search.soufun.com/ SouFun]\n  * [http://www.thomasmorestudies.org/segn/control/initContext?title=3DSear=\nch+Help Thomas More Studies]\n-\n-\n\n---------------------------------------------------------------------\nTo unsubscribe, e-mail: lucene-dev-unsubscribe@jakarta.apache.org\nFor additional commands, e-mail: lucene-dev-help@jakarta.apache.org\n\n&quot;]"/>
        <s v="[&quot;   Date: 2004-06-06T06:34:24\n   Editor: 194.47.3.166 &lt;&gt;\n   Wiki: Jakarta Lucene Wiki\n   Page: PoweredBy\n   URL: http://wiki.apache.org/jakarta-lucene/PoweredBy\n\n   no comment\n\nChange Log:\n\n---------------------------------------------------------------------------=\n---\n@@ -48,6 +48,7 @@\n  * [http://www.ina.com INA Schaeffler KG]\n  * [http://www.jguru.com jGuru]\n  * [http://www.jivesoftware.com/ Jive Forums]\n+ * [http://www.jostejo.com/ Jostejo]\n  * [http://www.letscompareit.com/ Let's compare it]\n  * [http://www.lexetius.com/ Lexetius.com]\n  * [http://www.nj411.com/ NJ411.com]\n\n---------------------------------------------------------------------\nTo unsubscribe, e-mail: lucene-dev-unsubscribe@jakarta.apache.org\nFor additional commands, e-mail: lucene-dev-help@jakarta.apache.org\n\n&quot;]"/>
        <s v="[&quot;   Date: 2004-06-12T10:05:25\n   Editor: 63.205.69.34 &lt;&gt;\n   Wiki: Jakarta Lucene Wiki\n   Page: PoweredBy\n   URL: http://wiki.apache.org/jakarta-lucene/PoweredBy\n\n   no comment\n\nChange Log:\n\n---------------------------------------------------------------------------=\n---\n@@ -16,6 +16,7 @@\n  * [http://www.myjaco.com/coupons/AllStorePage.html myJaco Coupons] - onli=\nne coupon search\n  * [http://www.nutch.org/ Nutch] - open-source web search engine\n  * [http://scarab.tigris.org/ Scarab] - issue tracker\n+ * [http://www.seruku.com/Toolbar/Toolbar.html Seruku Toolbar] - The best =\n''I know I saw it somewhere'' toolbar for Internet Explorer. =\n\n  * [http://www.simpy.com/ Simpy] -  social bookmarking and personal search=\n engine\n  * [http://www.sitellite.org/index/siteSearch SiteSearch] - web site index=\ner/search engine\n  * [http://www.snipsnap.org/ SnipSnap] - weblog and wiki Software\n\n---------------------------------------------------------------------\nTo unsubscribe, e-mail: lucene-dev-unsubscribe@jakarta.apache.org\nFor additional commands, e-mail: lucene-dev-help@jakarta.apache.org\n\n&quot;]"/>
        <s v="[&quot;   Date: 2004-07-28T13:09:29\n   Editor: JohnBeimler &lt;john@radiomind.com&gt;\n   Wiki: Jakarta Lucene Wiki\n   Page: PoweredBy\n   URL: http://wiki.apache.org/jakarta-lucene/PoweredBy\n\n   added roller.org\n\nChange Log:\n\n---------------------------------------------------------------------------=\n---\n@@ -19,6 +19,7 @@\n  * [http://www.dspace.org MIT DSpace Federation] - document archive\n  * [http://www.myjaco.com/coupons/AllStorePage.html myJaco Coupons] - onli=\nne coupon search\n  * [http://www.nutch.org/ Nutch] - open-source web search engine\n+ * [http://www.roller.org/ Roller] - open-source Java blogging tool\n  * [http://scarab.tigris.org/ Scarab] - issue tracker\n  * [http://www.seruku.com/Toolbar/Toolbar.html Seruku Toolbar] - The best =\n''I know I saw it somewhere'' toolbar for Internet Explorer. =\n\n  * [http://www.simpy.com/ Simpy] -  social bookmarking and personal search=\n engine\n\n---------------------------------------------------------------------\nTo unsubscribe, e-mail: lucene-dev-unsubscribe@jakarta.apache.org\nFor additional commands, e-mail: lucene-dev-help@jakarta.apache.org\n\n&quot;]"/>
        <s v="[&quot;   Date: 2004-11-24T14:46:32\n   Editor: HossMan &lt;hossman_lucene@fucit.org&gt;\n   Wiki: Jakarta Lucene Wiki\n   Page: DateRangeQueries\n   URL: http://wiki.apache.org/jakarta-lucene/DateRangeQueries\n\n   no comment\n\nChange Log:\n\n---------------------------------------------------------------------------=\n---\n@@ -20,3 +20,8 @@\n   ||1906||6||\n              =\n\n   Erik Hatcher also wrote([http://www.mail-archive.com/lucene-user@jakarta=\n.apache.org/msg07016.html message]): One more point... caching is done by t=\nhe IndexReader used for the search, so you will need to keep that instance =\n(i.e. the IndexSearcher) around to benefit from the caching.               =\n                                                                           =\n                                             =\n\n+\n+ =3D=3D Using a Filter Instead =3D=3D\n+  In many cases (I would argue: all cases) it doesn't make sense to Query =\non a Range of Dates.  More then likely what you really want to do is *Filte=\nr* on a Range of Dates.  Querying scores items based on the frequency of te=\nrms -- which is something most people don't care about when dealing with da=\ntes, particularly given the overhead involved.  Consider using a RangeFilte=\nr (or possibly a RangeFilter wrapped in a FilteredQuery) instead.\n+\n+  http://nagoya.apache.org/eyebrowse/BrowseList?listName=3Dlucene-user@jak=\narta.apache.org&amp;by=3Dthread&amp;from=3D943115\n\n---------------------------------------------------------------------\nTo unsubscribe, e-mail: lucene-dev-unsubscribe@jakarta.apache.org\nFor additional commands, e-mail: lucene-dev-help@jakarta.apache.org\n\n&quot;]"/>
        <s v="[&quot;   Date: 2004-12-11T08:07:14\n   Editor: StefanKeller &lt;sfkeller@hsr.ch&gt;\n   Wiki: Jakarta Lucene Wiki\n   Page: PoweredBy\n   URL: http://wiki.apache.org/jakarta-lucene/PoweredBy\n\n   added geometa.info to web sites and sorted alls web sites\n\nChange Log:\n\n---------------------------------------------------------------------------=\n---\n@@ -37,54 +37,55 @@\n =\n\n Web sites using Lucene include (alphabetically):\n =\n\n- * [http://www.musz.hu/musz/eb_eng.page 28th LEN European Swimming Champio=\nnship]\n+ * [http://dublin.citycollective.com Dublin City Collective]\n+ * [http://jobs.guardian.co.uk/ Guardian Jobs]\n+ * [http://research-it.at Austria=92s IT Research Landscape]\n+ * [http://search.soufun.com/ SouFun]\n+ * [http://www.8fang.net/ 8fang.net Chinese Blog/RSS/ATOM Search Engine]\n+ * [http://www.OntarioGardening.com/ Ontario Gardening]\n  * [http://www.ablestock.com/ AbleStock Royalty Free Images]\n  * [http://www.agileedge.com/ Agility issue and Bug Tracking Software]\n  * [http://www.akamai.com/ Akamai Technologies]\n- * [http://research-it.at Austria=92s IT Research Landscape]\n  * [http://www.biomates.com/ BioMates]\n  * [http://www.blaueschule.de/ Blaue Schule]\n  * [http://www.blogchina.com/weblucene/ BlogChina]\n- * [http://www.shopbloomfield.com/ Bloomfield Nutrition]\n  * [http://www.bobdylan.com/ Bob Dylan]\n  * [http://www.davindi.nl/ Davindi]\n  * [http://www.doyouhike.net/ doyouhike.net]\n- * [http://dublin.citycollective.com Dublin City Collective]\n  * [http://www.eeecooks.com/ EEE Cooks]\n  * [http://www.eluniversal.com/ El Universal]\n+ * [http://www.eszcsm.hu/ Hungarian Ministry of Health]\n+ * [http://www.evendi.de/ Preisvergleich eVendi]\n  * [http://www.experts-exchange.com/ Experts-Exchange]\n  * [http://www.feast4u.com/ Feast4u.com]\n- * [http://www.8fang.net/ 8fang.net Chinese Blog/RSS/ATOM Search Engine]\n- * [http://jobs.guardian.co.uk/ Guardian Jobs]\n- * [http://www.localharvest.org LocalHarvest.org] - search engine of famil=\ny farms and their products\n+ * [http://www.geometa.info geometa.info]\n  * [http://www.holz.de/ Portal rund ums Holz]\n  * [http://www.holz.net/ Holz - Suchmaschine]\n- * [http://www.eszcsm.hu/ Hungarian Ministry of Health]\n- * [http://www.ipfsaph.org/ International Portal on Food Safety, Animal &amp; =\nPlant Health]\n- * [http://www.mil.fi/ Finnish Military]\n- * [http://www.ioffer.com iOffer.com - Online Marketplace]\n+ * [http://www.hostmon.com/rfc/ RFC::Search]\n  * [http://www.i2a.com/websearch/ i2a.WebSearch]\n  * [http://www.ina.com INA Schaeffler KG]\n+ * [http://www.ioffer.com iOffer.com - Online Marketplace]\n+ * [http://www.ipfsaph.org/ International Portal on Food Safety, Animal &amp; =\nPlant Health]\n  * [http://www.jguru.com jGuru]\n  * [http://www.jivesoftware.com/ Jive Forums]\n  * [http://www.jostejo.com/ Jostejo]\n  * [http://www.letscompareit.com/ Let's compare it]\n  * [http://www.lexetius.com/ Lexetius.com]\n+ * [http://www.localharvest.org LocalHarvest.org] - search engine of famil=\ny farms and their products\n+ * [http://www.mil.fi/ Finnish Military]\n+ * [http://www.musz.hu/musz/eb_eng.page 28th LEN European Swimming Champio=\nnship]\n  * [http://www.nj411.com/ NJ411.com]\n  * [http://www.oio.de/ Orientation in Objects GmbH]\n  * [http://www.osua.de/ OSUA GmbH]\n  * [http://www.pferde-physio.net/ Pferdephysiotherapie Britta Wauts]\n  * [http://www.planta.de/ PLANTA GmbH]\n- * [http://www.evendi.de/ Preisvergleich eVendi]\n- * [http://www.hostmon.com/rfc/ RFC::Search]\n  * [http://www.rockynewsgroup.org/ RockyNewsgroup.org]\n  * [http://www.searchmorph.com/ SearchMorph - indexes javadoc of OSS java =\nprojects]\n- * [http://www.theserverside.com/ TheServerSide]\n+ * [http://www.shopbloomfield.com/ Bloomfield Nutrition]\n  * [http://www.taminn.com/ Tamin Co (Subsidiary of Iran Social Security Or=\nganization]\n- * [http://search.soufun.com/ SouFun]\n+ * [http://www.theserverside.com/ TheServerSide]\n  * [http://www.thomasmorestudies.org/segn/control/initContext?title=3DSear=\nch+Help Thomas More Studies]\n  * [http://www.universia.es/ Universia.es]\n- * [http://www.OntarioGardening.com/ Ontario Gardening]\n  * [http://www.zoroastrians.info/ Zoroastrians.info]\n =\n\n=20\n\n---------------------------------------------------------------------\nTo unsubscribe, e-mail: lucene-dev-unsubscribe@jakarta.apache.org\nFor additional commands, e-mail: lucene-dev-help@jakarta.apache.org\n\n&quot;]"/>
        <s v="[&quot;   Date: 2004-12-30T13:08:32\n   Editor: DanielNaber\n   Wiki: Jakarta Lucene Wiki\n   Page: LuceneFAQ\n   URL: http://wiki.apache.org/jakarta-lucene/LuceneFAQ\n\n   no comment\n\nChange Log:\n\n---------------------------------------------------------------------------=\n---\n@@ -1,4 +1,4 @@\n-This FAQ is currently being worked on (2004-12-22), the update should be d=\none in a few days.\n+This FAQ is currently being worked on (2004-12-30), the update should be d=\none in a few days.\n =\n\n Note that the [http://lucene.sourceforge.net/cgi-bin/faq/faqmanager.cgi ol=\nd FAQ] isn't maintained anymore.\n =\n\n@@ -58,6 +58,24 @@\n  =\n\n =\n\n =3D=3D=3D Searching =3D=3D=3D\n+\n+=3D=3D=3D=3D Why am i getting no hits / incorrect hits? =3D=3D=3D=3D\n+\n+Some possible causes:\n+\n+ * The desired term is in a field that was not defined as 'indexed'. Re-in=\ndex the document and make the field indexed.\n+ * The term is in a field that was not tokenized during indexing and there=\nfore, the entire content of the field was considered as a single term. Re-i=\nndex the documents and make sure the field is tokenized. =\n\n+ * The field specified in the query simply does not exist. You won't get a=\nn error message in this case, you'll just get no matches.\n+ * The field specified in the query has wrong case. Field names are case s=\nensitive.\n+ * The term you are searching is a stop word that was dropped by the analy=\nzer you use. For example, if your analyzer uses the StopFilter, a search fo=\nr the word 'the' will always fail (i.e. produce no hits).\n+ * You are using different analyzers (or the same analyzer but with differ=\nent stop words) for indexing and searching and as a result, the same term i=\ns transformed differently during indexing and searching.\n+ * The analyzer you are using is case sensitive (e.g. it does not use the =\nLowerCaseFilter) and the term in the query has different case than the term=\n in the document. =\n\n+ * The documents you are indexing are very large. Lucene by default only i=\nndexes the first 10,000 terms of a document to avoid OutOfMemory errors. Se=\ne [http://jakarta.apache.org/lucene/docs/api/org/apache/lucene/index/IndexW=\nriter.html#maxFieldLength IndexWriter.maxFieldLength].\n+ =\n\n+If none of the possible causes above apply to your case, this will help yo=\nu to debug the problem:\n+\n+ * Use the Query's toString() method to see how it actually got parsed.\n+ * Use [http://www.getopt.org/luke/ Luke] to browse your index.\n =\n\n =3D=3D=3D=3D What wildcard search support is available from Lucene? =3D=3D=\n=3D=3D\n=20\n\n---------------------------------------------------------------------\nTo unsubscribe, e-mail: lucene-dev-unsubscribe@jakarta.apache.org\nFor additional commands, e-mail: lucene-dev-help@jakarta.apache.org\n\n&quot;]"/>
        <s v="[&quot;   Date: 2004-12-30T13:19:03\n   Editor: DanielNaber\n   Wiki: Jakarta Lucene Wiki\n   Page: LuceneFAQ\n   URL: http://wiki.apache.org/jakarta-lucene/LuceneFAQ\n\n   no comment\n\nChange Log:\n\n---------------------------------------------------------------------------=\n---\n@@ -445,6 +445,17 @@\n See article [http://www-106.ibm.com/developerworks/library/j-lucene/ Parsi=\nng, indexing, and searching XML with Digester and Lucene].\n =\n\n =\n\n+=3D=3D=3D=3D How can I index OpenOffice.org files? =3D=3D=3D=3D\n+\n+These files (.sxw, .sxc, etc) are ZIP archives that contain XML files. Unc=\nompress\n+the file using Java's ZIP support, then parse meta.xml to get title etc.\n+and content.xml to get the document's content. Add these to the Lucene ind=\nex,\n+typically using one Lucene field per property.\n+\n+Note that this applies to OpenOffice.org 1.x, things might change a bit fo=\nr OpenOffice.org\n+2.x, but the basic approach will still be the same.\n+\n+\n =3D=3D=3D=3D How can I index MS-Word documents? =3D=3D=3D=3D\n =\n\n In order to index Word documents you need to first parse them to extract t=\next that you want to index from them.  Here are some Word parsers that can =\nhelp you with that:\n\n---------------------------------------------------------------------\nTo unsubscribe, e-mail: lucene-dev-unsubscribe@jakarta.apache.org\nFor additional commands, e-mail: lucene-dev-help@jakarta.apache.org\n\n&quot;]"/>
        <s v="[&quot;   Date: 2005-01-03T13:26:06\n   Editor: DanielNaber\n   Wiki: Jakarta Lucene Wiki\n   Page: LuceneFAQ\n   URL: http://wiki.apache.org/jakarta-lucene/LuceneFAQ\n\n   updates and fixes\n\nChange Log:\n\n---------------------------------------------------------------------------=\n---\n@@ -20,7 +20,7 @@\n =\n\n =3D=3D=3D=3D What Java version is required to run Lucene? =3D=3D=3D=3D\n =\n\n-Lucene will run with JDK 1.1.8 and up. (???)\n+Lucene will run with JDK 1.3 and up but requires at least JDK 1.4 to compi=\nle.\n =\n\n =\n\n =3D=3D=3D=3D Will Lucene work with my Java application? =3D=3D=3D=3D\n@@ -122,7 +122,7 @@\n =\n\n =3D=3D=3D=3D Is the QueryParser thread-safe? =3D=3D=3D=3D\n =\n\n-Yes, `QueryParser` is thread-safe.  Its static `parse` method creates a ne=\nw instance of `QueryParser` each time it is called. (??? so is it thread sa=\nfe only for the static method?)\n+No, but !QueryParser's static `parse` method is thread-safe as it creates =\na new instance of !QueryParser each time it is called.\n =\n\n =\n\n =3D=3D=3D=3D How do I restrict searches to only return results from a limi=\nted subset of documents in the index (e.g. for privacy reasons)? What is th=\ne best way to approach this? =3D=3D=3D=3D\n\n---------------------------------------------------------------------\nTo unsubscribe, e-mail: lucene-dev-unsubscribe@jakarta.apache.org\nFor additional commands, e-mail: lucene-dev-help@jakarta.apache.org\n\n&quot;]"/>
        <s v="[&quot;   Date: 2005-01-04T14:47:22\n   Editor: DanielNaber\n   Wiki: Jakarta Lucene Wiki\n   Page: LuceneFAQ\n   URL: http://wiki.apache.org/jakarta-lucene/LuceneFAQ\n\n   no comment\n\nChange Log:\n\n---------------------------------------------------------------------------=\n---\n@@ -173,7 +173,7 @@\n =\n\n =3D=3D=3D=3D Does MultiSearcher do anything particularly efficient to sear=\nch multiple indices or does it simply search one after the other? =3D=3D=3D=\n=3D\n =\n\n-`MultiSearcher` searches indices sequentially. Use [http://jakarta.apache.=\norg/lucene/docs/api/org/apache/lucene/search/ParallelMultiSearcher.html Par=\nallelMultiSearcher] as a searcher that performs multiple searches in parall=\nel.\n+`MultiSearcher` searches indices sequentially. Use [http://jakarta.apache.=\norg/lucene/docs/api/org/apache/lucene/search/ParallelMultiSearcher.html Par=\nallelMultiSearcher] as a searcher that performs multiple searches in parall=\nel. Please note that there's a [http://issues.apache.org/bugzilla/show_bug.=\ncgi?id=3D31841 known bug] in the !MultiSearcher's result ranking.\n =\n\n =\n\n =3D=3D=3D=3D Is there a way to use a proximity operator (like near or with=\nin) with Lucene? =3D=3D=3D=3D\n\n---------------------------------------------------------------------\nTo unsubscribe, e-mail: lucene-dev-unsubscribe@jakarta.apache.org\nFor additional commands, e-mail: lucene-dev-help@jakarta.apache.org\n\n&quot;]"/>
        <s v="[&quot;   Date: 2005-01-04T14:57:11\n   Editor: DanielNaber\n   Wiki: Jakarta Lucene Wiki\n   Page: LuceneFAQ\n   URL: http://wiki.apache.org/jakarta-lucene/LuceneFAQ\n\n   no comment\n\nChange Log:\n\n---------------------------------------------------------------------------=\n---\n@@ -1,6 +1,4 @@\n-This FAQ is currently being worked on (2004-12-30), the update should be d=\none in a few days.\n-\n-Note that the [http://lucene.sourceforge.net/cgi-bin/faq/faqmanager.cgi ol=\nd FAQ] isn't maintained anymore.\n+This is the official Lucene FAQ (the [http://lucene.sourceforge.net/cgi-bi=\nn/faq/faqmanager.cgi old FAQ] isn't maintained anymore).\n =\n\n [[TableOfContents]]\n=20\n\n---------------------------------------------------------------------\nTo unsubscribe, e-mail: lucene-dev-unsubscribe@jakarta.apache.org\nFor additional commands, e-mail: lucene-dev-help@jakarta.apache.org\n\n&quot;]"/>
        <s v="[&quot;   Date: 2005-01-16T08:34:30\n   Editor: MikeBarry\n   Wiki: Jakarta Lucene Wiki\n   Page: PoweredBy\n   URL: http://wiki.apache.org/jakarta-lucene/PoweredBy\n\n   Sorry 'bout that. The mark-up was a bit off.\n\nChange Log:\n\n---------------------------------------------------------------------------=\n---\n@@ -51,6 +51,7 @@\n  * [http://www.blaueschule.de/ Blaue Schule]\n  * [http://www.blogchina.com/weblucene/ BlogChina]\n  * [http://www.bobdylan.com/ Bob Dylan]\n+ * [http://fundingopps.cos.com/ Community of Science] - Resources for Rese=\narchers\n  * [http://www.davindi.nl/ Davindi]\n  * [http://www.doyouhike.net/ doyouhike.net]\n  * [http://www.eeecooks.com/ EEE Cooks]\n@@ -59,7 +60,6 @@\n  * [http://www.evendi.de/ Preisvergleich eVendi]\n  * [http://www.experts-exchange.com/ Experts-Exchange]\n  * [http://www.feast4u.com/ Feast4u.com]\n- * [http://fundingopps.cos.com/ Resources for Researchers]\n  * [http://www.geometa.info geometa.info]\n  * [http://www.holz.de/ Portal rund ums Holz]\n  * [http://www.holz.net/ Holz - Suchmaschine]\n\n---------------------------------------------------------------------\nTo unsubscribe, e-mail: lucene-dev-unsubscribe@jakarta.apache.org\nFor additional commands, e-mail: lucene-dev-help@jakarta.apache.org\n\n&quot;]"/>
        <s v="[&quot;   Date: 2005-01-18T10:57:46\n   Editor: DavidSpencer\n   Wiki: Jakarta Lucene Wiki\n   Page: LuceneFAQ\n   URL: http://wiki.apache.org/jakarta-lucene/LuceneFAQ\n\n   no comment\n\nChange Log:\n\n---------------------------------------------------------------------------=\n---\n@@ -216,6 +216,8 @@\n Lucene does come with a simple cache mechanism, if you use [http://jakarta=\n.apache.org/lucene/docs/api/org/apache/lucene/search/Filter.html Lucene Fil=\nters] .\n The classes to look at are [http://jakarta.apache.org/lucene/docs/api/org/=\napache/lucene/search/CachingWrapperFilter.html CachingWrapperFilter] and [h=\nttp://jakarta.apache.org/lucene/docs/api/org/apache/lucene/search/QueryFilt=\ner.html QueryFilter].\n =\n\n+Also consider using a JSP tag for caching, see http://www.opensymphony.com=\n/oscache/ for one tab library that's easy and works well.\n+\n =\n\n =3D=3D=3D=3D Is the IndexSearcher thread-safe? =3D=3D=3D=3D\n=20\n\n---------------------------------------------------------------------\nTo unsubscribe, e-mail: lucene-dev-unsubscribe@jakarta.apache.org\nFor additional commands, e-mail: lucene-dev-help@jakarta.apache.org\n\n&quot;]"/>
        <s v="[&quot;   Date: 2005-01-25T04:01:12\n   Editor: PaulBrowne\n   Wiki: Jakarta Lucene Wiki\n   Page: PoweredBy\n   URL: http://wiki.apache.org/jakarta-lucene/PoweredBy\n\n   Addition of Red-Piranha\n\nChange Log:\n\n---------------------------------------------------------------------------=\n---\n@@ -23,6 +23,7 @@\n  * [http://www.myjaco.com/coupons/AllStorePage.html myJaco Coupons] - onli=\nne coupon search\n  * [http://www.newsarch.com NewsArch] - open mailing list and newsgroup ar=\nchive\n  * [http://www.nutch.org/ Nutch] - open-source web search engine\n+ * [http://red-piranha.sourceforge.net/ Red-Piranha] Web / Command Line Se=\narch and Knowledge Management Tool that can actually 'learn' what you are l=\nooking for.\n  * [http://www.roller.org/ Roller] - open-source Java blogging tool\n  * [http://scarab.tigris.org/ Scarab] - issue tracker\n  * [http://www.seruku.com/Toolbar/Toolbar.html Seruku Toolbar] - The best =\n''I know I saw it somewhere'' toolbar for Internet Explorer.=20\n\n---------------------------------------------------------------------\nTo unsubscribe, e-mail: lucene-dev-unsubscribe@jakarta.apache.org\nFor additional commands, e-mail: lucene-dev-help@jakarta.apache.org\n\n&quot;]"/>
        <s v="[&quot;   Date: 2005-01-29T02:55:04\n   Editor: DanielNaber\n   Wiki: Jakarta Lucene Wiki\n   Page: LuceneFAQ\n   URL: http://wiki.apache.org/jakarta-lucene/LuceneFAQ\n\n   new entry\n\nChange Log:\n\n---------------------------------------------------------------------------=\n---\n@@ -65,6 +65,10 @@\n  * Try to increase the number of files that can be opened simultaneously. =\nOn Linux using bash this can be done by calling `ulimit -n &lt;number&gt;`.\n =\n\n =\n\n+=3D=3D=3D=3D When I compile Lucene 1.4.x the file I get is called lucene-1=\n.5-rc1-dev.jar, what's up? =3D=3D=3D=3D\n+\n+That's not a bug, the name is supposed to make clear that you built your o=\nwn version, possibly with local modifications. Feel free to rename the file.\n+\n =\n\n =\n\n =3D=3D=3D Searching =3D=3D=3D\n\n---------------------------------------------------------------------\nTo unsubscribe, e-mail: lucene-dev-unsubscribe@jakarta.apache.org\nFor additional commands, e-mail: lucene-dev-help@jakarta.apache.org\n\n&quot;]"/>
        <s v="[&quot;   Date: 2005-02-09T11:21:51\n   Editor: DanielNaber\n   Wiki: Jakarta Lucene Wiki\n   Page: PoweredBy\n   URL: http://wiki.apache.org/jakarta-lucene/PoweredBy\n\n   link fix\n\nChange Log:\n\n---------------------------------------------------------------------------=\n---\n@@ -25,7 +25,7 @@\n  * [http://www.newsarch.com NewsArch] - open mailing list and newsgroup ar=\nchive\n  * [http://www.nutch.org/ Nutch] - open-source web search engine\n  * [http://red-piranha.sourceforge.net/ Red-Piranha] Web / Command Line Se=\narch and Knowledge Management Tool that can actually 'learn' what you are l=\nooking for.\n- * [http://www.roller.org/ Roller] - open-source Java blogging tool\n+ * [http://www.rollerweblogger.org/ Roller] - open-source Java blogging to=\nol\n  * [http://scarab.tigris.org/ Scarab] - issue tracker\n  * [http://www.seruku.com/Toolbar/Toolbar.html Seruku Toolbar] - The best =\n''I know I saw it somewhere'' toolbar for Internet Explorer. =\n\n  * [http://www.simpy.com/ Simpy] -  social bookmarking and personal search=\n engine\n\n---------------------------------------------------------------------\nTo unsubscribe, e-mail: lucene-dev-unsubscribe@jakarta.apache.org\nFor additional commands, e-mail: lucene-dev-help@jakarta.apache.org\n\n&quot;]"/>
        <s v="[&quot;   Date: 2005-02-11T11:17:58\n   Editor: OtisGospodnetic\n   Wiki: Jakarta Lucene Wiki\n   Page: Resources\n   URL: http://wiki.apache.org/jakarta-lucene/Resources\n\n   no comment\n\nChange Log:\n\n---------------------------------------------------------------------------=\n---\n@@ -12,6 +12,7 @@\n  * [http://www.javaranch.com/newsletter/200404/Lucene.html The Lucene Sear=\nch Engine: Adding Search to Your Applications] (by Thomas Paul)[[BR]](''Pub=\nlished: April 2004 - article'')\n  * [http://today.java.net/pub/a/today/2003/07/30/LuceneIntro.html Lucene I=\nntro] (by Erik Hatcher)[[BR]](''Published: July 2003 - article'')\n  * [http://www.onjava.com/pub/a/onjava/2003/01/15/lucene.html Introduction=\n to Text Indexing with Apache Jakarta Lucene] (by Otis Gospodneti&amp;#263;)[[B=\nR]](''Published: January 2003 - article'')\n+ * [http://www.onjava.com/pub/a/onjava/2003/03/05/lucene.html Advanced Tex=\nt Indexing with Lucene] (by Otis Gospodneti&amp;#263;)[[BR]](''Published: March=\n 2003 - article'')\n  * [http://conferences.oreillynet.com/presentations/os2003/hatcher_erik_lu=\ncene.pdf Introducing Lucene] (by Erik Hatcher)[[BR]](''Presented at OS2003,=\n July 2003 - PDF slide show'')\n  * [http://www.darksleep.com/lucene/ Lucene Tutorial] (by Steven J. Owens)=\n[[BR]](''Last updated: March 2004 - tutorial'')\n  * [http://www.chedong.com/tech/lucene.html Lucene Introduction in Chinese=\n] Lucene&amp;#65306;&amp;#22522;&amp;#20110;Java&amp;#30340;&amp;#20840;&amp;#25991;&amp;#26816;&amp;#32034=\n;&amp;#24341;&amp;#25806;&amp;#31616;&amp;#20171; (by Che Dong; &amp;#20316;&amp;#32773;&amp;#65306; &amp;#=\n36710;&amp;#19996;)[[BR]](''Last updated: May 2004 - tutorial'')\n\n---------------------------------------------------------------------\nTo unsubscribe, e-mail: lucene-dev-unsubscribe@jakarta.apache.org\nFor additional commands, e-mail: lucene-dev-help@jakarta.apache.org\n\n&quot;]"/>
        <s v="[&quot;   Date: 2005-02-16T02:29:00\n   Editor: LucVanlerberghe\n   Wiki: Jakarta Lucene Wiki\n   Page: LuceneFAQ\n   URL: http://wiki.apache.org/jakarta-lucene/LuceneFAQ\n\n   Added warning about handling untokenized fields in Analyzers\n\nChange Log:\n\n---------------------------------------------------------------------------=\n---\n@@ -373,6 +373,8 @@\n =\n\n '''NOTE:''' It's not a rule that the same analyzer be used for both indexi=\nng and searching, and there are cases where it makes sense to use different=\n ones (ie: when dealing with Synonyms).  The analyzers must be compatible t=\nhough.\n =\n\n+Also be careful with Fields that are not tokenized (like Keywords). During=\n indexation, the Analyzer won't be called for these fields, but for a searc=\nh, the !QueryParser can't know this and will pass all search strings throug=\nh the selected Analyzer.  Usually searches for Keywords are constructed in =\ncode, but during development it can be handy to use general purpose tools (=\ne.g. Luke) to examine your index.  Those tools won't know which fields are =\ntokenized either.  In the contrib/analyzers area there's a !KeywordTokenize=\nr with an example !KeywordAnalyzer for cases like this.\n+\n =3D=3D=3D=3D What is index optimization and when should I use it? =3D=3D=\n=3D=3D\n =\n\n The !IndexWriter class supports an optimize() method that compacts the ind=\nex database and speedup queries. You may want to use this method after perf=\norming a complete indexing of your document set or after incremental update=\ns of the index. If your incremental update adds documents frequently, you w=\nant to perform the optimization only once in a while to avoid the extra ove=\nrhead of the optimization.\n\n---------------------------------------------------------------------\nTo unsubscribe, e-mail: lucene-dev-unsubscribe@jakarta.apache.org\nFor additional commands, e-mail: lucene-dev-help@jakarta.apache.org\n\n&quot;]"/>
        <s v="[&quot; &gt; Can you share how you implemented Trie in your App, especialy \ninteresting part for me is how you go about memory consumption,\n &gt; have you tried really large dictionaries (1Mio+)?\n\nSure can.  You could slog through the source,\nwhich is available from:\n\n     http://www.alias-i.com/lingpipe\n\nThere are several trie implementations.  The\napproximate dictionary trie's implemented very crudely.\nWe've run it on 1M gene names derived from\nEntrezGene (anywhere from 2 to 60 characters long).\nI don't know the speed numbers offhand, but nothing\nto write home about.  The real problem is that it too\neasily matched short terms to short terms within a\ngiven edit distance.  So a gene name AT was\nmatching GT or IT or whatever at edit-distance 1,\nwhereas alpha-ACT wasn't matching AACT like\nwe wanted.  Still haven't solved this problem -- we\nwent back to using the method we described in\nour case study in Lucene in Action.\n\nThe spelling checker trie for known tokens is also very crude, as it's not\na bottleneck in that processing (not even .1% of the profiled time).\nWe've scaled that to several million entries in a large customer \napplication.\nThe language model tries were, though.\n\nThe trie underlying our language models is implemented\npretty space-efficiently in-memory.  It only stores counts\nat each node, not general records or even terminal/non-terminal\ninformation as you'd need in a word list.  It codes trie nodes to an \ninterface\nwith PAT implementations, shared terminal node implementations,\netc., with unfolding all the way down to elements so that\nnodes with 1-3 daughters don't allocate arrays, counts below\n256 are represented with bytes, etc.  It uses a factory to sort out\nall the object creations/sharing.  I wouldn't\nnormally be so agressive optimzing this kind of thing, but memory\nand speed were a real problem with the naive implementation, and\nthis sits in most of our inner loops for model training.  \n\nThe tries can be compiled into a form where they can be easily\nwritten to disk and read back in for efficient run-time use\nfor language modeling (estimating probability of a string\ngiven a topic, language, sentiment, etc.).  That's the critical\nstep in most of our run-time operations.\n\nAnyway, there's a paper on the scalable LM tries that covers everything\nin pretty excruciating detail (even more than this message):\n  \nhttp://www.colloquial.com/carp/Publications/acl05soft-carpenter.pdf\n\nIn LingPipe 2.3, which should be out next week, there are methods\nto write character tries to disk and to merge on-disk tries with\nand without pruning.  This uses some of the same bit-level\ncoding techniques (gamma-coding, specifically) as reverse-indexes for \nsearch engines, and yields\na very tight memory representation with good merging properties.\nI've basically adopted Lucene's strategy of on-disk representations\nwriting out to a mergeable streaming format that can scale on disk\n(or in memory).\n\n- Bob Carpenter\n\neks dev wrote:\n&gt; Hi Bob, \n&gt;\n&gt; really nice answer!\n&gt;\n&gt;   \n&gt;&gt; The real gain would be to do something like the\n&gt;&gt; edit-distance generalization of Aho-Corasick.  The\n&gt;&gt; basic idea is that instead of n iterations of string vs. string,\n&gt;&gt; you do one iteration of string vs. trie. \n&gt;&gt;     \n&gt;  \n&gt; I was experimenting a bit with ternary trie as it has some nice properties, e.g being 40% faster than standard java or trove HashMap for exact matches,  but never got to finish path compression and null node reduction (this way one saves huge amount of memory). Must do it one day. \n&gt;\n&gt;\n&gt; thanks!\n&gt;\n&gt;\n&gt;\n&gt;\n&gt; ---------------------------------------------------------------------\n&gt; To unsubscribe, e-mail: java-dev-unsubscribe@lucene.apache.org\n&gt; For additional commands, e-mail: java-dev-help@lucene.apache.org\n&gt;   \n\n---------------------------------------------------------------------\nTo unsubscribe, e-mail: java-dev-unsubscribe@lucene.apache.org\nFor additional commands, e-mail: java-dev-help@lucene.apache.org\n\n&quot;]"/>
        <s v="[&quot;----- Original Message ----\nFrom: DM Smith &lt;dmsmith555@gmail.com&gt;\n\nThis poll does not indicate anything about Lucene. It is open to anyone who\ngoes to quimble and searches on Java.\n\nOG: Oh, come on now! :)  Are people really going through a site like Quimble looking for java polls?  Come on!  No, of course not.  Maybe I'll start a fake poll just to test this out.\n\nOtis\n\nOn 6/16/06, Otis Gospodnetic &lt;otis_gospodnetic@yahoo.com&gt; wrote:\n&gt;\n&gt; It looks like I would have won a beer had anyone wagered me.\n&gt;\n&gt; 1.5 IS the Java version that the majority Lucene users use, not 1.4!\n&gt;\n&gt; Does this mean we can now start accepting 1.5 code?\n&gt;\n&gt; Otis\n&gt;\n&gt; ----- Original Message ----\n&gt; From: Otis Gospodnetic &lt;otis_gospodnetic@yahoo.com&gt;\n&gt; To: java-user@lucene.apache.org\n&gt; Sent: Friday, June 16, 2006 11:48:15 AM\n&gt; Subject: Survey: Lucene and Java 1.4 vs. 1.5\n&gt;\n&gt; Hello everyone,\n&gt;\n&gt; If you have 15 seconds to spare, please let us (Lucene developers) know\n&gt; which version of Java you are using with Lucene: 1.4 or 1.5\n&gt;\n&gt; All it takes is 1 click on one of the two choices:\n&gt;   http://www.quimble.com/poll/view/2156\n&gt;\n&gt; No cheating, please.  Thanks!\n&gt; Otis\n&gt;\n\n\n\n\n---------------------------------------------------------------------\nTo unsubscribe, e-mail: java-dev-unsubscribe@lucene.apache.org\nFor additional commands, e-mail: java-dev-help@lucene.apache.org\n\n&quot;]"/>
        <s v="[&quot;--- Simon Willnauer &lt;simon.willnauer@googlemail.com&gt;\nwrote:\n\n...\n&gt; Using the client thread as the indexing thread might\n&gt; just cause some\n&gt; performance drawback but that's considerable for\n\nActually, I would not even assume that: handing tasks\nover between threads causes context switch, and more\ncache misses. In general, doing everything as a\n'batch' from the same thread may well have higher\nthroughput than handing things over. Or it might be as\nfast. Or, for specific problem subset, you may be\nright that it'd be slower. ;-)\nYou can consider this a subset of the old\n'co-operative vs. pre-emptive scheduling' debate.\n\nPoint obviously is that this is kind of thing that\nneeds to be measured, if you care deeply about\nperformance. Intuition often leads one to wrong\ndirection in cases like this.\nSo often you start with the simplest workable\nsolution, and consider more sophisticated approaches\nwhen you have time and/or find out this part is the\nmain performance bottleneck.\n\n-+ Tatu +-\n\n\n__________________________________________________\nDo You Yahoo!?\nTired of spam?  Yahoo! Mail has the best spam protection around \nhttp://mail.yahoo.com \n\n---------------------------------------------------------------------\nTo unsubscribe, e-mail: java-dev-unsubscribe@lucene.apache.org\nFor additional commands, e-mail: java-dev-help@lucene.apache.org\n\n&quot;]"/>
        <s v="[&quot;--- Yonik Seeley &lt;yseeley@gmail.com&gt; wrote:\n\n&gt; On 4/26/06, Charlie &lt;charliecmo@gmail.com&gt; wrote:\n&gt; &gt;    writeByte((byte)((i &amp; 0x7f) | 0x80));\n&gt; &gt;    writeByte((byte)(i | 0x80));\n&gt; \n&gt; Yes, these two lines are equivalent.\n&gt; It's fairly likely that the JVM already does this\n&gt; optimization for you though...\n&gt; at least gcc -O already compiles to identical\n&gt; assembly for those two lines.\n\nFor many other kinds of operations it is true; HotSpot\nis quite good... but for some reason, more often than\nnot, it does not aggressively optimize byte-shuffling\ncode like this. So I am not surprised that in this\nparticular case there is significant performance boost\n(same goes for UTF-8 decoding, for example -- it's\nsurprising how significant gains can be gotten with\nstraight-forward changes).\nPerhaps HotSpot folks have focused more on efficient\nspeculative inlining of method calls, thinking that\nthese low-level cases get hand-optimized well? ;-)\n\n-+ Tatu +-\n\n\n\n&gt; \n&gt; -Yonik\n&gt; http://incubator.apache.org/solr Solr, the\n&gt; open-source Lucene search server\n&gt; \n&gt;\n---------------------------------------------------------------------\n&gt; To unsubscribe, e-mail:\n&gt; java-dev-unsubscribe@lucene.apache.org\n&gt; For additional commands, e-mail:\n&gt; java-dev-help@lucene.apache.org\n&gt; \n&gt; \n\n\n__________________________________________________\nDo You Yahoo!?\nTired of spam?  Yahoo! Mail has the best spam protection around \nhttp://mail.yahoo.com \n\n---------------------------------------------------------------------\nTo unsubscribe, e-mail: java-dev-unsubscribe@lucene.apache.org\nFor additional commands, e-mail: java-dev-help@lucene.apache.org\n\n&quot;]"/>
        <s v="[&quot; You know ... the javadoc on the site doesn't include non-public classes \nlike TermInfosWriter.  Confused me for a second.   \n\nAlso.. the site doesn't have JXR output for Lucene.  Would be nice to \nhave.  Maven essentially gives you this for free...\n\nKevin\n\n-- \n\nUse Rojo (RSS/Atom aggregator).  Visit http://rojo.com. Ask me for an \ninvite!  Also see irc.freenode.net #rojo if you want to chat.\n\nRojo is Hiring! - http://www.rojonetworks.com/JobsAtRojo.html\n\nIf you're interested in RSS, Weblogs, Social Networking, etc... then you \nshould work for Rojo!  If you recommend someone and we hire them you'll \nget a free iPod!\n    \nKevin A. Burton, Location - San Francisco, CA\n       AIM/YIM - sfburtonator,  Web - http://peerfear.org/\nGPG fingerprint: 5FB2 F3E2 760E 70A8 6174 D393 E84D 8D04 99F1 4412\n\n\n---------------------------------------------------------------------\nTo unsubscribe, e-mail: lucene-dev-unsubscribe@jakarta.apache.org\nFor additional commands, e-mail: lucene-dev-help@jakarta.apache.org\n\n&quot;]"/>
        <s v="[&quot;* Otis Gospodnetic\n| I finally had the chance/had to look at QueryParser.jj.\n| I see what you are talking about.\n| \n| I'll add TokenMgrError to the throws clause (I don't know JavaCC that\n| well, so please let me know if this is wrong) and to the Javadoc.\n\nWhy is a subclass of java.lang.Error thrown? Isn't it better to throw an\nException instead? An Error signals that this is a _very_ serious\nproblem and applications should generally not try to catch it. See:\n\nhttp://java.sun.com/j2se/1.3/docs/api/java/lang/Error.html\n\nIt would be much better to catch the error inside the query parser and\nrethrow it as a ParseException.\n\nGeir O.\n\n\n--\nTo unsubscribe, e-mail:   &lt;mailto:lucene-dev-unsubscribe@jakarta.apache.org&gt;\nFor additional commands, e-mail: &lt;mailto:lucene-dev-help@jakarta.apache.org&gt;\n\n&quot;]"/>
        <s v="[&quot;*chuckles* It seems I can post to this list without subscribing to it. :)\n\n&gt; I had another look at the code, and my guess now is that this is\n&gt; related to the spanNear with the single argument.\n&gt;\n&gt; It rings some bells. One of them is that I would have preferred\n&gt; to split the SpanNear class into ordered/unordered after the fix,\n&gt; but that I gave up because it would take too much time.\n&gt; The current SpanNear class is too complex for easy maintenance.\n&gt;\n&gt; Perhaps the quick fix is to verify in the constructor of SpanNearQuery\n&gt; that the number of clauses is at least 2, and to throw an illegal arg\n&gt; exception otherwise.\n\nAlright, I'll add code to ensure that I do not generate SpanNearQueries that\ncontain only a single sub-query and see what happens, I hope this solves my\nproblem!\n\nEarlier, I went back to have a more in-depth look at the queries that were\nthrowing these exceptions. My system, an experimental query expansion module,\nhad generated over 900+ queries and out of those, 50-60 queries cause the RTE.\n\n&gt;From these queries, I can find many repeated multi-term SpanNearQueries that\nalso throws the same RTE. Here are some examples where the bracket shows how\nthe terms are grouped in a SpanNearQuery:\n\n((the (regent hotel)) (the (regent hotel) to))\n(((elton john)) ((elton john) and))\n(((the who) is) ((the who) of))\n((is) (the (the band nirvana) band))\n(((united states)) (united states president is the))\n(((academy awards) of) ((academy awards) is))\n\n---------------------------------------------------------------------\nTo unsubscribe, e-mail: java-dev-unsubscribe@lucene.apache.org\nFor additional commands, e-mail: java-dev-help@lucene.apache.org\n\n&quot;]"/>
        <s v="[&quot;:  From what I can tell, Tomcat bundles this, as does Solr, as do other\n\nSolr bundles the one from Tomcat...\n\n&gt;From it's manifest file...\n\nName: javax/servlet/\nSpecification-Title: Java API for Servlets\nSpecification-Version: 2.4\nSpecification-Vendor: Sun Microsystems, Inc.\nImplementation-Title: javax.servlet\nImplementation-Version: 2.4.public_draft\nImplementation-Vendor: Apache Software Foundation\n\n&gt;From Solr's NOTICES.txt..\n\nIncludes software from other Apache Software Foundation projects,\nincluding, but not limited to:\n  - Apache Lucene Java\n  - Apache Tomcat (lib/servlet-api-2.4.jar)\n\n\n\n-Hoss\n\n\n---------------------------------------------------------------------\nTo unsubscribe, e-mail: java-dev-unsubscribe@lucene.apache.org\nFor additional commands, e-mail: java-dev-help@lucene.apache.org\n\n&quot;]"/>
        <s v="[&quot;:)\n\nOn Thu, Jun 10, 2010 at 6:41 PM, Michael Busch &lt;buschmic@gmail.com&gt; wrote:\n&gt; OK cool. =C2=A0I'll start the new realtime branch soon!\n&gt;\n&gt; =C2=A0Michael\n&gt;\n&gt; On 6/10/10 9:30 AM, karl.wright@nokia.com wrote:\n&gt;&gt;\n&gt;&gt; I technically can't vote, but if I could I would say +1 to option 2 as\n&gt;&gt; well.\n&gt;&gt; Karl\n&gt;&gt;\n&gt;&gt; -----Original Message-----\n&gt;&gt; From: ext Mark Miller [mailto:markrmiller@gmail.com]\n&gt;&gt; Sent: Thursday, June 10, 2010 12:16 PM\n&gt;&gt; To: dev@lucene.apache.org\n&gt;&gt; Subject: Re: Branches for large patches?\n&gt;&gt;\n&gt;&gt; +1 to option 2 - I like feature branches more than than an issue/patch\n&gt;&gt; branch approach - large features often span many issues/patches.\n&gt;&gt;\n&gt;&gt; Option 2 can also really be a superset of option 1.\n&gt;&gt;\n&gt;&gt; - Mark\n&gt;&gt;\n&gt;&gt; http://www.lucidimagination.com (mobile)\n&gt;&gt;\n&gt;&gt; On Jun 10, 2010, at 8:17 AM, Michael Busch&lt;buschmic@gmail.com&gt; =C2=A0wro=\nte:\n&gt;&gt;\n&gt;&gt;\n&gt;&gt;&gt;\n&gt;&gt;&gt; Hi All,\n&gt;&gt;&gt;\n&gt;&gt;&gt; When working on large patches, such as LUCENE-2324, I find it always\n&gt;&gt;&gt; troublesome to use patch files only to track progress. =C2=A0Since\n&gt;&gt;&gt; branching in svn works fine now (since 1.5) I'd like to create a\n&gt;&gt;&gt; branch for 2324. =C2=A0The big advantage is that everyone can track\n&gt;&gt;&gt; progress much more easily because we get a full history on that\n&gt;&gt;&gt; branch. =C2=A0And people who commit patches to trunk can help merging,\n&gt;&gt;&gt; because it's sometimes very difficult if you haven't followed that\n&gt;&gt;&gt; other change closely.\n&gt;&gt;&gt;\n&gt;&gt;&gt; I talked about this with Robert, Uwe and Simon in Berlin, and they\n&gt;&gt;&gt; all like this proposal.\n&gt;&gt;&gt;\n&gt;&gt;&gt; So two different approaches come to my mind:\n&gt;&gt;&gt; 1) branches/patches/LUCENE-2324/\n&gt;&gt;&gt; 2) branches/lucene-realtime/\n&gt;&gt;&gt;\n&gt;&gt;&gt;\n&gt;&gt;&gt; 1) We would have a dedicated place for branches that are used for\n&gt;&gt;&gt; individual patches. =C2=A0Every committer who thinks it makes sense for=\n a\n&gt;&gt;&gt; certain patch to create a branch can do in the branches/patches\n&gt;&gt;&gt; location.\n&gt;&gt;&gt;\n&gt;&gt;&gt; 2) Like with flexible indexing we create a branch for bigger\n&gt;&gt;&gt; features. =C2=A0E.g. for realtime search there are several open issues =\nin\n&gt;&gt;&gt; JIRA and we could just use this single branch for all of them until\n&gt;&gt;&gt; we're ready to merge a stable realtime version to trunk.\n&gt;&gt;&gt;\n&gt;&gt;&gt; I like both 1) and 2) and don't have a strong preference. =C2=A0What do\n&gt;&gt;&gt; others think?\n&gt;&gt;&gt;\n&gt;&gt;&gt; Michael\n&gt;&gt;&gt;\n&gt;&gt;&gt; ---------------------------------------------------------------------\n&gt;&gt;&gt; To unsubscribe, e-mail: dev-unsubscribe@lucene.apache.org\n&gt;&gt;&gt; For additional commands, e-mail: dev-help@lucene.apache.org\n&gt;&gt;&gt;\n&gt;&gt;&gt;\n&gt;&gt;\n&gt;&gt; ---------------------------------------------------------------------\n&gt;&gt; To unsubscribe, e-mail: dev-unsubscribe@lucene.apache.org\n&gt;&gt; For additional commands, e-mail: dev-help@lucene.apache.org\n&gt;&gt;\n&gt;&gt;\n&gt;&gt; ---------------------------------------------------------------------\n&gt;&gt; To unsubscribe, e-mail: dev-unsubscribe@lucene.apache.org\n&gt;&gt; For additional commands, e-mail: dev-help@lucene.apache.org\n&gt;&gt;\n&gt;&gt;\n&gt;&gt;\n&gt;\n&gt;\n&gt; ---------------------------------------------------------------------\n&gt; To unsubscribe, e-mail: dev-unsubscribe@lucene.apache.org\n&gt; For additional commands, e-mail: dev-help@lucene.apache.org\n&gt;\n&gt;\n\n---------------------------------------------------------------------\nTo unsubscribe, e-mail: dev-unsubscribe@lucene.apache.org\nFor additional commands, e-mail: dev-help@lucene.apache.org\n\n&quot;]"/>
        <s v="[&quot;[I've moved this discussion to the developer list.]\n\nDavid Birtwell wrote:\n&gt; I think this sounds like a great idea, too.\n&gt; \n&gt; It would be nice to modify the PhraseScorer and TermScorer to enable the \n&gt; strict ordering.  I had to have the score() methods of these class \n&gt; essentially ignore the base lucene scoring and just use the decoded norm \n&gt; from Similarity.\n&gt; \n&gt; To enable this, Similarity could have a method like:\n&gt;    float applyNorm(float baseScore)\n&gt; which could optionally ignore baseScore and modify the scorer classes to \n&gt; do:\n&gt;    score = applyNorm(score)\n&gt; instead of the\n&gt;    score *= Similarity.decodeNorms()\n\nThat would add a method call in the innermost search loop, which would \nprobably have a noticeable performance impact.  (Similarity.decodeNorm() \nis a simple static method that JITs can trivially inline.)  Couldn't you \nachieve the same effect by overriding the normalizeLength() method \nand/or use Field.setBoost() to impact the value that is stored in the \nnorm file?  That way this computation is performed  at index time rather \nthan at search time.\n\nIf you need to be able to dynamically change the scoring method at \nsearch time then there will probably be a performance impact.  Ideally \nthis should still be an option, however this would require opening up \nthe scorer API, so that folks could define different scorer \nimplementations for each Query class.  I'm not sure I yet want to take \non that task, but if you have a proposal, I'd love to hear it.\n\n&gt; I'd be happy to contribute in this area if it would be helpful.\n\nPlease send diffs if you are interested in contributing.\n\nDoug\n\n\n--\nTo unsubscribe, e-mail:   &lt;mailto:lucene-dev-unsubscribe@jakarta.apache.org&gt;\nFor additional commands, e-mail: &lt;mailto:lucene-dev-help@jakarta.apache.org&gt;\n\n&quot;]"/>
        <s v="[&quot;\n--- Doug Cutting &lt;cutting@apache.org&gt; wrote:\n\n&gt; Otis Gospodnetic wrote:\n&gt; &gt; I like short names, too, but maybe Field.Vector.NO will make\n&gt; somebody\n&gt; &gt; think java.util.Vector.  How about Field.TermVector or\n&gt; Field.TVector,\n&gt; &gt; or Field.TV?\n&gt; \n&gt; Field.TermVector seems redundant to me, and Field.TV too telegraphic.\n&gt;  I \n&gt; think, in this context, the use of Vector is unambiguous.  Also,\n&gt; doesn't \n&gt; everyone use ArrayList now instead of Vector?\n\nYou'd think so, but I still see people just use Vectors when they don't\nwant to bother thinking about synchronization issues. :( Don't we still\nhave Vectors in Lucene in a number of places?\n\n&gt; What do others think?\n\nField.Vector is fine by me, but those less familiar with Lucene may\nfirst think java.util.Vector, even though that wouldn't work even\nsyntactically.\n\nOtis\n\n---------------------------------------------------------------------\nTo unsubscribe, e-mail: lucene-dev-unsubscribe@jakarta.apache.org\nFor additional commands, e-mail: lucene-dev-help@jakarta.apache.org\n\n&quot;]"/>
        <s v="[&quot;\n--- Jeff Linwood &lt;jeff@greenninja.com&gt; wrote:\n&gt; Moved to Dev....\n&gt; \n&gt; Sounds like a decent idea to me.  I can get to work on making web\n&gt; pages \n&gt; for some of these projects, but how many of them are still actively \n&gt; maintained?\n\nI'd link pretty much everything in sandbox/contributions:\n\nant - already linked\nfulcrum - functional\nindyo - already linked\njavascript - functional\nmiscellaneous - single class, functional\nparsers - single PDF extractor, not sure about functionality\nsearchbean - already linked\nsnowball - already linked\nwebcrawler-LARM - already linked\nWordNet - functional\nXML-Indexing-Dem0 - functional\n\nThere is also projects/appex, but I think that is pretty much abandoned\nand may get superseded by LARM.\n\nThanks for helping.\nOtis\n\n\n&gt; Jeff\n&gt; \n&gt; Otis Gospodnetic wrote:\n&gt; \n&gt; &gt;Hello Jeff,\n&gt; &gt;\n&gt; &gt;Thanks for offering your help.\n&gt; &gt;My take on this is that those who are new to Lucene need to get\n&gt; &gt;acquainted with the core Lucene first before they start needing\n&gt; things\n&gt; &gt;like stemmers for different languages, a web crawler, etc.\n&gt; &gt;\n&gt; &gt;Then as long as we make it easy for people to read and learn about\n&gt; each\n&gt; &gt;Sandbox project and make it easy for them to download their JARs, we\n&gt; &gt;will make it simple for them to start using those projects.\n&gt; &gt;\n&gt; &gt;Currently only Indyo and LARM projects include\n&gt; overview/tutorial-like\n&gt; &gt;documentation, but they do not provide pre-built JARs - the only way\n&gt; to\n&gt; &gt;get them is from CVS directly, which is a bit more of a pain.\n&gt; &gt;Snowball stemmers don't have any docs (do they even need them?), but\n&gt; &gt;the project includes a link to the JAR, which makes it easy for a\n&gt; &gt;developer to include it in their projects.\n&gt; &gt;\n&gt; &gt;SearchBean is buried completely, and so are all other Sandbox\n&gt; &gt;contributions and projects (circa 10 of them).\n&gt; &gt;\n&gt; &gt;If you want to help I think it would be nice to expose some of those\n&gt; &gt;contributions/projects the same way LARM, Indyo, and Snowball\n&gt; Stemmers\n&gt; &gt;are.\n&gt; &gt;I'm not sure if you feel like doing that, as it's not the most\n&gt; exciting\n&gt; &gt;work :)\n&gt; &gt;\n&gt; &gt;Thanks,\n&gt; &gt;Otis\n&gt; &gt;P.S.\n&gt; &gt;This thread may be more suitable for lucene-dev - lucene-user\n&gt; &gt;subscribers probably don't care about this type of decisions much.\n&gt; &gt;\n&gt; &gt;\n&gt; &gt;--- Jeff Linwood &lt;jeff@greenninja.com&gt; wrote:\n&gt; &gt;  \n&gt; &gt;\n&gt; &gt;&gt;Hi,\n&gt; &gt;&gt;\n&gt; &gt;&gt;Is there any interest in creating an additional distribution for\n&gt; &gt;&gt;Lucene that\n&gt; &gt;&gt;contains some of the code from the sandbox and the contributions? \n&gt; I\n&gt; &gt;&gt;was\n&gt; &gt;&gt;thinking about bringing in the SearchBean, LARM, the optional\n&gt; &gt;&gt;analyzers,\n&gt; &gt;&gt;etc. I know there has been  some discussion on this list of what\n&gt; &gt;&gt;should and\n&gt; &gt;&gt;shouldn't be in the core distribution, but I would like to have the\n&gt; &gt;&gt;option\n&gt; &gt;&gt;to download a complete distribution.  I think this will make it\n&gt; much\n&gt; &gt;&gt;easier\n&gt; &gt;&gt;to get started developing with Lucene.\n&gt; &gt;&gt;\n&gt; &gt;&gt;I guess the first step would be to see if other people on this list\n&gt; &gt;&gt;would be\n&gt; &gt;&gt;interested in this project at all, and then the next step would be\n&gt; to\n&gt; &gt;&gt;figure\n&gt; &gt;&gt;out what could go into an application framework build (licensing,\n&gt; &gt;&gt;dependent\n&gt; &gt;&gt;library issues, etc.), and to work on an Ant build file that calls\n&gt; &gt;&gt;the\n&gt; &gt;&gt;individual component files.\n&gt; &gt;&gt;\n&gt; &gt;&gt;I definitely don't want to replace the existing source and binary\n&gt; &gt;&gt;distributions of Lucene - this would be a larger, more bulky\n&gt; download\n&gt; &gt;&gt;for\n&gt; &gt;&gt;most people.\n&gt; &gt;&gt;\n&gt; &gt;&gt;Anyway, shoot it down if you like :)\n&gt; &gt;&gt;\n&gt; &gt;&gt;Thanks,\n&gt; &gt;&gt;Jeff\n&gt; &gt;&gt;\n&gt; &gt;&gt;    \n&gt; &gt;&gt;\n&gt; \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ucene-dev-unsubscribe@jakarta.apache.org\nFor additional commands, e-mail: lucene-dev-help@jakarta.apache.org\n\n&quot;]"/>
        <s v="[&quot;\n(extracted from issue 665 (turned to be non related to that issue).)\n\nIn NFS or other shared fs situations, Locks are maintained in a specified\nfolder, but a lock file name is derived from the full path of the index\ndir, actually the canonical name of this dir. So, if the same index is\naccessed by two machines, the &lt;drive&gt; / &lt;mount&gt; / &lt;fs&gt; root of that index\ndir must be named the same in all the machines on which Lucene is invoked\nto access/maintain that index.\n\nSince File.getCanonicalPath() is system dependent, and since sometimes even\nfor the same type of OS the mount names differ, Lucene has the\nsetLockPrefix() API that allows users to configure locks prefix path in\neach machine.\n\nThis seems like a source for possible problems, when users mis configure\ntheir lock prefixes. - if the index path was not configured correctly, the\nindex would not be found, and this is likely to be found and fixed pretty\nsoon. But if lock path prefixes are misconfigured, chances are that the\nindex would get corrupted.\n\nThis would be avoided if index locks are maintained in the index folder. I\nsearched the lists for previous discussions on this 'design decision' -\ni.e. where the index locks reside - found none. Wouldn't it simplify\nmatters to have the locks in the index dir? Any disadvantages of this?\n\nThanks,\nDoron\n\n\n---------------------------------------------------------------------\nTo unsubscribe, e-mail: java-dev-unsubscribe@lucene.apache.org\nFor additional commands, e-mail: java-dev-help@lucene.apache.org\n\n&quot;]"/>
        <s v="[&quot;\n: Alternately, you can reply to a message sent by Jira, but direct the\n: response to jira@apache.org instead of java-dev, and it should turn into\n\ni tested this out at one point and found it to be extremely unreliable ..\nmany messages i sent never made it into Jira, and at several points in the\nrecent past i've noticed a flurry of emails from jira about updates to\nbugs that are acctually really old (sometimes months old) -- aparently\nthey are from people replying to Jira emails and hitting reply to all\n(instead of just reply-to) and they get stuck in some Jira mail queue for\nan indefinite amount of time.\n\n\n\n-Hoss\n\n\n---------------------------------------------------------------------\nTo unsubscribe, e-mail: java-dev-unsubscribe@lucene.apache.org\nFor additional commands, e-mail: java-dev-help@lucene.apache.org\n\n&quot;]"/>
        <s v="[&quot;\n: Can anyone open an umbrella bug for this?\n: I think we should first collect all inconsistencies, then someone (including me) start to make patches.\n\nDon't worry about it.\nif you open a bunch of bugs, someone can/will group them.\n\n: BTW one more thing I've noticed: some methods even start with uppercase.\n: Common, there are books written about Lucene, such things are just painful ;)\n\nlegacy code is legacy code ... static methods with capitalized case names \nwere added long ago as constructor-esque factories, probably because it \nwas in voue at the time.  They may make the APIs \ninconsistent, but for all the people out there using them leaving them \naloe has been one less thing to worry about when upgrading.\n\ndeprecating/removing methods because there signatures are confusing or \nmissleading is one thing, generally a very good thing -- getting rid of \nthem for aesthetics and consistency is another (less obviously good) \nthing.\n\n\n-Hoss\n\n\n---------------------------------------------------------------------\nTo unsubscribe, e-mail: java-dev-unsubscribe@lucene.apache.org\nFor additional commands, e-mail: java-dev-help@lucene.apache.org\n\n&quot;]"/>
        <s v="[&quot;\n: Can we get rid of the binary characters at the front of CHANGES.txt? Or\n: do the mean something?\n\ni may be wrong (I frequently am) but i think that's signifies (to\nsomeone) that it's a UTF-8 file...\n\nhttp://www.firstobject.com/dn_markutf8preamble.htm\n\n...assuming that source can be trusted, it's a non-standard, not widely\nsupported, preamble that should be avoided.\n\npersonally, i don't think most of our files really need to be UTF-8.  i'm\nperfectly fine with removing it, but it's not going to do any good if\npeople's editors keep adding it back in.\n\n\n\n-Hoss\n\n\n---------------------------------------------------------------------\nTo unsubscribe, e-mail: java-dev-unsubscribe@lucene.apache.org\nFor additional commands, e-mail: java-dev-help@lucene.apache.org\n\n&quot;]"/>
        <s v="[&quot;\n: Doug explains the rationale here:\n:\n: http://xrl.us/svsz (Link to mail-archives.apache.org)\n\nThat rationale makes a lot of sense for FSDirectory/SimpleLockFactory to\nuse by default (since it already doesn't work in a distributed disk\nsystem like NFS) but as we start getting other Directory/LockFactory\nimplementations which may not have these problems, we need to make sure\nthat those new classes aren't limited by this.\n\nMy initial thought was that this would be something the lockFactory\nalready had control over, but then i realized this is really driven by\nDirectory.getLockID, and LockFactory.setLockPrefix ... it looks like\nperhaps newer LockFactories that can work on distributed drives might need\nto have non-trivial setLockPrefix methods that ignore their input.\n\nEither that or we punt on the issue and just have really good\ndocumentation to the effect that apps on systems using shared drives need\nto call lockFactory.setLockPrefix explicitly.\n\n\n\n-Hoss\n\n\n---------------------------------------------------------------------\nTo unsubscribe, e-mail: java-dev-unsubscribe@lucene.apache.org\nFor additional commands, e-mail: java-dev-help@lucene.apache.org\n\n&quot;]"/>
        <s v="[&quot;\n: Has anyone thought again about having a query clause that operated on\n: stored (non-indexed) values?\n\nwhat would be the motivation/use case for this?  ... i'm having a hard\ntime imagining situations where if some mechanism did exist, it would be\nmore useful then just indexing the field value (un_tokenized if\nneccessary)\n\n\t?\n\n\n\n-Hoss\n\n\n---------------------------------------------------------------------\nTo unsubscribe, e-mail: java-dev-unsubscribe@lucene.apache.org\nFor additional commands, e-mail: java-dev-help@lucene.apache.org\n\n&quot;]"/>
        <s v="[&quot;\n: However, they may be something with the fact that Lucene's Analyzers\n: automatically close the reader when its done analyzing. I think this\n: encourages people not to explicitly close them, and creates the potential of\n: having open fd's if an exception is thrown in the middle of the analysis or\n: before addDocument/updateDocument is called.\n\nIt's always been the case that users should close their own Readers -- \nlucene's docs have never indicated that they will close hte reader for \nyou, it's just a helpful side effect that once IndexWRiter has consumed \nall hte chars from a Reader it calls close() -- the caller should still \nclose() explicitly for precisely the reasons you listed, but there's \nreally no downside to multiple close calls.\n\neven if we werent' worried about breaking existing client code (where \npeople never call close themselves) it would still be a good idea to leave \nthe close() calls in because the sooner the Readers are closed the sooner \nthe descriptor can be released -- no reason to wait (ie: during a \nserialized merge for example) until addDocument is done if hte Reader has \nbeen completley exhausted.\n\n\n-Hoss\n\n\n---------------------------------------------------------------------\nTo unsubscribe, e-mail: java-dev-unsubscribe@lucene.apache.org\nFor additional commands, e-mail: java-dev-help@lucene.apache.org\n\n&quot;]"/>
        <s v="[&quot;\n: I feel like I am forgetting something with all the emails flying\n: around about packaging, but don't the contrib jars also need their\n: libs packaged with them in the binary distribution?  Or at least a\n: way to specify what they are and where to get them?  They are there\n: in the source distribution.\n\nThis was discussed back during the 2.1 release - but there the focus was\non making the contribs in the src-dist compilable ... there wasn't much\ndiscussion about dependencies for the binary dist.\n\nhttp://www.nabble.com/-VOTE--release-Lucene-2.1-tf3228536.html#a8981287\nhttp://www.nabble.com/-VOTE--release-Lucene-2.1-tf3228536.html#a8980616\n\n\n-Hoss\n\n\n---------------------------------------------------------------------\nTo unsubscribe, e-mail: java-dev-unsubscribe@lucene.apache.org\nFor additional commands, e-mail: java-dev-help@lucene.apache.org\n\n&quot;]"/>
        <s v="[&quot;\n: I tried initializing the cache in the constructor, but then the test case \n: failed with a null pointer exception on the first synchronized(cache) .\n: Very strange, this seems to be a bug in the implementation of java \n: serialisation. The cache variable is transient, so it should not be affected\n: at all by serialisation, but it appears to be affected nonetheless.\n\nAhhh... that actally makes a lot of sense.  transient fields won't be \nsaved/restored in serialization, so initing only in the constructor isn't \ngood enough, after it's been serialized it will be null.\n\n: I had a quick look at the java serialisation spec, and iirc it was\n: also mentioned that one might use a final variable initialized in\n: the constructor. I did not try that (final transient cache), i preferred\n\nI can't even fathom what it would mean to be both final and transient ... \nthey seem diametricaly opposed to me (but it doesn't generate a compiler \nwarning, so it must mean something)\n\n\n\n-Hoss\n\n\n---------------------------------------------------------------------\nTo unsubscribe, e-mail: java-dev-unsubscribe@lucene.apache.org\nFor additional commands, e-mail: java-dev-help@lucene.apache.org\n\n&quot;]"/>
        <s v="[&quot;\n: If 2.1 will break API compatibility then it should be called 3.0.  Major\n: release numbers are all about API compatibility.  If code works with\n: Lucene X.Y, then it should also compile against Lucene X.Y+1, but it may\n: not work with Lucene X+1.Z.\n\n: JVM version is orthogonal to this, no?\n\nOne could argue that the JVM Lucene can run in is the most important API\nof the jar ... if lucene-core-2.0.jar can run in a java1.4 JVM, and\nlucene-core-2.1.jar doesn't then I would consider that at least as serious\nof an API compatability change as removing a heavily used public method.\n\nPut another way, if I have a class Foo which can currently compile against\nLucene 2.0 in my java1.4 JVM, then I think it is an API change if an Foo\ndoesn't compile against Lucene 2.1 in that same java1.4 JVM.\n\nBut this strikes me as a symantec issue ... if API changes require reving\nthe major version number, then a descision to allow java1.5 in the trunk\nrequires that the next release from the trunk be 3.X (not 2.1) but it\nneither procludes nor implies that 1.5 should or shouldn't be used on the\ntrunk.\n\n\n\n\n-Hoss\n\n\n---------------------------------------------------------------------\nTo unsubscribe, e-mail: java-dev-unsubscribe@lucene.apache.org\nFor additional commands, e-mail: java-dev-help@lucene.apache.org\n\n&quot;]"/>
        <s v="[&quot;\n: Is the new autocommit=false code atomic (the new check point is successfully\n: made and moved to or its not)? If not I imagine it could be made to be without\n: too much work right?\n\nNo matter what work we do in Java code to try and garuntee atomicity, the \nJVM can't garuntee that File IO buffers are flushed unless the JVM is \nshutdown cleanly, so i don't see how we could possibly make any claims\nof atomicity in the event of hard process (or OS) termination.\n\ni'd be happy to be proven wrong by someone who knows more about IO, \nfilesystems, and the JVM Specification.\n\n\n\n-Hoss\n\n\n---------------------------------------------------------------------\nTo unsubscribe, e-mail: java-dev-unsubscribe@lucene.apache.org\nFor additional commands, e-mail: java-dev-help@lucene.apache.org\n\n&quot;]"/>
        <s v="[&quot;\n: lets just document the workaround for this one in the CHANGES? Solr wiki?\n\nLet's do both ... we know it affects 1.4.1, and it's good advice in \ngeneral even if we fix every issue we know of in 3.1 and 4.0 (because we \nmight miss some)\n\nI took a stab at some verbage on the wiki...\n\nhttp://wiki.apache.org/solr/SolrInstall?action=diff&amp;rev2=22&amp;rev1=21\n\n...and in CHANGES.txt for 1.4.1...\n\nhttp://svn.apache.org/viewvc?view=revision&amp;revision=950716\n\n...please update if i worded poorly (or got it wrong).\n\n\n-Hoss\n\n\n---------------------------------------------------------------------\nTo unsubscribe, e-mail: dev-unsubscribe@lucene.apache.org\nFor additional commands, e-mail: dev-help@lucene.apache.org\n\n&quot;]"/>
        <s v="[&quot;\n: Oops... I had the impression that compiling with compliance level 1.4 is\n: sufficient to prevent this, but guess I need to read again what that\n: compliance level setting guarantees exactly.\n\nNOTE: see LUCENE-718 for an explanation of your problem, and a possible\nsolution i've been toying with.\n\n\n\n-Hoss\n\n\n---------------------------------------------------------------------\nTo unsubscribe, e-mail: java-dev-unsubscribe@lucene.apache.org\nFor additional commands, e-mail: java-dev-help@lucene.apache.org\n\n&quot;]"/>
        <s v="[&quot;\n: Please let me know what you think, but stick to layout problems and\n: introduced errors (i.e. write up a different bug for errors in the\n: documentation that already exist).\n\nI don't know enough about forrest to explain this, but all of the pages\nseem to be getting an empty &lt;title&gt;&lt;/title&gt;  (the PDFs don't seem to get\nany document titles either)\n\n\n\n\n-Hoss\n\n\n---------------------------------------------------------------------\nTo unsubscribe, e-mail: java-dev-unsubscribe@lucene.apache.org\nFor additional commands, e-mail: java-dev-help@lucene.apache.org\n\n&quot;]"/>
        <s v="[&quot;\n: SortField.equals() and hashCode() contain a hint:\n: \n:   /** Returns true if &lt;code&gt;o&lt;/code&gt; is equal to this.  If a\n:    *  {@link SortComparatorSource} (deprecated) or {@link\n:    *  FieldCache.Parser} was provided, it must properly\n:    *  implement equals (unless a singleton is always used). */\n: \n: Maybe we should make this more visible, contain all different SortField\n: comparator/parsers and place it in the the setter methods for parser and\n: comparators.\n\nSortField doesn't seem like the right place at all -- people constructing \ninstances of SortField, or calling setter methods of SortField shouldn't \nhave to care about this at all -- it's people who extend \nSortComparatorSource or FieldCache.Parser who need to be aware of these \nissues, so shouldn't the class level javadocs for those packages spell it \nout?\n\n(ideally those abstract classes would declare hasCode and equals as \nabstract to *force* people to implement them ... but ship has sailed)\n\n\n\n\n-Hoss\n\n\n---------------------------------------------------------------------\nTo unsubscribe, e-mail: java-dev-unsubscribe@lucene.apache.org\nFor additional commands, e-mail: java-dev-help@lucene.apache.org\n\n&quot;]"/>
        <s v="[&quot;\n: Subject: [jira] Commented: (LUCENE-687) Performance improvement: Lazy\n:     skipping on proximity file\n\nSpeaking purely out of paranoia: we've seen a few bugs pop up in the last\nyear that only manifest themselves in multi-segment indexes, so they sneak\npast simple unit tests, or unit tests that do an optimize on the index.\n\nIs there any chance that this patch could exhibit buggy behavior when\nmultiple segments are used? ... i don't know enough about\nMultipleTermPositions (or MultiTermPositions now that i poke arround) to\neven guess.\n\n\n\n-Hoss\n\n\n---------------------------------------------------------------------\nTo unsubscribe, e-mail: java-dev-unsubscribe@lucene.apache.org\nFor additional commands, e-mail: java-dev-help@lucene.apache.org\n\n&quot;]"/>
        <s v="[&quot;\n: That is my opinion, too. Closing the readers should be done by the caller in\n\nI don't disagree with either of you, but...\n\n: a finally block and not automatically by the IW. I only wanted to confirm,\n: that the behaviour of 2.9 did not change. Closing readers two times is not a\n\n...i wanted to try and confirm that as well.  if we conciously decide that \nIndexWriter is going to *stop* closing all Readers that's fine with me, \nbut in the absence of a specific statement like that in the release notes \nwe should strive for no suprises.  (that doesn't have to come in the form \nof code changes, it can simply be an announcemnt on java-user and \ndocumented cavet in the applicable code ... but as yet we don't have \nconfirmation that any behavior change exists.\n\n\n-Hoss\n\n\n---------------------------------------------------------------------\nTo unsubscribe, e-mail: java-dev-unsubscribe@lucene.apache.org\nFor additional commands, e-mail: java-dev-help@lucene.apache.org\n\n&quot;]"/>
        <s v="[&quot;\n: The question is when I get Spans, I get start/end positions and a\n: Document order (starting from 0), not the Document object itself from\n\nAre you sure about that?  Spans.doc() should return you the internal\ndocument Identifier which you can pass to indexReader.doc(int)\n\n: which I could get a filename. Since I believe there is no way to get a\n: Document object from Spans, and there is no such thing as Document ID\n: in Lucene (right?) I attempt to have the same order for\n: Hits and for Spans (the indexing order) and retrieve Document for each\n: Spans this way.\n\nDocuments do have Document IDs, assigned based on index order.  that's\nwhat Hits.id() returns.\n\nFYI: take a look at the TestSpans.testSpanNearOrderedOverlap class for an\nexample of how the Spans class works. (it's what i'm using as a basis for\nmy suggestion as to how to use the class -- i've never used it myself)\n\n\n\n\n-Hoss\n\n\n---------------------------------------------------------------------\nTo unsubscribe, e-mail: java-dev-unsubscribe@lucene.apache.org\nFor additional commands, e-mail: java-dev-help@lucene.apache.org\n\n&quot;]"/>
        <s v="[&quot;\n: This is simple not true. See FileDescriptor.sync().\n: \n: There are several options, but normally it is used so that when close\n: completes, all data must be on disk. This is a much slower way to write data.\n: It is very common in database systems when committing the log file.\n\nOk.  I'll certainly take your word for it ... i've been trusting the docs \nfor [File]OutputStream.flush()...\n\n&gt;&gt; If the intended destination of this stream is an abstraction provided \n&gt;&gt; by the underlying operating system, for example a file, then flushing \n&gt;&gt; the stream guarantees only that bytes previously written to the stream \n&gt;&gt; are passed to the operating system for writing; it does not guarantee \n&gt;&gt; that they are actually written to a physical device such as a disk drive.\n\nI haven't looked at the internals of FileOutputStream or FileDescriptor on \nany particular platforms to see how exactly they work, but if dealing with \nthe FD directly and using FD.sync() the magic bullet then I'd love to see \na patch that uses it in FSDirectory.\n\nI assume the SyncFailedException it throws is rare?  If it is always \nthrown when using things like NFS that may be a show stopper for using \nsync() in Lucene ... many people have jumped through a lot of hoops this \npast year to get Lucene working on NFS; I'd hate to see all that work go \nout the window in an effort to make Lucene ACID.  (I suspect there are \nmore users interested in using Lucene on NFS then on using it as a \ntransactional data store)\n\n&gt;&gt; Throws:\n&gt;&gt;    SyncFailedException - Thrown when the buffers cannot be flushed, or \n&gt;&gt; because the system cannot guarantee that all the buffers have been \n&gt;&gt; synchronized with physical media.\n\n-Hoss\n\n\n---------------------------------------------------------------------\nTo unsubscribe, e-mail: java-dev-unsubscribe@lucene.apache.org\nFor additional commands, e-mail: java-dev-help@lucene.apache.org\n\n&quot;]"/>
        <s v="[&quot;\n: what they were).  Solr had cross-site scripting issues in its JSP\n: pages, which I think are now all fixed (?).\n\nSOLR-74, just resolved.\n\nI don't know if i'd really call them XSS issues: they are on the admin\npages; if a malicious user has access to them, you've got bigger problems\nthen them trying XSS exploits.\n\n\n\n\n-Hoss\n\n\n---------------------------------------------------------------------\nTo unsubscribe, e-mail: java-dev-unsubscribe@lucene.apache.org\nFor additional commands, e-mail: java-dev-help@lucene.apache.org\n\n&quot;]"/>
        <s v="[&quot;\n: Yeah this was fixed for a while in trunk. I am only being a pain in the ass\n: about it because Peter (the reporter) has been patiently waiting for some\n: decision on what to do about it... I do think its sneaky, i mean stopword\n: before punctuation is probably pretty common :)\n\nyeah ... totally understandable, like i said i just hadn't noticed it -- \nyou'll get no objection from me if you want to backport it.\n\n: &gt; LUCENE-2466: didn't show up in my lists because it's a LUCENE issue ...\n: &gt; i'm a personally leary of merging this to include i na point release --\n\t...\n: One alternative instead of merging those fixes would be to document a\n: recommendation to just use -D's from the jvm to ensure US locale, since we\n: know others are problematic.\n\nHmmm ... yeah, that seems like it might be safer (aren't there still \nsome outstanding default Locale issues anyway? ... particularly in DIH?)\n\nit would probably be good advice for any old (1.1-1.4) users as well ...  \nbut like i said: i can easily be persuaded to include it if you have faith \nin it (i mainly just don't want to do the merge myself becuase it looks \nlike a serious PITA) \n\n\n\n\n-Hoss\n\n\n---------------------------------------------------------------------\nTo unsubscribe, e-mail: dev-unsubscribe@lucene.apache.org\nFor additional commands, e-mail: dev-help@lucene.apache.org\n\n&quot;]"/>
        <s v="[&quot;\n\n\n\nOn Nov 25, 2009, at 9:32 PM, Erick Erickson &lt;erickerickson@gmail.com&gt;  \nwrote:\n&gt;  I suppose this implies that the\n&gt; hard-core committers agree that as long as failed tests\n&gt; are caught/corrected within a day things are fine.\n\nPersonally, I don't agree with that. Others are checking out,  \nupdating, and using the tests to help verify and figure out their  \nchanges. Breaks in the build are detrimental to this processes. If it  \nhappens on the rare occassion fine, but you should run the the tests  \nbefore committing - it's being polite to others working with the  \nbuild. Don't break the build is a rule I'm strongly behind - and it  \nrequires running the tests outside of Hudson.\n\n-mark \n\n---------------------------------------------------------------------\nTo unsubscribe, e-mail: java-dev-unsubscribe@lucene.apache.org\nFor additional commands, e-mail: java-dev-help@lucene.apache.org\n\n&quot;]"/>
        <s v="[&quot;\n\n&gt; -----Original Message-----\n&gt; From: Scott Ganyo [mailto:scott.ganyo@eTapestry.com]\n&gt; Sent: Wednesday, April 03, 2002 4:44 PM\n&gt; To: 'Lucene Developers List'\n&gt; Subject: RE: Searcher/Reader/Writer Management\n&gt;=20\n&gt;=20\n&gt; (quotes clipped for brevity)\n&gt;=20\n&gt; &gt; 1. Why don't we have as many control/manager object as index=20\n&gt; &gt; we want to use?\n&gt; &gt; 2. Why is it a static class with only static methods?=20\n&gt;=20\n&gt; That would destroy what this class is attempting to=20\n&gt; accomplish:  Guarding\n&gt; the index resources so that you don't have to think about=20\n&gt; concurrency.  If\n&gt; you could have multiple controllers, they would then have to somehow\n&gt; coordinate between themselves... making the class even more complex.\n&gt;=20\nI mean we could have as many instance as many index (path or directory) =\nwe want to manage. For example\nIndexAccessControl iac =3D new IndexAccessControl(myPath);\nSearcher searcher =3D iac.getSearcher();\n\n\n&gt; &gt; 3. Couldn't we wrap the release logic into a=20\n&gt; &gt; ControledSearcher (Yesterday I've writter CachedSearcher)?\n&gt;=20\n&gt; Nope.  For example, in my application I need to hold onto a=20\n&gt; single Searcher\n&gt; during the course of a transaction... if I was forced to use=20\n&gt; a new Searcher\n&gt; for each query, I couldn't be guaranteed consistent results=20\n&gt; throughout the\n&gt; transaction.\n\nYou are not forced. You can hold reference to ControledSearcher as long =\nyou want. I only suggest that developer should call\nsearcher.close()\ninstead of\nIndexAccessControl.releaseSearcher(searcher)\n\n\n&gt;=20\n&gt; &gt; 4. If I understand your code index can't be written while=20\n&gt; &gt; there is opened searcher? Is it right? I don't understand=20\n&gt; &gt; what is the connection between Reader and Writer instances on=20\n&gt; &gt; the same index.\n&gt;=20\n&gt; You should be able to get a writer while searchers are in=20\n&gt; use, but not while\n&gt; a reader is in use.  Did you see a place where this is not=20\n&gt; the case?  I\n&gt; should have mentioned: In this scenario, Readers are assumed=20\n&gt; to be used for\n&gt; delete (since they can be), so a Writer cannot be retrieved=20\n&gt; while a Reader\n&gt; is open and vice versa.\n&gt;=20\n\nOk, I see.\n&gt;=20\n&gt; Scott\n&gt;=20\n\npeter\n\n--\nTo unsubscribe, e-mail:   &lt;mailto:lucene-dev-unsubscribe@jakarta.apache.org&gt;\nFor additional commands, e-mail: &lt;mailto:lucene-dev-help@jakarta.apache.org&gt;\n\n&quot;]"/>
        <s v="[&quot;\n\nDoug Cutting wrote on 11/13/2006 10:50 AM:\n&gt; Chuck Williams wrote:\n&gt;&gt; I followed this same logic in ParallelWriter and got burned.  My first\n&gt;&gt; implementation (still the version submitted as a patch in jira) used\n&gt;&gt; dynamic threads to add the subdocuments to the parallel subindexes\n&gt;&gt; simultaneously.  This hit a problem with abnormal native heap OOM's in\n&gt;&gt; the jvm.  At first I thought it was simply a thread stack size / java\n&gt;&gt; heap size configuration issue, but adjusting these did not resolve the\n&gt;&gt; issue.  This was on linux.  ps -L showed large numbers of defunct\n&gt;&gt; threads.  jconsole showed enormous growing total-ever-allocated thread\n&gt;&gt; counts.  I switched to a thread pool and the issue went away with the\n&gt;&gt; same config settings.\n&gt;\n&gt; Can you demonstrate the problem with a standalone program?\n&gt;\n&gt; Way back in the 90's I implemented a system at Excite that spawned one\n&gt; or more Java threads per request, and it ran for days on end, handling\n&gt; 20 or more requests per second.  The thread spawning overhead was\n&gt; insignificant.  That was JDK 1.2 on Solaris.  Have things gotten that\n&gt; much worse in the interim?  Today Hadoop's RPC allocates a thread per\n&gt; connection, and we see good performance.  So I certainly have\n&gt; counterexamples.\n\nAre you pushing memory to the limit?  In my case, we need a maximally\nsized Java heap (about 2.5G on linux) and so carefully minimize the\nthread stack and perm space sizes.  My suspicion is that it takes a\nwhile after a thread is defunct before all resources are reclaimed.  We\nare hitting our server with 50 simultaneous threads doing indexing, each\nof which writes 6 parallel subindexes in a separate thread.  This yields\nhundreds of threads created per second in tight total thread stack\nspace; the process continually bumped over the native heap limit.  With\nthe change to thread pools, and therefore no dynamic creation and\ndestruction of thread stacks, all works fine.\n\nUnless you are running with a maximal Java heap, you are unlikely to\nhave the issue as there is plenty of space left over for the native\nheap, so a delay in thread stack reclamation would yield a larger\naverage process size, but would not cause OOM's.\n\nChuck\n\n\n\n---------------------------------------------------------------------\nTo unsubscribe, e-mail: java-dev-unsubscribe@lucene.apache.org\nFor additional commands, e-mail: java-dev-help@lucene.apache.org\n\n&quot;]"/>
        <s v="[&quot;\n\nFrank Nestel wrote:\n\n&gt;[...]\n&gt;\n&gt;\n&gt;For a short moment I considered marshalling this extra info into XML or\n&gt;at least text. But this means an considerable overhead and another \n&gt;developers inconvenience. It should be possible to have a different kind\n&gt;of Field which holds a Serializable Object just stored, untokenized and\n&gt;unindexed just for retrieval together with other document data. \n&gt;Probably there might be other applications where even unstored Fields\n&gt;of that kind would make sense, but tokenizing should be impossible. And\n&gt;I do not want to dream here about what one could do if indexing was\n&gt;possible.\n&gt;\nWhat's preventing you from doing this now? I think you could declare a \nstored / untokenized / unindexed field. Maybe the problem is that it has \nto contain a string, whereas serialized objects should really be stored \nas byte[]. Is that the deal?\n\n\n&quot;]"/>
        <s v="[&quot;\n\nFrank Nestel wrote:\n\n&gt;Yes, I would prefer to have native Object support. It's\n&gt;not that I do not know how to wrap arround that, it is\n&gt;just that I thought this would be a nice and lean extension of\n&gt;the Lucene API without loosing the primary focus of Lucene.\n&gt;\n&gt;To make this really lean in terms of generated index size\n&gt;I guess it would be better to have those serialized Objects\n&gt;stored as byte[] rather than String?\n&gt;\nNot only that, but I think they are required to be byte[]s because of \nthe separation between Java characters treams (which are modified by \ncharacter encoding in effect) and data streams that are pure bytes.\n\n&quot;]"/>
        <s v="[&quot;\n\nHI...\n\nI'm actually interested in a search module for a forum. I am trying to use \nde Jive forum that happens to use de Lucene search module, but the binary \nJive distribution brings support only for messages wrote English.\n\nI am interested in developing a search module that specifically works with \nthe Spanish language. I've seen in the mailing list that somebody make the \nmodifications to support the German languaje.\nIs somebody working to have search capabilities in Spanish?? And if there \nisn't anybody.... I would be happy to work on it, but I can't find all the \nsource code used to do the search. Where can I find it?\n\n\n\n\n&quot;]"/>
        <s v="[&quot;\n\nMarvin Humphrey wrote:\n&gt;\n&gt; On Apr 4, 2006, at 10:23 AM, Tatu Saloranta wrote:\n&gt;&gt; So in this case, what would give more comparable results (assuming\n&gt;&gt; you are interested in measuring likely server-side\n&gt;&gt; usage scenario, which is usually what Lucene is used for)\n&gt;\n&gt; Actually, I think the benchmark results illustrate that everyone \n&gt; should be at least mildly concerned about where the Term Vector data \n&gt; gets stored.  KinoSearch only writes that data once.  Lucene, however, \n&gt; has to read/write that data during each merge, and the more streams \n&gt; you have, the more complex the merge.  It stands to reason that \n&gt; storing term vector data with the stored fields data would speed up \n&gt; the merge process.\n&gt;\nThis seems like a good idea., especially combined with the lazy \nloading/retrieve specified fields approach that we are proposing, so \nthat we aren't getting the term vector every time we retrieve a \ndocument.   We could deprecate the IndexReader.getTermVector methods and \nmove it to be accessed via the Field.  Not sure what the issues are \ncompletely, but it makes sense, since the TV data is not changing.\n\n\n&gt; Are there any other significant applications? \nClustering.  Corpora analysis/browsing.  Most likely others\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quot;]"/>
        <s v="[&quot;\n+1\n\nMike\n\nMichael Busch wrote:\n&gt; I actually did not update the docs and CHANGES.txt in the 2.3  \n&gt; branch yet for 2.3.2 and can't do it while svn is down (apparently  \n&gt; another ~24hrs).\n&gt;\n&gt; We can still do the vote here and I'll update the artifacts as soon  \n&gt; as svn is working again and I can commit the docs updates.\n&gt;\n&gt; -Michael\n&gt;\n&gt; Michael Busch wrote:\n&gt;&gt; Hi Team,\n&gt;&gt; I built release artifacts from the current 2.3 branch (rev. 652309)\n&gt;&gt; which contain these changes:\n&gt;&gt; http://svn.apache.org/viewvc/lucene/java/branches/lucene_2_3/ \n&gt;&gt; CHANGES.txt?revision=652309 Please vote to officially release the  \n&gt;&gt; release artifacts located at\n&gt;&gt; http://people.apache.org/~buschmi/staging_area/lucene-2.3.2/ as  \n&gt;&gt; Lucene\n&gt;&gt; 2.3.2.\n&gt;&gt; A minimum of three binding votes (i. e. from Lucene PMC members) is\n&gt;&gt; required.\n&gt;&gt; -Michael\n&gt;\n&gt;\n&gt; ---------------------------------------------------------------------\n&gt; To unsubscribe, e-mail: java-dev-unsubscribe@lucene.apache.org\n&gt; For additional commands, e-mail: java-dev-help@lucene.apache.org\n&gt;\n\n\n---------------------------------------------------------------------\nTo unsubscribe, e-mail: java-dev-unsubscribe@lucene.apache.org\nFor additional commands, e-mail: java-dev-help@lucene.apache.org\n\n&quot;]"/>
        <s v="[&quot;\n&gt; I don't understand why the compressed fields are not just handled \n&gt; externally in the Document class - just add uncompress/compress methods. \n&gt; This way all Lucene needs to understand is binary fields, and you don't \n&gt; have any of these problems during merging or initial indexing.\n\nThis is an excellent point.  Since these are just stored fields, why not \nhave Lucene treat them as [opaque] binary fields so they are not touched \nduring normal index operations.  And then only when a Document really \nneeds to provide this value, it would decompress then?\n\nWas there a counterbalance that justified having the compress logic \ninside the indexing code?\n\nMike\n\n---------------------------------------------------------------------\nTo unsubscribe, e-mail: java-dev-unsubscribe@lucene.apache.org\nFor additional commands, e-mail: java-dev-help@lucene.apache.org\n\n&quot;]"/>
        <s v="[&quot;\n&gt; I get your reasoning, but unfortunately, because you don't understand how Maven works you don't realize why maintaining it downstream is not an option.  Sorry.\n&gt; \n\nSeems very doable to me. A couple dudes get together and become the\nauthority for Lucene/Solr Maven themselves. Apply to Mavens whatever\nprocess, make a website, throw a party, make maven artifacts. In a short\ntime you will be known as the source of Maven artifacts for Lucene/Solr,\nsending out our signed jars to the masses. We don't need to do it. No\none has said anything about the Maven process that locks us into doing it.\n\nComparing Maven support to code features is insane IMO. We are in the\nbusiness of code in my opinion. Code and tagging code as a release - at\nmost putting the release on the mirrors.\n\nAgain, I'm still of the opinion Maven should be downstream.\n\n- Mark\n\n---------------------------------------------------------------------\nTo unsubscribe, e-mail: dev-unsubscribe@lucene.apache.org\nFor additional commands, e-mail: dev-help@lucene.apache.org\n\n&quot;]"/>
        <s v="[&quot;\n&gt; It may be even nicer to use some DB implemented in Java, such as\n&gt; HyperSQL (I think that's the name) or Smyle\n&gt; (https://sourceforge.net/projects/smyle/) or Berkeley DB\n&gt; (http://www.sleepycat.com/), although MySQL may be simpler if you want\n&gt; to create a crawler that can be run on a cluster of machines that share\n&gt; a central link repository.\n\nHm, I'll think about it. But MySQL seems to be the KISS way...\nI don't think a central link repository makes sense. Looks like a bottleneck\nto me.\n\nClemens\n\n\n--\nTo unsubscribe, e-mail:   &lt;mailto:lucene-dev-unsubscribe@jakarta.apache.org&gt;\nFor additional commands, e-mail: &lt;mailto:lucene-dev-help@jakarta.apache.org&gt;\n\n&quot;]"/>
        <s v="[&quot;\n&gt; On Feb 25, 2004, at 6:48 AM, Rasik Pandey wrote:\n&gt; &gt; I was wondering if it is somehow possible to tie filters to\n&gt; individual\n&gt; &gt; boolean queries/clauses. I didn't see any such possibility\n&gt; with a\n&gt; &gt; quick inspection of the code and I am not sure if a special\n&gt; &gt; HitCollector implementation would be sufficient or even\n&gt; merited. Any\n&gt; &gt; ideas, suggestions, or comments would be appreciated.\n&gt;=20\n&gt; I'm not following what you mean.  Could you describe a concrete\n&gt; example\n&gt; of what you're after?\n\nSearching Lucene with a BooleanQuery using Searcher.search(Query query, =\nFilter filter) does not allow for coupling filters to sub-queries of the =\nBooleanQuery, but rather coupling a filter to the parent BooleanQuery.\n\n\nCurrently we can do this:\n\nBooleanQuery not Filter(state, texas) not Filter(country, georgia)\n-TermQuery(city, paris)=20\nOR\n-TermQuery(state, georgia)\n\n\ninstead we would like to be able to do this.\nBooleanQuery=20\n-TermQuery(city, paris) not Filter(state, texas)\nOR\n-TermQuery(state, georgia) not Filter(country, georgia)\n\n\nLet me know if this isn't clear.\n\nRBP\n\n\n\n---------------------------------------------------------------------\nTo unsubscribe, e-mail: lucene-dev-unsubscribe@jakarta.apache.org\nFor additional commands, e-mail: lucene-dev-help@jakarta.apache.org\n\n&quot;]"/>
        <s v="[&quot;\n&gt;&gt; Also, this tid-bit seems to indicate you will be able to use Java 1.5 \n&gt;&gt; with GCJ if you really need to.\n&gt;&gt;\n&gt;&gt; January 8, 2007\n&gt;&gt;    We've merged the |gcj-eclipse| branch to svn trunk. The merge\n&gt;&gt;    changes gcj to use the Eclipse compiler as a front end, enabling all\n&gt;&gt;    1.5 language features. This merge also brings in a new,\n&gt;&gt;    generics-enabled version of Classpath, including some new tools.\n&gt;&gt;    This new code will appear in GCC 4.3.\n&gt;\n&gt; There is a big difference between a compiler being able to handle 1.5 \n&gt; syntax and create correct byte code, and a runtime set of classes. \n&gt; GCJ's runtime support is not there yet.\n&gt;\nTrue enough -- I did not realize the runtime library was in such a sorry \nstate. Even still, with sun open sourcing java and existence of other \nprojects like Harmoney and OpenJDK, how long can this really last? \nFrankly, I am amazed at the pace of GCJ, but it is hard to imagine that \nwith so much free code out there doing what they need, that it could \ntake much longer to get 1.5 support.\n\nIf they don't have Java 1.5 support in another 6-12 months (with so many \nshortcuts available), why let such a laggard in the java community hold \nback Lucene? And if they are going to support Java 1.5 within the next \n6-18 months, what is so bad about a short gap time where you are stuck \nwith Lucene 2.9? No one seems so upset at being stuck with Java 1.4 for \nyears -- will there really be an uproar if some legacy systems need to \nstay with 2.9 for 6 months? It would be sad to expect that Java 1.5 will \nnot be coming to GCJ soon.\n\nOf course that same argument could be used to say why not just wait the \nshort time period since the 1.5 features are so sugary anyway...\n\nbut with my lowly crowd vote: +1 for 1.5 in 3.0\n\n- Mark\n\n---------------------------------------------------------------------\nTo unsubscribe, e-mail: java-dev-unsubscribe@lucene.apache.org\nFor additional commands, e-mail: java-dev-help@lucene.apache.org\n\n&quot;]"/>
        <s v="[&quot;\n&gt;&gt; If you make the compression external this is already done. In order\n&gt;&gt; to do what the poster requires, you still need to read and update\n&gt;&gt; fields without reading the entire document. You just do this at a\n&gt;&gt; binary field level, and do all of he compression/decompression\n&gt;&gt; externally.\n&gt;&gt;\n&gt;&gt; I think putting the compression into Lucene needlessly complicates\n&gt;&gt; matters. All that is required is in place field updating, and binary\n&gt;&gt; field support.\n&gt; \n&gt; I agree with you.\n&gt; The API should be kept compatible between versions, but what about breaking \n&gt; the compatibility in trunk? Is this will ba a problem is the function \n&gt; Fieldable.isCompressed() is removed ?\n\nOK I think this makes total sense.  I've opened an issue to track this:\n\n   http://issues.apache.org/jira/browse/LUCENE-652\n\nMike\n\n---------------------------------------------------------------------\nTo unsubscribe, e-mail: java-dev-unsubscribe@lucene.apache.org\nFor additional commands, e-mail: java-dev-help@lucene.apache.org\n\n&quot;]"/>
        <s v="[&quot;\n&gt;&gt;\nWith a Hits, if the top score is greater than 1.0 then all scores are=20\ndivided by the top score.  This is just a cheap hack to mollify folks=20\nwho are alarmed when scores are greater than 1.0.\n&gt;&gt;\n\nThankls, that's exactly the cheap hack I had in mind to mollify\nmy users too :)\n\nRegards,\n\nKarsten\n\n-----Urspr=FCngliche Nachricht-----\nVon: Doug Cutting [mailto:cutting@lucene.com]\nGesendet: Donnerstag, 5. Juni 2003 18:44\nAn: Lucene Developers List\nBetreff: Re: AW: Document scoring - should I file a bug report?\n\n\nKarsten Konrad wrote:\n&gt; how do you hide it, i.e., how is the normization done?\n\nWith a Hits, if the top score is greater than 1.0 then all scores are=20\ndivided by the top score.  This is just a cheap hack to mollify folks=20\nwho are alarmed when scores are greater than 1.0.\n\nLucene scores are not designed to have much meaning beyond the relative=20\nordering they provide.  For example, if you wish to meaningfully=20\neliminate hits beneath some particular score then you might need to use=20\na more elaborate normalization or choose a different threshold score for =\n\neach query, or something like that.\n\nDoug\n\n\n---------------------------------------------------------------------\nTo unsubscribe, e-mail: lucene-dev-unsubscribe@jakarta.apache.org\nFor additional commands, e-mail: lucene-dev-help@jakarta.apache.org\n\n\n---------------------------------------------------------------------\nTo unsubscribe, e-mail: lucene-dev-unsubscribe@jakarta.apache.org\nFor additional commands, e-mail: lucene-dev-help@jakarta.apache.org\n\n&quot;]"/>
        <s v="[&quot;\n&gt;Date: Wed, 10 Sep 2003 14:11:30 -0700\n&gt;From: Doug Cutting &lt;cutting@lucene.com&gt;\n&gt;Subject: Re: Issue with Similarity and negative numbers\n&gt;\n&gt;-1\n&gt;\n&gt;This would be an incompatible change that could break lots of folks. \n&gt;Also, the range of values that you represent in your one-byte float \n&gt;format is less useful to most Lucene applications.  Negative values are \n&gt;rarely used, and normalizing values to be between 0 and 1 is not always \n&gt;easy.\n\nI had taken care to make sure that the change was *compatible*.  :-(\n\nWhat about the change would break lots of folks?  My rational was that\nif the mapping for positive bytes to postive floats and visa-versa was\nunchanged the only way to store negative bytes in the index would be\nto use a negative float as a field or document boost.\n\n&gt;Can you please describe more about what you're trying to achieve?  There \n&gt;are lots of other ways of efficiently implementing date-sorted search \n&gt;results.  For example, you can add the documents to the index in \n&gt;chronological order, then use a HitFilter which collects the documents \n&gt;with the highest document id.  That is very efficient and requires no \n&gt;changes to Lucene.\n\nI have a highly dynamic index of news headlines where the incoming\nheadlines are often not in cronological order.  To make things worse\nchanges must to be made to headlines post-indexing without affecting\ntheir chronological order.\n\nI overide the default Similarity instance to disable field\nnormalization and set the date-sorting 'hint' using\nDocument.setBoost(float)\n\nAlso using the score I can implementing a forward / back paging as\nthe score is persistent and the document ids are not. I do this\nmy using a org.apache.lucene.search.Filter and accessing the\nscores through IndexReader.norms(String field) and only setting\nthe BitSet when score is in required range.\n\nA previous solution used the HitFilter and document id solution\nthat you suggested. Alas it did not work 100% correctly.\n\nIs there a FAQ entry about common date-sorting methods?\n\n&gt;Cheers,\n&gt;\n&gt;Doug\n&gt;\n\nMany Thanks for a greate product!\n\nNick\n\n&gt;Nick Smith wrote:\n&gt;&gt; Hi Luceners!\n&gt;&gt; \n&gt;&gt; I am misusing the document score for date sorting (I display news\n&gt;&gt; headlines in a chronological list).\n&gt;&gt; \n&gt;&gt; As the document score is ultimately encoded as a byte the maximum\n&gt;&gt; possible number of values is 256 minus the special value of 0\n&gt;&gt; (document not found).\n&gt;&gt; \n&gt;&gt; In the current implementation; all negative float values get\n&gt;&gt; rounded up to zero by Similarity.floatToByte() and the method\n&gt;&gt; Similarity.byteToFloat() returns only values in the range of\n&gt;&gt; 1 to 127 values that are greater than the decode for the\n&gt;&gt; next lower byte value.\n&gt;&gt; \n&gt;&gt; i.e. \n&gt;&gt; Similarity.byteToFloat(byteVal+1) &gt; Similarity.byteToFloat(byteVal)\n&gt;&gt; \n&gt;&gt; For my application having 255 possible scores from searches was better\n&gt;&gt; than 127 so....\n&gt;&gt; \n&gt;&gt; I have patched the Similarity class to encode negative floats into\n&gt;&gt; the negative byte values and to decode the negative byte values back\n&gt;&gt; into negative floats.\n&gt;&gt; \n&gt;&gt; The encoding of the positive values are unchanged by this patch.\n&gt;&gt; \n&gt;&gt; Could this version please be checked into CVS by someone with commit\n&gt;&gt; rights?  Or is there are a more formal procedure to submitting patches,\n&gt;&gt; say via the Bugzilla?\n&gt;&gt; \n&gt;&gt; Many Thanks,\n&gt;&gt; \n&gt;&gt; Nick Smith\n&gt;\n&gt;\n&gt;---------------------------------------------------------------------\n&gt;To unsubscribe, e-mail: lucene-dev-unsubscribe@jakarta.apache.org\n&gt;For additional commands, e-mail: lucene-dev-help@jakarta.apache.org\n&gt;\n\n&quot;]"/>
        <s v="[&quot;\n21 nov 2006 kl. 21.52 skrev wolfgang hoschek (JIRA):\n\n&gt; For some more exhaustive tests, run all the queries\n\nI'm at home now. Will continue tomorrow.\n\n---------------------------------------------------------------------\nTo unsubscribe, e-mail: java-dev-unsubscribe@lucene.apache.org\nFor additional commands, e-mail: java-dev-help@lucene.apache.org\n\n&quot;]"/>
        <s v="[&quot;\n25 okt 2007 kl. 18.03 skrev Grant Ingersoll:\n\n&gt; I suppose we could have a whole fun debate about checked exceptions  \n&gt; versus unchecked.  :-)\n\nI would hate to open yet another can of worms. If Lucene historically  \nsays that checked is the way to go, I'll follow that.\n\n\n-- \nkarl\n\n---------------------------------------------------------------------\nTo unsubscribe, e-mail: java-dev-unsubscribe@lucene.apache.org\nFor additional commands, e-mail: java-dev-help@lucene.apache.org\n\n&quot;]"/>
        <s v="[&quot;\n28 feb 2007 kl. 19.19 skrev Doug Cutting:\n\n&gt; karl wettin wrote:\n&gt;&gt; How about Bamboo? That would fit nice with Jira and Confluence.\n&gt;\n&gt; We have a volunteer Hadoop committer (Nigel Daley) who's  \n&gt; administering Hudson on lucene.zones.apache.org.  If you know a  \n&gt; committer who will setup and maintain Bamboo there, then that could  \n&gt; be an option too.\n\nOh, don't missunderstand me. I just thought it could be an  \ninteresting complement if you guys choose to switch to Confluence.  \nThe do work nice together.\n\n-- \nkarl\n\n---------------------------------------------------------------------\nTo unsubscribe, e-mail: java-dev-unsubscribe@lucene.apache.org\nFor additional commands, e-mail: java-dev-help@lucene.apache.org\n\n&quot;]"/>
        <s v="[&quot;\nAll of the planned issues for 1.4.1 have been committed to branch-1.4, and \ni've upgraded it to Lucene 2.9.2.  We will most likely be waiting for \nLucene 2.9.3 to be ready (at least as a release candidate) before \npublishing any Solr 1.4.1 release candidates, but it would be great if \nfolks interested in helping out with testing could check out branch-1.4 \nand take it for a spin...\n\n https://svn.apache.org/repos/asf/lucene/solr/branches/branch-1.4\n\n\n-Hoss\n\n\n---------------------------------------------------------------------\nTo unsubscribe, e-mail: dev-unsubscribe@lucene.apache.org\nFor additional commands, e-mail: dev-help@lucene.apache.org\n\n&quot;]"/>
        <s v="[&quot;\nBasic question of the ilk: exploring assumptions -\n\nWhy would Thesaurus/Expanded Terms be something 'stored' by Lucene at all?\nWhy wouldn't it be something provided by the application to a query that\naccepted Thesaurus terms?  In other words, it seems like this functionality\ncan be built on what's there today - maybe some convenience classes that\naccept the Thesaurus to build out the query string, but other than that, I\ndon't really see a need to change anything to accomodate this.\n\nI can imagine different applications needing different Thesauruses but\nhaving to use the same index. Unless the 'stored' Thesaurus was somehow\nindexed by application name or even application instance or alternatively\nmarked as such in a properties file, all applications might have to live\nwith the same Thesaurus.\n\nSeems easier and more flexible, with no change to Lucene required (except\nconvenience classes for query building if desired), to have the application\ndo the storing/providing.\n\nLandon\n\n\n--\nTo unsubscribe, e-mail:   &lt;mailto:lucene-dev-unsubscribe@jakarta.apache.org&gt;\nFor additional commands, e-mail: &lt;mailto:lucene-dev-help@jakarta.apache.org&gt;\n\n&quot;]"/>
        <s v="[&quot;\nBut I think you still need to synchronize, because the first thread  \nthat does a deletion needs to create the deletedDocs BitVector and  \nothers need to wait while that's happening?\n\nI think [eventually] getting to a read-only reader is the best  \napproach (https://issues.apache.org/jira/browse/LUCENE-1030).\n\nMike\n\nJason Rutherglen wrote:\n\n&gt; A possible solution to the IndexReader.isDeleted synchronization is  \n&gt; to have a delegate class that is different depending on the Java  \n&gt; version.  For Java 1.4 the class defaults to the synchronization  \n&gt; used now.  A Java 1.5 version would use a volatile deletedDocs  \n&gt; attribute.  This would provide a backwards compatible solution and a  \n&gt; solution for Java versions with volatile working that can avoid the  \n&gt; use of synchronized.\n\n\n---------------------------------------------------------------------\nTo unsubscribe, e-mail: java-dev-unsubscribe@lucene.apache.org\nFor additional commands, e-mail: java-dev-help@lucene.apache.org\n\n&quot;]"/>
        <s v="[&quot;\nFYI...\n\n: ## 9 Bugs w/fixes on the 1.5 branch that seem serious enough\n: ## that they warrant a 1.4.1 bug-fix release...\n\n...those 9 bugs have been merged to branch-1.4.  I'll work on the \nremainders listed below (which includes upgrading the lucene jars) tomorow \nor monday....\n\n: https://issues.apache.org/jira/browse/SOLR-1522\n: https://issues.apache.org/jira/browse/SOLR-1538\n: https://issues.apache.org/jira/browse/SOLR-1558\n: https://issues.apache.org/jira/browse/SOLR-1563\n: https://issues.apache.org/jira/browse/SOLR-1579\n: https://issues.apache.org/jira/browse/SOLR-1580\n: https://issues.apache.org/jira/browse/SOLR-1582\n: https://issues.apache.org/jira/browse/SOLR-1596\n: https://issues.apache.org/jira/browse/SOLR-1651\n\n  https://issues.apache.org/jira/browse/SOLR-1934\n\n\n-Hoss\n\n\n---------------------------------------------------------------------\nTo unsubscribe, e-mail: dev-unsubscribe@lucene.apache.org\nFor additional commands, e-mail: dev-help@lucene.apache.org\n\n&quot;]"/>
        <s v="[&quot;\nGreetings, \n    My name is Andrew Libby, and at Andrew Coliver's suggestion\nI'm forwarding this.  Initially I hesitated \nto post to the dev list because I'm not (at least yet) developing.  \nI've been working with Lucene for a few days now and am having a blast, \nhowever.\n\nThanks for the time.\n\nAndy\n\n\n----- Forwarded message from acoliver &lt;acoliver@nc.rr.com&gt; -----\n\nDate: Thu, 7 Feb 2002 06:07:55 -0800 (PST)\nFrom: acoliver &lt;acoliver@nc.rr.com&gt;\nReply-To: acoliver@nc.rr.com\nTo: alibby@commnav.com\nSubject: Re: Re: Proposal for Lucene\nX-Mailer: E-mailanywhere V2.0 (Windows)\n\n&gt;On Thu, 7 Feb 2002 08:57:30 -0500 Andrew Libby  &lt;alibby@commnav.com&gt; wrote.\n&gt;o Indexer vs Crawlers.  I'm thinking that calling them AbstraceCrawler, etc\n&gt;  will provide less ambiguity.  Of course, it seems like you're \n&gt;  consolidating the crawling and indexing behind an abstraction so there\n&gt;  may be good reason.  I think it'd be nice to avoid ambiguity with\n&gt;  other index related classes.  I suppose there are also namespace \n&gt;  solutions to this also.\n\nAgreed.  I can't remember why I decided to call that Indexer versus Crawler.\n\n&gt;o Filters.  It would be nice if Lucene had filters to deal with\n&gt;  many document types.  I have been giving this some thought, and\n&gt;  Since Lucene (as it stands today) is so flexible, there is no\n&gt;  standard interface to write filters to (so far as I can tell).\n&gt;  It seems like you are suggesting a layer on top of Lucene which \n&gt;  might be able to build up to such an interface.  If so, having \n&gt;  a collaborative effort to develop document filters would be \n&gt;  of great value.\n\nWhat got me interested in this is the Jakarta project I founded, POI (which\nwill appear on jakarta as soon as Sam get around to copying the website\nfiles), provides a pure Java XLS (Excel) abstraction, and will soon provide\na DOC abstraction.  I need these features to connect these filters to Lucene\nefficiently and to have some idea\n\n&gt;I work for a company that is considering using Lucene to index a\n&gt;document repository.  We're going to need filters, and I'm making a case\n&gt;that we contribute the filters we develop to Lucene.\n&gt;\n\nThat sounds like a great idea.  If these filters happen to be based on the\nOLE 2 Compound Document Format (Excel, Powerpoint, XLS), you might suggest\nthey take a look at POI as well.  Old site is http://poi.sourceforge.net,\nnew site will be up on jakarta soon....  You can find the new site in the\nsources at: \n\nhttp://jakarta.apache.org/site/cvsindex.html\n\nmodule = jakarta-poi\n\nI look forward to our continued collaborative opensource development,\n\n-Andy\n\n&gt;Andy\n&gt;\n&gt; \n&gt;On Thu, Feb 07, 2002 at 07:35:01AM -0500, Andrew C. Oliver wrote:\n\n----- End forwarded message -----\n\n-- \n--------------------------------------------------\nAndrew Libby\nCommNav, Inc\nalibby@commnav.com\n\n\n--\nTo unsubscribe, e-mail:   &lt;mailto:lucene-dev-unsubscribe@jakarta.apache.org&gt;\nFor additional commands, e-mail: &lt;mailto:lucene-dev-help@jakarta.apache.org&gt;\n\n&quot;]"/>
        <s v="[&quot;\nHello,\n\nI'm trying to write a MultiSearcher/ParallelMultiSearcher variation that uses\nJMS to talk to its subordinate Searchers.  While running through MultiSearcher\nto see where I can save some cycles or network hops, I came across\nQuery.combine().  It's called from MultiSearcher.rewrite() (as you know) but\nseems to be there only to allow for different Searcher implementations in\nMultiSearcher's subordinate Searchers.  So, am I correct in assuming that, if I\nuse the same Searcher to query every subordinate index, I can save myself a\nnetwork hop by rewriting/combine()ing the Query once, in the JMS MultiSearcher?\n\nEvery other time I thought I'd found an optimization it turned out to be\nwritten the way it was for a reason.  I'm wondering if that's going to be the\ncase here, too -- hence the question.\n\nThanks for the help.\n\n\n-joe\n\n\n__________________________________________________\nDo You Yahoo!?\nTired of spam?  Yahoo! Mail has the best spam protection around \nhttp://mail.yahoo.com \n\n---------------------------------------------------------------------\nTo unsubscribe, e-mail: java-dev-unsubscribe@lucene.apache.org\nFor additional commands, e-mail: java-dev-help@lucene.apache.org\n\n&quot;]"/>
        <s v="[&quot;\nHello,\n&gt; -----Original Message-----\n&gt; From: Scott Ganyo [mailto:scott.ganyo@eTapestry.com]\n&gt; Sent: Tuesday, April 02, 2002 10:29 PM\n&gt; To: Lucene-Dev (E-mail)\n&gt; Subject: Searcher/Reader/Writer Management\n&gt;=20\n&gt;=20\n&gt; It seems that a lot of people run into the same set of problems with\n&gt; maintaining readers, writers, and searchers in Lucene.  Part=20\n&gt; of the problem\n&gt; comes from the fact that delete() is on a reader and part of=20\n&gt; it comes from\n&gt; the need to keep a reader or search open as long as possible to avoid\n&gt; open/close overhead.  Add to that the need for some=20\n&gt; applications (like mine)\n&gt; to maintain multiple indexes and you have a pretty complex=20\n&gt; problem space.\n&gt; Bottom line: Use of Lucene (especially in an online, interactive\n&gt; application) doesn't seem as easy as it could be.\n&gt;=20\nI agree that it's very important to solve this problem and provide a =\nstandard solution.\n\n&gt; And, I'm submitting what I have to lucene dev=20\n&gt; for review...\n&gt; and consideration for possible inclusion in the core lucene=20\n&gt; framework.  I\n&gt; tried to be fairly efficient and to handle all cases that I=20\n&gt; know about so\n&gt; let me know if it fails in either case and what you think overall.\n\n1. Why don't we have as many control/manager object as index we want to =\nuse?\n2. Why is it a static class with only static methods? I think:\nIndexAccesControl control =3D new IndexAccesControl();\t// or =\nIndexControl.newInstance();\ncontrol.setAnalyzer(...);\ncontrol.setMergeFactor(..);\n\nSearcher searcher =3D control.getSearcher();\n// do something here\ncontrol.release(searcher);\n\n3. Couldn't we wrap the release logic into a ControledSearcher =\n(Yesterday I've writter CachedSearcher)?\nIndexControl control =3D new IndexControl();\t// or =\nIndexControl.newInstance();\ncontrol.setAnalyzer(...);\ncontrol.setMergeFactor(..);\n\nSearcher searcher =3D control.getSearcher();\n// do something here\nsearcher.close();\n\nThe ControledSearcher is something like this (it could be an inner class =\nof IndexControlAcces so we don't have to save  reference to control):\nprivate class ControledSearcher {\n    Searcher m_searcher;\n    IndexAccesControl m_control;\n    ControledSearcher(Controler control, Searcher searcher) {\n       m_control =3D control;\n       m_searcher =3D searcher;\n    }\n\n    public void close() throws IOException {\n       control.release(searcher);\n    }\n\n   public Hits search(Query query)  {\n     // delegate the work\n     return m_searcher.search(query);\n   }\n...\n}\n\n4. If I understand your code index can't be written while there is =\nopened searcher? Is it right? I don't understand what is the connection =\nbetween Reader and Writer instances on the same index.\n\n5. Can someone imagine situation when more than one Analyzers are used =\nin an application?=20\n\n6. Shouldn't we only manage IndexReader and create new instance of =\nSearcher on every request?\n\n7. Finally, I think IndexAccesControl should have the next interface:\npublic interface IndexAccessControl {\n  public Searcher getSearcher();\n  public IndexReader getReader();\n  public IndexWriter getWriter();\n}\n\nand we could have more than one implementation (using JAXP style =\nfactories or Avalon or something similar)\n\n\n&gt;=20\n&gt; Thanks,\n&gt; Scott\n&gt;=20\n\npeter\n\n&gt; -------\n&gt;=20\n&gt; import java.io.*;\n&gt; import java.util.*;\n&gt; import org.apache.lucene.index.*;\n&gt; import org.apache.lucene.document.*;\n&gt; import org.apache.lucene.search.*;\n&gt; import org.apache.lucene.analysis.*;\n&gt;=20\n&gt; /** Rules:\n&gt;  *  Once created, searchers are valid until closed.\n&gt;  *  If doing an update, searchers must not be created between=20\n&gt; close of the\n&gt; reader\n&gt;  *      that deletes and close of the writer that adds.\n&gt;  *  Writers may be reused until Reader or Searcher is needed.\n&gt;  *  Readers may be reused until Writer or Searcher is needed.\n&gt;  *  Searchers may be reused until the index is changed.\n&gt;  *  There may be only one of a Reader and/or Writer at a time.\n&gt;  *  If you get it, release it.\n&gt;  */\n&gt; public class IndexAccessControl\n&gt; {\n&gt;     public static final Analyzer LUCENE_ANALYZER =3D new=20\n&gt; LuceneAnalyzer();\n&gt;     private static final Map WRITER_PATHS =3D new HashMap(); // path =\n-&gt;\n&gt; CheckoutInfo\n&gt;     private static final Map SEARCHER_PATHS =3D new HashMap();=20\n&gt; // path -&gt;\n&gt; Searcher\n&gt;     private static final Map OLD_SEARCHERS =3D new HashMap();=20\n&gt; // Searcher -&gt;\n&gt; CheckoutInfo\n&gt;    =20\n&gt;     /** get for adding documents.=20\n&gt;      * blocks: readers until released\n&gt;      */\n&gt;     public static IndexWriter getWriter(File path) throws IOException\n&gt;     {\n&gt;         IndexWriter writer =3D null;\n&gt;         String sync =3D path.getAbsolutePath().intern();\n&gt;         synchronized (sync) // sync on specific index\n&gt;         {\n&gt;             do\n&gt;             {\n&gt;                 CheckoutInfo info =3D=20\n&gt; (CheckoutInfo)WRITER_PATHS.get(path);\n&gt;                 if (info !=3D null) // may already have a writer, use =\nit\n&gt;                 {\n&gt;                     if (info.writer !=3D null) // yup, have a writer\n&gt;                     {\n&gt;                         info.checkoutCount++;\n&gt;                         writer =3D info.writer;\n&gt;                     }\n&gt;                     else // not a writer, it must be a=20\n&gt; reader, wait for it\n&gt; to finish to try again\n&gt;                     {\n&gt;                         try\n&gt;                         {\n&gt;                             info.wait(); // wait for info to=20\n&gt; be released\n&gt;                         }\n&gt;                         catch (InterruptedException e)\n&gt;                         {\n&gt;                             // TODO: Will this ever happen?\n&gt;                             e.printStackTrace();\n&gt;                             return null;\n&gt;                         }\n&gt;                     }\n&gt;                 }\n&gt;                 else // no writer, create one\n&gt;                 {\n&gt;                     boolean missing =3D !path.exists();\n&gt;                     if (missing) path.mkdir();\n&gt;                     writer =3D new IndexWriter(path, LUCENE_ANALYZER,\n&gt; /*create*/missing);\n&gt;                     writer.mergeFactor =3D 2;\n&gt;                     info =3D new CheckoutInfo(writer);\n&gt;                 }\n&gt;             }\n&gt;             while (writer =3D=3D null);\n&gt;         }\n&gt;         return writer;\n&gt;     }\n&gt;    =20\n&gt;     public static void releaseWriter(File path, IndexWriter=20\n&gt; writer) throws\n&gt; IOException\n&gt;     {\n&gt;         String sync =3D path.getAbsolutePath().intern();\n&gt;         synchronized (sync) // sync on specific index\n&gt;         {\n&gt;             CheckoutInfo info =3D =\n(CheckoutInfo)WRITER_PATHS.get(path);\n&gt;             if (info !=3D null &amp;&amp; writer =3D=3D info.writer) //=20\n&gt; writer was checked\n&gt; out\n&gt;             {\n&gt;                 if (info.checkoutCount &gt; 1) // writer has=20\n&gt; other references\n&gt;                 {\n&gt;                     info.checkoutCount--;\n&gt;                     writer =3D null; // avoid close()\n&gt;                 }\n&gt;                 else // last reference to writer\n&gt;                 {\n&gt;                     WRITER_PATHS.remove(path);\n&gt;                     writer =3D info.writer;\n&gt;                     info.notify(); // notify waiters to try again\n&gt;                 }\n&gt;             }\n&gt;         }\n&gt;         // close the writer (unless it still has checkouts)\n&gt;         if (writer !=3D null) writer.close();\n&gt;     }\n&gt;    =20\n&gt;     /** get for search. */\n&gt;     public static Searcher getSearcher(File path) throws IOException\n&gt;     {\n&gt;         IndexSearcher is;\n&gt;         String sync =3D path.getAbsolutePath().intern();\n&gt;         synchronized (sync) // sync on specific index\n&gt;         {\n&gt;             CheckoutInfo info =3D=20\n&gt; (CheckoutInfo)SEARCHER_PATHS.get(path);\n&gt;             if (info =3D=3D null || IndexReader.lastModified(path) &gt;\n&gt; info.creationTime)\n&gt;             {\n&gt;                 // need new searcher\n&gt;                 is =3D new IndexSearcher(IndexReader.open(path));\n&gt;                 info =3D (CheckoutInfo)SEARCHER_PATHS.put(path, new\n&gt; CheckoutInfo(is));\n&gt;                 if (info !=3D null)\n&gt;                 {\n&gt;                     if (info.checkoutCount &gt; 1) // searcher has other\n&gt; references\n&gt;                     {\n&gt;                         info.checkoutCount--;\n&gt;                         OLD_SEARCHERS.put(info.searcher, info);\n&gt;                     }\n&gt;                     else // last reference to searcher\n&gt;                     {\n&gt;                         info.searcher.close();\n&gt;                     }\n&gt;                 }\n&gt;             }\n&gt;             else\n&gt;             {\n&gt;                 // use existing searcher\n&gt;                 is =3D info.searcher;\n&gt;                 info.checkoutCount++;\n&gt;             }\n&gt;         }\n&gt;         return is;\n&gt;     }\n&gt;=20\n&gt;     public static void releaseSearcher(File path, Searcher=20\n&gt; searcher) throws\n&gt; IOException\n&gt;     {\n&gt;         String sync =3D path.getAbsolutePath().intern();\n&gt;         synchronized (sync) // sync on specific index\n&gt;         {\n&gt;             CheckoutInfo info =3D=20\n&gt; (CheckoutInfo)SEARCHER_PATHS.get(path);\n&gt;             if (info =3D=3D null || searcher !=3D info.searcher) //=20\n&gt; this isn't the\n&gt; info we're looking for\n&gt;             {\n&gt;                 info =3D (CheckoutInfo)OLD_SEARCHERS.get(searcher);\n&gt;             }\n&gt;             if (info !=3D null) // found a searcher\n&gt;             {\n&gt;                 if (info.checkoutCount &gt; 1) // searcher has=20\n&gt; other references\n&gt;                 {\n&gt;                     info.checkoutCount--;\n&gt;                 }\n&gt;                 else // last reference to searcher\n&gt;                 {\n&gt;                     info.searcher.close();\n&gt;                 }\n&gt;             }\n&gt;             else // can't find searcher, just close it\n&gt;             {\n&gt;                 searcher.close();\n&gt;             }\n&gt;         }\n&gt;     }\n&gt;    =20\n&gt;     /** get for deleting documents.=20\n&gt;      * blocks: writers until released\n&gt;      */\n&gt;     public static IndexReader getReader(File path) throws IOException\n&gt;     {\n&gt;         IndexReader reader =3D null;\n&gt;         String sync =3D path.getAbsolutePath().intern();\n&gt;         synchronized (sync) // sync on specific index\n&gt;         {\n&gt;             do\n&gt;             {\n&gt;                 CheckoutInfo info =3D=20\n&gt; (CheckoutInfo)WRITER_PATHS.get(path);\n&gt;                 if (info !=3D null) // may already have a reader, use =\nit\n&gt;                 {\n&gt;                     if (info.reader !=3D null) // yup, have a reader\n&gt;                     {\n&gt;                         info.checkoutCount++;\n&gt;                         reader =3D info.reader;\n&gt;                     }\n&gt;                     else // not a reader, it must be a=20\n&gt; writer, wait for it\n&gt; to finish to try again\n&gt;                     {\n&gt;                         try\n&gt;                         {\n&gt;                             info.wait(); // wait for info to=20\n&gt; be released\n&gt;                         }\n&gt;                         catch (InterruptedException e)\n&gt;                         {\n&gt;                             // TODO: Will this ever happen?\n&gt;                             e.printStackTrace();\n&gt;                             return null;\n&gt;                         }\n&gt;                     }\n&gt;                 }\n&gt;                 else // no reader, create one\n&gt;                 {\n&gt;                     reader =3D IndexReader.open(path);\n&gt;                     info =3D new CheckoutInfo(reader);\n&gt;                 }\n&gt;             }\n&gt;             while (reader =3D=3D null);\n&gt;         }\n&gt;         return reader;\n&gt;     }\n&gt;=20\n&gt;     public static void releaseReader(File path, IndexReader=20\n&gt; reader) throws\n&gt; IOException\n&gt;     {\n&gt;         String sync =3D path.getAbsolutePath().intern();\n&gt;         synchronized (sync) // sync on specific index\n&gt;         {\n&gt;             CheckoutInfo info =3D =\n(CheckoutInfo)WRITER_PATHS.get(path);\n&gt;             if (info !=3D null &amp;&amp; reader =3D=3D info.reader) //=20\n&gt; reader was checked\n&gt; out\n&gt;             {\n&gt;                 if (info.checkoutCount &gt; 1) // reader has=20\n&gt; other references\n&gt;                 {\n&gt;                     info.checkoutCount--;\n&gt;                     reader =3D null; // avoid close()\n&gt;                 }\n&gt;                 else // last reference to reader\n&gt;                 {\n&gt;                     WRITER_PATHS.remove(path);\n&gt;                     reader =3D info.reader;\n&gt;                     info.notify(); // notify waiters to try again\n&gt;                 }\n&gt;             }\n&gt;         }\n&gt;         // close the reader (unless it still has checkouts)\n&gt;         if (reader !=3D null) reader.close();\n&gt;     }\n&gt;    =20\n&gt;     /** used for updates to make sure nobody else grabs a=20\n&gt; writer or reader\n&gt; between=20\n&gt;      *  release and get operations.\n&gt;      */\n&gt;     public static IndexWriter releaseReaderAndGetWriter(File path,\n&gt; IndexReader reader) throws IOException\n&gt;     {\n&gt;         String sync =3D path.getAbsolutePath().intern();\n&gt;         synchronized (sync) // sync on specific index\n&gt;         {\n&gt;             releaseReader(path, reader);\n&gt;             return getWriter(path);\n&gt;         }\n&gt;     }\n&gt;    =20\n&gt;     private static class CheckoutInfo\n&gt;     {\n&gt;         CheckoutInfo(IndexWriter writer)\n&gt;         {\n&gt;             this.writer =3D writer;\n&gt;         }\n&gt;         CheckoutInfo(IndexReader reader)\n&gt;         {\n&gt;             this.reader =3D reader;\n&gt;         }\n&gt;         CheckoutInfo(IndexSearcher searcher)\n&gt;         {\n&gt;             this.searcher =3D searcher;\n&gt;             this.creationTime =3D System.currentTimeMillis();\n&gt;         }\n&gt;        =20\n&gt;         public IndexReader reader;\n&gt;         public IndexWriter writer;\n&gt;         public IndexSearcher searcher;\n&gt;         public int checkoutCount =3D 1;\n&gt;         public long creationTime;\n&gt;     }\n&gt;    =20\n&gt;     /** no instances */\n&gt;     private IndexAccessControl() { }\n&gt; }\n&gt;=20\n\n--\nTo unsubscribe, e-mail:   &lt;mailto:lucene-dev-unsubscribe@jakarta.apache.org&gt;\nFor additional commands, e-mail: &lt;mailto:lucene-dev-help@jakarta.apache.org&gt;\n\n&quot;]"/>
        <s v="[&quot;\nHi,\n\nhow do you hide it, i.e., how is the normization done?\n\nregards,\n\nKarsten\n\n-----Urspr=FCngliche Nachricht-----\nVon: Doug Cutting [mailto:cutting@lucene.com]\nGesendet: Mittwoch, 4. Juni 2003 18:47\nAn: Lucene Developers List\nBetreff: Re: Document scoring - should I file a bug report?\n\n\nArmbrust, Daniel C. wrote:\n&gt; I've noticed an oddity in scoring....\n&gt;=20\n&gt; If I do my search like this:\n&gt;=20\n&gt; searcher.search(query, filter, new HitCollector()\n&gt; {\n&gt; \tpublic void collect(int doc, float score)\n&gt; \t{\n&gt; \t\ttempHits.add(new LuceneHits(doc, score));\n&gt; \t}\n&gt; });\n&gt;=20\n&gt;=20\n&gt; I get different scores for the resulting documents than I do if I do =\nmy search like this:\n&gt;=20\n&gt; hits =3D searcher.search(query, filter);\n&gt;=20\n&gt; Both methods return the same number of hits.  I can live with them =\nreturning different scores, I'm just curious as to why it happens.\n&gt;=20\n&gt; Furthermore, the first method returns several scores that are greater =\nthan 1.0.  Isn't this supposed to be impossible?  The FAQ states that =\nscores range from 0 to 1.\n\nScores from Hits are normalized so that the top score is never greater=20\nthan 1.0.  Scores passed to a HitCollector are raw.\n\nIt is very possible in Lucene to get scores that are greater than 1.0.=20\nThis bothers some folks, so Hits hides it, however it's difficult to=20\nhide it from a HitCollector.\n\nDoug\n\n\n---------------------------------------------------------------------\nTo unsubscribe, e-mail: lucene-dev-unsubscribe@jakarta.apache.org\nFor additional commands, e-mail: lucene-dev-help@jakarta.apache.org\n\n\n---------------------------------------------------------------------\nTo unsubscribe, e-mail: lucene-dev-unsubscribe@jakarta.apache.org\nFor additional commands, e-mail: lucene-dev-help@jakarta.apache.org\n\n&quot;]"/>
        <s v="[&quot;\nHi,\n\nI'm using following code to get execute search query in Lucene.Net\n\nvar collector = new\nGroupingHitCollector(searcher.GetIndexReader());searcher.Search(myQuery,\ncollector);resultsCount = collector.Hits.Count;How do i sort these search\nresults based on a field?\n\nI need to use collector object(instead of using hits) and I dont see any\noverloaded Searcher.search method which returns a collector object as well\nas sort it on a field.\n\n\nThanks.\n\n\n-- \nView this message in context: http://www.nabble.com/Sorting-lucene-search-results-tp21759077p21759077.html\nSent from the Lucene - Java Developer mailing list archive at Nabble.com.\n\n\n---------------------------------------------------------------------\nTo unsubscribe, e-mail: java-dev-unsubscribe@lucene.apache.org\nFor additional commands, e-mail: java-dev-help@lucene.apache.org\n\n&quot;]"/>
        <s v="[&quot;\nI dunno if you've seen this yet.  A fella I work with \npassed this link on to me.  With all the talk of google\nlately (which I've only half had time to follow)\nI thought it might be appreciated.  It's a really decent\npaper...\n\nAndy\n\nThe Anatomy of a Search Engine.\n\nhttp://www7.scu.edu.au/programme/fullpapers/1921/com1921.htm\n-- \n--------------------------------------------------\nAndrew Libby\nCommNav, Inc\nalibby@commnav.com\n\n\n--\nTo unsubscribe, e-mail:   &lt;mailto:lucene-dev-unsubscribe@jakarta.apache.org&gt;\nFor additional commands, e-mail: &lt;mailto:lucene-dev-help@jakarta.apache.org&gt;\n\n&quot;]"/>
        <s v="[&quot;\nI'm considering writing a transparent RDBMS layer for Lucene using \ntriggers from the RDBMS (or maybe just patch something like HSQLDB).  \n\nSomething like this:\n\nCREATE TABLE myTable\n(\n    PK          int,\n    sometext    VARCHAR(3000)    luceneindex,\n    someFK      int\n);\n\n\nDid anyone else consider this?\n\n\n-- \n\nkalle\n\n---------------------------------------------------------------------\nTo unsubscribe, e-mail: lucene-dev-unsubscribe@jakarta.apache.org\nFor additional commands, e-mail: lucene-dev-help@jakarta.apache.org\n\n&quot;]"/>
        <s v="[&quot;\nI'm sure this has been covered before but=20\nI didn't see an obvious match after\nsearching the mailing list:\n\nWhy doesn't IndexWriter have a delete method?\n\nAnd related to this is why does IndexReader have it?\n\nEvery time I use IndexReader I think of it as\nan r/o view of the index, which is wrong, as it's the=20\nonly place where you can delete documents.\n\n\n--\nTo unsubscribe, e-mail:   &lt;mailto:lucene-dev-unsubscribe@jakarta.apache.org&gt;\nFor additional commands, e-mail: &lt;mailto:lucene-dev-help@jakarta.apache.org&gt;\n\n&quot;]"/>
        <s v="[&quot;\nI'm trying to change the CachingWrapperFilter class to cache a\nSortedVIntList for LUCENE-584. That is progressing nicely, but\nI found this snippet at the beginning of the current\nCachingWrapperFilter.bits() method:\n\n    if (cache == null) {\n      cache = new WeakHashMap();\n    }\n\nI think the initial snippet is not thread safe and might result\nin two threads initializing this cache to different objects,\npossibly conflicting with the cache accesses after that:\n\nsynchronized (cache) { ... cache.get(...); } \n...\nsynchronized (cache) { cache.put(...); } \n\nWould this be safe to initialize the cache:\n\nsynchronized(this) {\n    if (cache == null) {\n      cache = new WeakHashMap();\n    }\n}\n\nand should the cache accesses also use synchronized(this) ?\n\nRegards,\nPaul Elschot\n\n---------------------------------------------------------------------\nTo unsubscribe, e-mail: java-dev-unsubscribe@lucene.apache.org\nFor additional commands, e-mail: java-dev-help@lucene.apache.org\n\n&quot;]"/>
        <s v="[&quot;\nI've never really looked at the IntegerRangeQuery submission, but if you\nthink you've found a bug, you should attach your test to the JIRA issue\nthat the orriginal patch bug has been migrated to, so that it's clear to\nanyone looking at applying it that it may have problems...\n\nhttp://issues.apache.org/jira/secure/ViewIssue.jspa?key=LUCENE-421\n\n\n\n: Date: Wed, 19 Oct 2005 10:17:53 +0200\n: From: Antoine Brun &lt;abrun@opsys.fr&gt;\n: Reply-To: java-dev@lucene.apache.org\n: To: java-dev@lucene.apache.org\n: Subject: Re: about numeric range searching with large value sets patches\n:\n: Hello,\n:\n: I juste made some junit test using some IntegerRangeQuery's, and I get\n: some strange results.\n: I attached the junit test I used. It fails on the last assert. I am\n: expecting only one result: the date between 1981 and 1983, but I get 2\n: The test output is:\n:\n: term = date:1980\n: term = date:1982\n: term = date:1984\n: q = date=[1981 TO 1983]\n: Document&lt;stored/uncompressed,indexed,tokenized&lt;date:1982&gt;&gt;\n: Document&lt;stored/uncompressed,indexed,tokenized&lt;date:1984&gt;&gt;\n:\n: Do you have any idea?\n:\n: Antoine\n:\n:\n: Randy Puttick wrote:\n:\n: &gt;My fault, I forgot to attach it.  I've added it now.  Let me know how\n: &gt;this works for you.\n: &gt;\n: &gt;Randy Puttick\n: &gt;\n: &gt;-----Original Message-----\n: &gt;From: Antoine Brun [mailto:abrun@opsys.fr]\n: &gt;Sent: Friday, August 19, 2005 8:11 AM\n: &gt;To: java-dev@lucene.apache.org\n: &gt;Subject: about numeric range searching with large value sets patches\n: &gt;\n: &gt;Hello,\n: &gt;\n: &gt;I am trying to integrate the patches for the numeric range searching and\n: &gt;\n: &gt;the org.apache.lucene.util.Sort class that was posted as an attachment\n: &gt;imports a org.apache.lucene.util.IntStack which I can't find.\n: &gt;Can anyone add this class?\n: &gt;Maybe as an attachment to\n: &gt;http://issues.apache.org/bugzilla/show_bug.cgi?id=36135\n: &gt;\n: &gt;Thank you\n: &gt;\n: &gt;\n: &gt;       Antoine Brun\n: &gt;\n: &gt;---------------------------------------------------------------------\n: &gt;To unsubscribe, e-mail: java-dev-unsubscribe@lucene.apache.org\n: &gt;For additional commands, e-mail: java-dev-help@lucene.apache.org\n: &gt;\n: &gt;\n: &gt;---------------------------------------------------------------------\n: &gt;To unsubscribe, e-mail: java-dev-unsubscribe@lucene.apache.org\n: &gt;For additional commands, e-mail: java-dev-help@lucene.apache.org\n: &gt;\n: &gt;\n: &gt;\n: &gt;\n:\n:\n\n\n\n-Hoss\n\n\n---------------------------------------------------------------------\nTo unsubscribe, e-mail: java-dev-unsubscribe@lucene.apache.org\nFor additional commands, e-mail: java-dev-help@lucene.apache.org\n\n&quot;]"/>
        <s v="[&quot;\nI've never really used the setInfoStream feature of IndexWriter, but the \nrecent discussion about silent exceptions in ConcurrentMergeScheduler got \nme noticing that the code has it's own message(...) method that writes to \nSystem.out ... would it make sense to expose the IndexWriter's infostream? \neither by making IndexWRiter.message publicly accessible or by having the \nIndexWriter pass it directly to the MergeScheduler and MergePolicy?\n\n-Hoss\n\n\n---------------------------------------------------------------------\nTo unsubscribe, e-mail: java-dev-unsubscribe@lucene.apache.org\nFor additional commands, e-mail: java-dev-help@lucene.apache.org\n\n&quot;]"/>
        <s v="[&quot;\nJoe R wrote on 05/30/2006 12:37 PM:\n&gt; If I understand correctly, I can still do the\n&gt; combine() once on the JMS MultiSearcher if the query doesn't contain any\n&gt; wildcard or range terms.\n&gt;\n&gt;   \nIn general, you cannot rely on this.  Any app may define any subtype of\nQuery and give it a rewrite() method that relies on the index.  Rather\nthan relying on a closed set of index-dependent queries, a better\napproach would be to have a close set of index-independent queries. \nE.g., if you query was composed exclusively of BooleanQuery, TermQuery\nand PhraseQuery operators, which probably encompasses the vast majority\nof user-entered queries, then you could do the optimization.\n\nChuck\n\n\n---------------------------------------------------------------------\nTo unsubscribe, e-mail: java-dev-unsubscribe@lucene.apache.org\nFor additional commands, e-mail: java-dev-help@lucene.apache.org\n\n&quot;]"/>
        <s v="[&quot;\nOh, yeah -- wildcard and range queries.  That's an even better reason for this\nmethod than the one I guessed (and the hunt for an optimization that nobody has\nthought of continues on...)  If I understand correctly, I can still do the\ncombine() once on the JMS MultiSearcher if the query doesn't contain any\nwildcard or range terms.\n\nI, too, was wondering if caching df's on the MultiSearcher was an option. \nThanks for confirming that it's worth a follow-up.\n\n\n-j\n\n\n--- Chuck Williams &lt;chuck@manawiz.com&gt; wrote:\n\n&gt; If I understand what you are saying, unfortunately it will not work. \n&gt; The issue is that rewrite() needs to access the index.  E.g., a* or [a\n&gt; TO d] rewrite to disjunctions of all terms that exist in the index that\n&gt; match, respectively, the prefix or range.  To determine this set of\n&gt; terms it is necessary to access each index.  rewrite() does the\n&gt; expansion for the separate subindexes, and then combine() builds the\n&gt; larger disjunction that captures all terms for a single query that will\n&gt; work against any index.  Unless all your subindexes have precisely the\n&gt; same terms, I don't see how you could avoid the hops to access each\n&gt; subindex for rewrite().\n&gt; \n&gt; There is another place I would suggest looking, though. \n&gt; ParallelMultiSearcher needs to access the df's for each term and sum\n&gt; them in order to compute the Weight for the combined query.  I don't\n&gt; believe anybody has benchmarked this, but I've always believed that\n&gt; caching the df's on the central server would be a significant benefit.\n&gt; \n&gt; Chuck\n&gt; \n&gt; \n&gt; Joe R wrote on 05/30/2006 11:32 AM:\n&gt; &gt; Hello,\n&gt; &gt;\n&gt; &gt; I'm trying to write a MultiSearcher/ParallelMultiSearcher variation that\n&gt; uses\n&gt; &gt; JMS to talk to its subordinate Searchers.  While running through\n&gt; MultiSearcher\n&gt; &gt; to see where I can save some cycles or network hops, I came across\n&gt; &gt; Query.combine().  It's called from MultiSearcher.rewrite() (as you know)\n&gt; but\n&gt; &gt; seems to be there only to allow for different Searcher implementations in\n&gt; &gt; MultiSearcher's subordinate Searchers.  So, am I correct in assuming that,\n&gt; if I\n&gt; &gt; use the same Searcher to query every subordinate index, I can save myself a\n&gt; &gt; network hop by rewriting/combine()ing the Query once, in the JMS\n&gt; MultiSearcher?\n&gt; &gt;\n&gt; &gt; Every other time I thought I'd found an optimization it turned out to be\n&gt; &gt; written the way it was for a reason.  I'm wondering if that's going to be\n&gt; the\n&gt; &gt; case here, too -- hence the question.\n&gt; &gt;\n&gt; &gt; Thanks for the help.\n&gt; &gt;\n&gt; &gt;\n&gt; &gt; -joe\n&gt; &gt;\n&gt; &gt;\n&gt; &gt; __________________________________________________\n&gt; &gt; Do You Yahoo!?\n&gt; &gt; Tired of spam?  Yahoo! Mail has the best spam protection around \n&gt; &gt; http://mail.yahoo.com \n&gt; &gt;\n&gt; &gt; ---------------------------------------------------------------------\n&gt; &gt; To unsubscribe, e-mail: java-dev-unsubscribe@lucene.apache.org\n&gt; &gt; For additional commands, e-mail: java-dev-help@lucene.apache.org\n&gt; &gt;\n&gt; &gt;   \n&gt; \n&gt; \n&gt; ---------------------------------------------------------------------\n&gt; To unsubscribe, e-mail: java-dev-unsubscribe@lucene.apache.org\n&gt; For additional commands, e-mail: java-dev-help@lucene.apache.org\n&gt; \n&gt; \n\n\n__________________________________________________\nDo You Yahoo!?\nTired of spam?  Yahoo! Mail has the best spam protection around \nhttp://mail.yahoo.com \n\n---------------------------------------------------------------------\nTo unsubscribe, e-mail: java-dev-unsubscribe@lucene.apache.org\nFor additional commands, e-mail: java-dev-help@lucene.apache.org\n\n&quot;]"/>
        <s v="[&quot;\nOho... actually I didn't check that part of my code at all.... \nThanks a lot for pointing out this to me. The search is running perfectly\nnow....\n\nthanks\nDyutiman\n-- \nView this message in context: http://old.nabble.com/Lucene-Filter-tp27756577p27768251.html\nSent from the Lucene - Java Developer mailing list archive at Nabble.com.\n\n\n---------------------------------------------------------------------\nTo unsubscribe, e-mail: java-dev-unsubscribe@lucene.apache.org\nFor additional commands, e-mail: java-dev-help@lucene.apache.org\n\n&quot;]"/>
        <s v="[&quot;\nOn 12/06/2007, at 5:09 PM, markharw00d wrote:\n\n&gt; As part of the documentation push I was considering putting  \n&gt; together an updated demo web app which showed a number of things  \n&gt; (indexing, search, highlighting, XML Query templates etc) and was  \n&gt; wondering what that might mean to the build system if I was  \n&gt; dependent on the servlet API. Are there any licence concerns around  \n&gt; handling servlet-api.jar that I should be aware of? I know Apache  \n&gt; foundation does not like linking to non-Apache code.\n&gt;\n&gt;\nYou should be fine on this, since many Apache apps need to reference  \nthe servlet-api and jsp-api jars. (JSTL for a start..).\n\nI just don't think you can 'package' up a distribution that includes  \nthese jars in your distribution.  That is, a downloaded unit from  \nApache can't include that jar in the distribution.\n\nThe log4j projects I work in references quite a few non-ASL licensed  \nthings, and as long as you can build a distribution environment that  \nrequires the user to download that (and agree to any licensing bits  \nand bobs), you should be fine.\n\nThis is where Maven is cool...\n\ncheers,\n\nPaul\n\n---------------------------------------------------------------------\nTo unsubscribe, e-mail: java-dev-unsubscribe@lucene.apache.org\nFor additional commands, e-mail: java-dev-help@lucene.apache.org\n\n&quot;]"/>
        <s v="[&quot;\nOn 7 Nov 2005, at 03:14, Paul Elschot wrote:\n\n&gt; On Sunday 06 November 2005 18:00, Erik Hatcher wrote:\n&gt;\n&gt;&gt; I haven't looked at this code in detail, but it seems this resetting\n&gt;&gt; could be done in tearDown() of the test cases rather than\n&gt;&gt; complicating the tests with try/finally?\n&gt;&gt;\n&gt;&gt; Just a JUnit FYI... tearDown is called after _each_ testXXX method,\n&gt;&gt; so if the reset is needed in the middle of a testXXX then try/finally\n&gt;&gt; makes sense (though separating into different test methods would be\n&gt;&gt; better IMO).\n&gt;&gt;\n&gt;\n&gt; Using tearDown() is indeed cleaner, but has the disadvantage that\n&gt; changing the flag is done in two different places in the code,\n&gt; so it could be overlooked by someone using the test code as\n&gt; a starting point for their own code.\n\nNoted.\n\n\n&gt; The actual problem is that this flag in BooleanQuery is static, so an\n&gt; even better solution would be to make it a normal attribute of each\n&gt; BooleanQuery object.\n\nI agree.  Statics are often more trouble than they're worth.\n\n&gt; Since the accessing methods are not intended for normal use,\n&gt; it would also be good to deprecate them now so they can\n&gt; be easily deleted later.\n\nIf these methods were added, and I believe they were, after the 1.4.3  \nrelease, then we could just go ahead and remove them and add instance  \nmethods instead.  Deprecation won't be necessary if they haven't been  \nin a released version.\n\n     Erik\n\n\n---------------------------------------------------------------------\nTo unsubscribe, e-mail: java-dev-unsubscribe@lucene.apache.org\nFor additional commands, e-mail: java-dev-help@lucene.apache.org\n\n&quot;]"/>
        <s v="[&quot;\nOn Apr 15, 2012, at 3:04 PM, Dawid Weiss wrote:\n\n&gt; I have a similar machine. I was afraid to overspecify this tuning\n&gt; though. Like if you want to do anything else in the background it does\n&gt; make a difference. I guess if somebody wishes to commit more resoures\n&gt; they can tune it manually?\n\n+1 - out of the box should not maximize resource usage IMO. I'm always =\ndoing other things while running tests - it should be possible to max =\nout your sys, but I think defaults should be conservative.\n\n- Mark Miller\nlucidimagination.com\n\n\n\n\n\n\n\n\n\n\n\n\n---------------------------------------------------------------------\nTo unsubscribe, e-mail: dev-unsubscribe@lucene.apache.org\nFor additional commands, e-mail: dev-help@lucene.apache.org\n\n&quot;]"/>
        <s v="[&quot;\nOn Aug 14, 2004, at 1:34 PM, Daniel Naber wrote:\n&gt; any objections against moving the German and Russian analyzers into the\n&gt; sandbox? If not, I'd like to do that, but I'm not sure if we already\n&gt; agreed on doing so. The current situation with analyzers both in \n&gt; lucene's\n&gt; core and in the sandbox doesn't seem to make sense.\n\n+1 on moving those analyzers out.\n\n&gt; I suggest that we provide an lucene-analyzers.tar.gz with the upcoming\n&gt; releases so that people don't have to check out the sandbox from CVS to\n&gt; make use of the analyzers.\n\nWe should go even further and release all sandbox components along with \neach release - this would give more exposure to the highlighter, \nsnowball analyzer, and the others.  Maybe we shouldn't package \neverything that way, as some things might tend to cause more support \nissues, such as WordNet which requires a few additional steps to make \nuse of.  Thoughts?  At the very least though, analyzers, highlighter, \nand snowball make great sense to package and version with Lucene core \nreleases, I think.\n\n\tErik\n\n\n---------------------------------------------------------------------\nTo unsubscribe, e-mail: lucene-dev-unsubscribe@jakarta.apache.org\nFor additional commands, e-mail: lucene-dev-help@jakarta.apache.org\n\n&quot;]"/>
        <s v="[&quot;\nOn Aug 19, 2009, at 2:13 PM, Yonik Seeley wrote:\n\n&gt; On Wed, Aug 19, 2009 at 1:52 PM, Grant  \n&gt; Ingersoll&lt;gsingers@apache.org&gt; wrote:\n&gt;&gt; the RM should follow the release procedure as specified.\n&gt;\n&gt; Wiki documents are normally not official - anyone can modify them, and\n&gt; people have been with little/no discussion.  I'll admit that I can't\n&gt; always follow java-dev, so I may have missed a vote to codify/upgrade\n&gt; this release guideline as an official process that must be followed.\n&gt;\n&gt; At least I know that's not the case in Solr-land though, and I've\n&gt; updated the wiki to reflect that.\n\nI find it scary to think that one release might contain Maven  \nartifacts, for instance, while another, done by a different person,  \nmight not, simply b/c the RM doesn't feel like it.  I don't agree  \nhere, and I don't agree for Solr.  Stable RM is as important as  \nbackward compatibility, if not more so.\n\n---------------------------------------------------------------------\nTo unsubscribe, e-mail: java-dev-unsubscribe@lucene.apache.org\nFor additional commands, e-mail: java-dev-help@lucene.apache.org\n\n&quot;]"/>
        <s v="[&quot;\nOn Dec 13, 2006, at 1:00 AM, Otis Gospodnetic wrote:\n&gt; Just spotted this on Slashdot:  http:// \n&gt; opensource.fortifysoftware.com/welcome.html\n&gt; I wonder what the 3 defects they found and reviewed are... I don't  \n&gt; see a way to see them from their site.\n\nI had an early peek at the Fortify analysis of several open source  \nprojects, primarily Lucene, Nutch, and Solr.  Lucene and Nutch both  \nhad very minor cosmetic issues (don't recall off the top of my head  \nwhat they were).  Solr had cross-site scripting issues in its JSP  \npages, which I think are now all fixed (?).\n\nBrian Chess at Fortify was instrumental in the analysis and is eager  \nto work with open source communities closely to have these types of  \nanalyses automated and useful to the projects.  I'm sure we'll hear  \nmore from his organization in the near future.\n\n\tErik\n\n\n---------------------------------------------------------------------\nTo unsubscribe, e-mail: java-dev-unsubscribe@lucene.apache.org\nFor additional commands, e-mail: java-dev-help@lucene.apache.org\n\n&quot;]"/>
        <s v="[&quot;\nOn Dec 7, 2005, at 1:32 PM, Yonik Seeley wrote:\n&gt; TestFSDirectory fails for me:\n&gt;\n&gt;     [junit] Testcase:\n&gt; testTmpDirIsPlainFile(org.apache.lucene.index.store.TestFSDirectory):\n&gt;    Caused an ERROR\n&gt;     [junit] Access is denied\n&gt;     [junit] java.io.IOException: Access is denied\n&gt;     [junit]     at java.io.WinNTFileSystem.createFileExclusively \n&gt; (Native Method)\n&gt;     [junit]     at java.io.File.createNewFile(File.java:850)\n&gt;     [junit]     at\n&gt; org.apache.lucene.index.store.TestFSDirectory.testTmpDirIsPlainFile \n&gt; (TestFSDirectory.java:66)\n&gt;\n&gt; I fixed the obvious error, only to then hit another error... after\n&gt; fixing that one I realized that the test probably couldn't even test\n&gt; what the comments suggested since it can't force a re-read of the\n&gt; lockDir property.\n&gt;\n&gt; Should this test just be removed?\n\nI haven't looked at the details yet, but just ran the full clean test  \nsuite and it passed for me on Mac OS X:\n\n     [junit] Testsuite: org.apache.lucene.index.store.TestFSDirectory\n     [junit] Tests run: 2, Failures: 0, Errors: 0, Time elapsed:  \n1.875 sec\n\nI'll look at it further, but if you feel this is a bogus test I'm  \nfine with it being removed.\n\n\tErik\n\n\n---------------------------------------------------------------------\nTo unsubscribe, e-mail: java-dev-unsubscribe@lucene.apache.org\nFor additional commands, e-mail: java-dev-help@lucene.apache.org\n\n&quot;]"/>
        <s v="[&quot;\nOn Dec 9, 2006, at 9:27 AM, Grant Ingersoll wrote:\n\n&gt;   Do we claim to support J2ME?\n&gt;\n\nI don't think so. I think that J2ME is a subset of Java 1.3.  \nPersonally, I'd like to see support for it even if it were a limited  \nsubset of Lucene. Perhaps one that could search a lucene index.\n\n---------------------------------------------------------------------\nTo unsubscribe, e-mail: java-dev-unsubscribe@lucene.apache.org\nFor additional commands, e-mail: java-dev-help@lucene.apache.org\n\n&quot;]"/>
        <s v="[&quot;\nOn Feb 13, 2005, at 12:58 PM, Garrett Rooney wrote:\n&gt;&gt; Does your code warrant incubation?  Or could it go right into \n&gt;&gt; Lucene's repository?\n&gt;\n&gt; I'm not really sure what the proper course of action is, but after a \n&gt; quick look at the incubator documentation, it seems like the primary \n&gt; way projects are supposed to enter the ASF is through the incubator.\n&gt;\n&gt; One thing that worries me a bit is that at this point the only \n&gt; contributor to the project is myself, and it seems like the incubator \n&gt; might consider that to be a bit of a warning sign.  It would certainly \n&gt; seem to be something that would prevent graduation from incubation, \n&gt; but I'm not sure if it's enough to keep it from entering incubation \n&gt; entirely.\n&gt;\n&gt; What is the procedure from here?\n\nI encourage you to propose the codebase to the Incubator.  I'd be happy \nto be a sponsor of it, and I'm already tuning in to the incubator list. \n  The lack of community around this codebase will be an issue leaving \nthe incubator, but I think it should come into incubation with no \nproblems.  The Lucene repository is set up to accommodate other \nlanguages now and the lucene4c codebase would be a nice start on \ngetting cross-language unit tests started.  It would be great to have \ncompatibility tests for the various ports of Lucene.\n\n\tErik\n\n\n---------------------------------------------------------------------\nTo unsubscribe, e-mail: lucene-dev-unsubscribe@jakarta.apache.org\nFor additional commands, e-mail: lucene-dev-help@jakarta.apache.org\n\n&quot;]"/>
        <s v="[&quot;\nOn Feb 15, 2007, at 2:33 PM, Grant Ingersoll wrote:\n&gt; I think that code is great and is often self-documenting, but it  \n&gt; only represents the result of someone writing the code, it doesn't  \n&gt; explain the why part of it.  So, it would need English (and  \n&gt; translations???) to explain why a particular approach was taken,  \n&gt; along with possible alternatives.\n\nSo how about following the Solr lead with incredible wiki  \ndocumentation and tutorial stuff.  The code could be contributed and  \nthen documented by the community.\n\nI'd have no problem copy/pasting sections of LIA that were relevant  \nand useful.  Or writing some stuff from scratch on the examples.\n\n\tErik\n\n\n&gt;\n&gt;\n&gt; On Feb 15, 2007, at 2:25 PM, Erik Hatcher (JIRA) wrote:\n&gt;\n&gt;&gt;\n&gt;&gt;     [ https://issues.apache.org/jira/browse/LUCENE-805? \n&gt;&gt; page=com.atlassian.jira.plugin.system.issuetabpanels:comment- \n&gt;&gt; tabpanel#action_12473480 ]\n&gt;&gt;\n&gt;&gt; Erik Hatcher commented on LUCENE-805:\n&gt;&gt; -------------------------------------\n&gt;&gt;\n&gt;&gt; That was my concern as well, Grant.  At least the LIA code is  \n&gt;&gt; fairly well self documenting (we used JUnit for a reason :) and  \n&gt;&gt; the build file itself is a nice example of how to launch  \n&gt;&gt; applications and examples from a common starting point.\n&gt;&gt;\n&gt;&gt; What other documentation would be needed to make this a palatable?\n&gt;&gt;\n&gt;&gt;&gt; New Lucene Demo\n&gt;&gt;&gt; ---------------\n&gt;&gt;&gt;\n&gt;&gt;&gt;                 Key: LUCENE-805\n&gt;&gt;&gt;                 URL: https://issues.apache.org/jira/browse/ \n&gt;&gt;&gt; LUCENE-805\n&gt;&gt;&gt;             Project: Lucene - Java\n&gt;&gt;&gt;          Issue Type: Improvement\n&gt;&gt;&gt;          Components: Examples\n&gt;&gt;&gt;            Reporter: Grant Ingersoll\n&gt;&gt;&gt;         Assigned To: Grant Ingersoll\n&gt;&gt;&gt;            Priority: Minor\n&gt;&gt;&gt;\n&gt;&gt;&gt; The much maligned demo, while useful, could use a breath of fresh  \n&gt;&gt;&gt; air.  This issue is to start collecting requirements about what  \n&gt;&gt;&gt; people would like to see in a demo and what they don't like in  \n&gt;&gt;&gt; the current one.\n&gt;&gt;&gt; Ideas (not necessarily in order of importance):\n&gt;&gt;&gt; 1. More in-depth tutorial explaining indexing/searching\n&gt;&gt;&gt; 2. Multilingual support/demonstration\n&gt;&gt;&gt; 3. Better demonstration of querying capabilities: Spans, Phrases,  \n&gt;&gt;&gt; Wildcards, Filters, sorting, etc.\n&gt;&gt;&gt; 4. Dealing with different content types and pointers to resources\n&gt;&gt;&gt; 5. Wiki use cases links -- I think it would be cool to solicit  \n&gt;&gt;&gt; people to contribute use cases to the docs.\n&gt;&gt;&gt; 6. Demonstration of contrib packages, esp. Highlighter\n&gt;&gt;&gt; 7. Performance issues/factors/tradeoffs.  Lucene lessons learned  \n&gt;&gt;&gt; and best practices\n&gt;&gt;&gt; Advanced tutorials:\n&gt;&gt;&gt; 1. Hadoop + Lucene\n&gt;&gt;&gt; 2. Writing custom analyzers/filters/tokenizers\n&gt;&gt;&gt; 3. Changing Scoring\n&gt;&gt;&gt; 4. Payloads (when they are committed)\n&gt;&gt;&gt; Please contribute what else you would like to see.  I may be able  \n&gt;&gt;&gt; to address some of these issues for my ApacheCon talk, but not  \n&gt;&gt;&gt; all of them.\n&gt;&gt;\n&gt;&gt; -- \n&gt;&gt; This message is automatically generated by JIRA.\n&gt;&gt; -\n&gt;&gt; You can reply to this email to add a comment to the issue online.\n&gt;&gt;\n&gt;&gt;\n&gt;&gt; ---------------------------------------------------------------------\n&gt;&gt; To unsubscribe, e-mail: java-dev-unsubscribe@lucene.apache.org\n&gt;&gt; For additional commands, e-mail: java-dev-help@lucene.apache.org\n&gt;&gt;\n&gt;\n&gt; ------------------------------------------------------\n&gt; Grant Ingersoll\n&gt; http://www.grantingersoll.com/\n&gt; http://www.paperoftheweek.com/\n&gt;\n&gt;\n&gt;\n&gt; ---------------------------------------------------------------------\n&gt; To unsubscribe, e-mail: java-dev-unsubscribe@lucene.apache.org\n&gt; For additional commands, e-mail: java-dev-help@lucene.apache.org\n\n\n---------------------------------------------------------------------\nTo unsubscribe, e-mail: java-dev-unsubscribe@lucene.apache.org\nFor additional commands, e-mail: java-dev-help@lucene.apache.org\n\n&quot;]"/>
        <s v="[&quot;\nOn Feb 19, 2007, at 1:17 PM, Doron Cohen wrote:\n\n&gt;\n&gt; So docs moved to wiki would be removed from svn, right?\n&gt;\n\nYes.  To transition, the links would be changed to link into the Wiki.\n\n&gt; This also means that the recently added nice 'docs by release'\n&gt; views would only exist for Javadocs and FileFormats. Perhaps\n&gt; having query-syntax by release would also be helpful for users.\n\n\nYeah, query-syntax is pretty static, so that would be fine, but I  \nsense a slippery slope here.  Scoring is static, too, but I think if  \npeople want to add to the scoring doc, that would be fine.  Part of  \nme feels like it should be all the docs, including the file formats b/ \nc we are trying to encourage people to document.  On the other hand,  \nsome parts of the docs, like the file formats and query-syntax, feel  \nmore in stone to me and I can see a case that they should only be  \nchanged through a patch approach so that a committer is reviewing the  \nchanges.  I guess the question is, if we switch to all wiki approach,  \ndo people, especially committers, feel that changes that contain  \nerrors will be caught and fixed.  Perhaps we would want to change the  \nwiki policy to notify java-dev or java-commits when there are  \nchanges?  I'm not sure how the wiki is administered or if I'm missing  \nthe notifications already.\n\nHaving spent some of the weekend looking through Solr's docs, I'm  \nquite impressed with what they have done through the wiki.  It is  \nvery well organized and seems to cover a lot of ground in a nice,  \ncoherent manner, so that makes me in favor of putting all the files,  \nincluding File Formats into the wiki and setting it so that we are  \nsome how notified of changes.\n\n&gt;\n&gt;&gt;&gt;\n&gt;&gt;&gt; -Grant\n&gt;\n&gt;\n&gt; ---------------------------------------------------------------------\n&gt; To unsubscribe, e-mail: java-dev-unsubscribe@lucene.apache.org\n&gt; For additional commands, e-mail: java-dev-help@lucene.apache.org\n&gt;\n\n\n\n---------------------------------------------------------------------\nTo unsubscribe, e-mail: java-dev-unsubscribe@lucene.apache.org\nFor additional commands, e-mail: java-dev-help@lucene.apache.org\n\n&quot;]"/>
        <s v="[&quot;\nOn Fri, 12 Dec 2003, Claes Holmerson wrote:\n\n&gt; Hi!\n&gt;\n&gt; I saw on the lucene-dev mailing list that you had compiled lucene with\n&gt; gcj. Would you mind sharing your makefile or build process with me\n&gt; and/or the mailing list? I am not subscribed but found your post in the\n&gt; archive.\n&gt;\n&gt; I recently tried to native compile a small program using lucene with gcj\n&gt; myself, but it didn't work so well. I had never used gcj before so I\n&gt; would be very interested to see how you did it. It core dumped\n&gt; complaining about GermanAnalyzer or something... (I was using gcj from\n&gt; Suse 8.2)\n&gt;\n&gt; Thanks,\n&gt; Claes\n&gt;\n\nCompiling lucene is simple:\n\n  - cd lucene-1.3-rc3/src/java\n  - find . -name '*.java' -print &gt; files.txt\n  - gcj -c -g -O2 --encoding=ISO-8859-1 @files.txt\n  - cd ../demo\n  - find . -name '*.java' -print &gt; demo.txt\n  - gcj -c -g -O2 --encoding=ISO-8859-1 --classpath=../src @demo.txt\n  - gcj -O2 --main=org.apache.lucene.demo.IndexHTML -o IndexHTML demo.o ../java/files.o\n  - cd ../..\n  - mkdir index\n  - src/demo/IndexHTML -create $JAVA_HOME/docs/api\n\nDepending on your OS, your mileage may vary. The version of gcc shipped by\nApple, gcc 3.3, doesn't come with gcj.\nI had best luck with gcc 3.4 experimental, the 12/03 snapshot.\nSee http://gcc.gnu.org for more details.\nI built gcc 3.4 on Mac OS X 10.3.1, Redhat 9 and the latest cygwin.\n\nIn particular, threading support is iffy. The gcc/gcj 3.4 built lucene doesn't\nrun on cygwin for instance. An earlier version (3.1) crashesd with a 'too many\nthreads error'. The IndexHTML demo creates a thread for each file it\nprocesses instead of recycling them.\nThe IndexFiles demo doesn't use threads and ran everywhere I tried it compiled\nwith any of gcc/gcj 3.4, 3.3 and 3.1\n\nOn Mac OS X 10.3.1 and Redhat 9, using gcc/gcj 3.4 12/03/2003, the IndexHTML\ndemo works great.\n\nAndi..\n\n---------------------------------------------------------------------\nTo unsubscribe, e-mail: lucene-dev-unsubscribe@jakarta.apache.org\nFor additional commands, e-mail: lucene-dev-help@jakarta.apache.org\n\n&quot;]"/>
        <s v="[&quot;\nOn Fri, 2 Jun 2006, jason rutherglen wrote:\n\n&gt; Is it possible to turn off directory locking with BDB?  How is the \n&gt; performance compared to regular FSDirectory for queries?\n\nThe DBLock class in the org.apache.lucene.store.db package (to which \nDbDirectory belongs) does absolutely nothing. This is because Berkeley DB will \ndo the locking it needs to keep the transactions isolated anyway.\n\nIf you run several transactions concurrently, be ready to delve into the \ndelicacies of recovering from aborted-by-deadlock transactions and/or avoiding \nhard deadlocks.\n\nMore about this here: http://www.sleepycat.com/docs/ref/lock/am_conv.html\n\nAndi..\n\n\n&gt;\n&gt; ----- Original Message ----\n&gt; From: Andi Vajda &lt;vajda@osafoundation.org&gt;\n&gt; To: java-dev@lucene.apache.org; jason rutherglen &lt;jasonhusong@yahoo.com&gt;\n&gt; Sent: Friday, June 2, 2006 10:52:27 AM\n&gt; Subject: Re: GData Server - Lucene storage\n&gt;\n&gt;\n&gt; On Fri, 2 Jun 2006, jason rutherglen wrote:\n&gt;\n&gt;&gt; It might be interesting to merge using BDB into Solr, as an option to\n&gt;&gt; provide better realtime updates.  Perhaps the replication could be used as\n&gt;&gt; well in place of rsync?  I don't have any experience with BDB replication,\n&gt;&gt; anyone have thoughts on the matter?\n&gt;\n&gt; If you're thinking of using Berkeley DB as a the store behind the Lucene index\n&gt; via the DbDirectory Directory implementation, here are a few things to keep in\n&gt; mind:\n&gt;\n&gt;   - always setUseCompoundFile(false)\n&gt;     don't use compound lucene index files on top of Berkeley DB:\n&gt;      . there is a bug that prevents this from working correctly\n&gt;      . it makes no sense anyway since it duplicates what DbDirectory is\n&gt;        already doing (all index files are stored in the same Berkeley DB file)\n&gt;      . it slows things down\n&gt;\n&gt;   - if you are using a transaction around all the index updates, you may want\n&gt;     to consider doing all the index updates in a RAMDirectory first and then\n&gt;     adding the RAMDirectory wholesale to the DbDirectory in that transaction.\n&gt;     This makes indexing considerably faster (3 times for me) and does a LOT\n&gt;     less thrashing around in Berkeley DB which can lead to a large number of\n&gt;     transactional log files rapidly filling up your hard drive.\n&gt;\n&gt; I'm not really sure if and how index merging works. For my use, having no\n&gt; merging is good enough since I never update existing documents, but always\n&gt; instead add a new version of them. The concept of version is tied to my\n&gt; application and each transaction corresponds to a new version.\n&gt;\n&gt; Andi..\n&gt;\n&gt;\n&gt;\n&gt;\n&gt;\n\n---------------------------------------------------------------------\nTo unsubscribe, e-mail: java-dev-unsubscribe@lucene.apache.org\nFor additional commands, e-mail: java-dev-help@lucene.apache.org\n\n&quot;]"/>
        <s v="[&quot;\nOn Fri, 2 Jun 2006, jason rutherglen wrote:\n\n&gt; It might be interesting to merge using BDB into Solr, as an option to \n&gt; provide better realtime updates.  Perhaps the replication could be used as \n&gt; well in place of rsync?  I don't have any experience with BDB replication, \n&gt; anyone have thoughts on the matter?\n\nIf you're thinking of using Berkeley DB as a the store behind the Lucene index \nvia the DbDirectory Directory implementation, here are a few things to keep in \nmind:\n\n   - always setUseCompoundFile(false)\n     don't use compound lucene index files on top of Berkeley DB:\n      . there is a bug that prevents this from working correctly\n      . it makes no sense anyway since it duplicates what DbDirectory is\n        already doing (all index files are stored in the same Berkeley DB file)\n      . it slows things down\n\n   - if you are using a transaction around all the index updates, you may want\n     to consider doing all the index updates in a RAMDirectory first and then\n     adding the RAMDirectory wholesale to the DbDirectory in that transaction.\n     This makes indexing considerably faster (3 times for me) and does a LOT\n     less thrashing around in Berkeley DB which can lead to a large number of\n     transactional log files rapidly filling up your hard drive.\n\nI'm not really sure if and how index merging works. For my use, having no \nmerging is good enough since I never update existing documents, but always \ninstead add a new version of them. The concept of version is tied to my \napplication and each transaction corresponds to a new version.\n\nAndi..\n\n---------------------------------------------------------------------\nTo unsubscribe, e-mail: java-dev-unsubscribe@lucene.apache.org\nFor additional commands, e-mail: java-dev-help@lucene.apache.org\n\n&quot;]"/>
        <s v="[&quot;\nOn Jan 10, 2007, at 3:37 PM, J. Delgado wrote:\n\n&gt; No, Oracle Text does not use Lucene. It has its own proprietary\n\n\nSomeone has contributed an code that allows Lucene to be run inside  \nof Oracle's JVM, this is different from Oracle Text.  Search the User/ \nDev list for recent posts on Oracle and you'll see what Robert means.\n\n\n--------------------------\nGrant Ingersoll\nCenter for Natural Language Processing\nhttp://www.cnlp.org\n\nRead the Lucene Java FAQ at http://wiki.apache.org/jakarta-lucene/ \nLuceneFAQ\n\n\n\n---------------------------------------------------------------------\nTo unsubscribe, e-mail: java-dev-unsubscribe@lucene.apache.org\nFor additional commands, e-mail: java-dev-help@lucene.apache.org\n\n&quot;]"/>
        <s v="[&quot;\nOn Jan 19, 2007, at 2:18 PM, Doug Cutting wrote:\n\n&gt; Lines starting with '&gt; ' in comments are displayed as quotes.\n\nY'know, I bet I just muffed the cut-and-paste, then.  I had composed  \nthe message in mail.app, and I've just now verified that the quote  \ncharacters do not survive the transfer from there into the Firefox  \nHTML form. I must have forgotten to scan the pasted text.  Apologies  \nfor the noise.\n\nMarvin Humphrey\nRectangular Research\nhttp://www.rectangular.com/\n\n\n\n---------------------------------------------------------------------\nTo unsubscribe, e-mail: java-dev-unsubscribe@lucene.apache.org\nFor additional commands, e-mail: java-dev-help@lucene.apache.org\n\n&quot;]"/>
        <s v="[&quot;\nOn Jul 24, 2007, at 6:26 PM, Bill Janssen wrote:\n\n&gt; Grant Ingersoll writes:\n&gt;&gt; I also believe all committers and\n&gt;&gt; all contributors are using 1.5 already for there environment.  I\n&gt;&gt; would also _guess_ the large majority of our users are on 1.5.   Now,\n&gt;&gt; I know, it isn't a big deal to run 1.4 code in 1.5, but it is\n&gt;&gt; annoying for development and that is a big enough motivator for me.\n&gt;\n&gt; The big issue wasn't whether developers and application users were\n&gt; using Sun's Java 1.5, it was gcj and where it was.  Several of the\n&gt; downstream packages of Lucene involves gcj instead of Sun Java,\n&gt; because gcj provides different functionality.  I believe that any 1.5\n&gt; features used in Lucene should be carefully chosen to be compatible\n&gt; with stable versions of gcj, so that PyLucene, for instance, will be\n&gt; able to use it.\n\nBut can't you still just use the 1.4 version and backport changes? I  \nam going to guess that GCJ will always be significantly behind Sun's  \nJava, so PyLucene will always have this problem, but at some point  \nLucene Java should move forward.  If GCJ can't have a compatible  \nversion of 1.5 out after 3 years, then when will it?  As I said  \nbefore, people who can't migrate, can stay on the 2.9.  It will be  \nfast and pretty darn stable, so you won't lose that much.  I would  \neven support accepting and applying patches to that branch, given  \nsupport from some committer.\n\nI think if we are going to say we support 1.5 then we say we support  \n1.5, not some restricted subset of it.  It will be way to hard to  \nmake sure potential contributors know what 1.5 features are available  \nand what ones are not.\n\n---------------------------------------------------------------------\nTo unsubscribe, e-mail: java-dev-unsubscribe@lucene.apache.org\nFor additional commands, e-mail: java-dev-help@lucene.apache.org\n\n&quot;]"/>
        <s v="[&quot;\nOn Jul 25, 2007, at 9:58 PM, Bill Janssen wrote:\n\n&gt;&gt; Frankly, I am amazed at the pace of GCJ, but it is hard to imagine  \n&gt;&gt; that\n&gt;&gt; with so much free code out there doing what they need, that it could\n&gt;&gt; take much longer to get 1.5 support.\n&gt;\n&gt; Just guessing, but could it be that the features in 1.5 and 1.6 are\n&gt; just not compelling enough to motivate many contributors to add them\n&gt; to gcj?  Or maybe the plethora of various FOSS Java VMs is confusing\n&gt; the issue.\n&gt;\n\nWell, obviously Sun felt there reasons to release them...   But  \nreally, there are enough features to motivate me and, I believe, a  \nnumber of other Lucene contributors, which is more compelling\n\n\n&gt;&gt; If they don't have Java 1.5 support in another 6-12 months (with  \n&gt;&gt; so many\n&gt;&gt; shortcuts available), why let such a laggard in the java community  \n&gt;&gt; hold\n&gt;&gt; back Lucene?\n&gt;\n&gt; Presumably because what's being done with gcj and Lucene is also an\n&gt; important use of Lucene that the Lucene developers don't wish to\n&gt; gratuitously cripple.\n&gt;\n&gt;&gt; And if they are going to support Java 1.5 within the next\n&gt;&gt; 6-18 months, what is so bad about a short gap time where you are  \n&gt;&gt; stuck\n&gt;&gt; with Lucene 2.9? No one seems so upset at being stuck with Java  \n&gt;&gt; 1.4 for\n&gt;&gt; years -- will there really be an uproar if some legacy systems  \n&gt;&gt; need to\n&gt;&gt; stay with 2.9 for 6 months? It would be sad to expect that Java  \n&gt;&gt; 1.5 will\n&gt;&gt; not be coming to GCJ soon.\n&gt;\n&gt; And it would seem to be poor engineering, given the past history of\n&gt; gcj development, to predict a time-frame for the emergence of full 1.5\n&gt; support.\n&gt;\n\nRight, I do feel the GCJ pain and I wish we could keep everyone  \nhappy, but I just think it is time to move upwards and onwards.\n\n-Grant\n\n\n\n---------------------------------------------------------------------\nTo unsubscribe, e-mail: java-dev-unsubscribe@lucene.apache.org\nFor additional commands, e-mail: java-dev-help@lucene.apache.org\n\n&quot;]"/>
        <s v="[&quot;\nOn Jun 10, 2012, at 11:22 AM, Jack Krupansky wrote:\n\n&gt; I reviewed the Solr 4.0 wiki, which sounds as if the intent is for a =\nsingle alpha and a single beta\n\nIf someone is willing to assemble a release and the release can get the =\nrelease votes, there is no reason we can't have multiple alphas or =\nbetas.\n\nMost things put on the wiki are guidelines or hopes more than anything - =\nnothing is really set in stone. It's all subject to change given who =\nexpends what effort and what circumstances accumulate.\n\nBottom line, anyone can be an RM, anyone can build an alpha, beta, =\nrelease candidate, etc. You just need to get three PMC members to vote =\nfor your release. Given that, it does not make a lot of sense to put too =\nmuch into intent or plans IMO.\n\nIf circumstances warrant it, and someone is willing to make the =\nreleases, I'm sure we will do whatever makes the most sense given the =\nfeedback we get from the first alpha.\n\nMaybe we have one alpha and multiple betas. Maybe we have one Alpha and =\ndecide to release. I think it makes sense to plan (hope?) minimally - =\nthat is, one alpha, one beta sounds reasonable in terms of a bunch of =\ncats stating intent - and let further work arise from the release =\nresponse.\n\n- Mark Miller\nlucidimagination.com\n\n\n\n\n\n\n\n\n\n\n\n\n---------------------------------------------------------------------\nTo unsubscribe, e-mail: dev-unsubscribe@lucene.apache.org\nFor additional commands, e-mail: dev-help@lucene.apache.org\n\n&quot;]"/>
        <s v="[&quot;\nOn Jun 2, 2006, at 12:56 PM, Simon Willnauer wrote:\n&gt; I had a look at the licence of the\n&gt; sleepycat BerkleyDB for Java dist. and in my opinion it is alright  \n&gt; to use\n&gt; and distribute it with the gdata server.\n&gt; Are there any experts on licencing? Is it ok for the ASF to use that?\n\nIt's ok to use it, just like the DBDirectory does (in contrib/db).   \nBut we cannot, as far as I know, distribute BDB itself.  It will  \nrequire those that download the GData server to separately download  \nBDB.  Distributions from Apache should be entirely under the ASL, I  \nbelieve.  Though IANAL.\n\nIt'd be fine for someone to aggregate projects and distribute them  \nfrom elsewhere though.\n\n\tErik\n\n\n---------------------------------------------------------------------\nTo unsubscribe, e-mail: java-dev-unsubscribe@lucene.apache.org\nFor additional commands, e-mail: java-dev-help@lucene.apache.org\n\n&quot;]"/>
        <s v="[&quot;\nOn Jun 20, 2006, at 5:21 PM, Yonik Seeley wrote:\n\n&gt; On 6/20/06, DM Smith &lt;dmsmith555@gmail.com&gt; wrote:\n&gt;&gt; &gt; In any case, there is still GCJ too.  If GCJ supported 1.5, and we\n&gt;&gt; &gt; could make a 1.4 library with Retrotranslator, that should cover  \n&gt;&gt; most\n&gt;&gt; &gt; users, right?\n&gt;&gt;\n&gt;&gt; If I am not mistaken: future support for 1.5 in gcj is ambiguous  \n&gt;&gt; and/or will\n&gt;&gt; be incomplete.\n&gt;\n&gt; You don't use GCJ right?\n\n\nCorrect. We couldn't because of our use of Swing. It appears that it  \nis sufficiently far along that it is worth trying again. The problem  \nwe have is trying to explain to users how to install java in order to  \nget our application to work. If we could redistribute java as a  \nseamless part of our application we would.\n\nWe are planning to migrate from Swing to Eclipse's RCP/JFace/SWT and  \nthen we can and would use GCJ. If Lucene goes to Java 5, we will need  \nto re-examine those plans.\n\n\n&gt;\n&gt; GCJ is currently incomplete, and needs patches to get it to work with\n&gt; lucene (and lucene committers have accepted patches to ease this\n&gt; porting in the past).  GCJ support in Lucene isn't  as much for the\n&gt; end-user IMO, but for developers who maintain other Lucene ports.\n&gt;\n&gt; Time will tell how good the Java5 support is for GCJ.  Hopefully less\n&gt; time rather than more ;-)\n&gt;\n&gt;\n&gt; -Yonik\n&gt; http://incubator.apache.org/solr Solr, the open-source Lucene  \n&gt; search server\n&gt;\n&gt; ---------------------------------------------------------------------\n&gt; To unsubscribe, e-mail: java-dev-unsubscribe@lucene.apache.org\n&gt; For additional commands, e-mail: java-dev-help@lucene.apache.org\n&gt;\n\n\n---------------------------------------------------------------------\nTo unsubscribe, e-mail: java-dev-unsubscribe@lucene.apache.org\nFor additional commands, e-mail: java-dev-help@lucene.apache.org\n\n&quot;]"/>
        <s v="[&quot;\nOn Jun 20, 2006, at 6:42 PM, Robert Engels wrote:\n\n&gt; Finding good SWT support on anything but the latest (and major)  \n&gt; OS's is\n&gt; going to be rather poor and inconsistent. Just check the SWT bugs\n&gt; (especially for things like printing).\n&gt;\n&gt; For a company that seems to want to allow their users to stay in  \n&gt; the dark\n&gt; ages - good luck with SWT.\n\n\nThis is the major reason we have not done it. We are still in the  \nplanning phase. SWT keeps getting better and only through testing on  \nthe platforms on which our users are currently on will we make the  \nfinal decision to switch.\n\n\n&gt;\n&gt; -----Original Message-----\n&gt; From: DM Smith [mailto:dmsmith555@gmail.com]\n&gt; Sent: Tuesday, June 20, 2006 5:24 PM\n&gt; To: java-dev@lucene.apache.org\n&gt; Subject: Re: Results (Re: Survey: Lucene and Java 1.4 vs. 1.5)\n&gt;\n&gt;\n&gt; On Jun 20, 2006, at 5:21 PM, Yonik Seeley wrote:\n&gt;\n&gt;&gt; On 6/20/06, DM Smith &lt;dmsmith555@gmail.com&gt; wrote:\n&gt;&gt;&gt;&gt; In any case, there is still GCJ too.  If GCJ supported 1.5, and we\n&gt;&gt;&gt;&gt; could make a 1.4 library with Retrotranslator, that should cover\n&gt;&gt;&gt; most\n&gt;&gt;&gt;&gt; users, right?\n&gt;&gt;&gt;\n&gt;&gt;&gt; If I am not mistaken: future support for 1.5 in gcj is ambiguous\n&gt;&gt;&gt; and/or will be incomplete.\n&gt;&gt;\n&gt;&gt; You don't use GCJ right?\n&gt;\n&gt;\n&gt; Correct. We couldn't because of our use of Swing. It appears that  \n&gt; it is\n&gt; sufficiently far along that it is worth trying again. The problem  \n&gt; we have is\n&gt; trying to explain to users how to install java in order to get our\n&gt; application to work. If we could redistribute java as a seamless  \n&gt; part of our\n&gt; application we would.\n&gt;\n&gt; We are planning to migrate from Swing to Eclipse's RCP/JFace/SWT  \n&gt; and then we\n&gt; can and would use GCJ. If Lucene goes to Java 5, we will need to re- \n&gt; examine\n&gt; those plans.\n&gt;\n&gt;\n&gt;&gt;\n&gt;&gt; GCJ is currently incomplete, and needs patches to get it to work with\n&gt;&gt; lucene (and lucene committers have accepted patches to ease this\n&gt;&gt; porting in the past).  GCJ support in Lucene isn't  as much for the\n&gt;&gt; end-user IMO, but for developers who maintain other Lucene ports.\n&gt;&gt;\n&gt;&gt; Time will tell how good the Java5 support is for GCJ.  Hopefully less\n&gt;&gt; time rather than more ;-)\n&gt;&gt;\n&gt;&gt;\n&gt;&gt; -Yonik\n&gt;&gt; http://incubator.apache.org/solr Solr, the open-source Lucene search\n&gt;&gt; server\n&gt;&gt;\n&gt;&gt; ---------------------------------------------------------------------\n&gt;&gt; To unsubscribe, e-mail: java-dev-unsubscribe@lucene.apache.org\n&gt;&gt; For additional commands, e-mail: java-dev-help@lucene.apache.org\n&gt;&gt;\n&gt;\n&gt;\n&gt; ---------------------------------------------------------------------\n&gt; To unsubscribe, e-mail: java-dev-unsubscribe@lucene.apache.org\n&gt; For additional commands, e-mail: java-dev-help@lucene.apache.org\n&gt;\n&gt;\n&gt; ---------------------------------------------------------------------\n&gt; To unsubscribe, e-mail: java-dev-unsubscribe@lucene.apache.org\n&gt; For additional commands, e-mail: java-dev-help@lucene.apache.org\n&gt;\n\n\n---------------------------------------------------------------------\nTo unsubscribe, e-mail: java-dev-unsubscribe@lucene.apache.org\nFor additional commands, e-mail: java-dev-help@lucene.apache.org\n\n&quot;]"/>
        <s v="[&quot;\nOn Jun 20, 2006, at 6:43 PM, Yonik Seeley wrote:\n\n&gt; On 6/20/06, DM Smith &lt;dmsmith555@gmail.com&gt; wrote:\n&gt;&gt; The problem\n&gt;&gt; we have is trying to explain to users how to install java in order to\n&gt;&gt; get our application to work.\n&gt;\n&gt; Ahh... if you didn't already have a large code base, I'd suggest\n&gt; trying PyLucene in conjunction with freeze (which can make a python\n&gt; program into a standalone executable).\n&gt;\n&gt; Some kind of native-code thing does seem ideal for wide distribution\n&gt; to non-technical end users.\n\nYes. We have a large code base. So rewriting it is non-trivial.\n\nWe are using NSIS for Windows in a non-GUI mode to check for java,  \ndownload and install it if not present and if possible and then  \nlaunch the application. Very nice when it works, but many report that  \nthe download does not work.\n\n---------------------------------------------------------------------\nTo unsubscribe, e-mail: java-dev-unsubscribe@lucene.apache.org\nFor additional commands, e-mail: java-dev-help@lucene.apache.org\n\n&quot;]"/>
        <s v="[&quot;\nOn Jun 22, 2006, at 4:31 AM, John Haxby wrote:\n\n&gt; DM Smith wrote:\n&gt;&gt; Generally open source projects have a policy to change as little  \n&gt;&gt; of the file\n&gt;&gt; as possible, only changing what is necessary.\n&gt; Hmmm.   Necessary by what criterion?   Necessary to make, say,  \n&gt; Lucene exploit the new interator constructs to avoid run-time type- \n&gt; checking?   Necessary to make the code more readable?   Necessary  \n&gt; to prevent use with Java 1.4? :-)\n&gt;\n&gt; I'm not sure I've ever seen a policy expressed in that way --  \n&gt; patches generally should be clear, concise and do what they're  \n&gt; intended to do, but that doesn't necessarily mean minimising the  \n&gt; size of the patch and it doesn't necessarily mean keeping the  \n&gt; source compatible with some old compiler or environment.\n\nI wasn't trying to be argumentative (with this statement). I probably  \nstated it badly.\n\nI simply meant that the change that is being made should be done in  \nsuch a way that one applying the patch can readily see what is being  \nchanged. The most common case of unnecessary change is that of  \nwhitespace. Changing indentation, changing the placement of curly  \nbraces, reordering methods and variables and so forth are all  \nunnecessary.\n\nThere are structural changes to the code that can be done that do not  \nchange the behavior of the code. Some developers feel strongly about  \none construct over another. For example take the following example:\npublic int f(int x)\n{\n\tif (x &gt; 0)\n\t\treturn x * 2;\n\telse\n\t\treturn x * -2;\n}\n\nSome think its dumb that there is an else clause as above.\npublic int f(int x)\n{\n\tif (x &gt; 0)\n\t\treturn x * 2;\n\treturn x * -2;\n}\n\nOthers feel strongly that there should only be one exit in a method:\npublic int f(int x)\n{\n\tint ret = 0;\n\tif (x &gt; 0)\n\t\tret = x * -2;\n\telse\n\t\tret = x * -2;\n\treturn ret;\n}\n\nSome like brevity:\npublic int f(int x) { return x*(x&gt;0?2:-2;}\n\nSuch a change is most likely unnecessary.\n\n\n---------------------------------------------------------------------\nTo unsubscribe, e-mail: java-dev-unsubscribe@lucene.apache.org\nFor additional commands, e-mail: java-dev-help@lucene.apache.org\n\n&quot;]"/>
        <s v="[&quot;\nOn Mar 10, 2007, at 3:27 PM, Michael Busch wrote:\n\nI'm going to respond to this over several mails (: and possibly  \ndays :) because there's an awful lot here, and I've already  \nimplemented a lot of it in KS.\n\n&gt; We should also make this public, so that users can store their own  \n&gt; index metadata.\n&gt; (Remark: LUCENE-783 is also a neat idea, we can write one xml  \n&gt; parser for both items)\n\nThere's a significant downside to allowing users to store arbitrary  \ndata in an XML index file: you can't use a bare-bones parser, hand- \ncoded for a tiny, controlled subset of XML syntax and a limited set  \nof data structures.  You'd need a full-on XML encoder/decoder,  \npresumably an existing one that would be added as a dependency.\n\nThe only reason that the KinoSearch's YAML codec requires only 600  \nlines of C is that it's a closed system.  No multi-line strings.  No  \nobjects.  No nulls.  You get the picture.\n\nIs there anything you're envisioning that can't be done using a  \nwrapper class and auxiliary/external files?\n\nMarvin Humphrey\nRectangular Research\nhttp://www.rectangular.com/\n\n\n\n---------------------------------------------------------------------\nTo unsubscribe, e-mail: java-dev-unsubscribe@lucene.apache.org\nFor additional commands, e-mail: java-dev-help@lucene.apache.org\n\n&quot;]"/>
        <s v="[&quot;\nOn Mar 14, 2012, at 12:07 PM, Emmanuel Espina wrote:\n\n&gt; &lt;XmlWritingUpdateProcessorFactory.java&gt;\n\n+1 - looks like a useful update proc. I'd make a couple minor =\nsuggestions, like looking at the response of mkdirs and logging an error =\nor warning if it doesn't exist and can't be made, and closing the file =\nwriter in a finally block.\n\nI'd go straight to a JIRA though.\n\n- Mark Miller\nlucidimagination.com\n\n\n\n\n\n\n\n\n\n\n\n\n---------------------------------------------------------------------\nTo unsubscribe, e-mail: dev-unsubscribe@lucene.apache.org\nFor additional commands, e-mail: dev-help@lucene.apache.org\n\n&quot;]"/>
        <s v="[&quot;\nOn Mar 16, 2010, at 10:18 AM, Mark Miller wrote:\n\n&gt; On 03/16/2010 10:09 AM, Yonik Seeley wrote:\n&gt;&gt; On Tue, Mar 16, 2010 at 2:51 AM, Michael Busch&lt;buschmic@gmail.com&gt;  =\nwrote:\n&gt;&gt;=20\n&gt;&gt;&gt; Also, we're in review-and-commit process, not commit-and-review.  =\nChanges have to be\n&gt;&gt;&gt; proposed, discussed and ideally attached to jira as patches first.\n&gt;&gt;&gt;=20\n&gt;&gt; Correction, just for the sake of avoiding future confusion (i.e. I'm\n&gt;&gt; not making any point about this thread):\n&gt;&gt;=20\n&gt;&gt; Lucene and Solr have always officially been CTR.\n&gt;&gt; For trunk, we normally use a bit of informal lazy consensus for\n&gt;&gt; anything big, hard, or that might be controvertial... but we are not\n&gt;&gt; officially RTC.\n&gt;&gt;=20\n&gt;&gt; -Yonik\n&gt;&gt;=20\n&gt;&gt; ---------------------------------------------------------------------\n&gt;&gt; To unsubscribe, e-mail: java-dev-unsubscribe@lucene.apache.org\n&gt;&gt; For additional commands, e-mail: java-dev-help@lucene.apache.org\n&gt;&gt;=20\n&gt;&gt;=20\n&gt;=20\n&gt; In any case, this is a branch. People really want to enforce RTC on a =\nbranch??? Even if that was our official process on trunk (which I agree =\nit has not been) that's not how the flex branch worked. That's not how =\nthe solr_cloud branch worked. That's not how other previous branches =\nhave worked.\n&gt;=20\n&gt; IMO - anyone should be able to create a branch for anything - to play =\naround with whatever they want. We should encourage this. Branches are =\ngood. And they take up little space.\n&gt;=20\n\n+1.  Furthermore, it is incumbent on the people working on the branch to =\nthen present and discuss when/how to merge to trunk, just like any big =\npatch.=\n\n---------------------------------------------------------------------\nTo unsubscribe, e-mail: java-dev-unsubscribe@lucene.apache.org\nFor additional commands, e-mail: java-dev-help@lucene.apache.org\n\n&quot;]"/>
        <s v="[&quot;\nOn May 11, 2006, at 8:02 AM, Yonik Seeley wrote:\n\n&gt; Of course there is that *little* detail of backward compatability ;-)\n\nThere is that.  :)\n\nBetween using bytecounts as String prefixes, transitioning from  \nmodified UTF-8 to standard UTF-8, and potentially changing the  \ndefinition of VInt, there are a lot of backards incompatible changes  \nlooming for the I/O classes.\n\nMaybe we should consider loading differing subclasses of IndexInput/ \nIndexOutput based on the detected file format version?  If this were  \nC, I'd use function pointers.  What's the best way to approximate  \nthat in Java?\n\nMarvin Humphrey\nRectangular Research\nhttp://www.rectangular.com/\n\n\n---------------------------------------------------------------------\nTo unsubscribe, e-mail: java-dev-unsubscribe@lucene.apache.org\nFor additional commands, e-mail: java-dev-help@lucene.apache.org\n\n&quot;]"/>
        <s v="[&quot;\nOn May 11, 2010, at 12:26 AM, Shai Erera wrote:\n\n&gt; but because of the cost of preparing the inputs (i.e. text\n&gt; extraction) to Lucene.\n&gt; =20\n&gt; You're right ! That and also the cost of fetching the document, in =\nsystems where the content lives on other servers/systems. Reindexing is =\nusually (depends on your analysis chain) the cheapest step.\n\nDepends on the type of application, though, I suppose.  Many times the =\nthing being updated is just a number, like a rating/price/inventory as =\nwell, in which case there is very little analysis.  Of course, it raises =\nan interesting point, what are the implications for numeric fields?\n\n-Grant=\n\n---------------------------------------------------------------------\nTo unsubscribe, e-mail: dev-unsubscribe@lucene.apache.org\nFor additional commands, e-mail: dev-help@lucene.apache.org\n\n&quot;]"/>
        <s v="[&quot;\nOn May 20, 2006, at 12:01 AM, Robert Engels wrote:\n\n&gt; Maybe don't cache the term pages, then, just cache the frequently  \n&gt; requested\n&gt; terms themselves.\n\nThat sounds like a winner.  Search term frequencies follow a power  \nlaw distribution.  Cache the top 20% or so in an LRU and you'll cut  \ndown on disk seeks and linear scanning significantly.\n\nMarvin Humphrey\nRectangular Research\nhttp://www.rectangular.com/\n\n\n---------------------------------------------------------------------\nTo unsubscribe, e-mail: java-dev-unsubscribe@lucene.apache.org\nFor additional commands, e-mail: java-dev-help@lucene.apache.org\n\n&quot;]"/>
        <s v="[&quot;\nOn Oct 15, 2006, at 3:13 AM, Erik Hatcher wrote:\n\n&gt; perhaps this can dove-tail with the Lucy incubation?\n\nLucy is all new code, so the project isn't actually passing through  \nthe incubator.  We're looking at what Lucene did, what Ferret (Ruby/ \nC, Dave Balmain) did, and what KinoSearch (Perl/C, myself) did,  \ncherry-picking the best bits, and synthesizing something new.  I  \ndon't really see how that process can be reconciled with the concept  \nof importing CLucene (C++) en toto.  I imagine Ben would bring a lot  \nto Lucy, though, should he choose to start contributing.  (Same for  \nother CLucene authors; I'm only familiar with Ben.)\n\nMarvin Humphrey\nRectangular Research\nhttp://www.rectangular.com/\n\n\n\n---------------------------------------------------------------------\nTo unsubscribe, e-mail: java-dev-unsubscribe@lucene.apache.org\nFor additional commands, e-mail: java-dev-help@lucene.apache.org\n\n&quot;]"/>
        <s v="[&quot;\nOn Oct 23, 2004, at 10:24 AM, Christoph Goller wrote:\n&gt; I have no idea. Does not seem related to queryparser since the \n&gt; resulting\n&gt; query looks like it should, doesn't it? Could you please try with the \n&gt; 1.4\n&gt; branch. Anyway, the 1.4 branch and the CVS Head should behave identical\n&gt; except for deprecated warnings and maybe fuzzyQueries.\n\nJust so I'm testing the right thing, you mean the lucene_1_4_2_dev \nbranch?  Or which one?\n\n\tErik\n\n\n---------------------------------------------------------------------\nTo unsubscribe, e-mail: lucene-dev-unsubscribe@jakarta.apache.org\nFor additional commands, e-mail: lucene-dev-help@jakarta.apache.org\n\n&quot;]"/>
        <s v="[&quot;\nOn Oct 30, 2006, at 3:12 PM, Doron Cohen wrote:\n\n&gt; This would be avoided if index locks are maintained in the index  \n&gt; folder. I\n&gt; searched the lists for previous discussions on this 'design  \n&gt; decision' -\n&gt; i.e. where the index locks reside - found none. Wouldn't it simplify\n&gt; matters to have the locks in the index dir? Any disadvantages of this?\n\nDoug explains the rationale here:\n\nhttp://xrl.us/svsz (Link to mail-archives.apache.org)\n\nMarvin Humphrey\nRectangular Research\nhttp://www.rectangular.com/\n\n\n\n\n---------------------------------------------------------------------\nTo unsubscribe, e-mail: java-dev-unsubscribe@lucene.apache.org\nFor additional commands, e-mail: java-dev-help@lucene.apache.org\n\n&quot;]"/>
        <s v="[&quot;\nOn Oct 31, 2006, at 11:47 AM, Doug Cutting wrote:\n\n&gt; I think the need for that would disappear if the lockless commit  \n&gt; patch gets committed.  Then there'd be no reason not to put lock  \n&gt; files directly in the index directory, since only writers would  \n&gt; need to lock things.\n\nUnless the index is on an NFS volume.  Then a Reader and a Writer can  \ncome into conflict because delete-on-last-close isn't supported.   \nSome sort of read lock would be handy.\n\nOne possibility is to extend our file-based locking system to read  \nlocks by appending an integer increment to the lock-file name, so  \nthat we could tell how many readers were live by how many read-lock  \nfiles were present.\n\nMaybe we could have such files and compare modification dates against  \nthe incrementing segments.N files to identify which version of the  \nindex a Reader was opened against?  Then, when it was time to delete  \nfiles, the writer could discern which files were no longer needed and  \nzap 'em.\n\nOne problem is that if a reader crashes, you don't get a fatal error  \n-- the only effect is that the Writer just stops deleting files.   \nMight be other problems, too, but I thought I'd throw the idea out  \nthere.\n\nMarvin Humphrey\nRectangular Research\nhttp://www.rectangular.com/\n\n\n\n---------------------------------------------------------------------\nTo unsubscribe, e-mail: java-dev-unsubscribe@lucene.apache.org\nFor additional commands, e-mail: java-dev-help@lucene.apache.org\n\n&quot;]"/>
        <s v="[&quot;\nOn Sep 20, 2010, at 10:28 AM, Steven A Rowe wrote:\n\n&gt; On 9/20/2010 at 8:24 AM, Grant Ingersoll wrote:\n&gt;&gt; At any rate, the big problem w/ Maven and Lucene is not that =\ngenerate-\n&gt;&gt; maven-artifacts doesn't work, it's that the POM templates aren't kept =\nin\n&gt;&gt; sync.  However, I think we now have a solution for that thanks to =\nSteve\n&gt;&gt; and Robert's work to make it easier to bring Lucene into IntelliJ.  =\nIn\n&gt;&gt; other words, that process does much of what is needed for Maven, so =\nit\n&gt;&gt; should be relatively straightforward to have it automatically =\ngenerate the\n&gt;&gt; templates, too.  In fact, it would be just as easy for that project =\nto\n&gt;&gt; simply produce POM files (which are well understood and have a =\npublished\n&gt;&gt; spec) instead of creating the IntelliJ project files, which are not =\nwell\n&gt;&gt; understood and not publicly spec'd and subject to change w/ every =\nrelease\n&gt;&gt; and simply have IntelliJ suck in the POM file since IntelliJ supports =\nthat\n&gt;&gt; very, very well.\n&gt;=20\n&gt; Unfortunately, LUCENE-2611 does not automatically generate IntelliJ =\nsetup files - they are static, just like the POM template files.\n\nHmm, hadn't looked that closely.  I'd say this is going to suffer the =\nsame fate of the POM template files then and would thus be against =\nincluding it.\n\n&gt;  I think it's possible, using an Ant BuildListener-extending class, to =\ndo automatic generation, but I haven't attempted it yet.  I'll open an =\nissue.\n\n\nCool.\n\n\n---------------------------------------------------------------------\nTo unsubscribe, e-mail: dev-unsubscribe@lucene.apache.org\nFor additional commands, e-mail: dev-help@lucene.apache.org\n\n&quot;]"/>
        <s v="[&quot;\nOn Sep 20, 2010, at 2:37 PM, Robert Muir wrote:\n\n&gt;=20\n&gt;=20\n&gt; On Mon, Sep 20, 2010 at 2:31 PM, Grant Ingersoll &lt;gsingers@apache.org&gt; =\nwrote:\n&gt;=20\n&gt; Typically, this is done by adding the library in question to the =\nrelease, renamed appropriately.  For instance, in Solr, we had a trunk =\nbased version of Commons CSV at one point, so we put it up w/ the Solr =\nartifacts and had the POM reflect that.  But yeah, it can be a pain.\n&gt;=20\n&gt; I don't understand this, if I, as a lucene committer, can arbitrarily =\npublish commons CSV artifacts under maven, without being a commons CSV =\ncommitter, then why does someone have to be a lucene committer to =\npublish maven artifacts?!\n\nIt's under the Solr area, not the commons CSV area. =20\n\n&gt;=20\n&gt; Furthermore, if this is possible, then why does lucene itself have to =\nsupport maven, if someone else (e.g. hibernate) can simply download our =\njar files and do the same?\n&gt;=20\n&gt;=20\n&gt; I'm not saying we have to support it, but, in my view, it's pretty =\nhard to take back a feature, admittedly only for some, that we have =\nsupported for a long time.\n&gt;=20\n&gt;=20\n&gt; I'm not sure we supported it, it seems to be a broken feature in =\nnearly every release.=20\n\nNah, some times some pieces are broken, but the core one always works, =\nAFAICT.  ;-)=\n\n---------------------------------------------------------------------\nTo unsubscribe, e-mail: dev-unsubscribe@lucene.apache.org\nFor additional commands, e-mail: dev-help@lucene.apache.org\n\n&quot;]"/>
        <s v="[&quot;\nOn Sep 22, 2010, at 8:56 AM, Mark Miller wrote:\n\n&gt;=20\n&gt;&gt; I get your reasoning, but unfortunately, because you don't understand =\nhow Maven works you don't realize why maintaining it downstream is not =\nan option.  Sorry.\n&gt;&gt;=20\n&gt;=20\n&gt; Seems very doable to me. A couple dudes get together and become the\n&gt; authority for Lucene/Solr Maven themselves. Apply to Mavens whatever\n&gt; process, make a website, throw a party, make maven artifacts. In a =\nshort\n&gt; time you will be known as the source of Maven artifacts for =\nLucene/Solr,\n&gt; sending out our signed jars to the masses. We don't need to do it. No\n&gt; one has said anything about the Maven process that locks us into doing =\nit.\n&gt;=20\n\nLike I said, you don't get how it works.  It's obvious by the comment.\n\n&gt; Comparing Maven support to code features is insane IMO. We are in the\n&gt; business of code in my opinion. Code and tagging code as a release - =\nat\n&gt; most putting the release on the mirrors.\n\nSo, if the large majority of people get Lucene through Maven would you =\nfeel the same way?=\n\n---------------------------------------------------------------------\nTo unsubscribe, e-mail: dev-unsubscribe@lucene.apache.org\nFor additional commands, e-mail: dev-help@lucene.apache.org\n\n&quot;]"/>
        <s v="[&quot;\nOn Sep 22, 2010, at 9:02 AM, Mark Miller wrote:\n\n&gt; On 9/22/10 9:00 AM, Grant Ingersoll wrote:\n&gt;&gt;=20\n&gt;&gt; On Sep 22, 2010, at 8:56 AM, Mark Miller wrote:\n&gt;&gt;=20\n&gt;&gt;&gt;=20\n&gt;&gt;&gt;&gt; I get your reasoning, but unfortunately, because you don't =\nunderstand how Maven works you don't realize why maintaining it =\ndownstream is not an option.  Sorry.\n&gt;&gt;&gt;&gt;=20\n&gt;&gt;&gt;=20\n&gt;&gt;&gt; Seems very doable to me. A couple dudes get together and become the\n&gt;&gt;&gt; authority for Lucene/Solr Maven themselves. Apply to Mavens whatever\n&gt;&gt;&gt; process, make a website, throw a party, make maven artifacts. In a =\nshort\n&gt;&gt;&gt; time you will be known as the source of Maven artifacts for =\nLucene/Solr,\n&gt;&gt;&gt; sending out our signed jars to the masses. We don't need to do it. =\nNo\n&gt;&gt;&gt; one has said anything about the Maven process that locks us into =\ndoing it.\n&gt;&gt;&gt;=20\n&gt;&gt;=20\n&gt;&gt; Like I said, you don't get how it works.  It's obvious by the =\ncomment.\n&gt;=20\n&gt; No, I looked - that works. Your too concerned with iBiblio.\n\niBiblio is how people get artifacts w/o having to configure anything.  =\nIt is the defacto repository.  We've been publishing to iBiblio for 5 =\nyears.  To all of a sudden stop b/c a few devs who don't know about =\nMaven and don't use Maven don't think it should be supported despite the =\nfact that those who do want it are willing to do the work is stupid.\n\n&gt;=20\n&gt;&gt;=20\n&gt;&gt;&gt; Comparing Maven support to code features is insane IMO. We are in =\nthe\n&gt;&gt;&gt; business of code in my opinion. Code and tagging code as a release - =\nat\n&gt;&gt;&gt; most putting the release on the mirrors.\n&gt;&gt;=20\n&gt;&gt; So, if the large majority of people get Lucene through Maven would =\nyou feel the same way?\n&gt;=20\n&gt; That would be great! There would be enough people into Maven to =\nactually\n&gt; handle the support downstream!\n\nI really don't get all this venom towards Maven.  No one is asking you =\nto do anything about it.  Ryan and I will fix it.  Or we won't.  Either =\nway it doesn't effect you, so why do you care so much as to say I can't =\nwork on it and have it in a release?=\n\n---------------------------------------------------------------------\nTo unsubscribe, e-mail: dev-unsubscribe@lucene.apache.org\nFor additional commands, e-mail: dev-help@lucene.apache.org\n\n&quot;]"/>
        <s v="[&quot;\nOn Tue, 20 Jun 2006, DM Smith wrote:\n\n&gt; We are planning to migrate from Swing to Eclipse's RCP/JFace/SWT and then we \n&gt; can and would use GCJ. If Lucene goes to Java 5, we will need to re-examine \n&gt; those plans.\n\nIf you are planning to compile Java Lucene with gcj you may want to take a \nlook at the tricks and patches used in the PyLucene project where this is \ndone.\n   - apply these patches:\n     http://svn.osafoundation.org/pylucene/trunk/patches.lucene\n   - use ant and javac to compile from .java to .jar\n   - use gcj to compile from .jar to .o\n\nWhich version of gcj to use depends on your constraints and your platform. I \nuse gcj 4.0.2 (patched) on Intel Mac OS X, gcj 3.4.5 on PPC Mac OS X, gcj \n3.4.6 on Ubuntu 6.06 Linux. I've been able to also use gcj 4.1.0 on PPC Mac OS \nX, but the same didn't work on Ubuntu 6.06.\n\nAs for Java 1.5 support, the ecj integration seems to be going well. This very \nrecent post should prove interesting:\n     http://gcc.gnu.org/ml/java/2006-06/msg00146.html\nStill, there is no date promises attached here and a full gcj release cycle \ncan be quite long. And then, usually, it takes a (long) while for a new gcj \nplatform to be stable and usable on platforms other than Red Hat Linux. (See \nthe version details I wrote about above).\n\n&gt;&gt; GCJ is currently incomplete, and needs patches to get it to work with\n&gt;&gt; lucene (and lucene committers have accepted patches to ease this\n&gt;&gt; porting in the past).  GCJ support in Lucene isn't  as much for the\n&gt;&gt; end-user IMO, but for developers who maintain other Lucene ports.\n\nlibgcj, mostly based on the classpath project is indeed incomplete but is \nactively being working on and is complete enough to cover Java Lucene (of \ncourse your app may have needs beyond that). I've only had to patch in regex \nsupport in libgcj 3.4.x so far.\n\nAndi..\n\n---------------------------------------------------------------------\nTo unsubscribe, e-mail: java-dev-unsubscribe@lucene.apache.org\nFor additional commands, e-mail: java-dev-help@lucene.apache.org\n\n&quot;]"/>
        <s v="[&quot;\nOn Tue, 24 Jul 2007, Grant Ingersoll wrote:\n\n&gt; Well, it has been over a year since we have had the 1.5 debate (see \n&gt; http://www.gossamer-threads.com/lists/lucene/java-dev/35972?search_string=Java%201.5;#35972) \n&gt; and I think it is time we start accepting 1.5 code. Nutch, Solr, Hadoop all \n&gt; use JDK 1.5 and I imagine Tika will as well (and no, I wouldn't jump off the \n&gt; bridge if everyone else did, but this is not the same.)\n&gt;\n&gt; At a deeper level, I find it frustrating to have to dig into methods and code \n&gt; that use Collections in order to figure out what is actually in the \n&gt; Collection, thus I want generics.  I want to use StringBuilder instead of \n&gt; StringBuffer.  I think we could benefit from some of the concurrency stuff in \n&gt; 1.5 as well.  I also believe all committers and all contributors are using \n&gt; 1.5 already for there environment.  I would also _guess_ the large majority \n&gt; of our users are on 1.5.   Now, I know, it isn't a big deal to run 1.4 code \n&gt; in 1.5, but it is annoying for development and that is a big enough motivator \n&gt; for me.\n&gt;\n&gt; I would propose we do the following:\n&gt; 1.  Put in any new deprecations we want, cleanups, etc.\n&gt; 2. Release 2.9 so all of Mike M's goodness is available to 1.4 users.  We \n&gt; could do 2.4 and then 2.9 so that there are two more iterations at 1.4 if \n&gt; people want a little more lead out time.   Still, I think the turnaround on \n&gt; these should be weeks, not months.  That is, 2.4 is the last significant 2.x \n&gt; release, 2.9 is a bug fix and cleanup release and then we move on.\n&gt; 3. Announce that 2.9 will be the last version under JDK 1.4\n&gt; 4. Switch 3.0-dev to be on JDK 1.5, removing any deprecated code.\n&gt; 5. Start accepting 1.5 patches on 3.0-dev\n&gt;\n&gt; Now, I think if there is someone who is really in dire need of 1.4 we could \n&gt; work to give one or two people committer rights (after the appropriate \n&gt; process has been undertaken, i.e. patching, interest, etc.) on the 2.9 branch \n&gt; and they can be responsible for back-porting.\n&gt;\n\nAgreed. The situation is frustrating. A year ago, I was hoping that gcj would \nbe 1.5 capable by now. Version 4.3.0 has a new Java front-end that supports \nthe new 1.5 feature but it's still going to be a long while before it's \nreleased. At least, that's my guess. Given that the fresh release gcj 4.2.0 \ndoesn't run anywhere but Linux - for PyLucene, at least - I'm currently \nexploring other avenues than gcj and I don't feel comfortable asking the Java \nLucene team for another year of delay before accepting code using 1.5 \nfeatures.\n\nThanks all for your patience so far, the time has come to move on.\n\nAndi..\n\n---------------------------------------------------------------------\nTo unsubscribe, e-mail: java-dev-unsubscribe@lucene.apache.org\nFor additional commands, e-mail: java-dev-help@lucene.apache.org\n\n&quot;]"/>
        <s v="[&quot;\nSorry 'bout that.  My colleague has informed me that\nhe got the link from this list =).  Apparently, I've not been\nfollowing along....\n\nAndy\n\nOn Sat, Mar 02, 2002 at 10:13:01PM -0500, Andrew Libby wrote:\n&gt; \n&gt; I dunno if you've seen this yet.  A fella I work with \n&gt; passed this link on to me.  With all the talk of google\n&gt; lately (which I've only half had time to follow)\n&gt; I thought it might be appreciated.  It's a really decent\n&gt; paper...\n&gt; \n&gt; Andy\n&gt; \n&gt; The Anatomy of a Search Engine.\n&gt; \n&gt; http://www7.scu.edu.au/programme/fullpapers/1921/com1921.htm\n&gt; -- \n&gt; --------------------------------------------------\n&gt; Andrew Libby\n&gt; CommNav, Inc\n&gt; alibby@commnav.com\n&gt; \n\n-- \n--------------------------------------------------\nAndrew Libby\nCommNav, Inc\nalibby@commnav.com\n\n\n--\nTo unsubscribe, e-mail:   &lt;mailto:lucene-dev-unsubscribe@jakarta.apache.org&gt;\nFor additional commands, e-mail: &lt;mailto:lucene-dev-help@jakarta.apache.org&gt;\n\n&quot;]"/>
        <s v="[&quot;\nTatu Saloranta wrote on 06/17/2006 06:54 AM:\n&gt; And it's\n&gt; bit curious as to what the current mad rush regarding\n&gt; migration is -- beyond the convenience and syntactic\n&gt; sugar, only the concurrency package seems like a\n&gt; tempting immediate reason?\n&gt;   \n\nThe only people who keep bringing up these non-arguments are those on\nthe con side.  You should read the arguments on the pro side -- they are\nnot these.\n\n&gt; I hope it can be a practical decision made with\n&gt; cool minds.\n&gt;   \n\nAgreed.  I think a key part of this is to listen to what the other side\nis saying.\n\nThis all boils down to people and the environments they use.  People\nusing 1.4 want the latest and greatest Lucene and don't understand why\nit's important to use 1.5 anyway.  People using 1.5 are writing 1.5 code\neveryday and want to be able to make contributions to Lucene without\nbackporting and retesting.  Also, they don't want to consciously write\ncode that might be a Lucene contribution in 1.4 because a) the cognitive\nshift back to 1.4 is not easy once you are fully indoctrinated into 1.5\n(primarily generics), and b) 1.4 code is not type-safe in the sense that\n1.5 code is.\n\nSo, do 1.4 people live with Lucene 2.0.x until they move to 1.5, or do\n1.5 people get limited or cut out from making contributions.  Neither\noption is appealing, especially to those negative affected.\n\nChuck\n\n\n---------------------------------------------------------------------\nTo unsubscribe, e-mail: java-dev-unsubscribe@lucene.apache.org\nFor additional commands, e-mail: java-dev-help@lucene.apache.org\n\n&quot;]"/>
        <s v="[&quot;\nThanks for the suggestion. I have solved this problem locally, I'm \nwondering if this should be in Lucene core.\n\nI have seven machines in a rack, each with Lucene indexes of about 30 \nmillion messages each. I'm trying to search across them with \nRemoteSearcher and ParallelMultiSearcher.\n\nSearch times are impressive, only hundreds of milliseconds (for multiple \nterm queries).\n\nUnfortunately, in order for the search to be useful, I need to pull back \na page worth of hits. In my case this is the first 25 results.\n\nWith the current out-of-the-box API this causes 50 sequential RMI calls, \nwhich seriously degrades the total time that the client must wait for a \nresponse.\n\nParallelMultiSearcher itself is pretty reasonable, though I have my own \nre-implementation using the java.util.concurrent framework. However, the \nLucene API is simply not optimised for retrieving Documents in bulk.\n\nObviously we can all work around it in different ways, but I feel that \nit should be core functionality.\n\nSearchable could have a bulk retrieval method and ParallelMultiSearcher \nshould be able to execute it *in parallel* to each underlying searcher.\n\nI've implemented it locally. If anyone feels that this addresses a \ngenuine problem, let me know.\n\nIn short, should Lucene provide an efficient document paging facility, \nor is it not considered core?\n\nB.\n\nP.S. I'm using a CVS snapshot of Lucene 1.9.\n\nNrupal Akolkar wrote:\n&gt; Hi,\n&gt; Dear try doing the following,\n&gt; 1. write an extension class and extend the class containing search(...) \n&gt; method you listed. Define that class to be serialized.\n&gt; 2. let the class be overriding search method with just same content in it as \n&gt; in the super class.\n&gt; 3. build your lucene 1.** file again with ant, and try working out the way \n&gt; you desire.\n&gt; I think this solves your problem.\n&gt; Nrupal\n&gt; \n&gt; \n&gt;  On 6/24/05, Robert Newson &lt;rnewson@connected.com&gt; wrote: \n&gt; \n&gt;&gt;\n&gt;&gt;Can Hits be made serializable?\n&gt;&gt;\n&gt;&gt;I'm finding that almost all of the time for a remote search is spent\n&gt;&gt;lazily retrieving document objects.\n&gt;&gt;\n&gt;&gt;I'd like to create a remote interface like with a method like;\n&gt;&gt;\n&gt;&gt;Hits search(Query query, Filter filter, int prefetch)\n&gt;&gt;\n&gt;&gt;The remote end would call Hits.doc() for the first $prefetch entries.\n&gt;&gt;\n&gt;&gt;This will make a huge difference to remote searching performance;\n&gt;&gt;\n&gt;&gt;total fetch server1 server2 server3\n&gt;&gt;862 699 86 69 96\n&gt;&gt;\n&gt;&gt;For now, I'll use Document[] as the return value, but Hits feels more\n&gt;&gt;natural.\n&gt;&gt;\n&gt;&gt;B.\n&gt;&gt;\n&gt;&gt;\n&gt;&gt;---------------------------------------------------------------------\n&gt;&gt;To unsubscribe, e-mail: java-dev-unsubscribe@lucene.apache.org\n&gt;&gt;For additional commands, e-mail: java-dev-help@lucene.apache.org\n&gt;&gt;\n&gt;&gt;\n&gt; \n&gt; \n\n\n---------------------------------------------------------------------\nTo unsubscribe, e-mail: java-dev-unsubscribe@lucene.apache.org\nFor additional commands, e-mail: java-dev-help@lucene.apache.org\n\n&quot;]"/>
        <s v="[&quot;\nThe best way to begin with Avalon is to get it from CVS and to go \nthrough the demo sources. I know Merlin has been pretty active last \nweek in its tutorial. Phoenix also has some good stuffs.\n\nI kept thinking about LARM but I will not touch it as long as I'm \nobsessed with SEDA (yes Clemens, even if we have to rewrite the \ndownload service :) The alternative is to use sth like Werkflow \n(werkflow.werken.com). Will be great if someone could orient us on \nthis. Anyway, I will be part of the team if more development occurred \nand if you guys need help with Avalon.\n\nDavid\n\n\n---------------------------------------------------------------------\nTo unsubscribe, e-mail: lucene-dev-unsubscribe@jakarta.apache.org\nFor additional commands, e-mail: lucene-dev-help@jakarta.apache.org\n\n&quot;]"/>
        <s v="[&quot;\nThe Chandler project here at the Open Source Applications Foundation (OSAF) is\nnow using Lucene for its text indexing and search needs. Integrating Lucene\nwith Chandler required integrating Lucene with Berkeley DB (and with Python\nwithout the use of a Java VM, using GNU's gcj and SWIG).\n\nAt the URLs below are lucenedb-1.4-rc1-dev-src Java source archives containing\nthe classes of the org.apache.lucene.store.db extension package.\n\n  http://aloha.osafoundation.org/~vajda/lucenedb-1.4-rc1-dev-src.tar.gz\n  http://aloha.osafoundation.org/~vajda/lucenedb-1.4-rc1-dev-src.zip\n\nAn org.apache.lucene.store.db.DbDirectory instance is used with\norg.apache.lucene.index.IndexReader, org.apache.lucene.index.IndexWriter,\norg.apache.lucene.search.IndexSearcher, etc.. exactly like any other instance\nof org.apache.lucene.store.Directory.\n\nTo build, this package requires Berkeley DB 4.2.52's db.jar file. It is\nincluded in the 'lib' directory of the archive. An Ant build.xml file,\nmodeled on Lucene's, is also included.\n\nOSAF is hereby donating this code to the Apache Lucene Project under the\nsame licensing terms as the Apache Lucene code.\n\nAndi..\n\n---------------------------------------------------------------------\nTo unsubscribe, e-mail: lucene-dev-unsubscribe@jakarta.apache.org\nFor additional commands, e-mail: lucene-dev-help@jakarta.apache.org\n\n&quot;]"/>
        <s v="[&quot;\nThe recurring pattern seems to be...\n\n  ResultType methodName(ArgType args) throws ExceptionType {\n    int trialsSoFar = 0;\n    long maxTime = System.currentTimeMillis() + maxTotalDelay;\n    Exception error = null;\n    while (waitAgain(maxTime, trialsSoFar++, error)) {\n      try {\n        return super.methodName(args);\n      } catch (ExceptionType e) {\n        error = e;\n      }\n    }\n    return super.methodName(args);\n  }\n\n...where the waitAgain method seems to take in more args then it really\nneeds (error is completley unused, and trialsSoFar is only need to know if\nwe are on the first trial)\n\nThere may be a subltety i'm missing here, but it seems like this might be\nmore clearly (and susinctly) expressed with something like...\n\n  ResultType methodName(ArgType args) throws ExceptionType {\n    long maxTime = System.currentTimeMillis() + maxTotalDelay;\n    while (true) {\n      try {\n        return super.methodName(args);\n      } catch (ExceptionType e) {\n        if (maxTime &lt; System.currentTimeMillis()) throw e\n      }\n      wait(maxTime);\n    }\n  }\n\n...where the wait method also get's simpler...\n\n  static void wait(long maxTime)\n    long moreTime = maxTime - System.currentTimeMillis();\n    long delay = Math.min(moreTime, intervalDelay);\n    try {\n      Thread.sleep(delay);\n    } catch (InterruptedException e1) {  /* NOOP */  }\n  }\n\n...but i haven't tried this, and as i said: there may be some subltety of\nyour approach that i'm missing.\n\n\n\n-Hoss\n\n\n---------------------------------------------------------------------\nTo unsubscribe, e-mail: java-dev-unsubscribe@lucene.apache.org\nFor additional commands, e-mail: java-dev-help@lucene.apache.org\n\n&quot;]"/>
        <s v="[&quot;\nThis API doesn't yet exist.\n\nI do agree it would be useful (necessary) for users who have a  \ncustomized deletion policy that keeps around certain prior commits,  \nand wants to selectively open readers against these past commits.  I  \nlike your proposed methods; I can take this.\n\nOn reopen(): I think if you call this on an IndexReader explicitly  \nopened against a prior commit, it should just upgrade to the latest  \ncommit?\n\nAlso, if you open an explicit commit, it's entirely possible you'll  \nhit an IOException because that commit was deleted after you listed it  \nand before you opened it.  Normally, IndexReader.open would retry in  \nsuch a case (to get the new commit), but it would not do so, and just  \nthrow the IOException, if given an explicit commit to open.\n\nMike\n\nJason Rutherglen wrote:\n\n&gt; Need to be able to get a list of IndexCommits for a directory.  Also  \n&gt; open an IndexReader for each IndexCommit.  Am thinking of API such  \n&gt; as.  I suppose this could cause problems for reopen.\n&gt;\n&gt; IndexCommit[] commits = IndexReader.listCommitPoints(Directory  \n&gt; directory);\n&gt;\n&gt; and\n&gt;\n&gt; IndexReader.open(IndexCommit commit, Directory directory);\n&gt;\n\n\n---------------------------------------------------------------------\nTo unsubscribe, e-mail: java-dev-unsubscribe@lucene.apache.org\nFor additional commands, e-mail: java-dev-help@lucene.apache.org\n\n&quot;]"/>
        <s v="[&quot;\nUnfortunately, we lost the StandardTokenizerConstants interface as\npart of this:\n\n     https://issues.apache.org/jira/browse/LUCENE-966\n\nwhich was a speedup to StandardTokenizer by switching to JFlex instead\nof JavaCC.\n\nBut, the constants that are used by StandardTokenizer are still\navailable as static ints in the StandardTokenizer class (ie, ALPHANUM,\nAPOSTROPHE, etc.).  Does that work?\n\nMike\n\nAntony Bowesman wrote:\n&gt; I'm migrating from 2.1 to 2.3 and found that the public interface  \n&gt; StandardTokenizerConstants has gone.  It looks like the definitions  \n&gt; have disappeared inside the package private class  \n&gt; StandardTokenizerImpl.\n&gt;\n&gt; Was this intentional?  I was using these to determine the returns  \n&gt; values from Token.type().\n&gt;\n&gt; Antony\n&gt;\n&gt;\n&gt; ---------------------------------------------------------------------\n&gt; To unsubscribe, e-mail: java-dev-unsubscribe@lucene.apache.org\n&gt; For additional commands, e-mail: java-dev-help@lucene.apache.org\n&gt;\n\n\n---------------------------------------------------------------------\nTo unsubscribe, e-mail: java-dev-unsubscribe@lucene.apache.org\nFor additional commands, e-mail: java-dev-help@lucene.apache.org\n\n&quot;]"/>
        <s v="[&quot;\nYou're very welcome. Thank you for the quick integration.\n\nI don't have any test cases in publishable state but I do have modified\nversions of the Lucene samples using DbDirectory instead of FSDirectory. I\ncould submit those. Shortly.\n\nAndi..\n\nOn Tue, 13 Jan 2004, Erik Hatcher wrote:\n\n&gt; Andi,\n&gt;\n&gt; Thank you for your contribution!  I have added it to the sandbox\n&gt; repository, with a modified build file than you supplied.\n&gt;\n&gt; Do you have any test cases to go along with this, or some examples of\n&gt; its use we could add?\n&gt;\n&gt; Thanks,\n&gt; \tErik\n&gt;\n&gt;\n&gt; On Jan 13, 2004, at 2:52 PM, Andi Vajda wrote:\n&gt;\n&gt; &gt;\n&gt; &gt; The Chandler project here at the Open Source Applications Foundation\n&gt; &gt; (OSAF) is\n&gt; &gt; now using Lucene for its text indexing and search needs. Integrating\n&gt; &gt; Lucene\n&gt; &gt; with Chandler required integrating Lucene with Berkeley DB (and with\n&gt; &gt; Python\n&gt; &gt; without the use of a Java VM, using GNU's gcj and SWIG).\n&gt; &gt;\n&gt; &gt; At the URLs below are lucenedb-1.4-rc1-dev-src Java source archives\n&gt; &gt; containing\n&gt; &gt; the classes of the org.apache.lucene.store.db extension package.\n&gt; &gt;\n&gt; &gt;   http://aloha.osafoundation.org/~vajda/lucenedb-1.4-rc1-dev-src.tar.gz\n&gt; &gt;   http://aloha.osafoundation.org/~vajda/lucenedb-1.4-rc1-dev-src.zip\n&gt; &gt;\n&gt; &gt; An org.apache.lucene.store.db.DbDirectory instance is used with\n&gt; &gt; org.apache.lucene.index.IndexReader,\n&gt; &gt; org.apache.lucene.index.IndexWriter,\n&gt; &gt; org.apache.lucene.search.IndexSearcher, etc.. exactly like any other\n&gt; &gt; instance\n&gt; &gt; of org.apache.lucene.store.Directory.\n&gt; &gt;\n&gt; &gt; To build, this package requires Berkeley DB 4.2.52's db.jar file. It is\n&gt; &gt; included in the 'lib' directory of the archive. An Ant build.xml file,\n&gt; &gt; modeled on Lucene's, is also included.\n&gt; &gt;\n&gt; &gt; OSAF is hereby donating this code to the Apache Lucene Project under\n&gt; &gt; the\n&gt; &gt; same licensing terms as the Apache Lucene code.\n&gt; &gt;\n&gt; &gt; Andi..\n&gt; &gt;\n&gt; &gt; ---------------------------------------------------------------------\n&gt; &gt; To unsubscribe, e-mail: lucene-dev-unsubscribe@jakarta.apache.org\n&gt; &gt; For additional commands, e-mail: lucene-dev-help@jakarta.apache.org\n&gt;\n&gt;\n&gt; ---------------------------------------------------------------------\n&gt; To unsubscribe, e-mail: lucene-dev-unsubscribe@jakarta.apache.org\n&gt; For additional commands, e-mail: lucene-dev-help@jakarta.apache.org\n&gt;\n&gt;\n\n---------------------------------------------------------------------\nTo unsubscribe, e-mail: lucene-dev-unsubscribe@jakarta.apache.org\nFor additional commands, e-mail: lucene-dev-help@jakarta.apache.org\n\n&quot;]"/>
        <s v="[&quot;++1!\n\nOtis\n\n--- Doug Cutting &lt;cutting@lucene.com&gt; wrote:\n&gt; I'm thinking of making a 1.3 final release in the next few days.\n&gt; \n&gt; Any objections?\n&gt; \n&gt; Doug\n&gt; \n&gt; \n&gt; ---------------------------------------------------------------------\n&gt; To unsubscribe, e-mail: lucene-dev-unsubscribe@jakarta.apache.org\n&gt; For additional commands, e-mail: lucene-dev-help@jakarta.apache.org\n&gt; \n\n\n__________________________________\nDo you Yahoo!?\nNew Yahoo! Photos - easier uploading and sharing.\nhttp://photos.yahoo.com/\n\n---------------------------------------------------------------------\nTo unsubscribe, e-mail: lucene-dev-unsubscribe@jakarta.apache.org\nFor additional commands, e-mail: lucene-dev-help@jakarta.apache.org\n\n&quot;]"/>
        <s v="[&quot;+1 !!\n\n\nOn May 7, 2012, at 20:28 , Ryan McKinley wrote:\n\n&gt; I'd like to commit SOLR-2857 soon -- it would be great for 4.0 to\n&gt; assume XML/JSON/CSV/JAVABIN at the same endpoint rather then 4\n&gt; configured RequestHandlers\n&gt;=20\n&gt; The bulk of the patch is refactoring the tests to all point to the =\nsame handler\n&gt;=20\n&gt; Any objections?  If so, should we improve things on trunk or more =\npatches?\n&gt;=20\n&gt; ryan\n&gt;=20\n&gt; ---------------------------------------------------------------------\n&gt; To unsubscribe, e-mail: dev-unsubscribe@lucene.apache.org\n&gt; For additional commands, e-mail: dev-help@lucene.apache.org\n&gt;=20\n\n\n---------------------------------------------------------------------\nTo unsubscribe, e-mail: dev-unsubscribe@lucene.apache.org\nFor additional commands, e-mail: dev-help@lucene.apache.org\n\n&quot;]"/>
        <s v="[&quot;+1 for including this in the sandbox.\n\nBerkeley DB is a great substrate for application data.  Storing the \nindex in Berkeley DB too facilitates transactional consistency between \napplication data and the index.\n\nDoug\n\nAndi Vajda wrote:\n&gt; The Chandler project here at the Open Source Applications Foundation (OSAF) is\n&gt; now using Lucene for its text indexing and search needs. Integrating Lucene\n&gt; with Chandler required integrating Lucene with Berkeley DB (and with Python\n&gt; without the use of a Java VM, using GNU's gcj and SWIG).\n&gt; \n&gt; At the URLs below are lucenedb-1.4-rc1-dev-src Java source archives containing\n&gt; the classes of the org.apache.lucene.store.db extension package.\n&gt; \n&gt;   http://aloha.osafoundation.org/~vajda/lucenedb-1.4-rc1-dev-src.tar.gz\n&gt;   http://aloha.osafoundation.org/~vajda/lucenedb-1.4-rc1-dev-src.zip\n&gt; \n&gt; An org.apache.lucene.store.db.DbDirectory instance is used with\n&gt; org.apache.lucene.index.IndexReader, org.apache.lucene.index.IndexWriter,\n&gt; org.apache.lucene.search.IndexSearcher, etc.. exactly like any other instance\n&gt; of org.apache.lucene.store.Directory.\n&gt; \n&gt; To build, this package requires Berkeley DB 4.2.52's db.jar file. It is\n&gt; included in the 'lib' directory of the archive. An Ant build.xml file,\n&gt; modeled on Lucene's, is also included.\n&gt; \n&gt; OSAF is hereby donating this code to the Apache Lucene Project under the\n&gt; same licensing terms as the Apache Lucene code.\n&gt; \n&gt; Andi..\n&gt; \n&gt; ---------------------------------------------------------------------\n&gt; To unsubscribe, e-mail: lucene-dev-unsubscribe@jakarta.apache.org\n&gt; For additional commands, e-mail: lucene-dev-help@jakarta.apache.org\n&gt; \n\n\n---------------------------------------------------------------------\nTo unsubscribe, e-mail: lucene-dev-unsubscribe@jakarta.apache.org\nFor additional commands, e-mail: lucene-dev-help@jakarta.apache.org\n\n&quot;]"/>
        <s v="[&quot;+1 for moving analyzers to the sandbox.  We've talked about this\nbefore, and I believe that is what we concluded with.\n\n+1 for releasing at least some Sandbox components.  Analyzers, Snowball\nAnalyzers and Highligher at least.\n\nIs this something you can/want to do, Daniel?\n\nOtis\n\n\n--- Erik Hatcher &lt;erik@ehatchersolutions.com&gt; wrote:\n\n&gt; \n&gt; On Aug 14, 2004, at 1:34 PM, Daniel Naber wrote:\n&gt; &gt; any objections against moving the German and Russian analyzers into\n&gt; the\n&gt; &gt; sandbox? If not, I'd like to do that, but I'm not sure if we\n&gt; already\n&gt; &gt; agreed on doing so. The current situation with analyzers both in \n&gt; &gt; lucene's\n&gt; &gt; core and in the sandbox doesn't seem to make sense.\n&gt; \n&gt; +1 on moving those analyzers out.\n&gt; \n&gt; &gt; I suggest that we provide an lucene-analyzers.tar.gz with the\n&gt; upcoming\n&gt; &gt; releases so that people don't have to check out the sandbox from\n&gt; CVS to\n&gt; &gt; make use of the analyzers.\n&gt; \n&gt; We should go even further and release all sandbox components along\n&gt; with \n&gt; each release - this would give more exposure to the highlighter, \n&gt; snowball analyzer, and the others.  Maybe we shouldn't package \n&gt; everything that way, as some things might tend to cause more support \n&gt; issues, such as WordNet which requires a few additional steps to make\n&gt; \n&gt; use of.  Thoughts?  At the very least though, analyzers, highlighter,\n&gt; \n&gt; and snowball make great sense to package and version with Lucene core\n&gt; \n&gt; releases, I think.\n&gt; \n&gt; \tErik\n&gt; \n&gt; \n&gt; ---------------------------------------------------------------------\n&gt; To unsubscribe, e-mail: lucene-dev-unsubscribe@jakarta.apache.org\n&gt; For additional commands, e-mail: lucene-dev-help@jakarta.apache.org\n&gt; \n&gt; \n\n\n---------------------------------------------------------------------\nTo unsubscribe, e-mail: lucene-dev-unsubscribe@jakarta.apache.org\nFor additional commands, e-mail: lucene-dev-help@jakarta.apache.org\n\n&quot;]"/>
        <s v="[&quot;+1 for option 2!\n\nMike\n\nOn Thu, Jun 10, 2010 at 11:17 AM, Michael Busch &lt;buschmic@gmail.com&gt; wrote:\n&gt; Hi All,\n&gt;\n&gt; When working on large patches, such as LUCENE-2324, I find it always\n&gt; troublesome to use patch files only to track progress. =A0Since branching=\n in\n&gt; svn works fine now (since 1.5) I'd like to create a branch for 2324. =A0T=\nhe\n&gt; big advantage is that everyone can track progress much more easily becaus=\ne\n&gt; we get a full history on that branch. =A0And people who commit patches to\n&gt; trunk can help merging, because it's sometimes very difficult if you have=\nn't\n&gt; followed that other change closely.\n&gt;\n&gt; I talked about this with Robert, Uwe and Simon in Berlin, and they all li=\nke\n&gt; this proposal.\n&gt;\n&gt; So two different approaches come to my mind:\n&gt; 1) branches/patches/LUCENE-2324/\n&gt; 2) branches/lucene-realtime/\n&gt;\n&gt;\n&gt; 1) We would have a dedicated place for branches that are used for individ=\nual\n&gt; patches. =A0Every committer who thinks it makes sense for a certain patch=\n to\n&gt; create a branch can do in the branches/patches location.\n&gt;\n&gt; 2) Like with flexible indexing we create a branch for bigger features. =\n=A0E.g.\n&gt; for realtime search there are several open issues in JIRA and we could ju=\nst\n&gt; use this single branch for all of them until we're ready to merge a stabl=\ne\n&gt; realtime version to trunk.\n&gt;\n&gt; I like both 1) and 2) and don't have a strong preference. =A0What do othe=\nrs\n&gt; think?\n&gt;\n&gt; =A0Michael\n&gt;\n&gt; ---------------------------------------------------------------------\n&gt; To unsubscribe, e-mail: dev-unsubscribe@lucene.apache.org\n&gt; For additional commands, e-mail: dev-help@lucene.apache.org\n&gt;\n&gt;\n\n---------------------------------------------------------------------\nTo unsubscribe, e-mail: dev-unsubscribe@lucene.apache.org\nFor additional commands, e-mail: dev-help@lucene.apache.org\n\n&quot;]"/>
        <s v="[&quot;+1 to option 2 - I like feature branches more than than an issue/patch  \nbranch approach - large features often span many issues/patches.\n\nOption 2 can also really be a superset of option 1.\n\n- Mark\n\nhttp://www.lucidimagination.com (mobile)\n\nOn Jun 10, 2010, at 8:17 AM, Michael Busch &lt;buschmic@gmail.com&gt; wrote:\n\n&gt; Hi All,\n&gt;\n&gt; When working on large patches, such as LUCENE-2324, I find it always  \n&gt; troublesome to use patch files only to track progress.  Since  \n&gt; branching in svn works fine now (since 1.5) I'd like to create a  \n&gt; branch for 2324.  The big advantage is that everyone can track  \n&gt; progress much more easily because we get a full history on that  \n&gt; branch.  And people who commit patches to trunk can help merging,  \n&gt; because it's sometimes very difficult if you haven't followed that  \n&gt; other change closely.\n&gt;\n&gt; I talked about this with Robert, Uwe and Simon in Berlin, and they  \n&gt; all like this proposal.\n&gt;\n&gt; So two different approaches come to my mind:\n&gt; 1) branches/patches/LUCENE-2324/\n&gt; 2) branches/lucene-realtime/\n&gt;\n&gt;\n&gt; 1) We would have a dedicated place for branches that are used for  \n&gt; individual patches.  Every committer who thinks it makes sense for a  \n&gt; certain patch to create a branch can do in the branches/patches  \n&gt; location.\n&gt;\n&gt; 2) Like with flexible indexing we create a branch for bigger  \n&gt; features.  E.g. for realtime search there are several open issues in  \n&gt; JIRA and we could just use this single branch for all of them until  \n&gt; we're ready to merge a stable realtime version to trunk.\n&gt;\n&gt; I like both 1) and 2) and don't have a strong preference.  What do  \n&gt; others think?\n&gt;\n&gt; Michael\n&gt;\n&gt; ---------------------------------------------------------------------\n&gt; To unsubscribe, e-mail: dev-unsubscribe@lucene.apache.org\n&gt; For additional commands, e-mail: dev-help@lucene.apache.org\n&gt;\n\n---------------------------------------------------------------------\nTo unsubscribe, e-mail: dev-unsubscribe@lucene.apache.org\nFor additional commands, e-mail: dev-help@lucene.apache.org\n\n&quot;]"/>
        <s v="[&quot;+1 We should not generally remove obsolete attachments in Jira.\n\nDoug\n\nYonik Seeley wrote:\n&gt; As a general rule, I don't think we should be removing attachments (of\n&gt; code) on JIRA issues.\n&gt; \n&gt; - it represents a loss of code... it's not like subversion where you\n&gt; can go back in time.  earlier patches can also sometimes be simpler in\n&gt; places, or can take a different approach, and there can be value in\n&gt; keeping them around.\n&gt; - it makes earlier comments in a JIRA issue harder to follow (the\n&gt; comments now refer to something that is no longer accessible)\n&gt; - If people submit single patches for an issue, it's easy to tell\n&gt; which is the latest... no need to remove earlier ones.  Even if they\n&gt; are named differently, it's still relatively easy to tell what was\n&gt; added latest.  Confusion happens because people add multiple separate\n&gt; files.\n&gt; \n&gt; When a user requests that all patches except the latest be removed\n&gt; (just for the purpose of clarity), we should educate them.  If they\n&gt; have multiple versions of multiple files, we should ask them to submit\n&gt; a single patch for clarity rather than removing outdated stuff for\n&gt; clarity.\n&gt; \n&gt; Thoughts?\n&gt; \n&gt; -Yonik\n&gt; \n&gt; ---------------------------------------------------------------------\n&gt; To unsubscribe, e-mail: java-dev-unsubscribe@lucene.apache.org\n&gt; For additional commands, e-mail: java-dev-help@lucene.apache.org\n&gt; \n\n---------------------------------------------------------------------\nTo unsubscribe, e-mail: java-dev-unsubscribe@lucene.apache.org\nFor additional commands, e-mail: java-dev-help@lucene.apache.org\n\n&quot;]"/>
        <s v="[&quot;+1, if we can find some clean way of doing it that doesn't rely on\nfile length on read (ie, to seek backwards to the header).\n\nMike McCandless\n\nhttp://blog.mikemccandless.com\n\nOn Tue, Jun 26, 2012 at 11:32 AM, Robert Muir &lt;rcmuir@gmail.com&gt; wrote:\n&gt; Just looking at the previous thread, I wonder if we should consider\n&gt; removing AppendingCodec and just removing this seek stuff.\n&gt;\n&gt; Currently this is essentially metadata stuff in terms dict/index (e.g.\n&gt; terms dict field summary section and offsets for each field in terms\n&gt; index: https://builds.apache.org/job/Lucene-trunk/javadoc/core/org/apache/lucene/codecs/lucene40/Lucene40PostingsFormat.html)\n&gt;\n&gt; I know the typical argument for keeping this stuff is that we would\n&gt; need to rely upon additional file operations (e.g. length), and we\n&gt; want to limit that, but this isn't the only possible solution, e.g. we\n&gt; could write a read-once file with this metadata thats just slurped in.\n&gt;\n&gt; And really relying upon seek at write could be viewed as just as bad\n&gt; as relying upon length, obviously we know some filesystems dont\n&gt; support it.\n&gt;\n&gt;\n&gt; --\n&gt; lucidimagination.com\n&gt;\n&gt; ---------------------------------------------------------------------\n&gt; To unsubscribe, e-mail: dev-unsubscribe@lucene.apache.org\n&gt; For additional commands, e-mail: dev-help@lucene.apache.org\n&gt;\n\n---------------------------------------------------------------------\nTo unsubscribe, e-mail: dev-unsubscribe@lucene.apache.org\nFor additional commands, e-mail: dev-help@lucene.apache.org\n\n&quot;]"/>
        <s v="[&quot;+1.... yeah!\n\n\nOn Friday, December 19, 2003, at 04:31  PM, Doug Cutting wrote:\n\n&gt; I'm thinking of making a 1.3 final release in the next few days.\n&gt;\n&gt; Any objections?\n&gt;\n&gt; Doug\n&gt;\n&gt;\n&gt; ---------------------------------------------------------------------\n&gt; To unsubscribe, e-mail: lucene-dev-unsubscribe@jakarta.apache.org\n&gt; For additional commands, e-mail: lucene-dev-help@jakarta.apache.org\n\n\n---------------------------------------------------------------------\nTo unsubscribe, e-mail: lucene-dev-unsubscribe@jakarta.apache.org\nFor additional commands, e-mail: lucene-dev-help@jakarta.apache.org\n\n&quot;]"/>
        <s v="[&quot;+1\n\nI'm willing to include this patch in 1.3 final.  Are there any who see \nproblems with it or otherwise oppose it?\n\nDoug\n\nJohn McNally wrote:\n&gt; I'd certainly like to see a resolution to my sigram/cjk\n&gt; question/proposal a few days ago.  It might not be a high priority\n&gt; issue, but I think if there is agreement it is a simple fix.\n&gt; \n&gt; I'm sure I'm discussing stuff that is well known in this community, but\n&gt; will give some background just in case.  There are three main ways to\n&gt; create tokens out of text.  Character, multi-character (n-gram), and\n&gt; word.  Words are generally considered the best; though for CJK languages\n&gt; using words means using a dictionary, since delimiters such as\n&gt; whitespace are not usually used, which increases complexity quite a bit.\n&gt; \n&gt; An n-gram index usually has better precision than a character based\n&gt; index but a much larger index size.  There is a bigram analyzer posted\n&gt; as an enhancement in bugzilla.\n&gt; \n&gt; A character based index lead to long lists for each key, but given that\n&gt; inefficiency, they are easy to implement and have shown to be useful for\n&gt; CJK, one can even use phrase matching to get word matches.  There was a\n&gt; patch made which uses the term sigram which I interpret to mean\n&gt; character based indexing.  It, however, appears flawed.  It is treating\n&gt; all consecutive CJK characters as a token; which in the case where there\n&gt; is no non-CJK characters in the text is the same as whole document\n&gt; matching.  As this is almost the same behavior that was available prior\n&gt; to the patch, I think I am right in thinking there is a bug.\n&gt; \n&gt; The patch could be small:\n&gt; --- StandardTokenizer.jj-orig   2003-12-19 16:56:31.000000000 -0800\n&gt; +++ StandardTokenizer.jj        2003-12-19 16:54:43.000000000 -0800\n&gt; @@ -125,7 +125,7 @@\n&gt;      (&lt;LETTER&gt;|&lt;DIGIT&gt;)*\n&gt;    &gt;\n&gt;   \n&gt; -| &lt; SIGRAM: (&lt;CJK&gt;)+ &gt;\n&gt; +| &lt; SIGRAM: (&lt;CJK&gt;) &gt;\n&gt;  | &lt; #ALPHA: (&lt;LETTER&gt;)+&gt;\n&gt;  | &lt; #LETTER:                                     // unicode letters\n&gt;        [\n&gt; \n&gt; \n&gt; I would think that removing SIGRAM and only using CJK as the token would\n&gt; be better, but I don't have a setup to test these changes.\n&gt; \n&gt; Any chance this can be addressed?\n&gt; \n&gt; john mcnally\n&gt; \n&gt; \n&gt; \n&gt; On Fri, 2003-12-19 at 13:31, Doug Cutting wrote:\n&gt; \n&gt;&gt;I'm thinking of making a 1.3 final release in the next few days.\n&gt;&gt;\n&gt;&gt;Any objections?\n&gt;&gt;\n&gt;&gt;Doug\n&gt;&gt;\n&gt;&gt;\n&gt;&gt;---------------------------------------------------------------------\n&gt;&gt;To unsubscribe, e-mail: lucene-dev-unsubscribe@jakarta.apache.org\n&gt;&gt;For additional commands, e-mail: lucene-dev-help@jakarta.apache.org\n&gt; \n&gt; \n&gt; \n&gt; ---------------------------------------------------------------------\n&gt; To unsubscribe, e-mail: lucene-dev-unsubscribe@jakarta.apache.org\n&gt; For additional commands, e-mail: lucene-dev-help@jakarta.apache.org\n&gt; \n\n\n---------------------------------------------------------------------\nTo unsubscribe, e-mail: lucene-dev-unsubscribe@jakarta.apache.org\nFor additional commands, e-mail: lucene-dev-help@jakarta.apache.org\n\n&quot;]"/>
        <s v="[&quot;+1\n\nOn Thu, Mar 4, 2010 at 6:32 PM, Mark Miller &lt;markrmiller@gmail.com&gt; wrote:\n&gt; For those committers that don't follow the general mailing list, or follow\n&gt; it that closely, we are currently having a vote for committers:\n&gt;\n&gt; http://search.lucidimagination.com/search/document/4722d3144c2e3a8b/vote_merge_lucene_solr_development\n&gt;\n&gt; --\n&gt; - Mark\n&gt;\n&gt; http://www.lucidimagination.com\n&gt;\n&gt;\n&gt;\n\n\n\n-- \n-----------------------------------------------------\nNoble Paul | Systems Architect| AOL | http://aol.com\n\n---------------------------------------------------------------------\nTo unsubscribe, e-mail: java-dev-unsubscribe@lucene.apache.org\nFor additional commands, e-mail: java-dev-help@lucene.apache.org\n\n&quot;]"/>
        <s v="[&quot;=0A=0AOn 29 Mar 2010, at 07:45, Earwin Burrfoot &lt;earwin@gmail.com&gt; wrote:=\n=0A=0AOf course introducing the idea of updates also introduces the notion =\nof a=0Aprimary key and there's probably an entirely separate discussion to =\nbe had=0Aaround user-supplied vs Lucene-generated keys.=0ANot sure I see th=\nat need.  Can you explain your reasoning a bit more?=0AIf you want to updat=\ne a document you need a way of expressing *which*=0Adocument you are updati=\nng.=0A=0AThis already works somehow for 'deleting' documents?=0A=0A=0AYes, =\nthe convention being user-supplied keys. The question posed is if we add an=\nother use case where keys are required do we want to turn this existing inf=\normal convention into more formalized support the way databases do eg dupli=\ncate key checks on insert, auto-inc primary key generators. =0A=0A=0A=0A=0A=\n-- =0AKirill Zakharenko/=D0=9A=D0=B8=D1=80=D0=B8=D0=BB=D0=BB =D0=97=D0=B0=\n=D1=85=D0=B0=D1=80=D0=B5=D0=BD=D0=BA=D0=BE (earwin@gmail.com)=0AHome / Mobi=\nle: +7 (495) 683-567-4 / +7 (903) 5-888-423=0AICQ: 104465785=0A=0A---------=\n------------------------------------------------------------=0ATo unsubscri=\nbe, e-mail: java-dev-unsubscribe@lucene.apache.org=0AFor additional command=\ns, e-mail: java-dev-help@lucene.apache.org=0A=0A=0A=0A=0A      \n\n\n---------------------------------------------------------------------\nTo unsubscribe, e-mail: java-dev-unsubscribe@lucene.apache.org\nFor additional commands, e-mail: java-dev-help@lucene.apache.org\n\n&quot;]"/>
        <s v="[&quot;&gt; &gt; Except for Cc cases which forces you to create two\n&gt; filters when you use\n&gt; &gt; some email readers, of course. :)\n&gt; &gt; I'd +1 it.\n&gt; &gt; \n&gt; &gt; Otis\n&gt; \n&gt; Not unless you have a decent email client that will\n&gt; filter on both at the\n&gt; same time. :-)\n\nExcept of course, I wouldn't even need to mess with my\nfilters in the first place if this was already done :)\n\n+1 \n\n\n__________________________________________________\nDo You Yahoo!?\nListen to your Yahoo! Mail messages from any phone.\nhttp://phone.yahoo.com\n&quot;]"/>
        <s v="[&quot;&gt; &gt; It may be even nicer to use some DB implemented in Java, such as\n&gt; &gt; HyperSQL (I think that's the name) or Smyle\n&gt; &gt; (https://sourceforge.net/projects/smyle/) or Berkeley DB\n&gt; &gt; (http://www.sleepycat.com/), although MySQL may be simpler if you\n&gt; want\n&gt; &gt; to create a crawler that can be run on a cluster of machines that\n&gt; share\n&gt; &gt; a central link repository.\n&gt; \n&gt; Hm, I'll think about it. But MySQL seems to be the KISS way...\n&gt; I don't think a central link repository makes sense. Looks like a\n&gt; bottleneck to me.\n\nWell, yes, it could become a bottleneck.\nHowever, your crawler is not distributed (yet?), so we don't have to\nwaste time talking about hypothetical situations.\n\nOtis\n\n\n\n__________________________________________________\nDo You Yahoo!?\nYahoo! - Official partner of 2002 FIFA World Cup\nhttp://fifaworldcup.yahoo.com\n\n--\nTo unsubscribe, e-mail:   &lt;mailto:lucene-dev-unsubscribe@jakarta.apache.org&gt;\nFor additional commands, e-mail: &lt;mailto:lucene-dev-help@jakarta.apache.org&gt;\n\n&quot;]"/>
        <s v="[&quot;&gt; As far as core API level features, I think there are few that are going \n&gt; to be added but some of the ones in the pipeline are\n&gt; \n&gt; Term position support - lead on by Dmitry Serebrennikov\n\nYes, this is clearly core stuff.  \n\n&gt; Analyzers for more languages - Various people\n\nI think this is a good example of where there's some differences in\nthinking about what should go in the core.  I think building a library\nof analyzers is great, similar to a library of file format decoders.\nVery useful, but I'm not sure any of the language-specific stuff\n(including the English-specific stuff, like the Porter stemmer) really\nbelongs in the core.\n\n\nYou see where I'm going here, don't you?  I want people to build on\nLucene, I want them to have a place where people can find their work\nand use it, but I also want to keep Lucene small, focused, and\ncompact, since I think those values are a big part of its success.\n\n\n--\nTo unsubscribe, e-mail:   &lt;mailto:lucene-dev-unsubscribe@jakarta.apache.org&gt;\nFor additional commands, e-mail: &lt;mailto:lucene-dev-help@jakarta.apache.org&gt;\n\n&quot;]"/>
        <s v="[&quot;&gt; As I said  \n&gt; before, people who can't migrate, can stay on the 2.9.  It will be  \n&gt; fast and pretty darn stable, so you won't lose that much.\n\nHmmm... :-).  If you won't lose that much by staying on 2.9, that\nmeans that the developers who forge ahead with 1.5 would also not\n*gain* that much by doing so.  Might as well stay at java 1.4.2, no?\n\nBill\n\n---------------------------------------------------------------------\nTo unsubscribe, e-mail: java-dev-unsubscribe@lucene.apache.org\nFor additional commands, e-mail: java-dev-help@lucene.apache.org\n\n&quot;]"/>
        <s v="[&quot;&gt; But I agree with Uwe - package absence looks bad.\n\nAgain -- play with these attributes to find what you like.\n\n&gt; Maybe a compression scheme like people use would work here? =C2=A0E.g. o.=\na.l.whatever.Class, or maybe even oal.whatever.Class ?\n\nI don't particularly like such compressions, they're misleading (some\nobfuscators do emit o.a.l.... :).\n\n&gt; Also, does Java have access to the column width of the running terminal? =\nIf so, the output width would not have to have a fixed width.\n\nI wish it had, but unfortunately the answer is no. This would make\nseveral things easier...\n\nDawid\n\n---------------------------------------------------------------------\nTo unsubscribe, e-mail: dev-unsubscribe@lucene.apache.org\nFor additional commands, e-mail: dev-help@lucene.apache.org\n\n&quot;]"/>
        <s v="[&quot;&gt; But, the constants that are used by StandardTokenizer are still\n&gt; available as static ints in the StandardTokenizer class (ie, ALPHANUM,\n&gt; APOSTROPHE, etc.).  Does that work?\n\nProblem as mentioned below is that the StandardTokenizerImpl.java is package \nprivate and even though the ints and string array are declared as public static, \nthey are not visible.\n\nAntony\n\n\n&gt; \n&gt; Mike\n&gt; \n&gt; Antony Bowesman wrote:\n&gt;&gt; I'm migrating from 2.1 to 2.3 and found that the public interface \n&gt;&gt; StandardTokenizerConstants has gone.  It looks like the definitions \n&gt;&gt; have disappeared inside the package private class StandardTokenizerImpl.\n&gt;&gt;\n&gt;&gt; Was this intentional?  I was using these to determine the returns \n&gt;&gt; values from Token.type().\n&gt;&gt;\n&gt;&gt; Antony\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n\n---------------------------------------------------------------------\nTo unsubscribe, e-mail: java-dev-unsubscribe@lucene.apache.org\nFor additional commands, e-mail: java-dev-help@lucene.apache.org\n\n&quot;]"/>
        <s v="[&quot;&gt; Do you think the suggestion of putting separating the core, contrib and\n&gt; scratchpad into different sub directories will not meet you needs of keeping\n&gt; the core repository small?\n\nIts a thought.  My concern about this would be that someone browsing\nthe repo via the CVSweb interface for the first time might be\nconfused.  Keeping a VERY SMALL number of files, directories only, at\nthe top level would help mitigate this.  \n\nThere's another very significant advantage to a separate repo for\ncontrib -- we can grant commit on that much more lightly than on the\ncore.  This increases the chance that contributions in contrib/ will\nbe maintained by their contributor, if (s)he can commit them.  \n\nI still prefer the idea of putting the scratchpad in commons.\n\n\n--\nTo unsubscribe, e-mail:   &lt;mailto:lucene-dev-unsubscribe@jakarta.apache.org&gt;\nFor additional commands, e-mail: &lt;mailto:lucene-dev-help@jakarta.apache.org&gt;\n\n&quot;]"/>
        <s v="[&quot;&gt; Frankly, I am amazed at the pace of GCJ, but it is hard to imagine that \n&gt; with so much free code out there doing what they need, that it could \n&gt; take much longer to get 1.5 support.\n\nJust guessing, but could it be that the features in 1.5 and 1.6 are\njust not compelling enough to motivate many contributors to add them\nto gcj?  Or maybe the plethora of various FOSS Java VMs is confusing\nthe issue.\n\n&gt; If they don't have Java 1.5 support in another 6-12 months (with so many \n&gt; shortcuts available), why let such a laggard in the java community hold \n&gt; back Lucene?\n\nPresumably because what's being done with gcj and Lucene is also an\nimportant use of Lucene that the Lucene developers don't wish to\ngratuitously cripple.\n\n&gt; And if they are going to support Java 1.5 within the next \n&gt; 6-18 months, what is so bad about a short gap time where you are stuck \n&gt; with Lucene 2.9? No one seems so upset at being stuck with Java 1.4 for \n&gt; years -- will there really be an uproar if some legacy systems need to \n&gt; stay with 2.9 for 6 months? It would be sad to expect that Java 1.5 will \n&gt; not be coming to GCJ soon.\n\nAnd it would seem to be poor engineering, given the past history of\ngcj development, to predict a time-frame for the emergence of full 1.5\nsupport.\n\nBill\n\n---------------------------------------------------------------------\nTo unsubscribe, e-mail: java-dev-unsubscribe@lucene.apache.org\nFor additional commands, e-mail: java-dev-help@lucene.apache.org\n\n&quot;]"/>
        <s v="[&quot;&gt; From: Dmitry Serebrennikov [mailto:dmitrys@earthlink.net]\n&gt; \n&gt; I see. This information is definetely available, but you'll have to \n&gt; extract it yourself. The key will be TermPositions \n&gt; enumerations that you \n&gt; can get for each term in your phrase. Then you'd walk down \n&gt; each of these \n&gt; TermPositions to find documents where all of the terms in your phrase \n&gt; occur. Then you'd look at the positions in which these terms \n&gt; occur and \n&gt; decide if they form a phrase or not. If so, you count a hit \n&gt; and move on. \n&gt; This is essentially what the PhraseQuery does.\n\nI think it would be easier to piggyback off the code in Lucene which already\ndoes this.  The PhraseScorer class (package private) computes phrase\nfrequencies internally and uses them to compute the score for the phrase.\nOne could write a new PhraseScorere method much like PhraseScorer.score()\nthat directly computes frequencies, e.g.:\n  public interface FreqCollector { collect(int doc, int freq); }\n  public void getFrequencies(FreqCollector);\n\nThe cleanest way to make this public would probably be to something like the\nfollowing to PhraseQuery:\n  public void getFrequencies(IndexReader reader, FreqCollector);\nThis could construct a PhraseScorer and call its getFrequencies() method.\n\nDoes that make sense?\n\nDoug\n&quot;]"/>
        <s v="[&quot;&gt; From: Dmitry Serebrennikov [mailto:dmitrys@earthlink.net]\n&gt; \n&gt; If you are referring to the number of documents containing a \n&gt; particular \n&gt; term, that is available from IndexReader.termDocs(Term t). \n&gt; However, if \n&gt; it is anything more complex than a single term (like a phrase or some \n&gt; other query), I think the only way is to actually run a \n&gt; search on this \n&gt; query and get the length of the Hits object returned.\n\nThat's right.\n\n&gt; Slightly more \n&gt; efficient, but requiring a bit more work, is to create a HitCollector \n&gt; that uses a BitVector (see org.apache.lucene.util.BitVector) \n&gt; to mark off \n&gt; documents that the searcher finds. Afterwards you can get the \n&gt; count from \n&gt; the bit vector. This will skip over sorting that is done in \n&gt; the standard \n&gt; HitCollector.\n\nYou don't need the bit vector.  You can just count the number of times that\ncollect() is called.\n\n&gt; You cannot simply count the number of times the method \n&gt; collect() is called on your collector because some queries \n&gt; may result in \n&gt; the same document being selected more than once and so you'd \n&gt; end up with \n&gt; a double-count. (Can anyone confirm that this is the case?)\n\nIt should not be the case.  The collect() method should be called at most\nonce per document.\n\nDoug\n&quot;]"/>
        <s v="[&quot;&gt; From: Matthew Bishop [mailto:matt@thebishops.org]\n&gt; \n&gt; I just joined the list, and I am trying to locate 1.02, but \n&gt; it doesn't \n&gt; seem to be in the Jakarta dist server, either source or binary.\n\nThe Jakarta site is not quite complete.  Please continue to use the\nSourceforge site for downloads until the Jakarta site is announced, which\nshould be only a few days.\n\nThanks,\n\nDoug\n&quot;]"/>
        <s v="[&quot;&gt; Great stuff Dawid!\n\nThanks! This stuff is based on concepts that were already present in\nLucene so I can't take the credit for it, but I admit I really like it\nbeing a separate project. We've been using it for some time in our own\ncodebase and it's worked great. In particular tests isolation, groups\nand parameterized factories...\n\n&gt; The tests.iters functionality sounds like it will be particularly useful.\n\n...which are the other goodies that I think will be useful as well.\nI'll introduce them gradually so that it's not too overwhelming.\n\nDawid\n\n---------------------------------------------------------------------\nTo unsubscribe, e-mail: dev-unsubscribe@lucene.apache.org\nFor additional commands, e-mail: dev-help@lucene.apache.org\n\n&quot;]"/>
        <s v="[&quot;&gt; I disagree: there are reasons why each jvm gets its own temporary directory.\n\nI don't know enough of Solr to tell if this can cause conflicts and if\nthis should be somehow copied to scratch area by the test itself\n(perhaps).\n\n&gt; with each other... thats why this is important to fix and not to bury\n&gt; under the rug.\n\nI don't know how to fix it, but I know how to bury under the rug ;)\n\nDawid\n\n---------------------------------------------------------------------\nTo unsubscribe, e-mail: dev-unsubscribe@lucene.apache.org\nFor additional commands, e-mail: dev-help@lucene.apache.org\n\n&quot;]"/>
        <s v="[&quot;&gt; I don't know enough of Solr to tell if this can cause conflicts and if\n&gt; this should be somehow copied to scratch area by the test itself\n&gt; (perhaps).\n\nme neither, but eventually no good will come from different tests\nreading/writing to the same files simultaneously... probably sporatic,\nhard to reproduce test failures and the like.\n\n&gt;\n&gt; I don't know how to fix it, but I know how to bury under the rug ;)\n&gt;\n\nWell, i think its fine to svn:ignore/.gitignore as long as we have a\njira issue open for these files, so that its not totally buried.\n\n-- \nlucidimagination.com\n\n---------------------------------------------------------------------\nTo unsubscribe, e-mail: dev-unsubscribe@lucene.apache.org\nFor additional commands, e-mail: dev-help@lucene.apache.org\n\n&quot;]"/>
        <s v="[&quot;&gt; I don't really need it - I was just asking about the absence of an alias =\nfor a previously advertised feature. =C2=A0If you think it best not to cont=\ninue to support that, it's fine with me. =C2=A0(I'm updating the RunningTes=\nts wiki now, where this feature is described.)\n\nOh, ok. I'd rather remove package and packageroot and replace it with\nan example of globbing?\n\nDawid\n\n---------------------------------------------------------------------\nTo unsubscribe, e-mail: dev-unsubscribe@lucene.apache.org\nFor additional commands, e-mail: dev-help@lucene.apache.org\n\n&quot;]"/>
        <s v="[&quot;&gt; I guess the fact that Lucene closes it is a legacy we may be stuck with\n&gt; - but I think it encourages bad practice code. There is plenty of room\n&gt; for an exception to be thrown before the Reader is sure to be closed in\n&gt; a finally block.\n&gt; \n&gt; Part of why its standard convention to close your own I think, rather\n&gt; then somewhere in the method you pass it into. Best practice is close it\n&gt; in a finally block yourself, with the try starting right after you make\n&gt; it.\n\nThat is my opinion, too. Closing the readers should be done by the caller in\na finally block and not automatically by the IW. I only wanted to confirm,\nthat the behaviour of 2.9 did not change. Closing readers two times is not a\nproblem. So I would suggest, that all implementors do a close after adding\nthe document to the IW.\n\n&gt; Not a big deal though. If it was, we'd know about it by now ;)\n&gt; \n&gt; Chris Hostetter wrote:\n&gt; &gt; : So in 2.9, the Reader is correctly closed, if the TokenStream chain is\n&gt; &gt; : correctly set up, passing all close() calls to the delegate.\n&gt; &gt;\n&gt; &gt; Thanks for digging into that Uwe.\n&gt; &gt;\n&gt; &gt; So Daniel: The ball is in your court here: what analyzer /\n&gt; &gt; tokenizer+tokenfilters is your app using in the cases where you see\n&gt; &gt; Readers not getting closed by Lucene -- if they involve your own custom\n&gt; &gt; Tokenizers then that may be where the problem is, but if all the\n&gt; Analysis\n&gt; &gt; pieces you are using come out of hte box with Lucene please let us know\n&gt; so\n&gt; &gt; we can check them.\n&gt; &gt;\n&gt; &gt;\n&gt; &gt; -Hoss\n&gt; &gt;\n&gt; &gt;\n&gt; &gt; ---------------------------------------------------------------------\n&gt; &gt; To unsubscribe, e-mail: java-dev-unsubscribe@lucene.apache.org\n&gt; &gt; For additional commands, e-mail: java-dev-help@lucene.apache.org\n&gt; &gt;\n&gt; &gt;\n&gt; \n&gt; \n&gt; --\n&gt; - Mark\n&gt; \n&gt; http://www.lucidimagination.com\n&gt; \n&gt; \n&gt; \n&gt; \n&gt; ---------------------------------------------------------------------\n&gt; To unsubscribe, e-mail: java-dev-unsubscribe@lucene.apache.org\n&gt; For additional commands, e-mail: java-dev-help@lucene.apache.org\n\n\n\n---------------------------------------------------------------------\nTo unsubscribe, e-mail: java-dev-unsubscribe@lucene.apache.org\nFor additional commands, e-mail: java-dev-help@lucene.apache.org\n\n&quot;]"/>
        <s v="[&quot;&gt; I hope you don't think I am picking on maven here, I'm equally disturbed\n&gt; about the demo application, and i think it should have a basic unit test too\n&gt; that indexes stuff, fires itself up in jetty, and runs a search.\n\nThe solr sample app is tested -- i don't know anything about lucene demo stuff.\n\nMost of the solrj tests run from the example schema via jetty and embedded.\n\nryan\n\n---------------------------------------------------------------------\nTo unsubscribe, e-mail: dev-unsubscribe@lucene.apache.org\nFor additional commands, e-mail: dev-help@lucene.apache.org\n\n&quot;]"/>
        <s v="[&quot;&gt; I kept thinking about LARM but I will not touch it as long as I'm \n&gt; obsessed with SEDA (yes Clemens, even if we have to rewrite the \n&gt; download service :) \n&gt;...\n\nNo problem with that :-)\n\nClemens\n\n---------------------------------------------------------------------\nTo unsubscribe, e-mail: lucene-dev-unsubscribe@jakarta.apache.org\nFor additional commands, e-mail: lucene-dev-help@jakarta.apache.org\n\n&quot;]"/>
        <s v="[&quot;&gt; I know a person who submitted Finish Analyzer,a looong time ago had\n&gt; mentioned this same thing - storing multiple variations of the word in\n&gt; the same position.\n&gt;\n&gt; Otis\n\nA former colleague produced a Finnish Analyzer and I've recently taken over \nresponsibility for it. It makes use of setPositionIncrement.\n\nCheryl Card\n\n--\nTo unsubscribe, e-mail:   &lt;mailto:lucene-dev-unsubscribe@jakarta.apache.org&gt;\nFor additional commands, e-mail: &lt;mailto:lucene-dev-help@jakarta.apache.org&gt;\n\n&quot;]"/>
        <s v="[&quot;&gt; I think Chuck's suggestion was the best one so far:\n&gt; - allow 1.5 in trunk\n&gt; - those who want/need 1.4 can back-port it\n\nHmmm, seems a lot like just kissing off 1.4 users.\n\nJust-an-interested-bystander-here,\n\nBill\n\n---------------------------------------------------------------------\nTo unsubscribe, e-mail: java-dev-unsubscribe@lucene.apache.org\nFor additional commands, e-mail: java-dev-help@lucene.apache.org\n\n&quot;]"/>
        <s v="[&quot;&gt; I would like to @Ignore it until it is fixed.\n\nYou could add an assumption in @beforeclass and ignore it on windows only?\n\n&gt; One thing to add: the test not always takes so long, sometoimes it is\n&gt; quite fast. But if it is slow it is extremely slow on windows. Maybe a\n&gt; codec issue?\n\nCan see the history and repeat with the same seed? If it is repeatable\nthen a simple method execution profile should tell what's taking so\nlong.\n\nDawid\n\n---------------------------------------------------------------------\nTo unsubscribe, e-mail: dev-unsubscribe@lucene.apache.org\nFor additional commands, e-mail: dev-help@lucene.apache.org\n\n&quot;]"/>
        <s v="[&quot;&gt; If you use a shell to invoke ant (I guess most of us do ;) ) then you will\n&gt; need to escape or quote the globbing patterns, otherwise they will be\n&gt; interpreted by shell, which could lead to surprises if there are matching\n&gt; files other that tests...\n\nYes, you need to be careful about it. I encourage you to use 'ant\ntest-help' frequently -- the examples there come with quotes and it's\nnot a coincidence :)\n\nDawid\n\n---------------------------------------------------------------------\nTo unsubscribe, e-mail: dev-unsubscribe@lucene.apache.org\nFor additional commands, e-mail: dev-help@lucene.apache.org\n\n&quot;]"/>
        <s v="[&quot;&gt; In working on a POI::HSSF interface for Lucene and some adaptations that\n&gt; Brian Goetz recommended I'm also going ahead and smoothing over some\n&gt; edges.  \n\nGreat, but I think we should have a little more discussion in the\ncommunity about the generic file-document interface first; the\nproposal I made was just a proposal, and I want to make sure it meets\neveryones needs before we begin coding to it.  (Open source projects\nare plagued by the demands for backward compatiblity with code that\nwas written and committed prematurely...)\n\n\n--\nTo unsubscribe, e-mail:   &lt;mailto:lucene-dev-unsubscribe@jakarta.apache.org&gt;\nFor additional commands, e-mail: &lt;mailto:lucene-dev-help@jakarta.apache.org&gt;\n\n&quot;]"/>
        <s v="[&quot;&gt; Now the question is how does the indexer handle this? I could\n&gt; index into a second index while the first index used for searching.\n\nThat's not necessary.  You can open an IndexSearcher for doing\nsearches, and go ahead and add documents directly to the same index.\nThe operations are not exclusive, it's just that changes won't be\nvisible until you close the IndexWriter and open a new IndexSearcher.\n\n-Yonik\nhttp://incubator.apache.org/solr Solr, the open-source Lucene search server\n\n---------------------------------------------------------------------\nTo unsubscribe, e-mail: java-dev-unsubscribe@lucene.apache.org\nFor additional commands, e-mail: java-dev-help@lucene.apache.org\n\n&quot;]"/>
        <s v="[&quot;&gt; Of course, it raises an interesting point, what are the implications for =\nnumeric fields?\n\nNot sure whether you're referring to the general or the specific, but\nwith the approach Shai is proposing, if the numeric fields are indexed\nusing the new trie structures, then it would be important to properly\nremove the postings for the old value (I imagine range queries would\nbreak o.w.). Again, that could be achieved by having the update API\ntake the old value as well as the new one.\n\n-Babak\n\nOn Tue, May 11, 2010 at 1:40 PM, Grant Ingersoll &lt;gsingers@apache.org&gt; wrot=\ne:\n&gt;\n&gt; On May 11, 2010, at 12:26 AM, Shai Erera wrote:\n&gt;\n&gt;&gt; but because of the cost of preparing the inputs (i.e. text\n&gt;&gt; extraction) to Lucene.\n&gt;&gt;\n&gt;&gt; You're right ! That and also the cost of fetching the document, in syste=\nms where the content lives on other servers/systems. Reindexing is usually =\n(depends on your analysis chain) the cheapest step.\n&gt;\n&gt; Depends on the type of application, though, I suppose. =A0Many times the =\nthing being updated is just a number, like a rating/price/inventory as well=\n, in which case there is very little analysis. =A0Of course, it raises an i=\nnteresting point, what are the implications for numeric fields?\n&gt;\n&gt; -Grant\n&gt; ---------------------------------------------------------------------\n&gt; To unsubscribe, e-mail: dev-unsubscribe@lucene.apache.org\n&gt; For additional commands, e-mail: dev-help@lucene.apache.org\n&gt;\n&gt;\n\n---------------------------------------------------------------------\nTo unsubscribe, e-mail: dev-unsubscribe@lucene.apache.org\nFor additional commands, e-mail: dev-help@lucene.apache.org\n\n&quot;]"/>
        <s v="[&quot;&gt; One thing I noticed today was that we are going through all this\n&gt; trouble of discussing theory.  Why not try things and change them if we\n&gt; see that they need changing.  \n\nHeh, that sounds fine in theory, but just wait for the HOWL of protest\nwhen you go to change something.  \n\n&gt; It is not like we cannot undo or change\n&gt; things in the repository.  If it grows too big or anything, we move it\n&gt; out to a new home and cvs remove from the repository. Done deal.\n\nMy experience is that this doesn't actually happen until its way\noverdue.  Do it right the first time.  \n\n\n--\nTo unsubscribe, e-mail:   &lt;mailto:lucene-dev-unsubscribe@jakarta.apache.org&gt;\nFor additional commands, e-mail: &lt;mailto:lucene-dev-help@jakarta.apache.org&gt;\n\n&quot;]"/>
        <s v="[&quot;&gt; Scratchpad is for unstable sources that aren't ready for prime-time.\n&gt; Cocoon, POI and other projects on Jakarta and XML use it.  The target lets\n&gt; you build sources that you might not want on a production system.  Having\n&gt; the directory seperated off from the main trunk so that you don't pollute\n&gt; the main trunk with dead directories when things move or are refactored.\n&gt; Anyhow, this has worked well elsewhere.\n\nSeems nice. I am ready to propose my contribution to it with the normalizer\nsources.\n\nRodrigo\n\n\n\n--\nTo unsubscribe, e-mail:   &lt;mailto:lucene-dev-unsubscribe@jakarta.apache.org&gt;\nFor additional commands, e-mail: &lt;mailto:lucene-dev-help@jakarta.apache.org&gt;\n\n&quot;]"/>
        <s v="[&quot;&gt; Thanks Dawid. I love it when my Junit4 says hello.\n\nIsn't it a nice, personal touch? :D\n\nDawid\n\n---------------------------------------------------------------------\nTo unsubscribe, e-mail: dev-unsubscribe@lucene.apache.org\nFor additional commands, e-mail: dev-help@lucene.apache.org\n\n&quot;]"/>
        <s v="[&quot;&gt; We have one -1 right now for both contributions and scratchpad.\n&gt; \n&gt; I am trying to work with Brian to satisfy his issues.\n\nMy objection is not to either a contributions area or a scratchpad, its\nto putting them in the lucene repo.\n\nLucene is, right now, quite small.  And that's a good thing!  I think\nkeeping it small and simple has a lot of value.  \n\nI think the proposed idea of putting the scratchpad in the commons is\nfine, and I'd agree to that.  I think that's what commons is for,\nanyway.\n\nAs far as contrib, here's my objection.  contrib directories grow\npretty quickly, are rarely well indexed or documented, and tend to\ndecay -- eventually a lot of contributed code will stop building, if\nnot stop working.  Contributed code is of varying levels of\nusefulness, correctness, documentedness, and other qualities.\nEventually, the contrib area becomes a burden.  And it often swamps\nthe size of the core source tree.  \n\nI prefer making it a separate repo.  \n\n\n--\nTo unsubscribe, e-mail:   &lt;mailto:lucene-dev-unsubscribe@jakarta.apache.org&gt;\nFor additional commands, e-mail: &lt;mailto:lucene-dev-help@jakarta.apache.org&gt;\n\n&quot;]"/>
        <s v="[&quot;&gt; Yes, I forgot about that one. It's even more interesting than that! The\n&gt; stream objects that Doug coded are not java.io. streams. They are\n&gt; wrappers on top of those. Each clone maintains it's own seek offset.\n&gt; Essentially, they share the same OS file handle but present an\n&gt; abstraction of multiple independent streams into the same file.\n\nSorry, but isn't file handle sharing something specific to FSInputStream?\nWhy do we force that on our abstract class level?\n\nI would suggest a factory pattern, where input stream is created for a file,\nand how this is handled is up to the implementation. FSDirectory will share\nhandles, RAMDirectory will have references to same RAMFile object, my\nJDataStoreDirectory will rely on JDataStore to manage it effectively.\n\nShould I try to rewrite it? (I also would appreciate your opinion if I\nshould try to touch that code at all).\n\nThanks,\nRoman Rokytskyy\n\n\r\n_________________________________________________________\r\nDo You Yahoo!?\r\nGet your free @yahoo.com address at http://mail.yahoo.com\r\n\r\n\n--\nTo unsubscribe, e-mail:   &lt;mailto:lucene-dev-unsubscribe@jakarta.apache.org&gt;\nFor additional commands, e-mail: &lt;mailto:lucene-dev-help@jakarta.apache.org&gt;\n\n&quot;]"/>
        <s v="[&quot;&gt;\n&gt; I completely disagree. =A0It's either a first class citizen or it's not a=\nnd by moving it out, you're guaranteeing it will not be consistently right.=\n =A0 I think it would be interesting to take a poll as to who uses Maven in=\n the user community.\n&gt;\n\nFor sure... though I also suspect the majority of lucene maven users\nare not on the mailing list.  As a maven user, people can just depend\non 'h2 full text' or 'hibernate search' and never worry about what\nversion of lucene they are using (or even that it is lucene at all)\n\nryan\n\n---------------------------------------------------------------------\nTo unsubscribe, e-mail: dev-unsubscribe@lucene.apache.org\nFor additional commands, e-mail: dev-help@lucene.apache.org\n\n&quot;]"/>
        <s v="[&quot;&gt;\n&gt; We could do even better - remove seek from IndexOutput.\n&gt;\n\nI'm not sure we should do that: most filesystems support this and I\ndon't think we should limit developers by removing it (many people\ncould care less about hdfs etc). I also don't think it matters to nuke\nthis from our alternative terms index impls (e.g. VariableGap).\n\nAnyway, I think those matters can be a separate issue: I do think it\nmight be worth it to remove the seeks in our default term dictionary\nimplementation though.\n\n-- \nlucidimagination.com\n\n---------------------------------------------------------------------\nTo unsubscribe, e-mail: dev-unsubscribe@lucene.apache.org\nFor additional commands, e-mail: dev-help@lucene.apache.org\n\n&quot;]"/>
        <s v="[&quot;&gt;&gt; I would like to @Ignore it until it is fixed.\n&gt;\n&gt; You could add an assumption in @beforeclass and ignore it on windows only?\n&gt;\n&gt;&gt; One thing to add: the test not always takes so long, sometoimes it is\n&gt;&gt; quite fast. But if it is slow it is extremely slow on windows. Maybe a\n&gt;&gt; codec issue?\n&gt;\n&gt; Can see the history and repeat with the same seed? If it is repeatable\n&gt; then a simple method execution profile should tell what's taking so\n&gt; long.\n\nHow top get the seed? The test passed and I only see the ANT output like\nlisted in the above URL. I only see the master seed, does this help to\nexecute this one test isolated?\n\nSorry, I am uninformed about randomizedrunner :-)\n\nUwe\n\n---------------------------------------------------------------------\nTo unsubscribe, e-mail: dev-unsubscribe@lucene.apache.org\nFor additional commands, e-mail: dev-help@lucene.apache.org\n\n&quot;]"/>
        <s v="[&quot;&gt;&gt; My take on it is that if someone wants to update the catch-all field, th=\nen\n&gt;&gt; reindexing the document may not be such a bad idea anyway. The purpose o=\nf\n&gt;&gt; those incremental updates is to cope w/ high frequency of updates, which\n&gt;&gt; usually happen on metadata fields, and not title.\n&gt;\n&gt; I agree.\n\nI too agree with the general gist of this argument.\n\nAs an aside, just to add another dimension to this discussion (perhaps\nnow the net is cast too wide), Lucene users often want incremental\nupdates not because of the cost of reindexing the document inside\nLucene, but because of the cost of preparing the inputs (i.e. text\nextraction) to Lucene.\n\n\nOn Mon, May 10, 2010 at 2:40 AM, Michael McCandless\n&lt;lucene@mikemccandless.com&gt; wrote:\n&gt; On Mon, May 10, 2010 at 4:05 AM, Shai Erera &lt;serera@gmail.com&gt; wrote:\n&gt;&gt; That's an interesting scenario Mike.\n&gt;&gt;\n&gt;&gt; Previously, I only handled boolean-like terms, as the scenarios we were\n&gt;&gt; asked to support involved just those types of terms. Obviously, when the\n&gt;&gt; approach allows for more, more scenarios pop to mind :).\n&gt;\n&gt; OK.\n&gt;\n&gt;&gt; I think we may still be able to resolve that case, but it becomes much m=\nore\n&gt;&gt; complicated. My design approach of adding the +/- affected the entire\n&gt;&gt; posting element, whereas the scenario you describe affects the positions=\n of\n&gt;&gt; the posting element. This calls for a more complicated design and soluti=\non.\n&gt;\n&gt; Right.\n&gt;\n&gt;&gt; My take on it is that if someone wants to update the catch-all field, th=\nen\n&gt;&gt; reindexing the document may not be such a bad idea anyway. The purpose o=\nf\n&gt;&gt; those incremental updates is to cope w/ high frequency of updates, which\n&gt;&gt; usually happen on metadata fields, and not title.\n&gt;\n&gt; I agree.\n&gt;\n&gt;&gt; But since one could add the 'tags' to the catch-all field as well, it br=\nings\n&gt;&gt; us to the same point - how do I remove the positions of term X that rela=\nte\n&gt;&gt; to the tag X and not the potentially original term X that existed in the\n&gt;&gt; document?\n&gt;&gt;\n&gt;&gt; This is a very advanced case (and interesting). I don't want to hold up =\nthe\n&gt;&gt; discussion on it, but want to make sure we do not deviate from getting t=\nhe\n&gt;&gt; more simpler cases in first. Depending on the API, this might be very ea=\nsy\n&gt;&gt; to solve, but might also complicate matters. Maybe, for a\n&gt;&gt; incr-field-updates-v1, we can do without it?\n&gt;\n&gt; Definitely, let's take this (incrementally updating the positions as\n&gt; well) out of scope for the first cut, when we actually start building\n&gt; things. =A0One simple way to do this might be to only allow incremental\n&gt; update on fields that have omitTFAP=3Dtrue.\n&gt;\n&gt; When brainstorming/designing a new feature, I like to cast a wide net\n&gt; during the discussion/thinking (what we are doing now), but then when\n&gt; it comes to what to actually build for phase one well pull it way back\n&gt; in and aim for baby steps / progress not perfection. =A0We are able to\n&gt; do much more imagining than we can actually writing code :)\n&gt;\n&gt; The wide net during brainstorming gives us a better view/context of\n&gt; the road ahead, eg to validate that the baby step is in the right\n&gt; direction, so that it doesn't preclude other things we might imagine\n&gt; later.\n&gt;\n&gt; In this case, it does sound like the approach should work (in theory)\n&gt; fine w/ positions, too.\n&gt;\n&gt; Mike\n&gt;\n&gt; ---------------------------------------------------------------------\n&gt; To unsubscribe, e-mail: dev-unsubscribe@lucene.apache.org\n&gt; For additional commands, e-mail: dev-help@lucene.apache.org\n&gt;\n&gt;\n\n---------------------------------------------------------------------\nTo unsubscribe, e-mail: dev-unsubscribe@lucene.apache.org\nFor additional commands, e-mail: dev-help@lucene.apache.org\n\n&quot;]"/>
        <s v="[&quot;&gt;&gt;&gt; Of course introducing the idea of updates also introduces the notion of=\n a\n&gt;&gt;&gt; primary key and there's probably an entirely separate discussion to be =\nhad\n&gt;&gt;&gt; around user-supplied vs Lucene-generated keys.\n&gt;&gt; Not sure I see that need. =C2=A0Can you explain your reasoning a bit mor=\ne?\n&gt; If you want to update a document you need a way of expressing *which*\n&gt; document you are updating.\n\nThis already works somehow for 'deleting' documents?\n\n--=20\nKirill Zakharenko/=D0=9A=D0=B8=D1=80=D0=B8=D0=BB=D0=BB =D0=97=D0=B0=D1=85=\n=D0=B0=D1=80=D0=B5=D0=BD=D0=BA=D0=BE (earwin@gmail.com)\nHome / Mobile: +7 (495) 683-567-4 / +7 (903) 5-888-423\nICQ: 104465785\n\n---------------------------------------------------------------------\nTo unsubscribe, e-mail: java-dev-unsubscribe@lucene.apache.org\nFor additional commands, e-mail: java-dev-help@lucene.apache.org\n\n&quot;]"/>
        <s v="[&quot;&gt;&gt;&gt;&gt;&gt; Of course introducing the idea of updates also introduces the notion =\nof a\n&gt;&gt;&gt;&gt;&gt; primary key and there's probably an entirely separate discussion to b=\ne had\n&gt;&gt;&gt;&gt;&gt; around user-supplied vs Lucene-generated keys.\n&gt;&gt;&gt;&gt; Not sure I see that need. =C2=A0Can you explain your reasoning a bit m=\nore?\n&gt;&gt;&gt; If you want to update a document you need a way of expressing *which*\n&gt;&gt;&gt; document you are updating.\n&gt;&gt; This already works somehow for 'deleting' documents?\n&gt; Yes, the convention being user-supplied keys.\nI can delete by lucene-generated docId. It's too volatile to be\ndatabase-style PK, but nonetheless.\n\n&gt; The question posed is if we add another use case where keys are required =\ndo we want to turn this existing informal convention\n&gt; into more formalized support the way databases do eg duplicate key checks=\n on insert, auto-inc primary key generators.\nIf someone needs this, it can be built over lucene, without\nintroducing it as a core feature and needlessly complicating things.\n\n--=20\nKirill Zakharenko/=D0=9A=D0=B8=D1=80=D0=B8=D0=BB=D0=BB =D0=97=D0=B0=D1=85=\n=D0=B0=D1=80=D0=B5=D0=BD=D0=BA=D0=BE (earwin@gmail.com)\nHome / Mobile: +7 (495) 683-567-4 / +7 (903) 5-888-423\nICQ: 104465785\n\n---------------------------------------------------------------------\nTo unsubscribe, e-mail: java-dev-unsubscribe@lucene.apache.org\nFor additional commands, e-mail: java-dev-help@lucene.apache.org\n\n&quot;]"/>
        <s v="[&quot;&gt;From: Doug Cutting &lt;cutting@lucene.com&gt;\n&gt;Subject: Re: Issue with Similarity and negative numbers\n&gt;To: Lucene Developers List &lt;lucene-dev@jakarta.apache.org&gt;\n\n&gt;Nick Smith wrote:\n&gt;&gt; I had taken care to make sure that the change was *compatible*.  :-(\n&gt;\n&gt;You've radically changed the range of values that can be represented. \n&gt;Instead of representing numbers from 0 to 7 billion, you represent \n&gt;numbers between -1.75 and 1.5 (at least according to the listings you \n&gt;sent).  That's a big change.\n&gt;\nDuhh. What one can miss seeing! So scrap that idea...\n\n[snip Dougs explanations of why I'm stupid]\n\n&gt;How about this: when indexing, set the boost to \n&gt;Similarity.decodeNorm(byte).  Then, in your HitCollector implementation, \n&gt;use IndexReader.norms() to directly access the byte stored.  The divide \n&gt;the score by Similarity.encodeNorm(byte) to remove this factor from the \n&gt;score.  Would that do the trick?\n\nSomething similiar - I think I have a solution now to bypass the\nscoring issues that I was having *without* changing the Similarity\nbase class.\n\n&gt;Cheers,\n&gt;\n&gt;Doug\n&gt;\n\nThanks for the tip,\n\nNick\n\n&quot;]"/>
        <s v="[&quot;&gt;I think the VInt should be the numbers of bytes to be stored using the UTF-8\n&gt;encoding.\n&gt;\n&gt;It is trivial to use the String methods identified before to do the\n&gt;conversion. The String(char[]) allocates a new char array.\n&gt;\n&gt;For performance, you can use the actual CharSet encoding classes - avoiding\n&gt;all of the lookups performed by the String class.\n\nRegardless of what underlying support is used, if you want to write \nout the VInt value as UTF-8 bytes versus Java chars, the Java String \nhas to either be converted to UTF-8 in memory first, or pre-scanned. \nThe first is a memory hit, and the second is a performance hit. I \ndon't know the extent of either, but it's there.\n\nNote that since the VInt is a variable size, you can't write out the \nbytes first and then fill in the correct value later.\n\n-- Ken\n\n\n&gt;-----Original Message-----\n&gt;From: Doug Cutting [mailto:cutting@apache.org]\n&gt;Sent: Monday, August 29, 2005 4:24 PM\n&gt;To: java-dev@lucene.apache.org\n&gt;Subject: Re: Lucene does NOT use UTF-8.\n&gt;\n&gt;\n&gt;Ken Krugler wrote:\n&gt;&gt;  The remaining issue is dealing with old-format indexes.\n&gt;\n&gt;I think that revving the version number on the segments file would be a\n&gt;good start.  This file must be read before any others.  Its current\n&gt;version is -1 and would become -2.  (All positive values are version 0,\n&gt;for back-compatibility.)  Implementations can be modified to pass the\n&gt;version around if they wish to be back-compatible, or they can simply\n&gt;throw exceptions for old format indexes.\n&gt;\n&gt;I would argue that the length written be the number of characters in the\n&gt;string, rather than the number of bytes written, since that can minimize\n&gt;string memory allocations.\n&gt;\n&gt;&gt;  I'm going to take this off-list now [ ... ]\n&gt;\n&gt;Please don't.  It's better to have a record of the discussion.\n&gt;\n&gt;Doug\n\n\n-- \nKen Krugler\nTransPac Software, Inc.\n&lt;http://www.transpac.com&gt;\n+1 530-470-9200\n\n---------------------------------------------------------------------\nTo unsubscribe, e-mail: java-dev-unsubscribe@lucene.apache.org\nFor additional commands, e-mail: java-dev-help@lucene.apache.org\n\n&quot;]"/>
        <s v="[&quot;&gt;Ken Krugler wrote:\n&gt;&gt;The remaining issue is dealing with old-format indexes.\n&gt;\n&gt;I think that revving the version number on the segments file would \n&gt;be a good start.  This file must be read before any others.  Its \n&gt;current version is -1 and would become -2.  (All positive values are \n&gt;version 0, for back-compatibility.)  Implementations can be modified \n&gt;to pass the version around if they wish to be back-compatible, or \n&gt;they can simply throw exceptions for old format indexes.\n\nAfter looking at it a bit more, I think there's no problem w/having \nthe new code read both UTF-8 and Java modified UTF-8, and always \nwrite correct UTF-8. So the only compatibility issue would be new \nLucene indexes w/non-BMP characters being processed by older versions \nof Lucene (or ports that weren't updated).\n\n&gt;I would argue that the length written be the number of characters in \n&gt;the string, rather than the number of bytes written, since that can \n&gt;minimize string memory allocations.\n\nAgreed, though just to clarify, it's the number of UTF-16 code units \n(Java chars), not the number of Unicode code points (Unicode \ncharacters).\n\n&gt;&gt;I'm going to take this off-list now [ ... ]\n&gt;\n&gt;Please don't.  It's better to have a record of the discussion.\n\nNo problem. I was worried that the discussion Marvin &amp; I were having \nwas turning into a two person IM chat via email.\n\n-- Ken\n-- \nKen Krugler\nTransPac Software, Inc.\n&lt;http://www.transpac.com&gt;\n+1 530-470-9200\n\n---------------------------------------------------------------------\nTo unsubscribe, e-mail: java-dev-unsubscribe@lucene.apache.org\nFor additional commands, e-mail: java-dev-help@lucene.apache.org\n\n&quot;]"/>
        <s v="[&quot;0 issues! Congrats everyone. 2.9 was quite a beast.\n\nSo looks like we should get a few things in order.\n\n1. Anyone dying to be release manager? I think I could do it, but I'm \nkind of pressed for time ...\n\n2. Lets start crawling all over this release - bugs/javadoc/packaging etc.\n\n3. In regards to that - I'd like to suggest that we don't do the release \nbranch early for 2.9. I know we normally make the release\n    branch so that further dev can continue on trunk. In this case I \ndon't think that is wise. I propose that we lock down trunk for a   \nwhile, to force people to concentrate on *this* release. Otherwise we \ndivide our limited forces into two - those working on release, and those \nworking on trunk and beyond. We can kind of enforce this by making the \nrelease branch last minute I think.\n\n4. I suggest we offer an early release candidate type build (very soon) \n- nothing official, nothing signed - just something easier for our user \ncommunity to test with if they are not very familiar with building a \nrelease off of trunk.\n\n-- \n- Mark\n\nhttp://www.lucidimagination.com\n\n\n\n\n---------------------------------------------------------------------\nTo unsubscribe, e-mail: java-dev-unsubscribe@lucene.apache.org\nFor additional commands, e-mail: java-dev-help@lucene.apache.org\n\n&quot;]"/>
        <s v="[&quot;-1\n\nThis would be an incompatible change that could break lots of folks. \nAlso, the range of values that you represent in your one-byte float \nformat is less useful to most Lucene applications.  Negative values are \nrarely used, and normalizing values to be between 0 and 1 is not always \neasy.\n\nCan you please describe more about what you're trying to achieve?  There \nare lots of other ways of efficiently implementing date-sorted search \nresults.  For example, you can add the documents to the index in \nchronological order, then use a HitFilter which collects the documents \nwith the highest document id.  That is very efficient and requires no \nchanges to Lucene.\n\nCheers,\n\nDoug\n\nNick Smith wrote:\n&gt; Hi Luceners!\n&gt; \n&gt; I am misusing the document score for date sorting (I display news\n&gt; headlines in a chronological list).\n&gt; \n&gt; As the document score is ultimately encoded as a byte the maximum\n&gt; possible number of values is 256 minus the special value of 0\n&gt; (document not found).\n&gt; \n&gt; In the current implementation; all negative float values get\n&gt; rounded up to zero by Similarity.floatToByte() and the method\n&gt; Similarity.byteToFloat() returns only values in the range of\n&gt; 1 to 127 values that are greater than the decode for the\n&gt; next lower byte value.\n&gt; \n&gt; i.e. \n&gt; Similarity.byteToFloat(byteVal+1) &gt; Similarity.byteToFloat(byteVal)\n&gt; \n&gt; For my application having 255 possible scores from searches was better\n&gt; than 127 so....\n&gt; \n&gt; I have patched the Similarity class to encode negative floats into\n&gt; the negative byte values and to decode the negative byte values back\n&gt; into negative floats.\n&gt; \n&gt; The encoding of the positive values are unchanged by this patch.\n&gt; \n&gt; Could this version please be checked into CVS by someone with commit\n&gt; rights?  Or is there are a more formal procedure to submitting patches,\n&gt; say via the Bugzilla?\n&gt; \n&gt; Many Thanks,\n&gt; \n&gt; Nick Smith\n\n&quot;]"/>
        <s v="[&quot;12 April 2012, Apache Lucene=E2=84=A2 3.6.0 available\nThe Lucene PMC is pleased to announce the release of Apache Lucene 3.6.0.\n\nApache Lucene is a high-performance, full-featured text search engine\nlibrary written entirely in Java. It is a technology suitable for nearly\nany application that requires full-text search, especially cross-platform.\n\nThis release contains numerous bug fixes, optimizations, and\nimprovements, some of which are highlighted below.  The release\nis available for immediate download at:\n   http://lucene.apache.org/core/mirrors-core-latest-redir.html (see\nnote below).\n\nSee the CHANGES.txt file included with the release for a full list of\ndetails.\n\nLucene 3.6.0 Release Highlights:\n\n  * In addition to Java 5 and Java 6, this release has now\n    full Java 7 support (minimum JDK 7u1 required).\n\n  * TypeTokenFilter filters tokens based on their TypeAttribute.\n\n  * Fixed offset bugs in a number of CharFilters, Tokenizers and TokenFilte=\nrs\n    that could lead to exceptions during highlighting.\n\n  * Added phonetic encoders: Metaphone, Soundex, Caverphone,\n    Beider-Morse, etc.\n\n  * CJKBigramFilter and CJKWidthFilter replace CJKTokenizer.\n\n  * Kuromoji morphological analyzer tokenizes Japanese text, producing\n    both compound words and their segmentation.\n\n  * Static index pruning (Carmel pruning) removes postings with low\n    within-document term frequency.\n\n  * QueryParser now interprets '*' as an open end for range\n    queries.\n\n  * FieldValueFilter excludes documents missing the specified field.\n\n  * CheckIndex and IndexUpgrader allow you to specify the\n    specific FSDirectory implementation to use with the new -dir-impl\n    command-line option.\n\n  * FSTs can now do reverse lookup (by output) in certain cases and\n    can be packed to reduce their size.  There is now a method to\n    retrieve top N shortest paths from a start node in an FST.\n\n  * New WFSTCompletionLookup suggester supports finer-grained\n    ranking for suggestions.\n\n  * FST based suggesters now use an offline (disk-based) sort, instead\n    of in-memory sort, when pre-sorting the suggestions.\n\n  * ToChildBlockJoinQuery joins in the opposite direction (parent down\n    to child documents).\n\n  * New query-time joining is more flexible (but less performant) than\n    index-time joins.\n\n  * Added HTMLStripCharFilter to strip HTML markup.\n\n  * Security fix: Better prevention of virtual machine SIGSEGVs when\n    using MMapDirectory: Code using cloned IndexInputs of already\n    closed indexes could possibly crash VM, allowing DoS attacks to\n    your application.\n\n  * Many bug fixes...\n\nNote: The Apache Software Foundation uses an extensive mirroring network fo=\nr\ndistributing releases.  It is possible that the mirror you are using may no=\nt\nhave replicated the release yet.  If that is the case, please try another\nmirror.  This also goes for Maven access.\n\nHappy searching,\n\nApache Lucene/Solr Developers\n\n---------------------------------------------------------------------\nTo unsubscribe, e-mail: dev-unsubscribe@lucene.apache.org\nFor additional commands, e-mail: dev-help@lucene.apache.org\n\n&quot;]"/>
        <s v="[&quot;A bit more:\n\nOn Thursday 06 January 2005 10:22, Paul Elschot wrote:\n&gt; On Thursday 06 January 2005 02:17, Andrew Cunningham wrote:\n&gt; &gt; Hi all,\n&gt; &gt;=20\n&gt; &gt; I'm currently doing a query similar to the following:\n&gt; &gt;=20\n&gt; &gt; for w in wordset:\n&gt; &gt; =A0 =A0 query =3D w near (word1 V word2 V word3 ... V word1422);\n&gt; &gt; =A0 =A0 perform query\n&gt; &gt;=20\n&gt; &gt; and I am doing this through SpanQuery.getSpans(), iterating through the=\n=20\n&gt; &gt; spans and counting\n&gt; &gt; the matches, which can result in 4782282 matches (essentially I am only=\n=20\n&gt; &gt; after the match count).\n&gt; &gt; The query works but the performance can be somewhat slow; so I am=20\nwondering:\n&gt; &gt;=20\n=2E..\n&gt; &gt; c) Is there a faster method to what I am doing I should consider?\n&gt;=20\n&gt; Preindexing all word combinations that you're interested in.\n&gt;=20\n\nIn case you know all the words in advance, you could also index a\nhelper word at the same position as each of those words.\nThis requires a custom analyzer that inserts the helper word in the\ntoken stream with a zero position increment.\nThe query then simplifies to:\nquery =3D w near helperword\nwhich would probably speed things up significantly.\n\nRegards,\nPaul Elschot\n\n\n---------------------------------------------------------------------\nTo unsubscribe, e-mail: lucene-dev-unsubscribe@jakarta.apache.org\nFor additional commands, e-mail: lucene-dev-help@jakarta.apache.org\n\n&quot;]"/>
        <s v="[&quot;A new release of Lucene is available, 1.4 Release Candidate 1 (RC1).\n\n   http://cvs.apache.org/dist/jakarta/lucene/v1.4-rc1/\n\nI'm currently only announcing this to the Lucene developer list.  If no \nmajor problems are identified, I will announce it on the Lucene user \nlist and add it to the Jakarta news tomorrow.\n\nDoug\n\n---------------------------------------------------------------------\nTo unsubscribe, e-mail: lucene-dev-unsubscribe@jakarta.apache.org\nFor additional commands, e-mail: lucene-dev-help@jakarta.apache.org\n\n&quot;]"/>
        <s v="[&quot;According to the UTF-8 spec \\uFEFF is not a BOM. In UTF-8 the byte  \norder is always the same.\n\nUTF-16 defines a BOM.\n\nIf it is a BOM, I bet it was put in there by an MS editor.\n\nOn Jul 17, 2007, at 1:58 PM, Yonik Seeley wrote:\n\n&gt; On 7/17/07, Steven Parkes &lt;steven_parkes@esseff.org&gt; wrote:\n&gt;&gt; Can we get rid of the binary characters at the front of  \n&gt;&gt; CHANGES.txt? Or\n&gt;&gt; do the mean something?\n&gt;\n&gt; AFAIK, It's a UTF-8 BOM.  I don't know who's editor put it there, but\n&gt; it looks like the last time I edited CHANGES.txt it mangled it.  I\n&gt; just removed it.\n&gt;\n&gt; -Yonik\n&gt;\n&gt; ---------------------------------------------------------------------\n&gt; To unsubscribe, e-mail: java-dev-unsubscribe@lucene.apache.org\n&gt; For additional commands, e-mail: java-dev-help@lucene.apache.org\n&gt;\n\n\n---------------------------------------------------------------------\nTo unsubscribe, e-mail: java-dev-unsubscribe@lucene.apache.org\nFor additional commands, e-mail: java-dev-help@lucene.apache.org\n\n&quot;]"/>
        <s v="[&quot;Actually, a bit better signatures would use method overloading and be\n\nint FieldsReader.length(int doc); // length of document in bytes\nint FieldsReader.doc(int doc,byte[] buffer); // read a formatted  \ndocument into a buffer\n\nvoid FieldsWriter.addDocument(byte[] buffer, int len); // write an  \nalready formatted document from a buffer\n\n\nOn Nov 1, 2007, at 1:06 AM, robert engels wrote:\n\n&gt; It seems that the following are needed:\n&gt;\n&gt; FieldInfos.hashCode(); // to allow for fast equals failure\n&gt; FieldInfos.equals();\n&gt;\n&gt; for most efficient buffer reuse during merge to avoid GC, add\n&gt;\n&gt; int FieldsReader.doclength(int doc);\n&gt; int FieldsReader.binarydoc(int doc,byte[] buffer);\n&gt;\n&gt; this will allow the caller to reuse the existing buffer if large  \n&gt; enough, or create a new one\n&gt;\n&gt; and\n&gt;\n&gt; FieldsWriter.addBinaryDocument(byte[] buffer,int len);\n&gt;\n&gt; All of the above methods are trivial.\n&gt;\n&gt; SegmentMerger just needs to be changed to compare the readers to be  \n&gt; merged, and if all have equal FieldInfos, then use a short circuit  \n&gt; copy similar to\n&gt;\n&gt; byte[] buffer = new byte[1024];\n&gt;\n&gt; for each reader {\n&gt;     for doc in reader {\n&gt; \t    if doc not deleted {\n&gt;            \tint len = reader.doclength(doc);\n&gt;                 if(len &gt; buffer.length) {\n&gt;                         buffer = new byte[len*2]; // allow for growth\n&gt; \t\t}\n&gt;                 reader.binarydoc(doc,buffer);\n&gt;                 newsegment.addBinaryDocument(buffer,len);\n&gt;           }\n&gt;     }\n&gt; }\n&gt;\n&gt;\n&gt;\n&gt; On Nov 1, 2007, at 12:30 AM, jian chen wrote:\n&gt;\n&gt;&gt; Hi, Robert,\n&gt;&gt;\n&gt;&gt; That's a brilliant idea! Thanks so much for suggesting that.\n&gt;&gt;\n&gt;&gt; Cheers,\n&gt;&gt;\n&gt;&gt; Jian\n&gt;&gt;\n&gt;&gt; On 10/31/07, robert engels &lt;rengels@ix.netcom.com&gt; wrote:\n&gt;&gt;&gt;\n&gt;&gt;&gt; Currently, when merging segments, every document is [parsed and then\n&gt;&gt;&gt; rewritten since the field numbers may differ between the segments\n&gt;&gt;&gt; (compressed data is not uncompressed in the latest versions).\n&gt;&gt;&gt;\n&gt;&gt;&gt; It would seem that in many (if not most) Lucene uses the fields\n&gt;&gt;&gt; stored within each document with an index are relatively static,\n&gt;&gt;&gt; probably changing for all documents added after point X, if at all.\n&gt;&gt;&gt;\n&gt;&gt;&gt; Why not check the fields dictionary for the segments being merged,\n&gt;&gt;&gt; and if the same, just copy the binary data directly?\n&gt;&gt;&gt;\n&gt;&gt;&gt; In the common case this should be a vast improvement.\n&gt;&gt;&gt;\n&gt;&gt;&gt; Anyone worked on anything like this? Am I missing something?\n&gt;&gt;&gt;\n&gt;&gt;&gt; Robert Engels\n&gt;&gt;&gt;\n&gt;&gt;&gt;\n&gt;&gt;&gt;\n&gt;&gt;&gt; -------------------------------------------------------------------- \n&gt;&gt;&gt; -\n&gt;&gt;&gt; To unsubscribe, e-mail: java-dev-unsubscribe@lucene.apache.org\n&gt;&gt;&gt; For additional commands, e-mail: java-dev-help@lucene.apache.org\n&gt;&gt;&gt;\n&gt;&gt;&gt;\n&gt;\n&gt;\n&gt; ---------------------------------------------------------------------\n&gt; To unsubscribe, e-mail: java-dev-unsubscribe@lucene.apache.org\n&gt; For additional commands, e-mail: java-dev-help@lucene.apache.org\n&gt;\n\n\n---------------------------------------------------------------------\nTo unsubscribe, e-mail: java-dev-unsubscribe@lucene.apache.org\nFor additional commands, e-mail: java-dev-help@lucene.apache.org\n\n&quot;]"/>
        <s v="[&quot;Addendum:  I forgot probably the most important point.  The current\nnormalization in Hits changes the final score so that it is not the\ndistance to the query-orthogonal hyperplane.  This normalization renders\nthe final score ambiguous, and more confused.  It's ambiguous since the\nnormalization may or may not be applied (depending on the fairly\narbitrary condition of whether or not the top raw score is greater than\n1.0).  In cases where the normalization is applied, then a result's\nfinal score is the ratio of its distance from the query-orthogonal\nhyperplane to the largest distance of any result, which doesn't seem\nparticularly meaningful to me.  At least there is no absolute\ninterpretation for this score, in the sense that a specific number\nindicates a specific relevance, which is what I'm looking for.\n\nChuck\n\n  &gt; -----Original Message-----\n  &gt; From: Chuck Williams [mailto:chuck@manawiz.com]\n  &gt; Sent: Sunday, October 31, 2004 8:13 AM\n  &gt; To: Lucene Developers List\n  &gt; Subject: RE: About Hit Scoring\n  &gt;=20\n  &gt; That's an interesting point that helps to better analyze the\nsituation.\n  &gt; It seems to me the units are arbitrary and so the distance in this\ncase\n  &gt; is not very meaningful.  I don't believe Lucene actually uses the\n  &gt; document vector -- it uses the orthogonal projection of the document\n  &gt; vector into the hyperspace of query terms, since it only considers\n  &gt; document vector terms corresponding to query vector terms.  The\ndistance\n  &gt; from the tip of the projected document vector to the hyperplane\n  &gt; orthogonal to the query vector (within the query hyperspace) does\nnot\n  &gt; seem that meaningful, even if the units were clear and natural.\n  &gt; Document vectors at different angles and arbitrarily large distances\n  &gt; from the query vector can have the same length to this plane.\n  &gt;=20\n  &gt; From a practical standpoint, I still think it is important to have\n  &gt; meaningful normalized final scores so that applications can\ninterpret\n  &gt; these scores, for example to present results to users in a manner\nthat\n  &gt; depends on the relevance of the individual results.  This seems easy\nto\n  &gt; do in a natural way along the lines of my last proposal\n(boost-weighted\n  &gt; normalization, possibly including some other factors).  I've been\nbusy\n  &gt; on other aspects of my project, but still hope to get pack to this\nand\n  &gt; contribute a proposed improved scoring scheme.\n  &gt;=20\n  &gt; Chuck\n  &gt;=20\n  &gt;   &gt; -----Original Message-----\n  &gt;   &gt; From: Christoph Goller [mailto:goller@apache.org]\n  &gt;   &gt; Sent: Sunday, October 31, 2004 8:00 AM\n  &gt;   &gt; To: Lucene Developers List\n  &gt;   &gt; Subject: About Hit Scoring\n  &gt;   &gt;\n  &gt;   &gt; I looked at the scoring mechanism more closely again. Some of\nyou\n  &gt; may\n  &gt;   &gt; remember that there was a discussion about this recently. There\nwas\n  &gt;   &gt; especially some argument about the theoretical justification of\n  &gt;   &gt; the current scoring algorithm. Chuck proposed that at least from\n  &gt;   &gt; a theoretical perspective it would be good to apply a\nnormalization\n  &gt;   &gt; on the document vector and thus implement the cosine similarity.\n  &gt;   &gt;\n  &gt;   &gt; Well, we found out that this cannot be implemented efficienty.\n  &gt;   &gt; However, I now found out the the current algorithm has a very\n  &gt;   &gt; intuitive theoretical justification. Some of you may already\nknow\n  &gt;   &gt; that, but I never looked into it that deeply.\n  &gt;   &gt;\n  &gt;   &gt; Both the query and all documents are represented as vectors in\nterm\n  &gt;   &gt; vector space. The current scoring is simply the dot product of\nthe\n  &gt;   &gt; query with a document normalized by the length of the query\nvector\n  &gt;   &gt; (if we skip the additional coord factor). Geometrically speaking\n  &gt; this\n  &gt;   &gt; is the distance of the document vector from the hyperplane\nthrough\n  &gt;   &gt; the origin which is orthogonal to the query vector. See attached\n  &gt;   &gt; figure.\n  &gt;   &gt;\n  &gt;   &gt; Christoph\n  &gt;   &gt;\n  &gt;   &gt;\n  &gt;   &gt;\n  &gt;=20\n  &gt;=20\n  &gt;\n---------------------------------------------------------------------\n  &gt; To unsubscribe, e-mail: lucene-dev-unsubscribe@jakarta.apache.org\n  &gt; For additional commands, e-mail: lucene-dev-help@jakarta.apache.org\n\n\n---------------------------------------------------------------------\nTo unsubscribe, e-mail: lucene-dev-unsubscribe@jakarta.apache.org\nFor additional commands, e-mail: lucene-dev-help@jakarta.apache.org\n\n&quot;]"/>
        <s v="[&quot;Agree with Otis.\n-1\n\nOtis Gospodnetic wrote:\n\n&gt;It sounds to me that having the ability to do that that point 13. in\n&gt;CHANGES states is more important than trying to only slightly decrease\n&gt;the number of temporary objects instantiated.\n&gt;\n&gt;By the way, have you observed or measured the difference in\n&gt;performance, memory consumption or anything else, before and after your\n&gt;local changes?\n&gt;Not having those and making Token immutable for performance reasons\n&gt;would be wrong.\n&gt;\n&gt;Thanks,\n&gt;Otis\n&gt;\n&gt;\n&gt;--- stephane vaucher &lt;vaucher@LUB.UMontreal.CA&gt; wrote:\n&gt;  \n&gt;\n&gt;&gt;I've noticed that there is a method public void\n&gt;&gt;setPositionIncrement(int \n&gt;&gt;positionIncrement) that would probably have to disappear for Token to\n&gt;&gt;be \n&gt;&gt;immutable. The CHANGES.txt doc seems to mention some good reasons why\n&gt;&gt;it \n&gt;&gt;was added, but there is no code in CVS that seems to depend on it.\n&gt;&gt;\n&gt;&gt; From CHANGES:\n&gt;&gt; 13. Added new method Token.setPositionIncrement().\n&gt;&gt;\n&gt;&gt;     This permits, for the purpose of phrase searching, placing\n&gt;&gt;     multiple terms in a single position.  This is useful with\n&gt;&gt;     stemmers that produce multiple possible stems for a word.\n&gt;&gt;\n&gt;&gt;     This also permits the introduction of gaps between terms, so\n&gt;&gt;that\n&gt;&gt;     terms which are adjacent in a token stream will not be matched\n&gt;&gt;by\n&gt;&gt;     and exact phrase query.  This makes it possible, e.g., to build\n&gt;&gt;     an analyzer where phrases are not matched over stop words which\n&gt;&gt;     have been removed.\n&gt;&gt;\n&gt;&gt;     Finally, repeating a token with an increment of zero can also be\n&gt;&gt;     used to boost scores of matches on that token.  (cutting)\n&gt;&gt;\n&gt;&gt;Any comments? With an immutable Token, does the positionIncrement\n&gt;&gt;still \n&gt;&gt;have a reason for being there? If not, then I'll remove \n&gt;&gt;getPositionIncrement as well.\n&gt;&gt;\n&gt;&gt;Stephane\n&gt;&gt;\n&gt;&gt;Doug Cutting wrote:\n&gt;&gt;\n&gt;&gt;    \n&gt;&gt;\n&gt;&gt;&gt;stephane vaucher wrote:\n&gt;&gt;&gt;\n&gt;&gt;&gt;      \n&gt;&gt;&gt;\n&gt;&gt;&gt;&gt;1) Does anyone mind? Will it break anything?\n&gt;&gt;&gt;&gt;        \n&gt;&gt;&gt;&gt;\n&gt;&gt;&gt;It shouldn't break anything.\n&gt;&gt;&gt;\n&gt;&gt;&gt;      \n&gt;&gt;&gt;\n&gt;&gt;&gt;&gt;2) Are there units tests for this? (particularly\n&gt;&gt;&gt;&gt;        \n&gt;&gt;&gt;&gt;\n&gt;&gt;PorterStemFilter). \n&gt;&gt;    \n&gt;&gt;\n&gt;&gt;&gt;&gt;The changes are obviously not spectacular, but I prefer not to\n&gt;&gt;&gt;&gt;        \n&gt;&gt;&gt;&gt;\n&gt;&gt;screw \n&gt;&gt;    \n&gt;&gt;\n&gt;&gt;&gt;&gt;everyone up...\n&gt;&gt;&gt;&gt;        \n&gt;&gt;&gt;&gt;\n&gt;&gt;&gt;I don't know of any unit tests specifically for this.  Mostly this \n&gt;&gt;&gt;change will affect compilation.  In general though, if you don't\n&gt;&gt;&gt;      \n&gt;&gt;&gt;\n&gt;&gt;see \n&gt;&gt;    \n&gt;&gt;\n&gt;&gt;&gt;unit tests for things that you think you might break, then it never\n&gt;&gt;&gt;      \n&gt;&gt;&gt;\n&gt;&gt;&gt;hurts to write more unit tests.\n&gt;&gt;&gt;\n&gt;&gt;&gt;      \n&gt;&gt;&gt;\n&gt;&gt;&gt;&gt;3) I've checked-out the latest version of lucene, is there\n&gt;&gt;&gt;&gt;        \n&gt;&gt;&gt;&gt;\n&gt;&gt;anything \n&gt;&gt;    \n&gt;&gt;\n&gt;&gt;&gt;&gt;special I need to do if I get the go ahead to check my stuff in\n&gt;&gt;&gt;&gt;        \n&gt;&gt;&gt;&gt;\n&gt;&gt;(like \n&gt;&gt;    \n&gt;&gt;\n&gt;&gt;&gt;&gt;a dev list review)?\n&gt;&gt;&gt;&gt;        \n&gt;&gt;&gt;&gt;\n&gt;&gt;&gt;If you're not a regular committer then please send diffs to\n&gt;&gt;&gt;      \n&gt;&gt;&gt;\n&gt;&gt;lucene-dev \n&gt;&gt;    \n&gt;&gt;\n&gt;&gt;&gt;before comitting and give folks a few days to consider the changes.\n&gt;&gt;&gt;\n&gt;&gt;&gt;Doug\n&gt;&gt;&gt;\n&gt;&gt;&gt;\n&gt;&gt;&gt;-- \n&gt;&gt;&gt;To unsubscribe, e-mail:   \n&gt;&gt;&gt;&lt;mailto:lucene-dev-unsubscribe@jakarta.apache.org&gt;\n&gt;&gt;&gt;For additional commands, e-mail: \n&gt;&gt;&gt;&lt;mailto:lucene-dev-help@jakarta.apache.org&gt;\n&gt;&gt;&gt;\n&gt;&gt;&gt;\n&gt;&gt;&gt;      \n&gt;&gt;&gt;\n&gt;&gt;\n&gt;&gt;--\n&gt;&gt;To unsubscribe, e-mail:  \n&gt;&gt;&lt;mailto:lucene-dev-unsubscribe@jakarta.apache.org&gt;\n&gt;&gt;For additional commands, e-mail:\n&gt;&gt;&lt;mailto:lucene-dev-help@jakarta.apache.org&gt;\n&gt;&gt;\n&gt;&gt;    \n&gt;&gt;\n&gt;\n&gt;\n&gt;__________________________________________________\n&gt;Do you Yahoo!?\n&gt;Yahoo! Mail Plus - Powerful. Affordable. Sign up now.\n&gt;http://mailplus.yahoo.com\n&gt;\n&gt;--\n&gt;To unsubscribe, e-mail:   &lt;mailto:lucene-dev-unsubscribe@jakarta.apache.org&gt;\n&gt;For additional commands, e-mail: &lt;mailto:lucene-dev-help@jakarta.apache.org&gt;\n&gt;\n&gt;\n&gt;  \n&gt;\n\n\n\n--\nTo unsubscribe, e-mail:   &lt;mailto:lucene-dev-unsubscribe@jakarta.apache.org&gt;\nFor additional commands, e-mail: &lt;mailto:lucene-dev-help@jakarta.apache.org&gt;\n\n&quot;]"/>
        <s v="[&quot;Ah, sorry about bringing up performance, I mixed that with another\nthread.\nAnyhow, I still think that setPosition offers a nice feature that some\npeople may want to use.  It was on a to do list for a while, and it was\nthere because people requested it, so even though Lucene doesn't use\nsetPosition internally, maybe Lucene-based apps out there are.\n\nOtis\n\n\n--- stephane vaucher &lt;vaucher@LUB.UMontreal.CA&gt; wrote:\n&gt; I'm not sure if I understand your question. I'm not trying to\n&gt; optimise \n&gt; anything. This thread was spawned because the usage of Token was\n&gt; unclear \n&gt; and inconsistent (I don't see the purpose here a package scoped \n&gt; members). The result of this is that a few of us thought that an \n&gt; immutable Token might be clearer.\n&gt; \n&gt; The most simple change (I personally believe it's an essential\n&gt; change) \n&gt; is to make the members private.\n&gt; The second change for the object to be immutable would be to remove\n&gt; the \n&gt; positionIncrement, but since I'm no lucene guru, I can't tell what is\n&gt; \n&gt; better (hence the email).\n&gt; \n&gt; I'll test the simples changes tonight to see if there is a sizable \n&gt; performance hit, and I'll wait to see if a guru speaks out about the \n&gt; controversial second change (which is also trivial).\n&gt; \n&gt; Stephane\n&gt; \n&gt; Otis Gospodnetic wrote:\n&gt; \n&gt; &gt;It sounds to me that having the ability to do that that point 13. in\n&gt; &gt;CHANGES states is more important than trying to only slightly\n&gt; decrease\n&gt; &gt;the number of temporary objects instantiated.\n&gt; &gt;\n&gt; &gt;By the way, have you observed or measured the difference in\n&gt; &gt;performance, memory consumption or anything else, before and after\n&gt; your\n&gt; &gt;local changes?\n&gt; &gt;Not having those and making Token immutable for performance reasons\n&gt; &gt;would be wrong.\n&gt; &gt;\n&gt; &gt;Thanks,\n&gt; &gt;Otis\n&gt; &gt;\n&gt; &gt;\n&gt; &gt;--- stephane vaucher &lt;vaucher@LUB.UMontreal.CA&gt; wrote:\n&gt; &gt;\n&gt; &gt;&gt;I've noticed that there is a method public void\n&gt; &gt;&gt;setPositionIncrement(int \n&gt; &gt;&gt;positionIncrement) that would probably have to disappear for Token\n&gt; to\n&gt; &gt;&gt;be \n&gt; &gt;&gt;immutable. The CHANGES.txt doc seems to mention some good reasons\n&gt; why\n&gt; &gt;&gt;it \n&gt; &gt;&gt;was added, but there is no code in CVS that seems to depend on it.\n&gt; &gt;&gt;\n&gt; &gt;&gt; From CHANGES:\n&gt; &gt;&gt; 13. Added new method Token.setPositionIncrement().\n&gt; &gt;&gt;\n&gt; &gt;&gt;     This permits, for the purpose of phrase searching, placing\n&gt; &gt;&gt;     multiple terms in a single position.  This is useful with\n&gt; &gt;&gt;     stemmers that produce multiple possible stems for a word.\n&gt; &gt;&gt;\n&gt; &gt;&gt;     This also permits the introduction of gaps between terms, so\n&gt; &gt;&gt;that\n&gt; &gt;&gt;     terms which are adjacent in a token stream will not be matched\n&gt; &gt;&gt;by\n&gt; &gt;&gt;     and exact phrase query.  This makes it possible, e.g., to\n&gt; build\n&gt; &gt;&gt;     an analyzer where phrases are not matched over stop words\n&gt; which\n&gt; &gt;&gt;     have been removed.\n&gt; &gt;&gt;\n&gt; &gt;&gt;     Finally, repeating a token with an increment of zero can also\n&gt; be\n&gt; &gt;&gt;     used to boost scores of matches on that token.  (cutting)\n&gt; &gt;&gt;\n&gt; &gt;&gt;Any comments? With an immutable Token, does the positionIncrement\n&gt; &gt;&gt;still \n&gt; &gt;&gt;have a reason for being there? If not, then I'll remove \n&gt; &gt;&gt;getPositionIncrement as well.\n&gt; &gt;&gt;\n&gt; &gt;&gt;Stephane\n&gt; &gt;&gt;\n&gt; &gt;&gt;Doug Cutting wrote:\n&gt; &gt;&gt;\n&gt; &gt;&gt;&gt;stephane vaucher wrote:\n&gt; &gt;&gt;&gt;\n&gt; &gt;&gt;&gt;&gt;1) Does anyone mind? Will it break anything?\n&gt; &gt;&gt;&gt;&gt;\n&gt; &gt;&gt;&gt;\n&gt; &gt;&gt;&gt;It shouldn't break anything.\n&gt; &gt;&gt;&gt;\n&gt; &gt;&gt;&gt;&gt;2) Are there units tests for this? (particularly\n&gt; &gt;&gt;&gt;&gt;\n&gt; &gt;&gt;PorterStemFilter). \n&gt; &gt;&gt;\n&gt; &gt;&gt;&gt;&gt;The changes are obviously not spectacular, but I prefer not to\n&gt; &gt;&gt;&gt;&gt;\n&gt; &gt;&gt;screw \n&gt; &gt;&gt;\n&gt; &gt;&gt;&gt;&gt;everyone up...\n&gt; &gt;&gt;&gt;&gt;\n&gt; &gt;&gt;&gt;\n&gt; &gt;&gt;&gt;I don't know of any unit tests specifically for this.  Mostly this\n&gt; \n&gt; &gt;&gt;&gt;change will affect compilation.  In general though, if you don't\n&gt; &gt;&gt;&gt;\n&gt; &gt;&gt;see \n&gt; &gt;&gt;\n&gt; &gt;&gt;&gt;unit tests for things that you think you might break, then it\n&gt; never\n&gt; &gt;&gt;&gt;\n&gt; &gt;&gt;&gt;hurts to write more unit tests.\n&gt; &gt;&gt;&gt;\n&gt; &gt;&gt;&gt;&gt;3) I've checked-out the latest version of lucene, is there\n&gt; &gt;&gt;&gt;&gt;\n&gt; &gt;&gt;anything \n&gt; &gt;&gt;\n&gt; &gt;&gt;&gt;&gt;special I need to do if I get the go ahead to check my stuff in\n&gt; &gt;&gt;&gt;&gt;\n&gt; &gt;&gt;(like \n&gt; &gt;&gt;\n&gt; &gt;&gt;&gt;&gt;a dev list review)?\n&gt; &gt;&gt;&gt;&gt;\n&gt; &gt;&gt;&gt;\n&gt; &gt;&gt;&gt;If you're not a regular committer then please send diffs to\n&gt; &gt;&gt;&gt;\n&gt; &gt;&gt;lucene-dev \n&gt; &gt;&gt;\n&gt; &gt;&gt;&gt;before comitting and give folks a few days to consider the\n&gt; changes.\n&gt; &gt;&gt;&gt;\n&gt; &gt;&gt;&gt;Doug\n&gt; &gt;&gt;&gt;\n&gt; &gt;&gt;&gt;\n&gt; &gt;&gt;&gt;-- \n&gt; &gt;&gt;&gt;To unsubscribe, e-mail:   \n&gt; &gt;&gt;&gt;&lt;mailto:lucene-dev-unsubscribe@jakarta.apache.org&gt;\n&gt; &gt;&gt;&gt;For additional commands, e-mail: \n&gt; &gt;&gt;&gt;&lt;mailto:lucene-dev-help@jakarta.apache.org&gt;\n&gt; &gt;&gt;&gt;\n&gt; &gt;&gt;&gt;\n&gt; &gt;&gt;\n&gt; &gt;&gt;\n&gt; &gt;&gt;--\n&gt; &gt;&gt;To unsubscribe, e-mail:  \n&gt; &gt;&gt;&lt;mailto:lucene-dev-unsubscribe@jakarta.apache.org&gt;\n&gt; &gt;&gt;For additional commands, e-mail:\n&gt; &gt;&gt;&lt;mailto:lucene-dev-help@jakarta.apache.org&gt;\n&gt; &gt;&gt;\n&gt; &gt;\n&gt; &gt;\n&gt; &gt;__________________________________________________\n&gt; &gt;Do you Yahoo!?\n&gt; &gt;Yahoo! Mail Plus - Powerful. Affordable. Sign up now.\n&gt; &gt;http://mailplus.yahoo.com\n&gt; &gt;\n&gt; &gt;--\n&gt; &gt;To unsubscribe, e-mail:  \n&gt; &lt;mailto:lucene-dev-unsubscribe@jakarta.apache.org&gt;\n&gt; &gt;For additional commands, e-mail:\n&gt; &lt;mailto:lucene-dev-help@jakarta.apache.org&gt;\n&gt; &gt;\n&gt; &gt;\n&gt; \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quot;]"/>
        <s v="[&quot;Ah, sorry.  After I hit sent I realized that I should have cleared my\nCLASSPATH, as it was old jar, with the old RAMDirectory, that was being\nused.\n\nI do get the error now:\njava.lang.Error: Cannot delete file while there's interest in it\n\tat\norg.apache.lucene.store.RAMDirectory.deleteFile(RAMDirectory.java:145)\n\tat\norg.apache.lucene.index.IndexWriter.deleteFiles(IndexWriter.java:364)\n\tat\norg.apache.lucene.index.IndexWriter.deleteSegments(IndexWriter.java:345)\n\tat org.apache.lucene.index.IndexWriter.access$200(IndexWriter.java:87)\n\tat org.apache.lucene.index.IndexWriter$2.doBody(IndexWriter.java:325)\n\tat org.apache.lucene.store.Lock$With.run(Lock.java:116)\n\tat\norg.apache.lucene.index.IndexWriter.mergeSegments(IndexWriter.java:322)\n\tat\norg.apache.lucene.index.IndexWriter.maybeMergeSegments(IndexWriter.java:283)\n\tat\norg.apache.lucene.index.IndexWriter.addDocument(IndexWriter.java:185)\n\tat\norg.apache.lucene.ThreadSafetyTest$IndexerThread.run(ThreadSafetyTest.java:112)\n\n\nWell, you may be onto something, although I don't see the culprit yet.\nAt first I thought you forgot to add this in RAMDirectory:\n\n  public final OutputStream createFile(String name) {\n    RAMFile file = new RAMFile();\n    files.put(name, file);\n    // OG\n    incInterest(name);     // this\n    return new RAMOutputStream(file, name);\n  }\n\nHowever, that causes the error to happen right away, which I didn't\nexpect, as I am increasing 'interest'.  Oh, I see, you are increasing\nit in RAMOutputStream constructor...\n\nHm, well, it looks like I am only able to confirm your observations:\n\n[otis@linux2 classes]$ java org.apache.lucene.ThreadSafetyTest &amp;&gt; o.log\n[otis@linux2 classes]$ grep Error o.log \njava.lang.Error: Cannot delete file while there's interest in it:\n_b.fdx\n[otis@linux2 classes]$ \n[otis@linux2 classes]$ grep _b.fdx o.log \nIncreased interest in _b.fdx to 1\nDecreased interest in _b.fdx to 0\nIncreased interest in _b.fdx to 1\nIncreased interest in _b.fdx to 2\nIncreased interest in _b.fdx to 3\nDecreased interest in _b.fdx to 2\nIncreased interest in _b.fdx to 3\nIncreased interest in _b.fdx to 4\nIncreased interest in _b.fdx to 5\nIncreased interest in _b.fdx to 6\nDecreased interest in _b.fdx to 5\nIncreased interest in _b.fdx to 6\nIncreased interest in _b.fdx to 7\nIncreased interest in _b.fdx to 8\nDecreased interest in _b.fdx to 7\nIncreased interest in _b.fdx to 8\njava.lang.Error: Cannot delete file while there's interest in it:\n_b.fdx\nDecreased interest in _b.fdx to 7\n\nIt looks like the number of places where you increase interest, and\nwhere you decrease or drop it, is balanced.  The super class of\nRAMDirectory has all abstract methods, so nothing is happening there.\n\nI don't know, are you sure that what you are seeing really is a\nproblem, that it is wrong to get rid of a file for which there is\ninterest?\nIt sounds logical, but maybe Doug wrote something that we can't find\nthat makes this an okay thing to do.\nIf this is a bug I wonder how come more people haven't complained about\nit...\n\nSorry I couldn't help more, maybe somebody else can find the problem.\n\nOtis\n\n\n\n--- Otis Gospodnetic &lt;otis_gospodnetic@yahoo.com&gt; wrote:\n&gt; Hello,\n&gt; \n&gt; I just used your classes (I picked the ones that looked right), run\n&gt; ThreadSafetyTest, but I can't get it to throw any Errors/Exceptions.\n&gt; \n&gt; I can send you the 2 .java files I picked from the 4 that you sent,\n&gt; perhaps I picked the wrong ones...\n&gt; \n&gt; Otis\n&gt; \n&gt; \n&gt; --- Roman Rokytskyy &lt;rrokytskyy@yahoo.co.uk&gt; wrote:\n&gt; &gt; &gt; Please send a test case, that will be really helpful.\n&gt; &gt; \n&gt; &gt; Thanks for quick reply.\n&gt; &gt; \n&gt; &gt; In attachment you will find two modified classes from latest CVS\n&gt; &gt; update.\n&gt; &gt; Please comment out/remove references to JDSDirectory if any (they\n&gt; are\n&gt; &gt; copies\n&gt; &gt; from my working env, and JDSDirectory depends on JDataStore\n&gt; classes,\n&gt; &gt; therefore its not included).\n&gt; &gt; \n&gt; &gt; Best regards,\n&gt; &gt; Roman Rokytskyy\n&gt; &gt; \n&gt; \n&gt; &gt; ATTACHMENT part 2 application/x-javascript\n&gt; name=ThreadSafetyTest.java\n&gt; \n&gt; \n&gt; &gt; ATTACHMENT part 3 application/x-javascript name=RAMDirectory.java\n&gt; \n&gt; \n&gt; &gt; ATTACHMENT part 4 application/x-javascript name=RAMDirectory.java\n&gt; \n&gt; \n&gt; &gt; ATTACHMENT part 5 application/x-javascript\n&gt; name=ThreadSafetyTest.java\n&gt; &gt; --\n&gt; &gt; To unsubscribe, e-mail:  \n&gt; &gt; &lt;mailto:lucene-dev-unsubscribe@jakarta.apache.org&gt;\n&gt; &gt; For additional commands, e-mail:\n&gt; &lt;mailto:lucene-dev-help@jakarta.apache.org&gt;\n&gt; \n&gt; \n&gt; __________________________________________________\n&gt; Do You Yahoo!?\n&gt; Yahoo! Games - play chess, backgammon, pool and more\n&gt; http://games.yahoo.com/\n&gt; \n&gt; --\n&gt; To unsubscribe, e-mail:  \n&gt; &lt;mailto:lucene-dev-unsubscribe@jakarta.apache.org&gt;\n&gt; For additional commands, e-mail:\n&gt; &lt;mailto:lucene-dev-help@jakarta.apache.org&gt;\n&gt; \n\n\n__________________________________________________\nDo You Yahoo!?\nYahoo! Games - play chess, backgammon, pool and more\nhttp://games.yahoo.com/\n\n--\nTo unsubscribe, e-mail:   &lt;mailto:lucene-dev-unsubscribe@jakarta.apache.org&gt;\nFor additional commands, e-mail: &lt;mailto:lucene-dev-help@jakarta.apache.org&gt;\n\n&quot;]"/>
        <s v="[&quot;All fine now!\n\n-----\nUwe Schindler\nH.-H.-Meier-Allee 63, D-28213 Bremen\nhttp://www.thetaphi.de\neMail: uwe@thetaphi.de\n\n\n&gt; -----Original Message-----\n&gt; From: Michael McCandless [mailto:lucene@mikemccandless.com]\n&gt; Sent: Wednesday, May 18, 2011 5:31 PM\n&gt; To: dev@lucene.apache.org\n&gt; Subject: Re: Javadoc warnings failing the branch_3x build [was: RE:\n[JENKINS-\n&gt; MAVEN] Lucene-Solr-Maven-3.x #126: POMs out of sync]\n&gt;=20\n&gt; I think it's resolved now?  Sorry!\n&gt;=20\n&gt; But it's great we now catch jdoc errors before releasing... should we =\nfix\nour\n&gt; while(1) test to also catch this (not just nightly / maven)?\n&gt;=20\n&gt; Mike\n&gt;=20\n&gt; http://blog.mikemccandless.com\n&gt;=20\n&gt; On Wed, May 18, 2011 at 9:01 AM, Uwe Schindler &lt;uwe@thetaphi.de&gt;\n&gt; wrote:\n&gt; &gt; Hi Mike,\n&gt; &gt;\n&gt; &gt; Same problem in trunk!\n&gt; &gt;\n&gt; &gt; -----\n&gt; &gt; Uwe Schindler\n&gt; &gt; H.-H.-Meier-Allee 63, D-28213 Bremen\n&gt; &gt; http://www.thetaphi.de\n&gt; &gt; eMail: uwe@thetaphi.de\n&gt; &gt;\n&gt; &gt;\n&gt; &gt;&gt; -----Original Message-----\n&gt; &gt;&gt; From: Michael McCandless [mailto:lucene@mikemccandless.com]\n&gt; &gt;&gt; Sent: Wednesday, May 18, 2011 2:27 PM\n&gt; &gt;&gt; To: dev@lucene.apache.org\n&gt; &gt;&gt; Subject: Re: Javadoc warnings failing the branch_3x build [was: RE:\n&gt; &gt; [JENKINS-\n&gt; &gt;&gt; MAVEN] Lucene-Solr-Maven-3.x #126: POMs out of sync]\n&gt; &gt;&gt;\n&gt; &gt;&gt; Ugh my bad, sorry. =A0I'll fix!\n&gt; &gt;&gt;\n&gt; &gt;&gt; Mike\n&gt; &gt;&gt;\n&gt; &gt;&gt; http://blog.mikemccandless.com\n&gt; &gt;&gt;\n&gt; &gt;&gt; On Wed, May 18, 2011 at 8:22 AM, Steven A Rowe &lt;sarowe@syr.edu&gt;\n&gt; &gt;&gt; wrote:\n&gt; &gt;&gt; &gt; This build failed because of Javadoc warnings:\n&gt; &gt;&gt; &gt;\n&gt; &gt;&gt; &gt; =A0[javadoc] Constructing Javadoc information...\n&gt; &gt;&gt; &gt; =A0[javadoc] Standard Doclet version 1.5.0_16-p9\n&gt; &gt;&gt; &gt; =A0[javadoc] Building tree for all the packages and classes...\n&gt; &gt;&gt; &gt; =A0[javadoc]\n&gt; &gt;&gt; &gt; .../org/apache/lucene/search/grouping/AllGroupsCollector.java:45:\n&gt; &gt;&gt; &gt; warning - Tag @link: reference not found: SentinelIntSet\n&gt; &gt;&gt; &gt; =A0[javadoc]\n&gt; &gt;&gt; &gt; .../org/apache/lucene/search/grouping/AllGroupsCollector.java:45:\n&gt; &gt;&gt; &gt; warning - Tag @link: reference not found: SentinelIntSet\n&gt; &gt;&gt; &gt; =A0[javadoc]\n&gt; &gt;&gt; &gt; .../org/apache/lucene/search/grouping/AllGroupsCollector.java:62:\n&gt; &gt;&gt; &gt; warning - Tag @link: reference not found: SentinelIntSet\n&gt; &gt;&gt; &gt; =A0[javadoc]\n&gt; &gt;&gt; &gt; .../org/apache/lucene/search/grouping/AllGroupsCollector.java:76:\n&gt; &gt;&gt; &gt; warning - Tag @link: reference not found: SentinelIntSet\n&gt; &gt;&gt; &gt;\n&gt; &gt;&gt; &gt;&gt; -----Original Message-----\n&gt; &gt;&gt; &gt;&gt; From: Apache Jenkins Server [mailto:hudson@hudson.apache.org]\n&gt; &gt;&gt; &gt;&gt; Sent: Wednesday, May 18, 2011 7:36 AM\n&gt; &gt;&gt; &gt;&gt; To: dev@lucene.apache.org\n&gt; &gt;&gt; &gt;&gt; Subject: [JENKINS-MAVEN] Lucene-Solr-Maven-3.x #126: POMs out of\n&gt; &gt;&gt; sync\n&gt; &gt;&gt; &gt;&gt;\n&gt; &gt;&gt; &gt;&gt; Build:\n&gt; &gt;&gt; &gt;&gt; https://builds.apache.org/hudson/job/Lucene-Solr-Maven-3.x/126/\n&gt; &gt;&gt; &gt;&gt;\n&gt; &gt;&gt; &gt;&gt; No tests ran.\n&gt; &gt;&gt; &gt;&gt;\n&gt; &gt;&gt; &gt;&gt; Build Log (for compile errors):\n&gt; &gt;&gt; &gt;&gt; [...truncated 7931 lines...]\n&gt; &gt;&gt; &gt;&gt;\n&gt; &gt;&gt; &gt;&gt;\n&gt; &gt;&gt; &gt;&gt;\n&gt; &gt;&gt; &gt;&gt; =\n------------------------------------------------------------------\n&gt; &gt;&gt; &gt;&gt; --- To unsubscribe, e-mail: dev-unsubscribe@lucene.apache.org =\nFor\n&gt; &gt;&gt; &gt;&gt; additional commands, e-mail: dev-help@lucene.apache.org\n&gt; &gt;&gt; &gt;\n&gt; &gt;&gt; &gt;\n&gt; &gt;&gt;\n&gt; &gt;&gt; =\n---------------------------------------------------------------------\n&gt; &gt;&gt; To unsubscribe, e-mail: dev-unsubscribe@lucene.apache.org For\n&gt; &gt;&gt; additional commands, e-mail: dev-help@lucene.apache.org\n&gt; &gt;\n&gt; &gt;\n&gt; &gt;\n&gt; &gt; =\n---------------------------------------------------------------------\n&gt; &gt; To unsubscribe, e-mail: dev-unsubscribe@lucene.apache.org For\n&gt; &gt; additional commands, e-mail: dev-help@lucene.apache.org\n&gt; &gt;\n&gt; &gt;\n&gt;=20\n&gt; ---------------------------------------------------------------------\n&gt; To unsubscribe, e-mail: dev-unsubscribe@lucene.apache.org For =\nadditional\n&gt; commands, e-mail: dev-help@lucene.apache.org\n\n\n\n---------------------------------------------------------------------\nTo unsubscribe, e-mail: dev-unsubscribe@lucene.apache.org\nFor additional commands, e-mail: dev-help@lucene.apache.org\n\n&quot;]"/>
        <s v="[&quot;All work is done  on.jj files.  Once .java files are generated from .jj\nfiles, we just put them both (.jj and .java) in CVS without modifying\n.java files manually.\n\nOtis\n\n--- Yussef Alkhamrichi &lt;yalkhamrichi@hotmail.com&gt; wrote:\n\n&gt; Hello,\n&gt; \n&gt; I've a short question about the policy how the parsers of Lucene are \n&gt; maintained. I've just send a version into the world with the latest\n&gt; (public) \n&gt; Lucene.NET port (1.3 final) were I have rebuild the 3 parsers\n&gt; (QueryParser, \n&gt; StandardTokenizer and HTMLParser) from scratch using javaccCS and\n&gt; ported .jj \n&gt; files.\n&gt; \n&gt; Do you guys do any bugfixing in the generated parser files ? (So I\n&gt; know \n&gt; wether or not it is enough to only port the .jj files and generate\n&gt; the \n&gt; needed classes). (Probably a stupid question, but I just wanted to\n&gt; know to \n&gt; get the .NET port as stable as possible).\n&gt; \n&gt; Thanks,\n&gt; \n&gt; Yussef\n&gt; \n&gt; _________________________________________________________________\n&gt; MSN Search, for accurate results! http://search.msn.nl\n&gt; \n&gt; \n&gt; ---------------------------------------------------------------------\n&gt; To unsubscribe, e-mail: lucene-dev-unsubscribe@jakarta.apache.org\n&gt; For additional commands, e-mail: lucene-dev-help@jakarta.apache.org\n&gt; \n&gt; \n\n\n---------------------------------------------------------------------\nTo unsubscribe, e-mail: lucene-dev-unsubscribe@jakarta.apache.org\nFor additional commands, e-mail: lucene-dev-help@jakarta.apache.org\n\n&quot;]"/>
        <s v="[&quot;Also the website is missing a big download button!\n\nOn Sat, Feb 18, 2012 at 9:17 AM, Yonik Seeley\n&lt;yonik@lucidimagination.com&gt; wrote:\n&gt; On Tue, Feb 7, 2012 at 9:13 PM, Mark Miller &lt;markrmiller@gmail.com&gt; wrote=\n:\n&gt;&gt; The news as the front page for the lucene / solr pages seems a little le=\nss than ideal as our initial impression to new viewers.\n&gt;&gt;\n&gt;&gt; I think we should try and put something more compelling.\n&gt;\n&gt; +1\n&gt;\n&gt; Another visual issue (IMO) is that our current tutorial seems pretty\n&gt; squished due to the right hand column taking up a lot of space.\n&gt; http://lucene.apache.org/solr/tutorial.html\n&gt;\n&gt; A quick measure shows that the content is only getting about 59% of\n&gt; the width of the page (on my monitor w/ chrome at least).\n&gt;\n&gt; I assume maybe it needs to take up a lot of space because of the\n&gt; Latest SVN, =C2=A0Latest JIRA, Latest Dev, Latest Solr User, #solr\n&gt; sections?\n&gt;\n&gt; Ignoring the fact that those sections don't even work on the tutorial\n&gt; page, I'm not sure they should be on the front page either.\n&gt; They look kind of visually messy, with much of the content overflowing\n&gt; into the gray area.\n&gt; Those things could be confined to the news page perhaps...\n&gt;\n&gt; Another minor improvement would be to make the link text stand out\n&gt; more (brighter blue). =C2=A0On my monitor, the tutorial links are pretty\n&gt; hard to pick out.\n&gt;\n&gt; -Yonik\n&gt; lucidimagination.com\n&gt;\n&gt; ---------------------------------------------------------------------\n&gt; To unsubscribe, e-mail: dev-unsubscribe@lucene.apache.org\n&gt; For additional commands, e-mail: dev-help@lucene.apache.org\n&gt;\n\n\n\n--=20\nlucidimagination.com\n\n---------------------------------------------------------------------\nTo unsubscribe, e-mail: dev-unsubscribe@lucene.apache.org\nFor additional commands, e-mail: dev-help@lucene.apache.org\n\n&quot;]"/>
        <s v="[&quot;Also, can some other committer double check the approach?  I plan on \ncommitting these changes (assuming I have Chuck's file) sometime this \nweekend unless I hear otherwise.\n\nThanks,\nGrant\n\nGrant Ingersoll (JIRA) wrote:\n&gt;     [ http://issues.apache.org/jira/browse/LUCENE-545?page=comments#action_12415240 ] \n&gt;\n&gt; Grant Ingersoll commented on LUCENE-545:\n&gt; ----------------------------------------\n&gt;\n&gt; Chuck, \n&gt;\n&gt; I think the patch is missing your ListFieldSelector.java file.  Can you please attach it?\n&gt;\n&gt; Thanks,\n&gt; Grant\n&gt;\n&gt;   \n&gt;&gt; Field Selection and Lazy Field Loading\n&gt;&gt; --------------------------------------\n&gt;&gt;\n&gt;&gt;          Key: LUCENE-545\n&gt;&gt;          URL: http://issues.apache.org/jira/browse/LUCENE-545\n&gt;&gt;      Project: Lucene - Java\n&gt;&gt;         Type: New Feature\n&gt;&gt;     \n&gt;\n&gt;   \n&gt;&gt;   Components: Store\n&gt;&gt;     Versions: 2.0.0\n&gt;&gt;     Reporter: Grant Ingersoll\n&gt;&gt;     Assignee: Grant Ingersoll\n&gt;&gt;     Priority: Minor\n&gt;&gt;  Attachments: LazyFields.tar.gz, fieldSelectorPatch.txt, newFiles.tar.gz\n&gt;&gt;\n&gt;&gt; The patch to come shortly implements a Field Selection and Lazy Loading mechanism for Document loading on the IndexReader.\n&gt;&gt; It introduces a FieldSelector interface that defines the accept method:\n&gt;&gt; FieldSelectorResult accept(String fieldName);\n&gt;&gt; (Perhaps we want to expand this to take in other parameters such as the field metadata (term vector, etc.))\n&gt;&gt; Anyone can implement a FieldSelector to define how they want to load fields for a Document.  \n&gt;&gt; The FieldSelectorResult can be one of four values: LOAD, LAZY_LOAD, NO_LOAD, LOAD_AND_BREAK.  \n&gt;&gt; The FieldsReader, as it is looping over the FieldsInfo, applies the FieldSelector to determine what should be done with the current field.\n&gt;&gt; I modeled this after the java.io.FileFilter mechanism.  There are two implementations to date: SetBasedFieldSelector and LoadFirstFieldSelector.  The former takes in two sets of field names, one to load immed. and one to load lazily.  The latter returns LOAD_AND_BREAK on the first field encountered.  See TestFieldsReader for examples.\n&gt;&gt; It should support UTF-8 (I borrowed code from Issue 509, thanks!).  See TestFieldsReader for examples\n&gt;&gt; I added an expert method on IndexInput  named skipChars that takes in the number of characters to skip.  This is a compromise on changing the file format of the fields to better support seeking.  It does some of the work of readChars, but not all of it.  It doesn't require buffer storage and it doesn't do the bitwise operations.  It just reads in the appropriate number of bytes and promptly ignores them.  This is useful for skipping non-binary, non-compressed stored fields.\n&gt;&gt; The biggest change is by far the introduction of the Fieldable interface (as per Doug's suggestion from a mailing list email on Lazy Field loading from a while ago).  Field is now a Fieldable.  All uses of Field have been changed to use Fieldable.  FieldsReader.LazyField also implements Fieldable.\n&gt;&gt; Lazy Field loading is now implemented.  It has a major caveat (that is Documented) in that it clones the underlying IndexInput upon lazy access to the Field value.  IT IS UNDEFINED whether a Lazy Field can be loaded after the IndexInput parent has been closed (although, from what I saw, it does work).  I thought about adding a reattach method, but it seems just as easy to reload the document.  See the TestFieldsReader and DocHelper for examples.\n&gt;&gt; I updated a couple of other tests to reflect the new fields that are on the DocHelper document.\n&gt;&gt; All tests pass.\n&gt;&gt;     \n&gt;\n&gt;   \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quot;]"/>
        <s v="[&quot;Also, please consider that some applications may require multiple \nSimilarity implementations in the same index. For example, I would like \nto be able to sort by relevance on most searches, but sometimes allow \nusers to request that results were ordered by price or by some other \nfield. I think it would be ok to dedicate a special field for a given \nsort order, but requiring a whole new index is too much.\n\nDmitry.\n\nDoug Cutting wrote:\n\n&gt; Please submit diffs before committing anything, as this is delicate \n&gt; code.  Small changes here can affect performance in a big way.\n&gt;\n&gt; Also, we must be extra-careful when making a new public API: once a \n&gt; method is public it's very hard to remove it.  The Similarity methods \n&gt; also need to be well documented.\n&gt;\n&gt; Doug\n&gt;\n&gt; Otis Gospodnetic wrote:\n&gt;\n&gt;&gt; This sounds good to me, as it would lead us to pluggable similarity\n&gt;&gt; computation...mmmm.\n&gt;&gt; I can refactor some of this tonight.\n&gt;&gt;\n&gt;&gt; Otis\n&gt;&gt;\n&gt;&gt;\n&gt;&gt; --- Doug Cutting &lt;cutting@lucene.com&gt; wrote:\n&gt;&gt;\n&gt;&gt;&gt; This looks like a good approach.  When I get a chance, I'd like to\n&gt;&gt;&gt; make Similarity an interface or an abstract class, whose default \n&gt;&gt;&gt; implementation would do what the current class does, but whose\n&gt;&gt;&gt; methods can be overridden.  Then I'd add methods like:\n&gt;&gt;&gt;\n&gt;&gt;&gt;   public static void Similarity.setDefaultSimilarity(Similarity\n&gt;&gt;&gt; sim);\n&gt;&gt;&gt;   public void IndexWriter.setSimilarity(Similarity sim);\n&gt;&gt;&gt;   public void Searcher.setSimilarity(Similarity sim);\n&gt;&gt;&gt;\n&gt;&gt;&gt; So to override Similarity methods you'd define a subclass of the \n&gt;&gt;&gt; standard implementation, then either install yours globally via \n&gt;&gt;&gt; setDefaultSimilarity, or set it in your IndexWriter before adding \n&gt;&gt;&gt; documents and in your Searcher before searching.  Does that sound \n&gt;&gt;&gt; reasonable?\n&gt;&gt;&gt;\n&gt;&gt;&gt; This would let you do what you describe below without changing\n&gt;&gt;&gt; Lucene's sources.  However I'm very short on time right now and \n&gt;&gt;&gt; don't know how\n&gt;&gt;&gt;\n&gt;&gt;&gt; soon I'll get to this.\n&gt;&gt;&gt;\n&gt;&gt;&gt; Doug\n&gt;&gt;\n\n\n\n--\nTo unsubscribe, e-mail:   &lt;mailto:lucene-dev-unsubscribe@jakarta.apache.org&gt;\nFor additional commands, e-mail: &lt;mailto:lucene-dev-help@jakarta.apache.org&gt;\n\n&quot;]"/>
        <s v="[&quot;Also, the javadoc should also mark that the consumer call end() as step\n5 (don't think this was added when end() was put in)\n\n -- Tim\n\nMark Miller wrote:\n&gt; As a new user, reading the TokenStream javadoc is a bit intimidating I\n&gt; think.\n&gt;\n&gt; One thing that might help I think, is adding just a bit of example code\n&gt; to the following section:\n&gt;\n&gt; The workflow of the new TokenStream API is as follows:\n&gt;\n&gt; 1. Instantiation of TokenStream/TokenFilters which add/get attributes\n&gt; to/from the AttributeSource.\n&gt; 2. The consumer calls reset().\n&gt; 3. the consumer retrieves attributes from the stream and stores local\n&gt; references to all attributes it wants to access\n&gt; 4. The consumer calls incrementToken() until it returns false and\n&gt; consumes the attributes after each call.\n&gt;\n&gt;   \n\n\n---------------------------------------------------------------------\nTo unsubscribe, e-mail: java-dev-unsubscribe@lucene.apache.org\nFor additional commands, e-mail: java-dev-help@lucene.apache.org\n\n&quot;]"/>
        <s v="[&quot;And another reason I just thought of... it provides better tracking of IP.\nOnce something goes in JIRA, multiple people might start contributing\nideas.  If you remove all previous versions, there is no record of the\noriginal submission, or who contributed what to the final.\n\n-Yonik\n\nOn 2/21/07, Yonik Seeley &lt;yonik@apache.org&gt; wrote:\n&gt; As a general rule, I don't think we should be removing attachments (of\n&gt; code) on JIRA issues.\n&gt;\n&gt; - it represents a loss of code... it's not like subversion where you\n&gt; can go back in time.  earlier patches can also sometimes be simpler in\n&gt; places, or can take a different approach, and there can be value in\n&gt; keeping them around.\n&gt; - it makes earlier comments in a JIRA issue harder to follow (the\n&gt; comments now refer to something that is no longer accessible)\n&gt; - If people submit single patches for an issue, it's easy to tell\n&gt; which is the latest... no need to remove earlier ones.  Even if they\n&gt; are named differently, it's still relatively easy to tell what was\n&gt; added latest.  Confusion happens because people add multiple separate\n&gt; files.\n&gt;\n&gt; When a user requests that all patches except the latest be removed\n&gt; (just for the purpose of clarity), we should educate them.  If they\n&gt; have multiple versions of multiple files, we should ask them to submit\n&gt; a single patch for clarity rather than removing outdated stuff for\n&gt; clarity.\n&gt;\n&gt; Thoughts?\n&gt;\n&gt; -Yonik\n&gt;\n\n---------------------------------------------------------------------\nTo unsubscribe, e-mail: java-dev-unsubscribe@lucene.apache.org\nFor additional commands, e-mail: java-dev-help@lucene.apache.org\n\n&quot;]"/>
        <s v="[&quot;Andi,\n\nThank you for your contribution!  I have added it to the sandbox \nrepository, with a modified build file than you supplied.\n\nDo you have any test cases to go along with this, or some examples of \nits use we could add?\n\nThanks,\n\tErik\n\n\nOn Jan 13, 2004, at 2:52 PM, Andi Vajda wrote:\n\n&gt;\n&gt; The Chandler project here at the Open Source Applications Foundation \n&gt; (OSAF) is\n&gt; now using Lucene for its text indexing and search needs. Integrating \n&gt; Lucene\n&gt; with Chandler required integrating Lucene with Berkeley DB (and with \n&gt; Python\n&gt; without the use of a Java VM, using GNU's gcj and SWIG).\n&gt;\n&gt; At the URLs below are lucenedb-1.4-rc1-dev-src Java source archives \n&gt; containing\n&gt; the classes of the org.apache.lucene.store.db extension package.\n&gt;\n&gt;   http://aloha.osafoundation.org/~vajda/lucenedb-1.4-rc1-dev-src.tar.gz\n&gt;   http://aloha.osafoundation.org/~vajda/lucenedb-1.4-rc1-dev-src.zip\n&gt;\n&gt; An org.apache.lucene.store.db.DbDirectory instance is used with\n&gt; org.apache.lucene.index.IndexReader, \n&gt; org.apache.lucene.index.IndexWriter,\n&gt; org.apache.lucene.search.IndexSearcher, etc.. exactly like any other \n&gt; instance\n&gt; of org.apache.lucene.store.Directory.\n&gt;\n&gt; To build, this package requires Berkeley DB 4.2.52's db.jar file. It is\n&gt; included in the 'lib' directory of the archive. An Ant build.xml file,\n&gt; modeled on Lucene's, is also included.\n&gt;\n&gt; OSAF is hereby donating this code to the Apache Lucene Project under \n&gt; the\n&gt; same licensing terms as the Apache Lucene code.\n&gt;\n&gt; Andi..\n&gt;\n&gt; ---------------------------------------------------------------------\n&gt; To unsubscribe, e-mail: lucene-dev-unsubscribe@jakarta.apache.org\n&gt; For additional commands, e-mail: lucene-dev-help@jakarta.apache.org\n\n\n---------------------------------------------------------------------\nTo unsubscribe, e-mail: lucene-dev-unsubscribe@jakarta.apache.org\nFor additional commands, e-mail: lucene-dev-help@jakarta.apache.org\n\n&quot;]"/>
        <s v="[&quot;Antony Bowesman wrote:\n&gt; Hi Andrzej,\n&gt;\n&gt; Thanks for this - it's a great tool.\n&gt;\n&gt; With the luke.jar download, it throws an Exception\n&gt;\n&gt; java.lang.NoClassDefFoundError: org/apache/lucene/index/IndexGate\n&gt;         at org.getopt.luke.Luke.getIndexFileNames(Unknown Source)\n&gt;         at org.getopt.luke.Luke.showFiles(Unknown Source)\n&gt;         at org.getopt.luke.Luke.initOverview(Unknown Source)\n&gt;         at org.getopt.luke.Luke.openIndex(Unknown Source)\n&gt;         at org.getopt.luke.Luke.openOk(Unknown Source)\n&gt;\n&gt; That seems to be part of the Luke sources, but is not in luke.jar.  It \n&gt; is in lukemin and lukeall.  I can't find it in the Lucene source tree.\n\nYes, that's part of Luke - thanks for the report, I'll upload a fixed \njar in a moment. It seems the build.xml didn't package this jar correctly.\n\n-- \nBest regards,\nAndrzej Bialecki     &lt;&gt;&lt;\n ___. ___ ___ ___ _ _   __________________________________\n[__ || __|__/|__||\\/|  Information Retrieval, Semantic Web\n___|||__||  \\|  ||  |  Embedded Unix, System Integration\nhttp://www.sigram.com  Contact: info at sigram dot com\n\n\n\n---------------------------------------------------------------------\nTo unsubscribe, e-mail: java-dev-unsubscribe@lucene.apache.org\nFor additional commands, e-mail: java-dev-help@lucene.apache.org\n\n&quot;]"/>
        <s v="[&quot;Armbrust, Daniel C. wrote:\n&gt; I've noticed an oddity in scoring....\n&gt; \n&gt; If I do my search like this:\n&gt; \n&gt; searcher.search(query, filter, new HitCollector()\n&gt; {\n&gt; \tpublic void collect(int doc, float score)\n&gt; \t{\n&gt; \t\ttempHits.add(new LuceneHits(doc, score));\n&gt; \t}\n&gt; });\n&gt; \n&gt; \n&gt; I get different scores for the resulting documents than I do if I do my search like this:\n&gt; \n&gt; hits = searcher.search(query, filter);\n&gt; \n&gt; Both methods return the same number of hits.  I can live with them returning different scores, I'm just curious as to why it happens.\n&gt; \n&gt; Furthermore, the first method returns several scores that are greater than 1.0.  Isn't this supposed to be impossible?  The FAQ states that scores range from 0 to 1.\n\nScores from Hits are normalized so that the top score is never greater \nthan 1.0.  Scores passed to a HitCollector are raw.\n\nIt is very possible in Lucene to get scores that are greater than 1.0. \nThis bothers some folks, so Hits hides it, however it's difficult to \nhide it from a HitCollector.\n\nDoug\n\n\n---------------------------------------------------------------------\nTo unsubscribe, e-mail: lucene-dev-unsubscribe@jakarta.apache.org\nFor additional commands, e-mail: lucene-dev-help@jakarta.apache.org\n\n&quot;]"/>
        <s v="[&quot;As a general rule, I don't think we should be removing attachments (of\ncode) on JIRA issues.\n\n- it represents a loss of code... it's not like subversion where you\ncan go back in time.  earlier patches can also sometimes be simpler in\nplaces, or can take a different approach, and there can be value in\nkeeping them around.\n- it makes earlier comments in a JIRA issue harder to follow (the\ncomments now refer to something that is no longer accessible)\n- If people submit single patches for an issue, it's easy to tell\nwhich is the latest... no need to remove earlier ones.  Even if they\nare named differently, it's still relatively easy to tell what was\nadded latest.  Confusion happens because people add multiple separate\nfiles.\n\nWhen a user requests that all patches except the latest be removed\n(just for the purpose of clarity), we should educate them.  If they\nhave multiple versions of multiple files, we should ask them to submit\na single patch for clarity rather than removing outdated stuff for\nclarity.\n\nThoughts?\n\n-Yonik\n\n---------------------------------------------------------------------\nTo unsubscribe, e-mail: java-dev-unsubscribe@lucene.apache.org\nFor additional commands, e-mail: java-dev-help@lucene.apache.org\n\n&quot;]"/>
        <s v="[&quot;As you probably see, I'm playing around with the wiki. I've done a Q&amp;D \nversion:\n\nhttp://wiki.apache.org/jakarta-lucene/NewFrontPage?action=show\n\nI've put some info there (mostly redundant) as placeholders, until (and \nif) the community decides to use the wiki more actively. Please send your \ninput and wishlist.\n\ncheers,\nsv\n\n\n---------------------------------------------------------------------\nTo unsubscribe, e-mail: lucene-dev-unsubscribe@jakarta.apache.org\nFor additional commands, e-mail: lucene-dev-help@jakarta.apache.org\n\n&quot;]"/>
        <s v="[&quot;At 02:14 PM 6/19/2002 -0700, you wrote:\n&gt;It may be even nicer to use some DB implemented in Java, such as\n&gt;HyperSQL (I think that's the name)\n\nIt used to be called HypersonicSQL, now it's just HSQLDB.\n\nhttps://sourceforge.net/projects/hsqldb/\n\n\n--\nTo unsubscribe, e-mail:   &lt;mailto:lucene-dev-unsubscribe@jakarta.apache.org&gt;\nFor additional commands, e-mail: &lt;mailto:lucene-dev-help@jakarta.apache.org&gt;\n\n&quot;]"/>
        <s v="[&quot;At bit more clarity...\n\nUsing CharBuffer and ByteBuffer allows for easy reuse and expansion. You\nalso need to use the CharSetDecoder class as well.\n\n-----Original Message-----\nFrom: Robert Engels [mailto:rengels@ix.netcom.com]\nSent: Tuesday, August 30, 2005 12:40 PM\nTo: java-dev@lucene.apache.org\nSubject: RE: Lucene does NOT use UTF-8.\n\n\nI think you guys are WAY overcomplicating things, or you just don't know\nenough about the Java class libraries.\n\nIf you use the java.nio.charset.CharsetEncoder class, then you can reuse the\nbyte[] array, and then it is a simple write of the length, and a blast copy\nof the required number of bytes to the OutputStream (which will either fit\nor expand its byte[]). You can perform all of this WITHOUT creating new\nbyte[] or char[] (as long as the existing one is large enough to fit the\nencoded/decoded data).\n\nThere is no need to use any sort of file position mark/reset stuff.\n\nR\n\n\n\n\n-----Original Message-----\nFrom: Ken Krugler [mailto:kkrugler@transpac.com]\nSent: Tuesday, August 30, 2005 11:54 AM\nTo: java-dev@lucene.apache.org\nSubject: RE: Lucene does NOT use UTF-8.\n\n\n&gt;I think the VInt should be the numbers of bytes to be stored using the\nUTF-8\n&gt;encoding.\n&gt;\n&gt;It is trivial to use the String methods identified before to do the\n&gt;conversion. The String(char[]) allocates a new char array.\n&gt;\n&gt;For performance, you can use the actual CharSet encoding classes - avoiding\n&gt;all of the lookups performed by the String class.\n\nRegardless of what underlying support is used, if you want to write\nout the VInt value as UTF-8 bytes versus Java chars, the Java String\nhas to either be converted to UTF-8 in memory first, or pre-scanned.\nThe first is a memory hit, and the second is a performance hit. I\ndon't know the extent of either, but it's there.\n\nNote that since the VInt is a variable size, you can't write out the\nbytes first and then fill in the correct value later.\n\n-- Ken\n\n\n&gt;-----Original Message-----\n&gt;From: Doug Cutting [mailto:cutting@apache.org]\n&gt;Sent: Monday, August 29, 2005 4:24 PM\n&gt;To: java-dev@lucene.apache.org\n&gt;Subject: Re: Lucene does NOT use UTF-8.\n&gt;\n&gt;\n&gt;Ken Krugler wrote:\n&gt;&gt;  The remaining issue is dealing with old-format indexes.\n&gt;\n&gt;I think that revving the version number on the segments file would be a\n&gt;good start.  This file must be read before any others.  Its current\n&gt;version is -1 and would become -2.  (All positive values are version 0,\n&gt;for back-compatibility.)  Implementations can be modified to pass the\n&gt;version around if they wish to be back-compatible, or they can simply\n&gt;throw exceptions for old format indexes.\n&gt;\n&gt;I would argue that the length written be the number of characters in the\n&gt;string, rather than the number of bytes written, since that can minimize\n&gt;string memory allocations.\n&gt;\n&gt;&gt;  I'm going to take this off-list now [ ... ]\n&gt;\n&gt;Please don't.  It's better to have a record of the discussion.\n&gt;\n&gt;Doug\n\n\n--\nKen Krugler\nTransPac Software, Inc.\n&lt;http://www.transpac.com&gt;\n+1 530-470-9200\n\n---------------------------------------------------------------------\nTo unsubscribe, e-mail: java-dev-unsubscribe@lucene.apache.org\nFor additional commands, e-mail: java-dev-help@lucene.apache.org\n\n\n---------------------------------------------------------------------\nTo unsubscribe, e-mail: java-dev-unsubscribe@lucene.apache.org\nFor additional commands, e-mail: java-dev-help@lucene.apache.org\n\n\n---------------------------------------------------------------------\nTo unsubscribe, e-mail: java-dev-unsubscribe@lucene.apache.org\nFor additional commands, e-mail: java-dev-help@lucene.apache.org\n\n&quot;]"/>
        <s v="[&quot;Awesome!\nCongratulations guys, very well deserved!\n\n-Yonik\n\nOn 5/11/06, Doug Cutting &lt;cutting@apache.org&gt; wrote:\n&gt; I'm pleased to announce that the Lucene PMC has voted to make Chris\n&gt; Hostetter and Grant Ingersoll committers on the Lucene Java project.\n&gt; They've both contributed lots of useful high-quality patches, have\n&gt; helped numerous folks to better use Lucene, and have generally\n&gt; demonstrated the ability to collaborate.\n&gt;\n&gt; Congratulations, Chris &amp; Grant!\n&gt;\n&gt; Doug\n\n---------------------------------------------------------------------\nTo unsubscribe, e-mail: java-dev-unsubscribe@lucene.apache.org\nFor additional commands, e-mail: java-dev-help@lucene.apache.org\n\n&quot;]"/>
        <s v="[&quot;Ben van Klinken wrote:\n&gt; What's the chance of this making it into Lucene 2.0? Let me know if\n&gt; there's anything i can do to get this into Lucene 2.\n\nLucene 2.0 is all but out the door.  We're talking about Lucene 2.x or \nLucene 3 here.\n\nDoug\n\n---------------------------------------------------------------------\nTo unsubscribe, e-mail: java-dev-unsubscribe@lucene.apache.org\nFor additional commands, e-mail: java-dev-help@lucene.apache.org\n\n&quot;]"/>
        <s v="[&quot;Bernhard Messer wrote:\n&gt; I'm not a fan of outdated software or historical systems. So i think the \n&gt; best would be to keep lucene still backward compatible with version 1.9 \n&gt; and perform the switch to JDK 1.4 with lucene 2.0.\n\nThat sounds like a good plan.\n\nWhich raises the question, when should we make the 1.9 and 2.0 releases?\n\nThe plan for these is at:\n\nhttp://wiki.apache.org/jakarta-lucene/Lucene2Whiteboard\n\nWe should probably make these releases before we finish everything on \nthat list.  There have been a lot of good changes since 1.4.3 that would \nbe nice to get into more folks hands.\n\nThoughts?\n\nDoug\n\n---------------------------------------------------------------------\nTo unsubscribe, e-mail: java-dev-unsubscribe@lucene.apache.org\nFor additional commands, e-mail: java-dev-help@lucene.apache.org\n\n&quot;]"/>
        <s v="[&quot;Bill Janssen schrieb:\n&gt; Please don't just lose the documentation on the earlier versions of\n&gt; the file formats.\n&gt; \n&gt; Thanks!\n\nNo worries. It's in xdocs directory under CVS.\n\nChristoph\n\n---------------------------------------------------------------------\nTo unsubscribe, e-mail: lucene-dev-unsubscribe@jakarta.apache.org\nFor additional commands, e-mail: lucene-dev-help@jakarta.apache.org\n\n&quot;]"/>
        <s v="[&quot;Bill Janssen wrote:\n&gt; The big issue wasn't whether developers and application users were\n&gt; using Sun's Java 1.5, it was gcj and where it was.  Several of the\n&gt; downstream packages of Lucene involves gcj instead of Sun Java,\n&gt; because gcj provides different functionality.\n\nGCJ is also available on a wider range of platforms than Sun's Java.\n\nAnother open-source JVM to watch is Apache Harmony \n(http://harmony.apache.org/).\n\nThat said, I like Grant's plan.\n\nDoug\n\n---------------------------------------------------------------------\nTo unsubscribe, e-mail: java-dev-unsubscribe@lucene.apache.org\nFor additional commands, e-mail: java-dev-help@lucene.apache.org\n\n&quot;]"/>
        <s v="[&quot;Bill,\n\nI noticed this issue also based on my example QueryParser subclasses \nfor Lucene in Action.  This was discussed recently on this list, and \nhas been corrected in CVS.  I believe a 1.4.3 release is coming soon.\n\n\tErik\n\n\n\nOn Nov 2, 2004, at 7:46 PM, Bill Janssen wrote:\n\n&gt; It looks like 1.4.2 quietly broke the API exported by 1.4.1, which my\n&gt; NewMultiFieldQueryParser depended on.  In particular, the Analyzer\n&gt; argument to getFieldQuery disappeared.\n&gt;\n&gt; Now, you folks shouldn't do this in a micro-release.  Just add the new\n&gt; method, without removing the old one.\n&gt;\n&gt; And, if you do do it, you should note it in the CHANGES.txt file.\n&gt;\n&gt; And, if you do do it, you should have a way of detecting which version\n&gt; of Lucene is being used, so that developers can cope at configure\n&gt; time.  Is there such a way?  An easy command-line test to tell the\n&gt; 1.4.1 jar file from the 1.4.2 jar file?\n&gt;\n&gt; Bill\n&gt;\n&gt; ---------------------------------------------------------------------\n&gt; To unsubscribe, e-mail: lucene-dev-unsubscribe@jakarta.apache.org\n&gt; For additional commands, e-mail: lucene-dev-help@jakarta.apache.org\n\n\n---------------------------------------------------------------------\nTo unsubscribe, e-mail: lucene-dev-unsubscribe@jakarta.apache.org\nFor additional commands, e-mail: lucene-dev-help@jakarta.apache.org\n\n&quot;]"/>
        <s v="[&quot;Brian Chess wrote:\n&gt; I'd be happy to set up an account for anyone\n&gt; involved with the projects who'd like to take a look.  (Because we're\n&gt; checking for security problems, we don't share specific findings with the\n&gt; general public.)\n\nThanks for doing this, Brian.\n\nOne possibility would be to generate Jira issues for these, perhaps even \nautomatically (Jira has an RPC interface).  If the issue is a likely \nsecurity problem, then its Jira security level can be set so to only \npermit members of the development team to view it.\n\nDoug\n\n\n---------------------------------------------------------------------\nTo unsubscribe, e-mail: java-dev-unsubscribe@lucene.apache.org\nFor additional commands, e-mail: java-dev-help@lucene.apache.org\n\n&quot;]"/>
        <s v="[&quot;Brian Goetz wrote:\n&gt; The original (Porter) version did indeed not correspond to any current \n&gt; Java coding standards -- because (a) it was translated to Java before \n&gt; such standards emerged (JDK 1.0) and (b) translated from another \n&gt; language.  I left these as is, rather than attempt to clean them up.\n&gt; \n&gt;&gt;Yes, I understand that. In looking at the code it is quite obviously\n&gt;&gt;of the same origin (i.e. from Martin Porter) but may be an older\n&gt;&gt;version (I couldn't quite tell). It doesn't come close to any normal\n&gt;&gt;Java programming guidelines, and while I didn't try to modify the\n&gt;&gt;latest version so that it would, entirely, because part of the\n&gt;&gt;reason I think whoever wrote the original code formatted it the way\n&gt;&gt;they did was to enable an easier reading of the comparison strings.\n&gt;&gt;I've tried to come to some compromise, as well as (as I mentioned)\n&gt;&gt;predeclaring the Strings so that the VM isn't constantly recreating\n&gt;&gt;them.\n\nBrian,\n\nThanks -- understood (both messages). With code as complicated to\nread as the PorterStemmer, I can understand the reasons. In the\nend, is there any desire for me to post the updated class I've\ncreated, or should I assume that it will be deprecated in favour\nof the Snowball code? If there's no need for my version, I'm\nfine with that, I just wouldn't want to dump it for no reason,\nnor push insertion of it into Lucene against anyone's wishes.\n\nCheers,\n\nMurray\n\n......................................................................\nMurray Altheim                    http://kmi.open.ac.uk/people/murray/\nKnowledge Media Institute\nThe Open University, Milton Keynes, Bucks, MK7 6AA, UK               .\n\n   The Rise of Pseudo Fascism -- David Neiwert\n   Part 1: The Morphing of the Conservative Movement\n     http://dneiwert.blogspot.com/2004_09_19_dneiwert_archive.html#109028353137888956\n   Part 2: The Architecture of Fascism\n     http://dneiwert.blogspot.com/2004_09_26_dneiwert_archive.html#109563628314780505\n   Part 3: The Pseudo-Fascist Campaign\n     http://dneiwert.blogspot.com/2004_10_03_dneiwert_archive.html#109596147171278590\n   Part 4: The Apocalyptic One-Party State\n     http://dneiwert.blogspot.com/2004_10_10_dneiwert_archive.html#109694976530359103\n   Part 5: Warfare By Other Means\n     http://dneiwert.blogspot.com/2004_10_17_dneiwert_archive.html#109755467135245579\n   Part 6: Breaking Down the Barriers\n     http://dneiwert.blogspot.com/2004_10_24_dneiwert_archive.html#109858062597237163\n   Part 7: It Can Happen Here\n     http://dneiwert.blogspot.com/2004_10_31_dneiwert_archive.html#109902109250035295\n\n---------------------------------------------------------------------\nTo unsubscribe, e-mail: lucene-dev-unsubscribe@jakarta.apache.org\nFor additional commands, e-mail: lucene-dev-help@jakarta.apache.org\n\n&quot;]"/>
        <s v="[&quot;Brian,\n\nJust to expand on what you have already stated, Kelvin, Clemens and \nmyself are putting together an application framework proposal that we \nare going to submit to the Lucene Dev list. The major idea is to \ninclude the benefits of document acquisition and pipeline approach of \nLARM, the indexing flexibility of Indyo and the integrated \nsearch/sorting functionality of the SearchBean.\nThere are a lot of issues to be worked out, but the main point is that \nwe can build on the core Lucene API to create a framework.\n\nAs far as core API level features, I think there are few that are going \nto be added but some of the ones in the pipeline are\n\nTerm position support - lead on by Dmitry Serebrennikov\nAnalyzers for more languages - Various people\nBuilt-in support for a Date and Number Fields - Lead by Brian, help by \nPeter\nConfigurable QueryParser Syntax (i.e. default operator, min # \ncharacters before wildcard, ...) - Still in design\n\nAs far as real core information retrieval features, I don't know the \nsubject that well.\n\nCommon questions/issues to resolve:\nEase of updating and adding documents to live index\nBetter demo to show people how to use Lucene.\nMore documentation\n\n\n--Peter\n\n\n\nOn Wednesday, October 30, 2002, at 11:31 AM, Brian Goetz wrote:\n\n&gt; True, but I think some of these are better off as being their own\n&gt; projects or sub-projects, rather than part of the core.  Its more of a\n&gt; question of visibility.  One way to make them more visible/credible is\n&gt; to put them in the core, but that's not the only way to do so, and I'm\n&gt; not sure that's the best way.\n&gt;\n&gt; I think many of these ideas would be better served by combining them\n&gt; into a Lucene-based application framework, combining finding files to\n&gt; index (crawling), digesting them (format stripping), etc.  It wouldn't\n&gt; have to be part of Lucene proper to be a very useful, flexible\n&gt; package.  In fact, the issues at the application level are very\n&gt; different from the issues at the core search level and call for a\n&gt; different set of skills and perspectives.\n&gt;\n&gt; I think that a good goal for the core would be to encourage developers\n&gt; to build searching frameworks around Lucene so that no developer\n&gt; actually has to use Lucene directly (not to suggest that Lucene is by\n&gt; any means unpleasant to use directly.)\n\n\n--\nTo unsubscribe, e-mail:   &lt;mailto:lucene-dev-unsubscribe@jakarta.apache.org&gt;\nFor additional commands, e-mail: &lt;mailto:lucene-dev-help@jakarta.apache.org&gt;\n\n&quot;]"/>
        <s v="[&quot;But thats not true.\n\nOn Thu, Sep 13, 2012 at 2:52 PM, Jack Krupansky &lt;jack@basetechnology.com&gt; wrote:\n&gt; Technically, should also indicate that backslashes need to be escaped to\n&gt; include them in a wildcard term.\n&gt;\n&gt; -- Jack Krupansky\n&gt;\n&gt; -----Original Message----- From: rmuir@apache.org\n&gt; Sent: Thursday, September 13, 2012 1:42 PM\n&gt; To: commits@lucene.apache.org\n&gt; Subject: svn commit: r1384427 -\n&gt; /lucene/dev/trunk/lucene/core/src/java/org/apache/lucene/search/WildcardQuery.java\n&gt;\n&gt;\n&gt; Author: rmuir\n&gt; Date: Thu Sep 13 17:42:18 2012\n&gt; New Revision: 1384427\n&gt;\n&gt; URL: http://svn.apache.org/viewvc?rev=1384427&amp;view=rev\n&gt; Log:\n&gt; add note about escaping terms\n&gt;\n&gt; Modified:\n&gt;\n&gt; lucene/dev/trunk/lucene/core/src/java/org/apache/lucene/search/WildcardQuery.java\n&gt;\n&gt; Modified:\n&gt; lucene/dev/trunk/lucene/core/src/java/org/apache/lucene/search/WildcardQuery.java\n&gt; URL:\n&gt; http://svn.apache.org/viewvc/lucene/dev/trunk/lucene/core/src/java/org/apache/lucene/search/WildcardQuery.java?rev=1384427&amp;r1=1384426&amp;r2=1384427&amp;view=diff\n&gt; ==============================================================================\n&gt; ---\n&gt; lucene/dev/trunk/lucene/core/src/java/org/apache/lucene/search/WildcardQuery.java\n&gt; (original)\n&gt; +++\n&gt; lucene/dev/trunk/lucene/core/src/java/org/apache/lucene/search/WildcardQuery.java\n&gt; Thu Sep 13 17:42:18 2012\n&gt; @@ -28,7 +28,10 @@ import java.util.List;\n&gt;\n&gt; /** Implements the wildcard search query. Supported wildcards are\n&gt; &lt;code&gt;*&lt;/code&gt;, which\n&gt;  * matches any character sequence (including the empty one), and\n&gt; &lt;code&gt;?&lt;/code&gt;,\n&gt; - * which matches any single character. Note this query can be slow, as it\n&gt; + * which matches any single character. If you want to treat a wildcard as a\n&gt; literal\n&gt; + * character instead, escape it with '\\'.\n&gt; + * &lt;p&gt;\n&gt; + * Note this query can be slow, as it\n&gt;  * needs to iterate over many terms. In order to prevent extremely slow\n&gt; WildcardQueries,\n&gt;  * a Wildcard term should not start with the wildcard &lt;code&gt;*&lt;/code&gt;\n&gt;  *\n&gt;\n&gt;\n&gt; ---------------------------------------------------------------------\n&gt; To unsubscribe, e-mail: dev-unsubscribe@lucene.apache.org\n&gt; For additional commands, e-mail: dev-help@lucene.apache.org\n&gt;\n\n\n\n-- \nlucidworks.com\n\n---------------------------------------------------------------------\nTo unsubscribe, e-mail: dev-unsubscribe@lucene.apache.org\nFor additional commands, e-mail: dev-help@lucene.apache.org\n\n&quot;]"/>
        <s v="[&quot;Can we stop trying to document the file format?\n\nIs it really needed?  It has been an error-proned process over time...\n\nCan't the source code be the definitive resource one reads to\ndetermine how a codec stores stuff....?\n\nMike McCandless\n\nhttp://blog.mikemccandless.com\n\nOn Tue, Oct 4, 2011 at 3:17 AM, Andrzej Bialecki &lt;ab@getopt.org&gt; wrote:\n&gt; On 04/10/2011 08:16, Simon Willnauer wrote:\n&gt;&gt;\n&gt;&gt; hey folks,\n&gt;&gt;\n&gt;&gt; with lucene 4 we got tons of new file formats which are different from\n&gt;&gt; what we have in our fire format specification. This is going to be\n&gt;&gt; worse once we add more codecs like PFOR etc. However updating the docs\n&gt;&gt; manually is going to be very error prone so I wonder if somebody has\n&gt;&gt; any idea how we can automate this or maybe generate this from the\n&gt;&gt; sources somehow. Any ideas?\n&gt;\n&gt; At least the list of file names that a codec uses can be generated easily=\n...\n&gt; perhaps we could turn these names into enums and add annotations about th=\neir\n&gt; function? I added this manually in Luke some time ago, and that mapping f=\nrom\n&gt; name to function is already getting stale.\n&gt;\n&gt; Still, detailed docs about per-file formats are needed, and I don't see\n&gt; other way than the venerable javadoc, and a discipline to fill in the\n&gt; javadocs for all codecs. Perhaps we could use separate html files with do=\ncs\n&gt; per file and tie them somehow via annotations so that they can be process=\ned\n&gt; by a doclet.\n&gt;\n&gt; --\n&gt; Best regards,\n&gt; Andrzej Bialecki =A0 =A0 &lt;&gt;&lt;\n&gt; =A0___. ___ ___ ___ _ _ =A0 __________________________________\n&gt; [__ || __|__/|__||\\/| =A0Information Retrieval, Semantic Web\n&gt; ___|||__|| =A0\\| =A0|| =A0| =A0Embedded Unix, System Integration\n&gt; http://www.sigram.com =A0Contact: info at sigram dot com\n&gt;\n&gt;\n&gt; ---------------------------------------------------------------------\n&gt; To unsubscribe, e-mail: dev-unsubscribe@lucene.apache.org\n&gt; For additional commands, e-mail: dev-help@lucene.apache.org\n&gt;\n&gt;\n\n---------------------------------------------------------------------\nTo unsubscribe, e-mail: dev-unsubscribe@lucene.apache.org\nFor additional commands, e-mail: dev-help@lucene.apache.org\n\n&quot;]"/>
        <s v="[&quot;Check that, Nigel and I had a little snafu on this one.  I will try to  \nwork it out in the coming days.\n\nI notice the code coverage is failing in the Berkeley contrib, which  \nis the cause of the problem.  There is also a bit of a change on  \nHudson during the migration to the new servers that needs to be ironed  \nout.\n\n-Grant\n\nOn Feb 19, 2008, at 4:33 PM, Grant Ingersoll wrote:\n\n&gt; It was disabled.  I think I have fixed it, so let's see tonight.\n&gt;\n&gt; -Grant\n&gt;\n&gt; On Feb 15, 2008, at 4:34 PM, Chris Hostetter wrote:\n&gt;\n&gt;&gt;\n&gt;&gt; not sure when they stoped working, possibly a side effect of the  \n&gt;&gt; move to the hudson zone that has been missed until now?\n&gt;&gt;\n&gt;&gt; http://hudson.zones.apache.org/hudson/job/Lucene-trunk/lastSuccessfulBuild/artifact/trunk/build/test/clover/reports/index.html\n&gt;&gt;\n&gt;&gt; ...the only things in the artifact directory are the docs and the  \n&gt;&gt; changes.html.\n&gt;&gt;\n&gt;&gt; -Hoss\n&gt;&gt;\n&gt;&gt;\n&gt;&gt; ---------------------------------------------------------------------\n&gt;&gt; To unsubscribe, e-mail: java-dev-unsubscribe@lucene.apache.org\n&gt;&gt; For additional commands, e-mail: java-dev-help@lucene.apache.org\n&gt;&gt;\n&gt;\n&gt;\n&gt; ---------------------------------------------------------------------\n&gt; To unsubscribe, e-mail: java-dev-unsubscribe@lucene.apache.org\n&gt; For additional commands, e-mail: java-dev-help@lucene.apache.org\n&gt;\n\n\n\n---------------------------------------------------------------------\nTo unsubscribe, e-mail: java-dev-unsubscribe@lucene.apache.org\nFor additional commands, e-mail: java-dev-help@lucene.apache.org\n\n&quot;]"/>
        <s v="[&quot;Chris, Ryan,\n\tI propose, if possible, that we chat on irc at #lucene-dev at ~11:30pm ish=\n ET (7 hours from now).  I'd like to discuss the core elements of the Spati=\nal Strategy API, namely makeQuery, makeFilter, makeValueSource, and Spatial=\nOperation.  I plan to stay logged in tonight to #lucene-dev till ~2am when =\nI hit the sack.\n\n~ David=\n\n---------------------------------------------------------------------\nTo unsubscribe, e-mail: dev-unsubscribe@lucene.apache.org\nFor additional commands, e-mail: dev-help@lucene.apache.org\n\n&quot;]"/>
        <s v="[&quot;Christoph Goller wrote:\n&gt; I think we should change BooleanScorer. An easy way would be to sort the \n&gt; bucket\n&gt; list before it is used. Do you think that would affect performance \n&gt; dramatically?\n\nI think it would make it slower.\n\n&gt; Otherwise we should reimplement BooleanScorer. I haven't looked into the\n&gt; DisjunctionScorer patch in Bugzilla yet. Maybe it's a good starting point.\n\nI think we should incorporate Paul's code into CVS.  This algorithm may \nbe slower in some cases, but it may also be faster in some cases.  We \nshould add a static method to switch back to the old implementation, and \nencourage folks to benchmark their code.  If it proves no slower then we \ncould remove the old implementation altogether.\n\nWhat do others think?\n\nPaul's code is in:\n\nhttp://issues.apache.org/bugzilla/show_bug.cgi?id=31785\n\nHas anyone tried this?\n\nDoug\n\n---------------------------------------------------------------------\nTo unsubscribe, e-mail: lucene-dev-unsubscribe@jakarta.apache.org\nFor additional commands, e-mail: lucene-dev-help@jakarta.apache.org\n\n&quot;]"/>
        <s v="[&quot;Chuck Williams schrieb:\n&gt; Addendum:  I forgot probably the most important point.  The current\n&gt; normalization in Hits changes the final score so that it is not the\n&gt; distance to the query-orthogonal hyperplane.  This normalization renders\n&gt; the final score ambiguous, and more confused.  It's ambiguous since the\n&gt; normalization may or may not be applied (depending on the fairly\n&gt; arbitrary condition of whether or not the top raw score is greater than\n&gt; 1.0).  In cases where the normalization is applied, then a result's\n&gt; final score is the ratio of its distance from the query-orthogonal\n&gt; hyperplane to the largest distance of any result, which doesn't seem\n&gt; particularly meaningful to me.  At least there is no absolute\n&gt; interpretation for this score, in the sense that a specific number\n&gt; indicates a specific relevance, which is what I'm looking for.\n\nYes, I omitted this in my analysis as well as the additional coord term\nin the score formula.\n\nInstead of the current normalization in Hits, one could apply a\nsqueezing function to the scores, that would guarantee that scores\nare always between 0 and 1, but keep the order of the original raw\nscores, since it would be independet of the highest raw score.\n\nChristoph\n\n---------------------------------------------------------------------\nTo unsubscribe, e-mail: lucene-dev-unsubscribe@jakarta.apache.org\nFor additional commands, e-mail: lucene-dev-help@jakarta.apache.org\n\n&quot;]"/>
        <s v="[&quot;Chuck Williams schrieb:\n&gt; That's an interesting point that helps to better analyze the situation.\n&gt; It seems to me the units are arbitrary and so the distance in this case\n&gt; is not very meaningful.  I don't believe Lucene actually uses the\n&gt; document vector -- it uses the orthogonal projection of the document\n&gt; vector into the hyperspace of query terms, since it only considers\n&gt; document vector terms corresponding to query vector terms.  \n\nFor the distance of a document vector to the query-hyperplane, the\nother directions of the document vector are irrelevant.\n\n&gt; The distance\n&gt; from the tip of the projected document vector to the hyperplane\n&gt; orthogonal to the query vector (within the query hyperspace) does not\n&gt; seem that meaningful, even if the units were clear and natural.\n&gt; Document vectors at different angles and arbitrarily large distances\n&gt; from the query vector can have the same length to this plane.\n\nThe term frequency is normalized by the field length and furthermore\nthere is still idf that comes in. So the units do at least have some\nmeaning.\n\n &gt; From a practical standpoint, I still think it is important to have\n &gt; meaningful normalized final scores so that applications can interpret\n &gt; these scores, for example to present results to users in a manner that\n &gt; depends on the relevance of the individual results.  This seems easy to\n &gt; do in a natural way along the lines of my last proposal (boost-weighted\n &gt; normalization, possibly including some other factors).\n\nI still agree that it would be great to have scores that could be compared\nbetween different queries.\n\nChristoph\n\n---------------------------------------------------------------------\nTo unsubscribe, e-mail: lucene-dev-unsubscribe@jakarta.apache.org\nFor additional commands, e-mail: lucene-dev-help@jakarta.apache.org\n\n&quot;]"/>
        <s v="[&quot;Chuck Williams wrote:\n&gt; For lazy fields, there would be a substantial benefit to having the\n&gt; count on a String be an encoded byte count rather than a Java char\n&gt; count, but this has the same problem.  If there is a way to beat this\n&gt; problem, then I'd start arguing for a byte count.\n\nI think the way to beat it is to keep things as bytes as long as \npossible.  For example, each term in a Query needs to be converted from \nString to byte[], but after that all search computation could happen \ncomparing byte arrays.  (Note that lexicographic comparisons of UTF-8 \nencoded bytes give the same results as lexicographic comparisions of \nUnicode character strings.)  And, when indexing, each Token would need \nto be converted from String to byte[] just once.\n\nThe Java API can easily be made back-compatible.  The harder part would \nbe making the file format back-compatible.\n\nDoug\n\n---------------------------------------------------------------------\nTo unsubscribe, e-mail: java-dev-unsubscribe@lucene.apache.org\nFor additional commands, e-mail: java-dev-help@lucene.apache.org\n\n&quot;]"/>
        <s v="[&quot;Chuck Williams wrote:\n&gt; I followed this same logic in ParallelWriter and got burned.  My first\n&gt; implementation (still the version submitted as a patch in jira) used\n&gt; dynamic threads to add the subdocuments to the parallel subindexes\n&gt; simultaneously.  This hit a problem with abnormal native heap OOM's in\n&gt; the jvm.  At first I thought it was simply a thread stack size / java\n&gt; heap size configuration issue, but adjusting these did not resolve the\n&gt; issue.  This was on linux.  ps -L showed large numbers of defunct\n&gt; threads.  jconsole showed enormous growing total-ever-allocated thread\n&gt; counts.  I switched to a thread pool and the issue went away with the\n&gt; same config settings.\n\nCan you demonstrate the problem with a standalone program?\n\nWay back in the 90's I implemented a system at Excite that spawned one \nor more Java threads per request, and it ran for days on end, handling \n20 or more requests per second.  The thread spawning overhead was \ninsignificant.  That was JDK 1.2 on Solaris.  Have things gotten that \nmuch worse in the interim?  Today Hadoop's RPC allocates a thread per \nconnection, and we see good performance.  So I certainly have \ncounterexamples.\n\nDoug\n\n\n---------------------------------------------------------------------\nTo unsubscribe, e-mail: java-dev-unsubscribe@lucene.apache.org\nFor additional commands, e-mail: java-dev-help@lucene.apache.org\n\n&quot;]"/>
        <s v="[&quot;Chuck Williams wrote:\n&gt; Storing content in a Lucene index is a common approach and works well. \n\nI agree that this is the best approach to use initially.\n\nYou might also make the API for storing entries pluggable.  This is hard \nto do well when you only have a single implementation, so at first you \nmight not make the pluggable API public.  Then, once you have a chance \nto implement it with, e.g., shell commands calling subversion and/or \nBerkeley DB, and have proven that it's a usable API, then make it \npublic.  Or you could simply make it public from the start, and \nencourage others to try it and help you evolve it into a useable \nextension point.\n\nCheers,\n\nDoug\n\n---------------------------------------------------------------------\nTo unsubscribe, e-mail: java-dev-unsubscribe@lucene.apache.org\nFor additional commands, e-mail: java-dev-help@lucene.apache.org\n\n&quot;]"/>
        <s v="[&quot;Chuck Williams wrote:\n&gt; Why would a thread pool be more controversial?  Dynamically creating and\n&gt; garbaging threads has many downsides.\n\nThe JVM already pools native threads, so mostly what's saved by thread \npools is the allocation &amp; initialization of new Thread instances.  There \nare also downsides to thread pools.  They alter ThreadLocal semantics \nand generally add complexity that may not be warranted.\n\nLike most optimizations, use of thread pools should be motivated by \nbenchmarks.\n\nDoug\n\n---------------------------------------------------------------------\nTo unsubscribe, e-mail: java-dev-unsubscribe@lucene.apache.org\nFor additional commands, e-mail: java-dev-help@lucene.apache.org\n\n&quot;]"/>
        <s v="[&quot;Chuck,\n\nOn Friday 10 December 2004 22:16, Chuck Williams wrote:\n&gt; I'm just a user and haven't tried Paul's DisjunctionScorer yet, but I\n&gt; must say this sounds like a great idea.  The ability to specialize\n&gt; combineScores() is a significant advantage. ...\n\nIn the latest version I dropped the combineScores() and inlined\nthe summing (in advanceAfterCurrent()).\nThe main reason is that passing the scoring values of the scorers\nin an array does not scale well, ie. it will always cost an amount of\nwork in proportion to the number of scorers, even if only one of\nthem actually has a score.\n\nChanging this is should be no problem, though.\n\nRegards,\nPaul Elschot\n\n\n---------------------------------------------------------------------\nTo unsubscribe, e-mail: lucene-dev-unsubscribe@jakarta.apache.org\nFor additional commands, e-mail: lucene-dev-help@jakarta.apache.org\n\n&quot;]"/>
        <s v="[&quot;Chuck,\n\nOn Friday 10 December 2004 23:12, Chuck Williams wrote:\n&gt; Paul,\n&gt; \n&gt; Would there be a way to get the best of both worlds?  E.g., could you\n&gt; factor the specializable score combination differently, so that one\n&gt; method was called with each new score to generate a state entity, while\n&gt; a final method computed the score from the state.  For both sum and max,\n&gt; the state entity could just be a float, not requiring an array.  The\n&gt; final operation for the sum with coord case would do the coord.  I\n&gt; haven't looked at the code carefully enough to see if this actually\n&gt; works, but it seemed worth mentioning.\n\nIt's simple enough to do some abstract method call instead of initializing\na sum or adding to it. The problem is that as long as such a call is not\neffectively inlined by the JVM, it will cause a performance hit for the sum\ncase.\n\nThe latest version of the advanceAfterCurrent method that computes the\nscore is java protected. It can be overridden to make the best\nof it in another world.\n\nRegards,\nPaul Elschot\n\n\n---------------------------------------------------------------------\nTo unsubscribe, e-mail: lucene-dev-unsubscribe@jakarta.apache.org\nFor additional commands, e-mail: lucene-dev-help@jakarta.apache.org\n\n&quot;]"/>
        <s v="[&quot;Chuck,\n\nOn Sunday 12 December 2004 04:01, Chuck Williams wrote:\n&gt; I'd be surprised if the function call overhead was significant, but\n&gt; nonetheless I can't argue with optimizing the sum case.  However, it\n\nIn case you have performance data, I'm all ears.\n\n...\n\n&gt; &lt;soapbox&gt;\n&gt; I maintain the belief that max is *required* to implement reasonable\n&gt; multi-field searching (1).  I can't imagine a case where the current\n\nI agree that a maximum score over fields is useful.\n\n...\n \n&gt;   &gt; -----Original Message-----\n&gt;   &gt; From: Paul Elschot [mailto:paul.elschot@xs4all.nl]\n&gt;   &gt; Sent: Saturday, December 11, 2004 2:05 PM\n&gt;   &gt; To: lucene-dev@jakarta.apache.org\n&gt;   &gt; Subject: Re: Boolean Scorer\n&gt;   &gt; \n&gt;   &gt; Chuck,\n&gt;   &gt; \n&gt;   &gt; On Friday 10 December 2004 23:12, Chuck Williams wrote:\n&gt;   &gt; &gt; Paul,\n&gt;   &gt; &gt;\n&gt;   &gt; &gt; Would there be a way to get the best of both worlds?  E.g., could\n&gt; you\n&gt;   &gt; &gt; factor the specializable score combination differently, so that\n&gt; one\n&gt;   &gt; &gt; method was called with each new score to generate a state entity,\n&gt;   &gt; while\n&gt;   &gt; &gt; a final method computed the score from the state.  For both sum\n&gt; and\n&gt;   &gt; max,\n&gt;   &gt; &gt; the state entity could just be a float, not requiring an array.\n&gt; The\n&gt;   &gt; &gt; final operation for the sum with coord case would do the coord.  I\n&gt;   &gt; &gt; haven't looked at the code carefully enough to see if this\n&gt; actually\n&gt;   &gt; &gt; works, but it seemed worth mentioning.\n&gt;   &gt; \n&gt;   &gt; It's simple enough to do some abstract method call instead of\n&gt;   &gt; initializing\n&gt;   &gt; a sum or adding to it. The problem is that as long as such a call is\n&gt; not\n&gt;   &gt; effectively inlined by the JVM, it will cause a performance hit for\n&gt; the\n&gt;   &gt; sum\n&gt;   &gt; case.\n&gt;   &gt; \n&gt;   &gt; The latest version of the advanceAfterCurrent method that computes\n&gt; the\n&gt;   &gt; score is java protected. It can be overridden to make the best\n&gt;   &gt; of it in another world.\n\nI'm afraid I should have left the last three words out. I'm sorry if they\ncan be interpreted in a negative way, that was not my intention.\n\nRegards,\nPaul Elschot\n\n\n---------------------------------------------------------------------\nTo unsubscribe, e-mail: lucene-dev-unsubscribe@jakarta.apache.org\nFor additional commands, e-mail: lucene-dev-help@jakarta.apache.org\n\n&quot;]"/>
        <s v="[&quot;Claude,\n\nGlad to see your interest in cleaning this up and submitting back.  The \nbest way to do this is make your changes locally and submit a 'cvs diff \n-u' formatted patch file attached to a Bugzilla issue.  I'd be happy to \napply patches that bring this back up to current.\n\n\tErik\n\n\nOn Thursday, October 30, 2003, at 02:52  PM, Claude Devarenne wrote:\n\n&gt; Hi,\n&gt;\n&gt; I needed to work with the XML indexing demo and while at it I updated \n&gt; some of the SAX code that was using some deprecated bits.  I would be \n&gt; happy to send/submit it.  Please let me know what you think is the \n&gt; best thing to do.\n&gt;\n&gt; Thanks,\n&gt;\n&gt; Claude\n&gt;\n&gt;\n&gt;\n&gt; ---------------------------------\n&gt; Do you Yahoo!?\n&gt; Exclusive Video Premiere - Britney Spears\n\n\n---------------------------------------------------------------------\nTo unsubscribe, e-mail: lucene-dev-unsubscribe@jakarta.apache.org\nFor additional commands, e-mail: lucene-dev-help@jakarta.apache.org\n\n&quot;]"/>
        <s v="[&quot;Committers,\n\nI think it's probably time for a 1.3 RC3 release.  Hopefully this will \nbe followed shortly by 1.3 final.\n\nAny objections to an RC3 in the next day or so?\n\nAlso, this will be easier if developers update the CHANGES.txt file with \nchanges they've made since RC2 so that I don't have to reconstruct these \nfrom commit messages.  This needn't have an entry for every commit, but \nit should mention all significant additions and bug fixes.\n\nThanks,\n\nDoug\n\n\n---------------------------------------------------------------------\nTo unsubscribe, e-mail: lucene-dev-unsubscribe@jakarta.apache.org\nFor additional commands, e-mail: lucene-dev-help@jakarta.apache.org\n\n&quot;]"/>
        <s v="[&quot;Congrats Uwe! Welcome. Can't wait to see what kind of magic you can work \nwith trie and local lucene! (if indeed there is magic to be worked there)\n\n- Mark\n\n\nMichael McCandless wrote:\n&gt; I am happy to announce the Lucene PMC has accepted Uwe Schindler as a\n&gt; contrib committer!\n&gt;\n&gt; We recently committed Uwe's excellent TrieRangeQuery to contrib and\n&gt; Uwe has also been active on the lists and with many tricky Jira issues\n&gt; recently.\n&gt;\n&gt; Congrats Uwe, and welcome!\n&gt;\n&gt; Mike\n&gt;\n\n\n---------------------------------------------------------------------\nTo unsubscribe, e-mail: java-dev-unsubscribe@lucene.apache.org\nFor additional commands, e-mail: java-dev-help@lucene.apache.org\n\n&quot;]"/>
        <s v="[&quot;Cool use of the TVMs, but...\n\nI think a RuntimeException is better, as TVMs don't generally do IO.   \nThe TermVectorReader.readTermVector is just calling back to the TVM,  \nso it is appropriate that it throws the IOException since it is where  \nthe IO happens.  Implementation exceptions, IMO, are best handled  \nthrough RuntimeExceptions, else you are potentially putting  \nimplementation details into the interface.  Not sure if an  \nIOException falls into that category, since it is pretty generic,  \nbut, what do others think?\n\nI suppose we could have a whole fun debate about checked exceptions  \nversus unchecked.  :-)\n\nhttp://www.javapractices.com/Topic129.cjp\nhttp://java.sun.com/docs/books/tutorial/essential/exceptions/ \nruntime.html\nand on, and on, and on\n\nOn Oct 24, 2007, at 7:23 PM, Karl Wettin wrote:\n\n&gt; How about allowing IOExceptions beeing thrown from the abstract  \n&gt; TermVectorMapper methods?\n&gt;\n&gt; The use case is that I want a normalized frequency, and I'd like to  \n&gt; do that by loading the factor from an IndexReader in setExpectations.\n&gt;\n&gt; I could wrap it in a RuntimeException, I could update the values  \n&gt; later. But TermVectorReader.readTermVector already throws  \n&gt; IOException, so using that feels like the optimal solution to me. Or?\n&gt;\n&gt;\n&gt;\n&gt; -- \n&gt; karl\n&gt;\n&gt; ---------------------------------------------------------------------\n&gt; To unsubscribe, e-mail: java-dev-unsubscribe@lucene.apache.org\n&gt; For additional commands, e-mail: java-dev-help@lucene.apache.org\n&gt;\n\n\n\n---------------------------------------------------------------------\nTo unsubscribe, e-mail: java-dev-unsubscribe@lucene.apache.org\nFor additional commands, e-mail: java-dev-help@lucene.apache.org\n\n&quot;]"/>
        <s v="[&quot;Cool, thanks.\n\nHave you done any comparisons with the current scoring system? Can you \nclaim strong improvements? Have you looked at the performance impact at \nall yet? That score method in termscorer looks particularly slow. Could \nyou explain a little how your bm25 implementation differs from the \ncurrent imp in a bit more depth? It looks like your booleanquery is \npretty simplified compared to the old.\n\njoaquin.perez@lsi.uned.es wrote:\n&gt; Hi Mark,\n&gt;\n&gt; thank you for your advice, I don't know too much about licenses.\n&gt; I have just changed the license to Apache-2.0, hope that this will be ok, and make things easier.\n&gt;\n&gt; If you need any help or have some comments about the implementation, please let me know. I would be really happy if this implementation is finally integrated into Lucene.\n&gt;\n&gt; JoaquÃ­n.\n&gt;\n&gt; -----------------------------------------------------------\n&gt; JoaquÃ­n PÃ©rez Iglesias\n&gt; Dpto. Lenguajes y Sistemas InformÃ¡ticos\n&gt; E.T.S.I. InformÃ¡tica (UNED)\n&gt; Ciudad Universitaria\n&gt; C/ Juan del Rosal nÅŸ 16\n&gt; 28040 Madrid - Spain\n&gt; Phone. +34 91 398 87 25\n&gt; Fax +34 91 398 65 35\n&gt; Office 2.07\n&gt; Email: joaquin.perez@lsi.uned.es\n&gt; -----------------------------------------------------------\n&gt;\n&gt; Mark Miller &lt;markrmiller@gmail.com&gt; escribe :\n&gt;\n&gt;   \n&gt;&gt; Hey Joaquin,\n&gt;&gt;\n&gt;&gt; Your work here looks very interesting. The Lucene community has shown a \n&gt;&gt; strong interest in this area before (see LUCENE-965).\n&gt;&gt;\n&gt;&gt; I see you went with an lgpl license though. This might be a bit of a \n&gt;&gt; barrier in getting feedback from a community based on apache license \n&gt;&gt; software. Obviously, there still might be interest,learning, and an \n&gt;&gt; exchange of ideas, but none of your code can be distributed with Lucene, \n&gt;&gt; and so what you have done loses some of its appeal in that sense. Is \n&gt;&gt; there any chance you would be willing to relax the license, possibly \n&gt;&gt; gaining more feedback, contributors, and possible inclusion in Lucene? \n&gt;&gt; Certainly not necessary to receive feedback, but I think it would help \n&gt;&gt; -- I'd certainly be looking closer anyway.\n&gt;&gt;\n&gt;&gt; - Mark\n&gt;&gt;\n&gt;&gt; Joaquin Perez Iglesias wrote:\n&gt;&gt;     \n&gt;&gt;&gt; Hi all,\n&gt;&gt;&gt;\n&gt;&gt;&gt; finally I got some time to finish the BM25/BM25F implementation for \n&gt;&gt;&gt; Lucene you can find more details at \n&gt;&gt;&gt; http://nlp.uned.es/~jperezi/Lucene-BM25/,\n&gt;&gt;&gt;       \n&gt;&gt; it has been tested but I \n&gt;&gt;     \n&gt;&gt;&gt; cannot assure that is bugs free.\n&gt;&gt;&gt; It would be great to receive some feedback about it.\n&gt;&gt;&gt;\n&gt;&gt;&gt; There are some details about the implementation that I consider will \n&gt;&gt;&gt; be of interest,as how to calculate the average_length or  idf at \n&gt;&gt;&gt; document level.\n&gt;&gt;&gt; Please if you find any bug or mistake in the supplied implementation \n&gt;&gt;&gt; let me know and I will try to solve it, same for questions.\n&gt;&gt;&gt;\n&gt;&gt;&gt; Hope that some of you will find useful.\n&gt;&gt;&gt;\n&gt;&gt;&gt; Thanks in advance.\n&gt;&gt;&gt;\n&gt;&gt;&gt;\n&gt;&gt;&gt;\n&gt;&gt;&gt; joaquin.perez@lsi.uned.es\n&gt;&gt;&gt;       \n&gt;&gt; escribiÃ³:\n&gt;&gt;     \n&gt;&gt;&gt;&gt; Hi Otis,\n&gt;&gt;&gt;&gt;\n&gt;&gt;&gt;&gt; as my colleague said, we have a first implementation of BM25 over \n&gt;&gt;&gt;&gt; Lucene, this development is part of a (almost finished) thesis \n&gt;&gt;&gt;&gt; project that compares different IR models, over an standard \n&gt;&gt;&gt;&gt; collection. At the same time we are trying to extend this first \n&gt;&gt;&gt;&gt; implementation in order to support BM25F for multifield queries, \n&gt;&gt;&gt;&gt; unfortunately at this time we are too busy to prepare a final version\n&gt;&gt;&gt;&gt;         \n&gt;&gt;&gt;&gt; of this code, so we will have to finish this code over the summer \n&gt;&gt;&gt;&gt; (hopefully we will have more time :-))), and make it public at this\n&gt;&gt;&gt;&gt;         \n&gt;&gt;&gt;&gt; time.\n&gt;&gt;&gt;&gt;\n&gt;&gt;&gt;&gt; We will inform to this list when we will finish the preparation of a\n&gt;&gt;&gt;&gt;         \n&gt;&gt;&gt;&gt; final version.\n&gt;&gt;&gt;&gt;\n&gt;&gt;&gt;&gt; Thanks to everybody for the interest!!!\n&gt;&gt;&gt;&gt;\n&gt;&gt;&gt;&gt; Bye\n&gt;&gt;&gt;&gt; Joaquin\n&gt;&gt;&gt;&gt;\n&gt;&gt;&gt;&gt; -----------------------------------------------------------\n&gt;&gt;&gt;&gt; JoaquÃ­n PÃ©rez Iglesias\n&gt;&gt;&gt;&gt; Dpto. Lenguajes y Sistemas InformÃ¡ticos\n&gt;&gt;&gt;&gt; E.T.S.I. InformÃ¡tica (UNED)\n&gt;&gt;&gt;&gt; Ciudad Universitaria\n&gt;&gt;&gt;&gt; C/ Juan del Rosal nÅŸ 16\n&gt;&gt;&gt;&gt; 28040 Madrid - Spain\n&gt;&gt;&gt;&gt; Phone. +34 91 398 87 25\n&gt;&gt;&gt;&gt; Fax    +34 91 398 65 35\n&gt;&gt;&gt;&gt; Office  2.07\n&gt;&gt;&gt;&gt; Email: joaquin.perez@lsi.uned.es\n&gt;&gt;&gt;&gt; ----------------------------------------------------------- Otis \n&gt;&gt;&gt;&gt; Gospodnetic &lt;otis_gospodnetic@yahoo.com&gt;\n&gt;&gt;&gt;&gt;         \n&gt;&gt; escribe :\n&gt;&gt;     \n&gt;&gt;&gt;&gt;  \n&gt;&gt;&gt;&gt;         \n&gt;&gt;&gt;&gt;&gt; Hi Jose,\n&gt;&gt;&gt;&gt;&gt;\n&gt;&gt;&gt;&gt;&gt; I was wondering if you ever got to this.  I would love to see and\n&gt;&gt;&gt;&gt;&gt;           \n&gt;&gt;&gt;&gt;&gt; try BM25 for\n&gt;&gt;&gt;&gt;&gt; Lucene!\n&gt;&gt;&gt;&gt;&gt;\n&gt;&gt;&gt;&gt;&gt;\n&gt;&gt;&gt;&gt;&gt; I'm looking at http://code.google.com/soc/2008/asf/about.html\n&gt;&gt;&gt;&gt;&gt; and it looks like this didn't make it into GSoC, but this would\n&gt;&gt;&gt;&gt;&gt;           \n&gt;&gt;&gt;&gt;&gt; still be great\n&gt;&gt;&gt;&gt;&gt; to have.\n&gt;&gt;&gt;&gt;&gt;\n&gt;&gt;&gt;&gt;&gt; Thanks,\n&gt;&gt;&gt;&gt;&gt; Otis\n&gt;&gt;&gt;&gt;&gt; -- \n&gt;&gt;&gt;&gt;&gt; Sematext -- http://sematext.com/ --\n&gt;&gt;&gt;&gt;&gt; Lucene - Solr - Nutch\n&gt;&gt;&gt;&gt;&gt;\n&gt;&gt;&gt;&gt;&gt;\n&gt;&gt;&gt;&gt;&gt; ----- Original Message ----\n&gt;&gt;&gt;&gt;&gt;    \n&gt;&gt;&gt;&gt;&gt;           \n&gt;&gt;&gt;&gt;&gt;&gt; From: JosÃ© RamÃ³n PÃ©rez AgÃ¼era &lt;jose.aguera@gmail.com&gt;\n&gt;&gt;&gt;&gt;&gt;&gt; To: java-dev@lucene.apache.org;\n&gt;&gt;&gt;&gt;&gt;&gt;       \n&gt;&gt;&gt;&gt;&gt;&gt;             \n&gt;&gt;&gt;&gt;&gt; Joaquin Perez-Iglesias &lt;joaquin.perez.iglesias@gmail.com&gt;\n&gt;&gt;&gt;&gt;&gt;    \n&gt;&gt;&gt;&gt;&gt;           \n&gt;&gt;&gt;&gt;&gt;&gt; Sent: Saturday, March 15, 2008 4:54:08 AM\n&gt;&gt;&gt;&gt;&gt;&gt; Subject: Re: Summer of Code idea for lucene\n&gt;&gt;&gt;&gt;&gt;&gt;\n&gt;&gt;&gt;&gt;&gt;&gt; we have almost implemented BM25 using lucene structure, but we\n&gt;&gt;&gt;&gt;&gt;&gt;             \n&gt;&gt; need\n&gt;&gt;     \n&gt;&gt;&gt;&gt;&gt;&gt; help to finish query parser and other details. If you o\n&gt;&gt;&gt;&gt;&gt;&gt;             \n&gt;&gt; somebody want\n&gt;&gt;     \n&gt;&gt;&gt;&gt;&gt;&gt; We can send you the code and you can help us to implement the\n&gt;&gt;&gt;&gt;&gt;&gt;             \n&gt;&gt; query\n&gt;&gt;     \n&gt;&gt;&gt;&gt;&gt;&gt; parser and prepare the code to sandbox.\n&gt;&gt;&gt;&gt;&gt;&gt;\n&gt;&gt;&gt;&gt;&gt;&gt; If there are people interested I can made a web page for the\n&gt;&gt;&gt;&gt;&gt;&gt;             \n&gt;&gt; project\n&gt;&gt;     \n&gt;&gt;&gt;&gt;&gt;&gt; and put our implementatio to download\n&gt;&gt;&gt;&gt;&gt;&gt;\n&gt;&gt;&gt;&gt;&gt;&gt; Somebody is interested?\n&gt;&gt;&gt;&gt;&gt;&gt;\n&gt;&gt;&gt;&gt;&gt;&gt; jose\n&gt;&gt;&gt;&gt;&gt;&gt;\n&gt;&gt;&gt;&gt;&gt;&gt; -- \n&gt;&gt;&gt;&gt;&gt;&gt; JosÃ© RamÃ³n PÃ©rez AgÃ¼era\n&gt;&gt;&gt;&gt;&gt;&gt;\n&gt;&gt;&gt;&gt;&gt;&gt; Dept. de IngenierÃ­a del Software e Inteligencia Artificial\n&gt;&gt;&gt;&gt;&gt;&gt; Despacho 411 tlf. 913947599\n&gt;&gt;&gt;&gt;&gt;&gt; Facultad de InformÃ¡tica\n&gt;&gt;&gt;&gt;&gt;&gt; Universidad Complutense de Madrid\n&gt;&gt;&gt;&gt;&gt;&gt;\n&gt;&gt;&gt;&gt;&gt;&gt; On Sat, Mar 15, 2008 at 5:32 AM, Ian Holsman wrote:\n&gt;&gt;&gt;&gt;&gt;&gt;      \n&gt;&gt;&gt;&gt;&gt;&gt;             \n&gt;&gt;&gt;&gt;&gt;&gt;&gt; If no one objects (I don't think it's too late)\n&gt;&gt;&gt;&gt;&gt;&gt;&gt;\n&gt;&gt;&gt;&gt;&gt;&gt;&gt;  would you mind a GSOC project to implement BM25\n&gt;&gt;&gt;&gt;&gt;&gt;&gt;         \n&gt;&gt;&gt;&gt;&gt;&gt;&gt;               \n&gt;&gt;&gt;&gt;&gt; relevancy/scoring?\n&gt;&gt;&gt;&gt;&gt;     \n&gt;&gt;&gt;&gt;&gt;\n&gt;&gt;&gt;&gt;&gt;           \n&gt;&gt; ---------------------------------------------------------------------\n&gt;&gt;     \n&gt;&gt;&gt;&gt;&gt; To unsubscribe, e-mail: java-dev-unsubscribe@lucene.apache.org\n&gt;&gt;&gt;&gt;&gt; For additional commands, e-mail: java-dev-help@lucene.apache.org\n&gt;&gt;&gt;&gt;&gt;     \n&gt;&gt;&gt;&gt;&gt;           \n&gt;&gt;&gt;&gt; ________________________________________________\n&gt;&gt;&gt;&gt; Servicio WebMail de CiberUNED http://www.uned.es\n&gt;&gt;&gt;&gt;\n&gt;&gt;&gt;&gt;\n&gt;&gt;&gt;&gt;\n&gt;&gt;&gt;&gt;\n&gt;&gt;&gt;&gt;         \n&gt;&gt; ---------------------------------------------------------------------\n&gt;&gt;     \n&gt;&gt;&gt;&gt; To unsubscribe, e-mail: java-dev-unsubscribe@lucene.apache.org\n&gt;&gt;&gt;&gt; For additional commands, e-mail: java-dev-help@lucene.apache.org\n&gt;&gt;&gt;&gt;\n&gt;&gt;&gt;&gt;\n&gt;&gt;&gt;&gt;   \n&gt;&gt;&gt;&gt;         \n&gt;&gt; ---------------------------------------------------------------------\n&gt;&gt; To unsubscribe, e-mail: java-dev-unsubscribe@lucene.apache.org\n&gt;&gt; For additional commands, e-mail: java-dev-help@lucene.apache.org\n&gt;&gt;     \n&gt;\n&gt; ________________________________________________\n&gt; Servicio WebMail de CiberUNED http://www.uned.es\n&gt;\n&gt;\n&gt;\n&gt; ---------------------------------------------------------------------\n&gt; To unsubscribe, e-mail: java-dev-unsubscribe@lucene.apache.org\n&gt; For additional commands, e-mail: java-dev-help@lucene.apache.org\n&gt;\n&gt;   \n\n\n---------------------------------------------------------------------\nTo unsubscribe, e-mail: java-dev-unsubscribe@lucene.apache.org\nFor additional commands, e-mail: java-dev-help@lucene.apache.org\n\n&quot;]"/>
        <s v="[&quot;Could someone summarize succinctly why it is considered a major issue\nthat Lucene uses the Java modified UTF-8 encoding within its index\nrather than the standard UTF-8 encoding.  Is the only concern\ncompatibility with index formats in other Lucene variants?  The API to\nthe values is a String, which uses Java's char representation, so I'm\nconfused why the encoding in the index is so important.\n\nOne possible benefit of a standard UTF-8 index encoding would be\nstreaming content into and out of the index with no copying or\nconversions.  This relates to the lazy field loading mechanism.\n\nThanks for any clarification,\n\nChuck\n\n\njian chen wrote on 05/01/2006 04:24 PM:\n&gt; Hi, Marvin,\n&gt;\n&gt; Thanks for your quick response. I am in the camp of fearless refactoring,\n&gt; even at the expense of breaking compatibility with previous releases. ;-)\n&gt;\n&gt; Compatibility aside, I am trying to identify if changing the\n&gt; implementation\n&gt; of Term is the right way to go for this problem.\n&gt;\n&gt; If it is, I think it would be worthwhile rather than putting band-aid\n&gt; on the\n&gt; existing API.\n&gt;\n&gt; Cheers,\n&gt;\n&gt; Jian\n&gt;\n&gt; Changing the implementation of Term\n&gt;&gt; would have a very broad impact; I'd look for other ways to go about\n&gt;&gt; it first.  But I'm not an expert on SegmentMerger, as KinoSearch\n&gt;&gt; doesn't use the same technique for merging.\n&gt;&gt;\n&gt;&gt; My plan was to first submit a patch that made the change to the file\n&gt;&gt; format but didn't touch SegmentMerger, then attack SegmentMerger and\n&gt;&gt; also see if other developers could suggest optimizations.\n&gt;&gt;\n&gt;&gt; However, I have an awful lot on my plate right now, and I basically\n&gt;&gt; get paid to do KinoSearch-related work, but not Lucene-related work.\n&gt;&gt; It's hard for me to break out the time to do the java coding,\n&gt;&gt; especially since I don't have that much experience with java and I'm\n&gt;&gt; slow.  I'm not sure how soon I'll be able to get back to those\n&gt;&gt; bytecount patches.\n&gt;&gt;\n&gt;&gt; Marvin Humphrey\n&gt;&gt; Rectangular Research\n&gt;&gt; http://www.rectangular.com/\n&gt;&gt;\n&gt;\n\n\n---------------------------------------------------------------------\nTo unsubscribe, e-mail: java-dev-unsubscribe@lucene.apache.org\nFor additional commands, e-mail: java-dev-help@lucene.apache.org\n\n&quot;]"/>
        <s v="[&quot;Could the QueryElevationComponent be relaxed a bit to allow some other =\nfield types? =20\n\nFor instance, what about UUID or Int?  What's the motivation for =\nStrField only?  I can understand we can't have analyzed field types, but =\nseems like some others should be OK, right?\n\n-Grant=\n\n---------------------------------------------------------------------\nTo unsubscribe, e-mail: dev-unsubscribe@lucene.apache.org\nFor additional commands, e-mail: dev-help@lucene.apache.org\n\n&quot;]"/>
        <s v="[&quot;Daniel John Debrunner wrote:\n&gt; I'm building lucene in an continuous integration model using \n&gt; CruiseControl. Every build fails due to TestBackwardsCompatibility\n&gt; failing. This is because it expects to run in the root directory of a \n&gt; lucene source tree, e.g. see line 96 in the test. The current directory \n&gt; for CruiseControl is several levels higher than the lucene source tree \n&gt; since that how it works.\n\nNever mind, I found that CruiseControl can set the working directory of \nwhere it executes build tasks, so no need for any change in lucene.\n\nDan.\n\n\n---------------------------------------------------------------------\nTo unsubscribe, e-mail: java-dev-unsubscribe@lucene.apache.org\nFor additional commands, e-mail: java-dev-help@lucene.apache.org\n\n&quot;]"/>
        <s v="[&quot;Daniel Naber wrote:\n&gt; here's a patch to clean up the API as described by Doug:\n&gt; http://www.mail-archive.com/lucene-user%40jakarta.apache.org/msg08479.html\n\nDaniel,\n\nThis looks great!  Thanks for this and all of the other wonderful work \nyou've done recently for Lucene.\n\n&gt; The static Field.UnStored/Keyword etc methods are not deprecated. I think \n&gt; these can be confusing (e.g. what exactly does UnIndexed mean -- I always \n&gt; have to look it up), but nobody is forced to use them so there's no reason \n&gt; to deprecate them.\n\nIf they're confusing and have a less-confusing alternative then we \nshould eventually remove them from the API, so we should deprecate them \nnow.  We should move entirely to the new enumeration-based contructors. \n  Everything else should be deprecated.\n\n&gt; The only boolean left is the one for term vectors. Should we add another \n&gt; enumeration like TermVectorIndex.NO/YES/...? I know that there's a patch \n&gt; that adds position information to the term vectors. How does that fit in \n&gt; here?\n\nI think we should also add an enumeration for vector indexing.  I like \nkeeping names shorter when possible, so I'd vote for something like \nField.Vector.YES, and Field.Vector.NO.  This parameter should be \noptional, defaulting to Field.Vector.NO.\n\nThanks again,\n\nDoug\n\n---------------------------------------------------------------------\nTo unsubscribe, e-mail: lucene-dev-unsubscribe@jakarta.apache.org\nFor additional commands, e-mail: lucene-dev-help@jakarta.apache.org\n\n&quot;]"/>
        <s v="[&quot;Daniel Naber wrote:\n&gt; Hi,\n&gt; \n&gt; here's a patch to clean up the API as described by Doug:\n&gt; http://www.mail-archive.com/lucene-user%40jakarta.apache.org/msg08479.html\n&gt; \n&gt; The Field constructor with three booleans is deprecated because it's too \n&gt; easy to mix up the order of those parameters. Also, one variation of \n&gt; Field.Text() is deprecated because it behaves different depending on if \n&gt; you pass it a String or a StringReader, which is very confusing.\n&gt; \n&gt; The static Field.UnStored/Keyword etc methods are not deprecated. I think \n&gt; these can be confusing (e.g. what exactly does UnIndexed mean -- I always \n&gt; have to look it up), but nobody is forced to use them so there's no reason \n&gt; to deprecate them.\n&gt; \n&gt; The only boolean left is the one for term vectors. Should we add another \n&gt; enumeration like TermVectorIndex.NO/YES/...? I know that there's a patch \n&gt; that adds position information to the term vectors. How does that fit in \n&gt; here?\n\n+1\nYour patch looks ok for me. I haven't looked into the Termvector-positions\npatch. Anyway, an enumeration like TermVectorIndex.NO/YES/..., that could be\nextended for Termvector-positions if necessary, seems reasonable.\n\nChristoph\n\n\n---------------------------------------------------------------------\nTo unsubscribe, e-mail: lucene-dev-unsubscribe@jakarta.apache.org\nFor additional commands, e-mail: lucene-dev-help@jakarta.apache.org\n\n&quot;]"/>
        <s v="[&quot;Daniel Naber wrote:\n&gt; Okay, but the Field.Text that takes a Reader doesn't seem to be a pure \n&gt; convenience method, it makes use of the Reader, doesn't it? So to keep \n&gt; that feature we probably need another public constructor just like the \n&gt; current one with parameters name, value, and with two resp. three \n&gt; enumerations, but it needs to take a Reader instead of a String. Is that \n&gt; correct?\n\nThat's right.  In particular I think we'll need:\n\n  public Field(String, Reader, Index); // Reader is never stored\n  public Field(String, Reader, Index, TermVector);\n\nDoug\n\n---------------------------------------------------------------------\nTo unsubscribe, e-mail: lucene-dev-unsubscribe@jakarta.apache.org\nFor additional commands, e-mail: lucene-dev-help@jakarta.apache.org\n\n&quot;]"/>
        <s v="[&quot;Daniel Naber wrote:\n&gt; The web page is updated now, could you please re-check if it's correct? I \n&gt; added that information so that the Lucene &lt;= 1.4 format is still there.\n\nWe should note that when compression is enabled, gzip is used.\n\nAlso, byte[] is not a type defined in the file.  In the formalism used \nin fileformats.html, this should be:\n\nValue -&gt; String | BinaryValue (depending on Bits)\n\nBinaryValue -&gt; ValueSize, &lt;Byte&gt;^ValueSize\nValueSize -&gt; VInt\n\nDoug\n\n---------------------------------------------------------------------\nTo unsubscribe, e-mail: lucene-dev-unsubscribe@jakarta.apache.org\nFor additional commands, e-mail: lucene-dev-help@jakarta.apache.org\n\n&quot;]"/>
        <s v="[&quot;Derby does not guarantee atomicity? Other java DB's? I thought they did, \nbut perhaps not. You cannot rig a simple system with some sort of rename \ncall?\n\nIf a hard power shutdown interrupted, on the next start the system could \nideally be left in a condition that uses the previous commit point, or \nrecognize the latest commit failed, clean it up, and go back to the \nprevious commit point. There must be ways to do it that don't rely on a \nbuffer being fully flushed, but rather on atomic file system operations \n(of which there must be some that can be counted on in java?).\n\nChris Hostetter wrote:\n&gt; : Is the new autocommit=false code atomic (the new check point is successfully\n&gt; : made and moved to or its not)? If not I imagine it could be made to be without\n&gt; : too much work right?\n&gt;\n&gt; No matter what work we do in Java code to try and garuntee atomicity, the \n&gt; JVM can't garuntee that File IO buffers are flushed unless the JVM is \n&gt; shutdown cleanly, so i don't see how we could possibly make any claims\n&gt; of atomicity in the event of hard process (or OS) termination.\n&gt;\n&gt; i'd be happy to be proven wrong by someone who knows more about IO, \n&gt; filesystems, and the JVM Specification.\n&gt;\n&gt;\n&gt;\n&gt; -Hoss\n&gt;\n&gt;\n&gt; ---------------------------------------------------------------------\n&gt; To unsubscribe, e-mail: java-dev-unsubscribe@lucene.apache.org\n&gt; For additional commands, e-mail: java-dev-help@lucene.apache.org\n&gt;\n&gt;\n&gt;   \n\n---------------------------------------------------------------------\nTo unsubscribe, e-mail: java-dev-unsubscribe@lucene.apache.org\nFor additional commands, e-mail: java-dev-help@lucene.apache.org\n\n&quot;]"/>
        <s v="[&quot;DM Smith wrote:\n&gt; In an earlier note, I suggested that there needs to be guidance as to how\n&gt; Java 5 constructs are to be incorporated into code, contrib and core.\n&gt; (Sooner or later, core will change to Java 5) Or does anything go?\n\nOnce we decide to accept Java 5 code, we should of course encourage new \ncontributions to use new language features that improve, e.g., type \nsafety and maintainability.  If someone wishes to upgrade existing code \nto use new language features, these should be done as separate \ncontributions.\n\nWe could state a goal of upgrading all existing code, but that won't \nmake it happen.  I prefer not to make ambitious roadmaps, but rather \nhave things driven bottom-up, by contributors.  So my bottom-up-oriented \nguideline is that I would not reject contributions that do nothing but \nupgrade existing code to use new language features.\n\nIs that the sort of guidance you seek, or do you think we need something \nmore specific, with feature-by-feature guidelines?  Developing such \nguidelines collaboratively might be difficult.\n\nDoug\n\n---------------------------------------------------------------------\nTo unsubscribe, e-mail: java-dev-unsubscribe@lucene.apache.org\nFor additional commands, e-mail: java-dev-help@lucene.apache.org\n\n&quot;]"/>
        <s v="[&quot;Dmitry,\n\nThere currently are no true JUnit tests in Lucene's codebase that use \nan FSDirectory.  There are some classes in the src/test directory \n(*Test.java, whereas JUnit tests are Test*.java) that are Java main \nroutines that use FSDirectory and are not run automatically.  It would \nbe nice to convert the useful bits of these into JUnit tests that \neither use RAMDirectory (if the directory implementation is irrelevant) \nor FSDirectory (when file system directory tests are needed).\n\nWe want to be sure that any such test cases using FSDirectory work well \nwith Ant, and I will be more than happy to assist with this.  Perhaps \nwe set up an Ant property, test.index.dir, and pass that as a system \nproperty into the test cases.  We could make a FSDirectoryTestCase \nabstract base class that we extend for tests needing a file system \ndirectory.  Test cases themselves should rewrite the entire index to \nhave a known starting point.\n\nI'll go ahead and put in some infrastructure with the above mentioned \nitems and check it.  Feel free to take the ball and run with it from \nhere.\n\nAs for known datasets - since no tests uses a file system index, none \nuse a known dataset.  Doug mentioned we should add some type of version \ninformation to the Lucene index so backwards compatible issues can be \ndealt with.  Having a set of .zip files from different versions of \nLucene seems like a great way to accomplish this.\n\n\tErik\n\nOn Friday, September 19, 2003, at 04:21  PM, Dmitry Serebrennikov wrote:\n&gt; I'm trying to setup a JUnit test case that needs a file path in order \n&gt; to create an FSDirectory. (RAMDirectory is ok for some things, but I'd \n&gt; like to verify that the files are written correctly and can be read on \n&gt; subsequent runs of the program). Does Lucene have any standard policy \n&gt; for doing this in test cases? For example, I've seen people passing \n&gt; these kinds of things as System.properties. It can also be done \n&gt; relative to a working dir. Are there any test cases that already do \n&gt; this?\n&gt;\n&gt; Also, are there test cases that have pre-built datasets that they \n&gt; start with. For example, a test case that verifies backward \n&gt; compatibility could start by reading an index directory created by a \n&gt; previous version. One solution I've seen to this is to have a set of \n&gt; zip files checked into CVS that contain various test data sets. A test \n&gt; case then starts off by expanding one of these into some \n&gt; pre-determined directory and proceeds from there. Has anything like \n&gt; this been done before for Lucene?\n&gt;\n&gt; Thanks.\n&gt; Dmitry.\n&gt;\n&gt;\n&gt;\n&gt; ---------------------------------------------------------------------\n&gt; To unsubscribe, e-mail: lucene-dev-unsubscribe@jakarta.apache.org\n&gt; For additional commands, e-mail: lucene-dev-help@jakarta.apache.org\n\n&quot;]"/>
        <s v="[&quot;Does forrest not copy unused images?  All the images live under the  \nxdocs/images directory properly in the source tree and I did a  \nrecursive copy from the build.\n\n-Grant\n\nOn Dec 1, 2006, at 5:18 PM, Doug Cutting (JIRA) wrote:\n\n&gt;     [ http://issues.apache.org/jira/browse/LUCENE-707? \n&gt; page=comments#action_12455020 ]\n&gt;\n&gt; Doug Cutting commented on LUCENE-707:\n&gt; -------------------------------------\n&gt;\n&gt; Lucene Java, Hadoop &amp; Nutch all pointed to the image:\n&gt;\n&gt; http://lucene.apache.org/java/docs/images/lucene_green_150.gif\n&gt;\n&gt; which, after this site update, no longer exists.\n&gt;\n&gt; I've fixed the Hadoop site to have its own copy of this image, as  \n&gt; all of these should, so that they're standalone websites.  We  \n&gt; should probably do the same for Nutch.\n&gt;\n&gt;&gt; Lucene Java Site docs\n&gt;&gt; ---------------------\n&gt;&gt;\n&gt;&gt;                 Key: LUCENE-707\n&gt;&gt;                 URL: http://issues.apache.org/jira/browse/LUCENE-707\n&gt;&gt;             Project: Lucene - Java\n&gt;&gt;          Issue Type: Improvement\n&gt;&gt;          Components: Website\n&gt;&gt;         Environment: N/A\n&gt;&gt;            Reporter: Grant Ingersoll\n&gt;&gt;         Assigned To: Grant Ingersoll\n&gt;&gt;            Priority: Minor\n&gt;&gt;\n&gt;&gt; It would be really nice if the Java site docs where consistent  \n&gt;&gt; with the rest of the Lucene family (namely, with navigation tabs,  \n&gt;&gt; etc.) so that one can easily go between Nutch, Hadoop, etc.\n&gt;\n&gt; -- \n&gt; This message is automatically generated by JIRA.\n&gt; -\n&gt; If you think it was sent incorrectly contact one of the  \n&gt; administrators: http://issues.apache.org/jira/secure/ \n&gt; Administrators.jspa\n&gt; -\n&gt; For more information on JIRA, see: http://www.atlassian.com/ \n&gt; software/jira\n&gt;\n&gt;\n&gt;\n&gt; ---------------------------------------------------------------------\n&gt; To unsubscribe, e-mail: java-dev-unsubscribe@lucene.apache.org\n&gt; For additional commands, e-mail: java-dev-help@lucene.apache.org\n&gt;\n\n------------------------------------------------------\nGrant Ingersoll\nhttp://www.grantingersoll.com/\n\n\n\n---------------------------------------------------------------------\nTo unsubscribe, e-mail: java-dev-unsubscribe@lucene.apache.org\nFor additional commands, e-mail: java-dev-help@lucene.apache.org\n\n&quot;]"/>
        <s v="[&quot;Donovan, Aaron wrote:\n&gt; In anticipation of an upcoming 2.1 release, I started testing the\n&gt; Berkeley Database - Java Edition Directory implementation.  I\n&gt; immediately received a NullPointerException while trying to create an\n&gt; index.  It was a result of the getLockFactory() returning null.\n&gt;  \n&gt; What is the new responsibility of Directory implementations regarding a\n&gt; LockFactory?\n&gt;  \n&gt; Should Directory return a donothing implementation by default? \n&gt;  - Both of the Berkeley implementations would benefit from this approach\n&gt; because the database handles locks.\n\nHmmm... the LockFactory implementation is supposed to be backwards\ncompatible to Directory implementations that define their own\nmakeLock(...) method.\n\nIn other words, subclasses of Directory should not need to use a\nLockFactory at all if they want to continue to implement their own\nlocking instead.\n\nOh, I think I see what happened.  Are you hitting NPE on this line in\nIndexWriter?:\n\n     if (create) {\n       // Clear the write lock in case it's leftover:\n       directory.getLockFactory().clearLock(IndexWriter.WRITE_LOCK_NAME);\n     }\n\nThis is my bad ... sorry about that.  This was part of my recent fix\nfor LUCENE-773.  I will re-open that issue, add a unit test, and fix\nthis case.  Thanks for catching it!\n\nMike\n\n---------------------------------------------------------------------\nTo unsubscribe, e-mail: java-dev-unsubscribe@lucene.apache.org\nFor additional commands, e-mail: java-dev-help@lucene.apache.org\n\n&quot;]"/>
        <s v="[&quot;Doron Cohen wrote:\n&gt; Not having to assign index readers a write permission in the index dir is a\n&gt; nice feature, I didn't think of it that way.\n\nI think the need for that would disappear if the lockless commit patch \ngets committed.  Then there'd be no reason not to put lock files \ndirectly in the index directory, since only writers would need to lock \nthings.\n\nDoug\n\n---------------------------------------------------------------------\nTo unsubscribe, e-mail: java-dev-unsubscribe@lucene.apache.org\nFor additional commands, e-mail: java-dev-help@lucene.apache.org\n\n&quot;]"/>
        <s v="['&quot;Doron Cohen&quot; &lt;DORONC@il.ibm.com&gt; wrote:\n&gt; Hi Mike,\n&gt; \n&gt; &quot;Michael McCandless&quot; &lt;lucene@mikemccandless.com&gt; wrote on 24/09/2007\n&gt; 20:19:31:\n&gt; \n&gt; &gt; But, we have to be careful for the ParallelReader use case: for this\n&gt; &gt; case you only want to trigger flushing by doc count (ie, never by\n&gt; &gt; RAM), right?\n&gt; \n\n&gt; I think you mean the case that applications using the ParallelReader\n&gt; need full control over flushing, so they can do all the tricks with\n&gt; docids, right?\n\nRight.  It\'s actually merging that you need control over (since it\'s\nonly merging that shifts the docIDs), but one simple way to control\nmerging is to always flush at the same time.\n\n&gt; &gt; It seems like sometimes we want &quot;A or B, whichever comes first&quot;\n&gt; &gt; but other times either just &quot;A&quot; or just &quot;B&quot;.\n&gt;\n&gt; Is it perhaps more drastic? - some applications need a way to\n&gt; disable some (or all) auto flush mechanisms? Could a\n&gt; DISABLE_AUTU_FLUSH = -1 be used as an indication to disable certain\n&gt; flushing? I.e. if passed to setMaxBuffDocs will disable auto\n&gt; flushing by number of buffered docs, if passed to setMaxRamBytes\n&gt; would disable that type of flushing, etc.?\n\nI like this approach -- assigning a static constant so people can\nseparately turn off the different sources of flush triggering.  Then\nwhether we use MAX_INT (Ning\'s suggestion) or -1, it\'s got a name\n(DISABLE_AUTO_FLUSH).  Maybe -1 is better since that\'s cleaner for\ndouble &amp; int types.\n\nOn flushing pending deletes by RAM usage: should we just bundle this\nup under &quot;flush by RAM usage&quot;?  Ie &quot;when total RAM usage, either from\nbuffered deletes, buffered docs, anything else, exceeds X then it\'s\ntime to flush&quot;?  (Instead of having a separate &quot;max RAM usage for\nbuffered deletes&quot; trigger).\n\nMike\n\n---------------------------------------------------------------------\nTo unsubscribe, e-mail: java-dev-unsubscribe@lucene.apache.org\nFor additional commands, e-mail: java-dev-help@lucene.apache.org\n\n']"/>
        <s v="[&quot;Doug Cutting wrote on 11/03/2006 12:18 PM:\n&gt; Chuck Williams wrote:\n&gt;&gt; Why would a thread pool be more controversial?  Dynamically creating and\n&gt;&gt; garbaging threads has many downsides.\n&gt;\n&gt; The JVM already pools native threads, so mostly what's saved by thread\n&gt; pools is the allocation &amp; initialization of new Thread instances. \n&gt; There are also downsides to thread pools.  They alter ThreadLocal\n&gt; semantics and generally add complexity that may not be warranted.\n&gt;\n&gt; Like most optimizations, use of thread pools should be motivated by\n&gt; benchmarks.\n\nI followed this same logic in ParallelWriter and got burned.  My first\nimplementation (still the version submitted as a patch in jira) used\ndynamic threads to add the subdocuments to the parallel subindexes\nsimultaneously.  This hit a problem with abnormal native heap OOM's in\nthe jvm.  At first I thought it was simply a thread stack size / java\nheap size configuration issue, but adjusting these did not resolve the\nissue.  This was on linux.  ps -L showed large numbers of defunct\nthreads.  jconsole showed enormous growing total-ever-allocated thread\ncounts.  I switched to a thread pool and the issue went away with the\nsame config settings.\n\nSo, I'm not convinced the jvm does such a good job a pooling OS native\nthreads.\n\nRe. ThreadLocals, I agree the semantics are different, but arguably they\nare most useful with thread pools.  With dynamic threads, you get a\nreallocation every time, while with thread pools you avoid constant\nreallocations.\n\nChuck\n\n\n---------------------------------------------------------------------\nTo unsubscribe, e-mail: java-dev-unsubscribe@lucene.apache.org\nFor additional commands, e-mail: java-dev-help@lucene.apache.org\n\n&quot;]"/>
        <s v="[&quot;Doug Cutting wrote:\n\n&gt;\n&gt;In my opinion, if the code will be in Lucene's jar file, then any required\n&gt;libraries should be in Lucene's lib directory and should be packaged in any\n&gt;Lucene distribution.  Of course, folks who don't use these classes won't\n&gt;need the POI libs...  Do folks agree with this policy?  Or do people feel\n&gt;strongly that anything with external dependencies should be packaged\n&gt;separately from the Lucene jar?\n&gt;\nI think it's important to keep Lucene core separate, since not all \napplications will need the POI capability. Ideally, I think, Lucene's \ncore will have a set of interfaces or base classes for document parsers, \nwhile specific parsers will implement these interfaces. The mapping can \nbe done with a configuration file that specifies a MIME type and a class \nname for the corresponding parser. Or this can be done the way JDBC \ndrivers are done, and have the parser classes self-register when they \nare referenced. The classes will then be loaded dynamically (at startup \nto avoid performance hit during indexing), and used based on the \ndocument type. This way the parsers can be supplied in a separate jar \nfile that will have a dependency on POI (or whatever). This also allows \nuse of proprietary parsers or easy integration with other open source \ntechnology that may be out there. Lucene wouldn't have to ship POI and \nother libraries but it would provide a package, as an optional download, \nthat integrates POI parsers into Lucene. Same can be done with PDF \nparsers for example.\n\nAlso, I'm not really an expert on open source licenses, but it seems \nthat having this framework would allow the use of parsers with various \nlicenses because the parser adapters can be licensed separately from the \nmain Lucene code. Or is this not needed since Lucene is under Apache \nlicense which allows greater flexibility?\n\nDmitry.\n\n\n\n\n--\nTo unsubscribe, e-mail:   &lt;mailto:lucene-dev-unsubscribe@jakarta.apache.org&gt;\nFor additional commands, e-mail: &lt;mailto:lucene-dev-help@jakarta.apache.org&gt;\n\n&quot;]"/>
        <s v="[&quot;Doug Cutting wrote:\n&gt; [T]his isn't a user-versus-user issue, but rather a\n&gt; user-versus-developer issue, where we, the developers, have all the \n&gt; power.\n\nThe poll[1] seems to indicate that a large minority of users are using \nLucene with Java 1.4, and it has been asserted (without contention) that \nmost Lucene developers (committers and contributors) are using Java 1.5.\n\nCould not tools like Retrotranslator[2] or Retroweaver[3] be used to \nsatisfy both camps?\n\nThat is, the Lucene source base could move to Java 1.5, while the Lucene \nproject could continue to provide Java-1.4-JVM-compatible binaries.\n\nSteve\n\n[1] http://www.quimble.com/poll/view/2156\n[2] http://retrotranslator.sourceforge.net/\n[3] http://retroweaver.sourceforge.net/\n\n\n---------------------------------------------------------------------\nTo unsubscribe, e-mail: java-dev-unsubscribe@lucene.apache.org\nFor additional commands, e-mail: java-dev-help@lucene.apache.org\n\n&quot;]"/>
        <s v="[&quot;Doug Cutting wrote:\n&gt; I think the need for that would disappear if the lockless commit patch\n&gt; gets committed.  Then there'd be no reason not to put lock files\n&gt; directly in the index directory, since only writers would need to lock\n&gt; things.\n\nGreat! and so we also get rid of this risk:\n\n&gt; .. source for possible problems, when users mis configure\n&gt; their lock prefixes. - if the index path was not configured\n&gt; correctly, the index would not be found, and this is likely\n&gt; to be found and fixed pretty soon. But if lock path prefixes\n&gt; are misconfigured, chances are that the index would get corrupted.\n\nSo this is an additional advantage of lock-less commits (patch 701).\n\n\n---------------------------------------------------------------------\nTo unsubscribe, e-mail: java-dev-unsubscribe@lucene.apache.org\nFor additional commands, e-mail: java-dev-help@lucene.apache.org\n\n&quot;]"/>
        <s v="['&quot;Doug Cutting&quot; &lt;cutting@apache.org&gt; wrote:\n&gt; Michael McCandless wrote:\n&gt; &gt; One thing I have been wondering is whether it really is necessary to\n&gt; &gt; sort the term vectors before writing to the index....\n&gt; \n&gt; Terms in vectors are prefix-compressed.  So not sorting would make \n&gt; indexes bigger, and slower to read &amp; write.\n&gt; \n&gt; http://lucene.apache.org/java/docs/fileformats.html#Term%20Vectors\n\nDuh, I forgot about that :)  So I think we should indeed continue to\nwrite them sorted.\n\n&gt; Also, having them sorted makes it much easier to do dot products between \n&gt; document vectors, a potentially common operation.\n\nTrue.\n\nMike\n\n---------------------------------------------------------------------\nTo unsubscribe, e-mail: java-dev-unsubscribe@lucene.apache.org\nFor additional commands, e-mail: java-dev-help@lucene.apache.org\n\n']"/>
        <s v="[&quot;Doug,\n\nHow will the difference impact String memory allocations?  Looking at the \nString code, I can't see where it would make an impact.\n\nTim\n\n\n&gt;I would argue that the length written be the number of characters in the \n&gt;string, rather than the number of bytes written, since that can minimize \n&gt;string memory allocations.\n&gt;\n&gt;&gt;I'm going to take this off-list now [ ... ]\n&gt;\n&gt;Please don't.  It's better to have a record of the discussion.\n&gt;\n&gt;Doug\n\n\n---------------------------------------------------------------------\nTo unsubscribe, e-mail: java-dev-unsubscribe@lucene.apache.org\nFor additional commands, e-mail: java-dev-help@lucene.apache.org\n\n&quot;]"/>
        <s v="[&quot;Doug,\n\nIt's a nuisance that BooleanScorer does not deliver documents in the correct\norder and does not implement skipTo. It already broke my neck twice :-)\n\nI know that you also had problems with that behavior of BooleanScorer several\ntimes. Last but not least bug#32467 was caused by this. I am not completely\nsure whether my fix is correct.\n\nI think we should change BooleanScorer. An easy way would be to sort the bucket\nlist before it is used. Do you think that would affect performance dramatically?\nOtherwise we should reimplement BooleanScorer. I haven't looked into the\nDisjunctionScorer patch in Bugzilla yet. Maybe it's a good starting point.\n\nChristoph\n\n\n---------------------------------------------------------------------\nTo unsubscribe, e-mail: lucene-dev-unsubscribe@jakarta.apache.org\nFor additional commands, e-mail: lucene-dev-help@jakarta.apache.org\n\n&quot;]"/>
        <s v="[&quot;Doug,\n\nSee http://issues.apache.org/bugzilla/show_bug.cgi?id=30360\n\nAfter your comments on the patch, I changed build.xml\nto include a javadocs-interal target to create javadocs\nfor public and internal API.\n\nI'd like to continue to provide javadocs for other subclasses\nof Scorer, but these javadocs depend on the javadoc of their\nsuperclass Scorer.\n\nWould it be possible to commit the patch? I've had a small\nconflict with intervening updates. The conflict is trivial but I could\nalso provide an up to date patch with the conflict resolved.\n\nRegards,\nPaul\n\n\n---------------------------------------------------------------------\nTo unsubscribe, e-mail: lucene-dev-unsubscribe@jakarta.apache.org\nFor additional commands, e-mail: lucene-dev-help@jakarta.apache.org\n\n&quot;]"/>
        <s v="[&quot;Doug,\n\nThis is really great. It provides clarity into the architecture of \nLucene that I didn't have before.\n\nThanks.\n\n--Peter\n\n\nOn Thursday, September 19, 2002, at 10:56 AM, Doug Cutting wrote:\n\n&gt; Doug Cutting wrote:\n&gt;&gt; For some reason the HTML conversion was dropped in the copy I \n&gt;&gt; received.\n&gt;&gt; So here it is again.\n&gt;\n&gt; Looks like this mailing list drops HTML attachments...\n&gt;\n&gt; This time I zipped it.  We'll see if that works.\n&gt;\n&gt; Doug\n&gt; &lt;FileFormats.zip&gt;--\n&gt; To unsubscribe, e-mail:   \n&gt; &lt;mailto:lucene-dev-unsubscribe@jakarta.apache.org&gt;\n&gt; For additional commands, e-mail: \n&gt; &lt;mailto:lucene-dev-help@jakarta.apache.org&gt;\n\n\n--\nTo unsubscribe, e-mail:   &lt;mailto:lucene-dev-unsubscribe@jakarta.apache.org&gt;\nFor additional commands, e-mail: &lt;mailto:lucene-dev-help@jakarta.apache.org&gt;\n\n&quot;]"/>
        <s v="[&quot;Dr. Porter even recommends going to Snowball, so we should probably  \ndeprecate PorterStemFilter in favor of Snowball.  I've just added this  \nas an item on the Lucene2Whiteboard wiki page.\n\nHowever, so as to not lose your changes - feel free to add them to a  \nBugzilla issue so that your code can stick around in case anyone else  \nis interested in picking it up.\n\n\tErik\n\nOn Nov 4, 2004, at 3:58 AM, Murray Altheim wrote:\n\n&gt; Brian Goetz wrote:\n&gt;&gt; The original (Porter) version did indeed not correspond to any  \n&gt;&gt; current Java coding standards -- because (a) it was translated to  \n&gt;&gt; Java before such standards emerged (JDK 1.0) and (b) translated from  \n&gt;&gt; another language.  I left these as is, rather than attempt to clean  \n&gt;&gt; them up.\n&gt;&gt;&gt; Yes, I understand that. In looking at the code it is quite obviously\n&gt;&gt;&gt; of the same origin (i.e. from Martin Porter) but may be an older\n&gt;&gt;&gt; version (I couldn't quite tell). It doesn't come close to any normal\n&gt;&gt;&gt; Java programming guidelines, and while I didn't try to modify the\n&gt;&gt;&gt; latest version so that it would, entirely, because part of the\n&gt;&gt;&gt; reason I think whoever wrote the original code formatted it the way\n&gt;&gt;&gt; they did was to enable an easier reading of the comparison strings.\n&gt;&gt;&gt; I've tried to come to some compromise, as well as (as I mentioned)\n&gt;&gt;&gt; predeclaring the Strings so that the VM isn't constantly recreating\n&gt;&gt;&gt; them.\n&gt;\n&gt; Brian,\n&gt;\n&gt; Thanks -- understood (both messages). With code as complicated to\n&gt; read as the PorterStemmer, I can understand the reasons. In the\n&gt; end, is there any desire for me to post the updated class I've\n&gt; created, or should I assume that it will be deprecated in favour\n&gt; of the Snowball code? If there's no need for my version, I'm\n&gt; fine with that, I just wouldn't want to dump it for no reason,\n&gt; nor push insertion of it into Lucene against anyone's wishes.\n&gt;\n&gt; Cheers,\n&gt;\n&gt; Murray\n&gt;\n&gt; ......................................................................\n&gt; Murray Altheim                    http://kmi.open.ac.uk/people/murray/\n&gt; Knowledge Media Institute\n&gt; The Open University, Milton Keynes, Bucks, MK7 6AA, UK               .\n&gt;\n&gt;   The Rise of Pseudo Fascism -- David Neiwert\n&gt;   Part 1: The Morphing of the Conservative Movement\n&gt;      \n&gt; http://dneiwert.blogspot.com/ \n&gt; 2004_09_19_dneiwert_archive.html#109028353137888956\n&gt;   Part 2: The Architecture of Fascism\n&gt;      \n&gt; http://dneiwert.blogspot.com/ \n&gt; 2004_09_26_dneiwert_archive.html#109563628314780505\n&gt;   Part 3: The Pseudo-Fascist Campaign\n&gt;      \n&gt; http://dneiwert.blogspot.com/ \n&gt; 2004_10_03_dneiwert_archive.html#109596147171278590\n&gt;   Part 4: The Apocalyptic One-Party State\n&gt;      \n&gt; http://dneiwert.blogspot.com/ \n&gt; 2004_10_10_dneiwert_archive.html#109694976530359103\n&gt;   Part 5: Warfare By Other Means\n&gt;      \n&gt; http://dneiwert.blogspot.com/ \n&gt; 2004_10_17_dneiwert_archive.html#109755467135245579\n&gt;   Part 6: Breaking Down the Barriers\n&gt;      \n&gt; http://dneiwert.blogspot.com/ \n&gt; 2004_10_24_dneiwert_archive.html#109858062597237163\n&gt;   Part 7: It Can Happen Here\n&gt;      \n&gt; http://dneiwert.blogspot.com/ \n&gt; 2004_10_31_dneiwert_archive.html#109902109250035295\n&gt;\n&gt; ---------------------------------------------------------------------\n&gt; To unsubscribe, e-mail: lucene-dev-unsubscribe@jakarta.apache.org\n&gt; For additional commands, e-mail: lucene-dev-help@jakarta.apache.org\n\n\n---------------------------------------------------------------------\nTo unsubscribe, e-mail: lucene-dev-unsubscribe@jakarta.apache.org\nFor additional commands, e-mail: lucene-dev-help@jakarta.apache.org\n\n&quot;]"/>
        <s v="[&quot;Due to a tremendous amount of work by our newly merged committer\ncorps, the get-on-lucene-trunk branch (branches/solr) is ready for\nprime-time as the new solr trunk!  Lucene and Solr need to move to a\ncommon trunk for a host of reasons, including single patches that can\ncover both, shared tags and branches, and shared test code w/o a test\njar.\n\nThe current Lucene trunk is: .../lucene/java/trunk\nThe current Solr trunk is: .../lucene/solr/trunk\n\nSo, we have a few options on where to put Solr's new trunk:\n\nLucene moves to Solr's trunk:\n  /solr/trunk, /solr/trunk/lucene\n\nSolr moves to Lucene's trunk:\n  /java/trunk, /java/trunk/solr\n\nBoth projects move to a new trunk:\n  /something/trunk/java, /something/trunk/solr\n\n-Yonik\n\n---------------------------------------------------------------------\nTo unsubscribe, e-mail: java-dev-unsubscribe@lucene.apache.org\nFor additional commands, e-mail: java-dev-help@lucene.apache.org\n\n&quot;]"/>
        <s v="[&quot;Erik Hatcher wrote:\n\n&gt;\n&gt; I'm personally not a fan of all those reports.\n\nI wrote it (at least the first impl under Alexandria) ;) Ha... I guess \nI'm biases ;)\n\n&gt; They are nice and all, but rarely add much. If folks need to x-ref the \n&gt; code then why not do it with the actual source code locally (and \n&gt; within an IDE its easy).\n\nI can dive in and figure out the source without doing a CVS checkout. I \ncan also use permalinks to methods and line numbers which is HUGE\n\n&gt;&gt; Maven essentially gives you this for free...\n&gt;\n&gt;\n&gt; Maven schmaven :) All I wanted was a (Lucene) JAR and I got a website. \n&gt; The bulk of what Maven produces is fluff. \n\nNo way... .jar task from one line of XML! The problem with Ant is that \nits an XML code generator ;)\n\n&gt; Granted I'm quite biased though, so others are welcome to override me \n&gt; on this. I don't think Maven would do a good job in terms of our \n&gt; contrib area build integration, which is what I'm (slowly but surely) \n&gt; working on.\n\nMaybe... you'd no better than I would.\n\nThe cool thing is that you could use Maven and ant concurrently. We do \nin FeedParser...\n\n&gt;\n&gt; If you'd like to contribute a patch to add JXR to the Ant build, I'd \n&gt; be happy to evaluate it and add it. If we move to Maven, others will \n&gt; have to step up to refactor the build process - its not my cup of tea.\n\nI'm not trying to push maven. I was just noting that you'd get JXR \noutput pretty quickly.\n\nAnyway... not a big deal.\n\nKevin\n\n-- \n\nUse Rojo (RSS/Atom aggregator).  Visit http://rojo.com. Ask me for an \ninvite!  Also see irc.freenode.net #rojo if you want to chat.\n\nRojo is Hiring! - http://www.rojonetworks.com/JobsAtRojo.html\n\nIf you're interested in RSS, Weblogs, Social Networking, etc... then you \nshould work for Rojo!  If you recommend someone and we hire them you'll \nget a free iPod!\n    \nKevin A. Burton, Location - San Francisco, CA\n       AIM/YIM - sfburtonator,  Web - http://peerfear.org/\nGPG fingerprint: 5FB2 F3E2 760E 70A8 6174 D393 E84D 8D04 99F1 4412\n\n\n---------------------------------------------------------------------\nTo unsubscribe, e-mail: lucene-dev-unsubscribe@jakarta.apache.org\nFor additional commands, e-mail: lucene-dev-help@jakarta.apache.org\n\n&quot;]"/>
        <s v="[&quot;Erik Hatcher wrote:\n\n&gt;&gt; What is the procedure from here?\n&gt; \n&gt; \n&gt; I encourage you to propose the codebase to the Incubator.  I'd be happy \n&gt; to be a sponsor of it, and I'm already tuning in to the incubator list. \n&gt;  The lack of community around this codebase will be an issue leaving the \n&gt; incubator, but I think it should come into incubation with no problems.\n\nThank you for the offer, I'll put together a proposal sometime this week \nand send it in.  In the past various different people have expressed \ninterest in a C version of Lucene, hopefully we can get some of them \ninvolved more directly once it's in the incubator.\n\n&gt; The Lucene repository is set up to accommodate other languages now and \n&gt; the lucene4c codebase would be a nice start on getting cross-language \n&gt; unit tests started.  It would be great to have compatibility tests for \n&gt; the various ports of Lucene.\n\nI agree, cross language compatibility tests would be nice to have.\n\nAdditionally it would be good to work on updating the disk format \ndocumentation, I've found several cases where the docs are quite out of \ndate compared to the current code.  It's hard to expect the various \ndifferent ports to maintain compatibility when the formats are only \ndocumented in code.\n\n-garrett\n\n---------------------------------------------------------------------\nTo unsubscribe, e-mail: lucene-dev-unsubscribe@jakarta.apache.org\nFor additional commands, e-mail: lucene-dev-help@jakarta.apache.org\n\n&quot;]"/>
        <s v="[&quot;Erik Hatcher wrote:\n&gt; Garrett,\n&gt; \n&gt; Now that we have Subversion, are you interested in us creating an area \n&gt; for lucene4c at Apache?\n\nI'd be happy to move lucene4c development to Apache, I'm getting to the \npoint where the project resembles something that could be useful, and \nthe ASF infrastructure would make it easier for people other than me to \ncontribute.  I mean it's not like I can't set up my own mailing lists, \nbug trackers, and Subversion repositories, but it's a heck of a lot \neasier to just use the ones at the ASF ;-)\n\n&gt; Does your code warrant incubation?  Or could it go right into Lucene's \n&gt; repository?\n\nI'm not really sure what the proper course of action is, but after a \nquick look at the incubator documentation, it seems like the primary way \nprojects are supposed to enter the ASF is through the incubator.\n\nOne thing that worries me a bit is that at this point the only \ncontributor to the project is myself, and it seems like the incubator \nmight consider that to be a bit of a warning sign.  It would certainly \nseem to be something that would prevent graduation from incubation, but \nI'm not sure if it's enough to keep it from entering incubation entirely.\n\nWhat is the procedure from here?\n\n-garrett\n\n---------------------------------------------------------------------\nTo unsubscribe, e-mail: lucene-dev-unsubscribe@jakarta.apache.org\nFor additional commands, e-mail: lucene-dev-help@jakarta.apache.org\n\n&quot;]"/>
        <s v="[&quot;Erik Hatcher wrote:\n&gt; I'm not sure if this is the best way to do it (Garrett?), but I created  \n&gt; a /trunk top-level directory with svn:externals pointing to trunk of  \n&gt; both java and lucene4c.  The drawback is that its https, which means  \n&gt; only committers would be able to use it.  Is there a better way to do  \n&gt; this?\n\nWell, I don't think it'll actually keep non-committers from using it, \nsince mod_authz_svn should only ask for authentication if you try to \naccess something that's restricted.  Since those parts of the tree are \nreadable by anyone you won't get prompted unless you try to commit a change.\n\nThat said, there are any number of annoying things with svn:externals. \nThey clutter up status output, require you to decide on a single RA \nlayer (https in this case), interoperate badly with tags/branches (less \nof a problem for this particular use case I guess).  A number of \ncommands also behave oddly with them, mainly in that things you expect \nto recurse into the external (like a commit, if memory serves) don't \nnecessarily do that because externals is kind of a bolted-on after the \nfact thing, it isn't really baked into the guts of libsvn_wc like you'd \nwant it to be.\n\nIn general, I encourage people to avoid them whenever possible, it's \njust easier to script the checkout of the various parts of the tree you \nwant, or to create dummy directories and script the use of 'svn switch' \nto pull in the parts you care about.  If you really want them then feel \nfree, but I'm not sure they're really needed.\n\nWhat were you planning on putting in /lucene/trunk other than the \nexternals to pull in other directories?  I suppose cross-language unit \ntests could go there, and that might be a reasonable justification for \nusing externals, although you'll still run into problems when you want \nto tag or branch that part of the tree, and there isn't a really good \nsolution to that problem.\n\n(If you haven't guessed, I think externals are kind of an embarassing \nfeature of Subversion.  They weren't very well thought out in the \nbeginning, and by the time we noticed how much they sucked too many \npeople were using them.  I actually argued that we should have removed \nthem before 1.0, to be replaced with something better down the road, but \nother people felt that the amount of questions about them on the lists \nimplied that a lot of people were in need of them, so they stayed.)\n\n-garrett\n\n---------------------------------------------------------------------\nTo unsubscribe, e-mail: lucene-dev-unsubscribe@jakarta.apache.org\nFor additional commands, e-mail: lucene-dev-help@jakarta.apache.org\n\n&quot;]"/>
        <s v="[&quot;Erik Hatcher wrote:\n&gt; I'm voting, based on discussions on lucene-user, to make Token public.  +1\n\nI think you mean to make Token non-final, in which case I'm +1 too.\n\nProbably we should also make the accessors non-final, make the fields \nprivate and add setters for some (or all) of the fields.  This will also \nrequire a few changes to other classes in the analysis package which \naccess the currently package private fields, making them instead use \naccessors.  In short, we need a diff, complete with javadoc comments.\n\nJohn, would you like to submit such a patch?\n\nIn general, things are expedited by high-quality patches accompanied by \na description of the problems solved by the patch.  A simple request to \nmake more stuff non-final is too vague to be acted on.\n\nDoug\n\n---------------------------------------------------------------------\nTo unsubscribe, e-mail: lucene-dev-unsubscribe@jakarta.apache.org\nFor additional commands, e-mail: lucene-dev-help@jakarta.apache.org\n\n&quot;]"/>
        <s v="[&quot;Erik Hatcher wrote:\n&gt; In my toying with FilteredQuery, I've found a bug.  I've added a test  \n&gt; case (with a commented out hacked fix) to TestFilteredQuery.\n&gt; \n&gt; A Query.rewrite is needed somewhere, although I'm not sure the best  \n&gt; place for it.  Should FilteredQuery override rewrite?  Or should it  \n&gt; simply rewrite the nested Query in the constructor?  Or another  \n&gt; possibility?\n\nI fixed this by adding a rewrite() method to FilteredQuery.\n\nDoug\n\n---------------------------------------------------------------------\nTo unsubscribe, e-mail: lucene-dev-unsubscribe@jakarta.apache.org\nFor additional commands, e-mail: lucene-dev-help@jakarta.apache.org\n\n&quot;]"/>
        <s v="[&quot;Erik Hatcher wrote:\n&gt; On Aug 16, 2004, at 5:15 PM, Daniel Naber wrote:\n&gt; \n&gt;&gt; On Sunday 15 August 2004 13:42, Otis Gospodnetic wrote:\n&gt;&gt;\n&gt;&gt;&gt; +1 for releasing at least some Sandbox components.  Analyzers, Snowball\n&gt;&gt;&gt; Analyzers and Highligher at least.\n&gt;&gt;&gt;\n&gt;&gt;&gt; Is this something you can/want to do, Daniel?\n&gt;&gt;\n&gt;&gt; The analyzers are now in the sandbox, I'll leave it to our ant expert to\n&gt;&gt; modify/create the appropriate build.xml for the other components...\n&gt; \n&gt; What is desired that currently isn't available with the top-level \n&gt; contributions directory build.xml?\n\n+1 for releasing the sandbox components with the core.\n\nBut how should we do this?  Should we bundle everything into one big \nlucene-X.X.tar.gz file?  Or should we have two files, \nlucene-core-X.X.tar.gz and lucene-contrib-X.X.tar.gz?  Or should we keep \nthe contributions each packaged separately, e.g. lucene-core-X.X.tar.gz, \nlucene-snowball-X.X.tar.gz, etc.  Or should we put all of the \ncontributions in a subdirectory, e.g., lucene-X.X.tar.gz, \ncontrib/lucene-snowball-X.X.tar.gz, etc.  I prefer one of the latter, \nbut not strongly.\n\nWhatever the case, I think we should have a single command line that \nbuilds both the core and all of the sandbox contributions, runs unit \ntests on everything, and places them all in single distribution \ndirectory.  If I'm not mistaken, I think that's the bit of ant wizardry \nthat Daniel was referring to.\n\nIn the end, I think the distinction between core and sandbox should be \nless one of quality and more one of packaging.\n\nDoug\n\n---------------------------------------------------------------------\nTo unsubscribe, e-mail: lucene-dev-unsubscribe@jakarta.apache.org\nFor additional commands, e-mail: lucene-dev-help@jakarta.apache.org\n\n&quot;]"/>
        <s v="[&quot;Erik,\n\nYou were right, those two IndexReader tests do fail currently.  I think\nthere was a patch from Christoph Goller that was supposed to fix this\nproblem, but it looks like it does not.  I followed up with Christoph\nabout this, but he never replied :(\nI think we should keep the tests though, as they demonstrate a 'bug'.\n\nThe Russian Analyzer tests all pass.\n\nOtis\n\n\n    [junit] Testcase:\ntestDeleteReaderWriterConflict(org.apache.lucene.index.TestIndexReader):\n FAILED\n    [junit] expected:&lt;0&gt; but was:&lt;100&gt;\n    [junit] junit.framework.AssertionFailedError: expected:&lt;0&gt; but\nwas:&lt;100&gt;\n    [junit]     at\norg.apache.lucene.index.TestIndexReader.testDeleteReaderWriterConflict(TestIndexReader.java:194)\n    [junit]     at sun.reflect.NativeMethodAccessorImpl.invoke0(Native\nMethod)\n    [junit]     at\nsun.reflect.NativeMethodAccessorImpl.invoke(NativeMethodAccessorImpl.java:39)\n    [junit]     at\nsun.reflect.DelegatingMethodAccessorImpl.invoke(DelegatingMethodAccessorImpl.java:25)\n                                                                       \n                                                     \n                                                                       \n                                                     \n    [junit] Testcase:\ntestDeleteReaderReaderConflict(org.apache.lucene.index.TestIndexReader):\n FAILED\n    [junit] expected:&lt;0&gt; but was:&lt;100&gt;\n    [junit] junit.framework.AssertionFailedError: expected:&lt;0&gt; but\nwas:&lt;100&gt;\n    [junit]     at\norg.apache.lucene.index.TestIndexReader.testDeleteReaderReaderConflict(TestIndexReader.java:267)\n    [junit]     at sun.reflect.NativeMethodAccessorImpl.invoke0(Native\nMethod)\n    [junit]     at\nsun.reflect.NativeMethodAccessorImpl.invoke(NativeMethodAccessorImpl.java:39)\n    [junit]     at\nsun.reflect.DelegatingMethodAccessorImpl.invoke(DelegatingMethodAccessorImpl.java:25)\n                                                                       \n                                                     \n                                                                       \n                                                     \n    [junit] TEST org.apache.lucene.index.TestIndexReader FAILED\n    [junit] Testsuite: org.apache.lucene.index.TestInputStream\n    [junit] Tests run: 1, Failures: 0, Errors: 0, Time elapsed: 0.326\nsec\n\n\n__________________________________\nDo you Yahoo!?\nYahoo! SiteBuilder - Free, easy-to-use web site design software\nhttp://sitebuilder.yahoo.com\n&quot;]"/>
        <s v="[&quot;Exactly, which is what I've proposed.  As pointed out in my analysis,\nthe boost-weighted normalization will not change the order of the\nresults currently computed, just the magnitudes of the final scores.\n\nChuck\n\n  &gt; -----Original Message-----\n  &gt; From: Christoph Goller [mailto:goller@detego-software.de]\n  &gt; Sent: Sunday, October 31, 2004 9:02 AM\n  &gt; To: Lucene Developers List\n  &gt; Subject: Re: About Hit Scoring\n  &gt;=20\n  &gt; Chuck Williams schrieb:\n  &gt; &gt; Addendum:  I forgot probably the most important point.  The\ncurrent\n  &gt; &gt; normalization in Hits changes the final score so that it is not\nthe\n  &gt; &gt; distance to the query-orthogonal hyperplane.  This normalization\n  &gt; renders\n  &gt; &gt; the final score ambiguous, and more confused.  It's ambiguous\nsince\n  &gt; the\n  &gt; &gt; normalization may or may not be applied (depending on the fairly\n  &gt; &gt; arbitrary condition of whether or not the top raw score is greater\n  &gt; than\n  &gt; &gt; 1.0).  In cases where the normalization is applied, then a\nresult's\n  &gt; &gt; final score is the ratio of its distance from the query-orthogonal\n  &gt; &gt; hyperplane to the largest distance of any result, which doesn't\nseem\n  &gt; &gt; particularly meaningful to me.  At least there is no absolute\n  &gt; &gt; interpretation for this score, in the sense that a specific number\n  &gt; &gt; indicates a specific relevance, which is what I'm looking for.\n  &gt;=20\n  &gt; Yes, I omitted this in my analysis as well as the additional coord\nterm\n  &gt; in the score formula.\n  &gt;=20\n  &gt; Instead of the current normalization in Hits, one could apply a\n  &gt; squeezing function to the scores, that would guarantee that scores\n  &gt; are always between 0 and 1, but keep the order of the original raw\n  &gt; scores, since it would be independet of the highest raw score.\n  &gt;=20\n  &gt; Christoph\n  &gt;=20\n  &gt;\n---------------------------------------------------------------------\n  &gt; To unsubscribe, e-mail: lucene-dev-unsubscribe@jakarta.apache.org\n  &gt; For additional commands, e-mail: lucene-dev-help@jakarta.apache.org\n\n\n---------------------------------------------------------------------\nTo unsubscribe, e-mail: lucene-dev-unsubscribe@jakarta.apache.org\nFor additional commands, e-mail: lucene-dev-help@jakarta.apache.org\n\n&quot;]"/>
        <s v="[&quot;Finding good SWT support on anything but the latest (and major) OS's is\ngoing to be rather poor and inconsistent. Just check the SWT bugs\n(especially for things like printing).\n\nFor a company that seems to want to allow their users to stay in the dark\nages - good luck with SWT.\n\n-----Original Message-----\nFrom: DM Smith [mailto:dmsmith555@gmail.com] \nSent: Tuesday, June 20, 2006 5:24 PM\nTo: java-dev@lucene.apache.org\nSubject: Re: Results (Re: Survey: Lucene and Java 1.4 vs. 1.5)\n\n\nOn Jun 20, 2006, at 5:21 PM, Yonik Seeley wrote:\n\n&gt; On 6/20/06, DM Smith &lt;dmsmith555@gmail.com&gt; wrote:\n&gt;&gt; &gt; In any case, there is still GCJ too.  If GCJ supported 1.5, and we \n&gt;&gt; &gt; could make a 1.4 library with Retrotranslator, that should cover\n&gt;&gt; most\n&gt;&gt; &gt; users, right?\n&gt;&gt;\n&gt;&gt; If I am not mistaken: future support for 1.5 in gcj is ambiguous \n&gt;&gt; and/or will be incomplete.\n&gt;\n&gt; You don't use GCJ right?\n\n\nCorrect. We couldn't because of our use of Swing. It appears that it is\nsufficiently far along that it is worth trying again. The problem we have is\ntrying to explain to users how to install java in order to get our\napplication to work. If we could redistribute java as a seamless part of our\napplication we would.\n\nWe are planning to migrate from Swing to Eclipse's RCP/JFace/SWT and then we\ncan and would use GCJ. If Lucene goes to Java 5, we will need to re-examine\nthose plans.\n\n\n&gt;\n&gt; GCJ is currently incomplete, and needs patches to get it to work with \n&gt; lucene (and lucene committers have accepted patches to ease this \n&gt; porting in the past).  GCJ support in Lucene isn't  as much for the \n&gt; end-user IMO, but for developers who maintain other Lucene ports.\n&gt;\n&gt; Time will tell how good the Java5 support is for GCJ.  Hopefully less \n&gt; time rather than more ;-)\n&gt;\n&gt;\n&gt; -Yonik\n&gt; http://incubator.apache.org/solr Solr, the open-source Lucene search \n&gt; server\n&gt;\n&gt; ---------------------------------------------------------------------\n&gt; To unsubscribe, e-mail: java-dev-unsubscribe@lucene.apache.org\n&gt; For additional commands, e-mail: java-dev-help@lucene.apache.org\n&gt;\n\n\n---------------------------------------------------------------------\nTo unsubscribe, e-mail: java-dev-unsubscribe@lucene.apache.org\nFor additional commands, e-mail: java-dev-help@lucene.apache.org\n\n\n---------------------------------------------------------------------\nTo unsubscribe, e-mail: java-dev-unsubscribe@lucene.apache.org\nFor additional commands, e-mail: java-dev-help@lucene.apache.org\n\n&quot;]"/>
        <s v="[&quot;Firstly, apologies for the cross post but I wanted your attention (and\nconribtutions).  Any discussion following that should involve me should\nprobably go on general@ or cc me directly - the whole point of the\nnewsletter is that I have niether the time nor the inclination to join all\nthe -dev lists myself... read on.\n\nThe idea is to try and produce a Jakarta Newsletter to let developers know\nwhat has been going on in the other projects, without having to monitor each\nof them.  Hopefully this will allow people to spot discussions and\nsubprojects that are important to them but were happening within a foriegn\nlist, the net result should be better cross-pollination of ideas and\nincreased awareness through jakarta generally.  Enough of the high aims - a\nproof of concept issue was put out and discussed on general@\n(http://nagoya.apache.org/eyebrowse/ReadMsg?listName=general@jakarta.apache.\norg&amp;msgId=353518) and so I'm now trying to gather information for a proper\nissue #1.\n\nWhat I'm after is a volunteer from each group to edit together summaries of\nthe intersting / important discussions within their own group over the\ncourse of June, and send me the result by the end of Sunday.  It would be\ngood (though not essential) if you could let me know that someone will be\ntaking on the task for your project, so that I can reduce the general\npestering in later mails .  Any groups that submit nothing will simply not\nfeature as I have not got the time to browse and edit the discussions\nmyself.\n\nThanks in advance,\n\nRob\n\n\nFor background regarding the newsletter, check out any/all of the mails\nhere:\nhttp://nagoya.apache.org/eyebrowse/SearchList?listId=&amp;listName=general@jakar\nta.apache.org&amp;searchText=newsletter&amp;defaultField=subject&amp;Search=Search\n\n\n--\nTo unsubscribe, e-mail:   &lt;mailto:lucene-dev-unsubscribe@jakarta.apache.org&gt;\nFor additional commands, e-mail: &lt;mailto:lucene-dev-help@jakarta.apache.org&gt;\n\n&quot;]"/>
        <s v="[&quot;For those interested: \nhttp://jakarta.apache.org/lucene/docs/lucene-sandbox/snowball/\n\nAt 11:25 AM 2/24/2004, you wrote:\n&gt;On Feb 24, 2004, at 12:33 PM, Michael McGrady wrote:\n&gt;&gt;This conversation is a mystery to me.  Is there some different Porter \n&gt;&gt;stemmer than the one available in the Lucene source code?\n&gt;\n&gt;Yes.  As mentioned, the snowball analyzer family lives in the sandbox.\n&gt;The CVS repository is jakarta-lucene-sandbox - look under \n&gt;contributions/snowball for more details.  Dr. Porter's website contains \n&gt;details on why he developed snowball over the original Porter stemmer.\n&gt;\n&gt;         Erik\n&gt;\n&gt;&gt;\n&gt;&gt;At 09:03 AM 2/24/2004, you wrote:\n&gt;&gt;&gt;On Feb 24, 2004, at 10:03 AM, Grant Ingersoll wrote:\n&gt;&gt;&gt;&gt;Is there any reason why the PorterStemmer can't be made public?  I know \n&gt;&gt;&gt;&gt;several people have submitted this patch, both separately and as part \n&gt;&gt;&gt;&gt;of other patches.  I, for one, am using it in other places as part of \n&gt;&gt;&gt;&gt;my overall search solution and I bet others are as well.\n&gt;&gt;&gt;&gt;I guess I could understand if all stemmers were that way, but the \n&gt;&gt;&gt;&gt;GermanStemmer is publicly available, so it doesn't seem to be consistent.\n&gt;&gt;&gt;&gt;\n&gt;&gt;&gt;&gt;Just wondering...\n&gt;&gt;&gt;\n&gt;&gt;&gt;I think we can make it public.  But an alternative is to use the \n&gt;&gt;&gt;snowball code in the sandbox, which has a public PorterStemmer.\n&gt;\n&gt;\n&gt;---------------------------------------------------------------------\n&gt;To unsubscribe, e-mail: lucene-dev-unsubscribe@jakarta.apache.org\n&gt;For additional commands, e-mail: lucene-dev-help@jakarta.apache.org\n&gt;\n&gt;\n\n\n\n---------------------------------------------------------------------\nTo unsubscribe, e-mail: lucene-dev-unsubscribe@jakarta.apache.org\nFor additional commands, e-mail: lucene-dev-help@jakarta.apache.org\n\n&quot;]"/>
        <s v="[&quot;Garrett Rooney wrote:\n&gt; Additionally it would be good to work on updating the disk format \n&gt; documentation, I've found several cases where the docs are quite out of \n&gt; date compared to the current code.  It's hard to expect the various \n&gt; different ports to maintain compatibility when the formats are only \n&gt; documented in code.\n\nIf you have a chance, please submit bugs for these.  Thanks.\n\nDoug\n\n---------------------------------------------------------------------\nTo unsubscribe, e-mail: lucene-dev-unsubscribe@jakarta.apache.org\nFor additional commands, e-mail: lucene-dev-help@jakarta.apache.org\n\n&quot;]"/>
        <s v="[&quot;Garrett,\n\nNow that we have Subversion, are you interested in us creating an area \nfor lucene4c at Apache?\n\nDoes your code warrant incubation?  Or could it go right into Lucene's \nrepository?\n\n\tErik\n\n\nOn Feb 13, 2005, at 11:14 AM, Garrett Rooney wrote:\n\n&gt; I'm happy to announce the release of version 0.02 of Lucene4c, a port \n&gt; of Lucene to the C language using the Apache Portable Runtime.\n&gt;\n&gt; The primary new feature in this release is support for compressed file \n&gt; stream directories, and along with that comes a directory abstraction \n&gt; similar to that found in Java Lucene and a large number of bug fixes.\n&gt;\n&gt; This release also brings with it an actual web site, where this and \n&gt; previous versions of the code can be downloaded.\n&gt;\n&gt; http://electricjellyfish.net/garrett/lucene4c/\n&gt;\n&gt; Now that compressed file streams are supported I will likely turn my \n&gt; attention to writing code to read the remaining parts of the index \n&gt; format, and then continue onward towards actual useful searching \n&gt; functionality.\n&gt;\n&gt; Again, any feedback, questions, comments, or patches implementing \n&gt; parts of the missing functionality should be directed to me ;-)\n&gt;\n&gt; -garrett\n&gt;\n&gt; ---------------------------------------------------------------------\n&gt; To unsubscribe, e-mail: lucene-dev-unsubscribe@jakarta.apache.org\n&gt; For additional commands, e-mail: lucene-dev-help@jakarta.apache.org\n\n\n---------------------------------------------------------------------\nTo unsubscribe, e-mail: lucene-dev-unsubscribe@jakarta.apache.org\nFor additional commands, e-mail: lucene-dev-help@jakarta.apache.org\n\n&quot;]"/>
        <s v="[&quot;Good catch.  Shows you how little I look at the title!  Anyway, it  \nappears that SOLR does it as &lt;header&gt;&lt;title&gt;Title&lt;/title&gt;&lt;/header&gt;  \nwhereas our old xdocs are &lt;properties&gt;&lt;title&gt;Title&lt;/title&gt;&lt;/ \nproperties&gt;.  Apparently, Forrest and Anakia have different  \ninterpretations of xdocs.\n\nUpdates are on http://people.apache.org/~gsingers/site/\n\n-Grant\n\nOn Nov 16, 2006, at 7:04 PM, Chris Hostetter wrote:\n\n&gt;\n&gt; : Please let me know what you think, but stick to layout problems and\n&gt; : introduced errors (i.e. write up a different bug for errors in the\n&gt; : documentation that already exist).\n&gt;\n&gt; I don't know enough about forrest to explain this, but all of the  \n&gt; pages\n&gt; seem to be getting an empty &lt;title&gt;&lt;/title&gt;  (the PDFs don't seem  \n&gt; to get\n&gt; any document titles either)\n&gt;\n&gt;\n&gt;\n&gt;\n&gt; -Hoss\n&gt;\n&gt;\n&gt; ---------------------------------------------------------------------\n&gt; To unsubscribe, e-mail: java-dev-unsubscribe@lucene.apache.org\n&gt; For additional commands, e-mail: java-dev-help@lucene.apache.org\n&gt;\n\n\n\n---------------------------------------------------------------------\nTo unsubscribe, e-mail: java-dev-unsubscribe@lucene.apache.org\nFor additional commands, e-mail: java-dev-help@lucene.apache.org\n\n&quot;]"/>
        <s v="[&quot;Good morning everybody,\n\n\tWe are using it in our Analyzer class and we have the following\nquestions:\n\t\t1=BA Why does it change 'y' to 'i' character using parser\nmethod?.\n\t\t    Instance: study -&gt; studi\n\t\t2=BA In our case, Lucene has searches 50 hits and is showed\nthe first one only.\n\t\t    If I comment new PorterStemFilter(ts) from our Analyzer\nclass. All 50 hits is showed. Why?\n\nThanks very much for your help.\n\n&gt; Iv=E1n Fern=E1ndez Garc=EDa\n&gt; Proyecta Sistemas de Informaci=F3n\n&gt;=20\n&gt;=20\n&gt;=20\n&gt;=20\n&gt;=20\n---\nOutgoing mail is certified Virus Free.\nChecked by AVG anti-virus system (http://www.grisoft.com).\nVersion: 6.0.773 / Virus Database: 520 - Release Date: 05/10/2004\n=20\n\n----------------------------------------------\nHas decidido el mejor precio.  Has decidido IBERIA.com=20\nYou=B4ve chosen the best price. You=B4ve chosen  IBERIA.com=20\n----------------------------------------------\nhttp://www.iberia.com=20\n\n\n---------------------------------------------------------------------\nTo unsubscribe, e-mail: lucene-dev-unsubscribe@jakarta.apache.org\nFor additional commands, e-mail: lucene-dev-help@jakarta.apache.org\n\n&quot;]"/>
        <s v="[&quot;Good point on the irrelevance of the non-query-hyperspace document\ndirections to the hyperplane distance.  These other coordinates do\naffect the angle to the query vector, but not the distance to the\nquery-orthogonal hyperplane.\n\nMy problem with the units actually arose from the tf's and especially\nthe idf's, so I don't see these terms as clarifying the interpretation\nof the current scores.  In my app, the idf factors were dominating the\nscale and magnitude of the final scores and I could not figure out any\nway to interpret what they meant in any absolute sense.  I have a custom\nsimilarity that has increased the base of the logarithm to tone them\ndown, and takes a final square root to eliminate the squaring, which I\ncontinue to believe has been shown in the field to be empirically and\ntheoretically unjustified.\n\nChuck\n\n  &gt; -----Original Message-----\n  &gt; From: Christoph Goller [mailto:goller@detego-software.de]\n  &gt; Sent: Sunday, October 31, 2004 8:55 AM\n  &gt; To: Lucene Developers List\n  &gt; Subject: Re: About Hit Scoring\n  &gt;=20\n  &gt; Chuck Williams schrieb:\n  &gt; &gt; That's an interesting point that helps to better analyze the\nsituation.\n  &gt; &gt; It seems to me the units are arbitrary and so the distance in this\n  &gt; case\n  &gt; &gt; is not very meaningful.  I don't believe Lucene actually uses the\n  &gt; &gt; document vector -- it uses the orthogonal projection of the\ndocument\n  &gt; &gt; vector into the hyperspace of query terms, since it only considers\n  &gt; &gt; document vector terms corresponding to query vector terms.\n  &gt;=20\n  &gt; For the distance of a document vector to the query-hyperplane, the\n  &gt; other directions of the document vector are irrelevant.\n  &gt;=20\n  &gt; &gt; The distance\n  &gt; &gt; from the tip of the projected document vector to the hyperplane\n  &gt; &gt; orthogonal to the query vector (within the query hyperspace) does\nnot\n  &gt; &gt; seem that meaningful, even if the units were clear and natural.\n  &gt; &gt; Document vectors at different angles and arbitrarily large\ndistances\n  &gt; &gt; from the query vector can have the same length to this plane.\n  &gt;=20\n  &gt; The term frequency is normalized by the field length and furthermore\n  &gt; there is still idf that comes in. So the units do at least have some\n  &gt; meaning.\n  &gt;=20\n  &gt;  &gt; From a practical standpoint, I still think it is important to\nhave\n  &gt;  &gt; meaningful normalized final scores so that applications can\ninterpret\n  &gt;  &gt; these scores, for example to present results to users in a manner\n  &gt; that\n  &gt;  &gt; depends on the relevance of the individual results.  This seems\neasy\n  &gt; to\n  &gt;  &gt; do in a natural way along the lines of my last proposal (boost-\n  &gt; weighted\n  &gt;  &gt; normalization, possibly including some other factors).\n  &gt;=20\n  &gt; I still agree that it would be great to have scores that could be\n  &gt; compared\n  &gt; between different queries.\n  &gt;=20\n  &gt; Christoph\n  &gt;=20\n  &gt;\n---------------------------------------------------------------------\n  &gt; To unsubscribe, e-mail: lucene-dev-unsubscribe@jakarta.apache.org\n  &gt; For additional commands, e-mail: lucene-dev-help@jakarta.apache.org\n\n\n---------------------------------------------------------------------\nTo unsubscribe, e-mail: lucene-dev-unsubscribe@jakarta.apache.org\nFor additional commands, e-mail: lucene-dev-help@jakarta.apache.org\n\n&quot;]"/>
        <s v="[&quot;Grant Ingersoll writes:\n&gt; I also believe all committers and  \n&gt; all contributors are using 1.5 already for there environment.  I  \n&gt; would also _guess_ the large majority of our users are on 1.5.   Now,  \n&gt; I know, it isn't a big deal to run 1.4 code in 1.5, but it is  \n&gt; annoying for development and that is a big enough motivator for me.\n\nThe big issue wasn't whether developers and application users were\nusing Sun's Java 1.5, it was gcj and where it was.  Several of the\ndownstream packages of Lucene involves gcj instead of Sun Java,\nbecause gcj provides different functionality.  I believe that any 1.5\nfeatures used in Lucene should be carefully chosen to be compatible\nwith stable versions of gcj, so that PyLucene, for instance, will be\nable to use it.\n\nBill\n\n---------------------------------------------------------------------\nTo unsubscribe, e-mail: java-dev-unsubscribe@lucene.apache.org\nFor additional commands, e-mail: java-dev-help@lucene.apache.org\n\n&quot;]"/>
        <s v="[&quot;Grant Ingersoll wrote:\n&gt; A friend of mine who is a graphic designer has volunteered to come up w/ \n&gt; a couple of variations.  I will post a link when they are available for \n&gt; people to decide, if that is all right with everyone.\n\nSounds great to me!  Thanks!\n\nFYI, the original version of the Lucene logo is at:\n\n   http://lucene.apache.org/images/logo.eps\n\nAnd original artwork for Apache feather logo is at:\n\n   http://www.apache.org/foundation/press/kit/\n\nDoug\n\n&gt; On Nov 27, 2006, at 3:34 PM, Doug Cutting wrote:\n&gt;&gt; It's a link to the Lucene TLP page, not to the Apache home page.  The \n&gt;&gt; problem is that we don't have a separate logo for Lucene Java and \n&gt;&gt; Lucene TLP.  We could overlay duke on one and/or a feather on the other?\n&gt;&gt;\n&gt;&gt; https://duke.dev.java.net/\n&gt;&gt; http://www.intertwingly.net/blog/2006/11/15/Open-Source-Duke\n\n---------------------------------------------------------------------\nTo unsubscribe, e-mail: java-dev-unsubscribe@lucene.apache.org\nFor additional commands, e-mail: java-dev-help@lucene.apache.org\n\n&quot;]"/>
        <s v="[&quot;Grant Ingersoll wrote:\n&gt; Does forrest not copy unused images?  All the images live under the \n&gt; xdocs/images directory properly in the source tree and I did a recursive \n&gt; copy from the build.\n\nNo, it seems that Forrest does not copy unused images into the build. \nBut projects probably shouldn't rely on images out of their control anyway.\n\nDoug\n\n---------------------------------------------------------------------\nTo unsubscribe, e-mail: java-dev-unsubscribe@lucene.apache.org\nFor additional commands, e-mail: java-dev-help@lucene.apache.org\n\n&quot;]"/>
        <s v="[&quot;Grant Ingersoll wrote:\n&gt; http://www.ohloh.net/projects/3564 has some interesting metrics on \n&gt; Lucene (and Solr and Nutch).  Most interesting is that they estimate \n&gt; it is 34 person years to develop at a cost of approximately $1.8 \n&gt; million dollars (using a salary of $55k)\n\nbefore you get too excited, it estimates that Apache Labs (which is a \nsandbox where people try things out) is worth $2.5m \nhttp://www.ohloh.net/projects/6271\n\nFWIW.. I think the brand value of 'lucene' is worth at least 5-10x (if \nnot more) what ohloh thinks it is.\nnot to mention the amount of unseen development time corporates have \ndone around lucene, and the amount of revenue which depends on lucene \nworking correctly.\n\n\n--Ian\n\n\n---------------------------------------------------------------------\nTo unsubscribe, e-mail: java-dev-unsubscribe@lucene.apache.org\nFor additional commands, e-mail: java-dev-help@lucene.apache.org\n\n&quot;]"/>
        <s v="[&quot;Grant Ingersoll wrote:\n&gt; The relevant code for this appears to be in FieldsWriter, where it explicitly writes out only those that where isStored() == true.  \n\nThat's the correct behaviour.  Only fields that are stored are written.\n\nDoug\n\n---------------------------------------------------------------------\nTo unsubscribe, e-mail: lucene-dev-unsubscribe@jakarta.apache.org\nFor additional commands, e-mail: lucene-dev-help@jakarta.apache.org\n\n&quot;]"/>
        <s v="[&quot;Grant Ingersoll wrote:\n&gt; This is not our nightly build.  I'm not sure who is running this.  The \n&gt; Lucene nightly build should email java-dev if there is a problem.  It \n&gt; seems to have gone through fine last night, except the odd thing is the \n&gt; file formats change did not go through, despite it being in SVN.  I am \n&gt; going to run nightly again and see if it takes this time.\n\nAhh OK, phew!  And, curious that someone else is running our builds!\n\nMike\n\n---------------------------------------------------------------------\nTo unsubscribe, e-mail: java-dev-unsubscribe@lucene.apache.org\nFor additional commands, e-mail: java-dev-help@lucene.apache.org\n\n&quot;]"/>
        <s v="[&quot;Great, I can't wait to try it.\n\nsv\n\nOn Tue, 30 Mar 2004, Doug Cutting wrote:\n\n&gt; A new release of Lucene is available, 1.4 Release Candidate 2 (rc2).\n&gt; \n&gt;    http://cvs.apache.org/dist/jakarta/lucene/v1.4-rc2/\n&gt; \n&gt; Doug\n&gt; \n&gt; \n&gt; ---------------------------------------------------------------------\n&gt; To unsubscribe, e-mail: lucene-dev-unsubscribe@jakarta.apache.org\n&gt; For additional commands, e-mail: lucene-dev-help@jakarta.apache.org\n&gt; \n\n\n---------------------------------------------------------------------\nTo unsubscribe, e-mail: lucene-dev-unsubscribe@jakarta.apache.org\nFor additional commands, e-mail: lucene-dev-help@jakarta.apache.org\n\n&quot;]"/>
        <s v="[&quot;Greetings,\n\nDoesn't this implementation of skipTo(int target) fail when the TermDocs \nis already set on the target?\nI got this one out of SegmentsTermDocs in SegmentsReader.java, but I \nthink there are many copies of this code in other places.\n\n======================\n  public boolean skipTo(int target) throws IOException {\n    do {\n      if (!next())\n    return false;\n    } while (target &gt; doc());\n    return true;\n  }\n======================\n\n&quot;]"/>
        <s v="[&quot;Hello All,\n\nI'm trying to get a word count information for exact phrases, i-e to know\nhow many times a given form occur in the index. Does anyone know how I can\ndo this in a clean way? \n\nDoes it recquire modifying the score() methods of the different Scorers? Or\nis this information already computed somewhere else?\n\nThanks a lot for your help\n\nJulien Nioche\n&quot;]"/>
        <s v="[&quot;Hello Andraz (dobar dan),\n\nI patched my local version of MultiFieldQueryParser a long time ago,\nbut never committed your patch.  I see the 2 new methods that you\nadded, but I'm having trouble coming up with a use case where one would\nneed to construct a query such as field1:query1 field2:query2 ....\nfieldN:queryN\nHm, something like this:\n\nsender:Andraz   subject:MultiFieldQueryParser   body:patch\n\n?\n\nI guess that can be handy for advanced search screens and such.  I'll\nput the patched MultiFieldQueryParser in CVS now.  Thanks, and sorry\nfor the delay.\n\nOtis\n\n\n\n\n--- Andraz Skoric &lt;andraz.skoric@medius.si&gt; wrote:\n\n&gt; Hi, I hope i did it right. Diff file is attached. If there's anything\n&gt; \n&gt; wrong please let me know.\n&gt; \n&gt; Thanks,\n&gt; Andraz\n&gt; \n&gt; \n&gt; \n&gt; Otis Gospodnetic wrote:\n&gt; \n&gt; &gt;My email reader munges inlined text files like this one (line wraps,\n&gt; &gt;etc.).\n&gt; &gt;Would it be possible for you to:\n&gt; &gt;\n&gt; &gt;1) create a diff (cvs diff -u ....)\n&gt; &gt;\n&gt; &gt;2) attach it to a new entry in Bugzilla\n&gt; &gt;   (http://issues.apache.org/bugzilla/enter_bug.cgi?product=Lucene)\n&gt; &gt;OR\n&gt; &gt;3) zip the cvs diff and attach it to email\n&gt; &gt;\n&gt; &gt;Thanks,\n&gt; &gt;Otis\n&gt; &gt;\n&gt; \n\n&gt; ATTACHMENT part 2 application/x-tar\nname=MultiFieldQueryParser1.4.diff.tar\n\n\n\n---------------------------------------------------------------------\nTo unsubscribe, e-mail: lucene-dev-unsubscribe@jakarta.apache.org\nFor additional commands, e-mail: lucene-dev-help@jakarta.apache.org\n\n&quot;]"/>
        <s v="[&quot;Hello everybody,\n\nI'm about to understand some of Lucene's internals in order to solve a problem which I\nthink I'd be able to solve by implementing my own HitCollector in conjunction with\nLucene's FieldSortedHitQueue (for sorting).\n\nHowever, existing Searcher.search() signatures only accept either HitCollector or\nSort, but not both.\n\nIs there some special reason why this signature doesn't exist or is it just because every\npossible permutation would be too much (stricly speaking I miss the nDocs argument as well :)?\n\nThanks\nTimo\n\n---------------------------------------------------------------------\nTo unsubscribe, e-mail: java-dev-unsubscribe@lucene.apache.org\nFor additional commands, e-mail: java-dev-help@lucene.apache.org\n\n&quot;]"/>
        <s v="[&quot;Hello everyone,\n  We are currently using Lucene 1.9.1 at work. Using a profiler, I\ndiscovered that searching with a HitCollector in a ParallelMultiSearcher\nis single threaded. By extending ParallelMultiSearcher I was able to\nparallelize it without a problem (and without requiring a new lucene jar\nfor deployment). In addition, I re-implemented all of the existing\nmultithreading using a user configurable thread pool, queue and executor\nservice, etc. The current implementation of spawning one thread per\nsearchable is not only slower, but dangerous.\n\nIs this development already taking place in the trunk? I was unable to\nuncover any progress in this area. I haven't contributed to lucene (or\nany open source project) before, but I would be willing to clean up a\nnumber of things in this area if there was interest.\n\nLooking forward to hearing from you...\n\nGus Holcomb\n\n---------------------------------------------------------------------\nTo unsubscribe, e-mail: java-dev-unsubscribe@lucene.apache.org\nFor additional commands, e-mail: java-dev-help@lucene.apache.org\n\n&quot;]"/>
        <s v="[&quot;Hello everyone,\n\nYou might have read some mails about the gdata server and what he does\nso I assume that you are kind of familar with it. I need to index\nevery change to any entry in any feed to make the modifications\nsearchable. I'm especially worried about updates and inserts. So if I\nindex every change immediately I have to open and close the index\nreader and writer all the time. This is not very efficient. I guess\nwouldn't be too bad to have a little delay between the modification\nand indexing e.g. the modification will be available for search a bit\nlater. Now the question is how does the indexer handle this? I could\nindex into a second index while the first index used for searching.\nThe indexer could index all entries in the queue and after a certain\namount of new index entries both indexes could be merged together. But\nwhat happens if there is just one modification for 30 minutes. The\nentry would not be searchable for a long time. I could use the second\nindex to search using a multisearcher but for that case I have to\nclose the indexwriter as well and it would be quiet tricky with\nupdates occurring in both index. instances.\nThis is quiet a interesting problem but I guess some of you run in\nsimilar situations using lucene.\nI'm looking forward to hear from you and your suggestions. I know that\nthis seems to be a question  for the user list but gdata is a lucene\nproject and should be discussed on the dev list :)\n\n\nregards Simon\n\n---------------------------------------------------------------------\nTo unsubscribe, e-mail: java-dev-unsubscribe@lucene.apache.org\nFor additional commands, e-mail: java-dev-help@lucene.apache.org\n\n&quot;]"/>
        <s v="[&quot;Hello folks,\nas I'm the only developer on the project due to  the SummerOfCode\nprogram it is quiet a tough task to discuss all the architecture with\nyou on the mailing list. For this reason I decided to create UML\ndiagrams to discuss the main components. I will not attach the uml to\nthe mails rather upload it to a server so you can download an study\nit.\nWell, the next thing I have to implement is a storage to store the\nentries in. I will provide 2 kinds of storage's (lucene and BerkleyDB\nbased). The first will be a lucene index to store the entries\nidentified by the entry ID and  feed ID stored in the index as a\nKeyword (used to be Field.Keyword). The underlaying lucene storage\nwill only be used to store the entries compressed. Which feed entries\nto retrieve from the lucene storage will be based on results of the\nindexing/search component as every client request to a gdata server is\na query to the index. So the results of the search are entry ids and a\ncorresponding feed. These entries will be retrieved from the storage\nand send back to the client. The storage component does also provide\ndelete / update and insert functionality (wouldn't be a storage\nwithout these).\nThe biggest problem with the lucene storage is to achieve a\ntransactional state. Imagine the following scenario:\nAn update request comes in. -&gt; the entry to update will be added to\nthe lucene writer   who writes the update. But another delete request\nhas locked the index and an IOException will be thrown. So the update\nrequest will queue the entry and retries to obtain the lock. No\nproblem so far. But if the index writer can not open the index due to\nsome other error (the index could not be found)  the exception will\nalso be an IOExc. Is there any way to figure out whether the\nIOException is caused due to a lock which would be alright or due to\nsome other serious reasons?\n\nI added some comments on the UML to describe the arch. to you in more\ndetail. So please download the file and have a look at it.\n\nhttp://www.javawithchopsticks.de/webaccess/lucenestorage.pdf\n\nI will appreciate all your comments!!\n\nregards Simon\n\n---------------------------------------------------------------------\nTo unsubscribe, e-mail: java-dev-unsubscribe@lucene.apache.org\nFor additional commands, e-mail: java-dev-help@lucene.apache.org\n\n&quot;]"/>
        <s v="[&quot;Hello Kristian, thanks for the contribution.\n\nTwo quick questions:\n\n1. do all unit tests still pass after your changes? (ant test-unit)\n2. could you please make the diff against the latest QueryParser.jj?\n(it seems like your QueryParser.jj is from June 2002 :))\n\nThanks!\nOtis\n\n\n--- Kristian Hermsdorf &lt;kristian.hermsdorf@ifbus.de&gt; wrote:\n&gt; Hi everyone ...\n&gt;  \n&gt; I think I found a bug in lucene query mechanism. QueryParser does\n&gt; mask \n&gt; spechial charakters but doesn't unmask them. So a search for\n&gt; field:a\\:b did \n&gt; really search for a\\:b in field (and not for a:b).\n&gt;  \n&gt; I added a few lines in QueryParser.jj to fix this issue.\n&gt;  \n&gt; I also added ' ' to _ESCAPED_CHAR to enable searches like\n&gt; field:hello\\ \n&gt; world.\n&gt;  \n&gt; I attach QueryParser.jj and bugfix.diff and hope these changes does\n&gt; not \n&gt; collide with other thinks...\n&gt;  \n&gt;  \n&gt; bye\n&gt;  \n&gt; Kristian\n&gt; -- \n&gt; ACRONYM: Acronym Causing Recursion, Obviously Numbing Your Mind  \n&gt;  \n&gt; Kristian Hermsdorf\n&gt;  \n&gt; interface:projects gmbh\n&gt; Tollkewitzer StraÃŸe  49\n&gt; 01277 Dresden\n&gt;  \n&gt;  \n&gt; tel.: ++49-351-3 18 09 39\n&gt;  \n&gt; mail: Kristian.Hermsdorf@interface-business.de\n&gt; priv: kristian@entropus.de\n\n&gt; ATTACHMENT part 2 application/octet-stream name=QueryParser.jj\n\n\n&gt; ATTACHMENT part 3 application/octet-stream name=bugfix.diff\n&gt; --\n&gt; To unsubscribe, e-mail:  \n&gt; &lt;mailto:lucene-dev-unsubscribe@jakarta.apache.org&gt;\n&gt; For additional commands, e-mail:\n&lt;mailto:lucene-dev-help@jakarta.apache.org&gt;\n\n\n__________________________________________________\nDo you Yahoo!?\nYahoo! Mail Plus - Powerful. Affordable. Sign up now.\nhttp://mailplus.yahoo.com\n\n--\nTo unsubscribe, e-mail:   &lt;mailto:lucene-dev-unsubscribe@jakarta.apache.org&gt;\nFor additional commands, e-mail: &lt;mailto:lucene-dev-help@jakarta.apache.org&gt;\n\n&quot;]"/>
        <s v="[&quot;Hello Lucene developers!\n\nI want to share my happiness about such a great product Lucene is!\n\nI've implemented website search component based on Lucene engine at\nhttp://www.planta.de under search link.\n\nI put here some technical details which may be will be interested for\nsomeone.\n\nThere are 2 main part of this component which is IndexManager and\nSearchWriter.\n\nFirst  one  is  used  for  managing  website  indexes (create new one,\ndelete,  update,  rebuild,  set  autoupdating, e.t.c) while second one\nperforms search over indexes and present results to end user.\n\nI've   used  XSL  transformation  to  render  result  pages,  so  page\npresentation  could  be  easily  customized  without  touching code by\nchanging XSL template even in online mode.\n\nSome attention also paid to support multi linguality (browser language\ndetect) in results presentation.\n\nPlease add this site to Powered by Lucene list.\n\nMaxim Patramanskij\njava developer\n\n\n--\nTo unsubscribe, e-mail:   &lt;mailto:lucene-dev-unsubscribe@jakarta.apache.org&gt;\nFor additional commands, e-mail: &lt;mailto:lucene-dev-help@jakarta.apache.org&gt;\n\n&quot;]"/>
        <s v="[&quot;Hello, Lucene gurus:\n\nI am reading lucene source code to understand how search is processed\nand how documents are ranked. The indexing part is relatively easy\nbecause the index format is well-document. However, the searching part\nis difficult to me. I don't understand how different Query classes,\nScorer classes and IndexReader class work together to filter and rank\ndocuments. I found little document on this.\n\nCould somebody give me some hints and pointers? Thanks a lot!\n\nRoy\n\n---------------------------------------------------------------------\nTo unsubscribe, e-mail: lucene-dev-unsubscribe@jakarta.apache.org\nFor additional commands, e-mail: lucene-dev-help@jakarta.apache.org\n\n&quot;]"/>
        <s v="[&quot;Hello,\n I have a question about the scalability of the Lucene.\n I'm a lucene beginner and I would like to use it to index several\n million measurements (400 Millions). A measurement has a type,\n owner, id, precision and data.\n As an experiment, I tried to insert 5M values into a lucene index using\n compound index with merge factor 100,000.\n For searching I have two problems :\n\n 1. The search time for simple queries such as precision:\\+0002 is really\n  high (4-10 seconds). I want to know if this search time is normal\nconsidering the amount of data I inserted to the lucene (5 Million\nvalues)?\n If not, how can I improve it. I'm sure I can improve it by upgrading\n my current box (1G memory and 3.2 Ghz CPU with 2 MB cache).\n I'm looking for software/configuration solutions ?\n\n 2. The search gives TooManyClauses exception when I'm searching for a\n data item with the queries similar to the one below :\n\n precision:\\+0002 AND data:\\+0.85*\n\n I guess this a bug ?!\n\nThanks for your help,\nAli Salehi\n\n\n\n**************************************************************\nAli Salehi, LSIR - Distributed Information Systems Laboratory\nEPFL-IC-IIF-LSIR, BÃ¢timent BC, Station 14, CH-1015 Lausanne, Switzerland.\nhttp://lsirwww.epfl.ch/\nemail: ali.salehi@epfl.ch\nTel: +41-21-6936656 Fax: +41-21-6938115\n\n\n---------------------------------------------------------------------\nTo unsubscribe, e-mail: java-dev-unsubscribe@lucene.apache.org\nFor additional commands, e-mail: java-dev-help@lucene.apache.org\n\n&quot;]"/>
        <s v="[&quot;Hello,\n\n--- Brian Goetz &lt;brian@quiotix.com&gt; wrote:\n&gt; &gt; We have one -1 right now for both contributions and scratchpad.\n&gt; &gt; \n&gt; &gt; I am trying to work with Brian to satisfy his issues.\n&gt; \n&gt; My objection is not to either a contributions area or a scratchpad,\n&gt; its\n&gt; to putting them in the lucene repo.\n&gt; \n&gt; Lucene is, right now, quite small.  And that's a good thing!  I think\n&gt; keeping it small and simple has a lot of value.  \n\nI know I would find Lucene even more valuable if it had some ready-made\ncomponents that would save me time.  Not necessarily as a core, but in\nany shape or form that would get me started quickly.\n\n&gt; I think the proposed idea of putting the scratchpad in the commons is\n&gt; fine, and I'd agree to that.  I think that's what commons is for,\n&gt; anyway.\n&gt;\n&gt; As far as contrib, here's my objection.  contrib directories grow\n&gt; pretty quickly, are rarely well indexed or documented, and tend to\n&gt; decay -- eventually a lot of contributed code will stop building, if\n&gt; not stop working.  Contributed code is of varying levels of\n&gt; usefulness, correctness, documentedness, and other qualities.\n&gt; Eventually, the contrib area becomes a burden.  And it often swamps\n&gt; the size of the core source tree.  \n&gt; \n&gt; I prefer making it a separate repo.  \n\nOne thing I noticed today was that we are going through all this\ntrouble of discussing theory.  Why not try things and change them if we\nsee that they need changing.  It is not like we cannot undo or change\nthings in the repository.  If it grows too big or anything, we move it\nout to a new home and cvs remove from the repository. Done deal.\nMy 0.02 sleepy liras.\n\nOtis\n\n\n__________________________________________________\nDo You Yahoo!?\nYahoo! Movies - coverage of the 74th Academy AwardsÅ½\nhttp://movies.yahoo.com/\n\n--\nTo unsubscribe, e-mail:   &lt;mailto:lucene-dev-unsubscribe@jakarta.apache.org&gt;\nFor additional commands, e-mail: &lt;mailto:lucene-dev-help@jakarta.apache.org&gt;\n\n&quot;]"/>
        <s v="[&quot;Hello,\n\nI just used your classes (I picked the ones that looked right), run\nThreadSafetyTest, but I can't get it to throw any Errors/Exceptions.\n\nI can send you the 2 .java files I picked from the 4 that you sent,\nperhaps I picked the wrong ones...\n\nOtis\n\n\n--- Roman Rokytskyy &lt;rrokytskyy@yahoo.co.uk&gt; wrote:\n&gt; &gt; Please send a test case, that will be really helpful.\n&gt; \n&gt; Thanks for quick reply.\n&gt; \n&gt; In attachment you will find two modified classes from latest CVS\n&gt; update.\n&gt; Please comment out/remove references to JDSDirectory if any (they are\n&gt; copies\n&gt; from my working env, and JDSDirectory depends on JDataStore classes,\n&gt; therefore its not included).\n&gt; \n&gt; Best regards,\n&gt; Roman Rokytskyy\n&gt; \n\n&gt; ATTACHMENT part 2 application/x-javascript name=ThreadSafetyTest.java\n\n\n&gt; ATTACHMENT part 3 application/x-javascript name=RAMDirectory.java\n\n\n&gt; ATTACHMENT part 4 application/x-javascript name=RAMDirectory.java\n\n\n&gt; ATTACHMENT part 5 application/x-javascript name=ThreadSafetyTest.java\n&gt; --\n&gt; To unsubscribe, e-mail:  \n&gt; &lt;mailto:lucene-dev-unsubscribe@jakarta.apache.org&gt;\n&gt; For additional commands, e-mail:\n&lt;mailto:lucene-dev-help@jakarta.apache.org&gt;\n\n\n__________________________________________________\nDo You Yahoo!?\nYahoo! Games - play chess, backgammon, pool and more\nhttp://games.yahoo.com/\n\n--\nTo unsubscribe, e-mail:   &lt;mailto:lucene-dev-unsubscribe@jakarta.apache.org&gt;\nFor additional commands, e-mail: &lt;mailto:lucene-dev-help@jakarta.apache.org&gt;\n\n&quot;]"/>
        <s v="[&quot;Hello,\n\nI was wondering if it is somehow possible to tie filters to individual =\nboolean queries/clauses. I didn't see any such possibility with a quick =\ninspection of the code and I am not sure if a special HitCollector =\nimplementation would be sufficient or even merited. Any ideas, =\nsuggestions, or comments would be appreciated.\n\nThanks,\nRBP\n\n\n\n---------------------------------------------------------------------\nTo unsubscribe, e-mail: lucene-dev-unsubscribe@jakarta.apache.org\nFor additional commands, e-mail: lucene-dev-help@jakarta.apache.org\n\n&quot;]"/>
        <s v="[&quot;Hello,\n\nIs there a reason why we can't make RAMDirectory Serializable?\nIt's only a markup interface anyway, and some folks are obviously \nserializing their RAMDirectories.  Below is an example of such a \nRAMDirectory and, as you can see, it is nearly identical to\nRAMDirectory - \nidentical except for implementing Serializable.  Furthermore,\nRAMDirectory \ncould not be inherited because it is final, so all code has to be \nduplicated.\n\nAny reasons against making RAMDirectory implement Serializable?\n\nThanks,\nOtis\n\n--- Karl Å˜ie &lt;karl@gan.no&gt; wrote:\n&gt; that is a great problem with lucene as it uses a FSDir to store it\n&gt; has no \n&gt; sence of transaction handling, for critical indexes i serialize a\n&gt; RAMdir to a \n&gt; database blob, so i can performe a rollback if needed, but this is a\n&gt; enourmos \n&gt; overhead....\n\n\n\n\n&gt; import java.io.Serializable;\n&gt; import java.io.IOException;\n&gt; import java.util.Vector;\n&gt; import java.util.Hashtable;\n&gt; import java.util.Enumeration;\n&gt; \n&gt; import org.apache.lucene.store.Directory;\n&gt; import org.apache.lucene.store.InputStream;\n&gt; import org.apache.lucene.store.OutputStream;\n&gt; \n&gt;\n//--------------------------------------------------------------------------------------------------------------\n&gt; \n&gt; final public class SerializableRAMDirectory extends Directory\n&gt; implements Serializable {\n&gt; \n&gt; \tHashtable files = new Hashtable();\n&gt; \n&gt; \tpublic SerializableRAMDirectory() {\n&gt; \t\t}\n&gt; \n&gt; \t/** Returns an array of strings, one for each file in the directory.\n&gt; */\n&gt; \tpublic final String[] list() {\n&gt; \t\tString[] result = new String[files.size()];\n&gt; \t\tint i = 0;\n&gt; \t\tEnumeration names = files.keys();\n&gt; \t\twhile (names.hasMoreElements()) {\n&gt; \t\t\tresult[i++] = (String)names.nextElement();\n&gt; \t\t\t}\n&gt; \t\treturn result;\n&gt; \t\t}\n&gt; \n&gt; \t/** Returns true iff the named file exists in this directory. */\n&gt; \tpublic final boolean fileExists(String name) {\n&gt; \t\tSerializableRAMFile file = (SerializableRAMFile)files.get(name);\n&gt; \t\treturn file != null;\n&gt; \t\t}\n&gt; \n&gt; \t/** Returns the time the named file was last modified. */\n&gt; \tpublic final long fileModified(String name) throws IOException {\n&gt; \t\tSerializableRAMFile file = (SerializableRAMFile)files.get(name);\n&gt; \t\treturn file.lastModified;\n&gt; \t\t}\n&gt; \n&gt; \t/** Returns the length in bytes of a file in the directory. */\n&gt; \tpublic final long fileLength(String name) {\n&gt; \t\tSerializableRAMFile file = (SerializableRAMFile)files.get(name);\n&gt; \t\treturn file.length;\n&gt; \t\t}\n&gt; \n&gt; \t/** Removes an existing file in the directory. */\n&gt; \tpublic final void deleteFile(String name) {\n&gt; \t\tfiles.remove(name);\n&gt; \t\t}\n&gt; \n&gt; \t/** Removes an existing file in the directory. */\n&gt; \tpublic final void renameFile(String from, String to) {\n&gt; \t\tSerializableRAMFile file = (SerializableRAMFile)files.get(from);\n&gt; \t\tfiles.remove(from);\n&gt; \t\tfiles.put(to, file);\n&gt; \t\t}\n&gt; \n&gt; \t/** Creates a new, empty file in the directory with the given name.\n&gt; \t\tReturns a stream writing this file. */\n&gt; \tpublic final OutputStream createFile(String name) {\n&gt; \t\tSerializableRAMFile file = new SerializableRAMFile();\n&gt; \t\tfiles.put(name, file);\n&gt; \t\treturn new SerializableRAMOutputStream(file);\n&gt; \t\t}\n&gt; \n&gt; \t/** Returns a stream reading an existing file. */\n&gt; \tpublic final InputStream openFile(String name) {\n&gt; \t\tSerializableRAMFile file = (SerializableRAMFile)files.get(name);\n&gt; \t\treturn new SerializableRAMInputStream(file);\n&gt; \t\t}\n&gt; \n&gt; \t/** Construct a {@link Lock}.\n&gt; \t * @param name the name of the lock file\n&gt; \t */\n&gt; \tpublic final Lock makeLock(final String name) {\n&gt; \t\treturn new Lock() {\n&gt; \t\t\t//--\n&gt; \t\t\tpublic boolean obtain() throws IOException {\n&gt; \t\t\t\tsynchronized (files) {\n&gt; \t\t\t\t\tif (!fileExists(name)) {\n&gt; \t\t\t\t\t\tcreateFile(name).close();\n&gt; \t\t\t\t\t\treturn true;\n&gt; \t\t\t\t\t\t}\n&gt; \t\t\t\t\treturn false;\n&gt; \t\t\t\t\t}\n&gt; \t\t\t\t}\n&gt; \t\t\tpublic void release() {\n&gt; \t\t\t\tdeleteFile(name);\n&gt; \t\t\t\t}\n&gt; \t\t\t};\n&gt; \t\t   //--\n&gt; \t\t}\n&gt; \n&gt; \t/** Closes the store to future operations. */\n&gt; \tpublic final void close() {\n&gt; \t\tEnumeration fe = files.elements();\n&gt; \t\twhile (fe.hasMoreElements()) {\n&gt; \t\t\t((SerializableRAMFile)fe.nextElement()).buffers.trimToSize();\n&gt; \t\t\t}\n&gt; \t\t}\n&gt; \t}\n&gt; \n&gt;\n//--------------------------------------------------------------------------------------------------------------\n&gt; \n&gt; final class SerializableRAMInputStream extends InputStream implements\n&gt; Cloneable {\n&gt; \tSerializableRAMFile file;\n&gt; \tint pointer = 0;\n&gt; \n&gt; \tpublic SerializableRAMInputStream(SerializableRAMFile f) {\n&gt; \t\tfile = f;\n&gt; \t\tlength = file.length;\n&gt; \t\t}\n&gt; \n&gt; \t/** InputStream methods */\n&gt; \tpublic final void readInternal(byte[] dest, int destOffset, int len)\n&gt; {\n&gt; \t\tint remainder = len;\n&gt; \t\tint start = pointer;\n&gt; \t\twhile (remainder != 0) {\n&gt; \t\t\tint bufferNumber = start/InputStream.BUFFER_SIZE;\n&gt; \t\t\tint bufferOffset = start%InputStream.BUFFER_SIZE;\n&gt; \t\t\tint bytesInBuffer = InputStream.BUFFER_SIZE - bufferOffset;\n&gt; \t\t\tint bytesToCopy = bytesInBuffer &gt;= remainder ? remainder :\n&gt; bytesInBuffer;\n&gt; \t\t\tbyte[] buffer = (byte[])file.buffers.elementAt(bufferNumber);\n&gt; \t\t\tSystem.arraycopy(buffer, bufferOffset, dest, destOffset,\n&gt; bytesToCopy);\n&gt; \t\t\tdestOffset += bytesToCopy;\n&gt; \t\t\tstart += bytesToCopy;\n&gt; \t\t\tremainder -= bytesToCopy;\n&gt; \t\t\t}\n&gt; \t\tpointer += len;\n&gt; \t\t}\n&gt; \n&gt; \tpublic final void close() {\n&gt; \t\t}\n&gt; \n&gt; \t/** Random-access methods */\n&gt; \tpublic final void seekInternal(long pos) {\n&gt; \t\tpointer = (int)pos;\n&gt; \t\t}\n&gt; \t}\n&gt; \n&gt;\n//--------------------------------------------------------------------------------------------------------------\n&gt; \n&gt; final class SerializableRAMOutputStream extends OutputStream {\n&gt; \tSerializableRAMFile file;\n&gt; \tint pointer = 0;\n&gt; \n&gt; \tpublic SerializableRAMOutputStream(SerializableRAMFile f) {\n&gt; \t\tfile = f;\n&gt; \t\t}\n&gt; \n&gt; \t/** output methods: */\n&gt; \tpublic final void flushBuffer(byte[] src, int len) {\n&gt; \t\tint bufferNumber = pointer/OutputStream.BUFFER_SIZE;\n&gt; \t\tint bufferOffset = pointer%OutputStream.BUFFER_SIZE;\n&gt; \t\tint bytesInBuffer = OutputStream.BUFFER_SIZE - bufferOffset;\n&gt; \t\tint bytesToCopy = bytesInBuffer &gt;= len ? len : bytesInBuffer;\n&gt; \n&gt; \t\tif (bufferNumber == file.buffers.size())\n&gt; \t\t\tfile.buffers.addElement(new byte[OutputStream.BUFFER_SIZE]);\n&gt; \n&gt; \t\tbyte[] buffer = (byte[])file.buffers.elementAt(bufferNumber);\n&gt; \t\tSystem.arraycopy(src, 0, buffer, bufferOffset, bytesToCopy);\n&gt; \n&gt; \t\tif (bytesToCopy &lt; len) {\t\t\t  // not all in one buffer\n&gt; \t\t\tint srcOffset = bytesToCopy;\n&gt; \t\t\tbytesToCopy = len - bytesToCopy;\t\t  // remaining bytes\n&gt; \t\t\tbufferNumber++;\n&gt; \t\t\tif (bufferNumber == file.buffers.size())\n&gt; \t\t\t\tfile.buffers.addElement(new byte[OutputStream.BUFFER_SIZE]);\n&gt; \t\t\tbuffer = (byte[])file.buffers.elementAt(bufferNumber);\n&gt; \t\t\tSystem.arraycopy(src, srcOffset, buffer, 0, bytesToCopy);\n&gt; \t\t\t}\n&gt; \t\tpointer += len;\n&gt; \t\tif (pointer &gt; file.length) {\n&gt; \t\t\tfile.length = pointer;\n&gt; \t\t\t}\n&gt; \t\tfile.lastModified = System.currentTimeMillis();\n&gt; \t\t}\n&gt; \n&gt; \tpublic final void close() throws IOException {\n&gt; \t\tsuper.close();\n&gt; \t\t}\n&gt; \n&gt; \t/** Random-access methods */\n&gt; \tpublic final void seek(long pos) throws IOException {\n&gt; \t\tsuper.seek(pos);\n&gt; \t\tpointer = (int)pos;\n&gt; \t\t}\n&gt; \n&gt; \tpublic final long length() throws IOException {\n&gt; \t\treturn file.length;\n&gt; \t\t}\n&gt; \n&gt; \t}\n&gt; \n&gt;\n//--------------------------------------------------------------------------------------------------------------\n&gt; \n&gt; final class SerializableRAMFile implements Serializable {\n&gt; \tVector buffers = new Vector();\n&gt; \tlong length;\n&gt; \tlong lastModified = System.currentTimeMillis();\n&gt; \t}\n&gt; \n&gt;\n//--------------------------------------------------------------------------------------------------------------\n&gt;                        \n&gt; &gt; --\n&gt; To unsubscribe, e-mail:  \n&gt; &lt;mailto:lucene-user-unsubscribe@jakarta.apache.org&gt;\n&gt; For additional commands, e-mail:\n&lt;mailto:lucene-user-help@jakarta.apache.org&gt;\n\n\n\n__________________________________________________\nDo You Yahoo!?\nYahoo! Health - your guide to health and wellness\nhttp://health.yahoo.com\n\n--\nTo unsubscribe, e-mail:   &lt;mailto:lucene-dev-unsubscribe@jakarta.apache.org&gt;\nFor additional commands, e-mail: &lt;mailto:lucene-dev-help@jakarta.apache.org&gt;\n\n&quot;]"/>
        <s v="[&quot;Hello,\n\nI've a short question about the policy how the parsers of Lucene are \nmaintained. I've just send a version into the world with the latest (public) \nLucene.NET port (1.3 final) were I have rebuild the 3 parsers (QueryParser, \nStandardTokenizer and HTMLParser) from scratch using javaccCS and ported .jj \nfiles.\n\nDo you guys do any bugfixing in the generated parser files ? (So I know \nwether or not it is enough to only port the .jj files and generate the \nneeded classes). (Probably a stupid question, but I just wanted to know to \nget the .NET port as stable as possible).\n\nThanks,\n\nYussef\n\n_________________________________________________________________\nMSN Search, for accurate results! http://search.msn.nl\n\n\n---------------------------------------------------------------------\nTo unsubscribe, e-mail: lucene-dev-unsubscribe@jakarta.apache.org\nFor additional commands, e-mail: lucene-dev-help@jakarta.apache.org\n\n&quot;]"/>
        <s v="[&quot;Hello,\n\nJust wanted to let you know that I sent email to Plucene, CLucene, and\nPyLucene developers and invited them to follow the steps of dotLucene\nand Lucene4C and join Lucene at ASF.\n\nHopefully we'll see their emails on this list soon.  I will also email\nLupy developers and see if they are still interested.\n\nOtis\n\n\n---------------------------------------------------------------------\nTo unsubscribe, e-mail: lucene-dev-unsubscribe@jakarta.apache.org\nFor additional commands, e-mail: lucene-dev-help@jakarta.apache.org\n\n&quot;]"/>
        <s v="[&quot;Hello,\n\nThankYouForYourWikiWork ;).\n\nMy only suggestion there is: careful with information duplication.\nLucene's main set of pages are produced from xdocs, as you know.  Those\ndocs are maintained by developers working on Lucene.\n\nI think it would be best if we tried not to duplicate information. \nThat is, if something is covered in xdocs, don't put the same\ninformation on the Wiki.  One will get out of date, and that's no good.\n\nI think it would be best if Wiki were to be used to provide Lucene-user\nprovided information.  That way, information in xdocs, and what's\navailable on the Wiki, should just complement each other, and\nduplication should be minimized.\n\nI don't want to create boring bureaucratical processes, only trying to\nact early and be proactive.\n\nOtis\n\n\n--- Stephane James Vaucher &lt;vauchers@cirano.qc.ca&gt; wrote:\n&gt; As you probably see, I'm playing around with the wiki. I've done a\n&gt; Q&amp;D \n&gt; version:\n&gt; \n&gt; http://wiki.apache.org/jakarta-lucene/NewFrontPage?action=show\n&gt; \n&gt; I've put some info there (mostly redundant) as placeholders, until\n&gt; (and \n&gt; if) the community decides to use the wiki more actively. Please send\n&gt; your \n&gt; input and wishlist.\n&gt; \n&gt; cheers,\n&gt; sv\n\n\n---------------------------------------------------------------------\nTo unsubscribe, e-mail: lucene-dev-unsubscribe@jakarta.apache.org\nFor additional commands, e-mail: lucene-dev-help@jakarta.apache.org\n\n&quot;]"/>
        <s v="[&quot;Hello,\n\nWe are proud to announce that our site www.webfood.us\nis now using Lucene engine for searching thru\nrestaurant menus. We would like our site to be listed\nin 'Powered By' section of Lucene site.\n\nShortly about the project. Webfood.us is NJ restaurants\ndirectory allowing each restaurant to have their own customized\nmenu pages and publish products and specials. Users may find\nrestaurants near them, find dish or specials across all menus,\nbrowse up-to-date menus and place online orders.\nMenu is stored in xml and has flexible tree like structure\nwhich is difficult to represent with RDBMS. Lucene suites\nbest our data representation. We've built Advanced\nSearch for sophisticated queries and every restaurant has\nits own in-store menu search.\nLucene let us drop unnecessary xml-&gt;sql transformation used\npreviously only for search purposes.\n\nOther then Lucene we also use many open source frameworks -\nJBoss/Struts/XML/XSLT/Ant.\n\nGreat job is done with Lucene, thanks guys!\n\nRegards,\nIgor Semenko,\njava developer, www.webfood.us\n\n\n---------------------------------------------------------------------\nTo unsubscribe, e-mail: lucene-dev-unsubscribe@jakarta.apache.org\nFor additional commands, e-mail: lucene-dev-help@jakarta.apache.org\n\n&quot;]"/>
        <s v="[&quot;Hello,\n\nWould it make sense and be possible to spread different index files over multiple disks (without resorting to putting an index on a RAID)?\nFor example, what if the index files didn't live in a single index dir, but were organized by their type in a snallow dir tree, like this:\n\n/path/to/index:\n   tis/&lt;tis files here&gt;\n   ftd/&lt;fdt files here&gt;\n   prx/&lt;prx files here&gt;\n   ...\n\nThen one could symlink these tis, fdt, prx, etc. dirs to locations that are really on different disks.\nIs this doable and would it help imrpve performance?  I think it could improve segment merging, index optimization, and searches, because N disk heads would be able to do ~N times more work because of parallelization.\n\n\nBut the idea seems to simple that it makes me think I'm missing something, otherwise it would have already been done. :)\n\nOtis\n--\nSematext is hiring -- http://sematext.com/about/jobs.html?mls\nLucene, Solr, Nutch, Katta, Hadoop, HBase, UIMA, NLP, NER, IR\n\n\n---------------------------------------------------------------------\nTo unsubscribe, e-mail: java-dev-unsubscribe@lucene.apache.org\nFor additional commands, e-mail: java-dev-help@lucene.apache.org\n\n&quot;]"/>
        <s v="[&quot;Hey Joaquin,\n\nYour work here looks very interesting. The Lucene community has shown a \nstrong interest in this area before (see LUCENE-965).\n\nI see you went with an lgpl license though. This might be a bit of a \nbarrier in getting feedback from a community based on apache license \nsoftware. Obviously, there still might be interest,learning, and an \nexchange of ideas, but none of your code can be distributed with Lucene, \nand so what you have done loses some of its appeal in that sense. Is \nthere any chance you would be willing to relax the license, possibly \ngaining more feedback, contributors, and possible inclusion in Lucene? \nCertainly not necessary to receive feedback, but I think it would help \n-- I'd certainly be looking closer anyway.\n\n- Mark\n\nJoaquin Perez Iglesias wrote:\n&gt; Hi all,\n&gt;\n&gt; finally I got some time to finish the BM25/BM25F implementation for \n&gt; Lucene you can find more details at \n&gt; http://nlp.uned.es/~jperezi/Lucene-BM25/, it has been tested but I \n&gt; cannot assure that is bugs free.\n&gt; It would be great to receive some feedback about it.\n&gt;\n&gt; There are some details about the implementation that I consider will \n&gt; be of interest,as how to calculate the average_length or  idf at \n&gt; document level.\n&gt; Please if you find any bug or mistake in the supplied implementation \n&gt; let me know and I will try to solve it, same for questions.\n&gt;\n&gt; Hope that some of you will find useful.\n&gt;\n&gt; Thanks in advance.\n&gt;\n&gt;\n&gt;\n&gt; joaquin.perez@lsi.uned.es escribiÃ³:\n&gt;&gt; Hi Otis,\n&gt;&gt;\n&gt;&gt; as my colleague said, we have a first implementation of BM25 over \n&gt;&gt; Lucene, this development is part of a (almost finished) thesis \n&gt;&gt; project that compares different IR models, over an standard \n&gt;&gt; collection. At the same time we are trying to extend this first \n&gt;&gt; implementation in order to support BM25F for multifield queries, \n&gt;&gt; unfortunately at this time we are too busy to prepare a final version \n&gt;&gt; of this code, so we will have to finish this code over the summer \n&gt;&gt; (hopefully we will have more time :-))), and make it public at this \n&gt;&gt; time.\n&gt;&gt;\n&gt;&gt; We will inform to this list when we will finish the preparation of a \n&gt;&gt; final version.\n&gt;&gt;\n&gt;&gt; Thanks to everybody for the interest!!!\n&gt;&gt;\n&gt;&gt; Bye\n&gt;&gt; Joaquin\n&gt;&gt;\n&gt;&gt; -----------------------------------------------------------\n&gt;&gt; JoaquÃ­n PÃ©rez Iglesias\n&gt;&gt; Dpto. Lenguajes y Sistemas InformÃ¡ticos\n&gt;&gt; E.T.S.I. InformÃ¡tica (UNED)\n&gt;&gt; Ciudad Universitaria\n&gt;&gt; C/ Juan del Rosal nÅŸ 16\n&gt;&gt; 28040 Madrid - Spain\n&gt;&gt; Phone. +34 91 398 87 25\n&gt;&gt; Fax    +34 91 398 65 35\n&gt;&gt; Office  2.07\n&gt;&gt; Email: joaquin.perez@lsi.uned.es\n&gt;&gt; ----------------------------------------------------------- Otis \n&gt;&gt; Gospodnetic &lt;otis_gospodnetic@yahoo.com&gt; escribe :\n&gt;&gt;\n&gt;&gt;  \n&gt;&gt;&gt; Hi Jose,\n&gt;&gt;&gt;\n&gt;&gt;&gt; I was wondering if you ever got to this.  I would love to see and \n&gt;&gt;&gt; try BM25 for\n&gt;&gt;&gt; Lucene!\n&gt;&gt;&gt;\n&gt;&gt;&gt;\n&gt;&gt;&gt; I'm looking at http://code.google.com/soc/2008/asf/about.html\n&gt;&gt;&gt; and it looks like this didn't make it into GSoC, but this would \n&gt;&gt;&gt; still be great\n&gt;&gt;&gt; to have.\n&gt;&gt;&gt;\n&gt;&gt;&gt; Thanks,\n&gt;&gt;&gt; Otis\n&gt;&gt;&gt; -- \n&gt;&gt;&gt; Sematext -- http://sematext.com/ --\n&gt;&gt;&gt; Lucene - Solr - Nutch\n&gt;&gt;&gt;\n&gt;&gt;&gt;\n&gt;&gt;&gt; ----- Original Message ----\n&gt;&gt;&gt;    \n&gt;&gt;&gt;&gt; From: JosÃ© RamÃ³n PÃ©rez AgÃ¼era &lt;jose.aguera@gmail.com&gt;\n&gt;&gt;&gt;&gt; To: java-dev@lucene.apache.org;\n&gt;&gt;&gt;&gt;       \n&gt;&gt;&gt; Joaquin Perez-Iglesias &lt;joaquin.perez.iglesias@gmail.com&gt;\n&gt;&gt;&gt;    \n&gt;&gt;&gt;&gt; Sent: Saturday, March 15, 2008 4:54:08 AM\n&gt;&gt;&gt;&gt; Subject: Re: Summer of Code idea for lucene\n&gt;&gt;&gt;&gt;\n&gt;&gt;&gt;&gt; we have almost implemented BM25 using lucene structure, but we need\n&gt;&gt;&gt;&gt; help to finish query parser and other details. If you o somebody want\n&gt;&gt;&gt;&gt; We can send you the code and you can help us to implement the query\n&gt;&gt;&gt;&gt; parser and prepare the code to sandbox.\n&gt;&gt;&gt;&gt;\n&gt;&gt;&gt;&gt; If there are people interested I can made a web page for the project\n&gt;&gt;&gt;&gt; and put our implementatio to download\n&gt;&gt;&gt;&gt;\n&gt;&gt;&gt;&gt; Somebody is interested?\n&gt;&gt;&gt;&gt;\n&gt;&gt;&gt;&gt; jose\n&gt;&gt;&gt;&gt;\n&gt;&gt;&gt;&gt; -- \n&gt;&gt;&gt;&gt; JosÃ© RamÃ³n PÃ©rez AgÃ¼era\n&gt;&gt;&gt;&gt;\n&gt;&gt;&gt;&gt; Dept. de IngenierÃ­a del Software e Inteligencia Artificial\n&gt;&gt;&gt;&gt; Despacho 411 tlf. 913947599\n&gt;&gt;&gt;&gt; Facultad de InformÃ¡tica\n&gt;&gt;&gt;&gt; Universidad Complutense de Madrid\n&gt;&gt;&gt;&gt;\n&gt;&gt;&gt;&gt; On Sat, Mar 15, 2008 at 5:32 AM, Ian Holsman wrote:\n&gt;&gt;&gt;&gt;      \n&gt;&gt;&gt;&gt;&gt; If no one objects (I don't think it's too late)\n&gt;&gt;&gt;&gt;&gt;\n&gt;&gt;&gt;&gt;&gt;  would you mind a GSOC project to implement BM25\n&gt;&gt;&gt;&gt;&gt;         \n&gt;&gt;&gt; relevancy/scoring?\n&gt;&gt;&gt;     \n&gt;&gt;&gt; ---------------------------------------------------------------------\n&gt;&gt;&gt; To unsubscribe, e-mail: java-dev-unsubscribe@lucene.apache.org\n&gt;&gt;&gt; For additional commands, e-mail: java-dev-help@lucene.apache.org\n&gt;&gt;&gt;     \n&gt;&gt;\n&gt;&gt; ________________________________________________\n&gt;&gt; Servicio WebMail de CiberUNED http://www.uned.es\n&gt;&gt;\n&gt;&gt;\n&gt;&gt;\n&gt;&gt; ---------------------------------------------------------------------\n&gt;&gt; To unsubscribe, e-mail: java-dev-unsubscribe@lucene.apache.org\n&gt;&gt; For additional commands, e-mail: java-dev-help@lucene.apache.org\n&gt;&gt;\n&gt;&gt;\n&gt;&gt;   \n&gt;\n\n\n---------------------------------------------------------------------\nTo unsubscribe, e-mail: java-dev-unsubscribe@lucene.apache.org\nFor additional commands, e-mail: java-dev-help@lucene.apache.org\n\n&quot;]"/>
        <s v="[&quot;Hi !\n\n&gt; Sorry, I've been stalled lately with a backlog of work.  I sent an email\n&gt; asking if anyone here objected to the creation of a scratchpad area and\n&gt; build target but even I did not get my own message.\n&gt; So If no one objects I'd like to create the scratchpad, create a target\nfor\n&gt; it and begin refactoring the sources that were donated.\n\nCould you elaborate on the purpose and content of this scratchpad ? It is\nnot really clear for me.\n\nAnother question, regarding the status of the lucene devs: the current cvs\ntag is RC4, does it mean that it has been feature-frozen until final release\n? What are the next steps ?\n\nRodrigo\n\n\n\n--\nTo unsubscribe, e-mail:   &lt;mailto:lucene-dev-unsubscribe@jakarta.apache.org&gt;\nFor additional commands, e-mail: &lt;mailto:lucene-dev-help@jakarta.apache.org&gt;\n\n&quot;]"/>
        <s v="[&quot;Hi -\n\nI was just wondering what is the current development plan status for \nLucene? I have been monitoring the developer's list for some time, and \nhave seen very little in the way of CVS commits. I know that may not be \nan accurate barometer of development activity, but there it is.\n\nIs there any plan for continuing active development of Lucene? How many \npeople are working on it? Why aren't there more, and if so, how can we \nrecruit them?\n\nI am willing to help contribute, but without some other active \ndevelopers, I'm not sure how useful it will be.\n\nThe frustrating thing is that from the users list, we all know that \nthere is a significant amount of interest in the product, and some \nfeature requests, etc.\n\nThanks\nPeter Mularien\nDeploy Solutions\n\n\n\n--\nTo unsubscribe, e-mail:   &lt;mailto:lucene-dev-unsubscribe@jakarta.apache.org&gt;\nFor additional commands, e-mail: &lt;mailto:lucene-dev-help@jakarta.apache.org&gt;\n\n&quot;]"/>
        <s v="[&quot;Hi all,\n\nfinally I got some time to finish the BM25/BM25F implementation for \nLucene you can find more details at \nhttp://nlp.uned.es/~jperezi/Lucene-BM25/, it has been tested but I \ncannot assure that is bugs free.\nIt would be great to receive some feedback about it.\n\nThere are some details about the implementation that I consider will be \nof interest,as how to calculate the average_length or  idf at document \nlevel.\nPlease if you find any bug or mistake in the supplied implementation let \nme know and I will try to solve it, same for questions.\n\nHope that some of you will find useful.\n\nThanks in advance.\n\n\n\njoaquin.perez@lsi.uned.es escribiÃ³:\n&gt; Hi Otis,\n&gt;\n&gt; as my colleague said, we have a first implementation of BM25 over Lucene, this development is part of a (almost finished) thesis project that compares different IR models, over an standard collection. At the same time we are trying to extend this first implementation in order to support BM25F for multifield queries, unfortunately at this time we are too busy to prepare a final version of this code, so we will have to finish this code over the summer (hopefully we will have more time :-))), and make it public at this time.\n&gt;\n&gt; We will inform to this list when we will finish the preparation of a final version.\n&gt;\n&gt; Thanks to everybody for the interest!!!\n&gt;\n&gt; Bye\n&gt; Joaquin\n&gt;\n&gt; -----------------------------------------------------------\n&gt; JoaquÃ­n PÃ©rez Iglesias\n&gt; Dpto. Lenguajes y Sistemas InformÃ¡ticos\n&gt; E.T.S.I. InformÃ¡tica (UNED)\n&gt; Ciudad Universitaria\n&gt; C/ Juan del Rosal nÅŸ 16\n&gt; 28040 Madrid - Spain\n&gt; Phone. +34 91 398 87 25\n&gt; Fax    +34 91 398 65 35\n&gt; Office  2.07\n&gt; Email: joaquin.perez@lsi.uned.es\n&gt; ----------------------------------------------------------- \n&gt; Otis Gospodnetic &lt;otis_gospodnetic@yahoo.com&gt; escribe :\n&gt;\n&gt;   \n&gt;&gt; Hi Jose,\n&gt;&gt;\n&gt;&gt; I was wondering if you ever got to this.  I would love to see and try BM25 for\n&gt;&gt; Lucene!\n&gt;&gt;\n&gt;&gt;\n&gt;&gt; I'm looking at http://code.google.com/soc/2008/asf/about.html\n&gt;&gt; and it looks like this didn't make it into GSoC, but this would still be great\n&gt;&gt; to have.\n&gt;&gt;\n&gt;&gt; Thanks,\n&gt;&gt; Otis\n&gt;&gt; --\n&gt;&gt; Sematext -- http://sematext.com/ --\n&gt;&gt; Lucene - Solr - Nutch\n&gt;&gt;\n&gt;&gt;\n&gt;&gt; ----- Original Message ----\n&gt;&gt;     \n&gt;&gt;&gt; From: JosÃ© RamÃ³n PÃ©rez AgÃ¼era &lt;jose.aguera@gmail.com&gt;\n&gt;&gt;&gt; To: java-dev@lucene.apache.org;\n&gt;&gt;&gt;       \n&gt;&gt; Joaquin Perez-Iglesias &lt;joaquin.perez.iglesias@gmail.com&gt;\n&gt;&gt;     \n&gt;&gt;&gt; Sent: Saturday, March 15, 2008 4:54:08 AM\n&gt;&gt;&gt; Subject: Re: Summer of Code idea for lucene\n&gt;&gt;&gt;\n&gt;&gt;&gt; we have almost implemented BM25 using lucene structure, but we need\n&gt;&gt;&gt; help to finish query parser and other details. If you o somebody want\n&gt;&gt;&gt; We can send you the code and you can help us to implement the query\n&gt;&gt;&gt; parser and prepare the code to sandbox.\n&gt;&gt;&gt;\n&gt;&gt;&gt; If there are people interested I can made a web page for the project\n&gt;&gt;&gt; and put our implementatio to download\n&gt;&gt;&gt;\n&gt;&gt;&gt; Somebody is interested?\n&gt;&gt;&gt;\n&gt;&gt;&gt; jose\n&gt;&gt;&gt;\n&gt;&gt;&gt; -- \n&gt;&gt;&gt; JosÃ© RamÃ³n PÃ©rez AgÃ¼era\n&gt;&gt;&gt;\n&gt;&gt;&gt; Dept. de IngenierÃ­a del Software e Inteligencia Artificial\n&gt;&gt;&gt; Despacho 411 tlf. 913947599\n&gt;&gt;&gt; Facultad de InformÃ¡tica\n&gt;&gt;&gt; Universidad Complutense de Madrid\n&gt;&gt;&gt;\n&gt;&gt;&gt; On Sat, Mar 15, 2008 at 5:32 AM, Ian Holsman wrote:\n&gt;&gt;&gt;       \n&gt;&gt;&gt;&gt; If no one objects (I don't think it's too late)\n&gt;&gt;&gt;&gt;\n&gt;&gt;&gt;&gt;  would you mind a GSOC project to implement BM25\n&gt;&gt;&gt;&gt;         \n&gt;&gt; relevancy/scoring?\n&gt;&gt;     \n&gt;&gt; ---------------------------------------------------------------------\n&gt;&gt; To unsubscribe, e-mail: java-dev-unsubscribe@lucene.apache.org\n&gt;&gt; For additional commands, e-mail: java-dev-help@lucene.apache.org\n&gt;&gt;     \n&gt;\n&gt; ________________________________________________\n&gt; Servicio WebMail de CiberUNED http://www.uned.es\n&gt;\n&gt;\n&gt;\n&gt; ---------------------------------------------------------------------\n&gt; To unsubscribe, e-mail: java-dev-unsubscribe@lucene.apache.org\n&gt; For additional commands, e-mail: java-dev-help@lucene.apache.org\n&gt;\n&gt;\n&gt;   \n\n-- \n-----------------------------------------------------------\nJoaquÃ­n PÃ©rez Iglesias\nDpto. Lenguajes y Sistemas InformÃ¡ticos\nE.T.S.I. InformÃ¡tica (UNED)\nCiudad Universitaria\nC/ Juan del Rosal nÅŸ 16\n28040 Madrid - Spain\nPhone. +34 91 398 87 25\nFax    +34 91 398 65 35\nOffice  2.07\nEmail: joaquin.perez@lsi.uned.es\nweb:   http://nlp.uned.es/~jperezi/\n-----------------------------------------------------------\n\n\n---------------------------------------------------------------------\nTo unsubscribe, e-mail: java-dev-unsubscribe@lucene.apache.org\nFor additional commands, e-mail: java-dev-help@lucene.apache.org\n\n&quot;]"/>
        <s v="[&quot;Hi all,\n\nI'm happy to announce that a new version of Luke - the Lucene Index \nToolbox - is now available. As usually, you can get it from:\n\n    http://www.getopt.org/luke\n\nHighlights of this release:\n\n* support for Lucene 2.1.0 release and earlier\n* pagination of search results\n* support for many new Field flags\n* new plugin for term analysis (contributed by Mark Harwood)\n* many other usability and functionality improvements.\n\nHave fun!\n\n-- \nBest regards,\nAndrzej Bialecki     &lt;&gt;&lt;\n ___. ___ ___ ___ _ _   __________________________________\n[__ || __|__/|__||\\/|  Information Retrieval, Semantic Web\n___|||__||  \\|  ||  |  Embedded Unix, System Integration\nhttp://www.sigram.com  Contact: info at sigram dot com\n\n\n\n---------------------------------------------------------------------\nTo unsubscribe, e-mail: java-dev-unsubscribe@lucene.apache.org\nFor additional commands, e-mail: java-dev-help@lucene.apache.org\n\n&quot;]"/>
        <s v="[&quot;Hi all,\n\nIndexing Hebrew texts for later retrieval is not a trivial task. Of all\nlanguages, Hebrew seem to be the toughest to handle. Although several\nsolutions exist, they are not necessarily providing the best results in\nterms of relevancy. Either way, there is no freely available solution\nallowing to index Hebrew even at the very basic level.\n\nHebMorph was started with this in mind. It is a free, open-source effort for\nmaking Hebrew properly searchable by various IR software libraries, while\nmaintaining decent recall, precision and relevancy in retrievals.\n\nDuring the work on this project, we will try and come up with different\napproaches to indexing Hebrew, and provide the tools to perform reliable\ncomparisons between them. This project's ultimate goal is providing various\nIR libraries with the best Hebrew IR capabilities possible.\n\nComplete details are available at http://www.code972.com/blog/hebmorph/. As\nwe progress, updates will be posted to that blog, to our mailing list, and\non twitter (#HebMorph).\n\nIf this is of an interest to you, we would appreciate your feedback and\nhelp. Please use our mailing list, or contact me privately, for any\ninquiries.\n\nItamar Syn-Hershko\n\n\n\n---------------------------------------------------------------------\nTo unsubscribe, e-mail: dev-unsubscribe@lucene.apache.org\nFor additional commands, e-mail: dev-help@lucene.apache.org\n\n&quot;]"/>
        <s v="[&quot;Hi all,\n\nI've been using BloomFilters for various tasks, and I can't shake the \nfeeling that they could be of some use in Lucene internals, to speed up \nvarious membership tests, especially if we look for 100% correct \nnegatives, and we can accept a small rate of false positives.\n\nFor example, let's consider the recent discussion about deleted docs. If \nwe maintained a simple BloomFilter for deleted docs (per segment), then \nwe could say for sure when a document is _not_ deleted. Since segments \nusually contain small percentage of deleted docs this should \ntremendously speed up the check. If the test returns true, then we need \nto actually look up the id in the list of deleted docs (because of a \nsmall chance of false positives - but this perhaps can be acceptable in \nsome situations?).\n\nAnother half-formed idea is to somehow use them in Filter-s, to save on \nspace and perhaps on lookup time, at the cost of some false positives.\n\nI suspect there could be other places where we can use this structure. \nIt doesn't have to be anything sophisticated or large - in some contexts \nit's perhaps enough to have a BloomFilter consisting of a single (long) \nvalue, plus a trivial hashing scheme for setting and probing bits in \nthat long value.\n\nSorry if this sounds too vague, it's just some food for thought ...\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quot;]"/>
        <s v="[&quot;Hi All,\n\nWhen I try to search for special character word like catÄgorie it's\ngiving error.Any idea what I should do to accept special characters Ä,Å•\netc.\n\nThanks,\nKiran\n\n\n\n&quot;]"/>
        <s v="[&quot;Hi All,\n\nWhen working on large patches, such as LUCENE-2324, I find it always \ntroublesome to use patch files only to track progress.  Since branching \nin svn works fine now (since 1.5) I'd like to create a branch for 2324.  \nThe big advantage is that everyone can track progress much more easily \nbecause we get a full history on that branch.  And people who commit \npatches to trunk can help merging, because it's sometimes very difficult \nif you haven't followed that other change closely.\n\nI talked about this with Robert, Uwe and Simon in Berlin, and they all \nlike this proposal.\n\nSo two different approaches come to my mind:\n1) branches/patches/LUCENE-2324/\n2) branches/lucene-realtime/\n\n\n1) We would have a dedicated place for branches that are used for \nindividual patches.  Every committer who thinks it makes sense for a \ncertain patch to create a branch can do in the branches/patches location.\n\n2) Like with flexible indexing we create a branch for bigger features.  \nE.g. for realtime search there are several open issues in JIRA and we \ncould just use this single branch for all of them until we're ready to \nmerge a stable realtime version to trunk.\n\nI like both 1) and 2) and don't have a strong preference.  What do \nothers think?\n\n  Michael\n\n---------------------------------------------------------------------\nTo unsubscribe, e-mail: dev-unsubscribe@lucene.apache.org\nFor additional commands, e-mail: dev-help@lucene.apache.org\n\n&quot;]"/>
        <s v="[&quot;Hi All,\n\nWhen you are creating new tokens to place in the same position, you =\ncould probably do this by adding a constructor that accepts the position =\nincrement. This would allow you to keep the object immutable.\n\nOTOH, I think you still need the setPositionIncrement(int) for times =\nwhen you want to count dropped stop words and set the position increment =\non the next non-stop word token without creating a new Token object just =\nto set this value. Of course, in the current implementation, we create a =\nnew Token if we want to modify the termText, so the same strategy could =\nbe used by using the constructor mentioned above when the position =\nincrement needs to change.\n\nThe origin of this thread came about when I was responding to another =\nuser that was making new token objects in their TokenFilter and I =\nnoticed the LowerCaseFilter just set the package scoped member variable =\ntermText of the Token object.\n\nIt seems to me that Token could be made immutable by adding the =\npositionIncrement to the constructor and using that to create new tokens =\nas needed.\n\nIt also seems reasonable to me that termText should be private and Token =\ncould be mutable with setters for each property.\n\nSorry to waste cycles on this if folks think this is really a non-issue. =\nUse of Token objects wasn't consistent and it threw me off when I was =\nlearning the lucene code. I think that is the real issue that was being =\nraised.\n\nEric\n--\nEric D. Isakson        SAS Institute Inc.\nApplication Developer  SAS Campus Drive\nXML Technologies       Cary, NC 27513\n(919) 531-3639         http://www.sas.com\n\n\n--\nTo unsubscribe, e-mail:   &lt;mailto:lucene-dev-unsubscribe@jakarta.apache.org&gt;\nFor additional commands, e-mail: &lt;mailto:lucene-dev-help@jakarta.apache.org&gt;\n\n&quot;]"/>
        <s v="[&quot;Hi all.\n\nI am using lucene-1.3-final and have performance problems with fuzzy \nqueries.\n\nIf I understand right to perform fuzzy query lucene enumerate all terms \nin the index and construct BooleanQuery which consists of simple \nTermQueries.\n\nThe main problem is that this process is performing several times during \nsearch significantly decreasing performance.\n\nLet me explain.\n\nFor example my search returns 1000 documents. In my application I need \nto get all this documents from index for later processing, but lucene \nrereads every 100 documents all terms in the index, because by default \nwe get only 100 documents from index (see Hits class) and when I access \n101st document the search process is performed again and absolutely \nunnecessary operation of creating FilteredTermEnum is performed.\n\nUnfortunately I can't say to Hits class to get all my 1000 document \ninitially, because value 100 (actually 50 in the code) is hard coded. So \nI think that this value should be configurable in Searcher.\n\nActually I have performed some research and found that if I get all my \n1000 documents at the first stage the speed of my fuzzy query increased \nby 4 times!\n\nAlso please could you give me some advices on increasing performance of \nfuzzy search.\n\nOne approach that I already use in our application is custom fuzzy query \nthat compares word prefix (f.e. the first 3 symbols) of terms and only \nif they equals than it tries to compare the rest of terms using the same \nalgorithm that is used in FuzzyQuery.\n\nBest regards,\nKonstantin\n\n---------------------------------------------------------------------\nTo unsubscribe, e-mail: lucene-dev-unsubscribe@jakarta.apache.org\nFor additional commands, e-mail: lucene-dev-help@jakarta.apache.org\n\n&quot;]"/>
        <s v="[&quot;Hi Andrew,\n\nWe have one -1 right now for both contributions and scratchpad.\n\nI am trying to work with Brian to satisfy his issues.\nIf that doesn't work then we will go with a Majority voting scheme\n\n--Peter\n\n\n--\nTo unsubscribe, e-mail:   &lt;mailto:lucene-dev-unsubscribe@jakarta.apache.org&gt;\nFor additional commands, e-mail: &lt;mailto:lucene-dev-help@jakarta.apache.org&gt;\n\n&quot;]"/>
        <s v="[&quot;Hi Andrzej,\n\nCan we slap ASL 2.0 on top of this and put it in the Sandbox?\n\nOtis\n\n--- Andrzej Bialecki &lt;ab@getopt.org&gt; wrote:\n\n&gt; Hi there,\n&gt; \n&gt; After recent discussions on the speed of indexing/searching using \n&gt; different parameters it became even clearer that we need a\n&gt; comprehensive \n&gt; and repeatable benchmark.\n&gt; \n&gt; I created a class which represents my first hack at benchmarking\n&gt; various \n&gt; aspects of Lucene, using a range of different parameters. Since it\n&gt; uses \n&gt; a standard, well-defined document collection, I hope that its results\n&gt; \n&gt; should be more or less meaningful across different OS/hardware\n&gt; combinations.\n&gt; \n&gt; I had a look at JUnitPerf, but found the API to be too limited for \n&gt; collecting complex time-series data, so I basically rolled my own \n&gt; benchmarking framework... If you know a better way to do it, I'm all\n&gt; ears.\n&gt; \n&gt; I'm going to package it into a self-running application (WebStart?),\n&gt; but \n&gt; for now you can try to compile and run it yourself. You can get it\n&gt; here:\n&gt; \n&gt; \thttp://www.getopt.org/lb/LuceneBenchmark.java\n&gt; \n&gt; It depends on the commons-compress.jar, specifically on the Tar \n&gt; functionality. This JAR is in commons-sandbox, so it may not be\n&gt; readily \n&gt; available - in that case you can get it here:\n&gt; \n&gt; \thttp://www.getopt.org/lb/commons-compress.jar\n&gt; \n&gt; (I will put an index page there, but for now use these direct links).\n&gt; \n&gt; CAVEAT: please NOTE WELL that this benchmark runs at 100% CPU and\n&gt; 100% \n&gt; disk I/O for SEVERAL HOURS even on a modern equipment (partial\n&gt; results \n&gt; are printed on System.out from time to time). You have been warned -\n&gt; so \n&gt; don't send me any fried mobo's or melted drives for repairs, ok?\n&gt; \n&gt; You can cut down the number of input parameters to reduce the overall\n&gt; \n&gt; time, or use the mini* document collection (but this reduces the\n&gt; number \n&gt; of documents in index). See the comments in source.\n&gt; \n&gt; Comments and patches are welcome!\n&gt; \n&gt; -- \n&gt; Best regards,\n&gt; Andrzej Bialecki\n&gt; \n&gt; -------------------------------------------------\n&gt; Software Architect, System Integration Specialist\n&gt; CEN/ISSS EC Workshop, ECIMF project chair\n&gt; EU FP6 E-Commerce Expert/Evaluator\n&gt; -------------------------------------------------\n&gt; FreeBSD developer (http://www.freebsd.org)\n&gt; \n&gt; \n&gt; ---------------------------------------------------------------------\n&gt; To unsubscribe, e-mail: lucene-dev-unsubscribe@jakarta.apache.org\n&gt; For additional commands, e-mail: lucene-dev-help@jakarta.apache.org\n&gt; \n&gt; \n\n\n---------------------------------------------------------------------\nTo unsubscribe, e-mail: lucene-dev-unsubscribe@jakarta.apache.org\nFor additional commands, e-mail: lucene-dev-help@jakarta.apache.org\n\n&quot;]"/>
        <s v="[&quot;Hi Andrzej,\n\nThanks for this - it's a great tool.\n\nWith the luke.jar download, it throws an Exception\n\njava.lang.NoClassDefFoundError: org/apache/lucene/index/IndexGate\n         at org.getopt.luke.Luke.getIndexFileNames(Unknown Source)\n         at org.getopt.luke.Luke.showFiles(Unknown Source)\n         at org.getopt.luke.Luke.initOverview(Unknown Source)\n         at org.getopt.luke.Luke.openIndex(Unknown Source)\n         at org.getopt.luke.Luke.openOk(Unknown Source)\n\nThat seems to be part of the Luke sources, but is not in luke.jar.  It is in \nlukemin and lukeall.  I can't find it in the Lucene source tree.\n\nCheers\nAntony\n\n\nAndrzej Bialecki wrote:\n&gt; Hi all,\n&gt; \n&gt; I'm happy to announce that a new version of Luke - the Lucene Index \n&gt; Toolbox - is now available. As usually, you can get it from:\n&gt; \n&gt;    http://www.getopt.org/luke\n&gt; \n&gt; Highlights of this release:\n&gt; \n&gt; * support for Lucene 2.1.0 release and earlier\n&gt; * pagination of search results\n&gt; * support for many new Field flags\n&gt; * new plugin for term analysis (contributed by Mark Harwood)\n&gt; * many other usability and functionality improvements.\n&gt; \n&gt; Have fun!\n&gt; \n\n\n---------------------------------------------------------------------\nTo unsubscribe, e-mail: java-dev-unsubscribe@lucene.apache.org\nFor additional commands, e-mail: java-dev-help@lucene.apache.org\n\n&quot;]"/>
        <s v="[&quot;Hi Andrzej,\n\nWhat version of commons-compress is that?  There's no version\ninformation in the Manifest.  I just want to include the version in the\nJar file name before putting it in CVS.\n\nThanks,\nOtis\n\n--- Andrzej Bialecki &lt;ab@getopt.org&gt; wrote:\n\n&gt; Hi there,\n&gt; \n&gt; After recent discussions on the speed of indexing/searching using \n&gt; different parameters it became even clearer that we need a\n&gt; comprehensive \n&gt; and repeatable benchmark.\n&gt; \n&gt; I created a class which represents my first hack at benchmarking\n&gt; various \n&gt; aspects of Lucene, using a range of different parameters. Since it\n&gt; uses \n&gt; a standard, well-defined document collection, I hope that its results\n&gt; \n&gt; should be more or less meaningful across different OS/hardware\n&gt; combinations.\n&gt; \n&gt; I had a look at JUnitPerf, but found the API to be too limited for \n&gt; collecting complex time-series data, so I basically rolled my own \n&gt; benchmarking framework... If you know a better way to do it, I'm all\n&gt; ears.\n&gt; \n&gt; I'm going to package it into a self-running application (WebStart?),\n&gt; but \n&gt; for now you can try to compile and run it yourself. You can get it\n&gt; here:\n&gt; \n&gt; \thttp://www.getopt.org/lb/LuceneBenchmark.java\n&gt; \n&gt; It depends on the commons-compress.jar, specifically on the Tar \n&gt; functionality. This JAR is in commons-sandbox, so it may not be\n&gt; readily \n&gt; available - in that case you can get it here:\n&gt; \n&gt; \thttp://www.getopt.org/lb/commons-compress.jar\n&gt; \n&gt; (I will put an index page there, but for now use these direct links).\n&gt; \n&gt; CAVEAT: please NOTE WELL that this benchmark runs at 100% CPU and\n&gt; 100% \n&gt; disk I/O for SEVERAL HOURS even on a modern equipment (partial\n&gt; results \n&gt; are printed on System.out from time to time). You have been warned -\n&gt; so \n&gt; don't send me any fried mobo's or melted drives for repairs, ok?\n&gt; \n&gt; You can cut down the number of input parameters to reduce the overall\n&gt; \n&gt; time, or use the mini* document collection (but this reduces the\n&gt; number \n&gt; of documents in index). See the comments in source.\n&gt; \n&gt; Comments and patches are welcome!\n&gt; \n&gt; -- \n&gt; Best regards,\n&gt; Andrzej Bialecki\n&gt; \n&gt; -------------------------------------------------\n&gt; Software Architect, System Integration Specialist\n&gt; CEN/ISSS EC Workshop, ECIMF project chair\n&gt; EU FP6 E-Commerce Expert/Evaluator\n&gt; -------------------------------------------------\n&gt; FreeBSD developer (http://www.freebsd.org)\n&gt; \n&gt; \n&gt; ---------------------------------------------------------------------\n&gt; To unsubscribe, e-mail: lucene-dev-unsubscribe@jakarta.apache.org\n&gt; For additional commands, e-mail: lucene-dev-help@jakarta.apache.org\n&gt; \n&gt; \n\n\n---------------------------------------------------------------------\nTo unsubscribe, e-mail: lucene-dev-unsubscribe@jakarta.apache.org\nFor additional commands, e-mail: lucene-dev-help@jakarta.apache.org\n\n&quot;]"/>
        <s v="[&quot;Hi Erik, thanks for the intro.  I'd be happy to set up an account for anyone\ninvolved with the projects who'd like to take a look.  (Because we're\nchecking for security problems, we don't share specific findings with the\ngeneral public.)\n\nErik is right, from Lucene, Nutch, and Solr, the most important things we\nfound were the cross-site scripting bugs in Solr.  There are a few more bugs\nthat I think are worth looking at, but nothing to get worked up about.\n\nBrian\n\n&gt; From: Erik Hatcher &lt;erik@ehatchersolutions.com&gt;\n&gt; Date: Thu, 14 Dec 2006 23:43:33 -0500\n&gt; To: &lt;java-dev@lucene.apache.org&gt;\n&gt; Cc: Brian Chess &lt;brian@fortifysoftware.com&gt;, Gary McGraw &lt;gem@cigital.com&gt;\n&gt; Subject: Re: Lucene code review\n&gt; \n&gt; \n&gt; On Dec 13, 2006, at 1:00 AM, Otis Gospodnetic wrote:\n&gt;&gt; Just spotted this on Slashdot:  http://\n&gt;&gt; opensource.fortifysoftware.com/welcome.html\n&gt;&gt; I wonder what the 3 defects they found and reviewed are... I don't\n&gt;&gt; see a way to see them from their site.\n&gt; \n&gt; I had an early peek at the Fortify analysis of several open source\n&gt; projects, primarily Lucene, Nutch, and Solr.  Lucene and Nutch both\n&gt; had very minor cosmetic issues (don't recall off the top of my head\n&gt; what they were).  Solr had cross-site scripting issues in its JSP\n&gt; pages, which I think are now all fixed (?).\n&gt; \n&gt; Brian Chess at Fortify was instrumental in the analysis and is eager\n&gt; to work with open source communities closely to have these types of\n&gt; analyses automated and useful to the projects.  I'm sure we'll hear\n&gt; more from his organization in the near future.\n&gt; \n&gt; Erik\n&gt; \n\n\n---------------------------------------------------------------------\nTo unsubscribe, e-mail: java-dev-unsubscribe@lucene.apache.org\nFor additional commands, e-mail: java-dev-help@lucene.apache.org\n\n&quot;]"/>
        <s v="[&quot;Hi Geir,\n\nTokenMgrError is thrown by JavaCC. In a previous message, I've suggested catching it and rethrowing as a ParseException but nobody\nseemed to agree so I changed my suggestion to include it in the javadoc. In my particular case, I catch TokenMgrError and handle it\nlike I do with ParseException and I don't have any problem with that.\n\n--Daniel\n\n&gt; -----Original Message-----\n&gt; From: Geir Ove GrÅ™nmo [mailto:grove@ontopia.net]\n&gt; Sent: segunda-feira, 25 de fevereiro de 2002 08:09\n&gt; To: Lucene Developers List\n&gt; Subject: Re: QueryParser.parse javadoc\n&gt;\n&gt;\n&gt; * Otis Gospodnetic\n&gt; | I finally had the chance/had to look at QueryParser.jj.\n&gt; | I see what you are talking about.\n&gt; |\n&gt; | I'll add TokenMgrError to the throws clause (I don't know JavaCC that\n&gt; | well, so please let me know if this is wrong) and to the Javadoc.\n&gt;\n&gt; Why is a subclass of java.lang.Error thrown? Isn't it better to throw an\n&gt; Exception instead? An Error signals that this is a _very_ serious\n&gt; problem and applications should generally not try to catch it. See:\n&gt;\n&gt; http://java.sun.com/j2se/1.3/docs/api/java/lang/Error.html\n&gt;\n&gt; It would be much better to catch the error inside the query parser and\n&gt; rethrow it as a ParseException.\n&gt;\n&gt; Geir O.\n&gt;\n&gt;\n&gt; --\n&gt; To unsubscribe, e-mail:   &lt;mailto:lucene-dev-unsubscribe@jakarta.apache.org&gt;\n&gt; For additional commands, e-mail: &lt;mailto:lucene-dev-help@jakarta.apache.org&gt;\n&gt;\n\n\n--\nTo unsubscribe, e-mail:   &lt;mailto:lucene-dev-unsubscribe@jakarta.apache.org&gt;\nFor additional commands, e-mail: &lt;mailto:lucene-dev-help@jakarta.apache.org&gt;\n\n&quot;]"/>
        <s v="[&quot;Hi Jacob\n\nSource code can be located at :\n\nhttp://cvs.apache.org/viewcvs/jakarta-lucene/src/java/org/apache/lucene/\n\nJoanne\n\nJacob Gutierrez  (06/10/2001  15:02):\n&gt;\n&gt;\n&gt;HI...\n&gt;\n&gt;Is somebody working to have search capabilities in Spanish=3F=3F And if th=\nere\n&gt;isn't anybody.... I would be happy to work on it, but I can't find all the\n&gt;source code used to do the search. Where=20can I find it=3F\n&gt;\n&gt;\n&gt;\n&gt;\n\n\n&quot;]"/>
        <s v="[&quot;Hi Jose,=0A=0AI was wondering if you ever got to this.  I would love to see=\n and try BM25 for Lucene!=0A=0A=0AI'm looking at http://code.google.com/soc=\n/2008/asf/about.html and it looks like this didn't make it into GSoC, but t=\nhis would still be great to have.=0A=0AThanks,=0AOtis=0A--=0ASematext -- ht=\ntp://sematext.com/ -- Lucene - Solr - Nutch=0A=0A=0A----- Original Message =\n----=0A&gt; From: Jos=E9 Ram=F3n P=E9rez Ag=FCera &lt;jose.aguera@gmail.com&gt;=0A&gt; =\nTo: java-dev@lucene.apache.org; Joaquin Perez-Iglesias &lt;joaquin.perez.igles=\nias@gmail.com&gt;=0A&gt; Sent: Saturday, March 15, 2008 4:54:08 AM=0A&gt; Subject: R=\ne: Summer of Code idea for lucene=0A&gt; =0A&gt; we have almost implemented BM25 =\nusing lucene structure, but we need=0A&gt; help to finish query parser and oth=\ner details. If you o somebody want=0A&gt; We can send you the code and you can=\n help us to implement the query=0A&gt; parser and prepare the code to sandbox.=\n=0A&gt; =0A&gt; If there are people interested I can made a web page for the proj=\nect=0A&gt; and put our implementatio to download=0A&gt; =0A&gt; Somebody is interest=\ned?=0A&gt; =0A&gt; jose=0A&gt; =0A&gt; -- =0A&gt; Jos=E9 Ram=F3n P=E9rez Ag=FCera=0A&gt; =0A&gt;=\n Dept. de Ingenier=EDa del Software e Inteligencia Artificial=0A&gt; Despacho =\n411 tlf. 913947599=0A&gt; Facultad de Inform=E1tica=0A&gt; Universidad Complutens=\ne de Madrid=0A&gt; =0A&gt; On Sat, Mar 15, 2008 at 5:32 AM, Ian Holsman wrote:=0A=\n&gt; &gt; If no one objects (I don't think it's too late)=0A&gt; &gt;=0A&gt; &gt;  would you =\nmind a GSOC project to implement BM25 relevancy/scoring?=0A&gt; &gt;\n\n---------------------------------------------------------------------\nTo unsubscribe, e-mail: java-dev-unsubscribe@lucene.apache.org\nFor additional commands, e-mail: java-dev-help@lucene.apache.org\n\n&quot;]"/>
        <s v="[&quot;Hi Lukas,\n\nDid you measure, or at least observe the performance improvement this\nchange made?\n\nThe changes look fine to me, although there are comments next to code\nfor reading/writing 1 byte at a time (the non-buffered part), so Doug\nobviously wanted it that way, and I don't know why...\n\nOtis\n\n\n--- Lukas Zapletal &lt;lukas.zapletal@qcm.cz&gt; wrote:\n\n&gt; And here comes the fixes:\n&gt; \n&gt; OutputStream:\n&gt; \n&gt; \t/**\n&gt; \t * Writes an array of bytes.\n&gt; \t * \n&gt; \t * @param b\n&gt; \t *            the bytes to write\n&gt; \t * @param length\n&gt; \t *            the number of bytes to write\n&gt; \t * @see InputStream#readBytes(byte[],int,int)\n&gt; \t */\n&gt; \tpublic final void writeBytes(byte[] b, int length) \n&gt; \t\tthrows IOException { \n&gt; \n&gt; //\t\tfor (int i = 0; i &lt; length; i++) writeByte(b[i]);\n&gt; \n&gt; \t\tif (bufferPosition &gt; 0) // flush buffer\n&gt; \t\t\tflush();\n&gt; \n&gt; \t\tif (length &lt; BUFFER_SIZE) {\n&gt; \t\t\t\tflushBuffer(b, length);\n&gt; \t\t} else {\n&gt; \t\t\tint pos = 0;\n&gt; \t\t\tint size;\n&gt; \t\t\twhile (pos &lt; length) {\n&gt; \t\t\t\tif (length - pos &lt; BUFFER_SIZE) {\n&gt; \t\t\t\t\tsize = length - pos;\n&gt; \t\t\t\t} else {\n&gt; \t\t\t\t\tsize = BUFFER_SIZE;\n&gt; \t\t\t\t}\n&gt; \t\t\t\tSystem.arraycopy(b, pos, \n&gt; \t\t\t\t\tbuffer, 0, size); pos += size;\n&gt; \t\t\t\tflushBuffer(buffer, size);\n&gt; \t\t\t\tbufferStart += size;\n&gt; \t\t\t}\n&gt; \t\t}\n&gt; \t}\n&gt; \n&gt; InputStream:\n&gt; \n&gt; \tpublic final void readBytes(byte[] b, int offset, int len)\n&gt; \t\t\tthrows IOException {\n&gt; //\t\tif (len &lt; BUFFER_SIZE) { // not required\n&gt; //\t\t\tfor (int i = 0; i &lt; len; i++)\n&gt; //\t\t\t\t// read byte-by-byte\n&gt; //\t\t\t\tb[i + offset] = (byte) readByte();\n&gt; //\t\t} else { // read all-at-once\n&gt; \t\t\tlong start = getFilePointer();\n&gt; \t\t\tseekInternal(start);\n&gt; \t\t\treadInternal(b, offset, len);\n&gt; \n&gt; \t\t\tbufferStart = start + len;\n&gt; \t\t\tbufferPosition = 0; \n&gt; \t\t\tbufferLength = 0;\n&gt;  //\t\t}\n&gt; \t}\n&gt; \n&gt; You can try to test it in the SVN version in BufferedIndexInput and\n&gt; BufferedIndexOutput, there are these methods too.\n&gt; \n&gt; There is significant time improvement for writing and slight for\n&gt; reading. I also recommend set the buffer to 8 or 16 kilobytes.\n&gt; \n&gt; -- \n&gt; S pozdravem / Best regards\n&gt; Lukas Zapletal\n&gt; sefredaktor / editor-in-chief\n&gt; LinuxEXPRES - opravdovy linuxovy magazin\n&gt; www.LinuxEXPRES.cz\n&gt; tel.:+420 777 003 843\n&gt; \n&gt; \n&gt; ---------------------------------------------------------------------\n&gt; To unsubscribe, e-mail: java-dev-unsubscribe@lucene.apache.org\n&gt; For additional commands, e-mail: java-dev-help@lucene.apache.org\n&gt; \n&gt; \n\n\n---------------------------------------------------------------------\nTo unsubscribe, e-mail: java-dev-unsubscribe@lucene.apache.org\nFor additional commands, e-mail: java-dev-help@lucene.apache.org\n\n&quot;]"/>
        <s v="[&quot;Hi Marvin,\n\nThanks for the detailed response. After spending a bit more time in \nthe code, I think you're right - all strings seem to be funnelled \nthrough IndexOutput. The remaining issue is dealing with old-format \nindexes.\n\nI'm going to take this off-list now, since I'm guessing most list \nreaders aren't too interested in the on-going discussion. If anybody \nelse would like to be copied, send me an email.\n\n-- Ken\n-- \nKen Krugler\nTransPac Software, Inc.\n&lt;http://www.transpac.com&gt;\n+1 530-470-9200\n\n---------------------------------------------------------------------\nTo unsubscribe, e-mail: java-dev-unsubscribe@lucene.apache.org\nFor additional commands, e-mail: java-dev-help@lucene.apache.org\n\n&quot;]"/>
        <s v="[&quot;Hi Mike,\n\nSame problem in trunk!\n\n-----\nUwe Schindler\nH.-H.-Meier-Allee 63, D-28213 Bremen\nhttp://www.thetaphi.de\neMail: uwe@thetaphi.de\n\n\n&gt; -----Original Message-----\n&gt; From: Michael McCandless [mailto:lucene@mikemccandless.com]\n&gt; Sent: Wednesday, May 18, 2011 2:27 PM\n&gt; To: dev@lucene.apache.org\n&gt; Subject: Re: Javadoc warnings failing the branch_3x build [was: RE:\n[JENKINS-\n&gt; MAVEN] Lucene-Solr-Maven-3.x #126: POMs out of sync]\n&gt;=20\n&gt; Ugh my bad, sorry.  I'll fix!\n&gt;=20\n&gt; Mike\n&gt;=20\n&gt; http://blog.mikemccandless.com\n&gt;=20\n&gt; On Wed, May 18, 2011 at 8:22 AM, Steven A Rowe &lt;sarowe@syr.edu&gt;\n&gt; wrote:\n&gt; &gt; This build failed because of Javadoc warnings:\n&gt; &gt;\n&gt; &gt; =A0[javadoc] Constructing Javadoc information...\n&gt; &gt; =A0[javadoc] Standard Doclet version 1.5.0_16-p9\n&gt; &gt; =A0[javadoc] Building tree for all the packages and classes...\n&gt; &gt; =A0[javadoc]\n&gt; &gt; .../org/apache/lucene/search/grouping/AllGroupsCollector.java:45:\n&gt; &gt; warning - Tag @link: reference not found: SentinelIntSet\n&gt; &gt; =A0[javadoc]\n&gt; &gt; .../org/apache/lucene/search/grouping/AllGroupsCollector.java:45:\n&gt; &gt; warning - Tag @link: reference not found: SentinelIntSet\n&gt; &gt; =A0[javadoc]\n&gt; &gt; .../org/apache/lucene/search/grouping/AllGroupsCollector.java:62:\n&gt; &gt; warning - Tag @link: reference not found: SentinelIntSet\n&gt; &gt; =A0[javadoc]\n&gt; &gt; .../org/apache/lucene/search/grouping/AllGroupsCollector.java:76:\n&gt; &gt; warning - Tag @link: reference not found: SentinelIntSet\n&gt; &gt;\n&gt; &gt;&gt; -----Original Message-----\n&gt; &gt;&gt; From: Apache Jenkins Server [mailto:hudson@hudson.apache.org]\n&gt; &gt;&gt; Sent: Wednesday, May 18, 2011 7:36 AM\n&gt; &gt;&gt; To: dev@lucene.apache.org\n&gt; &gt;&gt; Subject: [JENKINS-MAVEN] Lucene-Solr-Maven-3.x #126: POMs out of\n&gt; sync\n&gt; &gt;&gt;\n&gt; &gt;&gt; Build:\n&gt; &gt;&gt; https://builds.apache.org/hudson/job/Lucene-Solr-Maven-3.x/126/\n&gt; &gt;&gt;\n&gt; &gt;&gt; No tests ran.\n&gt; &gt;&gt;\n&gt; &gt;&gt; Build Log (for compile errors):\n&gt; &gt;&gt; [...truncated 7931 lines...]\n&gt; &gt;&gt;\n&gt; &gt;&gt;\n&gt; &gt;&gt;\n&gt; &gt;&gt; =\n---------------------------------------------------------------------\n&gt; &gt;&gt; To unsubscribe, e-mail: dev-unsubscribe@lucene.apache.org For\n&gt; &gt;&gt; additional commands, e-mail: dev-help@lucene.apache.org\n&gt; &gt;\n&gt; &gt;\n&gt;=20\n&gt; ---------------------------------------------------------------------\n&gt; To unsubscribe, e-mail: dev-unsubscribe@lucene.apache.org For =\nadditional\n&gt; commands, e-mail: dev-help@lucene.apache.org\n\n\n\n---------------------------------------------------------------------\nTo unsubscribe, e-mail: dev-unsubscribe@lucene.apache.org\nFor additional commands, e-mail: dev-help@lucene.apache.org\n\n&quot;]"/>
        <s v="[&quot;Hi Mitu,\n\nCould we have usage/implementation based questions at the user forum.\nWould help keep things segregated :).\nAbout your problem though, I wouldn't know about the .net port. You\ncould (in Java Lucene) use:\n  public TopFieldDocCollector(IndexReader reader, Sort sort, int\n  numHits)\n  i.e.: \n  mySearcher.search(query, TopFieldDocCollector(IndexReader reader, Sort sort, int\n  numHits), true);\n\nPerhaps you could try doing something of this sort. Should work as I\nhad tried something of this sort successfully a long time ago!\n\n\nOn Sat, Jan 31, 2009 at 07:47:28AM +0530, mitu2009 wrote:\n&gt; \n&gt; Hi,\n&gt; \n&gt; I'm using following code to get execute search query in Lucene.Net\n&gt; \n&gt; var collector = new\n&gt; GroupingHitCollector(searcher.GetIndexReader());searcher.Search(myQuery,\n&gt; collector);resultsCount = collector.Hits.Count;How do i sort these search\n&gt; results based on a field?\n&gt; \n&gt; I need to use collector object(instead of using hits) and I dont see any\n&gt; overloaded Searcher.search method which returns a collector object as well\n&gt; as sort it on a field.\n&gt; \n&gt; \n&gt; Thanks.\n&gt; \n&gt; \n&gt; --\n&gt; View this message in context: http://www.nabble.com/Sorting-lucene-search-results-tp21759077p21759077.html\n&gt; Sent from the Lucene - Java Developer mailing list archive at Nabble.com.\n&gt; \n&gt; \n&gt; ---------------------------------------------------------------------\n&gt; To unsubscribe, e-mail: java-dev-unsubscribe@lucene.apache.org\n&gt; For additional commands, e-mail: java-dev-help@lucene.apache.org\n\n-- \nAnshum \n--\nTuesday After Lunch is the cosmic time of the week.\n\n---------------------------------------------------------------------\nTo unsubscribe, e-mail: java-dev-unsubscribe@lucene.apache.org\nFor additional commands, e-mail: java-dev-help@lucene.apache.org\n\n&quot;]"/>
        <s v="[&quot;Hi Otis,\n\nThanks for the change. I meant to change just the javadoc but the changing the signature is ok too (unless somebody else has\nsomething against it)\n\n--Daniel\n\n&gt; -----Original Message-----\n&gt; From: Otis Gospodnetic [mailto:otis_gospodnetic@yahoo.com]\n&gt; Sent: sexta-feira, 22 de fevereiro de 2002 15:38\n&gt; To: Lucene Developers List\n&gt; Subject: Re: QueryParser.parse javadoc\n&gt;\n&gt;\n&gt; I finally had the chance/had to look at QueryParser.jj.\n&gt; I see what you are talking about.\n&gt;\n&gt; I'll add TokenMgrError to the throws clause (I don't know JavaCC that\n&gt; well, so please let me know if this is wrong) and to the Javadoc.\n&gt;\n&gt; Otis\n&gt;\n&gt;\n&gt; --- Daniel Calvo &lt;dcalvo@ig.com.br&gt; wrote:\n&gt; &gt; Hi,\n&gt; &gt;\n&gt; &gt; Since you're fixing some javadocs for the next release, how about\n&gt; &gt; including @throws ParseException and @throws TokenMgrError in\n&gt; &gt; QueryParser.parse javadoc? ParseException is marked so one can see it\n&gt; &gt; by looking at the method signature but TokenMgrError is not.\n&gt; &gt; It'd be nice to have this documented somewhere.\n&gt; &gt;\n&gt; &gt; Regards,\n&gt; &gt;\n&gt; &gt; --Daniel\n&gt; &gt;\n&gt; &gt;\n&gt; &gt; --\n&gt; &gt; To unsubscribe, e-mail:\n&gt; &gt; &lt;mailto:lucene-dev-unsubscribe@jakarta.apache.org&gt;\n&gt; &gt; For additional commands, e-mail:\n&gt; &gt; &lt;mailto:lucene-dev-help@jakarta.apache.org&gt;\n&gt; &gt;\n&gt;\n&gt;\n&gt; __________________________________________________\n&gt; Do You Yahoo!?\n&gt; Yahoo! Sports - Coverage of the 2002 Olympic Games\n&gt; http://sports.yahoo.com\n&gt;\n&gt; --\n&gt; To unsubscribe, e-mail:   &lt;mailto:lucene-dev-unsubscribe@jakarta.apache.org&gt;\n&gt; For additional commands, e-mail: &lt;mailto:lucene-dev-help@jakarta.apache.org&gt;\n&gt;\n\n\n--\nTo unsubscribe, e-mail:   &lt;mailto:lucene-dev-unsubscribe@jakarta.apache.org&gt;\nFor additional commands, e-mail: &lt;mailto:lucene-dev-help@jakarta.apache.org&gt;\n\n&quot;]"/>
        <s v="[&quot;Hi Peter (echo :)\n\nRight, I know that Apache projects are built based on contributions.\n\nI haven't come up with a detailed list of features that I, personally, \nwould like to see from Lucene, maybe I can start to work on one and \nsubmit it to the users' list for comments and (most importantly) \nsuggestions.\n\nI have had Lucene on my radar for some time, and as an CIIR/UMass alum, \ncontributing to the project is interesting from a personal standpoint. \nOne of my big concerns when suggesting Lucene as a project to base some \nsoftware implementation on (or to become personally involved in) is the \nfact that there has not been a lot of developer traffic on the lists.\n\nI'm not sure why there's not a lot of immediate developer interest, but \nmy guess is exactly what you've described, that a lot of people feel \nthat the core API is well developed and there's nowhere else to go.\n\nI'm not entirely convinced of that, and I'd venture to guess that if we \nwere to take a poll, there are a lot of features outside of the core API \nthat [potential] users would love to see implemented in the software. \nAlternatively, I know there are some great projects in the sandbox and \ncontrib that would be great candidates for inclusion into Lucene proper.\n\nI'm not advocating the Microsoft way of added features for the sake of \nadded features, but having development target(s) to focus on and squash \ntends to help garner a lot more [potential] developer interest than \nhaving [potential] developers try to come up with new features on their \nown or not introspect and examine whether any additional improvements \ncould be made to improve and/or stabilize the core engine itself.\n\nNot trying to tickle anyone the wrong way, I just think this is a great \nproject and would love to stir up some more defined and directed \ndeveloper interest in it. Playing in a new, Java search engine is a \nproject I've had on my personal list for a while... (:\n\nPeter\n\nPeter Carlson wrote:\n\n&gt; Hi Peter,\n&gt; As you know, Apache projects are based on contributions from other \n&gt; developers.\n&gt;\n&gt; I think the best way to add features that you want are to make the \n&gt; changes and submit them to the developers list. As you become more \n&gt; active, I'm sure that someone will sponsor you for full development \n&gt; status.\n&gt;\n&gt; There are lots of changes going on right now with Lucene, but the core \n&gt; API will probably not be changing much since it has been shown to be a \n&gt; mature, proven project. Most of the contributions right now are in the \n&gt; lucene-sandbox area. These are additions on top of the Lucene API to \n&gt; either extend the functionality or make it easier to access.\n&gt;\n&gt; Most of the questions from user are how to questions, not feature \n&gt; requests. What functionality are specifically talking about?\n&gt;\n&gt; --Peter\n\n\n\n--\nTo unsubscribe, e-mail:   &lt;mailto:lucene-dev-unsubscribe@jakarta.apache.org&gt;\nFor additional commands, e-mail: &lt;mailto:lucene-dev-help@jakarta.apache.org&gt;\n\n&quot;]"/>
        <s v="[&quot;Hi Peter,\nAs you know, Apache projects are based on contributions from other \ndevelopers.\n\nI think the best way to add features that you want are to make the \nchanges and submit them to the developers list. As you become more \nactive, I'm sure that someone will sponsor you for full development \nstatus.\n\nThere are lots of changes going on right now with Lucene, but the core \nAPI will probably not be changing much since it has been shown to be a \nmature, proven project. Most of the contributions right now are in the \nlucene-sandbox area. These are additions on top of the Lucene API to \neither extend the functionality or make it easier to access.\n\nMost of the questions from user are how to questions, not feature \nrequests. What functionality are specifically talking about?\n\n--Peter\n\n\nOn Wednesday, October 30, 2002, at 09:10 AM, Peter Mularien wrote:\n\n&gt; Hi -\n&gt;\n&gt; I was just wondering what is the current development plan status for \n&gt; Lucene? I have been monitoring the developer's list for some time, and \n&gt; have seen very little in the way of CVS commits. I know that may not \n&gt; be an accurate barometer of development activity, but there it is.\n&gt;\n&gt; Is there any plan for continuing active development of Lucene? How \n&gt; many people are working on it? Why aren't there more, and if so, how \n&gt; can we recruit them?\n&gt;\n&gt; I am willing to help contribute, but without some other active \n&gt; developers, I'm not sure how useful it will be.\n&gt;\n&gt; The frustrating thing is that from the users list, we all know that \n&gt; there is a significant amount of interest in the product, and some \n&gt; feature requests, etc.\n&gt;\n&gt; Thanks\n&gt; Peter Mularien\n&gt; Deploy Solutions\n&gt;\n&gt;\n&gt;\n&gt; --\n&gt; To unsubscribe, e-mail:   \n&gt; &lt;mailto:lucene-dev-unsubscribe@jakarta.apache.org&gt;\n&gt; For additional commands, e-mail: \n&gt; &lt;mailto:lucene-dev-help@jakarta.apache.org&gt;\n&gt;\n&gt;\n\n\n--\nTo unsubscribe, e-mail:   &lt;mailto:lucene-dev-unsubscribe@jakarta.apache.org&gt;\nFor additional commands, e-mail: &lt;mailto:lucene-dev-help@jakarta.apache.org&gt;\n\n&quot;]"/>
        <s v="[&quot;Hi Reuven,\n\nIn my haste last night, I pointed you at the wrong fields on Token. You\nneed to set the position to create inter-paragraph gaps, not the\noffsets, so you want Token.setPositionIncrement() for that approach, or\nAnalyzer.getPositionIncrementGap() if you use the multi-field approach.\n\nYou will likely have performance problems with Documents that have\nthousands of fields, so I would not recommend that approach. Are you\nonly matching paragraphs rather than whole documents? If so, another\napproach would be to make each paragraph a separate document. Then you\ncould store document and paragraph id's in separate fields and have all\nthe information you want.\n\nIf you need whole document matching, but want the paragraph number of\nmatches, one approach might be to use SpanQuery's together with a\nposition-encoding of paragraph numbers. E.g., place you paragraphs\nstarting at positions 0, 10000, 20000, 30000, ... Then from the\npositions on the spans you find, you can identify what paragraph you are in.\n\nI'm sure you can come up with many other ways to represent this\ninformation as well.\n\nHope this helps,\n\nChuck\n\n\nReuven Ivgi wrote on 10/02/2006 11:27 PM:\n&gt; Hello,\n&gt; To be more precise, the basic entity I am using is a document, each with\n&gt; paragraphs which may be up to few thousands. I need the proximity search\n&gt; within a paragraph, yet, I want to get as a search result the paragraph\n&gt; number also. Maybe, defining each paragraph as separate field it the\n&gt; best way\n&gt; What do you think?\n&gt; Thanks in advance \n&gt;\n&gt; Reuven Ivgi\n&gt;\n&gt; -----Original Message-----\n&gt; From: Chuck Williams [mailto:chuck@manawiz.com] \n&gt; Sent: Tuesday, October 03, 2006 10:58 AM\n&gt; To: java-dev@lucene.apache.org\n&gt; Subject: Re: Define end-of-paragraph\n&gt;\n&gt;\n&gt; Reuven Ivgi wrote on 10/02/2006 09:32 PM:\n&gt;   \n&gt;&gt; I want to divide a document to paragraphs, still having proximity\n&gt;&gt;     \n&gt; search\n&gt;   \n&gt;&gt; within each paragraph\n&gt;&gt;\n&gt;&gt; How can I do that?\n&gt;&gt;   \n&gt;&gt;     \n&gt;\n&gt; Is your issue that you want the paragraphs to be in a single document,\n&gt; but you want to limit proximity search to find matches only within a\n&gt; single paragraph?  If so, you could parse your document into paragraphs\n&gt; and when generating tokens for it place large gaps at the paragraph\n&gt; boundaries.  Each Token in lucene has a startOffset and endOffset that\n&gt; you can set as you generate Tokens inside TokenStream.next() for the\n&gt; TokenStream returned by your Analyzer.  Those classes and methods are\n&gt; all in org.apache.lucene.analysis.  Or alternatively, you could make\n&gt; each paragraph a separate field value and use\n&gt; Analyzer.getPositionIncrementGap() to achieve essentially the same thing\n&gt; (except that your Documents could get unwieldy if you that have many\n&gt; paragraphs).\n&gt;\n&gt; If this is not what you are trying to do, then please explain your\n&gt; objectives precisely.\n&gt;\n&gt; Good luck,\n&gt;\n&gt; Chuck\n&gt;\n&gt;\n&gt; ---------------------------------------------------------------------\n&gt; To unsubscribe, e-mail: java-dev-unsubscribe@lucene.apache.org\n&gt; For additional commands, e-mail: java-dev-help@lucene.apache.org\n&gt;\n&gt;\n&gt; ______________________________________________________________________\n&gt; This email has been scanned by the MessageLabs Email Security System.\n&gt; For more information please visit http://www.messagelabs.com/email \n&gt; ______________________________________________________________________\n&gt;\n&gt;\n&gt; ---------------------------------------------------------------------\n&gt; To unsubscribe, e-mail: java-dev-unsubscribe@lucene.apache.org\n&gt; For additional commands, e-mail: java-dev-help@lucene.apache.org\n&gt;\n&gt;   \n\n\n---------------------------------------------------------------------\nTo unsubscribe, e-mail: java-dev-unsubscribe@lucene.apache.org\nFor additional commands, e-mail: java-dev-help@lucene.apache.org\n\n&quot;]"/>
        <s v="[&quot;Hi Shay,\n\nIt sounds like we should put this (ability to change RAM buffer on the\nfly) back.\n\nBut, can you describe how/why you need this?  Is it because you have\nmany IWs open at once and you want to dynamically change which gets to\nuse RAM?\n\nAre there other settings that were moved to IWC that you also\ndynamically change today...?\n\nCan you open an issue?  Make sure it's marked fix 4.0/3.2!  Thanks.\n\nMike\n\nOn Wed, Mar 9, 2011 at 1:01 AM, Shay Banon &lt;kimchy@gmail.com&gt; wrote:\n&gt; Heya,\n&gt; =A0=A0I think the ability to change the RAMBufferSizeMB on a live IndexWr=\niter\n&gt; (without the need to close and open it) is an important one, and it seems\n&gt; like tis deprecated on 3.1 and removed in trunk. Is there a chance to get=\n it\n&gt; back?\n&gt; -shay.banon\n\n\n\n--=20\nMike\n\nhttp://blog.mikemccandless.com\n\n---------------------------------------------------------------------\nTo unsubscribe, e-mail: dev-unsubscribe@lucene.apache.org\nFor additional commands, e-mail: dev-help@lucene.apache.org\n\n&quot;]"/>
        <s v="[&quot;Hi Simon, welcome back, hope your exams went well!\n\nOn 7/15/06, Simon Willnauer &lt;simon.willnauer@googlemail.com&gt; wrote:\n&gt; My first and main problem is pretty well know on this mailinglist,\n&gt; well I found lots of questions and suggestions via google but these\n&gt; discussions are quite a while ago. I was wondering if there are some\n&gt; new cognitions about distributed searching / indexing. The server\n&gt; should be able to run in clusters/ server farms so indexed data must\n&gt; be available on each server / machine. I thought about this for a\n&gt; while and all my ideas seem to be problematic in a certain way.\n&gt; i found this thread on the mailing list\n&gt; http://www.mail-archive.com/lucene-user@jakarta.apache.org/msg12700.html\n\nWill every server contain all the data, or are you planning on having\nfederated search?\nFederated search is difficult enough on it's own... throw in\ndistributed updates, and it gets even tougher.\n\nIf you could use a storage component that handled distributed updates,\nthat would make things quite a bit easier.\n\nI'd still be inclined to try and get everything working on a single\nserver first, while keeping in mind the goal of super-scalability for\nthe future.\n\n-Yonik\n\n---------------------------------------------------------------------\nTo unsubscribe, e-mail: java-dev-unsubscribe@lucene.apache.org\nFor additional commands, e-mail: java-dev-help@lucene.apache.org\n\n&quot;]"/>
        <s v="[&quot;Hi Simon,\n\nThe majority of the impact to large stored fields will be on the\nindexing side (merging will take a little longer).  There will be no\nimpact to searching, and the impact to retrieving documents shouldn't\nmatter (assuming you normally want those stored fields when you\nretrieve hits).\n\nI'd start with the simple approach of storing everything in the lucene\nindex, and optimize or move it out later if needed.\n\n-Yonik\n\n---------------------------------------------------------------------\nTo unsubscribe, e-mail: java-dev-unsubscribe@lucene.apache.org\nFor additional commands, e-mail: java-dev-help@lucene.apache.org\n\n&quot;]"/>
        <s v="[&quot;Hi Team,\n\nin our Lucene 2.1 release we had several problems with our release files:\n- build.xml in binary release didn't work - demos couldn't be built even\n  though the demo sources were included in the binaries\n- some contrib modules couldn't be built or testcases failed for some \ncontribs\n- LICENSE.TXT and NOTICE.TXT weren't included in the META-INF dir\n\n\nThanks to some recently committed patches and great help from other \ncommitters\nall of the above mentioned problems should be fixed now.\n\nI just built the release files from a current svn checkout and uploaded \nthe files\nto http://people.apache.org/~buschmi/staging_area/lucene/. Note that this is\nnot a release candidate yet. I would like to ask everyone to help testing\nthe build to ensure that we'll find possible additional bugs this time \nearlier\nin the release process.\n\nSo please help testing the release files on different platforms with \ndifferent\nJVM versions.\n\nThanks to everyone in advance,\n\n- Michael\n\n---------------------------------------------------------------------\nTo unsubscribe, e-mail: java-dev-unsubscribe@lucene.apache.org\nFor additional commands, e-mail: java-dev-help@lucene.apache.org\n\n&quot;]"/>
        <s v="[&quot;Hi there,\n\nAfter recent discussions on the speed of indexing/searching using \ndifferent parameters it became even clearer that we need a comprehensive \nand repeatable benchmark.\n\nI created a class which represents my first hack at benchmarking various \naspects of Lucene, using a range of different parameters. Since it uses \na standard, well-defined document collection, I hope that its results \nshould be more or less meaningful across different OS/hardware combinations.\n\nI had a look at JUnitPerf, but found the API to be too limited for \ncollecting complex time-series data, so I basically rolled my own \nbenchmarking framework... If you know a better way to do it, I'm all ears.\n\nI'm going to package it into a self-running application (WebStart?), but \nfor now you can try to compile and run it yourself. You can get it here:\n\n\thttp://www.getopt.org/lb/LuceneBenchmark.java\n\nIt depends on the commons-compress.jar, specifically on the Tar \nfunctionality. This JAR is in commons-sandbox, so it may not be readily \navailable - in that case you can get it here:\n\n\thttp://www.getopt.org/lb/commons-compress.jar\n\n(I will put an index page there, but for now use these direct links).\n\nCAVEAT: please NOTE WELL that this benchmark runs at 100% CPU and 100% \ndisk I/O for SEVERAL HOURS even on a modern equipment (partial results \nare printed on System.out from time to time). You have been warned - so \ndon't send me any fried mobo's or melted drives for repairs, ok?\n\nYou can cut down the number of input parameters to reduce the overall \ntime, or use the mini* document collection (but this reduces the number \nof documents in index). See the comments in source.\n\nComments and patches are welcome!\n\n-- \nBest regards,\nAndrzej Bialecki\n\n-------------------------------------------------\nSoftware Architect, System Integration Specialist\nCEN/ISSS EC Workshop, ECIMF project chair\nEU FP6 E-Commerce Expert/Evaluator\n-------------------------------------------------\nFreeBSD developer (http://www.freebsd.org)\n\n\n---------------------------------------------------------------------\nTo unsubscribe, e-mail: lucene-dev-unsubscribe@jakarta.apache.org\nFor additional commands, e-mail: lucene-dev-help@jakarta.apache.org\n\n&quot;]"/>
        <s v="[&quot;Hi there,\n\nit has been quiet about Gdata the last 2 weeks but all the exams are\ndone and uni has finished yesterday so next round can start up.\nOK what needs to be done, the gdata protocol describes a kind of a\nquery language to query feed for full text search in defined xml\nelements and / or custom elements. For that purpose the stored,\nupdated and deleted entries have to be reflected into the search\ncomponent to be available for searching.The indexer component of the\nserver has to notified about modification events to keep the index\nuptodate.\nI'm not yet sure how the fields / elements of the xml will be\nconfigured but I guess I will look for some ideas in solr or nutch and\ndiscuss that later.\nMy first and main problem is pretty well know on this mailinglist,\nwell I found lots of questions and suggestions via google but these\ndiscussions are quite a while ago. I was wondering if there are some\nnew cognitions about distributed searching / indexing. The server\nshould be able to run in clusters/ server farms so indexed data must\nbe available on each server / machine. I thought about this for a\nwhile and all my ideas seem to be problematic in a certain way.\ni found this thread on the mailing list\nhttp://www.mail-archive.com/lucene-user@jakarta.apache.org/msg12700.html\n\nwhich gives a lot of information about the problem I'm facing.\n\nIt would be great if some of you experienced guys could give me\ninformation about your experience / solution to this problem. If you\nsee any possibility to provide such a mechanism as a generic solution\nwe could we could separate this as a new contrib project after SoC has\nfinished e.g. detach it from gdata.\n\nthanks in advance for your  help ;)\n\n\nSimon\n\n---------------------------------------------------------------------\nTo unsubscribe, e-mail: java-dev-unsubscribe@lucene.apache.org\nFor additional commands, e-mail: java-dev-help@lucene.apache.org\n\n&quot;]"/>
        <s v="[&quot;hi Yonik:\n\nDoes that mean when two documents has same MD5 content\nin two different segments, IndexMerger.java  will keep\nboth of them?\n\nWhen I look at the code of IndexSegment.java, it\nhandle MD5 dedupling by keeping the one with higher\ndocument ID.\n\nSo, when refetching happens, the old segment should be\ndiscarded totally. And, a strategy must be made in\nsuch a way that each segment should relate to a\nfetchlist with same interval time. Is it the way Nutch\nhandling refetching case?\n\n\nMichael Ji,\n\n--- Yonik Seeley &lt;yseeley@gmail.com&gt; wrote:\n\n&gt; There is no concept in Lucene of document identity\n&gt; linked to any fields of a\n&gt; document.\n&gt; You need to handle removal of duplicates yourself.\n&gt; \n&gt; -Yonik\n&gt; Now hiring -- http://tinyurl.com/7m67g\n&gt; \n&gt; \n&gt; On 10/14/05, Michael Ji &lt;fji_00@yahoo.com&gt; wrote:\n&gt; &gt;\n&gt; &gt; hi,\n&gt; &gt;\n&gt; &gt; When Nutch's IndexMerger.java is called, the\n&gt; indexes\n&gt; &gt; from multiple segment directories are merged to\n&gt; one\n&gt; &gt; target directory.\n&gt; &gt;\n&gt; &gt; I wonder how lucene deals with the case when\n&gt; identical\n&gt; &gt; documents existing in two segments. Is the older\n&gt; &gt; document ( lower time stamp ) deleted?\n&gt; &gt;\n&gt; &gt; thanks,\n&gt; &gt;\n&gt; &gt; Michael Ji,\n&gt; &gt;\n&gt; &gt;\n&gt; &gt;\n&gt; &gt; __________________________________\n&gt; &gt; Yahoo! Music Unlimited\n&gt; &gt; Access over 1 million songs. Try it free.\n&gt; &gt; http://music.yahoo.com/unlimited/\n&gt; &gt;\n&gt; &gt;\n&gt;\n---------------------------------------------------------------------\n&gt; &gt; To unsubscribe, e-mail:\n&gt; java-dev-unsubscribe@lucene.apache.org\n&gt; &gt; For additional commands, e-mail:\n&gt; java-dev-help@lucene.apache.org\n&gt; &gt;\n&gt; &gt;\n&gt; \n\n\n\n\t\t\n__________________________________ \nYahoo! Music Unlimited \nAccess over 1 million songs. Try it free.\nhttp://music.yahoo.com/unlimited/\n\n---------------------------------------------------------------------\nTo unsubscribe, e-mail: java-dev-unsubscribe@lucene.apache.org\nFor additional commands, e-mail: java-dev-help@lucene.apache.org\n\n&quot;]"/>
        <s v="[&quot;Hi!\n\nIn a recent discussion in the Slide mailing list we were talking about \nusing Lucene as an indexer for Slide. One of Slide's features is full \ntransactional support.\n\nOnly evaluating possibilities and not even sure if this is really needed \nfor Slide, but do you people see any way to add transactionality to \nLucene? This would mean you can update one or more indices in one \ntransaction and roll back or commit them atomically while concurrently \nhaving an isolated access from other transactions.\n\nThis may be a track to follow (and maybe not): In Slide there is an \nimplementation for transactional access to a file system. My idea was to \nmake it accessible for Lucene as well. But then, as far as I understand \nit, Lucene operates on files, not on pure streams, right? This is \ncurrently not supported by the the transactional implementation \nmentioned above (and probably won't be ever).\n\nAddtionally, storing Lucene indices to BLOBS in RDBMS's is no good idea \neither, I guess, as Lucene makes heavy use of the skip method in input \nstreams. As input streams coming out of JDBC drivers for shure are very \nslow on this operation (especially a problem when indices grow large) \nthis really does not make sense, does it?\n\nThanks for any hints in advance,\n\nOliver\n\n\n---------------------------------------------------------------------\nTo unsubscribe, e-mail: lucene-dev-unsubscribe@jakarta.apache.org\nFor additional commands, e-mail: lucene-dev-help@jakarta.apache.org\n\n&quot;]"/>
        <s v="[&quot;Hi, \n\n&gt; From: Marvin Humphrey [mailto:marvin@rectangular.com] \n\n\n&gt; The test corpus was Reuters-21578, Distribution 1.0.  \n&gt; Reuters-21578 is available from David D. Lewis' professional \n&gt; home page, currently:\n&gt; \n&gt;      http://www.research.att.com/~lewis\n\nThe correct link is\nhttp://www.daviddlewis.com/resources/testcollections/reuters21578/\n \nPasha Bizhan\n\n\n---------------------------------------------------------------------\nTo unsubscribe, e-mail: java-dev-unsubscribe@lucene.apache.org\nFor additional commands, e-mail: java-dev-help@lucene.apache.org\n\n&quot;]"/>
        <s v="[&quot;Hi,\n\nAn index directory is always a CompositeReader, so single segment never\nknows a modification date, so it's not part of AtomicReader. The only part\nthat might know anything about index commits, directories,... is\nDirectoryReader (see my blog post).\n\nBut all that's not the cause for your problem it has nothing to do with my\nrefactoring, lastModified is broken and was removed by Mike McCandless:\nhttps://issues.apache.org/jira/browse/LUCENE-3672\n\nUwe\n\n-----\nUwe Schindler\nH.-H.-Meier-Allee 63, D-28213 Bremen\nhttp://www.thetaphi.de\neMail: uwe@thetaphi.de\n\n\n&gt; -----Original Message-----\n&gt; From: Ryan McKinley [mailto:ryantxu@gmail.com]\n&gt; Sent: Tuesday, February 07, 2012 9:30 PM\n&gt; To: dev@lucene.apache.org\n&gt; Subject: IndexReader.lastModified(reader.directory()) replacement?\n&gt; \n&gt; I'm upgrading some stuff to lucene trunk....  is there any way to get the\nlast\n&gt; modified date from an AtomicReader?  or an AtomicReaderContext?\n&gt; \n&gt; thanks\n&gt; ryan\n&gt; \n&gt; ---------------------------------------------------------------------\n&gt; To unsubscribe, e-mail: dev-unsubscribe@lucene.apache.org For additional\n&gt; commands, e-mail: dev-help@lucene.apache.org\n\n\n---------------------------------------------------------------------\nTo unsubscribe, e-mail: dev-unsubscribe@lucene.apache.org\nFor additional commands, e-mail: dev-help@lucene.apache.org\n\n&quot;]"/>
        <s v="[&quot;Hi,\n\nany objections against moving the German and Russian analyzers into the \nsandbox? If not, I'd like to do that, but I'm not sure if we already \nagreed on doing so. The current situation with analyzers both in lucene's \ncore and in the sandbox doesn't seem to make sense.\n\nI suggest that we provide an lucene-analyzers.tar.gz with the upcoming \nreleases so that people don't have to check out the sandbox from CVS to \nmake use of the analyzers.\n\nRegards\n Daniel\n\n-- \nhttp://www.danielnaber.de\n\n---------------------------------------------------------------------\nTo unsubscribe, e-mail: lucene-dev-unsubscribe@jakarta.apache.org\nFor additional commands, e-mail: lucene-dev-help@jakarta.apache.org\n\n&quot;]"/>
        <s v="[&quot;Hi,\n\nBooleanScorer's next() method uses a bitwise OR in a while loop:\n\n...} while (bucketTable.first != null | more);\n\nIs there any reason for this, couldn't this just be || ? BTW, I found this \nwith FindBugs (http://findbugs.sourceforge.net/), which takes a jar files \nand gives some useful warnings about potential bugs.\n\nRegards\n Daniel\n\n-- \nhttp://www.danielnaber.de\n\n---------------------------------------------------------------------\nTo unsubscribe, e-mail: lucene-dev-unsubscribe@jakarta.apache.org\nFor additional commands, e-mail: lucene-dev-help@jakarta.apache.org\n\n&quot;]"/>
        <s v="[&quot;Hi,\n\ncurrently Analyzer is an abstract class. Shouldn't we make it an Interface? \nCurrently that's not possible, but it will be as soon as the deprecated \nmethod is removed (i.e. after Lucene 1.9).\n\nRegards\n Daniel\n\n-- \nhttp://www.danielnaber.de\n\n---------------------------------------------------------------------\nTo unsubscribe, e-mail: java-dev-unsubscribe@lucene.apache.org\nFor additional commands, e-mail: java-dev-help@lucene.apache.org\n\n&quot;]"/>
        <s v="[&quot;Hi,\n\nDefinitely not. Javadocs-all takes 2 minutes here, so please =\ndon=E2=80=99t bundle it with compile, I will stop working on Lucene =\nthen, that does not help during development (I use no Eclipse to =\ndevelop...).\n\nWe can trigger this for Hudson half-hourly.\n\nUwe\n\n-----\nUwe Schindler\nH.-H.-Meier-Allee 63, D-28213 Bremen\nhttp://www.thetaphi.de\neMail: uwe@thetaphi.de\n\n\n&gt; -----Original Message-----\n&gt; From: Robert Muir [mailto:rcmuir@gmail.com]\n&gt; Sent: Wednesday, May 18, 2011 5:35 PM\n&gt; To: dev@lucene.apache.org\n&gt; Subject: Re: Javadoc warnings failing the branch_3x build [was: RE: =\n[JENKINS-\n&gt; MAVEN] Lucene-Solr-Maven-3.x #126: POMs out of sync]\n&gt;=20\n&gt; On Wed, May 18, 2011 at 11:31 AM, Michael McCandless\n&gt; &lt;lucene@mikemccandless.com&gt; wrote:\n&gt; &gt; I think it's resolved now?  Sorry!\n&gt; &gt;\n&gt; &gt; But it's great we now catch jdoc errors before releasing... should =\nwe\n&gt; &gt; fix our while(1) test to also catch this (not just nightly / maven)?\n&gt; &gt;\n&gt;=20\n&gt; yeah couldn't we just fire off the 'javadocs-all' task after =\ncompiling? this takes\n&gt; 10 seconds on my computer and it could catch these things quicker.\n&gt;=20\n&gt; ---------------------------------------------------------------------\n&gt; To unsubscribe, e-mail: dev-unsubscribe@lucene.apache.org For =\nadditional\n&gt; commands, e-mail: dev-help@lucene.apache.org\n\n\n\n---------------------------------------------------------------------\nTo unsubscribe, e-mail: dev-unsubscribe@lucene.apache.org\nFor additional commands, e-mail: dev-help@lucene.apache.org\n\n&quot;]"/>
        <s v="[&quot;Hi,\n\nI am currently trying to implement the DbDirectory against the  Berkeley DB\nJava Edition which I find more java friendly than its JNI counterpart.\n\nI adapted Andi Vajda code. When unit testing the modified DbOutputStream and\nDbInputStream it worked fine. However while testing the use of the DbDirectory\nwith an IndexWriter which does batch inserts,\n'org.apache.lucene.index.CompoundFileReader.openInput raise usually an\nIOException after some inserts.\n\nVersions:\n- lucene version: 1.5-rc1-dev\n- Berkeley JE version: 1.7.0\n\nI came across the 'DbDirectory and compound files' thread started by Andy and\nmy problem sounds like the one he raised.\n\nSo my questions are:\n\n1- Is there already someone working on this implementation? \n\n2- On the thread mentioned above Doug Cutting advised to wait for a new lucene\nrelease before (re)implementing Directory subclasses.\n\nIs the '1.5-rc1-dev' stable enough in that respect (the part that deal with\ndirectories).\n\nOscar\n\n\n\t\t\n__________________________________ \nDo you Yahoo!? \nRead only the mail you want - Yahoo! Mail SpamGuard. \nhttp://promotions.yahoo.com/new_mail \n\n---------------------------------------------------------------------\nTo unsubscribe, e-mail: lucene-dev-unsubscribe@jakarta.apache.org\nFor additional commands, e-mail: lucene-dev-help@jakarta.apache.org\n\n&quot;]"/>
        <s v="[&quot;Hi,\n\nI have a small API change that I've added in my patch for LUCENE-843.\nIt just changes two add methods in FieldInfos to return the FieldInfo\ninstance for the added field, instead of void.\n\nOne of the methods is private, so that should be fine.  The other one\nis public, but, was added after 2.1 and so hasn't been released yet,\nso we can still change it before releasing 2.2 without breaking backwards\ncompatibility.\n\nIf there are no objections I will commit this soon.\n\nDiffs:\n\nIndex: src/java/org/apache/lucene/index/FieldInfos.java\n===================================================================\n--- src/java/org/apache/lucene/index/FieldInfos.java\t(revision 544145)\n+++ src/java/org/apache/lucene/index/FieldInfos.java\t(working copy)\n@@ -174,12 +174,12 @@\n    * @param omitNorms true if the norms for the indexed field should be omitted\n    * @param storePayloads true if payloads should be stored for this field\n    */\n-  public void add(String name, boolean isIndexed, boolean storeTermVector,\n-                  boolean storePositionWithTermVector, boolean storeOffsetWithTermVector,\n-                  boolean omitNorms, boolean storePayloads) {\n+  public FieldInfo add(String name, boolean isIndexed, boolean storeTermVector,\n+                       boolean storePositionWithTermVector, boolean storeOffsetWithTermVector,\n+                       boolean omitNorms, boolean storePayloads) {\n     FieldInfo fi = fieldInfo(name);\n     if (fi == null) {\n-      addInternal(name, isIndexed, storeTermVector, storePositionWithTermVector, storeOffsetWithTermVector, omitNorms, storePayloads);\n+      return addInternal(name, isIndexed, storeTermVector, storePositionWithTermVector, storeOffsetWithTermVector, omitNorms, storePayloads);\n     } else {\n       if (fi.isIndexed != isIndexed) {\n         fi.isIndexed = true;                      // once indexed, always index\n@@ -201,17 +201,18 @@\n       }\n \n     }\n+    return fi;\n   }\n \n-\n-  private void addInternal(String name, boolean isIndexed,\n-                           boolean storeTermVector, boolean storePositionWithTermVector, \n-                           boolean storeOffsetWithTermVector, boolean omitNorms, boolean storePayloads) {\n+  private FieldInfo addInternal(String name, boolean isIndexed,\n+                                boolean storeTermVector, boolean storePositionWithTermVector, \n+                                boolean storeOffsetWithTermVector, boolean omitNorms, boolean storePayloads) {\n     FieldInfo fi =\n       new FieldInfo(name, isIndexed, byNumber.size(), storeTermVector, storePositionWithTermVector,\n               storeOffsetWithTermVector, omitNorms, storePayloads);\n     byNumber.add(fi);\n     byName.put(name, fi);\n+    return fi;\n   }\n \n   public int fieldNumber(String fieldName) {\n\nMike\n\n---------------------------------------------------------------------\nTo unsubscribe, e-mail: java-dev-unsubscribe@lucene.apache.org\nFor additional commands, e-mail: java-dev-help@lucene.apache.org\n\n&quot;]"/>
        <s v="[&quot;Hi,\n\nI just joined the list, and I am trying to locate 1.02, but it doesn't \nseem to be in the Jakarta dist server, either source or binary.\n\nAnyone have a link?\n\n-Matt Bishop\n\n&quot;]"/>
        <s v="[&quot;Hi,\n\nI just joined the list, and I'm not sure if it is correct place to ask, but\nI do believe that my problem is development issue. I searched archives but\ndidn't find any reference that it was raised before.\n\nI am creating directory implementation for JDataStore database from Borland.\nAnd I have the following problem: Lucene tries to delete a file that is\nstill open by some of the InputStreams.\n\nJDataStore has direct support of streams and files, so my stream\nimplementation does not do too much - it opens the underlying stream and\ndelegates calls to it. But JDataStore does not allow you to delete file when\nthere's at least one open stream.\n\nI created a code that monitors all opened streams on the file and closes\nthem before deleting. And I get another problem: after deleting file there's\nsome activity on streams that were closed before deleting\nobject(readInternal(...)). This seems to be a bug.\n\nAlso, I modified RAMDirectory and implemented mechanism of registering\nnumber of references on the RAMFile that exist ( +1 when stream is\nopened, -1 when stream is closed). In RAMDirectory.deleteFile(String) I\ncheck the number of references and if it &gt;0 throw an java.lang.Error (when\nyou throw IOException in Directory.deleteFile(String), Lucene seems not to\nnotice it) and I do get them when running ThreadSafetyTest (I had to make\nsmall modification in order to use one instance of directory and not create\nthem when needed).\n\nShould I post my changes that show the problem here?\n\nThank you in advance.\n\nBest regards,\nRoman Rokytskyy\n\n\r\n_________________________________________________________\r\nDo You Yahoo!?\r\nGet your free @yahoo.com address at http://mail.yahoo.com\r\n\r\n\n--\nTo unsubscribe, e-mail:   &lt;mailto:lucene-dev-unsubscribe@jakarta.apache.org&gt;\nFor additional commands, e-mail: &lt;mailto:lucene-dev-help@jakarta.apache.org&gt;\n\n&quot;]"/>
        <s v="[&quot;Hi,\n\nI posted this question in the user list and no response. I posted again in \nthe dev list hoping that someone can shed a bit of light in my problem.\n\nIs there a way to found out the number of times a word is found in the query? \nFor example if I search for: Java Programmers\n\nNot only I want to retrieve the list of documents that matches, I also \nwanted, within that search result, the count of Java and Programmers.\n\nIs it possible to do this with Lucene? Or do I have do a bit of changes in \nthe code. If this so could someone kindly point me to the area?\n\nHope I don't annoy anyone.\n\nRegards,\n\n-- \nVictor Hadianto\n\n--\nTo unsubscribe, e-mail:   &lt;mailto:lucene-dev-unsubscribe@jakarta.apache.org&gt;\nFor additional commands, e-mail: &lt;mailto:lucene-dev-help@jakarta.apache.org&gt;\n\n&quot;]"/>
        <s v="[&quot;Hi,\n\nI submitted a patch for distributed pivot faceting on this issue\nhttps://issues.apache.org/jira/browse/SOLR-2894 about a month ago.\nCurrently this issue is unassigned and has no fix version so it hasn't\nbeen picked up by anybody yet.\n\nI was wondering if someone has time to look at this and commit it to\ntrunk for Solr 4.0.  It's unit tested and my company have been running\nit with a dev version of Solr 4.0 successfully for some time now.  The\npatch I submitted shouldn't affect any other functionality so it\nshould be safe to put it into trunk and let people try it out.\n\nI'm happy to help out with any further bug fixes required for this,\nany improvements I can make will obviously benefit us as well.  Also\nif someone does take the time to look at the patch and it needs\namending or updating before it can be used I can do that too.\n\nRegards,\n\nDan Cooper.\n\n---------------------------------------------------------------------\nTo unsubscribe, e-mail: dev-unsubscribe@lucene.apache.org\nFor additional commands, e-mail: dev-help@lucene.apache.org\n\n&quot;]"/>
        <s v="[&quot;Hi,\n\nI think it would be a great project to work on, but I think you need an \nAvalon whiz...I have no idea where to begin with Avalon at all.\n\nJeff\nClemens Marschner wrote:\n&gt; There have been some contributions by David Worms. See here:\n&gt; \n&gt; http://nagoya.apache.org/eyebrowse/SearchList?listId=&amp;listName=lucene-dev@ja\n&gt; karta.apache.org&amp;searchText=avalonized+&amp;defaultField=subject&amp;Search=Search\n&gt; \n&gt; http://www.mail-archive.com/lucene-dev@jakarta.apache.org/msg02621.html\n&gt; \n&gt; http://nagoya.apache.org/eyebrowse/ReadMsg?listName=lucene-dev@jakarta.apach\n&gt; e.org&amp;msgId=657676\n&gt; \n&gt; \n&gt; Development was stalled lately because I finished my studies and the others\n&gt; seemingly didn't have enough time either... Now it would be a great time to\n&gt; move forward.\n&gt; \n&gt; Cheers\n&gt; \n&gt; Clemens\n&gt; \n\n\n\n---------------------------------------------------------------------\nTo unsubscribe, e-mail: lucene-dev-unsubscribe@jakarta.apache.org\nFor additional commands, e-mail: lucene-dev-help@jakarta.apache.org\n\n&quot;]"/>
        <s v="[&quot;Hi,\n\nI'm currently looking at using Lucene to index some XML feeds we receive\nfor content. However, some of the feeds contain the articles contents\nand some don't, the feeds that do contain the contents are in XML, for\nthe others we must retrieve them in HTML.\n\nI was originally going to store the XML contents from the feed in\nXindice and retrieve them for each result from a Lucene query, but I\nguess I could store them in Lucene. We expect to build up a lot of\ncontent from shortish articles on the web and our main focus is speed,\nso would I be best storing the contents in Lucene or Xindice?\n\nWould storing more data (non-indexable) in Lucene slow it down on\nqueries?\n\nThanks,\nRob Clews\n\n\n---------------------------------------------------------------------\nTo unsubscribe, e-mail: lucene-dev-unsubscribe@jakarta.apache.org\nFor additional commands, e-mail: lucene-dev-help@jakarta.apache.org\n\n&quot;]"/>
        <s v="[&quot;Hi,\n\nI'm the author of CLucene (a c++ port of lucene). I've been following\nthe 'using byte count as prefix' discussion and I think this\ndiscussion sort of ties into something we are trying to achieve.\n\nWe are trying to optimise the way the index writing works, and we also\nwant to be able to index &amp; store fields which are using a Reader\nobject.\n\nThe second part is in theory a very easy solution, we can use a\nstreamfilter to buffer the reads that the analyser makes, and\nintegrate the FieldsWriter into the invertDocument function so that\nthe buffers are written while the analysers are run. Since there is no\nway of knowing the length of the reader, we would then have to go back\nand write the field length. Here is where the problem is, though: this\nis not possible currently because we are using a VInt for the field\ndata length.\n\nIf we can use non variable length integers for the field data length\nit makes it much easier for two things:\n\n1) memory optimisations like the compressed field can benefit from\nthis: we don't have to store the entire compressed output in memory,\nbut can rather write it directly to the fields output stream.\n2) it makes it possible to store AND index a field using a reader in a\nsingle pass, thus removing the need to read twice (which might not\nalways be possible for some reader implementations).\n\nThe second feature is very important for us!\n\nSo I would like to propose a discussion on how this could be achieved:\n\nMy idea is to set a bit in the config like FIELD_DONT_USE_VINT. I dont\nthink using a static Int for every field is necessary, this few extra\n(unnecessary) bytes for each field would add up to a lot. A static Int\nis only used when completely necessary, and the implementation could\ndecide when to use this.\n\nThese are the rough changes that i think would need to be made:\n\nfinal Document doc(int n) throws IOException {\n...\n=09byte bits =3D fieldsStream.readByte();\n=09boolean dontUseVint =3D (bits &amp; FieldsWriter.FIELD_DONT_USE_VINT) !=3D 0=\n;\n...\n=09&lt;&lt;Binary fields like compressed or binary is an easy change...&gt;&gt;\n=09if ((bits &amp; FieldsWriter.FIELD_IS_BINARY) !=3D 0) {\n=09=09final byte[] b =3D new byte[dontUseVint?\n=09=09=09fieldsStream.readInt():\n=09=09=09fieldsStream.readVInt()]; &lt;&lt; CHANGE HERE\n...\n=09if (compressed) {\n=09=09final byte[] b =3D new byte[dontUseVint?\n=09=09=09fieldsStream.readInt():\n=09=09=09fieldsStream.readVInt()]; &lt;&lt; CHANGE HERE\n...\n=09&lt;&lt;Reading a field value as a string&gt;&gt;\n=09string value;\n=09if ( dontUseVint ){\n=09=09&lt;&lt; I'm not completely sure about this section,\n=09=09=09since changes relating to 'bytecount as prefix' would affect this =\n&gt;&gt;\n=09=09int length =3D readInt();\n=09    char[] chars =3D new char[length];\n=09    readChars(chars, 0, length);\n=09    value =3D new String(chars, 0, length);\n=09}else\n=09=09value =3D fieldsStream.readString()\n=09\n=09Field f =3D new Field(fi.name,     // name\n=09    value, // read value  &lt;&lt; CHANGE HERE - use different string length\n=09    store,\n=09    index,\n=09    termVector);\n...\n\nNow is probably the best time to implement something like this before\nlucene 2.0 is released. I think it wouldn't be a complicated change;\nfor now, we don't need to make any changes to the FieldWriter\n(optimisations using this can be done later).\n\nben\n\nOn 5/7/06, Marvin Humphrey &lt;marvin@rectangular.com&gt; wrote:\n&gt; Got it.\n&gt;\n&gt; This was the problem, in TermInfosWriter.writeTerm():\n&gt;\n&gt; -    lastTerm =3D term;\n&gt; +    lastBytes =3D bytes;\n&gt;    }\n&gt;\n&gt; Without lastTerm being updated, the auxiliary term dictionary got\n&gt; screwed up.  This problem only manifested on large tests because small\n&gt; tests never moved past the first entry, which is always a field number\n&gt; of -1 and an empty string.\n&gt;\n&gt; I'll post a full working patch to JIRA as soon as I'm at a location\n&gt; where I can connect my laptop to the net.\n&gt;\n&gt; Marvin Humphrey\n&gt; Rectangular Research\n&gt; http://www.rectangular.com/\n&gt;\n&gt; ---------------------------------------------------------------------\n&gt; To unsubscribe, e-mail: java-dev-unsubscribe@lucene.apache.org\n&gt; For additional commands, e-mail: java-dev-help@lucene.apache.org\n&gt;\n&gt;\n\n---------------------------------------------------------------------\nTo unsubscribe, e-mail: java-dev-unsubscribe@lucene.apache.org\nFor additional commands, e-mail: java-dev-help@lucene.apache.org\n\n&quot;]"/>
        <s v="[&quot;Hi,\n\nIs there any reason why the PorterStemmer can't be made public?  I know =\nseveral people have submitted this patch, both separately and as part of =\nother patches.  I, for one, am using it in other places as part of my =\noverall search solution and I bet others are as well.  I guess I could =\nunderstand if all stemmers were that way, but the GermanStemmer is =\npublicly available, so it doesn't seem to be consistent.\n\nJust wondering...\n\n-Grant\n\n\n---------------------------------------------------------------------\nTo unsubscribe, e-mail: lucene-dev-unsubscribe@jakarta.apache.org\nFor additional commands, e-mail: lucene-dev-help@jakarta.apache.org\n\n&quot;]"/>
        <s v="[&quot;Hi,\n\nis there some proper means to figure out if an IOException thrown by an \nIndexWriter is caused by a locked index? I don't want to start parsing \nstrings ;-)\n\nIf not: what about throwing an IndexLockedException instead? This could \ninherit from IOException (and thus still be caught as such), but would \nallow distinguishing the problem properly.\n\n  Peter\n\n\n---------------------------------------------------------------------\nTo unsubscribe, e-mail: lucene-dev-unsubscribe@jakarta.apache.org\nFor additional commands, e-mail: lucene-dev-help@jakarta.apache.org\n\n&quot;]"/>
        <s v="[&quot;Hi,\n\nLucy is certainly an interesting project. There is a great advantage\nof having a C language lucene which doesn't conform as closely to the\njava lucene api (as CLucene does). I imagine there are many\noptimisations available. But CLucene does offer something to\ndevelopers, among other things: a fairly complete port (most features\nare implemented) which is high-performance, portable, extensible, and\nnot too hard to learn (especially if you've already done some work\nwith java lucene already). There are also quite a lot of projects\nusing it now, which must means something :)\n\ncheers,\n\nben\n\n\nOn 15/10/06, Marvin Humphrey &lt;marvin@rectangular.com&gt; wrote:\n&gt;\n&gt; On Oct 15, 2006, at 3:13 AM, Erik Hatcher wrote:\n&gt;\n&gt; &gt; perhaps this can dove-tail with the Lucy incubation?\n&gt;\n&gt; Lucy is all new code, so the project isn't actually passing through\n&gt; the incubator.  We're looking at what Lucene did, what Ferret (Ruby/\n&gt; C, Dave Balmain) did, and what KinoSearch (Perl/C, myself) did,\n&gt; cherry-picking the best bits, and synthesizing something new.  I\n&gt; don't really see how that process can be reconciled with the concept\n&gt; of importing CLucene (C++) en toto.  I imagine Ben would bring a lot\n&gt; to Lucy, though, should he choose to start contributing.  (Same for\n&gt; other CLucene authors; I'm only familiar with Ben.)\n&gt;\n&gt; Marvin Humphrey\n&gt; Rectangular Research\n&gt; http://www.rectangular.com/\n&gt;\n&gt;\n&gt;\n\n---------------------------------------------------------------------\nTo unsubscribe, e-mail: java-dev-unsubscribe@lucene.apache.org\nFor additional commands, e-mail: java-dev-help@lucene.apache.org\n\n&quot;]"/>
        <s v="[&quot;Hi,\n\nOn 6/5/07, Michael Busch &lt;buschmic@gmail.com&gt; wrote:\n&gt; So please help testing the release files on different platforms with\n&gt; different JVM versions.\n\nTested on:\n\n   - Windows XP, Sun Java 1.4.2_12\n   - Windows XP, Sun Java 1.6.0-b105\n   - Ubuntu 7.04, Sun Java 1.6.0-b105\n\nI also ran RAT (http://code.google.com/p/arat/) on the source archive,\nand there seem to be some files without license headers. Nothing\nreally major, but you may want to check at least some of the files.\nI've listed the source files below, but I think the best practice\nwould nowadays be to include license headers also in things like Ant\nbuild scripts, etc.\n\nBR,\n\nJukka Zitting\n\nsrc/java/org/apache/lucene/document/MapFieldSelector.java\nsrc/java/org/apache/lucene/search/PrefixFilter.java\nsrc/test/org/apache/lucene/TestHitIterator.java\nsrc/test/org/apache/lucene/analysis/TestISOLatin1AccentFilter.java\nsrc/test/org/apache/lucene/index/TestAddIndexesNoOptimize.java\nsrc/test/org/apache/lucene/index/TestBackwardsCompatibility.java\nsrc/test/org/apache/lucene/index/TestFieldInfos.java\nsrc/test/org/apache/lucene/index/TestIndexFileDeleter.java\nsrc/test/org/apache/lucene/index/TestIndexWriter.java\nsrc/test/org/apache/lucene/index/TestIndexWriterDelete.java\nsrc/test/org/apache/lucene/index/TestIndexWriterLockRelease.java\nsrc/test/org/apache/lucene/index/TestIndexWriterMergePolicy.java\nsrc/test/org/apache/lucene/index/TestNorms.java\nsrc/test/org/apache/lucene/index/TestParallelTermEnum.java\nsrc/test/org/apache/lucene/index/TestSegmentTermEnum.java\nsrc/test/org/apache/lucene/index/TestTerm.java\nsrc/test/org/apache/lucene/index/TestTermVectorsReader.java\nsrc/test/org/apache/lucene/search/TestRangeQuery.java\nsrc/test/org/apache/lucene/search/TestTermScorer.java\nsrc/test/org/apache/lucene/store/TestBufferedIndexInput.java\nsrc/test/org/apache/lucene/store/TestWindowsMMap.java\nsrc/test/org/apache/lucene/store/_TestHelper.java\nsrc/test/org/apache/lucene/util/_TestUtil.java\ncontrib/benchmark/src/java/org/apache/lucene/benchmark/byTask/feeds/SimpleSloppyPhraseQueryMaker.java\ncontrib/gdata-server/src/core/src/java/org/apache/lucene/gdata/server/FeedNotFoundException.java\ncontrib/gdata-server/src/core/src/java/org/apache/lucene/gdata/server/registry/ComponentType.java\ncontrib/gdata-server/src/core/src/java/org/apache/lucene/gdata/server/registry/RegistryException.java\ncontrib/gdata-server/src/core/src/java/org/apache/lucene/gdata/storage/lucenestorage/StorageAccountWrapper.java\ncontrib/gdata-server/src/core/src/test/org/apache/lucene/gdata/storage/lucenestorage/TestModifiedEntryFilter.java\ncontrib/gdata-server/src/gom/src/test/org/apache/lucene/gdata/gom/core/AtomUriElementTest.java\ncontrib/gdata-server/src/gom/src/test/org/apache/lucene/gdata/gom/core/GOMEntryImplTest.java\ncontrib/gdata-server/src/gom/src/test/org/apache/lucene/gdata/gom/core/GOMFeedImplTest.java\ncontrib/gdata-server/src/gom/src/test/org/apache/lucene/gdata/gom/core/GOMGenereatorImplTest.java\ncontrib/gdata-server/src/gom/src/test/org/apache/lucene/gdata/gom/core/GOMSourceImplTest.java\ncontrib/highlighter/src/java/org/apache/lucene/search/highlight/TokenSources.java\ncontrib/javascript/queryConstructor/luceneQueryConstructor.js\ncontrib/javascript/queryEscaper/luceneQueryEscaper.js\ncontrib/javascript/queryValidator/luceneQueryValidator.js\ncontrib/queries/src/java/org/apache/lucene/search/BooleanFilter.java\ncontrib/queries/src/java/org/apache/lucene/search/BoostingQuery.java\ncontrib/queries/src/java/org/apache/lucene/search/FilterClause.java\ncontrib/queries/src/java/org/apache/lucene/search/FuzzyLikeThisQuery.java\ncontrib/queries/src/java/org/apache/lucene/search/TermsFilter.java\ncontrib/queries/src/java/org/apache/lucene/search/similar/MoreLikeThisQuery.java\ncontrib/queries/src/test/org/apache/lucene/search/BooleanFilterTest.java\ncontrib/regex/src/test/org/apache/lucene/search/regex/TestSpanRegexQuery.java\ncontrib/snowball/src/java/net/sf/snowball/Among.java\ncontrib/snowball/src/java/net/sf/snowball/SnowballProgram.java\ncontrib/snowball/src/java/net/sf/snowball/TestApp.java\ncontrib/spellchecker/src/test/org/apache/lucene/search/spell/TestSpellChecker.java\ncontrib/surround/src/test/org/apache/lucene/queryParser/surround/query/BooleanQueryTst.java\ncontrib/surround/src/test/org/apache/lucene/queryParser/surround/query/ExceptionQueryTst.java\ncontrib/surround/src/test/org/apache/lucene/queryParser/surround/query/SingleFieldTestDb.java\ncontrib/surround/src/test/org/apache/lucene/queryParser/surround/query/Test01Exceptions.java\ncontrib/surround/src/test/org/apache/lucene/queryParser/surround/query/Test02Boolean.java\ncontrib/surround/src/test/org/apache/lucene/queryParser/surround/query/Test03Distance.java\ncontrib/wordnet/src/java/org/apache/lucene/wordnet/SynExpand.java\ncontrib/wordnet/src/java/org/apache/lucene/wordnet/SynLookup.java\ncontrib/wordnet/src/java/org/apache/lucene/wordnet/Syns2Index.java\n\n---------------------------------------------------------------------\nTo unsubscribe, e-mail: java-dev-unsubscribe@lucene.apache.org\nFor additional commands, e-mail: java-dev-help@lucene.apache.org\n\n&quot;]"/>
        <s v="[&quot;Hi,\n\nSearcher.search(Query) returns a Hits object, useful for the display of top\nresults. Searcher.search(Query, HitCollector) runs a HitsCollector for doing\nsome sort of processing over all results.\nUnfortunately, there is currently no method to do both at the same time.\n\nFor some uses, for example faceted search (that was discussed on this list\na few times in the past), you need to do both: go over all results (and,\nfor example, count how many results belong to each value), and at the same\ntime build a Hits object (for displaying the top search results).\n\nChanging Searcher, and/or Hits to allow for doing both things at once should\nnot be too hard, but before I go and do it (and submit the change as a patch),\nI was wondering if I'm not reinventing the wheel, and if perhaps someone has\nalready done this, or there were already discussions on how or how not to do\nit.\n\nThanks,\nNadav.\n\n\n-- \nNadav Har'El                        |      Tuesday, Jun 27 2006, 1 Tammuz 5766\nIBM Haifa Research Lab              |-----------------------------------------\n                                    |Unix is user friendly - it's just picky\nhttp://nadav.harel.org.il           |about its friends.\n\n---------------------------------------------------------------------\nTo unsubscribe, e-mail: java-dev-unsubscribe@lucene.apache.org\nFor additional commands, e-mail: java-dev-help@lucene.apache.org\n\n&quot;]"/>
        <s v="[&quot;Hi,\n\nSince you're fixing some javadocs for the next release, how about including @throws ParseException and @throws TokenMgrError in\nQueryParser.parse javadoc? ParseException is marked so one can see it by looking at the method signature but TokenMgrError is not.\nIt'd be nice to have this documented somewhere.\n\nRegards,\n\n--Daniel\n\n\n--\nTo unsubscribe, e-mail:   &lt;mailto:lucene-dev-unsubscribe@jakarta.apache.org&gt;\nFor additional commands, e-mail: &lt;mailto:lucene-dev-help@jakarta.apache.org&gt;\n\n&quot;]"/>
        <s v="[&quot;Hi,\n\nWe have happily been using Lucene in Archiva and we're ready to use  \nLucene in a more advanced for efficiency.\n\nCurrently we create a number of indices for all the information in  \nthe Maven repository and we are placing everything into one Lucene  \nindex. Right now the index is 180mb uncompressed and ~20mb when  \ncompressed.\n\nWe would like to create a base index and then provide index updates  \non a daily, weekly, and monthly basis so that people don't have to  \ndrag down the whole index down again and again. The primary target  \nfor this index is IDE integration which uses Maven repository  \ninformation to guide users in selecting dependencies.\n\nHas anyone implemented something like this? Any guidelines or tips we  \nshould follow?\n\nJason van Zyl\njason@maven.org\n\n\n\n\n---------------------------------------------------------------------\nTo unsubscribe, e-mail: java-dev-unsubscribe@lucene.apache.org\nFor additional commands, e-mail: java-dev-help@lucene.apache.org\n\n&quot;]"/>
        <s v="[&quot;Hi,\n\nWhat are the equivalents of the 3.x IndexReader.undeleteAll() and \nIR.delete(int) in trunk? I guess with the read-only readers this should \nbe a function of IndexWriter now, but I can't figure out how this is \nsupposed to work ... or is this functionality no longer available?\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quot;]"/>
        <s v="[&quot;hi,\n\nWhen Nutch's IndexMerger.java is called, the indexes\nfrom multiple segment directories are merged to one\ntarget directory.\n\nI wonder how lucene deals with the case when identical\ndocuments existing in two segments. Is the older\ndocument ( lower time stamp ) deleted? \n\nthanks,\n\nMichael Ji,\n\n\n\t\t\n__________________________________ \nYahoo! Music Unlimited \nAccess over 1 million songs. Try it free.\nhttp://music.yahoo.com/unlimited/\n\n---------------------------------------------------------------------\nTo unsubscribe, e-mail: java-dev-unsubscribe@lucene.apache.org\nFor additional commands, e-mail: java-dev-help@lucene.apache.org\n\n&quot;]"/>
        <s v="[&quot;Hmm... looked into this further and here's what I see when i unzip the\njar:\n\nunzip /tmp/release/Java/lucene-1.2.jar -d /tmp/release/Java\nArchive:  /tmp/release/Java/lucene-1.2.jar\nerror [/tmp/release/Java/lucene-1.2.jar]:  missing 2 bytes in zipfile\n  (attempting to process anyway)\nerror [/tmp/release/Java/lucene-1.2.jar]:  attempt to seek before\nbeginning of zipfile\n  (please check that you have transferred or created the zipfile in the\n  appropriate BINARY mode and that you have compiled UnZip properly)\n  (attempting to re-compensate)\n   creating: /tmp/release/Java/META-INF/\n   creating: /tmp/release/Java/org/\n...(bunch of successfull unzipping going on, then:)\n\ninflating: /tmp/release/Java/org/apache/lucene/analysis/standard/StandardTokenizerTokenManager.class\nbad CRC 811881fb  (should be b2305fff)\nfile #33:  bad zipfile offset (local header sig):  22489\n  (attempting to re-compensate)\n\nfollowed by more successful unzips... It seems to unzip properly, and I'm\nable to use the resulting class files. However, it looks like the jar\nutility is not able to handle the error.\n\n\nI'll try downloading a fresh copy of the jar.\n\n\n\nthanks,\nrob\n\nhttp://www.robdecker.com/\nhttp://www.planetside.com/\n\n\n\n--\nTo unsubscribe, e-mail:   &lt;mailto:lucene-dev-unsubscribe@jakarta.apache.org&gt;\nFor additional commands, e-mail: &lt;mailto:lucene-dev-help@jakarta.apache.org&gt;\n\n&quot;]"/>
        <s v="[&quot;Hmmm, it is all nicely packaged in source, which satisfies the  \ndiscussion you listed below.  As for the binary distributions, they  \nare pretty much worthless unless you have some way of knowing what  \nthe dependencies are, right?  Or am I missing something?\n\n\nOn Jun 6, 2007, at 5:45 PM, Chris Hostetter wrote:\n\n&gt;\n&gt; : I feel like I am forgetting something with all the emails flying\n&gt; : around about packaging, but don't the contrib jars also need their\n&gt; : libs packaged with them in the binary distribution?  Or at least a\n&gt; : way to specify what they are and where to get them?  They are there\n&gt; : in the source distribution.\n&gt;\n&gt; This was discussed back during the 2.1 release - but there the  \n&gt; focus was\n&gt; on making the contribs in the src-dist compilable ... there wasn't  \n&gt; much\n&gt; discussion about dependencies for the binary dist.\n&gt;\n&gt; http://www.nabble.com/-VOTE--release-Lucene-2.1- \n&gt; tf3228536.html#a8981287\n&gt; http://www.nabble.com/-VOTE--release-Lucene-2.1- \n&gt; tf3228536.html#a8980616\n&gt;\n&gt;\n&gt; -Hoss\n&gt;\n&gt;\n&gt; ---------------------------------------------------------------------\n&gt; To unsubscribe, e-mail: java-dev-unsubscribe@lucene.apache.org\n&gt; For additional commands, e-mail: java-dev-help@lucene.apache.org\n&gt;\n\n\n\n---------------------------------------------------------------------\nTo unsubscribe, e-mail: java-dev-unsubscribe@lucene.apache.org\nFor additional commands, e-mail: java-dev-help@lucene.apache.org\n\n&quot;]"/>
        <s v="[&quot;Hmmm, take a look at SolrCloud, most all of this has been done. Start with:\nhttp://wiki.apache.org/solr/SolrCloud\n\nBTW, the Solr User's list gets a lot more traffic, you might get\nanswers there a lot faster. See:\nhttp://lucene.apache.org/solr/discussion.html\n\nBest\nErick\n\nOn Mon, Mar 19, 2012 at 12:15 AM, Ankit Bhatnagar\n&lt;ankit_impression@yahoo.com&gt; wrote:\n&gt; Hi folks,\n&gt;\n&gt; Is there a way to configure Solr master -failure using Zookeoper?\n&gt;\n&gt; I heard Grant did some work on this...\n&gt;\n&gt;\n&gt; Ankit\n\n---------------------------------------------------------------------\nTo unsubscribe, e-mail: dev-unsubscribe@lucene.apache.org\nFor additional commands, e-mail: dev-help@lucene.apache.org\n\n&quot;]"/>
        <s v="[&quot;How about allowing IOExceptions beeing thrown from the abstract  \nTermVectorMapper methods?\n\nThe use case is that I want a normalized frequency, and I'd like to  \ndo that by loading the factor from an IndexReader in setExpectations.\n\nI could wrap it in a RuntimeException, I could update the values  \nlater. But TermVectorReader.readTermVector already throws  \nIOException, so using that feels like the optimal solution to me. Or?\n\n\n\n-- \nkarl\n\n---------------------------------------------------------------------\nTo unsubscribe, e-mail: java-dev-unsubscribe@lucene.apache.org\nFor additional commands, e-mail: java-dev-help@lucene.apache.org\n\n&quot;]"/>
        <s v="[&quot;http://www.ohloh.net/projects/3564 has some interesting metrics on  \nLucene (and Solr and Nutch).  Most interesting is that they estimate  \nit is 34 person years to develop at a cost of approximately $1.8  \nmillion dollars (using a salary of $55k)\n\nOne thing they do not do in their analysis is look at the help that  \npeople give to the community.  There are many people in the community  \nwho contribute a whole lot of time answering questions, etc. who  \nnever submit a single patch.  They also don't properly credit the  \npeople who created the original patch, merely giving credit to the  \ncommitter who applied it.\n\nAt any rate, I thought it was interesting.\n\nCheers,\nGrant\n\n---------------------------------------------------------------------\nTo unsubscribe, e-mail: java-dev-unsubscribe@lucene.apache.org\nFor additional commands, e-mail: java-dev-help@lucene.apache.org\n\n&quot;]"/>
        <s v="[&quot;https://issues.apache.org/jira/browse/LUCENE-626\n\nDid anyone try out or took a look at my redesign of the spell  \nchecker? I'd love some feedback.\n\n-- \nkarl\n\n---------------------------------------------------------------------\nTo unsubscribe, e-mail: java-dev-unsubscribe@lucene.apache.org\nFor additional commands, e-mail: java-dev-help@lucene.apache.org\n\n&quot;]"/>
        <s v="[&quot;I actually did not update the docs and CHANGES.txt in the 2.3 branch yet \nfor 2.3.2 and can't do it while svn is down (apparently another ~24hrs).\n\nWe can still do the vote here and I'll update the artifacts as soon as \nsvn is working again and I can commit the docs updates.\n\n-Michael\n\nMichael Busch wrote:\n&gt; Hi Team,\n&gt; \n&gt; I built release artifacts from the current 2.3 branch (rev. 652309)\n&gt; which contain these changes:\n&gt; http://svn.apache.org/viewvc/lucene/java/branches/lucene_2_3/CHANGES.txt?revision=652309 \n&gt; \n&gt; \n&gt; Please vote to officially release the release artifacts located at\n&gt; http://people.apache.org/~buschmi/staging_area/lucene-2.3.2/ as Lucene\n&gt; 2.3.2.\n&gt; \n&gt; A minimum of three binding votes (i. e. from Lucene PMC members) is\n&gt; required.\n&gt; \n&gt; -Michael\n&gt; \n&gt; \n\n\n---------------------------------------------------------------------\nTo unsubscribe, e-mail: java-dev-unsubscribe@lucene.apache.org\nFor additional commands, e-mail: java-dev-help@lucene.apache.org\n\n&quot;]"/>
        <s v="[&quot;I admit not understanding sigram/CJK issues fully, but I trust Doug\ndoes, so I'm +0.\n\nOtis\n\n--- Doug Cutting &lt;cutting@lucene.com&gt; wrote:\n&gt; +1\n&gt; \n&gt; I'm willing to include this patch in 1.3 final.  Are there any who\n&gt; see \n&gt; problems with it or otherwise oppose it?\n&gt; \n&gt; Doug\n&gt; \n&gt; John McNally wrote:\n&gt; &gt; I'd certainly like to see a resolution to my sigram/cjk\n&gt; &gt; question/proposal a few days ago.  It might not be a high priority\n&gt; &gt; issue, but I think if there is agreement it is a simple fix.\n&gt; &gt; \n&gt; &gt; I'm sure I'm discussing stuff that is well known in this community,\n&gt; but\n&gt; &gt; will give some background just in case.  There are three main ways\n&gt; to\n&gt; &gt; create tokens out of text.  Character, multi-character (n-gram),\n&gt; and\n&gt; &gt; word.  Words are generally considered the best; though for CJK\n&gt; languages\n&gt; &gt; using words means using a dictionary, since delimiters such as\n&gt; &gt; whitespace are not usually used, which increases complexity quite a\n&gt; bit.\n&gt; &gt; \n&gt; &gt; An n-gram index usually has better precision than a character based\n&gt; &gt; index but a much larger index size.  There is a bigram analyzer\n&gt; posted\n&gt; &gt; as an enhancement in bugzilla.\n&gt; &gt; \n&gt; &gt; A character based index lead to long lists for each key, but given\n&gt; that\n&gt; &gt; inefficiency, they are easy to implement and have shown to be\n&gt; useful for\n&gt; &gt; CJK, one can even use phrase matching to get word matches.  There\n&gt; was a\n&gt; &gt; patch made which uses the term sigram which I interpret to mean\n&gt; &gt; character based indexing.  It, however, appears flawed.  It is\n&gt; treating\n&gt; &gt; all consecutive CJK characters as a token; which in the case where\n&gt; there\n&gt; &gt; is no non-CJK characters in the text is the same as whole document\n&gt; &gt; matching.  As this is almost the same behavior that was available\n&gt; prior\n&gt; &gt; to the patch, I think I am right in thinking there is a bug.\n&gt; &gt; \n&gt; &gt; The patch could be small:\n&gt; &gt; --- StandardTokenizer.jj-orig   2003-12-19 16:56:31.000000000 -0800\n&gt; &gt; +++ StandardTokenizer.jj        2003-12-19 16:54:43.000000000 -0800\n&gt; &gt; @@ -125,7 +125,7 @@\n&gt; &gt;      (&lt;LETTER&gt;|&lt;DIGIT&gt;)*\n&gt; &gt;    &gt;\n&gt; &gt;   \n&gt; &gt; -| &lt; SIGRAM: (&lt;CJK&gt;)+ &gt;\n&gt; &gt; +| &lt; SIGRAM: (&lt;CJK&gt;) &gt;\n&gt; &gt;  | &lt; #ALPHA: (&lt;LETTER&gt;)+&gt;\n&gt; &gt;  | &lt; #LETTER:                                     // unicode\n&gt; letters\n&gt; &gt;        [\n&gt; &gt; \n&gt; &gt; \n&gt; &gt; I would think that removing SIGRAM and only using CJK as the token\n&gt; would\n&gt; &gt; be better, but I don't have a setup to test these changes.\n&gt; &gt; \n&gt; &gt; Any chance this can be addressed?\n&gt; &gt; \n&gt; &gt; john mcnally\n&gt; &gt; \n&gt; &gt; \n&gt; &gt; \n&gt; &gt; On Fri, 2003-12-19 at 13:31, Doug Cutting wrote:\n&gt; &gt; \n&gt; &gt;&gt;I'm thinking of making a 1.3 final release in the next few days.\n&gt; &gt;&gt;\n&gt; &gt;&gt;Any objections?\n&gt; &gt;&gt;\n&gt; &gt;&gt;Doug\n&gt; &gt;&gt;\n&gt; &gt;&gt;\n&gt;\n&gt;&gt;---------------------------------------------------------------------\n&gt; &gt;&gt;To unsubscribe, e-mail: lucene-dev-unsubscribe@jakarta.apache.org\n&gt; &gt;&gt;For additional commands, e-mail: lucene-dev-help@jakarta.apache.org\n&gt; &gt; \n&gt; &gt; \n&gt; &gt; \n&gt; &gt;\n&gt; ---------------------------------------------------------------------\n&gt; &gt; To unsubscribe, e-mail: lucene-dev-unsubscribe@jakarta.apache.org\n&gt; &gt; For additional commands, e-mail: lucene-dev-help@jakarta.apache.org\n&gt; &gt; \n&gt; \n&gt; \n&gt; ---------------------------------------------------------------------\n&gt; To unsubscribe, e-mail: lucene-dev-unsubscribe@jakarta.apache.org\n&gt; For additional commands, e-mail: lucene-dev-help@jakarta.apache.org\n&gt; \n\n\n__________________________________\nDo you Yahoo!?\nNew Yahoo! Photos - easier uploading and sharing.\nhttp://photos.yahoo.com/\n\n---------------------------------------------------------------------\nTo unsubscribe, e-mail: lucene-dev-unsubscribe@jakarta.apache.org\nFor additional commands, e-mail: lucene-dev-help@jakarta.apache.org\n\n&quot;]"/>
        <s v="[&quot;I believe 1 or 2 people have already contributed code for this, which\nthey had to write in order to use Lucene on a CD-ROM.\nIt's just a matter of digging through my Lucene folder and finding it.\n\nOtis\n\n--- Lee Mallabone &lt;lee@grantadesign.com&gt; wrote:\n&gt; On Mon, 2002-05-20 at 19:19, Peter Carlson wrote:\n&gt; &gt; I would like be able to have the features that we are planning on\n&gt; having for\n&gt; &gt; the next release.\n&gt; ..snip.. \n&gt; &gt; Do people have any other functionality they are thinking of adding?\n&gt; \n&gt; It could be that this is impossible due to Lucene internals, but:\n&gt; \n&gt; The ability to create IndexReader and IndexSearcher objects from an\n&gt; FSDirectory whose files on the Real Filesystem are read only, (this\n&gt; fails at the moment with Permission Denied errors).\n&gt; \n&gt; In fact, that's more a feature request than something I plan to work\n&gt; on,\n&gt; but given the right hints from other developers, I may be able to\n&gt; work\n&gt; on it.\n&gt; \n&gt; Lee.\n&gt; \n&gt; \n&gt; \n&gt; --\n&gt; To unsubscribe, e-mail:  \n&gt; &lt;mailto:lucene-dev-unsubscribe@jakarta.apache.org&gt;\n&gt; For additional commands, e-mail:\n&gt; &lt;mailto:lucene-dev-help@jakarta.apache.org&gt;\n&gt; \n\n\n__________________________________________________\nDo You Yahoo!?\nLAUNCH - Your Yahoo! Music Experience\nhttp://launch.yahoo.com\n\n--\nTo unsubscribe, e-mail:   &lt;mailto:lucene-dev-unsubscribe@jakarta.apache.org&gt;\nFor additional commands, e-mail: &lt;mailto:lucene-dev-help@jakarta.apache.org&gt;\n\n&quot;]"/>
        <s v="[&quot;I can see leaving the build support around for those committers that\nlike and want to support Maven - I'm sure it wouldn't be easy to rip it\nout short term. But I still think it should be completely outside of the\nRM's cares (as Yonik claims it is now - I'd like to see a bit of\nconsensus on it though). The RM does the Lucene release - someone steps\nup and does the Maven stuff or they don't.\n\nP.S. Every time I have had to do the Maven stuff, there has been issues\nwith uploading the files (permissions are always a little off), or other\nlittle things that some dude's maven repo wathcing script pings me about\n- even when i follow the release todo to a T. It's annoying and a hassle\nto handle these situations - for Solr 1.4.1 I took forever too fix the\nMaven repo - first I said: someone who cares about maven please step up\n- no one did. Eventually I went and got it done because I felt\nresponsibility as the RM. Personally, I think all those little issues\nshould be on some that cares about supporting Maven - it's separate from\nreleasing the Lucene/Solr bits.\n\n\n- Mark\n\n---------------------------------------------------------------------\nTo unsubscribe, e-mail: dev-unsubscribe@lucene.apache.org\nFor additional commands, e-mail: dev-help@lucene.apache.org\n\n&quot;]"/>
        <s v="[&quot;I committed a fix for this\n\nOn Tue, Jul 24, 2012 at 2:08 AM, Apache Jenkins Server\n&lt;jenkins@builds.apache.org&gt; wrote:\n&gt; Build: https://builds.apache.org/job/Lucene-Solr-tests-only-trunk-java7/2=\n957/\n&gt;\n&gt; 1 tests failed.\n&gt; REGRESSION:  org.apache.lucene.index.TestPostingsFormat.test\n&gt;\n&gt; Error Message:\n&gt; Thread threw an uncaught exception, thread: Thread[Thread-181,5,]\n&gt;\n&gt; Stack Trace:\n&gt; java.lang.RuntimeException: Thread threw an uncaught exception, thread: T=\nhread[Thread-181,5,]\n&gt;         at com.carrotsearch.randomizedtesting.RunnerThreadGroup.processUn=\ncaught(RunnerThreadGroup.java:96)\n&gt;         at com.carrotsearch.randomizedtesting.RandomizedRunner.runSingleT=\nest(RandomizedRunner.java:859)\n&gt;         at com.carrotsearch.randomizedtesting.RandomizedRunner.access$700=\n(RandomizedRunner.java:132)\n&gt;         at com.carrotsearch.randomizedtesting.RandomizedRunner$3$1.run(Ra=\nndomizedRunner.java:671)\n&gt;         at com.carrotsearch.randomizedtesting.RandomizedRunner$3.evaluate=\n(RandomizedRunner.java:697)\n&gt;         at com.carrotsearch.randomizedtesting.RandomizedRunner$4.evaluate=\n(RandomizedRunner.java:736)\n&gt;         at com.carrotsearch.randomizedtesting.RandomizedRunner$5.evaluate=\n(RandomizedRunner.java:747)\n&gt;         at org.apache.lucene.util.AbstractBeforeAfterRule$1.evaluate(Abst=\nractBeforeAfterRule.java:45)\n&gt;         at org.apache.lucene.util.TestRuleReportUncaughtExceptions$1.eval=\nuate(TestRuleReportUncaughtExceptions.java:68)\n&gt;         at org.apache.lucene.util.TestRuleStoreClassName$1.evaluate(TestR=\nuleStoreClassName.java:38)\n&gt;         at org.apache.lucene.util.TestRuleIcuHack$1.evaluate(TestRuleIcuH=\nack.java:51)\n&gt;         at com.carrotsearch.randomizedtesting.rules.SystemPropertiesInvar=\niantRule$1.evaluate(SystemPropertiesInvariantRule.java:55)\n&gt;         at org.apache.lucene.util.TestRuleNoInstanceHooksOverrides$1.eval=\nuate(TestRuleNoInstanceHooksOverrides.java:53)\n&gt;         at org.apache.lucene.util.TestRuleNoStaticHooksShadowing$1.evalua=\nte(TestRuleNoStaticHooksShadowing.java:52)\n&gt;         at org.apache.lucene.util.TestRuleAssertionsRequired$1.evaluate(T=\nestRuleAssertionsRequired.java:36)\n&gt;         at org.apache.lucene.util.TestRuleMarkFailure$1.evaluate(TestRule=\nMarkFailure.java:48)\n&gt;         at org.apache.lucene.util.TestRuleIgnoreAfterMaxFailures$1.evalua=\nte(TestRuleIgnoreAfterMaxFailures.java:70)\n&gt;         at org.apache.lucene.util.TestRuleIgnoreTestSuites$1.evaluate(Tes=\ntRuleIgnoreTestSuites.java:55)\n&gt;         at com.carrotsearch.randomizedtesting.RandomizedRunner.runSuite(R=\nandomizedRunner.java:605)\n&gt;         at com.carrotsearch.randomizedtesting.RandomizedRunner.access$400=\n(RandomizedRunner.java:132)\n&gt;         at com.carrotsearch.randomizedtesting.RandomizedRunner$2.run(Rand=\nomizedRunner.java:551)\n&gt; Caused by: java.lang.RuntimeException: java.lang.AssertionError: inital d=\nocID should be -1 or NO_MORE_DOCS\n&gt;         at __randomizedtesting.SeedInfo.seed([6D7EAE56523F5CBF]:0)\n&gt;         at org.apache.lucene.index.TestPostingsFormat$1.run(TestPostingsF=\normat.java:761)\n&gt; Caused by: java.lang.AssertionError: inital docID should be -1 or NO_MORE=\n_DOCS\n&gt;         at org.junit.Assert.fail(Assert.java:93)\n&gt;         at org.junit.Assert.assertTrue(Assert.java:43)\n&gt;         at org.apache.lucene.index.TestPostingsFormat.verifyEnum(TestPost=\ningsFormat.java:557)\n&gt;         at org.apache.lucene.index.TestPostingsFormat.testTermsOneThread(=\nTestPostingsFormat.java:828)\n&gt;         at org.apache.lucene.index.TestPostingsFormat.access$200(TestPost=\ningsFormat.java:73)\n&gt;         at org.apache.lucene.index.TestPostingsFormat$1.run(TestPostingsF=\normat.java:759)\n&gt;\n&gt;\n&gt;\n&gt;\n&gt; Build Log:\n&gt; [...truncated 427 lines...]\n&gt; [junit4:junit4] Suite: org.apache.lucene.search.similarities.TestSimilari=\ntyBase\n&gt; [junit4:junit4] Completed on J1 in 0.72s, 29 tests\n&gt; [junit4:junit4]\n&gt; [junit4:junit4] Suite: org.apache.lucene.index.TestLongPostings\n&gt; [junit4:junit4] Completed on J1 in 7.42s, 2 tests\n&gt; [junit4:junit4]\n&gt; [junit4:junit4] Suite: org.apache.lucene.search.TestBooleanQueryVisitSubs=\ncorers\n&gt; [junit4:junit4] Completed on J1 in 0.04s, 3 tests\n&gt; [junit4:junit4]\n&gt; [junit4:junit4] Suite: org.apache.lucene.util.TestAttributeSource\n&gt; [junit4:junit4] Completed on J1 in 0.03s, 5 tests\n&gt; [junit4:junit4]\n&gt; [junit4:junit4] Suite: org.apache.lucene.analysis.TestGraphTokenizers\n&gt; [junit4:junit4] Completed on J0 in 27.84s, 8 tests\n&gt; [junit4:junit4]\n&gt; [junit4:junit4] Suite: org.apache.lucene.codecs.lucene40.values.TestDocVa=\nlues\n&gt; [junit4:junit4] Completed on J0 in 0.98s, 14 tests\n&gt; [junit4:junit4]\n&gt; [junit4:junit4] Suite: org.apache.lucene.util.TestPriorityQueue\n&gt; [junit4:junit4] Completed on J0 in 0.07s, 4 tests\n&gt; [junit4:junit4]\n&gt; [junit4:junit4] Suite: org.apache.lucene.index.TestLazyProxSkipping\n&gt; [junit4:junit4] IGNOR/A 0.06s J0 | TestLazyProxSkipping.testLazySkipping\n&gt; [junit4:junit4]    &gt; Assumption #1: This test cannot run with SimpleText =\npostings format\n&gt; [junit4:junit4] Completed on J0 in 0.08s, 2 tests, 1 skipped\n&gt; [junit4:junit4]\n&gt; [junit4:junit4] Suite: org.apache.lucene.index.TestSizeBoundedForceMerge\n&gt; [junit4:junit4] Completed on J0 in 0.11s, 11 tests\n&gt; [junit4:junit4]\n&gt; [junit4:junit4] Suite: org.apache.lucene.index.TestIndexWriterUnicode\n&gt; [junit4:junit4] Completed on J1 in 3.77s, 5 tests\n&gt; [junit4:junit4]\n&gt; [junit4:junit4] Suite: org.apache.lucene.index.TestNoMergePolicy\n&gt; [junit4:junit4] Completed on J1 in 0.02s, 4 tests\n&gt; [junit4:junit4]\n&gt; [junit4:junit4] Suite: org.apache.lucene.search.TestMultiTermQueryRewrite=\ns\n&gt; [junit4:junit4] Completed on J1 in 0.03s, 3 tests\n&gt; [junit4:junit4]\n&gt; [junit4:junit4] Suite: org.apache.lucene.search.TestFilteredSearch\n&gt; [junit4:junit4] Completed on J1 in 0.04s, 1 test\n&gt; [junit4:junit4]\n&gt; [junit4:junit4] Suite: org.apache.lucene.search.TestMatchAllDocsQuery\n&gt; [junit4:junit4] Completed on J1 in 0.02s, 2 tests\n&gt; [junit4:junit4]\n&gt; [junit4:junit4] Suite: org.apache.lucene.util.TestCloseableThreadLocal\n&gt; [junit4:junit4] Completed on J1 in 0.02s, 3 tests\n&gt; [junit4:junit4]\n&gt; [junit4:junit4] Suite: org.apache.lucene.search.spans.TestSpanMultiTermQu=\neryWrapper\n&gt; [junit4:junit4] Completed on J1 in 0.08s, 4 tests\n&gt; [junit4:junit4]\n&gt; [junit4:junit4] Suite: org.apache.lucene.search.TestCustomSearcherSort\n&gt; [junit4:junit4] Completed on J0 in 2.03s, 2 tests\n&gt; [junit4:junit4]\n&gt; [junit4:junit4] Suite: org.apache.lucene.util.TestRollingBuffer\n&gt; [junit4:junit4] Completed on J1 in 0.34s, 1 test\n&gt; [junit4:junit4]\n&gt; [junit4:junit4] Suite: org.apache.lucene.index.TestConcurrentMergeSchedul=\ner\n&gt; [junit4:junit4] Completed on J1 in 1.09s, 4 tests\n&gt; [junit4:junit4]\n&gt; [junit4:junit4] Suite: org.apache.lucene.index.TestUniqueTermCount\n&gt; [junit4:junit4] Completed on J1 in 0.05s, 1 test\n&gt; [junit4:junit4]\n&gt; [junit4:junit4] Suite: org.apache.lucene.index.TestBinaryTerms\n&gt; [junit4:junit4] Completed on J1 in 0.03s, 1 test\n&gt; [junit4:junit4]\n&gt; [junit4:junit4] Suite: org.apache.lucene.util.TestMaxFailuresRule\n&gt; [junit4:junit4] Completed on J1 in 0.15s, 1 test\n&gt; [junit4:junit4]\n&gt; [junit4:junit4] Suite: org.apache.lucene.search.TestCachingCollector\n&gt; [junit4:junit4] Completed on J1 in 0.04s, 5 tests\n&gt; [junit4:junit4]\n&gt; [junit4:junit4] Suite: org.apache.lucene.index.TestSegmentTermEnum\n&gt; [junit4:junit4] Completed on J1 in 0.04s, 2 tests\n&gt; [junit4:junit4]\n&gt; [junit4:junit4] Suite: org.apache.lucene.util.junitcompat.TestExceptionIn=\nBeforeClassHooks\n&gt; [junit4:junit4] Completed on J1 in 0.05s, 3 tests\n&gt; [junit4:junit4]\n&gt; [junit4:junit4] Suite: org.apache.lucene.index.TestPayloads\n&gt; [junit4:junit4] Completed on J1 in 0.27s, 5 tests\n&gt; [junit4:junit4]\n&gt; [junit4:junit4] Suite: org.apache.lucene.util.TestUnicodeUtil\n&gt; [junit4:junit4] Completed on J1 in 0.54s, 4 tests\n&gt; [junit4:junit4]\n&gt; [junit4:junit4] Suite: org.apache.lucene.index.TestCrash\n&gt; [junit4:junit4] Completed on J1 in 0.35s, 5 tests\n&gt; [junit4:junit4]\n&gt; [junit4:junit4] Suite: org.apache.lucene.index.TestSegmentMerger\n&gt; [junit4:junit4] Completed on J1 in 0.67s, 3 tests\n&gt; [junit4:junit4]\n&gt; [junit4:junit4] Suite: org.apache.lucene.search.TestAutomatonQueryUnicode\n&gt; [junit4:junit4] Completed on J1 in 0.01s, 1 test\n&gt; [junit4:junit4]\n&gt; [junit4:junit4] Suite: org.apache.lucene.search.TestTopScoreDocCollector\n&gt; [junit4:junit4] Completed on J1 in 0.01s, 1 test\n&gt; [junit4:junit4]\n&gt; [junit4:junit4] Suite: org.apache.lucene.search.spans.TestFieldMaskingSpa=\nnQuery\n&gt; [junit4:junit4] IGNOR/A 0.04s J1 | TestFieldMaskingSpanQuery.testSpans2\n&gt; [junit4:junit4]    &gt; Assumption #1: Broken scoring: LUCENE-3723\n&gt; [junit4:junit4] IGNOR/A 0.01s J1 | TestFieldMaskingSpanQuery.testSimple2\n&gt; [junit4:junit4]    &gt; Assumption #1: Broken scoring: LUCENE-3723\n&gt; [junit4:junit4] Completed on J1 in 0.34s, 11 tests, 2 skipped\n&gt; [junit4:junit4]\n&gt; [junit4:junit4] Suite: org.apache.lucene.index.TestDocValuesTypeCompatibi=\nlity\n&gt; [junit4:junit4] Completed on J1 in 1.62s, 5 tests\n&gt; [junit4:junit4]\n&gt; [junit4:junit4] Suite: org.apache.lucene.index.TestDirectoryReader\n&gt; [junit4:junit4] Completed on J1 in 1.11s, 23 tests\n&gt; [junit4:junit4]\n&gt; [junit4:junit4] Suite: org.apache.lucene.index.TestPostingsFormat\n&gt; [junit4:junit4] ERROR   0.06s J1 | TestPostingsFormat.test\n&gt; [junit4:junit4]    &gt; Throwable #1: java.lang.RuntimeException: Thread thr=\new an uncaught exception, thread: Thread[Thread-181,5,]\n&gt; [junit4:junit4]    &gt;    at com.carrotsearch.randomizedtesting.RunnerThrea=\ndGroup.processUncaught(RunnerThreadGroup.java:96)\n&gt; [junit4:junit4]    &gt;    at com.carrotsearch.randomizedtesting.RandomizedR=\nunner.runSingleTest(RandomizedRunner.java:859)\n&gt; [junit4:junit4]    &gt;    at com.carrotsearch.randomizedtesting.RandomizedR=\nunner.access$700(RandomizedRunner.java:132)\n&gt; [junit4:junit4]    &gt;    at com.carrotsearch.randomizedtesting.RandomizedR=\nunner$3$1.run(RandomizedRunner.java:671)\n&gt; [junit4:junit4]    &gt;    at com.carrotsearch.randomizedtesting.RandomizedR=\nunner$3.evaluate(RandomizedRunner.java:697)\n&gt; [junit4:junit4]    &gt;    at com.carrotsearch.randomizedtesting.RandomizedR=\nunner$4.evaluate(RandomizedRunner.java:736)\n&gt; [junit4:junit4]    &gt;    at com.carrotsearch.randomizedtesting.RandomizedR=\nunner$5.evaluate(RandomizedRunner.java:747)\n&gt; [junit4:junit4]    &gt;    at org.apache.lucene.util.AbstractBeforeAfterRule=\n$1.evaluate(AbstractBeforeAfterRule.java:45)\n&gt; [junit4:junit4]    &gt;    at org.apache.lucene.util.TestRuleReportUncaughtE=\nxceptions$1.evaluate(TestRuleReportUncaughtExceptions.java:68)\n&gt; [junit4:junit4]    &gt;    at org.apache.lucene.util.TestRuleStoreClassName$=\n1.evaluate(TestRuleStoreClassName.java:38)\n&gt; [junit4:junit4]    &gt;    at org.apache.lucene.util.TestRuleIcuHack$1.evalu=\nate(TestRuleIcuHack.java:51)\n&gt; [junit4:junit4]    &gt;    at com.carrotsearch.randomizedtesting.rules.Syste=\nmPropertiesInvariantRule$1.evaluate(SystemPropertiesInvariantRule.java:55)\n&gt; [junit4:junit4]    &gt;    at org.apache.lucene.util.TestRuleNoInstanceHooks=\nOverrides$1.evaluate(TestRuleNoInstanceHooksOverrides.java:53)\n&gt; [junit4:junit4]    &gt;    at org.apache.lucene.util.TestRuleNoStaticHooksSh=\nadowing$1.evaluate(TestRuleNoStaticHooksShadowing.java:52)\n&gt; [junit4:junit4]    &gt;    at org.apache.lucene.util.TestRuleAssertionsRequi=\nred$1.evaluate(TestRuleAssertionsRequired.java:36)\n&gt; [junit4:junit4]    &gt;    at org.apache.lucene.util.TestRuleMarkFailure$1.e=\nvaluate(TestRuleMarkFailure.java:48)\n&gt; [junit4:junit4]    &gt;    at org.apache.lucene.util.TestRuleIgnoreAfterMaxF=\nailures$1.evaluate(TestRuleIgnoreAfterMaxFailures.java:70)\n&gt; [junit4:junit4]    &gt;    at org.apache.lucene.util.TestRuleIgnoreTestSuite=\ns$1.evaluate(TestRuleIgnoreTestSuites.java:55)\n&gt; [junit4:junit4]    &gt;    at com.carrotsearch.randomizedtesting.RandomizedR=\nunner.runSuite(RandomizedRunner.java:605)\n&gt; [junit4:junit4]    &gt;    at com.carrotsearch.randomizedtesting.RandomizedR=\nunner.access$400(RandomizedRunner.java:132)\n&gt; [junit4:junit4]    &gt;    at com.carrotsearch.randomizedtesting.RandomizedR=\nunner$2.run(RandomizedRunner.java:551)\n&gt; [junit4:junit4]    &gt; Caused by: java.lang.RuntimeException: java.lang.Ass=\nertionError: inital docID should be -1 or NO_MORE_DOCS\n&gt; [junit4:junit4]    &gt;    at __randomizedtesting.SeedInfo.seed([6D7EAE56523=\nF5CBF]:0)\n&gt; [junit4:junit4]    &gt;    at org.apache.lucene.index.TestPostingsFormat$1.r=\nun(TestPostingsFormat.java:761)\n&gt; [junit4:junit4]    &gt; Caused by: java.lang.AssertionError: inital docID sh=\nould be -1 or NO_MORE_DOCS\n&gt; [junit4:junit4]    &gt;    at org.junit.Assert.fail(Assert.java:93)\n&gt; [junit4:junit4]    &gt;    at org.junit.Assert.assertTrue(Assert.java:43)\n&gt; [junit4:junit4]    &gt;    at org.apache.lucene.index.TestPostingsFormat.ver=\nifyEnum(TestPostingsFormat.java:557)\n&gt; [junit4:junit4]    &gt;    at org.apache.lucene.index.TestPostingsFormat.tes=\ntTermsOneThread(TestPostingsFormat.java:828)\n&gt; [junit4:junit4]    &gt;    at org.apache.lucene.index.TestPostingsFormat.acc=\ness$200(TestPostingsFormat.java:73)\n&gt; [junit4:junit4]    &gt;    at org.apache.lucene.index.TestPostingsFormat$1.r=\nun(TestPostingsFormat.java:759)\n&gt; [junit4:junit4]    &gt;\n&gt; [junit4:junit4]   2&gt; NOTE: reproduce with: ant test  -Dtestcase=3DTestPos=\ntingsFormat -Dtests.method=3Dtest -Dtests.seed=3D6D7EAE56523F5CBF -Dtests.m=\nultiplier=3D3 -Dtests.slow=3Dtrue -Dtests.locale=3Det -Dtests.timezone=3DAf=\nrica/Douala -Dtests.file.encoding=3DUS-ASCII\n&gt; [junit4:junit4]   2&gt;\n&gt; [junit4:junit4]    &gt; (@AfterClass output)\n&gt; [junit4:junit4]   2&gt; NOTE: test params are: codec=3DLucene40: {tpwhcveaq=\n=3DLucene40(minBlockSize=3D92 maxBlockSize=3D273), jbtbd=3DPostingsFormat(n=\name=3DDirect), sndolq=3DPostingsFormat(name=3DMockSep)}, sim=3DRandomSimila=\nrityProvider(queryNorm=3Dtrue,coord=3Dfalse): {}, locale=3Det, timezone=3DA=\nfrica/Douala\n&gt; [junit4:junit4]   2&gt; NOTE: FreeBSD 9.0-RELEASE amd64/Oracle Corporation 1=\n.7.0_04 (64-bit)/cpus=3D16,threads=3D1,free=3D369543520,total=3D513802240\n&gt; [junit4:junit4]   2&gt; NOTE: All tests run in this JVM: [TestPayloadExplana=\ntions, TestWildcard, TestThreadedForceMerge, TestNewestSegment, TestDateToo=\nls, TestIntsRef, TestDocIdSet, TestSentinelIntSet, TestMinimize, TestLucene=\n40PostingsReader, TestPrefixRandom, TestConsistentFieldNumbers, TestFieldCa=\ncheSanityChecker, TestUTF32ToUTF8, TestIndexWriterMerging, TestPersistentSn=\napshotDeletionPolicy, TestCachingWrapperFilter, TestQueryWrapperFilter, Tes=\ntIndexWriterMergePolicy, TestBasics, TestVirtualMethod, TestSimpleExplanati=\nons, TestNoMergeScheduler, TestCollectionUtil, TestSegmentTermDocs, TestCom=\npiledAutomaton, TestNorms, TestDocumentsWriterStallControl, TestPackedInts,=\n TestSimilarityBase, TestLongPostings, TestBooleanQueryVisitSubscorers, Tes=\ntAttributeSource, TestIndexWriterUnicode, TestNoMergePolicy, TestMultiTermQ=\nueryRewrites, TestFilteredSearch, TestMatchAllDocsQuery, TestCloseableThrea=\ndLocal, TestSpanMultiTermQueryWrapper, TestRollingBuffer, TestConcurrentMer=\ngeScheduler, TestUniqueTermCount, TestBinaryTerms, Nested, TestCachingColle=\nctor, TestSegmentTermEnum, Nested2, Nested3, Nested1, TestPayloads, TestUni=\ncodeUtil, TestCrash, TestSegmentMerger, TestAutomatonQueryUnicode, TestTopS=\ncoreDocCollector, TestFieldMaskingSpanQuery, TestDocValuesTypeCompatibility=\n, TestDirectoryReader, TestPostingsFormat]\n&gt; [junit4:junit4]   2&gt;\n&gt; [junit4:junit4] Completed on J1 in 0.78s, 1 test, 1 error &lt;&lt;&lt; FAILURES!\n&gt; [...truncated 661 lines...]\n&gt;\n&gt; [...truncated 1239 lines...]\n&gt;\n&gt; [...truncated 1239 lines...]\n&gt;\n&gt; [...truncated 1239 lines...]\n&gt;\n&gt; [...truncated 1239 lines...]\n&gt;\n&gt; [...truncated 1227 lines...]\n&gt; BUILD FAILED\n&gt; /usr/home/hudson/hudson-slave/workspace/Lucene-Solr-tests-only-trunk-java=\n7/checkout/build.xml:29: The following error occurred while executing this =\nline:\n&gt; /usr/home/hudson/hudson-slave/workspace/Lucene-Solr-tests-only-trunk-java=\n7/checkout/lucene/build.xml:50: The following error occurred while executin=\ng this line:\n&gt; /usr/home/hudson/hudson-slave/workspace/Lucene-Solr-tests-only-trunk-java=\n7/checkout/lucene/common-build.xml:1094: The following error occurred while=\n executing this line:\n&gt; /usr/home/hudson/hudson-slave/workspace/Lucene-Solr-tests-only-trunk-java=\n7/checkout/lucene/common-build.xml:789: There were test failures: 305 suite=\ns, 1721 tests, 1 error, 15 ignored (13 assumptions)\n&gt;\n&gt; Total time: 5 minutes 53 seconds\n&gt; Build step 'Execute shell' marked build as failure\n&gt; Archiving artifacts\n&gt; Recording test results\n&gt; Email was triggered for: Failure\n&gt; Sending email for trigger: Failure\n&gt;\n&gt;\n&gt;\n&gt;\n&gt; ---------------------------------------------------------------------\n&gt; To unsubscribe, e-mail: dev-unsubscribe@lucene.apache.org\n&gt; For additional commands, e-mail: dev-help@lucene.apache.org\n\n\n\n--=20\nlucidimagination.com\n\n---------------------------------------------------------------------\nTo unsubscribe, e-mail: dev-unsubscribe@lucene.apache.org\nFor additional commands, e-mail: dev-help@lucene.apache.org\n\n&quot;]"/>
        <s v="[&quot;I don't get what is being proposed...  are you guys really suggesting\nwe drop the ant generate-maven-artifacts target?  and let people who\nuse maven sort it out for themselves?  Making sure the generated poms\nare valid is another question\n\n\n\n\nOn Fri, Sep 17, 2010 at 8:44 PM, Chris Male &lt;gento0nz@gmail.com&gt; wrote:\n&gt;\n&gt; On Sat, Sep 18, 2010 at 2:45 PM, Mark Miller &lt;markrmiller@gmail.com&gt; wrot=\ne:\n&gt;&gt;\n&gt;&gt; On 9/17/10 9:45 PM, Chris Hostetter wrote:\n&gt;&gt; =A0When we vote on a release, tha's what we\n&gt;&gt; &gt; are voting on: source. =A0We may also distribute precompiled binary ja=\nrs\n&gt;&gt; &gt; via the download mirrors, or via maven, but that's not what the releas=\ne\n&gt;&gt; &gt; is\n&gt;&gt; &gt; about -- so let's get hte pom template files out of hte src tree, let'=\ns\n&gt;&gt; &gt; get the maven related tasks out of the build.xml file and treat\n&gt;&gt; &gt; publishing\n&gt;&gt; &gt; to maven as a seperate process that happens *after* the release. =A0We\n&gt;&gt; &gt; vote\n&gt;&gt; &gt; on the release, we release it, and then the folks that care about mave=\nn\n&gt;&gt; &gt; can publish the jars after the fact.\n&gt;&gt; &gt;\n&gt;\n&gt; Given how messy and problem plagued the maven releases code is currently,=\n +1\n&gt; to this idea.\n&gt;\n&gt;\n&gt; --\n&gt; Chris Male | Software Developer | JTeam BV.| www.jteam.nl\n&gt;\n\n---------------------------------------------------------------------\nTo unsubscribe, e-mail: dev-unsubscribe@lucene.apache.org\nFor additional commands, e-mail: dev-help@lucene.apache.org\n\n&quot;]"/>
        <s v="[&quot;I don't in general disagree with this sort of optimization, but I think \na good fix is a bit more complicated than what you posted.\n\nLukas Zapletal wrote:\n&gt; And here comes the fixes:\n&gt; \n&gt; OutputStream:\n&gt; \n&gt; \t/**\n&gt; \t * Writes an array of bytes.\n&gt; \t * \n&gt; \t * @param b\n&gt; \t *            the bytes to write\n&gt; \t * @param length\n&gt; \t *            the number of bytes to write\n&gt; \t * @see InputStream#readBytes(byte[],int,int)\n&gt; \t */\n&gt; \tpublic final void writeBytes(byte[] b, int length) \n&gt; \t\tthrows IOException { \n&gt; \n&gt; //\t\tfor (int i = 0; i &lt; length; i++) writeByte(b[i]);\n&gt; \n&gt; \t\tif (bufferPosition &gt; 0) // flush buffer\n&gt; \t\t\tflush();\n&gt; \n&gt; \t\tif (length &lt; BUFFER_SIZE) {\n&gt; \t\t\t\tflushBuffer(b, length);\n&gt; \t\t} else {\n&gt; \t\t\tint pos = 0;\n&gt; \t\t\tint size;\n&gt; \t\t\twhile (pos &lt; length) {\n&gt; \t\t\t\tif (length - pos &lt; BUFFER_SIZE) {\n&gt; \t\t\t\t\tsize = length - pos;\n&gt; \t\t\t\t} else {\n&gt; \t\t\t\t\tsize = BUFFER_SIZE;\n&gt; \t\t\t\t}\n&gt; \t\t\t\tSystem.arraycopy(b, pos, \n&gt; \t\t\t\t\tbuffer, 0, size); pos += size;\n&gt; \t\t\t\tflushBuffer(buffer, size);\n&gt; \t\t\t\tbufferStart += size;\n&gt; \t\t\t}\n&gt; \t\t}\n&gt; \t}\n\nThis forces a flush() each time a byte array of any size is written. \nThat could be much slower when lots of small byte arrays are written, \nsince flush() invokes a system call.  What would be best is, if there is \nroom in the buffer, to simply use System.arraycopy to append the new \ndata to the buffer, with no flush.  If the new data is larger than a \nbuffer, then the buffer should be flushed and the new data written \ndirectly, without ever copying it into the buffer.  If the new data is \nsmaller than a buffer but larger than the room available in the current \nbuffer, then it should be used to fill the current buffer, that should \nbe flushed, then the remainder should be copied to the buffer.  Does \nthat sound right?\n\n&gt; InputStream:\n&gt; \n&gt; \tpublic final void readBytes(byte[] b, int offset, int len)\n&gt; \t\t\tthrows IOException {\n&gt; //\t\tif (len &lt; BUFFER_SIZE) { // not required\n&gt; //\t\t\tfor (int i = 0; i &lt; len; i++)\n&gt; //\t\t\t\t// read byte-by-byte\n&gt; //\t\t\t\tb[i + offset] = (byte) readByte();\n&gt; //\t\t} else { // read all-at-once\n&gt; \t\t\tlong start = getFilePointer();\n&gt; \t\t\tseekInternal(start);\n&gt; \t\t\treadInternal(b, offset, len);\n&gt; \n&gt; \t\t\tbufferStart = start + len;\n&gt; \t\t\tbufferPosition = 0; \n&gt; \t\t\tbufferLength = 0;\n&gt;  //\t\t}\n&gt; \t}\n\nAgain, this could be much slower when lots of small arrays are written, \nsince each call forces seek and read system calls.  However this could \nbe optimized for the case where the desired data resides entirely in the \ncurrent buffer to use System.arraycopy.\n\n&gt; There is significant time improvement for writing and slight for\n&gt; reading. I also recommend set the buffer to 8 or 16 kilobytes.\n\nIn certain cases Lucene allocates many stream buffers.  Making these \nlarger can thus greatly increase the amount of memory used.  Also, the \nfilesystem should optimize sequential reads so that the primary \nimprovement seen with a larger buffer size is fewer system calls.  In my \nexperience, a buffer of 1k or so is usually large enough so that the \nsystem call overheads are minimal.\n\nDoug\n\n---------------------------------------------------------------------\nTo unsubscribe, e-mail: java-dev-unsubscribe@lucene.apache.org\nFor additional commands, e-mail: java-dev-help@lucene.apache.org\n\n&quot;]"/>
        <s v="[&quot;I don't know if I replied to this or not.  My opinion below.\n\n--- Erik Hatcher &lt;erik@ehatchersolutions.com&gt; wrote:\n&gt; On Tuesday, October 7, 2003, at 05:25  AM, Otis Gospodnetic wrote:\n&gt; &gt; My vote goes to leaving it in the Sandbox, for the same reasons I\n&gt; &gt; mentioned the other day for some other similar component.\n&gt; &gt;\n&gt; &gt; As a matter of fact, I have been wondering if we should move\n&gt; Russian\n&gt; &gt; and German code out of the core into the Sandbox.\n&gt; \n&gt; I would be +1 on moving it out too.  But where do you draw the line\n&gt; on what Analyzers go in the core, then?\n\nI would keep only the 'core' ones (Whitespace/Simple/Standard), even if\nthey have English-specific code in them.  I hate assuming English as\nTHE language, even though it is THE language in practise, but I don't\nsee a better way of keeping language-specific code out of the core.  In\nmy opinion, an ideal setup would be to keep the W/S/S in the core, and\nall others in a Sandbox.  Analyzers in the Sandbox would be nicely\norganized and would be in a stable state, so a simple 'ant jar' can\npackage everything up and let the developer just move the created Jar\nto the appropriate directory in his environment.\nI would keep those contributed Analyzers separate from the Snowball\nones, so their origins, etc. are clear.\n\nI have a Brasilian Portuguese Analyzer sitting in the queue (read: my\nemail account's inbox), and I think I even have some code that somebody\nsent for Chinese, other than CJK support from Che Dong.  This has been\nwaiting for my free time for months now... :(\n\nOtis\n\n\n__________________________________\nDo you Yahoo!?\nThe New Yahoo! Shopping - with improved product search\nhttp://shopping.yahoo.com\n\n---------------------------------------------------------------------\nTo unsubscribe, e-mail: lucene-dev-unsubscribe@jakarta.apache.org\nFor additional commands, e-mail: lucene-dev-help@jakarta.apache.org\n\n&quot;]"/>
        <s v="[&quot;I don't know much about those tools, but it wouldn't seem feasible to supply\n1.5 compatible libraries (otherwise the stupid classpath project would have\nbeen abandoned long ago).\n\nI think the bug fixing that has gone into 1.5 libraries is just as important\nas the language changes.\n\n-----Original Message-----\nFrom: Yonik Seeley [mailto:yseeley@gmail.com] \nSent: Tuesday, June 20, 2006 2:31 PM\nTo: java-dev@lucene.apache.org\nSubject: Re: Results (Re: Survey: Lucene and Java 1.4 vs. 1.5)\n\nOn 6/20/06, Steven Rowe &lt;sarowe@syr.edu&gt; wrote:\n&gt; Could not tools like Retrotranslator[2] or Retroweaver[3] be used to \n&gt; satisfy both camps?\n\nThat's an interesting option Steven... Retrotranslator certainly looks like\nthey handle almost everything!\n\nIf we ended up taking that route, we have enough 1.4 users that I think it\nwould be nice to have\n  - a 1.4 compatible jar included in the distributions along with the 1.5\njar\n  - an easy way to run all the unit tests against the 1.4 compatible jar\n\n-Yonik\nhttp://incubator.apache.org/solr Solr, the open-source Lucene search server\n\n---------------------------------------------------------------------\nTo unsubscribe, e-mail: java-dev-unsubscribe@lucene.apache.org\nFor additional commands, e-mail: java-dev-help@lucene.apache.org\n\n\n---------------------------------------------------------------------\nTo unsubscribe, e-mail: java-dev-unsubscribe@lucene.apache.org\nFor additional commands, e-mail: java-dev-help@lucene.apache.org\n\n&quot;]"/>
        <s v="[&quot;I don't think we really care if the tools remain in Lucene - that will\nallow some guy that cares about Maven to still make it all happen.\n\nI think we are more saying, lets drop it from part of the official\nrelease process. When we release, we don't worry about Maven as part of\nthe release process. We can leave the Maven support tools we have - but\nit will be up to someone to step up and handle the Maven part outside of\nthe official release process. So we drop it from the release todo's and\nwhat not (moving it to another page about how to create the maven\nartifacts).\n\nThen those that release and don't want to deal with Maven do not have\nto. It won't fall on the RM to think about Maven by default. Mavens\nsupporters will have to step in.\n\n- Mark\n\nOn 9/18/10 12:02 PM, Ryan McKinley wrote:\n&gt; I don't get what is being proposed...  are you guys really suggesting\n&gt; we drop the ant generate-maven-artifacts target?  and let people who\n&gt; use maven sort it out for themselves?  Making sure the generated poms\n&gt; are valid is another question\n&gt; \n&gt; \n\n---------------------------------------------------------------------\nTo unsubscribe, e-mail: dev-unsubscribe@lucene.apache.org\nFor additional commands, e-mail: dev-help@lucene.apache.org\n\n&quot;]"/>
        <s v="[&quot;I dont undertstand the problem with the column width. Whats the problem =\nwith line wrapping? Just print Class.getName() and done. I want full =\nnames for test names here, so its easier to work with (especially if you =\nwant to work with Jenkin's output). It was always fine here on windows, =\nwhere terminal always wrap after 80 columns and I never had any problem =\nwith that. So please make the standard full class names and let maybe =\nsome build.properties allow it to be changed by rcmuir.\n\n-----\nUwe Schindler\nH.-H.-Meier-Allee 63, D-28213 Bremen\nhttp://www.thetaphi.de\neMail: uwe@thetaphi.de\n\n\n&gt; -----Original Message-----\n&gt; From: dawid.weiss@gmail.com [mailto:dawid.weiss@gmail.com] On Behalf =\nOf\n&gt; Dawid Weiss\n&gt; Sent: Monday, April 16, 2012 3:16 PM\n&gt; To: dev@lucene.apache.org\n&gt; Subject: Re: [Important] New test framework, differences, features, =\netc.\n&gt;=20\n&gt; &gt; But I agree with Uwe - package absence looks bad.\n&gt;=20\n&gt; Again -- play with these attributes to find what you like.\n&gt;=20\n&gt; &gt; Maybe a compression scheme like people use would work here?  E.g.\n&gt; o.a.l.whatever.Class, or maybe even oal.whatever.Class ?\n&gt;=20\n&gt; I don't particularly like such compressions, they're misleading (some\n&gt; obfuscators do emit o.a.l.... :).\n&gt;=20\n&gt; &gt; Also, does Java have access to the column width of the running =\nterminal? If\n&gt; so, the output width would not have to have a fixed width.\n&gt;=20\n&gt; I wish it had, but unfortunately the answer is no. This would make =\nseveral\n&gt; things easier...\n&gt;=20\n&gt; Dawid\n&gt;=20\n&gt; ---------------------------------------------------------------------\n&gt; To unsubscribe, e-mail: dev-unsubscribe@lucene.apache.org For =\nadditional\n&gt; commands, e-mail: dev-help@lucene.apache.org\n\n\n---------------------------------------------------------------------\nTo unsubscribe, e-mail: dev-unsubscribe@lucene.apache.org\nFor additional commands, e-mail: dev-help@lucene.apache.org\n\n&quot;]"/>
        <s v="[&quot;I feel like I am forgetting something with all the emails flying  \naround about packaging, but don't the contrib jars also need their  \nlibs packaged with them in the binary distribution?  Or at least a  \nway to specify what they are and where to get them?  They are there  \nin the source distribution.\n\nOn Jun 5, 2007, at 4:23 PM, Michael Busch wrote:\n\n&gt; Michael Busch wrote:\n&gt;&gt;\n&gt;&gt; I checked on Ubuntu Linux 7.0.4 32 Bit.\n&gt;&gt;\n&gt;&gt; With all Sun JDKs 1.4, 5.0 and 6.0:\n&gt;&gt;\n&gt;&gt; lucene-2.2-dev.tar.gz:\n&gt;&gt;  + md5: OK\n&gt;&gt;  + LICENSE.TXT:  ? (see below)\n&gt;&gt;  + NOTICE.TXT:  ? (see below)\n&gt;&gt;  + ant clean war-demo: OK\n&gt;&gt;\n&gt;&gt; lucene-2.2-dev-src.tar.gz:\n&gt;&gt;  + md5: OK\n&gt;&gt;  + ant clean test: OK\n&gt;&gt;\n&gt;&gt;\n&gt;&gt; * the two files LICENSE.TXT and NOTICE.TXT are located in the  \n&gt;&gt; META_INF dir\n&gt;&gt; of lucene-core-2.2-dev.jar which is OK, but neither in lucene- \n&gt;&gt; demos-2.2-dev.jar, nor\n&gt;&gt; in the contrib jars. I guess we have to add them to those jars as  \n&gt;&gt; well?\n&gt;&gt;\n&gt; I just fixed this with LUCENE-907 and uploaded new release files to  \n&gt; the same location:\n&gt; http://people.apache.org/~buschmi/staging_area/lucene/\n&gt;\n&gt; lucene-2.2-dev.tar.gz:\n&gt; + LICENSE.TXT:  OK\n&gt; + NOTICE.TXT:  OK\n&gt;\n&gt;\n&gt; ---------------------------------------------------------------------\n&gt; To unsubscribe, e-mail: java-dev-unsubscribe@lucene.apache.org\n&gt; For additional commands, e-mail: java-dev-help@lucene.apache.org\n&gt;\n\n\n\n---------------------------------------------------------------------\nTo unsubscribe, e-mail: java-dev-unsubscribe@lucene.apache.org\nFor additional commands, e-mail: java-dev-help@lucene.apache.org\n\n&quot;]"/>
        <s v="[&quot;I figured something like this would happen... this test itself\nprobably requires lots of ram and is driven over the edge by\nmultiplier + simpletext.\n\nI think we should tone down the multiplier, rather than disabling SimpleTex=\nt.\n\nOn Mon, Jul 23, 2012 at 8:07 PM, Apache Jenkins Server\n&lt;jenkins@builds.apache.org&gt; wrote:\n&gt; Build: https://builds.apache.org/job/Lucene-Solr-tests-only-trunk/14928/\n&gt;\n&gt; 1 tests failed.\n&gt; REGRESSION:  org.apache.lucene.index.TestPostingsFormat.test\n&gt;\n&gt; Error Message:\n&gt; GC overhead limit exceeded\n&gt;\n&gt; Stack Trace:\n&gt; java.lang.OutOfMemoryError: GC overhead limit exceeded\n&gt;         at __randomizedtesting.SeedInfo.seed([6CE91EC09338D64D:E4BD211A3D=\nC4BBB5]:0)\n&gt;         at java.lang.Integer.toString(Integer.java:331)\n&gt;         at org.apache.lucene.codecs.simpletext.SimpleTextFieldsWriter$Sim=\npleTextPostingsWriter.addPosition(SimpleTextFieldsWriter.java:149)\n&gt;         at org.apache.lucene.index.TestPostingsFormat.buildIndex(TestPost=\ningsFormat.java:421)\n&gt;         at org.apache.lucene.index.TestPostingsFormat.test(TestPostingsFo=\nrmat.java:867)\n&gt;         at sun.reflect.NativeMethodAccessorImpl.invoke0(Native Method)\n&gt;         at sun.reflect.NativeMethodAccessorImpl.invoke(NativeMethodAccess=\norImpl.java:57)\n&gt;         at sun.reflect.DelegatingMethodAccessorImpl.invoke(DelegatingMeth=\nodAccessorImpl.java:43)\n&gt;         at java.lang.reflect.Method.invoke(Method.java:616)\n&gt;         at com.carrotsearch.randomizedtesting.RandomizedRunner.invoke(Ran=\ndomizedRunner.java:1995)\n&gt;         at com.carrotsearch.randomizedtesting.RandomizedRunner.access$110=\n0(RandomizedRunner.java:132)\n&gt;         at com.carrotsearch.randomizedtesting.RandomizedRunner$6.evaluate=\n(RandomizedRunner.java:818)\n&gt;         at com.carrotsearch.randomizedtesting.RandomizedRunner$7.evaluate=\n(RandomizedRunner.java:877)\n&gt;         at com.carrotsearch.randomizedtesting.RandomizedRunner$8.evaluate=\n(RandomizedRunner.java:891)\n&gt;         at org.apache.lucene.util.TestRuleSetupTeardownChained$1.evaluate=\n(TestRuleSetupTeardownChained.java:50)\n&gt;         at org.apache.lucene.util.TestRuleFieldCacheSanity$1.evaluate(Tes=\ntRuleFieldCacheSanity.java:32)\n&gt;         at org.apache.lucene.util.AbstractBeforeAfterRule$1.evaluate(Abst=\nractBeforeAfterRule.java:45)\n&gt;         at com.carrotsearch.randomizedtesting.rules.SystemPropertiesInvar=\niantRule$1.evaluate(SystemPropertiesInvariantRule.java:55)\n&gt;         at org.apache.lucene.util.TestRuleReportUncaughtExceptions$1.eval=\nuate(TestRuleReportUncaughtExceptions.java:68)\n&gt;         at org.apache.lucene.util.TestRuleThreadAndTestName$1.evaluate(Te=\nstRuleThreadAndTestName.java:48)\n&gt;         at org.apache.lucene.util.TestRuleIgnoreAfterMaxFailures$1.evalua=\nte(TestRuleIgnoreAfterMaxFailures.java:70)\n&gt;         at org.apache.lucene.util.TestRuleMarkFailure$1.evaluate(TestRule=\nMarkFailure.java:48)\n&gt;         at com.carrotsearch.randomizedtesting.RandomizedRunner.runSingleT=\nest(RandomizedRunner.java:825)\n&gt;         at com.carrotsearch.randomizedtesting.RandomizedRunner.access$700=\n(RandomizedRunner.java:132)\n&gt;         at com.carrotsearch.randomizedtesting.RandomizedRunner$3$1.run(Ra=\nndomizedRunner.java:671)\n&gt;         at com.carrotsearch.randomizedtesting.RandomizedRunner$3.evaluate=\n(RandomizedRunner.java:697)\n&gt;         at com.carrotsearch.randomizedtesting.RandomizedRunner$4.evaluate=\n(RandomizedRunner.java:736)\n&gt;         at com.carrotsearch.randomizedtesting.RandomizedRunner$5.evaluate=\n(RandomizedRunner.java:747)\n&gt;         at org.apache.lucene.util.AbstractBeforeAfterRule$1.evaluate(Abst=\nractBeforeAfterRule.java:45)\n&gt;         at org.apache.lucene.util.TestRuleReportUncaughtExceptions$1.eval=\nuate(TestRuleReportUncaughtExceptions.java:68)\n&gt;         at org.apache.lucene.util.TestRuleStoreClassName$1.evaluate(TestR=\nuleStoreClassName.java:38)\n&gt;         at org.apache.lucene.util.TestRuleIcuHack$1.evaluate(TestRuleIcuH=\nack.java:51)\n&gt;         at com.carrotsearch.randomizedtesting.rules.SystemPropertiesInvar=\niantRule$1.evaluate(SystemPropertiesInvariantRule.java:55)\n&gt;\n&gt;\n&gt;\n&gt;\n&gt; Build Log:\n&gt; [...truncated 1051 lines...]\n&gt; [junit4:junit4] Suite: org.apache.lucene.store.TestDirectory\n&gt; [junit4:junit4] IGNOR/A 0.01s J0 | TestDirectory.testThreadSafety\n&gt; [junit4:junit4]    &gt; Assumption #1: 'nightly' test group is disabled (@Ni=\nghtly)\n&gt; [junit4:junit4] Completed on J0 in 0.09s, 8 tests, 1 skipped\n&gt; [junit4:junit4]\n&gt; [junit4:junit4] Suite: org.apache.lucene.util.TestCharsRef\n&gt; [junit4:junit4] Completed on J1 in 0.10s, 8 tests\n&gt; [junit4:junit4]\n&gt; [junit4:junit4] Suite: org.apache.lucene.index.TestParallelTermEnum\n&gt; [junit4:junit4] Completed on J0 in 0.01s, 1 test\n&gt; [junit4:junit4]\n&gt; [junit4:junit4] Suite: org.apache.lucene.index.TestReaderClosed\n&gt; [junit4:junit4] Completed on J1 in 0.03s, 2 tests\n&gt; [junit4:junit4]\n&gt; [junit4:junit4] Suite: org.apache.lucene.search.TestElevationComparator\n&gt; [junit4:junit4] Completed on J0 in 0.01s, 1 test\n&gt; [junit4:junit4]\n&gt; [junit4:junit4] Suite: org.apache.lucene.search.TestFieldCacheTermsFilter\n&gt; [junit4:junit4] Completed on J1 in 0.01s, 1 test\n&gt; [junit4:junit4]\n&gt; [junit4:junit4] Suite: org.apache.lucene.search.TestMatchAllDocsQuery\n&gt; [junit4:junit4] Completed on J0 in 0.01s, 2 tests\n&gt; [junit4:junit4]\n&gt; [junit4:junit4] Suite: org.apache.lucene.index.TestIndexWriterOnJRECrash\n&gt; [junit4:junit4] IGNOR/A 0.00s J1 | TestIndexWriterOnJRECrash.testNRTThrea=\nds\n&gt; [junit4:junit4]    &gt; Assumption #1: 'nightly' test group is disabled (@Ni=\nghtly)\n&gt; [junit4:junit4] Completed on J1 in 0.02s, 1 test, 1 skipped\n&gt; [junit4:junit4]\n&gt; [junit4:junit4] Suite: org.apache.lucene.search.TestCachingCollector\n&gt; [junit4:junit4] Completed on J0 in 0.03s, 5 tests\n&gt; [junit4:junit4]\n&gt; [junit4:junit4] Suite: org.apache.lucene.TestDemo\n&gt; [junit4:junit4] Completed on J1 in 0.01s, 1 test\n&gt; [junit4:junit4]\n&gt; [junit4:junit4] Suite: org.apache.lucene.search.TestPrefixQuery\n&gt; [junit4:junit4] Completed on J0 in 0.01s, 1 test\n&gt; [junit4:junit4]\n&gt; [junit4:junit4] Suite: org.apache.lucene.search.spans.TestSpanFirstQuery\n&gt; [junit4:junit4] Completed on J1 in 0.03s, 1 test\n&gt; [junit4:junit4]\n&gt; [junit4:junit4] Suite: org.apache.lucene.store.TestLock\n&gt; [junit4:junit4] Completed on J0 in 0.02s, 1 test\n&gt; [junit4:junit4]\n&gt; [junit4:junit4] Suite: org.apache.lucene.util.TestBytesRef\n&gt; [junit4:junit4] Completed on J1 in 0.02s, 5 tests\n&gt; [junit4:junit4]\n&gt; [junit4:junit4] Suite: org.apache.lucene.util.TestVirtualMethod\n&gt; [junit4:junit4] Completed on J0 in 0.04s, 2 tests\n&gt; [junit4:junit4]\n&gt; [junit4:junit4] Suite: org.apache.lucene.index.TestNoMergePolicy\n&gt; [junit4:junit4] Completed on J1 in 0.16s, 4 tests\n&gt; [junit4:junit4]\n&gt; [junit4:junit4] Suite: org.apache.lucene.search.TestNGramPhraseQuery\n&gt; [junit4:junit4] Completed on J0 in 0.01s, 1 test\n&gt; [junit4:junit4]\n&gt; [junit4:junit4] Suite: org.apache.lucene.codecs.intblock.TestIntBlockCode=\nc\n&gt; [junit4:junit4] Completed on J1 in 0.01s, 2 tests\n&gt; [junit4:junit4]\n&gt; [junit4:junit4] Suite: org.apache.lucene.index.TestRollback\n&gt; [junit4:junit4] Completed on J0 in 0.01s, 1 test\n&gt; [junit4:junit4]\n&gt; [junit4:junit4] Suite: org.apache.lucene.util.TestVersion\n&gt; [junit4:junit4] Completed on J1 in 0.01s, 2 tests\n&gt; [junit4:junit4]\n&gt; [junit4:junit4] Suite: org.apache.lucene.analysis.TestNumericTokenStream\n&gt; [junit4:junit4] Completed on J0 in 0.02s, 4 tests\n&gt; [junit4:junit4]\n&gt; [junit4:junit4] Suite: org.apache.lucene.index.TestIndexWriterLockRelease\n&gt; [junit4:junit4] Completed on J1 in 0.01s, 1 test\n&gt; [junit4:junit4]\n&gt; [junit4:junit4] Suite: org.apache.lucene.index.TestNewestSegment\n&gt; [junit4:junit4] Completed on J0 in 0.01s, 1 test\n&gt; [junit4:junit4]\n&gt; [junit4:junit4] Suite: org.apache.lucene.index.TestNoMergeScheduler\n&gt; [junit4:junit4] Completed on J1 in 0.01s, 3 tests\n&gt; [junit4:junit4]\n&gt; [junit4:junit4] Suite: org.apache.lucene.util.TestByteBlockPool\n&gt; [junit4:junit4] Completed on J0 in 0.03s, 1 test\n&gt; [junit4:junit4]\n&gt; [junit4:junit4] Suite: org.apache.lucene.analysis.TestCachingTokenFilter\n&gt; [junit4:junit4] Completed on J1 in 0.03s, 1 test\n&gt; [junit4:junit4]\n&gt; [junit4:junit4] Suite: org.apache.lucene.index.TestIndexCommit\n&gt; [junit4:junit4] Completed on J0 in 0.01s, 1 test\n&gt; [junit4:junit4]\n&gt; [junit4:junit4] Suite: org.apache.lucene.TestAssertions\n&gt; [junit4:junit4] Completed on J1 in 0.01s, 1 test\n&gt; [junit4:junit4]\n&gt; [junit4:junit4] Suite: org.apache.lucene.analysis.tokenattributes.TestSim=\npleAttributeImpl\n&gt; [junit4:junit4] Completed on J0 in 0.01s, 1 test\n&gt; [junit4:junit4]\n&gt; [junit4:junit4] Suite: org.apache.lucene.index.TestTerm\n&gt; [junit4:junit4] Completed on J1 in 0.01s, 1 test\n&gt; [junit4:junit4]\n&gt; [junit4:junit4] Suite: org.apache.lucene.analysis.TestCharFilter\n&gt; [junit4:junit4] Completed on J0 in 0.01s, 4 tests\n&gt; [junit4:junit4]\n&gt; [junit4:junit4] Suite: org.apache.lucene.search.TestBooleanQueryVisitSubs=\ncorers\n&gt; [junit4:junit4] Completed on J0 in 0.02s, 3 tests\n&gt; [junit4:junit4]\n&gt; [junit4:junit4] Suite: org.apache.lucene.search.TestConjunctions\n&gt; [junit4:junit4] Completed on J0 in 0.01s, 1 test\n&gt; [junit4:junit4]\n&gt; [junit4:junit4] Suite: org.apache.lucene.util.TestMaxFailuresRule\n&gt; [junit4:junit4] Completed on J0 in 0.10s, 1 test\n&gt; [junit4:junit4]\n&gt; [junit4:junit4] Suite: org.apache.lucene.index.TestPostingsFormat\n&gt; [junit4:junit4] ERROR   50.9s J1 | TestPostingsFormat.test\n&gt; [junit4:junit4]    &gt; Throwable #1: java.lang.OutOfMemoryError: GC overhea=\nd limit exceeded\n&gt; [junit4:junit4]    &gt;    at __randomizedtesting.SeedInfo.seed([6CE91EC0933=\n8D64D:E4BD211A3DC4BBB5]:0)\n&gt; [junit4:junit4]    &gt;    at java.lang.Integer.toString(Integer.java:331)\n&gt; [junit4:junit4]    &gt;    at org.apache.lucene.codecs.simpletext.SimpleText=\nFieldsWriter$SimpleTextPostingsWriter.addPosition(SimpleTextFieldsWriter.ja=\nva:149)\n&gt; [junit4:junit4]    &gt;    at org.apache.lucene.index.TestPostingsFormat.bui=\nldIndex(TestPostingsFormat.java:421)\n&gt; [junit4:junit4]    &gt;    at org.apache.lucene.index.TestPostingsFormat.tes=\nt(TestPostingsFormat.java:867)\n&gt; [junit4:junit4]    &gt;    at sun.reflect.NativeMethodAccessorImpl.invoke0(N=\native Method)\n&gt; [junit4:junit4]    &gt;    at sun.reflect.NativeMethodAccessorImpl.invoke(Na=\ntiveMethodAccessorImpl.java:57)\n&gt; [junit4:junit4]    &gt;    at sun.reflect.DelegatingMethodAccessorImpl.invok=\ne(DelegatingMethodAccessorImpl.java:43)\n&gt; [junit4:junit4]    &gt;    at java.lang.reflect.Method.invoke(Method.java:61=\n6)\n&gt; [junit4:junit4]    &gt;    at com.carrotsearch.randomizedtesting.RandomizedR=\nunner.invoke(RandomizedRunner.java:1995)\n&gt; [junit4:junit4]    &gt;    at com.carrotsearch.randomizedtesting.RandomizedR=\nunner.access$1100(RandomizedRunner.java:132)\n&gt; [junit4:junit4]    &gt;    at com.carrotsearch.randomizedtesting.RandomizedR=\nunner$6.evaluate(RandomizedRunner.java:818)\n&gt; [junit4:junit4]    &gt;    at com.carrotsearch.randomizedtesting.RandomizedR=\nunner$7.evaluate(RandomizedRunner.java:877)\n&gt; [junit4:junit4]    &gt;    at com.carrotsearch.randomizedtesting.RandomizedR=\nunner$8.evaluate(RandomizedRunner.java:891)\n&gt; [junit4:junit4]    &gt;    at org.apache.lucene.util.TestRuleSetupTeardownCh=\nained$1.evaluate(TestRuleSetupTeardownChained.java:50)\n&gt; [junit4:junit4]    &gt;    at org.apache.lucene.util.TestRuleFieldCacheSanit=\ny$1.evaluate(TestRuleFieldCacheSanity.java:32)\n&gt; [junit4:junit4]    &gt;    at org.apache.lucene.util.AbstractBeforeAfterRule=\n$1.evaluate(AbstractBeforeAfterRule.java:45)\n&gt; [junit4:junit4]    &gt;    at com.carrotsearch.randomizedtesting.rules.Syste=\nmPropertiesInvariantRule$1.evaluate(SystemPropertiesInvariantRule.java:55)\n&gt; [junit4:junit4]    &gt;    at org.apache.lucene.util.TestRuleReportUncaughtE=\nxceptions$1.evaluate(TestRuleReportUncaughtExceptions.java:68)\n&gt; [junit4:junit4]    &gt;    at org.apache.lucene.util.TestRuleThreadAndTestNa=\nme$1.evaluate(TestRuleThreadAndTestName.java:48)\n&gt; [junit4:junit4]    &gt;    at org.apache.lucene.util.TestRuleIgnoreAfterMaxF=\nailures$1.evaluate(TestRuleIgnoreAfterMaxFailures.java:70)\n&gt; [junit4:junit4]    &gt;    at org.apache.lucene.util.TestRuleMarkFailure$1.e=\nvaluate(TestRuleMarkFailure.java:48)\n&gt; [junit4:junit4]    &gt;    at com.carrotsearch.randomizedtesting.RandomizedR=\nunner.runSingleTest(RandomizedRunner.java:825)\n&gt; [junit4:junit4]    &gt;    at com.carrotsearch.randomizedtesting.RandomizedR=\nunner.access$700(RandomizedRunner.java:132)\n&gt; [junit4:junit4]    &gt;    at com.carrotsearch.randomizedtesting.RandomizedR=\nunner$3$1.run(RandomizedRunner.java:671)\n&gt; [junit4:junit4]    &gt;    at com.carrotsearch.randomizedtesting.RandomizedR=\nunner$3.evaluate(RandomizedRunner.java:697)\n&gt; [junit4:junit4]    &gt;    at com.carrotsearch.randomizedtesting.RandomizedR=\nunner$4.evaluate(RandomizedRunner.java:736)\n&gt; [junit4:junit4]    &gt;    at com.carrotsearch.randomizedtesting.RandomizedR=\nunner$5.evaluate(RandomizedRunner.java:747)\n&gt; [junit4:junit4]    &gt;    at org.apache.lucene.util.AbstractBeforeAfterRule=\n$1.evaluate(AbstractBeforeAfterRule.java:45)\n&gt; [junit4:junit4]    &gt;    at org.apache.lucene.util.TestRuleReportUncaughtE=\nxceptions$1.evaluate(TestRuleReportUncaughtExceptions.java:68)\n&gt; [junit4:junit4]    &gt;    at org.apache.lucene.util.TestRuleStoreClassName$=\n1.evaluate(TestRuleStoreClassName.java:38)\n&gt; [junit4:junit4]    &gt;    at org.apache.lucene.util.TestRuleIcuHack$1.evalu=\nate(TestRuleIcuHack.java:51)\n&gt; [junit4:junit4]    &gt;    at com.carrotsearch.randomizedtesting.rules.Syste=\nmPropertiesInvariantRule$1.evaluate(SystemPropertiesInvariantRule.java:55)\n&gt; [junit4:junit4]    &gt;\n&gt; [junit4:junit4]   2&gt; NOTE: reproduce with: ant test  -Dtestcase=3DTestPos=\ntingsFormat -Dtests.method=3Dtest -Dtests.seed=3D6CE91EC09338D64D -Dtests.m=\nultiplier=3D3 -Dtests.slow=3Dtrue -Dtests.locale=3Dcs -Dtests.timezone=3DAm=\nerica/Maceio -Dtests.file.encoding=3DISO8859-1\n&gt; [junit4:junit4]   2&gt;\n&gt; [junit4:junit4]    &gt; (@AfterClass output)\n&gt; [junit4:junit4]   2&gt; NOTE: test params are: codec=3DSimpleText, sim=3DRan=\ndomSimilarityProvider(queryNorm=3Dtrue,coord=3Dtrue): {}, locale=3Dcs, time=\nzone=3DAmerica/Maceio\n&gt; [junit4:junit4]   2&gt; NOTE: FreeBSD 9.0-RELEASE amd64/Sun Microsystems Inc=\n. 1.6.0_32 (64-bit)/cpus=3D16,threads=3D1,free=3D59754240,total=3D477233152\n&gt; [junit4:junit4]   2&gt; NOTE: All tests run in this JVM: [TestPayloads, Nest=\ned1, TestUniqueTermCount, TestDocTermOrds, TestBytesRefHash, TestSubScorerF=\nreqs, TestSimpleExplanations, TestCloseableThreadLocal, TestBinaryTerms, Te=\nstAutomatonQueryUnicode, MultiCollectorTest, TestConcurrentMergeScheduler, =\nTestFieldMaskingSpanQuery, TestToken, TestIOUtils, TestCollectionUtil, Test=\nCodecs, TestIntsRef, TestIndexInput, TestPrefixRandom, TestPersistentSnapsh=\notDeletionPolicy, TestAutomatonQuery, TestBooleanOr, TestAttributeSource, T=\nestPerFieldPostingsFormat, TestThreadedForceMerge, TestIndexWriterOnDiskFul=\nl, TestCachingWrapperFilter, TestBasics, TestSentinelIntSet, TestFieldCache=\nSanityChecker, TestRamUsageEstimator, TestBinaryDocument, Test10KPulsings, =\nTestPerSegmentDeletes, TestExplanations, TestReuseDocsEnum, TestForTooMuchC=\nloning, TestIsCurrent, TestWildcard, TestSegmentMerger, TestDateTools, Test=\nRollingBuffer, TestPrefixFilter, Nested1, Nested2, Nested3, TestDoc, TestNu=\nmericRangeQuery32, TestTopDocsMerge, TestQueryWrapperFilter, TestTopScoreDo=\ncCollector, TestDocValuesScoring, TestCompiledAutomaton, TestLookaheadToken=\nFilter, TestSegmentTermDocs, TestDocValuesTypeCompatibility, TestTermVector=\nsWriter, TestDocCount, TestPhrasePrefixQuery, TestForceMergeForever, Before=\n3, Before3, TestSameTokenSamePosition, TestNamedSPILoader, TestNumericRange=\nQuery64, TestIndexWriterMergePolicy, TestConsistentFieldNumbers, TestRamUsa=\ngeEstimatorOnWildAnimals, TestBitUtil, TestMinimize, TestSimilarity, TestDo=\ncIdSet, TestHugeRamFile, TestRAMDirectory, TestSimpleSearchEquivalence, Tes=\ntDirectoryReader, TestSpanMultiTermQueryWrapper, TestCrash, TestIndexWriter=\nWithThreads, TestByteSlices, TestDeletionPolicy, TestAtomicUpdate, TestInde=\nxWriterMerging, TestLucene40PostingsReader, TestOpenBitSet, TestTimeLimitin=\ngCollector, TestSearchAfter, TestIndexWriterUnicode, TestIndexWriterDelete,=\n TestBufferedIndexInput, TestPagedBytes, TestWeakIdentityMap, TestTypePromo=\ntion, TestSnapshotDeletionPolicy, TestMockAnalyzer, TestDeterminizeLexicon,=\n TestRollingCharBuffer, TestNRTReaderWithThreads, TestStressNRT, TestLockFa=\nctory, TestComplexExplanations, TestNumericUtils, TestLevenshteinAutomata, =\nTestMultiValuedNumericRangeQuery, TestDeterminism, TestCharTermAttributeImp=\nl, TestFieldsReader, TestRollingUpdates, TestTransactions, TestFieldCache, =\nTestSpanSearchEquivalence, TestMultiThreadTermVectors, TestSimilarityBase, =\nTestPayloadTermQuery, TestMergeSchedulerExternal, TestPayloadNearQuery, Tes=\ntPayloadExplanations, TestPrefixCodedTerms, TestDocsAndPositions, TestUnico=\ndeUtil, TestAllFilesHaveCodecHeader, TestParallelAtomicReader, TestBooleanQ=\nuery, TestFuzzyQuery, InBeforeClass, InAfterClass, InTestMethod, NonStringP=\nroperties, TestIdentityHashSet, TestSpanExplanationsOfNonMatches, TestCheck=\nIndex, TestNearSpansOrdered, TestParallelReaderEmptyIndex, TestDocument, Te=\nstFilteredSearch, NestedSetupChain, NestedTeardownChain, Test2BPostings, Te=\nstFilterAtomicReader, TestDateFilter, TestSegmentTermEnum, TestBooleanScore=\nr, TestRecyclingByteBlockAllocator, TestCharsRef, TestReaderClosed, TestFie=\nldCacheTermsFilter, TestIndexWriterOnJRECrash, TestDemo, TestSpanFirstQuery=\n, TestBytesRef, TestNoMergePolicy, TestIntBlockCodec, TestVersion, TestInde=\nxWriterLockRelease, TestNoMergeScheduler, TestCachingTokenFilter, TestAsser=\ntions, TestTerm, TestPostingsFormat]\n&gt; [junit4:junit4]   2&gt;\n&gt; [junit4:junit4] Completed on J1 in 59.71s, 1 test, 1 error &lt;&lt;&lt; FAILURES!\n&gt; [...truncated 20 lines...]\n&gt;\n&gt; [...truncated 1222 lines...]\n&gt;\n&gt; [...truncated 1222 lines...]\n&gt;\n&gt; [...truncated 1222 lines...]\n&gt;\n&gt; [...truncated 1222 lines...]\n&gt;\n&gt; [...truncated 1208 lines...]\n&gt; BUILD FAILED\n&gt; /usr/home/hudson/hudson-slave/workspace/Lucene-Solr-tests-only-trunk/chec=\nkout/build.xml:29: The following error occurred while executing this line:\n&gt; /usr/home/hudson/hudson-slave/workspace/Lucene-Solr-tests-only-trunk/chec=\nkout/lucene/build.xml:50: The following error occurred while executing this=\n line:\n&gt; /usr/home/hudson/hudson-slave/workspace/Lucene-Solr-tests-only-trunk/chec=\nkout/lucene/common-build.xml:1094: The following error occurred while execu=\nting this line:\n&gt; /usr/home/hudson/hudson-slave/workspace/Lucene-Solr-tests-only-trunk/chec=\nkout/lucene/common-build.xml:789: There were test failures: 305 suites, 172=\n1 tests, 1 error, 13 ignored (11 assumptions)\n&gt;\n&gt; Total time: 7 minutes 21 seconds\n&gt; Build step 'Execute shell' marked build as failure\n&gt; Archiving artifacts\n&gt; Recording test results\n&gt; Publishing Clover coverage report...\n&gt; No Clover report will be published due to a Build Failure\n&gt; Email was triggered for: Failure\n&gt; Sending email for trigger: Failure\n&gt;\n&gt;\n&gt;\n&gt;\n&gt; ---------------------------------------------------------------------\n&gt; To unsubscribe, e-mail: dev-unsubscribe@lucene.apache.org\n&gt; For additional commands, e-mail: dev-help@lucene.apache.org\n\n\n\n--=20\nlucidimagination.com\n\n---------------------------------------------------------------------\nTo unsubscribe, e-mail: dev-unsubscribe@lucene.apache.org\nFor additional commands, e-mail: dev-help@lucene.apache.org\n\n&quot;]"/>
        <s v="[&quot;I finally had the chance/had to look at QueryParser.jj.\nI see what you are talking about.\n\nI'll add TokenMgrError to the throws clause (I don't know JavaCC that\nwell, so please let me know if this is wrong) and to the Javadoc.\n\nOtis\n\n\n--- Daniel Calvo &lt;dcalvo@ig.com.br&gt; wrote:\n&gt; Hi,\n&gt; \n&gt; Since you're fixing some javadocs for the next release, how about\n&gt; including @throws ParseException and @throws TokenMgrError in\n&gt; QueryParser.parse javadoc? ParseException is marked so one can see it\n&gt; by looking at the method signature but TokenMgrError is not.\n&gt; It'd be nice to have this documented somewhere.\n&gt; \n&gt; Regards,\n&gt; \n&gt; --Daniel\n&gt; \n&gt; \n&gt; --\n&gt; To unsubscribe, e-mail:  \n&gt; &lt;mailto:lucene-dev-unsubscribe@jakarta.apache.org&gt;\n&gt; For additional commands, e-mail:\n&gt; &lt;mailto:lucene-dev-help@jakarta.apache.org&gt;\n&gt; \n\n\n__________________________________________________\nDo You Yahoo!?\nYahoo! Sports - Coverage of the 2002 Olympic Games\nhttp://sports.yahoo.com\n\n--\nTo unsubscribe, e-mail:   &lt;mailto:lucene-dev-unsubscribe@jakarta.apache.org&gt;\nFor additional commands, e-mail: &lt;mailto:lucene-dev-help@jakarta.apache.org&gt;\n\n&quot;]"/>
        <s v="[&quot;I fully understand now. Thanks a lot\nBoris\n\nOn Tue, 18 Apr 2006 11:10:20 -0700 (PDT)\n  Chris Hostetter &lt;hossman_lucene@fucit.org&gt; wrote:\n&gt; \n&gt; : The question is when I get Spans, I get start/end positions and a\n&gt; : Document order (starting from 0), not the Document object itself \n&gt;from\n&gt; \n&gt; Are you sure about that?  Spans.doc() should return you the internal\n&gt; document Identifier which you can pass to indexReader.doc(int)\n&gt; \n&gt; : which I could get a filename. Since I believe there is no way to \n&gt;get a\n&gt; : Document object from Spans, and there is no such thing as Document \n&gt;ID\n&gt; : in Lucene (right?) I attempt to have the same order for\n&gt; : Hits and for Spans (the indexing order) and retrieve Document for \n&gt;each\n&gt; : Spans this way.\n&gt; \n&gt; Documents do have Document IDs, assigned based on index order. \n&gt; that's\n&gt; what Hits.id() returns.\n&gt; \n&gt;FYI: take a look at the TestSpans.testSpanNearOrderedOverlap class \n&gt;for an\n&gt; example of how the Spans class works. (it's what i'm using as a \n&gt;basis for\n&gt; my suggestion as to how to use the class -- i've never used it \n&gt;myself)\n&gt; \n&gt; \n&gt; \n&gt; \n&gt; -Hoss\n&gt; \n&gt; \n&gt; ---------------------------------------------------------------------\n&gt; To unsubscribe, e-mail: java-dev-unsubscribe@lucene.apache.org\n&gt;For additional commands, e-mail: java-dev-help@lucene.apache.org\n&gt; \n\n\n---------------------------------------------------------------------\nTo unsubscribe, e-mail: java-dev-unsubscribe@lucene.apache.org\nFor additional commands, e-mail: java-dev-help@lucene.apache.org\n\n&quot;]"/>
        <s v="[&quot;I guess the fact that Lucene closes it is a legacy we may be stuck with\n- but I think it encourages bad practice code. There is plenty of room\nfor an exception to be thrown before the Reader is sure to be closed in\na finally block.\n\nPart of why its standard convention to close your own I think, rather\nthen somewhere in the method you pass it into. Best practice is close it\nin a finally block yourself, with the try starting right after you make it.\n\n\nNot a big deal though. If it was, we'd know about it by now ;)\n\nChris Hostetter wrote:\n&gt; : So in 2.9, the Reader is correctly closed, if the TokenStream chain is\n&gt; : correctly set up, passing all close() calls to the delegate.\n&gt;\n&gt; Thanks for digging into that Uwe.\n&gt;\n&gt; So Daniel: The ball is in your court here: what analyzer / \n&gt; tokenizer+tokenfilters is your app using in the cases where you see \n&gt; Readers not getting closed by Lucene -- if they involve your own custom \n&gt; Tokenizers then that may be where the problem is, but if all the Analysis \n&gt; pieces you are using come out of hte box with Lucene please let us know so \n&gt; we can check them.\n&gt;\n&gt;\n&gt; -Hoss\n&gt;\n&gt;\n&gt; ---------------------------------------------------------------------\n&gt; To unsubscribe, e-mail: java-dev-unsubscribe@lucene.apache.org\n&gt; For additional commands, e-mail: java-dev-help@lucene.apache.org\n&gt;\n&gt;   \n\n\n-- \n- Mark\n\nhttp://www.lucidimagination.com\n\n\n\n\n---------------------------------------------------------------------\nTo unsubscribe, e-mail: java-dev-unsubscribe@lucene.apache.org\nFor additional commands, e-mail: java-dev-help@lucene.apache.org\n\n&quot;]"/>
        <s v="[&quot;I hadn't settled on me being the RM yet ;) Though if no one else steps \nup, I will be.\n\nI was suggesting a kind of earlier, looser test jar than what we have \npreviously done as an RC (essentially a nightly (which are hard to find \nlately IME - last one I got I had to dig through Hudson) of trunk) - \njust for users that havn't built from svn, and wouldn't normally go \nthrough the hassle. The more users testing the earlier, the better. And \nthat is what I was volunteering to do. However, looking at the Release \nTODO's, this still really fits the mold anyway. No need to do anything \nspecial I guess - just get to the RC step quickly I suppose - and \nknowing that other rcs are likely to follow.\n\n\n- Mark\n\nMichael Busch wrote:\n&gt; When I was the RM I usually sent out a note in advance with a \n&gt; tentative schedule, i.e. code freeze date, length of code freeze \n&gt; period, release date (again, all tentative of course). Then the \n&gt; community could give feedback on that proposed schedule and could plan \n&gt; accordingly.\n&gt;\n&gt;  Michael\n&gt;\n&gt; On 8/19/09 1:19 PM, Mark Miller wrote:\n&gt;&gt; Not sure - though if not now, than extremely imminently.  I have no \n&gt;&gt; problem giving a bit of time for people to weigh in on that.\n&gt;&gt;\n&gt;&gt; I'm trying to get a feel for what the community wants to do before \n&gt;&gt; actually putting\n&gt;&gt; anything up or sending anything out to java-user. I'm prepped to go \n&gt;&gt; when it makes sense.\n&gt;&gt;\n&gt;&gt; - Mark\n&gt;&gt;\n&gt;&gt; Grant Ingersoll wrote:\n&gt;&gt;&gt; So, are we under a code freeze now?  And only doing doc/breakers?\n&gt;&gt;&gt;\n&gt;&gt;&gt; -Grant\n&gt;&gt;&gt;\n&gt;&gt;&gt; On Aug 19, 2009, at 3:08 PM, Mark Miller wrote:\n&gt;&gt;&gt;\n&gt;&gt;&gt;&gt; Okay, I can do the test/beta release dist and host on \n&gt;&gt;&gt;&gt; people.apache.org.\n&gt;&gt;&gt;&gt;\n&gt;&gt;&gt;&gt; Anyone have any pref on what we call this? Its not really a release \n&gt;&gt;&gt;&gt; candidate per say, though I have no\n&gt;&gt;&gt;&gt; problem calling it that. We can go from rc1 to rc20 for all it \n&gt;&gt;&gt;&gt; matters.\n&gt;&gt;&gt;&gt;\n&gt;&gt;&gt;&gt; -- \n&gt;&gt;&gt;&gt; - Mark\n&gt;&gt;&gt;&gt;\n&gt;&gt;&gt;&gt; http://www.lucidimagination.com\n&gt;&gt;&gt;&gt;\n&gt;&gt;&gt;&gt;\n&gt;&gt;&gt;&gt;\n&gt;&gt;&gt;&gt;\n&gt;&gt;&gt;&gt; ---------------------------------------------------------------------\n&gt;&gt;&gt;&gt; To unsubscribe, e-mail: java-dev-unsubscribe@lucene.apache.org\n&gt;&gt;&gt;&gt; For additional commands, e-mail: java-dev-help@lucene.apache.org\n&gt;&gt;&gt;&gt;\n&gt;&gt;&gt;\n&gt;&gt;&gt;\n&gt;&gt;&gt; ---------------------------------------------------------------------\n&gt;&gt;&gt; To unsubscribe, e-mail: java-dev-unsubscribe@lucene.apache.org\n&gt;&gt;&gt; For additional commands, e-mail: java-dev-help@lucene.apache.org\n&gt;&gt;&gt;\n&gt;&gt;\n&gt;&gt;\n&gt;\n&gt;\n&gt; ---------------------------------------------------------------------\n&gt; To unsubscribe, e-mail: java-dev-unsubscribe@lucene.apache.org\n&gt; For additional commands, e-mail: java-dev-help@lucene.apache.org\n&gt;\n\n\n-- \n- Mark\n\nhttp://www.lucidimagination.com\n\n\n\n\n---------------------------------------------------------------------\nTo unsubscribe, e-mail: java-dev-unsubscribe@lucene.apache.org\nFor additional commands, e-mail: java-dev-help@lucene.apache.org\n\n&quot;]"/>
        <s v="[&quot;I have added a new file in the top-level of Lucene named 'CHANGES.txt'.\nThis contains a list of user-visibile changes.  I've filled in some\nhistorical information.\n\nCommitters: please add an entry at the top of this file when you make\nchanges.\n\nThis will serve as release notes.\n\nThanks,\n\nDoug\n\n--\nTo unsubscribe, e-mail:   &lt;mailto:lucene-dev-unsubscribe@jakarta.apache.org&gt;\nFor additional commands, e-mail: &lt;mailto:lucene-dev-help@jakarta.apache.org&gt;\n\n&quot;]"/>
        <s v="[&quot;I have an account and I recommend at least a couple of the really  \nactive committers sign on as well.  Yonik for sure! ;)   Doug, of  \ncourse (if he wants).  Anyone else?\n\n\tErik\n\n\n\nOn Dec 15, 2006, at 1:42 AM, Brian Chess wrote:\n\n&gt; Hi Erik, thanks for the intro.  I'd be happy to set up an account  \n&gt; for anyone\n&gt; involved with the projects who'd like to take a look.  (Because we're\n&gt; checking for security problems, we don't share specific findings  \n&gt; with the\n&gt; general public.)\n&gt;\n&gt; Erik is right, from Lucene, Nutch, and Solr, the most important  \n&gt; things we\n&gt; found were the cross-site scripting bugs in Solr.  There are a few  \n&gt; more bugs\n&gt; that I think are worth looking at, but nothing to get worked up about.\n&gt;\n&gt; Brian\n&gt;\n&gt;&gt; From: Erik Hatcher &lt;erik@ehatchersolutions.com&gt;\n&gt;&gt; Date: Thu, 14 Dec 2006 23:43:33 -0500\n&gt;&gt; To: &lt;java-dev@lucene.apache.org&gt;\n&gt;&gt; Cc: Brian Chess &lt;brian@fortifysoftware.com&gt;, Gary McGraw  \n&gt;&gt; &lt;gem@cigital.com&gt;\n&gt;&gt; Subject: Re: Lucene code review\n&gt;&gt;\n&gt;&gt;\n&gt;&gt; On Dec 13, 2006, at 1:00 AM, Otis Gospodnetic wrote:\n&gt;&gt;&gt; Just spotted this on Slashdot:  http://\n&gt;&gt;&gt; opensource.fortifysoftware.com/welcome.html\n&gt;&gt;&gt; I wonder what the 3 defects they found and reviewed are... I don't\n&gt;&gt;&gt; see a way to see them from their site.\n&gt;&gt;\n&gt;&gt; I had an early peek at the Fortify analysis of several open source\n&gt;&gt; projects, primarily Lucene, Nutch, and Solr.  Lucene and Nutch both\n&gt;&gt; had very minor cosmetic issues (don't recall off the top of my head\n&gt;&gt; what they were).  Solr had cross-site scripting issues in its JSP\n&gt;&gt; pages, which I think are now all fixed (?).\n&gt;&gt;\n&gt;&gt; Brian Chess at Fortify was instrumental in the analysis and is eager\n&gt;&gt; to work with open source communities closely to have these types of\n&gt;&gt; analyses automated and useful to the projects.  I'm sure we'll hear\n&gt;&gt; more from his organization in the near future.\n&gt;&gt;\n&gt;&gt; Erik\n&gt;&gt;\n&gt;\n&gt;\n&gt; ---------------------------------------------------------------------\n&gt; To unsubscribe, e-mail: java-dev-unsubscribe@lucene.apache.org\n&gt; For additional commands, e-mail: java-dev-help@lucene.apache.org\n\n\n---------------------------------------------------------------------\nTo unsubscribe, e-mail: java-dev-unsubscribe@lucene.apache.org\nFor additional commands, e-mail: java-dev-help@lucene.apache.org\n\n&quot;]"/>
        <s v="[&quot;I have used them for speeding up huge switch clauses in charset normalizati=\non (eg lowercase and accent-&gt;plain form mapping). Big number of accented ch=\naracters (this causes big switch statement) that appear seldom in corpus (b=\nig majority being not accented). If negative test, you do just simple array=\n access, if positive do full work with hige switch statement.=0A=0A       =\n=0A=0A=0A=0A----- Original Message ----=0A&gt; From: Andrzej Bialecki &lt;ab@geto=\npt.org&gt;=0A&gt; To: java-dev@lucene.apache.org=0A&gt; Sent: Friday, 30 January, 20=\n09 21:42:13=0A&gt; Subject: Re: BloomFilter-s with Lucene=0A&gt; =0A&gt; markharw00d=\n wrote:=0A&gt; &gt; Andrzej Bialecki wrote:=0A&gt; &gt; =0A&gt; &gt; Funny, I was having vagu=\ne thoughts about this today too having been concerned =0A&gt; about some of th=\ne big arrays that can end up in a typical Lucene app. Aside from =0A&gt; provi=\nding space-efiicient lookups, another application for BloomFilters is in =\n=0A&gt; similarity measures e.g. ANDing 2 BloomFilters can provide the basis f=\nor a rough =0A&gt; measure of similarity.=0A&gt; =0A&gt; Yes, it's an intriguing tho=\nught - worth checking how well it works in practice.=0A&gt; =0A&gt; There are som=\ne other cool things you can do with BloomFilter-s:=0A&gt; =0A&gt; * a counting Bl=\noomFilter allows both adding and deleting the keys, and the =0A&gt; estimation=\n of frequency of a key (if the same key is added multiple times).=0A&gt; =0A&gt; =\n* spectral BloomFilters provide a way to store a (small) exact value within=\n a =0A&gt; filter, so that when you test the membership you can also retrieve =\nthe value =0A&gt; corresponding to that key (perhaps good for idf?). This coul=\nd be potentially =0A&gt; useful in many places, but one specific application i=\ns outlined here: =0A&gt; http://markmail.org/message/xyqdz3go6jwu4ozm=0A&gt; =0A&gt;=\n * if you use BloomFilter just for quick lookup, but you want to eliminate =\nfalse =0A&gt; positives, it's possible to probe the main filter using all keys=\n from the =0A&gt; keyspace, and build a small table of exceptions that elimina=\ntes false positives =0A&gt; from the first filter.=0A&gt; =0A&gt; * dynamic BloomFil=\nter-s don't require that you know the number of keys in =0A&gt; advance. This =\ncould be useful e.g. to quickly eliminate nonexistent terms from a =0A&gt; que=\nry, without actually looking up the query terms in the dictionary - just =\n=0A&gt; maintain a dynamic BloomFilter of all terms in the index.=0A&gt; =0A&gt; * a=\nnother thought: we could create a BloomFilter from all terms in a document,=\n =0A&gt; and store it as a field in a document. I don't know yet what for ... =\n:) well, =0A&gt; are there any scenarios when you test the document whether it=\n contains a list of =0A&gt; words? perhaps spam/porn detection.=0A&gt; =0A&gt; Keep =\nthe ideas coming ... I have a feeling that eventually something useful will=\n =0A&gt; come out of it.=0A&gt; =0A&gt; -- Best regards,=0A&gt; Andrzej Bialecki     &lt;&gt;=\n&lt;=0A&gt; ___. ___ ___ ___ _ _   __________________________________=0A&gt; [__ || =\n__|__/|__||\\/|  Information Retrieval, Semantic Web=0A&gt; ___|||__||  \\|  || =\n |  Embedded Unix, System Integration=0A&gt; http://www.sigram.com  Contact: i=\nnfo at sigram dot com=0A&gt; =0A&gt; =0A&gt; ---------------------------------------=\n------------------------------=0A&gt; To unsubscribe, e-mail: java-dev-unsubsc=\nribe@lucene.apache.org=0A&gt; For additional commands, e-mail: java-dev-help@l=\nucene.apache.org=0A=0A=0A=0A      \n\n---------------------------------------------------------------------\nTo unsubscribe, e-mail: java-dev-unsubscribe@lucene.apache.org\nFor additional commands, e-mail: java-dev-help@lucene.apache.org\n\n&quot;]"/>
        <s v="[&quot;I just committed code changes to fix this.  If for any reason you still see\na problem, please let me know.\n\nTim \n\n\n&gt; -----Original Message-----\n&gt; From: Terry Steichen [mailto:terry@net-frame.com]\n&gt; Sent: Monday, March 22, 2004 11:05 AM\n&gt; To: Lucene Developers List\n&gt; Subject: Sorting Messes up Scores\n&gt; \n&gt; \n&gt; When you use the new sorting features, the relevance scores \n&gt; get messed up.\n&gt; (A recent test showed most scores now range up to 3.0 or so.)  As Tim\n&gt; suggests below, I'd like to know if fixing this is important \n&gt; to others.  (It\n&gt; definitely is to me.)  If so, I'll submit it as a bug.\n&gt; \n&gt; Regards,\n&gt; \n&gt; Terry\n \n\n---------------------------------------------------------------------\nTo unsubscribe, e-mail: lucene-dev-unsubscribe@jakarta.apache.org\nFor additional commands, e-mail: lucene-dev-help@jakarta.apache.org\n\n&quot;]"/>
        <s v="[&quot;I just updated the artifacts with 2.3.2 in the CHANGES.txt, doap.rdf and \nthe docs.  (2.3 branch rev. 652650)\n\nKeep voting! ;)\n\n-Michael\n\nMichael McCandless wrote:\n&gt; \n&gt; +1\n&gt; \n&gt; Mike\n&gt; \n&gt; Michael Busch wrote:\n&gt;&gt; I actually did not update the docs and CHANGES.txt in the 2.3 branch \n&gt;&gt; yet for 2.3.2 and can't do it while svn is down (apparently another \n&gt;&gt; ~24hrs).\n&gt;&gt;\n&gt;&gt; We can still do the vote here and I'll update the artifacts as soon as \n&gt;&gt; svn is working again and I can commit the docs updates.\n&gt;&gt;\n&gt;&gt; -Michael\n&gt;&gt;\n&gt;&gt; Michael Busch wrote:\n&gt;&gt;&gt; Hi Team,\n&gt;&gt;&gt; I built release artifacts from the current 2.3 branch (rev. 652309)\n&gt;&gt;&gt; which contain these changes:\n&gt;&gt;&gt; http://svn.apache.org/viewvc/lucene/java/branches/lucene_2_3/CHANGES.txt?revision=652309 \n&gt;&gt;&gt; Please vote to officially release the release artifacts located at\n&gt;&gt;&gt; http://people.apache.org/~buschmi/staging_area/lucene-2.3.2/ as Lucene\n&gt;&gt;&gt; 2.3.2.\n&gt;&gt;&gt; A minimum of three binding votes (i. e. from Lucene PMC members) is\n&gt;&gt;&gt; required.\n&gt;&gt;&gt; -Michael\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n\n---------------------------------------------------------------------\nTo unsubscribe, e-mail: java-dev-unsubscribe@lucene.apache.org\nFor additional commands, e-mail: java-dev-help@lucene.apache.org\n\n&quot;]"/>
        <s v="[&quot;I know voting has started, but I just thought of this...\n\nHow about a compressed index option?  Something simple like delta or golomb coding would be fine... There's a java implementation of a variant at:\nhttp://www.usenix.org/publications/login/2000-4/features/java.html\n\nIt'll be a performance hit, but I'm dealing with enormous indexes and saving space would help.  A compressed index would be especially helpful in the initial (pre-optimization) index building since that takes up major disk space.  A user could then unroll the optimized/compressed index into a standard uncompressed one.\n\n-Eytan \n\n-----Original Message-----\nFrom: Peter Carlson [mailto:carlson@bookandhammer.com]\nSent: Monday, May 20, 2002 11:19 AM\nTo: Lucene Developers List\nSubject: Call for features in next release\n\n\nHi,\n\nI would like be able to have the features that we are planning on having for\nthe next release.\n\nSo far this seems to be:\n\n    Vector Term Support\n    Support for Search Term Highlighting\n\nDo people have any other functionality they are thinking of adding?\n\nThanks\n\n--Peter\n\n\n--\nTo unsubscribe, e-mail:   &lt;mailto:lucene-dev-unsubscribe@jakarta.apache.org&gt;\nFor additional commands, e-mail: &lt;mailto:lucene-dev-help@jakarta.apache.org&gt;\n\n--\nTo unsubscribe, e-mail:   &lt;mailto:lucene-dev-unsubscribe@jakarta.apache.org&gt;\nFor additional commands, e-mail: &lt;mailto:lucene-dev-help@jakarta.apache.org&gt;\n\n&quot;]"/>
        <s v="[&quot;I like short names, too, but maybe Field.Vector.NO will make somebody\nthink java.util.Vector.  How about Field.TermVector or Field.TVector,\nor Field.TV?\n\nOtis\n\n--- Doug Cutting &lt;cutting@apache.org&gt; wrote:\n\n&gt; Daniel Naber wrote:\n&gt; &gt; here's a patch to clean up the API as described by Doug:\n&gt; &gt;\n&gt;\nhttp://www.mail-archive.com/lucene-user%40jakarta.apache.org/msg08479.html\n&gt; \n&gt; Daniel,\n&gt; \n&gt; This looks great!  Thanks for this and all of the other wonderful\n&gt; work \n&gt; you've done recently for Lucene.\n&gt; \n&gt; &gt; The static Field.UnStored/Keyword etc methods are not deprecated. I\n&gt; think \n&gt; &gt; these can be confusing (e.g. what exactly does UnIndexed mean -- I\n&gt; always \n&gt; &gt; have to look it up), but nobody is forced to use them so there's no\n&gt; reason \n&gt; &gt; to deprecate them.\n&gt; \n&gt; If they're confusing and have a less-confusing alternative then we \n&gt; should eventually remove them from the API, so we should deprecate\n&gt; them \n&gt; now.  We should move entirely to the new enumeration-based\n&gt; contructors. \n&gt;   Everything else should be deprecated.\n&gt; \n&gt; &gt; The only boolean left is the one for term vectors. Should we add\n&gt; another \n&gt; &gt; enumeration like TermVectorIndex.NO/YES/...? I know that there's a\n&gt; patch \n&gt; &gt; that adds position information to the term vectors. How does that\n&gt; fit in \n&gt; &gt; here?\n&gt; \n&gt; I think we should also add an enumeration for vector indexing.  I\n&gt; like \n&gt; keeping names shorter when possible, so I'd vote for something like \n&gt; Field.Vector.YES, and Field.Vector.NO.  This parameter should be \n&gt; optional, defaulting to Field.Vector.NO.\n&gt; \n&gt; Thanks again,\n&gt; \n&gt; Doug\n\n\n\n---------------------------------------------------------------------\nTo unsubscribe, e-mail: lucene-dev-unsubscribe@jakarta.apache.org\nFor additional commands, e-mail: lucene-dev-help@jakarta.apache.org\n\n&quot;]"/>
        <s v="[&quot;I like the plan.=0A=0AOtis=0A . . . . . . . . . . . . . . . . . . . . . . .=\n . . . . . . .=0ASimpy -- http://www.simpy.com/  -  Tag  -  Search  -  Shar=\ne=0A=0A----- Original Message ----=0AFrom: Grant Ingersoll &lt;gsingers@apache=\n.org&gt;=0ATo: java-dev@lucene.apache.org=0ASent: Tuesday, July 24, 2007 11:17=\n:11 PM=0ASubject: The JDK 1.5 Can o' Worms=0A=0AWell, it has been over a ye=\nar since we have had the 1.5 debate (see  =0Ahttp://www.gossamer-threads.co=\nm/lists/lucene/java-dev/35972? =0Asearch_string=3DJava%201.5;#35972) and I =\nthink it is time we start  =0Aaccepting 1.5 code. Nutch, Solr, Hadoop all u=\nse JDK 1.5 and I imagine  =0ATika will as well (and no, I wouldn't jump off=\n the bridge if everyone  =0Aelse did, but this is not the same.)=0A=0AAt a =\ndeeper level, I find it frustrating to have to dig into methods  =0Aand cod=\ne that use Collections in order to figure out what is actually  =0Ain the C=\nollection, thus I want generics.  I want to use StringBuilder  =0Ainstead o=\nf StringBuffer.  I think we could benefit from some of the  =0Aconcurrency =\nstuff in 1.5 as well.  I also believe all committers and  =0Aall contributo=\nrs are using 1.5 already for there environment.  I  =0Awould also _guess_ t=\nhe large majority of our users are on 1.5.   Now,  =0AI know, it isn't a bi=\ng deal to run 1.4 code in 1.5, but it is  =0Aannoying for development and t=\nhat is a big enough motivator for me.=0A=0AI would propose we do the follow=\ning:=0A1.  Put in any new deprecations we want, cleanups, etc.=0A2. Release=\n 2.9 so all of Mike M's goodness is available to 1.4  =0Ausers.  We could d=\no 2.4 and then 2.9 so that there are two more  =0Aiterations at 1.4 if peop=\nle want a little more lead out time.    =0AStill, I think the turnaround on=\n these should be weeks, not months.   =0AThat is, 2.4 is the last significa=\nnt 2.x release, 2.9 is a bug fix  =0Aand cleanup release and then we move o=\nn.=0A3. Announce that 2.9 will be the last version under JDK 1.4=0A4. Switc=\nh 3.0-dev to be on JDK 1.5, removing any deprecated code.=0A5. Start accept=\ning 1.5 patches on 3.0-dev=0A=0ANow, I think if there is someone who is rea=\nlly in dire need of 1.4 we  =0Acould work to give one or two people committ=\ner rights (after the  =0Aappropriate process has been undertaken, i.e. patc=\nhing, interest,  =0Aetc.) on the 2.9 branch and they can be responsible for=\n back-porting.=0A=0AI'm not calling for a vote at this time, but I probably=\n will after  =0Asome discussion.=0A=0ACheers,=0AGrant=0A=0A----------------=\n-----------------------------------------------------=0ATo unsubscribe, e-m=\nail: java-dev-unsubscribe@lucene.apache.org=0AFor additional commands, e-ma=\nil: java-dev-help@lucene.apache.org=0A=0A=0A=0A\n\n---------------------------------------------------------------------\nTo unsubscribe, e-mail: java-dev-unsubscribe@lucene.apache.org\nFor additional commands, e-mail: java-dev-help@lucene.apache.org\n\n&quot;]"/>
        <s v="[&quot;I may have misunderstood something, but=20\nif you're looking to reduce memory/RAM usage by=20\na convenient data structure in LARM you might\nconsider jdbm (http://jdbm.sf.net/), a disk-based\nBTree.\n\nI wrote a Map interface to it called PersistentMap so you\ncan program to it in a convenient form and possibly just drop it in\nas a replacement for any existing Map's (HashMap, TreeMap).\nIt's not hard to do a presistent Set or List either.\n\nhttp://www.tropo.com/techno/java/jdbm/\n\nThe main alternative to jdbm is JISP, which I haven't used:\nhttp://www.coyotegulch.com/algorithm/jisp/\n\n\n\n-----Original Message-----\nFrom: Clemens Marschner [mailto:cmad@lanlab.de]\nSent: Friday, September 20, 2002 6:58 AM\nTo: Hal=E1csy P=E9ter\nCc: Lucene Developers List\nSubject: Re: your crawler\n\n\nRe: cvs commit: jakarta-lucene/src/java/org/apache/lucene/index F\nieldsReader.java&gt;----- Original Message -----\n&gt;From: Hal=E1csy P=E9ter\n&gt;To: cmad@lanlab.de\n&gt;Sent: Friday, September 20, 2002 12:10 PM\n&gt;Subject: your crawler\n&gt;\n&gt;\n&gt;BTW what is the status of the LARM crawler. 2 months ago I promised I\ncould\nhelp from September because I would &gt;be a PHD student of Budapest\nUniversity\nof Technology. Did you choose avalon as a component framework?\n\n\nI'm in the last days of my master's thesis. I will get back to the\ncrawler\nafter Oct. 2nd (and a week of vacation on Garda's beautiful lakeside).\n\nOtis has played around with the crawler in the last two weeks, and we\nhad\nlong email conversations. We have found some problems one has to cope\nwith.\nI.e. LARM has a relatively high memory overhead per server (I mentioned\nit\nwas made for large intranets). Otis's 100MB RAM overflew after crawling\nabout 40000 URLs in the .hr domain.\nI for myself have crawled 500.000 files from 500 servers with about 400\nmb\nof main memory (by the way, that only takes about 2-3 hours [but imposes\nsome load on the servers...])\n\nWe have talked about how the more or less linear rising memory\nconsumption\ncould be controlled. Two components use up memory: The URLVisitedFilter,\nwhich at this time simply holds a HashMap of already visited URLs; and\nthe\nFetcherTaskQueue, which holds a CachingQueue with crawling tasks for\neach\nserver. The cachingQueue itself holds up to two blocks of the queue in\nRAM,\nso this may rise fast if the number of servers rises (look at the\nJavadoc, I\nrecall it's well documented).\n\nWe though about controlling this by a) compressing the visitedFilter's\ncontents, b) taking advantage of some locality property of URL\ndistributions\n(making it possible to move some of the URLs to secondary storage) and\nc)\nbinding a server to only one thread, minimizing the need for\nsynchronization\n(and providing more possibilities to move the tasks out of the RAM). a)\ncan\nbe accomplished by compressing the sorted list of URLs (there are papers\nabout that on Citeseer). Incoming URLs would have to be divided into\nblocks\n(i.e. per server) and, when a time/space threshold is reached, the block\nis\ncompressed. I have done a little work on that already, although my\nimplementation only works in batch mode, not incrementally.\n\nFinally, the LuceneStorage is far from being optimized, and is a major\nbottleneck. We thought about dividing the crawling from the indexing\nprocess.\n\nbtw: Has anybody used a profiler with the Lucene indexing part? I\nsuppose\nthere is still a lot to optimize there.\n\nRegarding Avalon: I haven't had the time to look at it thoroughly.\nMehran\nMehr wanted to to that, but I haven't heard anything from him for weeks\nnow.\nProbably he wants to present us the perfect solution very soon...\n\nWhat I have done is I tried to use the Jakarta BeanUtils for loading the\nconfig files. Works pretty simple (just a few lines of code, vers\nstraightforward) but then the check for mandatory parameters etc. would\nhave\nto be done by hand afterwards, something I would expect an XML reader to\nget\nfrom an xsd file or something, at least optionally.\n\nBack to my 15 hour day... :-|\n\n--Clemens\n\n\n\n\n--\nTo unsubscribe, e-mail:\n&lt;mailto:lucene-dev-unsubscribe@jakarta.apache.org&gt;\nFor additional commands, e-mail:\n&lt;mailto:lucene-dev-help@jakarta.apache.org&gt;\n\n\n\n--\nTo unsubscribe, e-mail:   &lt;mailto:lucene-dev-unsubscribe@jakarta.apache.org&gt;\nFor additional commands, e-mail: &lt;mailto:lucene-dev-help@jakarta.apache.org&gt;\n\n&quot;]"/>
        <s v="[&quot;I meant 3:30am UTC Monday, not Sunday.  The UTC/ET thing confused me.\n\nOn Jun 29, 2012, at 2:03 PM, Smiley, David W. wrote:\n\n&gt; That was a bust :-(\n&gt;=20\n&gt; Instead, I propose 3:30am UTC (same time) Sunday night.  I'll use UTC tim=\nes because it is more universal for us as we span the globe.\n&gt;=20\n&gt; ~ David\n&gt;=20\n&gt; On Jun 28, 2012, at 4:24 PM, Smiley, David W. wrote:\n&gt;=20\n&gt;&gt; Chris, Ryan,\n&gt;&gt; \tI propose, if possible, that we chat on irc at #lucene-dev at ~11:30pm =\nish ET (7 hours from now).  I'd like to discuss the core elements of the Sp=\natial Strategy API, namely makeQuery, makeFilter, makeValueSource, and Spat=\nialOperation.  I plan to stay logged in tonight to #lucene-dev till ~2am wh=\nen I hit the sack.\n&gt;&gt;=20\n&gt;&gt; ~ David\n&gt;&gt; ---------------------------------------------------------------------\n&gt;&gt; To unsubscribe, e-mail: dev-unsubscribe@lucene.apache.org\n&gt;&gt; For additional commands, e-mail: dev-help@lucene.apache.org\n&gt;&gt;=20\n&gt;=20\n&gt;=20\n&gt; ---------------------------------------------------------------------\n&gt; To unsubscribe, e-mail: dev-unsubscribe@lucene.apache.org\n&gt; For additional commands, e-mail: dev-help@lucene.apache.org\n&gt;=20\n\n\n---------------------------------------------------------------------\nTo unsubscribe, e-mail: dev-unsubscribe@lucene.apache.org\nFor additional commands, e-mail: dev-help@lucene.apache.org\n\n&quot;]"/>
        <s v="[&quot;I still think that the following issues should be figured out for the Lucene\nproject. I don't know how this works with an open source community, but\nsince Doug is the project lead, I think he should weigh in on these issues.\nI think we have people willing to do the work, I think we just need to all\nget on the same page.\n\nQuestions:\n1) Should Lucene put 3rd party contributions into the projects CVS under a\ncontrib area?\n2) Should there still be a contributions page?\n3) Should there be a scratchpad area which basically provides an unsupported\ntesting ground for new ideas and code?\n4) Should there be a sub-project for the web crawler project that is being\ndiscussed?\n5) What is the release process for Lucene. That is what do the different\nstages mean (alpha, beta, release candidate?)\n\n\nMy thoughts.\n\n1) We should have a contributions area which has code that has been tested\nand been re-packaged to fit into the org.apache.lucene.contrib framework. If\nthis code then becomes part of the default distribution then great.\n\n2) I think yes. I think the contributions cvs area includes repackaged code\nthat is unsupported. The contributions web page includes links to code that\nis created by other and is either not repackaged, or does not make sense to\ninclude as java code (i.e the javacc link, or the pdf converter or the\nisogen xml indexing code).\n\n3) I think since everyone is working in a very distributed environment, it\nwould be nice to have a place to try out ideas and have people comment /\ncontribute to the code without making it part of Lucene. So I would like to\nsee this area added for areas of Lucene that someone wants to change. An\nexample might be serializing the Analyzer (some people want it, other may\nnot and so it would be nice to see how well it worked in a test unsupported\nenvironment).\n\n4) If people are really going to create this then yes. Create a component\nname for it and start the project happening. I think since it will be all\nnew code and the Lucene API is very stable, it should be a different sub\nproject on its own time frame.\n\n5) Some ideas on a Lucene release staging process.\nStage 1 (Design) - determine and design new features for next release (this\nmight change on the way but there should be a defined set)\nStage 2 (Development) - Work on new features\nStage 3 (alpha) - All new features exist, but there are bugs. May fail some\nunit testing. Feature Freeze (this may be difficult in a open source\nenvironment)\nStage 4 (beta) - No show stopping bugs and completes all unit tests. Request\noutside developers to start working with release. Fix bugs.\nStage 5 (release candidate) - All know bugs have been fixed and the product\nis presummed stable. A wider audience tries the release. If not bugs are\nfound in a 5? day period, the release is goes final gold master. Source code\nfreeze unless bugs found.\nStage 6 (Gold Master) - The release is final.\n\nStart the process over again.\n\n\nWhat do other think of these issues / processes? Any suggestions are\nwelcome. \n\n--Peter\n\n\n--\nTo unsubscribe, e-mail:   &lt;mailto:lucene-dev-unsubscribe@jakarta.apache.org&gt;\nFor additional commands, e-mail: &lt;mailto:lucene-dev-help@jakarta.apache.org&gt;\n\n&quot;]"/>
        <s v="[&quot;I stumbled upon this site:\nhttp://reptile.openprivacy.org/search.html\n\nThe intro reads:\n\nOne of the most important pieces of Reptile is out Search framework. This\nprovides Reptile with a plugin infrastructure for tying in 3rd party search\ninfrastructures such as JXTA, Lucene and even the internal Torque DB index\nthat Reptile uses.\n\nSounds interesting doesn't it? :)\n\nRegards,\nKelvin Tan\n\nRelevanz Pte Ltd\nhttp://www.relevanz.com\n\n180B Bencoolen St.\nThe Bencoolen, #04-01\nS(189648)\n\nTel: 238 6229\nFax: 337 4417\n\n\n\n--\nTo unsubscribe, e-mail:   &lt;mailto:lucene-dev-unsubscribe@jakarta.apache.org&gt;\nFor additional commands, e-mail: &lt;mailto:lucene-dev-help@jakarta.apache.org&gt;\n\n&quot;]"/>
        <s v="[&quot;I synched the XML with the HTML and committed, changes should show up  \ntonight.  The regeneration process is now (almost) the same as Solrs  \nand is covered at http://wiki.apache.org/jakarta-lucene/ \nHowToUpdateTheWebsite\n\n-Grant\n\nOn 1/9/07, Doron Cohen &lt;DORONC@il.ibm.com&gt; wrote:\n&gt; Otis Gospodnetic &lt;otis_gospodnetic@yahoo.com&gt; wrote on 08/01/2007  \n&gt; 23:36:46:\n&gt; &gt; Also, looking at http://lucene.apache.org/java/docs/fileformats.html\n&gt; &gt; I don't even see any mention of .sN files.\n&gt;\n&gt; I am almost sure I added that info to fileformats (issue 756).\n&gt; I'll check what's been with that.\n\nIt may be in the xml, but I didn't regenerate or sync the site.\n\n-Yonik\nhttp://incubator.apache.org/solr Solr, the open-source Lucene search  \nserver\n\n---------------------------------------------------------------------\nTo unsubscribe, e-mail: java-user-unsubscribe@lucene.apache.org\nFor additional commands, e-mail: java-user-help@lucene.apache.org\n\n\n---------------------------------------------------------------------\nTo unsubscribe, e-mail: java-dev-unsubscribe@lucene.apache.org\nFor additional commands, e-mail: java-dev-help@lucene.apache.org\n\n&quot;]"/>
        <s v="[&quot;I technically can't vote, but if I could I would say +1 to option 2 as well=\n.\nKarl\n\n-----Original Message-----\nFrom: ext Mark Miller [mailto:markrmiller@gmail.com]=20\nSent: Thursday, June 10, 2010 12:16 PM\nTo: dev@lucene.apache.org\nSubject: Re: Branches for large patches?\n\n+1 to option 2 - I like feature branches more than than an issue/patch =20\nbranch approach - large features often span many issues/patches.\n\nOption 2 can also really be a superset of option 1.\n\n- Mark\n\nhttp://www.lucidimagination.com (mobile)\n\nOn Jun 10, 2010, at 8:17 AM, Michael Busch &lt;buschmic@gmail.com&gt; wrote:\n\n&gt; Hi All,\n&gt;\n&gt; When working on large patches, such as LUCENE-2324, I find it always =20\n&gt; troublesome to use patch files only to track progress.  Since =20\n&gt; branching in svn works fine now (since 1.5) I'd like to create a =20\n&gt; branch for 2324.  The big advantage is that everyone can track =20\n&gt; progress much more easily because we get a full history on that =20\n&gt; branch.  And people who commit patches to trunk can help merging, =20\n&gt; because it's sometimes very difficult if you haven't followed that =20\n&gt; other change closely.\n&gt;\n&gt; I talked about this with Robert, Uwe and Simon in Berlin, and they =20\n&gt; all like this proposal.\n&gt;\n&gt; So two different approaches come to my mind:\n&gt; 1) branches/patches/LUCENE-2324/\n&gt; 2) branches/lucene-realtime/\n&gt;\n&gt;\n&gt; 1) We would have a dedicated place for branches that are used for =20\n&gt; individual patches.  Every committer who thinks it makes sense for a =20\n&gt; certain patch to create a branch can do in the branches/patches =20\n&gt; location.\n&gt;\n&gt; 2) Like with flexible indexing we create a branch for bigger =20\n&gt; features.  E.g. for realtime search there are several open issues in =20\n&gt; JIRA and we could just use this single branch for all of them until =20\n&gt; we're ready to merge a stable realtime version to trunk.\n&gt;\n&gt; I like both 1) and 2) and don't have a strong preference.  What do =20\n&gt; others think?\n&gt;\n&gt; Michael\n&gt;\n&gt; ---------------------------------------------------------------------\n&gt; To unsubscribe, e-mail: dev-unsubscribe@lucene.apache.org\n&gt; For additional commands, e-mail: dev-help@lucene.apache.org\n&gt;\n\n---------------------------------------------------------------------\nTo unsubscribe, e-mail: dev-unsubscribe@lucene.apache.org\nFor additional commands, e-mail: dev-help@lucene.apache.org\n\n\n---------------------------------------------------------------------\nTo unsubscribe, e-mail: dev-unsubscribe@lucene.apache.org\nFor additional commands, e-mail: dev-help@lucene.apache.org\n\n&quot;]"/>
        <s v="[&quot;I think a lag between adding a new document and being able to find it\nin a search is acceptable.\n\nYou could optionally provide better latency for low volume indicies by\nhaving a maximumCommitFrequency parameter (say 60 seconds).  When the\nfirst document is added in a while, a new IndexSearcher can be opened\nimmediately.  If more documents are added right after that, a new\nIndexSearcher won't be opened  until 60 seconds have passed.\n\n-Yonik\n\n---------------------------------------------------------------------\nTo unsubscribe, e-mail: java-dev-unsubscribe@lucene.apache.org\nFor additional commands, e-mail: java-dev-help@lucene.apache.org\n\n&quot;]"/>
        <s v="[&quot;I think a non-static would be cleaner in this case, but people would\nhave to be more careful.\nIsn't it true that the old (1.4) boolean scorer can deliver docs in\nnon-index order?  That means you can't use it as a component of\nanything that requires in-order docs (the new scorer, or Paul's\nproposed FilteredQuery that uses skipTo).\n\nOther options:\n - expose the old scorer as a different query...  class BooleanQuery14\nextends BooleanQuery\n  (same compatibility drawbacks as above though)\n - don't expose the old scorer at all (or make access protected or\npackage-protected)\n\n-Yonik\nNow hiring -- http://forms.cnet.com/slink?231706\n\n&gt; &gt; The actual problem is that this flag in BooleanQuery is static, so an\n&gt; &gt; even better solution would be to make it a normal attribute of each\n&gt; &gt; BooleanQuery object.\n&gt;\n&gt; I agree.  Statics are often more trouble than they're worth.\n\n---------------------------------------------------------------------\nTo unsubscribe, e-mail: java-dev-unsubscribe@lucene.apache.org\nFor additional commands, e-mail: java-dev-help@lucene.apache.org\n\n&quot;]"/>
        <s v="[&quot;I think Garrett will have to push lucene4c through the Incubator to get\nto Lucene, as you've already discussed.\n\nI was going to wait a bit with inviting various Lucene ports to Lucene\nuntil we have the mailing lists set up and at lucene.apache.org, to\nmake things a bit more tangible for people.\n\nI'll see how it goes with Garrett and Lucene, so I can then point\npeople to look at lucene4c as the guiding example.\n\nOtis\n\n\n--- Erik Hatcher &lt;erik@ehatchersolutions.com&gt; wrote:\n\n&gt; Garrett,\n&gt; \n&gt; Now that we have Subversion, are you interested in us creating an\n&gt; area \n&gt; for lucene4c at Apache?\n&gt; \n&gt; Does your code warrant incubation?  Or could it go right into\n&gt; Lucene's \n&gt; repository?\n&gt; \n&gt; \tErik\n&gt; \n&gt; \n&gt; On Feb 13, 2005, at 11:14 AM, Garrett Rooney wrote:\n&gt; \n&gt; &gt; I'm happy to announce the release of version 0.02 of Lucene4c, a\n&gt; port \n&gt; &gt; of Lucene to the C language using the Apache Portable Runtime.\n&gt; &gt;\n&gt; &gt; The primary new feature in this release is support for compressed\n&gt; file \n&gt; &gt; stream directories, and along with that comes a directory\n&gt; abstraction \n&gt; &gt; similar to that found in Java Lucene and a large number of bug\n&gt; fixes.\n&gt; &gt;\n&gt; &gt; This release also brings with it an actual web site, where this and\n&gt; \n&gt; &gt; previous versions of the code can be downloaded.\n&gt; &gt;\n&gt; &gt; http://electricjellyfish.net/garrett/lucene4c/\n&gt; &gt;\n&gt; &gt; Now that compressed file streams are supported I will likely turn\n&gt; my \n&gt; &gt; attention to writing code to read the remaining parts of the index \n&gt; &gt; format, and then continue onward towards actual useful searching \n&gt; &gt; functionality.\n&gt; &gt;\n&gt; &gt; Again, any feedback, questions, comments, or patches implementing \n&gt; &gt; parts of the missing functionality should be directed to me ;-)\n&gt; &gt;\n&gt; &gt; -garrett\n&gt; &gt;\n&gt; &gt;\n&gt; ---------------------------------------------------------------------\n&gt; &gt; To unsubscribe, e-mail: lucene-dev-unsubscribe@jakarta.apache.org\n&gt; &gt; For additional commands, e-mail: lucene-dev-help@jakarta.apache.org\n&gt; \n&gt; \n&gt; ---------------------------------------------------------------------\n&gt; To unsubscribe, e-mail: lucene-dev-unsubscribe@jakarta.apache.org\n&gt; For additional commands, e-mail: lucene-dev-help@jakarta.apache.org\n&gt; \n&gt; \n\n\n---------------------------------------------------------------------\nTo unsubscribe, e-mail: lucene-dev-unsubscribe@jakarta.apache.org\nFor additional commands, e-mail: lucene-dev-help@jakarta.apache.org\n\n&quot;]"/>
        <s v="[&quot;I think I was modeling it after IndexInput which does a similar thing  \nwhen reading in String data to avoid having to reallocate the buffer  \nunless it is necessary.  But you're right, in looking at it now,  \nthere really is no need for it since the LazyField is instantiated  \neach time it is read in.\n\n\n\nOn Oct 7, 2006, at 12:29 PM, Yonik Seeley wrote:\n\n&gt; While reviewing some of the LazyField code in preparation for Solr  \n&gt; support,\n&gt; https://issues.apache.org/jira/browse/SOLR-52\n&gt; I noticed that the char[] used to read the String data is a member,\n&gt; and thus kept around after the data is read and a String constructed.\n&gt; It doesn't look like it serves any purpose... I assume this is just a\n&gt; little oversight?\n&gt;\n&gt; -Yonik\n&gt; http://incubator.apache.org/solr Solr, the open-source Lucene  \n&gt; search server\n&gt;\n&gt; ---------------------------------------------------------------------\n&gt; To unsubscribe, e-mail: java-dev-unsubscribe@lucene.apache.org\n&gt; For additional commands, e-mail: java-dev-help@lucene.apache.org\n&gt;\n\n--------------------------\nGrant Ingersoll\nSr. Software Engineer\nCenter for Natural Language Processing\nSyracuse University\n335 Hinds Hall\nSyracuse, NY 13244\nhttp://www.cnlp.org\n\nVoice: 315-443-5484\nSkype: grant_ingersoll\nFax: 315-443-6886\n\n\n\n\n---------------------------------------------------------------------\nTo unsubscribe, e-mail: java-dev-unsubscribe@lucene.apache.org\nFor additional commands, e-mail: java-dev-help@lucene.apache.org\n\n&quot;]"/>
        <s v="[&quot;I think it like the 1st option best (lucene moves as subdir to solr's\ncurrent trunk SVN path), but I don't feel strongly.\n\nThis'd mean one could simply checkout lucene alone and do everything\nyou can do today.\n\nBut if you check out solr, you also get a full checkout of lucene, and\nsolr's build.xml will go and build lucene, copy over its jars to its\nlib folder, and then do everything it currently does.\n\nI think?\n\nThis small step is not much change over what we have today -- the code\nsimply moves, unchanged, except for some fixes to solr's build.xml to\ngo and build its lucene subdir first.\n\nThe bigger stuff, ideas on modules like renaming contrib-&gt;modules,\nconsolidating all analyzers, queries, queryparsers, highlighters, all\ncomes later.\n\nMike\n\nOn Mon, Mar 15, 2010 at 10:28 PM, Yonik Seeley &lt;yonik@apache.org&gt; wrote:\n&gt; Due to a tremendous amount of work by our newly merged committer\n&gt; corps, the get-on-lucene-trunk branch (branches/solr) is ready for\n&gt; prime-time as the new solr trunk! =A0Lucene and Solr need to move to a\n&gt; common trunk for a host of reasons, including single patches that can\n&gt; cover both, shared tags and branches, and shared test code w/o a test\n&gt; jar.\n&gt;\n&gt; The current Lucene trunk is: .../lucene/java/trunk\n&gt; The current Solr trunk is: .../lucene/solr/trunk\n&gt;\n&gt; So, we have a few options on where to put Solr's new trunk:\n&gt;\n&gt; Lucene moves to Solr's trunk:\n&gt; =A0/solr/trunk, /solr/trunk/lucene\n&gt;\n&gt; Solr moves to Lucene's trunk:\n&gt; =A0/java/trunk, /java/trunk/solr\n&gt;\n&gt; Both projects move to a new trunk:\n&gt; =A0/something/trunk/java, /something/trunk/solr\n&gt;\n&gt; -Yonik\n&gt;\n&gt; ---------------------------------------------------------------------\n&gt; To unsubscribe, e-mail: java-dev-unsubscribe@lucene.apache.org\n&gt; For additional commands, e-mail: java-dev-help@lucene.apache.org\n&gt;\n&gt;\n\n---------------------------------------------------------------------\nTo unsubscribe, e-mail: java-dev-unsubscribe@lucene.apache.org\nFor additional commands, e-mail: java-dev-help@lucene.apache.org\n\n&quot;]"/>
        <s v="[&quot;I think it would be great if it where an option. Perhaps even a sandbox \nimplementation that could wrap or replace a few classes. Maybe that \ncomplicates things too much, but that way you could just not use the \ntransaction system if you where on NFS (if that ends up being a problem) \nor you didn't want to pay a performance cost.\n\nMaybe a Derby guy would pitch in.\n\nChris Hostetter wrote:\n&gt; : This is simple not true. See FileDescriptor.sync().\n&gt; : \n&gt; : There are several options, but normally it is used so that when close\n&gt; : completes, all data must be on disk. This is a much slower way to write data.\n&gt; : It is very common in database systems when committing the log file.\n&gt;\n&gt; Ok.  I'll certainly take your word for it ... i've been trusting the docs \n&gt; for [File]OutputStream.flush()...\n&gt;\n&gt;   \n&gt;&gt;&gt; If the intended destination of this stream is an abstraction provided \n&gt;&gt;&gt; by the underlying operating system, for example a file, then flushing \n&gt;&gt;&gt; the stream guarantees only that bytes previously written to the stream \n&gt;&gt;&gt; are passed to the operating system for writing; it does not guarantee \n&gt;&gt;&gt; that they are actually written to a physical device such as a disk drive.\n&gt;&gt;&gt;       \n&gt;\n&gt; I haven't looked at the internals of FileOutputStream or FileDescriptor on \n&gt; any particular platforms to see how exactly they work, but if dealing with \n&gt; the FD directly and using FD.sync() the magic bullet then I'd love to see \n&gt; a patch that uses it in FSDirectory.\n&gt;\n&gt; I assume the SyncFailedException it throws is rare?  If it is always \n&gt; thrown when using things like NFS that may be a show stopper for using \n&gt; sync() in Lucene ... many people have jumped through a lot of hoops this \n&gt; past year to get Lucene working on NFS; I'd hate to see all that work go \n&gt; out the window in an effort to make Lucene ACID.  (I suspect there are \n&gt; more users interested in using Lucene on NFS then on using it as a \n&gt; transactional data store)\n&gt;\n&gt;   \n&gt;&gt;&gt; Throws:\n&gt;&gt;&gt;    SyncFailedException - Thrown when the buffers cannot be flushed, or \n&gt;&gt;&gt; because the system cannot guarantee that all the buffers have been \n&gt;&gt;&gt; synchronized with physical media.\n&gt;&gt;&gt;       \n&gt;\n&gt; -Hoss\n&gt;\n&gt;\n&gt; ---------------------------------------------------------------------\n&gt; To unsubscribe, e-mail: java-dev-unsubscribe@lucene.apache.org\n&gt; For additional commands, e-mail: java-dev-help@lucene.apache.org\n&gt;\n&gt;\n&gt;   \n\n---------------------------------------------------------------------\nTo unsubscribe, e-mail: java-dev-unsubscribe@lucene.apache.org\nFor additional commands, e-mail: java-dev-help@lucene.apache.org\n\n&quot;]"/>
        <s v="[&quot;I think it's resolved now?  Sorry!\n\nBut it's great we now catch jdoc errors before releasing... should we\nfix our while(1) test to also catch this (not just nightly / maven)?\n\nMike\n\nhttp://blog.mikemccandless.com\n\nOn Wed, May 18, 2011 at 9:01 AM, Uwe Schindler &lt;uwe@thetaphi.de&gt; wrote:\n&gt; Hi Mike,\n&gt;\n&gt; Same problem in trunk!\n&gt;\n&gt; -----\n&gt; Uwe Schindler\n&gt; H.-H.-Meier-Allee 63, D-28213 Bremen\n&gt; http://www.thetaphi.de\n&gt; eMail: uwe@thetaphi.de\n&gt;\n&gt;\n&gt;&gt; -----Original Message-----\n&gt;&gt; From: Michael McCandless [mailto:lucene@mikemccandless.com]\n&gt;&gt; Sent: Wednesday, May 18, 2011 2:27 PM\n&gt;&gt; To: dev@lucene.apache.org\n&gt;&gt; Subject: Re: Javadoc warnings failing the branch_3x build [was: RE:\n&gt; [JENKINS-\n&gt;&gt; MAVEN] Lucene-Solr-Maven-3.x #126: POMs out of sync]\n&gt;&gt;\n&gt;&gt; Ugh my bad, sorry. =A0I'll fix!\n&gt;&gt;\n&gt;&gt; Mike\n&gt;&gt;\n&gt;&gt; http://blog.mikemccandless.com\n&gt;&gt;\n&gt;&gt; On Wed, May 18, 2011 at 8:22 AM, Steven A Rowe &lt;sarowe@syr.edu&gt;\n&gt;&gt; wrote:\n&gt;&gt; &gt; This build failed because of Javadoc warnings:\n&gt;&gt; &gt;\n&gt;&gt; &gt; =A0[javadoc] Constructing Javadoc information...\n&gt;&gt; &gt; =A0[javadoc] Standard Doclet version 1.5.0_16-p9\n&gt;&gt; &gt; =A0[javadoc] Building tree for all the packages and classes...\n&gt;&gt; &gt; =A0[javadoc]\n&gt;&gt; &gt; .../org/apache/lucene/search/grouping/AllGroupsCollector.java:45:\n&gt;&gt; &gt; warning - Tag @link: reference not found: SentinelIntSet\n&gt;&gt; &gt; =A0[javadoc]\n&gt;&gt; &gt; .../org/apache/lucene/search/grouping/AllGroupsCollector.java:45:\n&gt;&gt; &gt; warning - Tag @link: reference not found: SentinelIntSet\n&gt;&gt; &gt; =A0[javadoc]\n&gt;&gt; &gt; .../org/apache/lucene/search/grouping/AllGroupsCollector.java:62:\n&gt;&gt; &gt; warning - Tag @link: reference not found: SentinelIntSet\n&gt;&gt; &gt; =A0[javadoc]\n&gt;&gt; &gt; .../org/apache/lucene/search/grouping/AllGroupsCollector.java:76:\n&gt;&gt; &gt; warning - Tag @link: reference not found: SentinelIntSet\n&gt;&gt; &gt;\n&gt;&gt; &gt;&gt; -----Original Message-----\n&gt;&gt; &gt;&gt; From: Apache Jenkins Server [mailto:hudson@hudson.apache.org]\n&gt;&gt; &gt;&gt; Sent: Wednesday, May 18, 2011 7:36 AM\n&gt;&gt; &gt;&gt; To: dev@lucene.apache.org\n&gt;&gt; &gt;&gt; Subject: [JENKINS-MAVEN] Lucene-Solr-Maven-3.x #126: POMs out of\n&gt;&gt; sync\n&gt;&gt; &gt;&gt;\n&gt;&gt; &gt;&gt; Build:\n&gt;&gt; &gt;&gt; https://builds.apache.org/hudson/job/Lucene-Solr-Maven-3.x/126/\n&gt;&gt; &gt;&gt;\n&gt;&gt; &gt;&gt; No tests ran.\n&gt;&gt; &gt;&gt;\n&gt;&gt; &gt;&gt; Build Log (for compile errors):\n&gt;&gt; &gt;&gt; [...truncated 7931 lines...]\n&gt;&gt; &gt;&gt;\n&gt;&gt; &gt;&gt;\n&gt;&gt; &gt;&gt;\n&gt;&gt; &gt;&gt; ---------------------------------------------------------------------\n&gt;&gt; &gt;&gt; To unsubscribe, e-mail: dev-unsubscribe@lucene.apache.org For\n&gt;&gt; &gt;&gt; additional commands, e-mail: dev-help@lucene.apache.org\n&gt;&gt; &gt;\n&gt;&gt; &gt;\n&gt;&gt;\n&gt;&gt; ---------------------------------------------------------------------\n&gt;&gt; To unsubscribe, e-mail: dev-unsubscribe@lucene.apache.org For additional\n&gt;&gt; commands, e-mail: dev-help@lucene.apache.org\n&gt;\n&gt;\n&gt;\n&gt; ---------------------------------------------------------------------\n&gt; To unsubscribe, e-mail: dev-unsubscribe@lucene.apache.org\n&gt; For additional commands, e-mail: dev-help@lucene.apache.org\n&gt;\n&gt;\n\n---------------------------------------------------------------------\nTo unsubscribe, e-mail: dev-unsubscribe@lucene.apache.org\nFor additional commands, e-mail: dev-help@lucene.apache.org\n\n&quot;]"/>
        <s v="[&quot;I think retrotranslator only work on the syntax, but not on the 1.5\nspecific libraries (for obvious reasons).\nA real use case was written up by a Java 5 web mvc framework at\nhttp://stripes.mc4j.org/confluence/display/stripes/Java+1.4+and+Stripes\n\nOnce again, so long we stay away from non-1.4 compatible language\nfeatures of 1.5, we can always compile to 1.4 code anyways.  I don't\nknow exactly what everyone is saying that makes it convinient for them\nto develop in 1.5.  But I believe majority of it are in basic syntax\nimprovements of 1.5 which are (should) fully compatible to be compiled\ninto 1.4 bytecode (although i could see a use of the concurrent\npackage?)\n\nLooking at hibernate and spring, do we see them rushing into 1.5?\nThey do have great support for users using both 1.4 and 1.5.  Surely\nit's on a different scale, different user base, and different type of\nlibraries.  But the point is they have a good compromise between the\n2, and there is no branching, but incremental versions that adds 1.5\nextensions on top of what they already have.\n\nI think to avoid branching, it can come down to what 1.5 language\nfeatures are we willing to accept in the core, and anything-goes in\nthe contributions.  We do realize that not every feature needs to be\nin the core, right?\n\nray,\n\nOn 6/20/06, Yonik Seeley &lt;yseeley@gmail.com&gt; wrote:\n&gt; On 6/20/06, Steven Rowe &lt;sarowe@syr.edu&gt; wrote:\n&gt; &gt; Could not tools like Retrotranslator[2] or Retroweaver[3] be used to\n&gt; &gt; satisfy both camps?\n&gt;\n&gt; That's an interesting option Steven... Retrotranslator certainly looks\n&gt; like they handle almost everything!\n&gt;\n&gt; If we ended up taking that route, we have enough 1.4 users that I\n&gt; think it would be nice to have\n&gt;   - a 1.4 compatible jar included in the distributions along with the 1.5 jar\n&gt;   - an easy way to run all the unit tests against the 1.4 compatible jar\n&gt;\n&gt; -Yonik\n&gt; http://incubator.apache.org/solr Solr, the open-source Lucene search server\n&gt;\n&gt; ---------------------------------------------------------------------\n&gt; To unsubscribe, e-mail: java-dev-unsubscribe@lucene.apache.org\n&gt; For additional commands, e-mail: java-dev-help@lucene.apache.org\n&gt;\n&gt;\n\n---------------------------------------------------------------------\nTo unsubscribe, e-mail: java-dev-unsubscribe@lucene.apache.org\nFor additional commands, e-mail: java-dev-help@lucene.apache.org\n\n&quot;]"/>
        <s v="[&quot;I think that code is great and is often self-documenting, but it only  \nrepresents the result of someone writing the code, it doesn't explain  \nthe why part of it.  So, it would need English (and translations???)  \nto explain why a particular approach was taken, along with possible  \nalternatives.\n\n\nOn Feb 15, 2007, at 2:25 PM, Erik Hatcher (JIRA) wrote:\n\n&gt;\n&gt;     [ https://issues.apache.org/jira/browse/LUCENE-805? \n&gt; page=com.atlassian.jira.plugin.system.issuetabpanels:comment- \n&gt; tabpanel#action_12473480 ]\n&gt;\n&gt; Erik Hatcher commented on LUCENE-805:\n&gt; -------------------------------------\n&gt;\n&gt; That was my concern as well, Grant.  At least the LIA code is  \n&gt; fairly well self documenting (we used JUnit for a reason :) and the  \n&gt; build file itself is a nice example of how to launch applications  \n&gt; and examples from a common starting point.\n&gt;\n&gt; What other documentation would be needed to make this a palatable?\n&gt;\n&gt;&gt; New Lucene Demo\n&gt;&gt; ---------------\n&gt;&gt;\n&gt;&gt;                 Key: LUCENE-805\n&gt;&gt;                 URL: https://issues.apache.org/jira/browse/LUCENE-805\n&gt;&gt;             Project: Lucene - Java\n&gt;&gt;          Issue Type: Improvement\n&gt;&gt;          Components: Examples\n&gt;&gt;            Reporter: Grant Ingersoll\n&gt;&gt;         Assigned To: Grant Ingersoll\n&gt;&gt;            Priority: Minor\n&gt;&gt;\n&gt;&gt; The much maligned demo, while useful, could use a breath of fresh  \n&gt;&gt; air.  This issue is to start collecting requirements about what  \n&gt;&gt; people would like to see in a demo and what they don't like in the  \n&gt;&gt; current one.\n&gt;&gt; Ideas (not necessarily in order of importance):\n&gt;&gt; 1. More in-depth tutorial explaining indexing/searching\n&gt;&gt; 2. Multilingual support/demonstration\n&gt;&gt; 3. Better demonstration of querying capabilities: Spans, Phrases,  \n&gt;&gt; Wildcards, Filters, sorting, etc.\n&gt;&gt; 4. Dealing with different content types and pointers to resources\n&gt;&gt; 5. Wiki use cases links -- I think it would be cool to solicit  \n&gt;&gt; people to contribute use cases to the docs.\n&gt;&gt; 6. Demonstration of contrib packages, esp. Highlighter\n&gt;&gt; 7. Performance issues/factors/tradeoffs.  Lucene lessons learned  \n&gt;&gt; and best practices\n&gt;&gt; Advanced tutorials:\n&gt;&gt; 1. Hadoop + Lucene\n&gt;&gt; 2. Writing custom analyzers/filters/tokenizers\n&gt;&gt; 3. Changing Scoring\n&gt;&gt; 4. Payloads (when they are committed)\n&gt;&gt; Please contribute what else you would like to see.  I may be able  \n&gt;&gt; to address some of these issues for my ApacheCon talk, but not all  \n&gt;&gt; of them.\n&gt;\n&gt; -- \n&gt; This message is automatically generated by JIRA.\n&gt; -\n&gt; You can reply to this email to add a comment to the issue online.\n&gt;\n&gt;\n&gt; ---------------------------------------------------------------------\n&gt; To unsubscribe, e-mail: java-dev-unsubscribe@lucene.apache.org\n&gt; For additional commands, e-mail: java-dev-help@lucene.apache.org\n&gt;\n\n------------------------------------------------------\nGrant Ingersoll\nhttp://www.grantingersoll.com/\nhttp://www.paperoftheweek.com/\n\n\n\n---------------------------------------------------------------------\nTo unsubscribe, e-mail: java-dev-unsubscribe@lucene.apache.org\nFor additional commands, e-mail: java-dev-help@lucene.apache.org\n\n&quot;]"/>
        <s v="[&quot;I think the Reuters corpus is pretty good and it pretty well known in  \nthe community.  Probably the most important part would be to build up  \na set of judgments.  I don't think it is too hard to come up w/  \n50-100 questions/queries, but creating the relevance pool will be  \nmore difficult.  I suppose we could setup a social networking site to  \nharvest judgments... :-)\n\nThe 4M queries would be good for load testing.\n\nWikipedia stuff is good, but you need to be able to handle/remove the  \nredirects, otherwise you have a tendency to get redirect pages as  \nyour top matches due to length normalization.  Plus it is really big  \nto download.\n\n\nOn Mar 20, 2007, at 6:58 AM, Karl Wettin (JIRA) wrote:\n\n&gt;\n&gt;     [ https://issues.apache.org/jira/browse/LUCENE-836? \n&gt; page=com.atlassian.jira.plugin.system.issuetabpanels:comment- \n&gt; tabpanel#action_12482367 ]\n&gt;\n&gt; Karl Wettin commented on LUCENE-836:\n&gt; ------------------------------------\n&gt;\n&gt; Regarding data and user queries, I have a 150 000 document corpus  \n&gt; with 4 000 000 queries that I might be able to convince the owners  \n&gt; to release. It is great data, but a bit politically incorrect  \n&gt; (torrents).\n&gt;\n&gt; There is some simple Wikipedia harvesting in LUCENE-826, and I'm in  \n&gt; the middle of rewriting it to a more general Wikipedia library for  \n&gt; text mining purposes. Perhaps you have some ideas you want to put  \n&gt; in there? I plan something like this:\n&gt;\n&gt; public class WikipediaCorpus {\n&gt;   Map&lt;String, String&gt; wikipediaDomainPrefixByLanguageISO\n&gt;   Map&lt;URL, WikipediaArticle&gt; harvestedArticle\n&gt;\n&gt;   public WikipediaArticle getArticle(String languageISO, String  \n&gt; title) {\n&gt;     ..\n&gt;   }\n&gt; }\n&gt;\n&gt; public class WikipediaArticle {\n&gt;   WikipediaArticle(URL url) {\n&gt;     ..\n&gt;   }\n&gt;\n&gt;   String languageISO;\n&gt;   String title;\n&gt;   String[] contentParagraphs\n&gt;\n&gt;   Date[] modified;\n&gt;\n&gt;   Map&lt;String, String&gt; articleInOtherLanguagesByLanguageISO\n&gt;\n&gt; }\n&gt;\n&gt;\n&gt;\n&gt;&gt; Benchmarks Enhancements (precision/recall, TREC, Wikipedia)\n&gt;&gt; -----------------------------------------------------------\n&gt;&gt;\n&gt;&gt;                 Key: LUCENE-836\n&gt;&gt;                 URL: https://issues.apache.org/jira/browse/LUCENE-836\n&gt;&gt;             Project: Lucene - Java\n&gt;&gt;          Issue Type: New Feature\n&gt;&gt;          Components: Other\n&gt;&gt;            Reporter: Grant Ingersoll\n&gt;&gt;            Priority: Minor\n&gt;&gt;\n&gt;&gt; Would be great if the benchmark contrib had a way of providing  \n&gt;&gt; precision/recall benchmark information ala TREC.  I don't know  \n&gt;&gt; what the copyright issues are for the TREC queries/data (I think  \n&gt;&gt; the queries are available, but not sure about the data), so not  \n&gt;&gt; sure if the is even feasible, but I could imagine we could at  \n&gt;&gt; least incorporate support for it for those who have access to the  \n&gt;&gt; data.  It has been a long time since I have participated in TREC,  \n&gt;&gt; so perhaps someone more familiar w/ the latest can fill in the  \n&gt;&gt; blanks here.\n&gt;&gt; Another option is to ask for volunteers to create queries and make  \n&gt;&gt; judgments for the Reuters data, but that is a bit more complex and  \n&gt;&gt; probably not necessary.  Even so, an Apache licensed set of  \n&gt;&gt; benchmarks may be useful for the community as a whole.  Hmmm....\n&gt;&gt; Wikipedia might be another option instead of Reuters to setup as a  \n&gt;&gt; download for benchmarking, as it is quite large and I believe the  \n&gt;&gt; licensing terms are quite amenable.  Having a larger collection  \n&gt;&gt; would be good for stressing Lucene more and would give many users  \n&gt;&gt; a demonstration of how Lucene handles large collections.\n&gt;&gt; At any rate, this kind of information could be useful for people  \n&gt;&gt; looking at different indexing schemes, formats, payloads and  \n&gt;&gt; different query strategies.\n&gt;\n&gt; -- \n&gt; This message is automatically generated by JIRA.\n&gt; -\n&gt; You can reply to this email to add a comment to the issue online.\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quot;]"/>
        <s v="[&quot;I think the VInt should be the numbers of bytes to be stored using the UTF-8\nencoding.\n\nIt is trivial to use the String methods identified before to do the\nconversion. The String(char[]) allocates a new char array.\n\nFor performance, you can use the actual CharSet encoding classes - avoiding\nall of the lookups performed by the String class.\n\n-----Original Message-----\nFrom: Doug Cutting [mailto:cutting@apache.org]\nSent: Monday, August 29, 2005 4:24 PM\nTo: java-dev@lucene.apache.org\nSubject: Re: Lucene does NOT use UTF-8.\n\n\nKen Krugler wrote:\n&gt; The remaining issue is dealing with old-format indexes.\n\nI think that revving the version number on the segments file would be a\ngood start.  This file must be read before any others.  Its current\nversion is -1 and would become -2.  (All positive values are version 0,\nfor back-compatibility.)  Implementations can be modified to pass the\nversion around if they wish to be back-compatible, or they can simply\nthrow exceptions for old format indexes.\n\nI would argue that the length written be the number of characters in the\nstring, rather than the number of bytes written, since that can minimize\nstring memory allocations.\n\n&gt; I'm going to take this off-list now [ ... ]\n\nPlease don't.  It's better to have a record of the discussion.\n\nDoug\n\n---------------------------------------------------------------------\nTo unsubscribe, e-mail: java-dev-unsubscribe@lucene.apache.org\nFor additional commands, e-mail: java-dev-help@lucene.apache.org\n\n\n---------------------------------------------------------------------\nTo unsubscribe, e-mail: java-dev-unsubscribe@lucene.apache.org\nFor additional commands, e-mail: java-dev-help@lucene.apache.org\n\n&quot;]"/>
        <s v="[&quot;I think there are enough votes for Bernhard.\nAs I nominated Bernhard, what am I supposed to do now?\nI looked already through the Apache pages, but didn't find\na HOWTO :-)\n\nFurthermore concerning Lucene 1.4.3:\nErik, before making the new release, I would feel better if\nyou could check whether your query-parser works with the current\nbranch 1.4.3.\n\nThanks,\nChristoph\n\n---------------------------------------------------------------------\nTo unsubscribe, e-mail: lucene-dev-unsubscribe@jakarta.apache.org\nFor additional commands, e-mail: lucene-dev-help@jakarta.apache.org\n\n&quot;]"/>
        <s v="[&quot;I think there is a cost involved with this too isnt there?  I believe there is\nan extra type check that has to be performed at runtime with interfaces that\nwould make it a tad slower.  Since these types of entities are sitting in tight\nloops it may have a negative effect on performance.\n\n--- Wolfgang Hoschek &lt;whoschek@lbl.gov&gt; wrote:\n\n&gt; On Jul 19, 2005, at 12:58 PM, Daniel Naber wrote:\n&gt; \n&gt; &gt; Hi,\n&gt; &gt;\n&gt; &gt; currently Analyzer is an abstract class. Shouldn't we make it an  \n&gt; &gt; Interface?\n&gt; &gt; Currently that's not possible, but it will be as soon as the  \n&gt; &gt; deprecated\n&gt; &gt; method is removed (i.e. after Lucene 1.9).\n&gt; &gt;\n&gt; &gt; Regards\n&gt; &gt;  Daniel\n&gt; &gt;\n&gt; \n&gt; Daniel, what's the use case that would make this a significant  \n&gt; improvement over extending and overriding the single abstract method?  \n&gt; Classes that implement multiple interfaces? For consistency, similar  \n&gt; thoughts would apply to TokenStream, IndexReader/Writer, etc. Also  \n&gt; note that once it's become an interface the API is effectively frozen  \n&gt; forever. With abstract classes the option remains open to later add  \n&gt; methods with a default impl. (e.g. tokenStream(String fieldName,  \n&gt; String text) or whatever).\n&gt; \n&gt; Thanks,\n&gt; Wolfgang.\n&gt; \n&gt; ---------------------------------------------------------------------\n&gt; To unsubscribe, e-mail: java-dev-unsubscribe@lucene.apache.org\n&gt; For additional commands, e-mail: java-dev-help@lucene.apache.org\n&gt; \n&gt; \n\n\n\n\n---------------------------------------------------------------------\nTo unsubscribe, e-mail: java-dev-unsubscribe@lucene.apache.org\nFor additional commands, e-mail: java-dev-help@lucene.apache.org\n\n&quot;]"/>
        <s v="[&quot;I think this is a good idea, for indexes that can't fit in IO cache.\nReport back if you get good results :)  I think FSD opens up all sorts\nof interesting possibilities.\n\nMike\n\nOn Tue, Nov 24, 2009 at 5:31 PM, Otis Gospodnetic\n&lt;otis_gospodnetic@yahoo.com&gt; wrote:\n&gt; Hello,\n&gt;\n&gt; Would it make sense and be possible to spread different index files over =\nmultiple disks (without resorting to putting an index on a RAID)?\n&gt; For example, what if the index files didn't live in a single index dir, b=\nut were organized by their type in a snallow dir tree, like this:\n&gt;\n&gt; /path/to/index:\n&gt; =A0 tis/&lt;tis files here&gt;\n&gt; =A0 ftd/&lt;fdt files here&gt;\n&gt; =A0 prx/&lt;prx files here&gt;\n&gt; =A0 ...\n&gt;\n&gt; Then one could symlink these tis, fdt, prx, etc. dirs to locations that a=\nre really on different disks.\n&gt; Is this doable and would it help imrpve performance? =A0I think it could =\nimprove segment merging, index optimization, and searches, because N disk h=\neads would be able to do ~N times more work because of parallelization.\n&gt;\n&gt;\n&gt; But the idea seems to simple that it makes me think I'm missing something=\n, otherwise it would have already been done. :)\n&gt;\n&gt; Otis\n&gt; --\n&gt; Sematext is hiring -- http://sematext.com/about/jobs.html?mls\n&gt; Lucene, Solr, Nutch, Katta, Hadoop, HBase, UIMA, NLP, NER, IR\n&gt;\n&gt;\n&gt; ---------------------------------------------------------------------\n&gt; To unsubscribe, e-mail: java-dev-unsubscribe@lucene.apache.org\n&gt; For additional commands, e-mail: java-dev-help@lucene.apache.org\n&gt;\n&gt;\n\n---------------------------------------------------------------------\nTo unsubscribe, e-mail: java-dev-unsubscribe@lucene.apache.org\nFor additional commands, e-mail: java-dev-help@lucene.apache.org\n\n&quot;]"/>
        <s v="[&quot;I think this would work perfectly fine w/ Shai's approach...\n\nTo Lucene a NumericField is just a series of terms w/ no positions indexed.\n\nSo when a value is changed, we'd get a new series of terms, do the\ndelta, and then subtract &amp; add accordingly in the stacked segments.\n\nMike\n\nOn Wed, May 12, 2010 at 5:27 AM, Babak Farhang &lt;farhang@gmail.com&gt; wrote:\n&gt;&gt; Of course, it raises an interesting point, what are the implications for=\n numeric fields?\n&gt;\n&gt; Not sure whether you're referring to the general or the specific, but\n&gt; with the approach Shai is proposing, if the numeric fields are indexed\n&gt; using the new trie structures, then it would be important to properly\n&gt; remove the postings for the old value (I imagine range queries would\n&gt; break o.w.). Again, that could be achieved by having the update API\n&gt; take the old value as well as the new one.\n&gt;\n&gt; -Babak\n&gt;\n&gt; On Tue, May 11, 2010 at 1:40 PM, Grant Ingersoll &lt;gsingers@apache.org&gt; wr=\note:\n&gt;&gt;\n&gt;&gt; On May 11, 2010, at 12:26 AM, Shai Erera wrote:\n&gt;&gt;\n&gt;&gt;&gt; but because of the cost of preparing the inputs (i.e. text\n&gt;&gt;&gt; extraction) to Lucene.\n&gt;&gt;&gt;\n&gt;&gt;&gt; You're right ! That and also the cost of fetching the document, in syst=\nems where the content lives on other servers/systems. Reindexing is usually=\n (depends on your analysis chain) the cheapest step.\n&gt;&gt;\n&gt;&gt; Depends on the type of application, though, I suppose. =A0Many times the=\n thing being updated is just a number, like a rating/price/inventory as wel=\nl, in which case there is very little analysis. =A0Of course, it raises an =\ninteresting point, what are the implications for numeric fields?\n&gt;&gt;\n&gt;&gt; -Grant\n&gt;&gt; ---------------------------------------------------------------------\n&gt;&gt; To unsubscribe, e-mail: dev-unsubscribe@lucene.apache.org\n&gt;&gt; For additional commands, e-mail: dev-help@lucene.apache.org\n&gt;&gt;\n&gt;&gt;\n&gt;\n&gt; ---------------------------------------------------------------------\n&gt; To unsubscribe, e-mail: dev-unsubscribe@lucene.apache.org\n&gt; For additional commands, e-mail: dev-help@lucene.apache.org\n&gt;\n&gt;\n\n---------------------------------------------------------------------\nTo unsubscribe, e-mail: dev-unsubscribe@lucene.apache.org\nFor additional commands, e-mail: dev-help@lucene.apache.org\n\n&quot;]"/>
        <s v="[&quot;I think you are right.  I changed it to 2.1-dv.\n\n----- Original Message ----\nFrom: Paul Elschot &lt;paul.elschot@xs4all.nl&gt;\nTo: java-dev@lucene.apache.org\nSent: Monday, June 26, 2006 3:34:08 PM\nSubject: ant jar currently builds lucene-core-2.0-rc1-dev.jar\n\nShouldn't that be 2.1 ?\n\nRegards,\nPaul Elschot\n\n---------------------------------------------------------------------\nTo unsubscribe, e-mail: java-dev-unsubscribe@lucene.apache.org\nFor additional commands, e-mail: java-dev-help@lucene.apache.org\n\n\n\n\n\n---------------------------------------------------------------------\nTo unsubscribe, e-mail: java-dev-unsubscribe@lucene.apache.org\nFor additional commands, e-mail: java-dev-help@lucene.apache.org\n\n&quot;]"/>
        <s v="[&quot;I think you guys are WAY overcomplicating things, or you just don't know\nenough about the Java class libraries.\n\nIf you use the java.nio.charset.CharsetEncoder class, then you can reuse the\nbyte[] array, and then it is a simple write of the length, and a blast copy\nof the required number of bytes to the OutputStream (which will either fit\nor expand its byte[]). You can perform all of this WITHOUT creating new\nbyte[] or char[] (as long as the existing one is large enough to fit the\nencoded/decoded data).\n\nThere is no need to use any sort of file position mark/reset stuff.\n\nR\n\n\n\n\n-----Original Message-----\nFrom: Ken Krugler [mailto:kkrugler@transpac.com]\nSent: Tuesday, August 30, 2005 11:54 AM\nTo: java-dev@lucene.apache.org\nSubject: RE: Lucene does NOT use UTF-8.\n\n\n&gt;I think the VInt should be the numbers of bytes to be stored using the\nUTF-8\n&gt;encoding.\n&gt;\n&gt;It is trivial to use the String methods identified before to do the\n&gt;conversion. The String(char[]) allocates a new char array.\n&gt;\n&gt;For performance, you can use the actual CharSet encoding classes - avoiding\n&gt;all of the lookups performed by the String class.\n\nRegardless of what underlying support is used, if you want to write\nout the VInt value as UTF-8 bytes versus Java chars, the Java String\nhas to either be converted to UTF-8 in memory first, or pre-scanned.\nThe first is a memory hit, and the second is a performance hit. I\ndon't know the extent of either, but it's there.\n\nNote that since the VInt is a variable size, you can't write out the\nbytes first and then fill in the correct value later.\n\n-- Ken\n\n\n&gt;-----Original Message-----\n&gt;From: Doug Cutting [mailto:cutting@apache.org]\n&gt;Sent: Monday, August 29, 2005 4:24 PM\n&gt;To: java-dev@lucene.apache.org\n&gt;Subject: Re: Lucene does NOT use UTF-8.\n&gt;\n&gt;\n&gt;Ken Krugler wrote:\n&gt;&gt;  The remaining issue is dealing with old-format indexes.\n&gt;\n&gt;I think that revving the version number on the segments file would be a\n&gt;good start.  This file must be read before any others.  Its current\n&gt;version is -1 and would become -2.  (All positive values are version 0,\n&gt;for back-compatibility.)  Implementations can be modified to pass the\n&gt;version around if they wish to be back-compatible, or they can simply\n&gt;throw exceptions for old format indexes.\n&gt;\n&gt;I would argue that the length written be the number of characters in the\n&gt;string, rather than the number of bytes written, since that can minimize\n&gt;string memory allocations.\n&gt;\n&gt;&gt;  I'm going to take this off-list now [ ... ]\n&gt;\n&gt;Please don't.  It's better to have a record of the discussion.\n&gt;\n&gt;Doug\n\n\n--\nKen Krugler\nTransPac Software, Inc.\n&lt;http://www.transpac.com&gt;\n+1 530-470-9200\n\n---------------------------------------------------------------------\nTo unsubscribe, e-mail: java-dev-unsubscribe@lucene.apache.org\nFor additional commands, e-mail: java-dev-help@lucene.apache.org\n\n\n---------------------------------------------------------------------\nTo unsubscribe, e-mail: java-dev-unsubscribe@lucene.apache.org\nFor additional commands, e-mail: java-dev-help@lucene.apache.org\n\n&quot;]"/>
        <s v="[&quot;I understand your comment about no duplication. I imagine the wiki as\nbeing more useful for community input and contributions. I'll see if I can\nreorganise the look-and-feel appropriately.\n\nsv\n\nOn Sat, 27 Mar 2004, Otis Gospodnetic wrote:\n\n&gt; Hello,\n&gt;\n&gt; ThankYouForYourWikiWork ;).\n&gt;\n&gt; My only suggestion there is: careful with information duplication.\n&gt; Lucene's main set of pages are produced from xdocs, as you know.  Those\n&gt; docs are maintained by developers working on Lucene.\n&gt;\n&gt; I think it would be best if we tried not to duplicate information.\n&gt; That is, if something is covered in xdocs, don't put the same\n&gt; information on the Wiki.  One will get out of date, and that's no good.\n&gt;\n&gt; I think it would be best if Wiki were to be used to provide Lucene-user\n&gt; provided information.  That way, information in xdocs, and what's\n&gt; available on the Wiki, should just complement each other, and\n&gt; duplication should be minimized.\n&gt;\n&gt; I don't want to create boring bureaucratical processes, only trying to\n&gt; act early and be proactive.\n&gt;\n&gt; Otis\n&gt;\n&gt;\n&gt; --- Stephane James Vaucher &lt;vauchers@cirano.qc.ca&gt; wrote:\n&gt; &gt; As you probably see, I'm playing around with the wiki. I've done a\n&gt; &gt; Q&amp;D\n&gt; &gt; version:\n&gt; &gt;\n&gt; &gt; http://wiki.apache.org/jakarta-lucene/NewFrontPage?action=show\n&gt; &gt;\n&gt; &gt; I've put some info there (mostly redundant) as placeholders, until\n&gt; &gt; (and\n&gt; &gt; if) the community decides to use the wiki more actively. Please send\n&gt; &gt; your\n&gt; &gt; input and wishlist.\n&gt; &gt;\n&gt; &gt; cheers,\n&gt; &gt; sv\n&gt;\n&gt;\n&gt; ---------------------------------------------------------------------\n&gt; To unsubscribe, e-mail: lucene-dev-unsubscribe@jakarta.apache.org\n&gt; For additional commands, e-mail: lucene-dev-help@jakarta.apache.org\n&gt;\n\n\n---------------------------------------------------------------------\nTo unsubscribe, e-mail: lucene-dev-unsubscribe@jakarta.apache.org\nFor additional commands, e-mail: lucene-dev-help@jakarta.apache.org\n\n&quot;]"/>
        <s v="[&quot;I was wondering how the solr server does handle updates to the index.\nI have to deal with inserts, deletes and updates in no specific order.\nSo to delete and insert an entry is no problem as the ids are unique\nbut for updateing a specific document in the index I have to close and\nreopen the index writer. In the worst case I have to do that for each\ndocument (if they are only updates). I could tread the update as a\ninsert and delete the old file via a timestamp but that might have\nsome I'll call it recovery overhead if for instance the server crashes\nduring indexing.\n\nI'm just curious how solr or nutch solves this problem, if you have\nthese problems at all.\n\nregards Simon\n\n---------------------------------------------------------------------\nTo unsubscribe, e-mail: java-dev-unsubscribe@lucene.apache.org\nFor additional commands, e-mail: java-dev-help@lucene.apache.org\n\n&quot;]"/>
        <s v="[&quot;I would say Ant 1.6.5 is the minimum Ant version.  It's a year and a  \nhalf old already, and 1.7RC1 is out now too.  And for JUnit, version  \n3.8.1 would be my recommended minimum version.\n\n\tErik\n\n\nOn Dec 9, 2006, at 9:27 AM, Grant Ingersoll wrote:\n\n&gt; Is it documented anywhere what the minimum ANT version is?  I have  \n&gt; some updates for the clover coverage (via Michael Busch) stuff and  \n&gt; I want to make sure I am not using newer ANT features then we  \n&gt; support.  I think it is 1.6.0 right?\n&gt;\n&gt; In fact, is it safe to say we have the following minimum requirements:\n&gt; Java 1.4.x\n&gt; ANT 1.6.0\n&gt; Junit 3.x (for running tests)\n&gt;\n&gt; Contrib modules may have other requirements.\n&gt;\n&gt; Do we have a minimum memory requirement?  Do we claim to support J2ME?\n&gt;\n&gt; I can find the appropriate place to add these to the docs (probably  \n&gt; a new page System Requirements under the Resources section with  \n&gt; links from Developers and Releases sections)\n&gt;\n&gt; Thanks,\n&gt; Grant\n&gt;\n&gt; --------------------------\n&gt; Grant Ingersoll\n&gt; Center for Natural Language Processing\n&gt; http://www.cnlp.org\n&gt;\n&gt; Read the Lucene Java FAQ at http://wiki.apache.org/jakarta-lucene/ \n&gt; LuceneFAQ\n&gt;\n&gt;\n&gt;\n&gt; ---------------------------------------------------------------------\n&gt; To unsubscribe, e-mail: java-dev-unsubscribe@lucene.apache.org\n&gt; For additional commands, e-mail: java-dev-help@lucene.apache.org\n\n\n---------------------------------------------------------------------\nTo unsubscribe, e-mail: java-dev-unsubscribe@lucene.apache.org\nFor additional commands, e-mail: java-dev-help@lucene.apache.org\n\n&quot;]"/>
        <s v="[&quot;I wouldn't worry about it too much.  The binary distribution probably  \nshould just contain the built WAR (and Jetty?) and the source dist can  \nhave everything.\n\n-Grant\n\nOn Nov 29, 2007, at 2:33 AM, markharw00d wrote:\n\n&gt; The 17 MB bundle I provided is essentially the source plus  \n&gt; dependencies, the bulk of which is jars, mainly the compile-time  \n&gt; dependency gwt-dev-windows.jar weighing in at 10MB.\n&gt;\n&gt; The built WAR file is only 1.5 meg.\n&gt; The WAR file bundled with Jetty (as a convenience) is 8 meg.\n&gt;\n&gt; It may be possible to use Proguard or something like that to try  \n&gt; slim down the gwt-dev-windows.jar.\n&gt;\n&gt; Cheers,\n&gt; Mark\n&gt;\n&gt;\n&gt; Doug Cutting wrote:\n&gt;&gt; Mark Miller wrote:\n&gt;&gt;&gt; My only concern is with the size increase this will give to the  \n&gt;&gt;&gt; Lucene jar. Another 17 meg - yikes!\n&gt;&gt;\n&gt;&gt; You mean the release tar file, not the jar, right?  Is the size of  \n&gt;&gt; the release really an issue for folks?\n&gt;&gt;\n&gt;&gt; Doug\n&gt;&gt;\n&gt;&gt; ---------------------------------------------------------------------\n&gt;&gt; To unsubscribe, e-mail: java-dev-unsubscribe@lucene.apache.org\n&gt;&gt; For additional commands, e-mail: java-dev-help@lucene.apache.org\n&gt;&gt;\n&gt;&gt;\n&gt;&gt;\n&gt;\n&gt;\n&gt;\n&gt; ---------------------------------------------------------------------\n&gt; To unsubscribe, e-mail: java-dev-unsubscribe@lucene.apache.org\n&gt; For additional commands, e-mail: java-dev-help@lucene.apache.org\n&gt;\n\n--------------------------\nGrant Ingersoll\nhttp://lucene.grantingersoll.com\n\nLucene Helpful Hints:\nhttp://wiki.apache.org/lucene-java/BasicsOfPerformance\nhttp://wiki.apache.org/lucene-java/LuceneFAQ\n\n\n\n\n---------------------------------------------------------------------\nTo unsubscribe, e-mail: java-dev-unsubscribe@lucene.apache.org\nFor additional commands, e-mail: java-dev-help@lucene.apache.org\n\n&quot;]"/>
        <s v="[&quot;I you may be overcomplicating the lock design. Unix never had any OS  \nfile locking at all (until Windows came around...).\n\nIf you are going to use Lucene in a high performing multi-user/multi- \nserver environment, having the Lucene server process control the  \nlocks (i.e. move Lucene API into a server process) will give FAR  \nbetter through-put, and easier manageability. If you are not using  \nthis, then the simple existing file based locks should be more than  \nadequate.\n\nEven if you want to span the index over several NFS volumes, you  \nshould have a front-end controller, (or controller per volume) that  \ncan communicate the locks if needed.\n\nUsing the filesystem/OS to manage the locks is simple, but inferior  \nin almost all cases, especially if you want to increase the  \nparallelism of the backend - you ordinarily need much finer lock  \ncontrol than an OS will provide.\n\nThe nice things is... as long as 'disable locks' is always supported,  \nI'll be happy :)\n\nJust my thoughts.\n\nRobert\n\n\n\nOn Oct 30, 2006, at 6:14 PM, Chris Hostetter wrote:\n\n&gt;\n&gt; : Doug explains the rationale here:\n&gt; :\n&gt; : http://xrl.us/svsz (Link to mail-archives.apache.org)\n&gt;\n&gt; That rationale makes a lot of sense for FSDirectory/ \n&gt; SimpleLockFactory to\n&gt; use by default (since it already doesn't work in a distributed disk\n&gt; system like NFS) but as we start getting other Directory/LockFactory\n&gt; implementations which may not have these problems, we need to make  \n&gt; sure\n&gt; that those new classes aren't limited by this.\n&gt;\n&gt; My initial thought was that this would be something the lockFactory\n&gt; already had control over, but then i realized this is really driven by\n&gt; Directory.getLockID, and LockFactory.setLockPrefix ... it looks like\n&gt; perhaps newer LockFactories that can work on distributed drives  \n&gt; might need\n&gt; to have non-trivial setLockPrefix methods that ignore their input.\n&gt;\n&gt; Either that or we punt on the issue and just have really good\n&gt; documentation to the effect that apps on systems using shared  \n&gt; drives need\n&gt; to call lockFactory.setLockPrefix explicitly.\n&gt;\n&gt;\n&gt;\n&gt; -Hoss\n&gt;\n&gt;\n&gt; ---------------------------------------------------------------------\n&gt; To unsubscribe, e-mail: java-dev-unsubscribe@lucene.apache.org\n&gt; For additional commands, e-mail: java-dev-help@lucene.apache.org\n&gt;\n\n\n---------------------------------------------------------------------\nTo unsubscribe, e-mail: java-dev-unsubscribe@lucene.apache.org\nFor additional commands, e-mail: java-dev-help@lucene.apache.org\n\n&quot;]"/>
        <s v="[&quot;I'd be surprised if the function call overhead was significant, but\nnonetheless I can't argue with optimizing the sum case.  However, it\nwould seem this could be achieved without losing the generality by\nhaving DisjunctionScorer.advanceAfterCurrent() call the initialization\nand accumulation methods, while DisjunctionSumScorer overrides\nadvanceAfterCurrent() to implement its optimization.  This seems more\nnatural to me than having the general class be optimized for sum.\n\n&lt;soapbox&gt;\nI maintain the belief that max is *required* to implement reasonable\nmulti-field searching (1).  I can't imagine a case where the current\nMultiFieldQueryParser actually does the right thing.  For users wishing\nto take a typical query and have it search all fields of their\ndocuments, they're going to get horrible results.  Maybe they won't\nnotice -- I care about the quality of results, did notice, and was\nsurprised I had to write my own class.  After all, Lucene is generally\nan excellent search engine and it uses a multi-field-based document\nmodel (which is a good thing).  I would think that good results for\nmulti-field searching out-of-the-box, and therefore built-in support for\nmax, would be viewed as required.\n\nIt doesn't really matter to me, because I have made it work right, and\nwill be able to make it work right again with the new scheme.  It's just\nthat I really like Lucene and am encouraging others to use it.  I love\nthe performance and am glad there is such emphasis placed in this area.\nI'm also happy there is serious attention paid to ensuring the software\nis easy to specialize or otherwise customize.  However, that same kind\nof care does not seem to carry over to the quality of built-in relevance\nranking, nor to the quality and consistency of the scoring model in\ngeneral.  In these areas, I must say Lucene is weak.  Based on\nexperience in the commercial enterprise search engine market, this is\nall too common, and the reason that most internal and site searches\nproduce such horrible results.  IT people focus on the performance,\nscalability and architecture only while the users are screaming that the\nresults are no good.  I've seen this pattern many places.\n&lt;/soapbox&gt;\n\nChuck\n\n(1)  Actually MaxDisjunctionScorer does something a little more refined\n-- it starts with max and then adds in a specified, presumably small,\nconstant times the sum of the other terms.  The max part solves the\nmulti-field problem that is currently in Lucene; i.e., a result matching\nmultiple distinct query terms spread over multiple fields generally gets\na higher score than another result matching fewer query terms overall\nbut having the same number of matches in each field.  The contribution\nof the small constant times the sum over the remaining terms allows a\nresult where a term matches in multiple fields to rise above other\nresults matching the same total term set in the same fields but without\nthe multiple matches.=20\n\n  &gt; -----Original Message-----\n  &gt; From: Paul Elschot [mailto:paul.elschot@xs4all.nl]\n  &gt; Sent: Saturday, December 11, 2004 2:05 PM\n  &gt; To: lucene-dev@jakarta.apache.org\n  &gt; Subject: Re: Boolean Scorer\n  &gt;=20\n  &gt; Chuck,\n  &gt;=20\n  &gt; On Friday 10 December 2004 23:12, Chuck Williams wrote:\n  &gt; &gt; Paul,\n  &gt; &gt;\n  &gt; &gt; Would there be a way to get the best of both worlds?  E.g., could\nyou\n  &gt; &gt; factor the specializable score combination differently, so that\none\n  &gt; &gt; method was called with each new score to generate a state entity,\n  &gt; while\n  &gt; &gt; a final method computed the score from the state.  For both sum\nand\n  &gt; max,\n  &gt; &gt; the state entity could just be a float, not requiring an array.\nThe\n  &gt; &gt; final operation for the sum with coord case would do the coord.  I\n  &gt; &gt; haven't looked at the code carefully enough to see if this\nactually\n  &gt; &gt; works, but it seemed worth mentioning.\n  &gt;=20\n  &gt; It's simple enough to do some abstract method call instead of\n  &gt; initializing\n  &gt; a sum or adding to it. The problem is that as long as such a call is\nnot\n  &gt; effectively inlined by the JVM, it will cause a performance hit for\nthe\n  &gt; sum\n  &gt; case.\n  &gt;=20\n  &gt; The latest version of the advanceAfterCurrent method that computes\nthe\n  &gt; score is java protected. It can be overridden to make the best\n  &gt; of it in another world.\n  &gt;=20\n  &gt; Regards,\n  &gt; Paul Elschot\n  &gt;=20\n  &gt;=20\n  &gt;\n---------------------------------------------------------------------\n  &gt; To unsubscribe, e-mail: lucene-dev-unsubscribe@jakarta.apache.org\n  &gt; For additional commands, e-mail: lucene-dev-help@jakarta.apache.org\n\n\n---------------------------------------------------------------------\nTo unsubscribe, e-mail: lucene-dev-unsubscribe@jakarta.apache.org\nFor additional commands, e-mail: lucene-dev-help@jakarta.apache.org\n\n&quot;]"/>
        <s v="[&quot;I'd certainly like to see a resolution to my sigram/cjk\nquestion/proposal a few days ago.  It might not be a high priority\nissue, but I think if there is agreement it is a simple fix.\n\nI'm sure I'm discussing stuff that is well known in this community, but\nwill give some background just in case.  There are three main ways to\ncreate tokens out of text.  Character, multi-character (n-gram), and\nword.  Words are generally considered the best; though for CJK languages\nusing words means using a dictionary, since delimiters such as\nwhitespace are not usually used, which increases complexity quite a bit.\n\nAn n-gram index usually has better precision than a character based\nindex but a much larger index size.  There is a bigram analyzer posted\nas an enhancement in bugzilla.\n\nA character based index lead to long lists for each key, but given that\ninefficiency, they are easy to implement and have shown to be useful for\nCJK, one can even use phrase matching to get word matches.  There was a\npatch made which uses the term sigram which I interpret to mean\ncharacter based indexing.  It, however, appears flawed.  It is treating\nall consecutive CJK characters as a token; which in the case where there\nis no non-CJK characters in the text is the same as whole document\nmatching.  As this is almost the same behavior that was available prior\nto the patch, I think I am right in thinking there is a bug.\n\nThe patch could be small:\n--- StandardTokenizer.jj-orig   2003-12-19 16:56:31.000000000 -0800\n+++ StandardTokenizer.jj        2003-12-19 16:54:43.000000000 -0800\n@@ -125,7 +125,7 @@\n     (&lt;LETTER&gt;|&lt;DIGIT&gt;)*\n   &gt;\n  \n-| &lt; SIGRAM: (&lt;CJK&gt;)+ &gt;\n+| &lt; SIGRAM: (&lt;CJK&gt;) &gt;\n | &lt; #ALPHA: (&lt;LETTER&gt;)+&gt;\n | &lt; #LETTER:                                     // unicode letters\n       [\n\n\nI would think that removing SIGRAM and only using CJK as the token would\nbe better, but I don't have a setup to test these changes.\n\nAny chance this can be addressed?\n\njohn mcnally\n\n\n\nOn Fri, 2003-12-19 at 13:31, Doug Cutting wrote:\n&gt; I'm thinking of making a 1.3 final release in the next few days.\n&gt; \n&gt; Any objections?\n&gt; \n&gt; Doug\n&gt; \n&gt; \n&gt; ---------------------------------------------------------------------\n&gt; To unsubscribe, e-mail: lucene-dev-unsubscribe@jakarta.apache.org\n&gt; For additional commands, e-mail: lucene-dev-help@jakarta.apache.org\n\n\n---------------------------------------------------------------------\nTo unsubscribe, e-mail: lucene-dev-unsubscribe@jakarta.apache.org\nFor additional commands, e-mail: lucene-dev-help@jakarta.apache.org\n\n&quot;]"/>
        <s v="[&quot;I'd like to add some more information to this; to that end, I'd\nappreciate a correctness review of the following:\n\n* QueryComponent distribution algorithm\n\nThe query component distributes queries in two passes. First, it sends\nthe query out to the shards with the field list trimmed to be just the\nscore and the doc ID. Upon receipt of these results, it merges the\nlists, and then issues new queries out to the shards with\nids=id1,id2,... to retrieve the remaining fields. The results are\npackaged up and flow out through the result writer.\n\n---------------------------------------------------------------------\nTo unsubscribe, e-mail: dev-unsubscribe@lucene.apache.org\nFor additional commands, e-mail: dev-help@lucene.apache.org\n\n&quot;]"/>
        <s v="[&quot;I'd like to commit SOLR-2857 soon -- it would be great for 4.0 to\nassume XML/JSON/CSV/JAVABIN at the same endpoint rather then 4\nconfigured RequestHandlers\n\nThe bulk of the patch is refactoring the tests to all point to the same handler\n\nAny objections?  If so, should we improve things on trunk or more patches?\n\nryan\n\n---------------------------------------------------------------------\nTo unsubscribe, e-mail: dev-unsubscribe@lucene.apache.org\nFor additional commands, e-mail: dev-help@lucene.apache.org\n\n&quot;]"/>
        <s v="[&quot;If I understand what you are saying, unfortunately it will not work. \nThe issue is that rewrite() needs to access the index.  E.g., a* or [a\nTO d] rewrite to disjunctions of all terms that exist in the index that\nmatch, respectively, the prefix or range.  To determine this set of\nterms it is necessary to access each index.  rewrite() does the\nexpansion for the separate subindexes, and then combine() builds the\nlarger disjunction that captures all terms for a single query that will\nwork against any index.  Unless all your subindexes have precisely the\nsame terms, I don't see how you could avoid the hops to access each\nsubindex for rewrite().\n\nThere is another place I would suggest looking, though. \nParallelMultiSearcher needs to access the df's for each term and sum\nthem in order to compute the Weight for the combined query.  I don't\nbelieve anybody has benchmarked this, but I've always believed that\ncaching the df's on the central server would be a significant benefit.\n\nChuck\n\n\nJoe R wrote on 05/30/2006 11:32 AM:\n&gt; Hello,\n&gt;\n&gt; I'm trying to write a MultiSearcher/ParallelMultiSearcher variation that uses\n&gt; JMS to talk to its subordinate Searchers.  While running through MultiSearcher\n&gt; to see where I can save some cycles or network hops, I came across\n&gt; Query.combine().  It's called from MultiSearcher.rewrite() (as you know) but\n&gt; seems to be there only to allow for different Searcher implementations in\n&gt; MultiSearcher's subordinate Searchers.  So, am I correct in assuming that, if I\n&gt; use the same Searcher to query every subordinate index, I can save myself a\n&gt; network hop by rewriting/combine()ing the Query once, in the JMS MultiSearcher?\n&gt;\n&gt; Every other time I thought I'd found an optimization it turned out to be\n&gt; written the way it was for a reason.  I'm wondering if that's going to be the\n&gt; case here, too -- hence the question.\n&gt;\n&gt; Thanks for the help.\n&gt;\n&gt;\n&gt; -joe\n&gt;\n&gt;\n&gt; __________________________________________________\n&gt; Do You Yahoo!?\n&gt; Tired of spam?  Yahoo! Mail has the best spam protection around \n&gt; http://mail.yahoo.com \n&gt;\n&gt; ---------------------------------------------------------------------\n&gt; To unsubscribe, e-mail: java-dev-unsubscribe@lucene.apache.org\n&gt; For additional commands, e-mail: java-dev-help@lucene.apache.org\n&gt;\n&gt;   \n\n\n---------------------------------------------------------------------\nTo unsubscribe, e-mail: java-dev-unsubscribe@lucene.apache.org\nFor additional commands, e-mail: java-dev-help@lucene.apache.org\n\n&quot;]"/>
        <s v="[&quot;If no one objects (I don't think it's too late)\n\nwould you mind a GSOC project to implement BM25 relevancy/scoring?\n\n\n---------------------------------------------------------------------\nTo unsubscribe, e-mail: java-dev-unsubscribe@lucene.apache.org\nFor additional commands, e-mail: java-dev-help@lucene.apache.org\n\n&quot;]"/>
        <s v="[&quot;If people don't think this would be valid in the Lucene Source, I will=20=\n\ncreate a new Document class and add it to the contributions area.\n\nI am abstaining from the vote since I don't really have a use or an=20\nopinion on this.\n\n--Peter\n\n\nOn Wednesday, October 9, 2002, at 08:14 AM, Rasik Pandey wrote:\n\n&gt; My apologies, the first attachement was an empty file.\n&gt;\n&gt; -----Message d'origine-----\n&gt; De : Rasik Pandey [mailto:rasik.pandey@ajlsm.com]\n&gt; Envoy=E9 : mercredi 9 octobre 2002 17:10\n&gt; =C0 : lucene-dev@jakarta.apache.org\n&gt; Objet : Potential Contribution\n&gt;\n&gt;\n&gt; Developers,\n&gt; Attached is a diff of Document.java. We added two methods for our =\nneeds\n&gt; which return multiple fields for a given field name and and another\n&gt; which returns multiple values for a given field name. If you find =\nthese\n&gt; to be useful for Lucene, would someone please add them to the sources.\n&gt;\n&gt; Rasik\n&gt; &lt;diffDocument_java.txt&gt;--\n&gt; To unsubscribe, e-mail:  =20\n&gt; &lt;mailto:lucene-dev-unsubscribe@jakarta.apache.org&gt;\n&gt; For additional commands, e-mail:=20\n&gt; &lt;mailto:lucene-dev-help@jakarta.apache.org&gt;=\n\n\n--\nTo unsubscribe, e-mail:   &lt;mailto:lucene-dev-unsubscribe@jakarta.apache.org&gt;\nFor additional commands, e-mail: &lt;mailto:lucene-dev-help@jakarta.apache.org&gt;\n\n&quot;]"/>
        <s v="[&quot;If you are referring to the number of documents containing a particular \nterm, that is available from IndexReader.termDocs(Term t). However, if \nit is anything more complex than a single term (like a phrase or some \nother query), I think the only way is to actually run a search on this \nquery and get the length of the Hits object returned. Slightly more \nefficient, but requiring a bit more work, is to create a HitCollector \nthat uses a BitVector (see org.apache.lucene.util.BitVector) to mark off \ndocuments that the searcher finds. Afterwards you can get the count from \nthe bit vector. This will skip over sorting that is done in the standard \nHitCollector. You cannot simply count the number of times the method \ncollect() is called on your collector because some queries may result in \nthe same document being selected more than once and so you'd end up with \na double-count. (Can anyone confirm that this is the case?)\n\nNioche, Julien wrote:\n\n&gt;Hello All,\n&gt;\n&gt;I'm trying to get a word count information for exact phrases, i-e to know\n&gt;how many times a given form occur in the index. Does anyone know how I can\n&gt;do this in a clean way? \n&gt;\n&gt;Does it recquire modifying the score() methods of the different Scorers? Or\n&gt;is this information already computed somewhere else?\n&gt;\n&gt;Thanks a lot for your help\n&gt;\n&gt;Julien Nioche\n&gt;\n\n\n&quot;]"/>
        <s v="[&quot;I'll be monitoring jenkins tonight and introduce fixes here and there.\nHopefully I didn't break too much. Feel free to check if your own\ntargets/ stuff works and if something is odd e-mail or comment on:\n\nhttps://issues.apache.org/jira/browse/LUCENE-3808\n\nDawid\n\n---------------------------------------------------------------------\nTo unsubscribe, e-mail: dev-unsubscribe@lucene.apache.org\nFor additional commands, e-mail: dev-help@lucene.apache.org\n\n&quot;]"/>
        <s v="[&quot;I'm about to release a new version. Is there a specific corpus you want\nme to use for the test case?\n\n\n---------------------------------------------------------------------\nTo unsubscribe, e-mail: java-dev-unsubscribe@lucene.apache.org\nFor additional commands, e-mail: java-dev-help@lucene.apache.org\n\n&quot;]"/>
        <s v="[&quot;I'm building lucene in an continuous integration model using \nCruiseControl. Every build fails due to TestBackwardsCompatibility\nfailing. This is because it expects to run in the root directory of a \nlucene source tree, e.g. see line 96 in the test. The current directory \nfor CruiseControl is several levels higher than the lucene source tree \nsince that how it works.\n\nAnyone else seeing this, any ideas for making the test more independent \nof its environment?\n\nThanks,\nDan.\n\n\n---------------------------------------------------------------------\nTo unsubscribe, e-mail: java-dev-unsubscribe@lucene.apache.org\nFor additional commands, e-mail: java-dev-help@lucene.apache.org\n\n&quot;]"/>
        <s v="[&quot;I'm experimenting with using Lucene as object storage, serializing  \njava fields as byte[] created by DataOutputStream and unmarshalled by  \nDataInputStream. So I was thinking, why not just skip that extra step  \nwith byte[] processeing and just read (and perhaps even write)  \nstraight of the IndexInput? A visitor in the lazy field loading or so?\n\nIs there something I need to consider or be aware of before I dig in?\n\n-- \nkarl\n\n---------------------------------------------------------------------\nTo unsubscribe, e-mail: java-dev-unsubscribe@lucene.apache.org\nFor additional commands, e-mail: java-dev-help@lucene.apache.org\n\n&quot;]"/>
        <s v="[&quot;I'm for releasing to make people happy, although there are some bugs\nthat should get fixed soon:\nhttp://nagoya.apache.org/bugzilla/buglist.cgi?bug_status=NEW&amp;bug_status=ASSIGNED&amp;bug_status=REOPENED&amp;email1=&amp;emailtype1=substring&amp;emailassigned_to1=1&amp;email2=&amp;emailtype2=substring&amp;emailreporter2=1&amp;bugidtype=include&amp;bug_id=&amp;changedin=&amp;votes=&amp;chfieldfrom=&amp;chfieldto=Now&amp;chfieldvalue=&amp;product=Lucene&amp;short_desc=&amp;short_desc_type=allwordssubstr&amp;long_desc=&amp;long_desc_type=allwordssubstr&amp;bug_file_loc=&amp;bug_file_loc_type=allwordssubstr&amp;keywords=&amp;keywords_type=anywords&amp;field0-0-0=noop&amp;type0-0-0=noop&amp;value0-0-0=&amp;cmdtype=doit&amp;newqueryname=&amp;order=%27Importance%27\n\nOtis\n\n--- Doug Cutting &lt;DCutting@grandcentral.com&gt; wrote:\n&gt; I've lost track of just where we are with the 1.2 release.\n&gt; \n&gt; Are there outstanding bugs that we intend to fix before the 1.2\n&gt; release?\n&gt; There have been only a few minor patches since RC4.  Should we make\n&gt; an RC5\n&gt; or just go ahead with the final release?\n&gt; \n&gt; Doug\n&gt; \n&gt; --\n&gt; To unsubscribe, e-mail:  \n&gt; &lt;mailto:lucene-dev-unsubscribe@jakarta.apache.org&gt;\n&gt; For additional commands, e-mail:\n&gt; &lt;mailto:lucene-dev-help@jakarta.apache.org&gt;\n&gt; \n\n\n__________________________________________________\nDo You Yahoo!?\nYahoo! Tax Center - online filing with TurboTax\nhttp://http://taxes.yahoo.com/\n\n--\nTo unsubscribe, e-mail:   &lt;mailto:lucene-dev-unsubscribe@jakarta.apache.org&gt;\nFor additional commands, e-mail: &lt;mailto:lucene-dev-help@jakarta.apache.org&gt;\n\n&quot;]"/>
        <s v="[&quot;I'm happy to announce the release of version 0.02 of Lucene4c, a port of \nLucene to the C language using the Apache Portable Runtime.\n\nThe primary new feature in this release is support for compressed file \nstream directories, and along with that comes a directory abstraction \nsimilar to that found in Java Lucene and a large number of bug fixes.\n\nThis release also brings with it an actual web site, where this and \nprevious versions of the code can be downloaded.\n\nhttp://electricjellyfish.net/garrett/lucene4c/\n\nNow that compressed file streams are supported I will likely turn my \nattention to writing code to read the remaining parts of the index \nformat, and then continue onward towards actual useful searching \nfunctionality.\n\nAgain, any feedback, questions, comments, or patches implementing parts \nof the missing functionality should be directed to me ;-)\n\n-garrett\n\n---------------------------------------------------------------------\nTo unsubscribe, e-mail: lucene-dev-unsubscribe@jakarta.apache.org\nFor additional commands, e-mail: lucene-dev-help@jakarta.apache.org\n\n&quot;]"/>
        <s v="[&quot;I'm having a tough time remembering what these packed ints options do\n(I thought the perf boost from allowing overhead came from upgrading\nto the next byte boundary?)\n\nAnyway: again I'm a little concerned about the wikipedia benchmark\nhere for this purpose.\n\nFor e.g. structured content from databases (tiny fields) where the\nnumbers are much tinier on average the numbers could be different. I'm\nalso worried about the fact\nthat decode speed is over-emphasized in the wikipedia benchmark since\nall the I/O is hot.\n\nSo I think if its this ambiguous for wikipedia we should shoot for the\nmost COMPACT form as a safe default.\n\nOn Sat, Aug 11, 2012 at 9:23 AM, Michael McCandless\n&lt;lucene@mikemccandless.com&gt; wrote:\n&gt; Here are my results ... base = DEFAULT (0.2 acceptable overhead),\n&gt; competitor = compact (0.0\n&gt; overhead, ie PACKED):\n&gt;\n&gt; Dual Xeon x5680:\n&gt;                 Task    QPS base StdDev base QPS compact StdDev\n&gt; compact   Pct diff\n&gt;              Prefix3       77.85        5.86       72.79        2.24\n&gt; -15% -    4%\n&gt;          LowSpanNear        9.18        0.15        8.60        0.22\n&gt; -10% -   -2%\n&gt;               IntNRQ       10.45        1.55        9.83        0.46\n&gt; -21% -   15%\n&gt;             Wildcard       47.43        3.52       45.15        1.05\n&gt; -13% -    5%\n&gt;            MedPhrase       13.69        0.19       13.03        0.22\n&gt; -7% -   -1%\n&gt;            LowPhrase       22.06        0.16       21.28        0.31\n&gt; -5% -   -1%\n&gt;      LowSloppyPhrase        6.91        0.09        6.67        0.09\n&gt; -5% -    0%\n&gt;           HighPhrase        1.57        0.06        1.53        0.06\n&gt; -9% -    5%\n&gt;          MedSpanNear        4.34        0.10        4.27        0.13\n&gt; -6% -    3%\n&gt;           AndHighMed       72.51        0.20       71.43        0.80\n&gt; -2% -    0%\n&gt;     HighSloppyPhrase        1.86        0.04        1.83        0.03\n&gt; -4% -    2%\n&gt;      MedSloppyPhrase        7.68        0.10        7.66        0.08\n&gt; -2% -    1%\n&gt;          AndHighHigh       25.40        0.18       25.36        0.21\n&gt; -1% -    1%\n&gt;             PKLookup      163.94        3.99      164.06        3.57\n&gt; -4% -    4%\n&gt;         HighSpanNear        1.52        0.04        1.52        0.04\n&gt; -5% -    5%\n&gt;           AndHighLow      670.18       17.12      672.56        8.54\n&gt; -3% -    4%\n&gt;               Fuzzy1       63.60        1.73       64.21        1.80\n&gt; -4% -    6%\n&gt;              Respell       56.92        1.66       57.54        1.59\n&gt; -4% -    7%\n&gt;            OrHighLow       23.24        1.53       23.86        0.47\n&gt; -5% -   12%\n&gt;               Fuzzy2       60.47        2.80       62.24        2.06\n&gt; -4% -   11%\n&gt;            OrHighMed       17.75        1.17       18.30        0.38\n&gt; -5% -   12%\n&gt;           OrHighHigh        8.97        0.62        9.28        0.20\n&gt; -5% -   13%\n&gt;             HighTerm       30.96        4.19       32.64        4.44\n&gt; -19% -   38%\n&gt;              MedTerm      157.41       19.47      166.61       19.08\n&gt; -16% -   34%\n&gt;              LowTerm      404.16       66.47      508.14       30.98\n&gt;  1% -   59%\n&gt;\n&gt; Single i7-3770k (ivy bridge):\n&gt;\n&gt;                 Task    QPS base StdDev base  QPS compact StdDev\n&gt; compact  Pct diff\n&gt;          LowSpanNear       10.98        0.03       10.27        0.20\n&gt; -8% -   -4%\n&gt;      LowSloppyPhrase        8.21        0.23        7.68        0.31\n&gt; -12% -    0%\n&gt;            MedPhrase       14.90        0.04       14.08        0.11\n&gt; -6% -   -4%\n&gt;     HighSloppyPhrase        2.06        0.06        1.96        0.10\n&gt; -12% -    2%\n&gt;           HighPhrase        1.98        0.04        1.89        0.04\n&gt; -8% -    0%\n&gt;            LowPhrase       24.28        0.01       23.41        0.14\n&gt; -4% -   -2%\n&gt;      MedSloppyPhrase        7.24        0.25        7.05        0.32\n&gt; -10% -    5%\n&gt;           AndHighLow      730.83       24.83      715.02        6.55\n&gt; -6% -    2%\n&gt;              Respell       63.03        1.26       61.79        1.64\n&gt; -6% -    2%\n&gt;          MedSpanNear        5.04        0.03        4.94        0.09\n&gt; -4% -    0%\n&gt;               Fuzzy1       75.98        0.95       74.53        0.86\n&gt; -4% -    0%\n&gt;               Fuzzy2       63.50        0.97       62.38        1.15\n&gt; -5% -    1%\n&gt;            OrHighLow       27.52        0.89       27.19        0.72\n&gt; -6% -    4%\n&gt;            OrHighMed       23.84        0.75       23.57        0.61\n&gt; -6% -    4%\n&gt;           OrHighHigh       11.54        0.38       11.41        0.31\n&gt; -6% -    5%\n&gt;           AndHighMed       76.73        1.07       76.06        0.24\n&gt; -2% -    0%\n&gt;             PKLookup      190.77        1.66      189.29        1.89\n&gt; -2% -    1%\n&gt;          AndHighHigh       24.20        0.32       24.08        0.12\n&gt; -2% -    1%\n&gt;         HighSpanNear        1.70        0.01        1.69        0.03\n&gt; -3% -    2%\n&gt;             HighTerm       35.63        1.13       35.51        0.87\n&gt; -5% -    5%\n&gt;              LowTerm      513.05        8.17      511.49        8.09\n&gt; -3% -    2%\n&gt;              MedTerm      198.89        5.29      198.83        4.49\n&gt; -4% -    5%\n&gt;             Wildcard       52.47        1.14       54.44        3.09\n&gt; -4% -   12%\n&gt;              Prefix3       82.00        2.27       86.23        5.01\n&gt; -3% -   14%\n&gt;               IntNRQ       11.52        0.51       12.54        1.47\n&gt; -8% -   27%\n&gt;\n&gt; Hard to know what to conclude!\n&gt;\n&gt; Mike McCandless\n&gt;\n&gt; http://blog.mikemccandless.com\n&gt;\n&gt; On Fri, Aug 10, 2012 at 1:26 PM, Han Jiang &lt;jianghan08@gmail.com&gt; wrote:\n&gt;&gt; This is a test on my computer(1M wiki data, on AMD Athlon(tm) II X2 240e, 2G\n&gt;&gt; memory), hope this helps!  :)\n&gt;&gt;\n&gt;&gt;                 Task QPS defaultStdDev default QPS compactStdDev compact\n&gt;&gt; Pct diff\n&gt;&gt;          AndHighHigh      124.93        2.99      123.98        3.09   -5% -\n&gt;&gt; 4%\n&gt;&gt;           AndHighLow     2308.86       29.85     2303.38       17.93   -2% -\n&gt;&gt; 1%\n&gt;&gt;           AndHighMed      340.91        7.46      341.68        7.18   -3% -\n&gt;&gt; 4%\n&gt;&gt;               Fuzzy1       86.35        2.45       87.53        3.42   -5% -\n&gt;&gt; 8%\n&gt;&gt;               Fuzzy2       31.28        0.81       31.84        1.50   -5% -\n&gt;&gt; 9%\n&gt;&gt;           HighPhrase        9.68        0.67        9.31        0.46  -14% -\n&gt;&gt; 8%\n&gt;&gt;     HighSloppyPhrase        5.28        0.30        5.17        0.22  -11% -\n&gt;&gt; 8%\n&gt;&gt;         HighSpanNear       10.97        0.38       10.54        0.38  -10% -\n&gt;&gt; 3%\n&gt;&gt;             HighTerm      180.75        6.92      181.39        6.26   -6% -\n&gt;&gt; 7%\n&gt;&gt;               IntNRQ       61.35        4.47       62.25        3.76  -11% -\n&gt;&gt; 16%\n&gt;&gt;            LowPhrase       45.47        1.91       44.31        1.55   -9% -\n&gt;&gt; 5%\n&gt;&gt;      LowSloppyPhrase       69.09        1.12       68.90        2.94   -6% -\n&gt;&gt; 5%\n&gt;&gt;          LowSpanNear       91.13        1.43       87.62        3.36   -8% -\n&gt;&gt; 1%\n&gt;&gt;              LowTerm     1757.52       30.29     1772.45       29.51   -2% -\n&gt;&gt; 4%\n&gt;&gt;            MedPhrase       29.37        1.34       28.38        1.01  -10% -\n&gt;&gt; 4%\n&gt;&gt;      MedSloppyPhrase       34.33        1.10       32.77        1.33  -11% -\n&gt;&gt; 2%\n&gt;&gt;          MedSpanNear       25.43        0.56       24.14        0.95  -10% -\n&gt;&gt; 0%\n&gt;&gt;              MedTerm      672.27       23.18      676.32       20.46   -5% -\n&gt;&gt; 7%\n&gt;&gt;           OrHighHigh       28.07        2.17       27.51        1.24  -13% -\n&gt;&gt; 10%\n&gt;&gt;            OrHighLow      159.13       11.84      154.76        7.53  -13% -\n&gt;&gt; 10%\n&gt;&gt;            OrHighMed      107.43        8.08      104.95        5.01  -13% -\n&gt;&gt; 10%\n&gt;&gt;             PKLookup      214.36        3.14      216.26        2.59   -1% -\n&gt;&gt; 3%\n&gt;&gt;              Prefix3      169.37        7.05      169.22        4.99   -6% -\n&gt;&gt; 7%\n&gt;&gt;              Respell       83.48        1.77       84.83        3.31   -4% -\n&gt;&gt; 7%\n&gt;&gt;             Wildcard      156.70        5.55      155.41        2.60   -5% -\n&gt;&gt; 4%\n&gt;&gt;\n&gt;&gt;\n&gt;&gt; --\n&gt;&gt; Han Jiang\n&gt;&gt;\n&gt;&gt; EECS, Peking University, China\n&gt;&gt; Every Effort Creates Smile\n&gt;&gt;\n&gt;&gt; Senior Student\n&gt;&gt;\n&gt;\n&gt; ---------------------------------------------------------------------\n&gt; To unsubscribe, e-mail: dev-unsubscribe@lucene.apache.org\n&gt; For additional commands, e-mail: dev-help@lucene.apache.org\n&gt;\n\n\n\n-- \nlucidimagination.com\n\n---------------------------------------------------------------------\nTo unsubscribe, e-mail: dev-unsubscribe@lucene.apache.org\nFor additional commands, e-mail: dev-help@lucene.apache.org\n\n&quot;]"/>
        <s v="[&quot;I'm interested in obtaining the individual scores of the top-level\nsub-queries (query or Boolean clauses) when searching using a\nBooleanQuery. The main purpose is to visualize scores of individual\nqueries representing concepts connected through a OR/AND operators\nrepresenting the union or intersection of concept spaces.\n\nHas anyone done this before? Which would be an efficient way of doing\nthis?\n\nCheers,\n\n-- Joaquin\n\n---------------------------------------------------------------------\nTo unsubscribe, e-mail: lucene-dev-unsubscribe@jakarta.apache.org\nFor additional commands, e-mail: lucene-dev-help@jakarta.apache.org\n\n&quot;]"/>
        <s v="[&quot;I'm just reading the code:\n\ncase WILDCARD_ESCAPE:\n  // add the next codepoint instead, if it exists\n  if (i + length &lt; wildcardText.length()) {\n    final int nextChar = wildcardText.codePointAt(i + length);\n    length += Character.charCount(nextChar);\n    automata.add(BasicAutomata.makeChar(nextChar));\n    break;\n  } // else fallthru, lenient parsing with a trailing \\\n\n\nSo, if the user places a backslash before a non-wild character, the \nbackslash will be discarded. For example:\n\n    abc\\\\def-x*y\n\nAs is, the code will remove that first backslash and include the next \ncharacter from the pattern string, which happens to be a backslash as well.\n\nIf the user merely wrote:\n\n    abc\\def-x*y\n\nAs is, the code will remove the backslash and merely accept the next \ncharacter.\n\nSo, if the user wants a backslash in their wildcard term, it does need to be \nescaped. I think. If I am wrong, please explain further.\n\n-- Jack Krupansky\n\n-----Original Message----- \nFrom: Robert Muir\nSent: Thursday, September 13, 2012 3:01 PM\nTo: dev@lucene.apache.org\nSubject: Re: svn commit: r1384427 - \n/lucene/dev/trunk/lucene/core/src/java/org/apache/lucene/search/WildcardQuery.java\n\nBut thats not true.\n\nOn Thu, Sep 13, 2012 at 2:52 PM, Jack Krupansky &lt;jack@basetechnology.com&gt; \nwrote:\n&gt; Technically, should also indicate that backslashes need to be escaped to\n&gt; include them in a wildcard term.\n&gt;\n&gt; -- Jack Krupansky\n&gt;\n&gt; -----Original Message----- From: rmuir@apache.org\n&gt; Sent: Thursday, September 13, 2012 1:42 PM\n&gt; To: commits@lucene.apache.org\n&gt; Subject: svn commit: r1384427 -\n&gt; /lucene/dev/trunk/lucene/core/src/java/org/apache/lucene/search/WildcardQuery.java\n&gt;\n&gt;\n&gt; Author: rmuir\n&gt; Date: Thu Sep 13 17:42:18 2012\n&gt; New Revision: 1384427\n&gt;\n&gt; URL: http://svn.apache.org/viewvc?rev=1384427&amp;view=rev\n&gt; Log:\n&gt; add note about escaping terms\n&gt;\n&gt; Modified:\n&gt;\n&gt; lucene/dev/trunk/lucene/core/src/java/org/apache/lucene/search/WildcardQuery.java\n&gt;\n&gt; Modified:\n&gt; lucene/dev/trunk/lucene/core/src/java/org/apache/lucene/search/WildcardQuery.java\n&gt; URL:\n&gt; http://svn.apache.org/viewvc/lucene/dev/trunk/lucene/core/src/java/org/apache/lucene/search/WildcardQuery.java?rev=1384427&amp;r1=1384426&amp;r2=1384427&amp;view=diff\n&gt; ==============================================================================\n&gt; ---\n&gt; lucene/dev/trunk/lucene/core/src/java/org/apache/lucene/search/WildcardQuery.java\n&gt; (original)\n&gt; +++\n&gt; lucene/dev/trunk/lucene/core/src/java/org/apache/lucene/search/WildcardQuery.java\n&gt; Thu Sep 13 17:42:18 2012\n&gt; @@ -28,7 +28,10 @@ import java.util.List;\n&gt;\n&gt; /** Implements the wildcard search query. Supported wildcards are\n&gt; &lt;code&gt;*&lt;/code&gt;, which\n&gt;  * matches any character sequence (including the empty one), and\n&gt; &lt;code&gt;?&lt;/code&gt;,\n&gt; - * which matches any single character. Note this query can be slow, as it\n&gt; + * which matches any single character. If you want to treat a wildcard as \n&gt; a\n&gt; literal\n&gt; + * character instead, escape it with '\\'.\n&gt; + * &lt;p&gt;\n&gt; + * Note this query can be slow, as it\n&gt;  * needs to iterate over many terms. In order to prevent extremely slow\n&gt; WildcardQueries,\n&gt;  * a Wildcard term should not start with the wildcard &lt;code&gt;*&lt;/code&gt;\n&gt;  *\n&gt;\n&gt;\n&gt; ---------------------------------------------------------------------\n&gt; To unsubscribe, e-mail: dev-unsubscribe@lucene.apache.org\n&gt; For additional commands, e-mail: dev-help@lucene.apache.org\n&gt;\n\n\n\n-- \nlucidworks.com\n\n---------------------------------------------------------------------\nTo unsubscribe, e-mail: dev-unsubscribe@lucene.apache.org\nFor additional commands, e-mail: dev-help@lucene.apache.org \n\n\n---------------------------------------------------------------------\nTo unsubscribe, e-mail: dev-unsubscribe@lucene.apache.org\nFor additional commands, e-mail: dev-help@lucene.apache.org\n\n&quot;]"/>
        <s v="[&quot;I'm migrating from 2.1 to 2.3 and found that the public interface \nStandardTokenizerConstants has gone.  It looks like the definitions have \ndisappeared inside the package private class StandardTokenizerImpl.\n\nWas this intentional?  I was using these to determine the returns values from \nToken.type().\n\nAntony\n\n\n---------------------------------------------------------------------\nTo unsubscribe, e-mail: java-dev-unsubscribe@lucene.apache.org\nFor additional commands, e-mail: java-dev-help@lucene.apache.org\n\n&quot;]"/>
        <s v="[&quot;I'm not sure if I understand your question. I'm not trying to optimise \nanything. This thread was spawned because the usage of Token was unclear \nand inconsistent (I don't see the purpose here a package scoped \nmembers). The result of this is that a few of us thought that an \nimmutable Token might be clearer.\n\nThe most simple change (I personally believe it's an essential change) \nis to make the members private.\nThe second change for the object to be immutable would be to remove the \npositionIncrement, but since I'm no lucene guru, I can't tell what is \nbetter (hence the email).\n\nI'll test the simples changes tonight to see if there is a sizable \nperformance hit, and I'll wait to see if a guru speaks out about the \ncontroversial second change (which is also trivial).\n\nStephane\n\nOtis Gospodnetic wrote:\n\n&gt;It sounds to me that having the ability to do that that point 13. in\n&gt;CHANGES states is more important than trying to only slightly decrease\n&gt;the number of temporary objects instantiated.\n&gt;\n&gt;By the way, have you observed or measured the difference in\n&gt;performance, memory consumption or anything else, before and after your\n&gt;local changes?\n&gt;Not having those and making Token immutable for performance reasons\n&gt;would be wrong.\n&gt;\n&gt;Thanks,\n&gt;Otis\n&gt;\n&gt;\n&gt;--- stephane vaucher &lt;vaucher@LUB.UMontreal.CA&gt; wrote:\n&gt;\n&gt;&gt;I've noticed that there is a method public void\n&gt;&gt;setPositionIncrement(int \n&gt;&gt;positionIncrement) that would probably have to disappear for Token to\n&gt;&gt;be \n&gt;&gt;immutable. The CHANGES.txt doc seems to mention some good reasons why\n&gt;&gt;it \n&gt;&gt;was added, but there is no code in CVS that seems to depend on it.\n&gt;&gt;\n&gt;&gt; From CHANGES:\n&gt;&gt; 13. Added new method Token.setPositionIncrement().\n&gt;&gt;\n&gt;&gt;     This permits, for the purpose of phrase searching, placing\n&gt;&gt;     multiple terms in a single position.  This is useful with\n&gt;&gt;     stemmers that produce multiple possible stems for a word.\n&gt;&gt;\n&gt;&gt;     This also permits the introduction of gaps between terms, so\n&gt;&gt;that\n&gt;&gt;     terms which are adjacent in a token stream will not be matched\n&gt;&gt;by\n&gt;&gt;     and exact phrase query.  This makes it possible, e.g., to build\n&gt;&gt;     an analyzer where phrases are not matched over stop words which\n&gt;&gt;     have been removed.\n&gt;&gt;\n&gt;&gt;     Finally, repeating a token with an increment of zero can also be\n&gt;&gt;     used to boost scores of matches on that token.  (cutting)\n&gt;&gt;\n&gt;&gt;Any comments? With an immutable Token, does the positionIncrement\n&gt;&gt;still \n&gt;&gt;have a reason for being there? If not, then I'll remove \n&gt;&gt;getPositionIncrement as well.\n&gt;&gt;\n&gt;&gt;Stephane\n&gt;&gt;\n&gt;&gt;Doug Cutting wrote:\n&gt;&gt;\n&gt;&gt;&gt;stephane vaucher wrote:\n&gt;&gt;&gt;\n&gt;&gt;&gt;&gt;1) Does anyone mind? Will it break anything?\n&gt;&gt;&gt;&gt;\n&gt;&gt;&gt;\n&gt;&gt;&gt;It shouldn't break anything.\n&gt;&gt;&gt;\n&gt;&gt;&gt;&gt;2) Are there units tests for this? (particularly\n&gt;&gt;&gt;&gt;\n&gt;&gt;PorterStemFilter). \n&gt;&gt;\n&gt;&gt;&gt;&gt;The changes are obviously not spectacular, but I prefer not to\n&gt;&gt;&gt;&gt;\n&gt;&gt;screw \n&gt;&gt;\n&gt;&gt;&gt;&gt;everyone up...\n&gt;&gt;&gt;&gt;\n&gt;&gt;&gt;\n&gt;&gt;&gt;I don't know of any unit tests specifically for this.  Mostly this \n&gt;&gt;&gt;change will affect compilation.  In general though, if you don't\n&gt;&gt;&gt;\n&gt;&gt;see \n&gt;&gt;\n&gt;&gt;&gt;unit tests for things that you think you might break, then it never\n&gt;&gt;&gt;\n&gt;&gt;&gt;hurts to write more unit tests.\n&gt;&gt;&gt;\n&gt;&gt;&gt;&gt;3) I've checked-out the latest version of lucene, is there\n&gt;&gt;&gt;&gt;\n&gt;&gt;anything \n&gt;&gt;\n&gt;&gt;&gt;&gt;special I need to do if I get the go ahead to check my stuff in\n&gt;&gt;&gt;&gt;\n&gt;&gt;(like \n&gt;&gt;\n&gt;&gt;&gt;&gt;a dev list review)?\n&gt;&gt;&gt;&gt;\n&gt;&gt;&gt;\n&gt;&gt;&gt;If you're not a regular committer then please send diffs to\n&gt;&gt;&gt;\n&gt;&gt;lucene-dev \n&gt;&gt;\n&gt;&gt;&gt;before comitting and give folks a few days to consider the changes.\n&gt;&gt;&gt;\n&gt;&gt;&gt;Doug\n&gt;&gt;&gt;\n&gt;&gt;&gt;\n&gt;&gt;&gt;-- \n&gt;&gt;&gt;To unsubscribe, e-mail:   \n&gt;&gt;&gt;&lt;mailto:lucene-dev-unsubscribe@jakarta.apache.org&gt;\n&gt;&gt;&gt;For additional commands, e-mail: \n&gt;&gt;&gt;&lt;mailto:lucene-dev-help@jakarta.apache.org&gt;\n&gt;&gt;&gt;\n&gt;&gt;&gt;\n&gt;&gt;\n&gt;&gt;\n&gt;&gt;--\n&gt;&gt;To unsubscribe, e-mail:  \n&gt;&gt;&lt;mailto:lucene-dev-unsubscribe@jakarta.apache.org&gt;\n&gt;&gt;For additional commands, e-mail:\n&gt;&gt;&lt;mailto:lucene-dev-help@jakarta.apache.org&gt;\n&gt;&gt;\n&gt;\n&gt;\n&gt;__________________________________________________\n&gt;Do you Yahoo!?\n&gt;Yahoo! Mail Plus - Powerful. Affordable. Sign up now.\n&gt;http://mailplus.yahoo.com\n&gt;\n&gt;--\n&gt;To unsubscribe, e-mail:   &lt;mailto:lucene-dev-unsubscribe@jakarta.apache.org&gt;\n&gt;For additional commands, e-mail: &lt;mailto:lucene-dev-help@jakarta.apache.org&gt;\n&gt;\n&gt;\n\n\n\n--\nTo unsubscribe, e-mail:   &lt;mailto:lucene-dev-unsubscribe@jakarta.apache.org&gt;\nFor additional commands, e-mail: &lt;mailto:lucene-dev-help@jakarta.apache.org&gt;\n\n&quot;]"/>
        <s v="[&quot;I'm not sure if this is the best way to do it (Garrett?), but I created  \na /trunk top-level directory with svn:externals pointing to trunk of  \nboth java and lucene4c.  The drawback is that its https, which means  \nonly committers would be able to use it.  Is there a better way to do  \nthis?\n\n\tErik\n\n\nBegin forwarded message:\n\n&gt; From: ehatcher@apache.org\n&gt; Date: February 27, 2005 6:17:50 PM EST\n&gt; To: commits@lucene.apache.org\n&gt; Subject: svn commit: r155648 - lucene/trunk\n&gt; Reply-To: dev@lucene.apache.org\n&gt;\n&gt; Author: ehatcher\n&gt; Date: Sun Feb 27 15:17:48 2005\n&gt; New Revision: 155648\n&gt;\n&gt; URL: http://svn.apache.org/viewcvs?view=rev&amp;rev=155648\n&gt; Log:\n&gt; entire trunk via externals\n&gt;\n&gt; Modified:\n&gt;     lucene/trunk/   (props changed)\n&gt;\n&gt; Propchange: lucene/trunk/\n&gt; ----------------------------------------------------------------------- \n&gt; -------\n&gt; --- svn:externals (added)\n&gt; +++ svn:externals Sun Feb 27 15:17:48 2005\n&gt; @@ -0,0 +1,2 @@\n&gt; +java https://svn.apache.org/repos/asf/lucene/java/trunk\n&gt; +c https://svn.apache.org/repos/asf/incubator/lucene4c/trunk\n&gt;\n\n\n---------------------------------------------------------------------\nTo unsubscribe, e-mail: lucene-dev-unsubscribe@jakarta.apache.org\nFor additional commands, e-mail: lucene-dev-help@jakarta.apache.org\n\n&quot;]"/>
        <s v="[&quot;I'm pecking away at my idea of providing query serialization via\nJackson without adding annotations or setters to the Query classes. If\nanyone else likes this idea well enough to pitch in, please let me\nknow and I'll unleash you on the github repo.\n\n---------------------------------------------------------------------\nTo unsubscribe, e-mail: dev-unsubscribe@lucene.apache.org\nFor additional commands, e-mail: dev-help@lucene.apache.org\n\n&quot;]"/>
        <s v="[&quot;I'm pleased to announce that the Lucene PMC has voted to make Chris \nHostetter and Grant Ingersoll committers on the Lucene Java project. \nThey've both contributed lots of useful high-quality patches, have \nhelped numerous folks to better use Lucene, and have generally \ndemonstrated the ability to collaborate.\n\nCongratulations, Chris &amp; Grant!\n\nDoug\n\n---------------------------------------------------------------------\nTo unsubscribe, e-mail: java-dev-unsubscribe@lucene.apache.org\nFor additional commands, e-mail: java-dev-help@lucene.apache.org\n\n&quot;]"/>
        <s v="[&quot;I'm running ant test from the top level and these files are always modified:\n\nsolr/contrib/dataimporthandler-extras/src/test-files/dihextras/solr/conf/dataimport.properties\nsolr/contrib/dataimporthandler/src/test-files/dih/solr/conf/dataimport.properties\n\nShouldn't be the case, right?\n\nDawid\n\n---------------------------------------------------------------------\nTo unsubscribe, e-mail: dev-unsubscribe@lucene.apache.org\nFor additional commands, e-mail: dev-help@lucene.apache.org\n\n&quot;]"/>
        <s v="[&quot;I'm thinking of making a 1.3 final release in the next few days.\n\nAny objections?\n\nDoug\n\n\n---------------------------------------------------------------------\nTo unsubscribe, e-mail: lucene-dev-unsubscribe@jakarta.apache.org\nFor additional commands, e-mail: lucene-dev-help@jakarta.apache.org\n\n&quot;]"/>
        <s v="[&quot;I'm trying to setup a JUnit test case that needs a file path in order to \ncreate an FSDirectory. (RAMDirectory is ok for some things, but I'd like \nto verify that the files are written correctly and can be read on \nsubsequent runs of the program). Does Lucene have any standard policy \nfor doing this in test cases? For example, I've seen people passing \nthese kinds of things as System.properties. It can also be done relative \nto a working dir. Are there any test cases that already do this?\n\nAlso, are there test cases that have pre-built datasets that they start \nwith. For example, a test case that verifies backward compatibility \ncould start by reading an index directory created by a previous version. \nOne solution I've seen to this is to have a set of zip files checked \ninto CVS that contain various test data sets. A test case then starts \noff by expanding one of these into some pre-determined directory and \nproceeds from there. Has anything like this been done before for Lucene?\n\nThanks.\nDmitry.\n\n\n&quot;]"/>
        <s v="[&quot;I'm upgrading some stuff to lucene trunk....  is there any way to get\nthe last modified date from an AtomicReader?  or an\nAtomicReaderContext?\n\nthanks\nryan\n\n---------------------------------------------------------------------\nTo unsubscribe, e-mail: dev-unsubscribe@lucene.apache.org\nFor additional commands, e-mail: dev-help@lucene.apache.org\n\n&quot;]"/>
        <s v="[&quot;I'm voting, based on discussions on lucene-user, to make Token public.  \n+1\n\nAny objections?   Discussion?\n\n\tErik\n\n\n---------------------------------------------------------------------\nTo unsubscribe, e-mail: lucene-dev-unsubscribe@jakarta.apache.org\nFor additional commands, e-mail: lucene-dev-help@jakarta.apache.org\n\n&quot;]"/>
        <s v="[&quot;Improvements we can add to it later.  I just want to get it in the\n(Sandbox) repository quickly, because it frustrates me to see people\nput effort into contributing (patches) and then just having them rot in\nBugzilla.\n\nOtis\n\n--- Andrzej Bialecki &lt;ab@getopt.org&gt; wrote:\n\n&gt; Otis Gospodnetic wrote:\n&gt; &gt; Hi Andrzej,\n&gt; &gt; \n&gt; &gt; Can we slap ASL 2.0 on top of this and put it in the Sandbox?\n&gt; \n&gt; Yes, I'd appreciate it.\n&gt; \n&gt; This is just the very first version, which certainly could use some \n&gt; improvements...\n&gt; \n&gt; -- \n&gt; Best regards,\n&gt; Andrzej Bialecki\n&gt;   ___. ___ ___ ___ _ _   __________________________________\n&gt; [__ || __|__/|__||\\/|  Information Retrieval, Semantic Web\n&gt; ___|||__||  \\|  ||  |  Embedded Unix, System Integration\n&gt; http://www.sigram.com  Contact: info at sigram dot com\n&gt; \n&gt; \n&gt; ---------------------------------------------------------------------\n&gt; To unsubscribe, e-mail: lucene-dev-unsubscribe@jakarta.apache.org\n&gt; For additional commands, e-mail: lucene-dev-help@jakarta.apache.org\n&gt; \n&gt; \n\n\n---------------------------------------------------------------------\nTo unsubscribe, e-mail: lucene-dev-unsubscribe@jakarta.apache.org\nFor additional commands, e-mail: lucene-dev-help@jakarta.apache.org\n\n&quot;]"/>
        <s v="[&quot;Installing Java requires about 2 mouse clicks from java.sun.com.\n\nInstalling Java from your distribution CD (if you don't have one) requires\nno mouse clicks. \n\n-----Original Message-----\nFrom: DM Smith [mailto:dmsmith555@gmail.com] \nSent: Tuesday, June 20, 2006 5:24 PM\nTo: java-dev@lucene.apache.org\nSubject: Re: Results (Re: Survey: Lucene and Java 1.4 vs. 1.5)\n\n\nOn Jun 20, 2006, at 5:21 PM, Yonik Seeley wrote:\n\n&gt; On 6/20/06, DM Smith &lt;dmsmith555@gmail.com&gt; wrote:\n&gt;&gt; &gt; In any case, there is still GCJ too.  If GCJ supported 1.5, and we \n&gt;&gt; &gt; could make a 1.4 library with Retrotranslator, that should cover\n&gt;&gt; most\n&gt;&gt; &gt; users, right?\n&gt;&gt;\n&gt;&gt; If I am not mistaken: future support for 1.5 in gcj is ambiguous \n&gt;&gt; and/or will be incomplete.\n&gt;\n&gt; You don't use GCJ right?\n\n\nCorrect. We couldn't because of our use of Swing. It appears that it is\nsufficiently far along that it is worth trying again. The problem we have is\ntrying to explain to users how to install java in order to get our\napplication to work. If we could redistribute java as a seamless part of our\napplication we would.\n\nWe are planning to migrate from Swing to Eclipse's RCP/JFace/SWT and then we\ncan and would use GCJ. If Lucene goes to Java 5, we will need to re-examine\nthose plans.\n\n\n&gt;\n&gt; GCJ is currently incomplete, and needs patches to get it to work with \n&gt; lucene (and lucene committers have accepted patches to ease this \n&gt; porting in the past).  GCJ support in Lucene isn't  as much for the \n&gt; end-user IMO, but for developers who maintain other Lucene ports.\n&gt;\n&gt; Time will tell how good the Java5 support is for GCJ.  Hopefully less \n&gt; time rather than more ;-)\n&gt;\n&gt;\n&gt; -Yonik\n&gt; http://incubator.apache.org/solr Solr, the open-source Lucene search \n&gt; server\n&gt;\n&gt; ---------------------------------------------------------------------\n&gt; To unsubscribe, e-mail: java-dev-unsubscribe@lucene.apache.org\n&gt; For additional commands, e-mail: java-dev-help@lucene.apache.org\n&gt;\n\n\n---------------------------------------------------------------------\nTo unsubscribe, e-mail: java-dev-unsubscribe@lucene.apache.org\nFor additional commands, e-mail: java-dev-help@lucene.apache.org\n\n\n---------------------------------------------------------------------\nTo unsubscribe, e-mail: java-dev-unsubscribe@lucene.apache.org\nFor additional commands, e-mail: java-dev-help@lucene.apache.org\n\n&quot;]"/>
        <s v="[&quot;Is the new autocommit=false code atomic (the new check point is \nsuccessfully made and moved to or its not)? If not I imagine it could be \nmade to be without too much work right?\n\nHoss Man (JIRA) wrote:\n&gt;      [ https://issues.apache.org/jira/browse/LUCENE-1044?page=com.atlassian.jira.plugin.system.issuetabpanels:all-tabpanel ]\n&gt;\n&gt; Hoss Man resolved LUCENE-1044.\n&gt; ------------------------------\n&gt;\n&gt;        Resolution: Invalid\n&gt;     Fix Version/s:     (was: 1.9)\n&gt;\n&gt;   \n&gt;&gt; Behavior on hard power shutdown\n&gt;&gt; -------------------------------\n&gt;&gt;\n&gt;&gt;                 Key: LUCENE-1044\n&gt;&gt;                 URL: https://issues.apache.org/jira/browse/LUCENE-1044\n&gt;&gt;             Project: Lucene - Java\n&gt;&gt;          Issue Type: Bug\n&gt;&gt;          Components: Index\n&gt;&gt;         Environment: Windows Server 2003, Standard Edition, Sun Hotspot Java 1.5\n&gt;&gt;            Reporter: venkat rangan\n&gt;&gt;\n&gt;&gt; When indexing a large number of documents, upon a hard power failure  (e.g. pull the power cord), the index seems to get corrupted. We start a Java application as an Windows Service, and feed it documents. In some cases (after an index size of 1.7GB, with 30-40 index segment .cfs files) , the following is observed.\n&gt;&gt; The 'segments' file contains only zeros. Its size is 265 bytes - all bytes are zeros.\n&gt;&gt; The 'deleted' file also contains only zeros. Its size is 85 bytes - all bytes are zeros.\n&gt;&gt; Before corruption, the segments file and deleted file appear to be correct. After this corruption, the index is corrupted and lost.\n&gt;&gt; This is a problem observed in Lucene 1.4.3. We are not able to upgrade our customer deployments to 1.9 or later version, but would be happy to back-port a patch, if the patch is small enough and if this problem is already solved.\n&gt;&gt;     \n&gt;\n&gt;   \n\n---------------------------------------------------------------------\nTo unsubscribe, e-mail: java-dev-unsubscribe@lucene.apache.org\nFor additional commands, e-mail: java-dev-help@lucene.apache.org\n\n&quot;]"/>
        <s v="[&quot;It is technically doable since 2.9 with FileSwitchDirectory, where you can\ndefine file name endings as a filter to which underlying directory the\nrequests go, see\nhttp://lucene.apache.org/java/2_9_1/api/core/org/apache/lucene/store/FileSwi\ntchDirectory.html\n\nTo have more directories, just use another FileSwitchDirectory as secondary\nand so on.\n\n-----\nUwe Schindler\nH.-H.-Meier-Allee 63, D-28213 Bremen\nhttp://www.thetaphi.de\neMail: uwe@thetaphi.de\n\n&gt; -----Original Message-----\n&gt; From: Otis Gospodnetic [mailto:otis_gospodnetic@yahoo.com]\n&gt; Sent: Tuesday, November 24, 2009 11:32 PM\n&gt; To: java-dev@lucene.apache.org\n&gt; Subject: Distributing index over N disks\n&gt; \n&gt; Hello,\n&gt; \n&gt; Would it make sense and be possible to spread different index files over\n&gt; multiple disks (without resorting to putting an index on a RAID)?\n&gt; For example, what if the index files didn't live in a single index dir,\n&gt; but were organized by their type in a snallow dir tree, like this:\n&gt; \n&gt; /path/to/index:\n&gt;    tis/&lt;tis files here&gt;\n&gt;    ftd/&lt;fdt files here&gt;\n&gt;    prx/&lt;prx files here&gt;\n&gt;    ...\n&gt; \n&gt; Then one could symlink these tis, fdt, prx, etc. dirs to locations that\n&gt; are really on different disks.\n&gt; Is this doable and would it help imrpve performance?  I think it could\n&gt; improve segment merging, index optimization, and searches, because N disk\n&gt; heads would be able to do ~N times more work because of parallelization.\n&gt; \n&gt; \n&gt; But the idea seems to simple that it makes me think I'm missing something,\n&gt; otherwise it would have already been done. :)\n&gt; \n&gt; Otis\n&gt; --\n&gt; Sematext is hiring -- http://sematext.com/about/jobs.html?mls\n&gt; Lucene, Solr, Nutch, Katta, Hadoop, HBase, UIMA, NLP, NER, IR\n&gt; \n&gt; \n&gt; ---------------------------------------------------------------------\n&gt; To unsubscribe, e-mail: java-dev-unsubscribe@lucene.apache.org\n&gt; For additional commands, e-mail: java-dev-help@lucene.apache.org\n\n\n\n---------------------------------------------------------------------\nTo unsubscribe, e-mail: java-dev-unsubscribe@lucene.apache.org\nFor additional commands, e-mail: java-dev-help@lucene.apache.org\n\n&quot;]"/>
        <s v="[&quot;It looks like 1.4.2 quietly broke the API exported by 1.4.1, which my\nNewMultiFieldQueryParser depended on.  In particular, the Analyzer\nargument to getFieldQuery disappeared.\n\nNow, you folks shouldn't do this in a micro-release.  Just add the new\nmethod, without removing the old one.\n\nAnd, if you do do it, you should note it in the CHANGES.txt file.\n\nAnd, if you do do it, you should have a way of detecting which version\nof Lucene is being used, so that developers can cope at configure\ntime.  Is there such a way?  An easy command-line test to tell the\n1.4.1 jar file from the 1.4.2 jar file?\n\nBill\n\n---------------------------------------------------------------------\nTo unsubscribe, e-mail: lucene-dev-unsubscribe@jakarta.apache.org\nFor additional commands, e-mail: lucene-dev-help@jakarta.apache.org\n\n&quot;]"/>
        <s v="[&quot;It looks like one of these methods is actually in the TODO list, so\nI'll add it (with some minor changes).  If anyone thinks this is a bad\nidea please speak up now.\n\nThanks,\nOtis\n\n\n--- Rasik Pandey &lt;rasik.pandey@ajlsm.com&gt; wrote:\n&gt; My apologies, the first attachement was an empty file.\n&gt; \n&gt; -----Message d'origine-----\n&gt; De : Rasik Pandey [mailto:rasik.pandey@ajlsm.com] \n&gt; EnvoyÃ© : mercredi 9 octobre 2002 17:10\n&gt; Å” : lucene-dev@jakarta.apache.org\n&gt; Objet : Potential Contribution\n&gt; \n&gt; \n&gt; Developers,\n&gt; Attached is a diff of Document.java. We added two methods for our\n&gt; needs\n&gt; which return multiple fields for a given field name and and another\n&gt; which returns multiple values for a given field name. If you find\n&gt; these\n&gt; to be useful for Lucene, would someone please add them to the\n&gt; sources. \n&gt; \n&gt; Rasik\n&gt; &gt; C:\\Program Files\\GNU\\WinCvs 1.2\\cvs.exe diff -r 1.3 -w\nDocument.java\n&gt; Index: Document.java\n&gt; ===================================================================\n&gt; RCS file:\n&gt;\n/home/cvspublic/jakarta-lucene/src/java/org/apache/lucene/document/Document.java,v\n&gt; retrieving revision 1.3\n&gt; diff -w -r1.3 Document.java\n&gt; 57a58,59\n&gt; &gt; import java.util.Vector;\n&gt; &gt; \n&gt; 149a152,177\n&gt; &gt; \n&gt; &gt;     public final Field[] getFields(String name) {\n&gt; &gt;         Vector tmp = new Vector();\n&gt; &gt;         for (DocumentFieldList list = fieldList; list != null; list\n&gt; = list.next)\n&gt; &gt;             if (list.field.name().equals(name))\n&gt; &gt;                 tmp.add(list.field);\n&gt; &gt;         int l = tmp.size();\n&gt; &gt;         if (l == 0)\n&gt; &gt;             return null;\n&gt; &gt;         else {\n&gt; &gt;             Field[] fs = new Field[l];\n&gt; &gt;             for (int i = 0; i &lt; l; i++)\n&gt; &gt;                 fs[i] = (Field) tmp.get(i);\n&gt; &gt;             return fs;\n&gt; &gt;         }\n&gt; &gt;     }\n&gt; &gt; \n&gt; &gt;     public final String[] getValues(String name) {\n&gt; &gt;         Field[] namedFields = getFields(name);\n&gt; &gt;         if (namedFields == null) return null;\n&gt; &gt;         String[] values = new String[namedFields.length];\n&gt; &gt;         for (int i = 0; i &lt; namedFields.length; i++) {\n&gt; &gt;             values[i] = namedFields[i].stringValue();\n&gt; &gt;         }\n&gt; &gt;         return values;\n&gt; &gt;     }\n&gt; \n&gt; CVS command finished execution\n&gt; \n&gt; &gt; --\n&gt; To unsubscribe, e-mail:  \n&gt; &lt;mailto:lucene-dev-unsubscribe@jakarta.apache.org&gt;\n&gt; For additional commands, e-mail:\n&lt;mailto:lucene-dev-help@jakarta.apache.org&gt;\n\n\n__________________________________________________\nDo you Yahoo!?\nYahoo! Mail Plus - Powerful. Affordable. Sign up now.\nhttp://mailplus.yahoo.com\n\n--\nTo unsubscribe, e-mail:   &lt;mailto:lucene-dev-unsubscribe@jakarta.apache.org&gt;\nFor additional commands, e-mail: &lt;mailto:lucene-dev-help@jakarta.apache.org&gt;\n\n&quot;]"/>
        <s v="[&quot;It seems that the following are needed:\n\nFieldInfos.hashCode(); // to allow for fast equals failure\nFieldInfos.equals();\n\nfor most efficient buffer reuse during merge to avoid GC, add\n\nint FieldsReader.doclength(int doc);\nint FieldsReader.binarydoc(int doc,byte[] buffer);\n\nthis will allow the caller to reuse the existing buffer if large  \nenough, or create a new one\n\nand\n\nFieldsWriter.addBinaryDocument(byte[] buffer,int len);\n\nAll of the above methods are trivial.\n\nSegmentMerger just needs to be changed to compare the readers to be  \nmerged, and if all have equal FieldInfos, then use a short circuit  \ncopy similar to\n\nbyte[] buffer = new byte[1024];\n\nfor each reader {\n     for doc in reader {\n\t    if doc not deleted {\n            \tint len = reader.doclength(doc);\n                 if(len &gt; buffer.length) {\n                         buffer = new byte[len*2]; // allow for growth\n\t\t}\n                 reader.binarydoc(doc,buffer);\n                 newsegment.addBinaryDocument(buffer,len);\n           }\n     }\n}\n\n\n\nOn Nov 1, 2007, at 12:30 AM, jian chen wrote:\n\n&gt; Hi, Robert,\n&gt;\n&gt; That's a brilliant idea! Thanks so much for suggesting that.\n&gt;\n&gt; Cheers,\n&gt;\n&gt; Jian\n&gt;\n&gt; On 10/31/07, robert engels &lt;rengels@ix.netcom.com&gt; wrote:\n&gt;&gt;\n&gt;&gt; Currently, when merging segments, every document is [parsed and then\n&gt;&gt; rewritten since the field numbers may differ between the segments\n&gt;&gt; (compressed data is not uncompressed in the latest versions).\n&gt;&gt;\n&gt;&gt; It would seem that in many (if not most) Lucene uses the fields\n&gt;&gt; stored within each document with an index are relatively static,\n&gt;&gt; probably changing for all documents added after point X, if at all.\n&gt;&gt;\n&gt;&gt; Why not check the fields dictionary for the segments being merged,\n&gt;&gt; and if the same, just copy the binary data directly?\n&gt;&gt;\n&gt;&gt; In the common case this should be a vast improvement.\n&gt;&gt;\n&gt;&gt; Anyone worked on anything like this? Am I missing something?\n&gt;&gt;\n&gt;&gt; Robert Engels\n&gt;&gt;\n&gt;&gt;\n&gt;&gt;\n&gt;&gt; ---------------------------------------------------------------------\n&gt;&gt; To unsubscribe, e-mail: java-dev-unsubscribe@lucene.apache.org\n&gt;&gt; For additional commands, e-mail: java-dev-help@lucene.apache.org\n&gt;&gt;\n&gt;&gt;\n\n\n---------------------------------------------------------------------\nTo unsubscribe, e-mail: java-dev-unsubscribe@lucene.apache.org\nFor additional commands, e-mail: java-dev-help@lucene.apache.org\n\n&quot;]"/>
        <s v="[&quot;It sounds to me that having the ability to do that that point 13. in\nCHANGES states is more important than trying to only slightly decrease\nthe number of temporary objects instantiated.\n\nBy the way, have you observed or measured the difference in\nperformance, memory consumption or anything else, before and after your\nlocal changes?\nNot having those and making Token immutable for performance reasons\nwould be wrong.\n\nThanks,\nOtis\n\n\n--- stephane vaucher &lt;vaucher@LUB.UMontreal.CA&gt; wrote:\n&gt; I've noticed that there is a method public void\n&gt; setPositionIncrement(int \n&gt; positionIncrement) that would probably have to disappear for Token to\n&gt; be \n&gt; immutable. The CHANGES.txt doc seems to mention some good reasons why\n&gt; it \n&gt; was added, but there is no code in CVS that seems to depend on it.\n&gt; \n&gt;  From CHANGES:\n&gt;  13. Added new method Token.setPositionIncrement().\n&gt; \n&gt;      This permits, for the purpose of phrase searching, placing\n&gt;      multiple terms in a single position.  This is useful with\n&gt;      stemmers that produce multiple possible stems for a word.\n&gt; \n&gt;      This also permits the introduction of gaps between terms, so\n&gt; that\n&gt;      terms which are adjacent in a token stream will not be matched\n&gt; by\n&gt;      and exact phrase query.  This makes it possible, e.g., to build\n&gt;      an analyzer where phrases are not matched over stop words which\n&gt;      have been removed.\n&gt; \n&gt;      Finally, repeating a token with an increment of zero can also be\n&gt;      used to boost scores of matches on that token.  (cutting)\n&gt; \n&gt; Any comments? With an immutable Token, does the positionIncrement\n&gt; still \n&gt; have a reason for being there? If not, then I'll remove \n&gt; getPositionIncrement as well.\n&gt; \n&gt; Stephane\n&gt; \n&gt; Doug Cutting wrote:\n&gt; \n&gt; &gt; stephane vaucher wrote:\n&gt; &gt;\n&gt; &gt;&gt; 1) Does anyone mind? Will it break anything?\n&gt; &gt;\n&gt; &gt;\n&gt; &gt; It shouldn't break anything.\n&gt; &gt;\n&gt; &gt;&gt; 2) Are there units tests for this? (particularly\n&gt; PorterStemFilter). \n&gt; &gt;&gt; The changes are obviously not spectacular, but I prefer not to\n&gt; screw \n&gt; &gt;&gt; everyone up...\n&gt; &gt;\n&gt; &gt;\n&gt; &gt; I don't know of any unit tests specifically for this.  Mostly this \n&gt; &gt; change will affect compilation.  In general though, if you don't\n&gt; see \n&gt; &gt; unit tests for things that you think you might break, then it never\n&gt; \n&gt; &gt; hurts to write more unit tests.\n&gt; &gt;\n&gt; &gt;&gt; 3) I've checked-out the latest version of lucene, is there\n&gt; anything \n&gt; &gt;&gt; special I need to do if I get the go ahead to check my stuff in\n&gt; (like \n&gt; &gt;&gt; a dev list review)?\n&gt; &gt;\n&gt; &gt;\n&gt; &gt; If you're not a regular committer then please send diffs to\n&gt; lucene-dev \n&gt; &gt; before comitting and give folks a few days to consider the changes.\n&gt; &gt;\n&gt; &gt; Doug\n&gt; &gt;\n&gt; &gt;\n&gt; &gt; -- \n&gt; &gt; To unsubscribe, e-mail:   \n&gt; &gt; &lt;mailto:lucene-dev-unsubscribe@jakarta.apache.org&gt;\n&gt; &gt; For additional commands, e-mail: \n&gt; &gt; &lt;mailto:lucene-dev-help@jakarta.apache.org&gt;\n&gt; &gt;\n&gt; &gt;\n&gt; \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quot;]"/>
        <s v="[&quot;It was disabled.  I think I have fixed it, so let's see tonight.\n\n-Grant\n\nOn Feb 15, 2008, at 4:34 PM, Chris Hostetter wrote:\n\n&gt;\n&gt; not sure when they stoped working, possibly a side effect of the  \n&gt; move to the hudson zone that has been missed until now?\n&gt;\n&gt; http://hudson.zones.apache.org/hudson/job/Lucene-trunk/lastSuccessfulBuild/artifact/trunk/build/test/clover/reports/index.html\n&gt;\n&gt; ...the only things in the artifact directory are the docs and the  \n&gt; changes.html.\n&gt;\n&gt; -Hoss\n&gt;\n&gt;\n&gt; ---------------------------------------------------------------------\n&gt; To unsubscribe, e-mail: java-dev-unsubscribe@lucene.apache.org\n&gt; For additional commands, e-mail: java-dev-help@lucene.apache.org\n&gt;\n\n\n---------------------------------------------------------------------\nTo unsubscribe, e-mail: java-dev-unsubscribe@lucene.apache.org\nFor additional commands, e-mail: java-dev-help@lucene.apache.org\n\n&quot;]"/>
        <s v="[&quot;I've been thinking about merge issues for a while and going through\nIndexWriter to see if I could convince myself I understood it.\n\nThere are areas I'm interested in exploring tweaking the merge policy.\nFor example, it might be nice to have an optimize-like operation that\ncould look at the number of deleted documents in a segment (or sequence\nof segments) and perform merges to remove deleted docs but without\nreducing the index to a single a file. Tweaks like this via IndexWriter\nare, well, not easy. Perhaps not even possible, given what's final and\nwhat's not.\n\nSo I've been experimenting with factoring the merge policy out of\nIndexWriter and making it pluggable.  In such a world, IndexWriter would\nstill do all the merges, but it would delegate the decision on what\nsegments to merge to a merge policy:\n\ninterface MergePolicy {\n\n   static class MergeSpecification {\n    SegmentInfos segmentInfos;\n    int first;\n    int last;\n    boolean useCompoundFile;\n  }\n\n  void merge( SegmentInfos segmentInfos )\n                throws CorruptIndexException, IOException;\n  void optimize( SegmentInfos segmentInfos )\n                throws CorruptIndexException, IOException;\n =20\n}\n\nThe merge policy gets created with an IndexWriter and then called via\nmerge or optimize with the relevant segmentInfos. It in turn calls back\nto the IndexWriter for each primitive merge operation:\n\n  \tint merge( MergePolicy.MergeSpecification m )\n                    throws CorruptIndexException, IOException;\n\nWhen I started playing with this, I wasn't sure how well it would work\nbut it's seems to have come out pretty very well. A lot more feasible, I\nthink, than actually trying to derive from IndexWriter to change only\nthe policy.\n\nMy initial impetus for this was to be able to tweak how the large, old\nsegments were handled. But all the concurrent merge stuff from a few\nweeks ago gave me a bunch more to think about.\n\nOne of the things discussed there was having a single background thread\nvs. multiple threads. Given the logarithmic nature of the current merge\npolicy, it seems to me that an obvious candidate threaded policy is to\nhave a merge thread at each logarithmic level (with a sanity bound for\nsmall levels). That way when you kickoff a merge of big segments, which\nwill take a while, you can still be merging smaller segments in\nparallel. The obvious candidate concurrency limit would be to not allow\ntwo merges at the same level concurrently. It wouldn't solve all\nproblems, but I think it would tend to spread out the effects of\ncascading merges. And it so nicely fits in with the logarithmic merge\npolicy.\n\nThere are all sorts of issues to consider with something like that, but\nwhat's interested me in this last week, is that I think factoring the\nmerge policy actually makes it pretty easy to play with these ideas. The\nclassic merge policy, i.e., LogarithmicMergePolicy, simply decides what\nmerges to pursue and calls IndexWriter#merge to make them happen. A\nThreadedLogarithmicMergePolicy, derived from the LMP, can keep track of\nthe necessary merges and their levels, creating/using threads when a\nmerge is needed on a level where there's no conflict. In that new\nthread, it calls back to IndexWriter#merge while the calling thread\nreturns normally. Obviously this means IndexWriter#merge isn't\nsynchronized and, at least in this case, should only be called via the\nmerge policy. The only thing IndexWriter#merge really needs is the\nSegmentInfos subsequence that it is merging. It shouldn't need any other\nstate. When it's done, it'll need to update the SegmentInfos object and\nthat operation needs to be synchronized, but that's only during the\nupdate. The merges by definition do not overlap (and thus maintain\ndocument order).\n\nMaking concurrency like that possible in IndexWriter would take a little\ntweaking but I don't think we're talking much code or any of significant\nperformance impact. The default merge policy would be what it is now\n(factored) and only when using a threaded merge policy would any of the\nthreading stuff come to play. Decided via by IndexWriter#setMergePolicy.\n\nAll the threading stuff is speculation at this point: I've got a\nfactored (unpolished) version of trunk working with a factored merge\npolicy but haven't tried to implement threading yet.\n\nTrying to simplify the putative merge policy interface does have some\nminor impact on the existing merge policy: at this point, one test gives\ndifferent results, a result of the fact that the merge policy as I've\nbeen thinking of it, doesn't have different calls for combining multiple\nindexes vs. merging a single index with segments of inconsistent size.\nRather than assume that segment sequence is consistent except when told\notherwise, it always checks. But that's a whole 'nother discussion ...\n\n---------------------------------------------------------------------\nTo unsubscribe, e-mail: java-dev-unsubscribe@lucene.apache.org\nFor additional commands, e-mail: java-dev-help@lucene.apache.org\n\n&quot;]"/>
        <s v="[&quot;I've downloaded lucene and have been using it successfully on Win2k. I'm\nnow attempting to use it on solaris but am unable to load any of the\npackages, even though my classpath seems to be set up correctly. \n\nWhen I looked inside the jar I see that the manifest file only has a\ncouple lines:\nManifest-Version: 1.0\nCreated-By: Ant 1.4.1\n\n\nI'm not sure if this is my problem, but it's something that should\nprobably be fixed...\n\n\nthanks,\nrob\n\nhttp://www.robdecker.com/\nhttp://www.planetside.com/\n\n\n--\nTo unsubscribe, e-mail:   &lt;mailto:lucene-dev-unsubscribe@jakarta.apache.org&gt;\nFor additional commands, e-mail: &lt;mailto:lucene-dev-help@jakarta.apache.org&gt;\n\n&quot;]"/>
        <s v="[&quot;I've lost track of just where we are with the 1.2 release.\n\nAre there outstanding bugs that we intend to fix before the 1.2 release?\nThere have been only a few minor patches since RC4.  Should we make an RC5\nor just go ahead with the final release?\n\nDoug\n\n--\nTo unsubscribe, e-mail:   &lt;mailto:lucene-dev-unsubscribe@jakarta.apache.org&gt;\nFor additional commands, e-mail: &lt;mailto:lucene-dev-help@jakarta.apache.org&gt;\n\n&quot;]"/>
        <s v="[&quot;I've noticed an oddity in scoring....\n\nIf I do my search like this:\n\nsearcher.search(query, filter, new HitCollector()\n{\n\tpublic void collect(int doc, float score)\n\t{\n\t\ttempHits.add(new LuceneHits(doc, score));\n\t}\n});\n\n\nI get different scores for the resulting documents than I do if I do my search like this:\n\nhits = searcher.search(query, filter);\n\nBoth methods return the same number of hits.  I can live with them returning different scores, I'm just curious as to why it happens.\n\nFurthermore, the first method returns several scores that are greater than 1.0.  Isn't this supposed to be impossible?  The FAQ states that scores range from 0 to 1.\n\nThanks, \n\nDan\n\n---------------------------------------------------------------------\nTo unsubscribe, e-mail: lucene-dev-unsubscribe@jakarta.apache.org\nFor additional commands, e-mail: lucene-dev-help@jakarta.apache.org\n\n&quot;]"/>
        <s v="[&quot;I've noticed that there is a method public void setPositionIncrement(int \npositionIncrement) that would probably have to disappear for Token to be \nimmutable. The CHANGES.txt doc seems to mention some good reasons why it \nwas added, but there is no code in CVS that seems to depend on it.\n\n From CHANGES:\n 13. Added new method Token.setPositionIncrement().\n\n     This permits, for the purpose of phrase searching, placing\n     multiple terms in a single position.  This is useful with\n     stemmers that produce multiple possible stems for a word.\n\n     This also permits the introduction of gaps between terms, so that\n     terms which are adjacent in a token stream will not be matched by\n     and exact phrase query.  This makes it possible, e.g., to build\n     an analyzer where phrases are not matched over stop words which\n     have been removed.\n\n     Finally, repeating a token with an increment of zero can also be\n     used to boost scores of matches on that token.  (cutting)\n\nAny comments? With an immutable Token, does the positionIncrement still \nhave a reason for being there? If not, then I'll remove \ngetPositionIncrement as well.\n\nStephane\n\nDoug Cutting wrote:\n\n&gt; stephane vaucher wrote:\n&gt;\n&gt;&gt; 1) Does anyone mind? Will it break anything?\n&gt;\n&gt;\n&gt; It shouldn't break anything.\n&gt;\n&gt;&gt; 2) Are there units tests for this? (particularly PorterStemFilter). \n&gt;&gt; The changes are obviously not spectacular, but I prefer not to screw \n&gt;&gt; everyone up...\n&gt;\n&gt;\n&gt; I don't know of any unit tests specifically for this.  Mostly this \n&gt; change will affect compilation.  In general though, if you don't see \n&gt; unit tests for things that you think you might break, then it never \n&gt; hurts to write more unit tests.\n&gt;\n&gt;&gt; 3) I've checked-out the latest version of lucene, is there anything \n&gt;&gt; special I need to do if I get the go ahead to check my stuff in (like \n&gt;&gt; a dev list review)?\n&gt;\n&gt;\n&gt; If you're not a regular committer then please send diffs to lucene-dev \n&gt; before comitting and give folks a few days to consider the changes.\n&gt;\n&gt; Doug\n&gt;\n&gt;\n&gt; -- \n&gt; To unsubscribe, e-mail:   \n&gt; &lt;mailto:lucene-dev-unsubscribe@jakarta.apache.org&gt;\n&gt; For additional commands, e-mail: \n&gt; &lt;mailto:lucene-dev-help@jakarta.apache.org&gt;\n&gt;\n&gt;\n\n\n\n--\nTo unsubscribe, e-mail:   &lt;mailto:lucene-dev-unsubscribe@jakarta.apache.org&gt;\nFor additional commands, e-mail: &lt;mailto:lucene-dev-help@jakarta.apache.org&gt;\n\n&quot;]"/>
        <s v="[&quot;I've uploaded a main memory based SynonymMap and SynonymTokenFilter  \ncontrib to\n\n     http://issues.apache.org/bugzilla/show_bug.cgi?id=34882\n\nThis can be used at index time or query time. So far I'm mostly using  \nit by handing an analyzer with a SynonymTokenFilter to a QueryParser  \nand that seems to work fine, at least for me. But I'm not sure  \nSynonymTokenFilter would work as expected under any and all use cases  \n(exotic query flavours, token position gaps, stemming, etc.). Any  \ninsights and/or patches that might make it more widely applicable are  \nencouraged, of course...\n\nWolfgang.\n\n\n\n\n---------------------------------------------------------------------\nTo unsubscribe, e-mail: java-dev-unsubscribe@lucene.apache.org\nFor additional commands, e-mail: java-dev-help@lucene.apache.org\n\n&quot;]"/>
        <s v="[&quot;J. Delgado wrote:\n&gt; I'm looking to hear new ideas people may have to solve this very hard\n&gt; problem.\n\nhttps://issues.apache.org/jira/browse/LUCENE-724\n\n\n---------------------------------------------------------------------\nTo unsubscribe, e-mail: java-dev-unsubscribe@lucene.apache.org\nFor additional commands, e-mail: java-dev-help@lucene.apache.org\n\n&quot;]"/>
        <s v="[&quot;Jason Rutherglen wrote:\n&gt; Broadly speaking, what areas are we looking to create new APIs for in \n&gt; 2.9?  How dramatic are we looking to go?\n\nThat's not really the question.  We shouldn't rush to get big API \nchanges in.  Rather we should continue to cautiously evolve the API. \nPeriodically, when large numbers of things have been deprecated and \nthey're hampering further development, we can have a major release in \norder to discard them.  3.0 will not be the last release.\n\nDoug\n\n---------------------------------------------------------------------\nTo unsubscribe, e-mail: java-dev-unsubscribe@lucene.apache.org\nFor additional commands, e-mail: java-dev-help@lucene.apache.org\n\n&quot;]"/>
        <s v="[&quot;Jeff,\n\nIt looks like David Worms has the most Avalon/Phoenix/Merlin knowledge\naround.  From what I have seen he already converted a pretty big\nportion of LARM that is in lucene-sandbox to work on top of Avalon.\nWe haven't heard from David in about a month, so I wonder whether he is\nstill working on moving LARM to Avalon, and what state that is in.\n\nIt sounds like you have the key requirement: the will to join and help.\n Why not contact David Worms to see if you two can work together?\nPerhaps a SF project would be a suitable place to host this, and later\nwe can move it to lucene-sandbox, if you are up for it.  I believe that\nis where David wanted to host the project in the first place.\n\nOtis\n\n--- Jeff Linwood &lt;jeff@greenninja.com&gt; wrote:\n&gt; Hi,\n&gt; \n&gt; I think it would be a great project to work on, but I think you need\n&gt; an \n&gt; Avalon whiz...I have no idea where to begin with Avalon at all.\n&gt; \n&gt; Jeff\n&gt; Clemens Marschner wrote:\n&gt; &gt; There have been some contributions by David Worms. See here:\n&gt; &gt; \n&gt; &gt;\n&gt;\nhttp://nagoya.apache.org/eyebrowse/SearchList?listId=&amp;listName=lucene-dev@ja\n&gt; &gt;\n&gt;\nkarta.apache.org&amp;searchText=avalonized+&amp;defaultField=subject&amp;Search=Search\n&gt; &gt; \n&gt; &gt;\n&gt;\nhttp://www.mail-archive.com/lucene-dev@jakarta.apache.org/msg02621.html\n&gt; &gt; \n&gt; &gt;\n&gt;\nhttp://nagoya.apache.org/eyebrowse/ReadMsg?listName=lucene-dev@jakarta.apach\n&gt; &gt; e.org&amp;msgId=657676\n&gt; &gt; \n&gt; &gt; \n&gt; &gt; Development was stalled lately because I finished my studies and\n&gt; the others\n&gt; &gt; seemingly didn't have enough time either... Now it would be a great\n&gt; time to\n&gt; &gt; move forward.\n&gt; &gt; \n&gt; &gt; Cheers\n&gt; &gt; \n&gt; &gt; Clemens\n&gt; &gt; \n&gt; \n&gt; \n&gt; \n&gt; ---------------------------------------------------------------------\n&gt; To unsubscribe, e-mail: lucene-dev-unsubscribe@jakarta.apache.org\n&gt; For additional commands, e-mail: lucene-dev-help@jakarta.apache.org\n&gt; \n\n\n__________________________________________________\nDo you Yahoo!?\nThe New Yahoo! Search - Faster. Easier. Bingo\nhttp://search.yahoo.com\n\n---------------------------------------------------------------------\nTo unsubscribe, e-mail: lucene-dev-unsubscribe@jakarta.apache.org\nFor additional commands, e-mail: lucene-dev-help@jakarta.apache.org\n\n&quot;]"/>
        <s v="[&quot;Jukka Zitting wrote:\n&gt;\n&gt; Tested on:\n&gt;\n&gt;   - Windows XP, Sun Java 1.4.2_12\n&gt;   - Windows XP, Sun Java 1.6.0-b105\n&gt;   - Ubuntu 7.04, Sun Java 1.6.0-b105\n&gt;\nGreat, thank you, Jukka!\n\n&gt; I also ran RAT (http://code.google.com/p/arat/) on the source archive,\n&gt; and there seem to be some files without license headers. Nothing\n&gt; really major, but you may want to check at least some of the files.\n&gt; I've listed the source files below, but I think the best practice\n&gt; would nowadays be to include license headers also in things like Ant\n&gt; build scripts, etc.\nI will take care of the license headers. Thanks!\n\n\n- Michael\n\n---------------------------------------------------------------------\nTo unsubscribe, e-mail: java-dev-unsubscribe@lucene.apache.org\nFor additional commands, e-mail: java-dev-help@lucene.apache.org\n\n&quot;]"/>
        <s v="[&quot;junit 4 parallelization is still in its infancy. I think the docs for it\nare just in the changes file that it was first released with. That\nversion had severe bugs that made it almost unusable - I think thats\nmostly fixed in a newer release. There is also a much better impl of one\nof the key classes (I think they call it computer) written by someone\nelse that will eventually go into the code base I think (written by the\nguy(s) that I think found/fixed the initial buggy-ness) - essentially, I\nthink its still unbaked.\n\nHere are some docs from the release notes of 4.6:\nhttp://sourceforge.net/project/shownotes.php?release_id=675664&amp;group_id=15278\n\nThats also an issue - it arrived only in 4.6 - so this would need to be\noptional unless we bumped up our req from 4 - and it really requires at\nleast 4.7 for the fixes (if everything is even fixed).\n\nYou also have to setup which tests run in parallel by hand essentially.\nNo ant task to help with this last I looked. So it will probably end up\nbeing an alternate way to run the tests initially (at best).\n\n- Mark\n\nErick Erickson wrote:\n&gt; They're ready to go, but at Uwe's suggestion, I've been waiting for\n&gt; 3.0 to get settled before prompting someone to apply this patch. I was\n&gt; going to generate a new patch for this and for 2037 (junit4 tests)\n&gt; just to make sure they were easy to apply. But if you're willing, the\n&gt; patches are already attached to the JIRA issues. Do note that the\n&gt; decision in MinBooleanShouldMatch to stop checking the query after 100\n&gt; rather than checking all 1,000 is included in the patch....\n&gt;\n&gt; Do you want to apply the patches or should I regenerate? It's no big\n&gt; deal to regenerate them and I'll have a better feel for reconciling\n&gt; any conflicts. I don't know whether there even *are* any conflicts,\n&gt; but just in case....\n&gt;\n&gt; For my info, though, if I have a more recent patch that *replaces* an\n&gt; earlier patch, especially one that hasn't yet been applied, is it\n&gt; preferred to delete the earlier patch when providing a new one?\n&gt;\n&gt; I'm not pleased with the Junit4 documentation, most of what I've been\n&gt; able to glean has come from brave souls blogging. Does anyone have a\n&gt; gold mine or is it as hit-or-miss as I think? There are hints of\n&gt; parallelization capabilities in Junit4, but I'm having a hard time\n&gt; finding anything in much depth..... The Junit website is pathetic, I\n&gt; can't even find 4.7 javadocs, it keeps giving me 4.5, as evidenced by\n&gt; no @Rule docs or @Intercept. And no version information in the\n&gt; javadocs..... Or I'm completely missing the boat.... I was thinking\n&gt; about getting the entire project over the weekend and generating my\n&gt; own if I have the time\n&gt;\n&gt; Erick\n&gt;\n&gt; On Wed, Nov 25, 2009 at 11:49 AM, Michael McCandless (JIRA)\n&gt; &lt;jira@apache.org &lt;mailto:jira@apache.org&gt;&gt; wrote:\n&gt;\n&gt;\n&gt;        [\n&gt;     https://issues.apache.org/jira/browse/LUCENE-1844?page=com.atlassian.jira.plugin.system.issuetabpanels:comment-tabpanel&amp;focusedCommentId=12782497#action_12782497\n&gt;     &lt;https://issues.apache.org/jira/browse/LUCENE-1844?page=com.atlassian.jira.plugin.system.issuetabpanels:comment-tabpanel&amp;focusedCommentId=12782497#action_12782497&gt;\n&gt;     ]\n&gt;\n&gt;     Michael McCandless commented on LUCENE-1844:\n&gt;     --------------------------------------------\n&gt;\n&gt;     Is this ready to go in?  I'd really love to see unit tests run\n&gt;     faster :)\n&gt;\n&gt;     &gt; Speed up junit tests\n&gt;     &gt; --------------------\n&gt;     &gt;\n&gt;     &gt;                 Key: LUCENE-1844\n&gt;     &gt;                 URL:\n&gt;     https://issues.apache.org/jira/browse/LUCENE-1844\n&gt;     &gt;             Project: Lucene - Java\n&gt;     &gt;          Issue Type: Improvement\n&gt;     &gt;            Reporter: Mark Miller\n&gt;     &gt;         Attachments: FastCnstScoreQTest.patch,\n&gt;     hi_junit_test_runtimes.png, LUCENE-1844.patch\n&gt;     &gt;\n&gt;     &gt;\n&gt;     &gt; As Lucene grows, so does the number of JUnit tests. This is\n&gt;     obviously a good thing, but it comes with longer and longer test\n&gt;     times. Now that we also run back compat tests in a standard test\n&gt;     run, this problem is essentially doubled.\n&gt;     &gt; There are some ways this may get better, including running\n&gt;     parallel tests. You will need the hardware to fully take\n&gt;     advantage, but it should be a nice gain. There is already an issue\n&gt;     for this, and Junit 4.6, 4.7 have the beginnings of something we\n&gt;     might be able to count on soon. 4.6 was buggy, and 4.7 still\n&gt;     doesn't come with nice ant integration. Parallel tests will come\n&gt;     though.\n&gt;     &gt; Beyond parallel testing, I think we also need to concentrate on\n&gt;     keeping our tests lean. We don't want to sacrifice coverage or\n&gt;     quality, but I'm sure there is plenty of fat to skim.\n&gt;     &gt; I've started making a list of some of the longer tests - I think\n&gt;     with some work we can make our tests much faster - and then with\n&gt;     parallelization, I think we could see some really great gains.\n&gt;\n&gt;     --\n&gt;     This message is automatically generated by JIRA.\n&gt;     -\n&gt;     You can reply to this email to add a comment to the issue online.\n&gt;\n&gt;\n&gt;     ---------------------------------------------------------------------\n&gt;     To unsubscribe, e-mail: java-dev-unsubscribe@lucene.apache.org\n&gt;     &lt;mailto:java-dev-unsubscribe@lucene.apache.org&gt;\n&gt;     For additional commands, e-mail: java-dev-help@lucene.apache.org\n&gt;     &lt;mailto:java-dev-help@lucene.apache.org&gt;\n&gt;\n&gt;\n\n\n---------------------------------------------------------------------\nTo unsubscribe, e-mail: java-dev-unsubscribe@lucene.apache.org\nFor additional commands, e-mail: java-dev-help@lucene.apache.org\n\n&quot;]"/>
        <s v="[&quot;Just a follow-up from Roland Westrelin:\n\n&gt; StrictMath.pow(0.35380219098726884, 0.2564102564102564) + Math.ulp(StrictMath.pow(0.35380219098726884,  0.2564102564102564)) == Math.pow(0.35380219098726884, 0.2564102564102564)\n&gt;\n&gt; which means, I think, that the result is within 1 ulp of the exact\n&gt; result. So that wouldn't be a bug.\n\nD.\n\n---------------------------------------------------------------------\nTo unsubscribe, e-mail: dev-unsubscribe@lucene.apache.org\nFor additional commands, e-mail: dev-help@lucene.apache.org\n\n&quot;]"/>
        <s v="[&quot;Just looking at the previous thread, I wonder if we should consider\nremoving AppendingCodec and just removing this seek stuff.\n\nCurrently this is essentially metadata stuff in terms dict/index (e.g.\nterms dict field summary section and offsets for each field in terms\nindex: https://builds.apache.org/job/Lucene-trunk/javadoc/core/org/apache/lucene/codecs/lucene40/Lucene40PostingsFormat.html)\n\nI know the typical argument for keeping this stuff is that we would\nneed to rely upon additional file operations (e.g. length), and we\nwant to limit that, but this isn't the only possible solution, e.g. we\ncould write a read-once file with this metadata thats just slurped in.\n\nAnd really relying upon seek at write could be viewed as just as bad\nas relying upon length, obviously we know some filesystems dont\nsupport it.\n\n\n-- \nlucidimagination.com\n\n---------------------------------------------------------------------\nTo unsubscribe, e-mail: dev-unsubscribe@lucene.apache.org\nFor additional commands, e-mail: dev-help@lucene.apache.org\n\n&quot;]"/>
        <s v="[&quot;Just spotted this on Slashdot:  http://opensource.fortifysoftware.com/welco=\nme.html=0AI wonder what the 3 defects they found and reviewed are... I don'=\nt see a way to see them from their site.=0A=0AOtis=0A=0A\n\n---------------------------------------------------------------------\nTo unsubscribe, e-mail: java-dev-unsubscribe@lucene.apache.org\nFor additional commands, e-mail: java-dev-help@lucene.apache.org\n\n&quot;]"/>
        <s v="[&quot;Just to be a bit more clear: I'm all for ditching the maven stuff from\nthe src tree as well, and having everything happen post release. But I\ncan see how that could be a pain in the ass if we did that quickly. I'm\nmuch more concerned that Maven get out of the release process than the\nmaven poms/build.xml support being ripped out soon.\n\n- Mark\n\nOn 9/18/10 1:13 PM, Mark Miller wrote:\n&gt; I don't think we really care if the tools remain in Lucene - that will\n&gt; allow some guy that cares about Maven to still make it all happen.\n&gt; \n&gt; I think we are more saying, lets drop it from part of the official\n&gt; release process. When we release, we don't worry about Maven as part of\n&gt; the release process. We can leave the Maven support tools we have - but\n&gt; it will be up to someone to step up and handle the Maven part outside of\n&gt; the official release process. So we drop it from the release todo's and\n&gt; what not (moving it to another page about how to create the maven\n&gt; artifacts).\n&gt; \n&gt; Then those that release and don't want to deal with Maven do not have\n&gt; to. It won't fall on the RM to think about Maven by default. Mavens\n&gt; supporters will have to step in.\n&gt; \n&gt; - Mark\n\n---------------------------------------------------------------------\nTo unsubscribe, e-mail: dev-unsubscribe@lucene.apache.org\nFor additional commands, e-mail: dev-help@lucene.apache.org\n\n&quot;]"/>
        <s v="[&quot;karl wettin wrote:\n&gt; How about Bamboo? That would fit nice with Jira and Confluence.\n\nWe have a volunteer Hadoop committer (Nigel Daley) who's administering \nHudson on lucene.zones.apache.org.  If you know a committer who will \nsetup and maintain Bamboo there, then that could be an option too.\n\nDoug\n\n---------------------------------------------------------------------\nTo unsubscribe, e-mail: java-dev-unsubscribe@lucene.apache.org\nFor additional commands, e-mail: java-dev-help@lucene.apache.org\n\n&quot;]"/>
        <s v="[&quot;Ken Krugler wrote:\n&gt; The remaining issue is dealing with old-format indexes.\n\nI think that revving the version number on the segments file would be a \ngood start.  This file must be read before any others.  Its current \nversion is -1 and would become -2.  (All positive values are version 0, \nfor back-compatibility.)  Implementations can be modified to pass the \nversion around if they wish to be back-compatible, or they can simply \nthrow exceptions for old format indexes.\n\nI would argue that the length written be the number of characters in the \nstring, rather than the number of bytes written, since that can minimize \nstring memory allocations.\n\n&gt; I'm going to take this off-list now [ ... ]\n\nPlease don't.  It's better to have a record of the discussion.\n\nDoug\n\n---------------------------------------------------------------------\nTo unsubscribe, e-mail: java-dev-unsubscribe@lucene.apache.org\nFor additional commands, e-mail: java-dev-help@lucene.apache.org\n\n&quot;]"/>
        <s v="[&quot;Kevin A. Burton wrote:\n&gt; You know ... the javadoc on the site doesn't include non-public classes \n&gt; like TermInfosWriter.  Confused me for a second.  \n\nThat's because it's not public.  The javadoc on the site is to document \nthe public api.  This is not a bug, but a feature.\n\n&gt; Also.. the site doesn't have JXR output for Lucene.  Would be nice to \n&gt; have.  Maven essentially gives you this for free...\n\nIf you would like to provide a patch to upgrade Lucene to use Maven, \neducate Lucene developers about Maven, and help to run it,  that would \nbe great!\n\nDoug\n\n---------------------------------------------------------------------\nTo unsubscribe, e-mail: lucene-dev-unsubscribe@jakarta.apache.org\nFor additional commands, e-mail: lucene-dev-help@jakarta.apache.org\n\n&quot;]"/>
        <s v="[&quot;Le Samedi 07 Octobre 2006 18:29, Yonik Seeley a =E9crit=A0:\n&gt; While reviewing some of the LazyField code in preparation for Solr suppor=\nt,\n&gt; https://issues.apache.org/jira/browse/SOLR-52\n&gt; I noticed that the char[] used to read the String data is a member,\n&gt; and thus kept around after the data is read and a String constructed.\n&gt; It doesn't look like it serves any purpose... I assume this is just a\n&gt; little oversight?\n\nIt looks like to me that this was designed to avoid many instanciation of=20\nchar[] buffers. So I wouldssay that this would be static, but then you will=\n=20\ncertainly have concurrency problems.\n\nMaybe you can be interested in the way I worked with it in LUCENE-662.\n\nNicolas\n\n---------------------------------------------------------------------\nTo unsubscribe, e-mail: java-dev-unsubscribe@lucene.apache.org\nFor additional commands, e-mail: java-dev-help@lucene.apache.org\n\n&quot;]"/>
        <s v="[&quot;Long as it's part of the distro, great!\n\nBill\n\n&gt; No worries. It's in xdocs directory under CVS.\n\n\n---------------------------------------------------------------------\nTo unsubscribe, e-mail: lucene-dev-unsubscribe@jakarta.apache.org\nFor additional commands, e-mail: lucene-dev-help@jakarta.apache.org\n\n&quot;]"/>
        <s v="[&quot;Looks like Czech to my slavic eyes :)\n\nOn Sat, Jan 24, 2009 at 18:14, Paul Elschot &lt;paul.elschot@xs4all.nl&gt; wrote:\n&gt; On Saturday 24 January 2009 15:29:12 Grant Ingersoll wrote:\n&gt;\n&gt;&gt; Anyone know what this is:\n&gt;&gt; http://wiki.apache.org/lucene-java/IndeksRe%C4%8Di\n&gt;\n&gt; After looking around on the lucene wiki a bit I also found this Dutch one=\n:\n&gt;\n&gt; http://wiki.apache.org/lucene-java/IndexVanWoorden\n&gt;\n&gt; IndexVanWoorden means Index Of Words.\n&gt;\n&gt; Both pages are automatically generated.\n&gt;\n&gt; I don't know the language of the one you referenced. It could be\n&gt;\n&gt; a Slavic language, but that's really no more a guess.\n&gt;\n&gt; Regards,\n&gt;\n&gt; Paul Elschot\n\n\n\n--=20\nKirill Zakharenko/=D0=9A=D0=B8=D1=80=D0=B8=D0=BB=D0=BB =D0=97=D0=B0=D1=85=\n=D0=B0=D1=80=D0=B5=D0=BD=D0=BA=D0=BE (earwin@gmail.com)\nHome / Mobile: +7 (495) 683-567-4 / +7 (903) 5-888-423\nICQ: 104465785\n\n---------------------------------------------------------------------\nTo unsubscribe, e-mail: java-dev-unsubscribe@lucene.apache.org\nFor additional commands, e-mail: java-dev-help@lucene.apache.org\n\n&quot;]"/>
        <s v="[&quot;Mario, not sure if you emailed the Lucene.NET mailing list, but if you have=\nn't, you should, as people there will have more incentives to help with .NE=\nT and other Windows stuff.\n\nOtis\n\n----- Original Message ----\nFrom: Mario Alejandro M. &lt;mamcxyz@gmail.com&gt;\nTo: java-dev@lucene.apache.org\nSent: Wednesday, August 30, 2006 11:40:52 AM\nSubject: Fwd: First BETA release of MUTIS\n\n---------- Forwarded message ----------\nFrom: Mario Alejandro M. &lt;mamcxyz@gmail.com&gt;\nDate: 30-ago-2006 10:28\nSubject: First BETA release of MUTIS\nTo: Lucene Developers List &lt;lucene-dev@jakarta.apache.org&gt;\n\nI'm happy to announce the first BETA of MUTIS (mutis.sourceforge.net). I\ninclude a small demo on searching txt files (this kind of demo is like a\nmust ;) ).\n\nI'm looking for more developers to archieve:\n\n1- Plataform independence. Mutis run only under .NET, and I want it to run\nunder native Win32/64, FreePascal, .NET Win32/64\n2- Start to add unique abilities, like clustering (www.clusty.com ) and\nimprovenments on threading and other things\n3- Reduce the code. I found that the code size can be reduced with a smart\naproach but need more help on this\n4- Get Lucene 2.0 compability\n\nThanks.\n\n--=20\nMario Alejandro Montoya\nhttp://mutis.sourceforge.net\nThe Only and best open source search engine for Delphi\n\n\n--=20\nMario Alejandro Montoya\nMCP\nwww.solucionesvulcano.com\n!Obtenga su sitio Web din=C3=A1mico!\n\n\n\n\n---------------------------------------------------------------------\nTo unsubscribe, e-mail: java-dev-unsubscribe@lucene.apache.org\nFor additional commands, e-mail: java-dev-help@lucene.apache.org\n\n&quot;]"/>
        <s v="[&quot;Mark Miller wrote:\n&gt; Thanks to everyones hard work, Lucene 2.9 is nearly upon us. We have \n&gt; been swirling around 5 or so issues for some time \x96 but its finally \n&gt; looking like we can hit the magic '0' number this week, barring many \n&gt; new surprises.\n&gt;\n&gt; I'd love to see that by the end of the week if at all possible. It \n&gt; hasn't been a bad thing that wrap up has taken this long \x96 its given \n&gt; our brave trunk user community more time to flag and test the issues \n&gt; we have been cramming in lately \x96 but it seems to me its about time to \n&gt; start a real testing period on something more stable. If we can get \n&gt; down to 0 issues by the end of the week, I think we will be ready to \n&gt; make the release branch. Here is whats holding us up:\n&gt;\n&gt; LUCENE-1768 NumericRange support for new query parser\nI also thing we should defer this one.\n&gt;\n&gt; This issue looks troublesome. Anyone know if its likely to be resolved \n&gt; soon? I see that Yonik has suggested pushing it till the next release. \n&gt; Because the new QueryParser is not yet slated to replace the old, it \n&gt; seems this one is no longer the blocker issue it appeared to be? Would \n&gt; be great to get info either way.\n&gt;\n&gt; LUCENE-1791 Enhance QueryUtils and CheckHIts to wrap everything they \n&gt; check in MultiReader/MultiSearcher\n&gt;\n&gt; I believe has is ready to commit this one \x96 essentially done.\n&gt;\n&gt; LUCENE-1692 Contrib analyzers need tests\n&gt;\n&gt; Robert is about to commit this one \x96 essentially done.\n&gt;\n&gt; LUCENE-1813 Add option to ReverseStringFilter to mark reversed tokens\n&gt;\n&gt; Looks like there is a bit left to do, but that this will likely be \n&gt; done this week.\n&gt;\n&gt; LUCENE-1792 new QueryParser fails to set AUTO REWRITE for multi-term \n&gt; queries\nJust finished the last patch a few minutes ago, should be ready for 2.9\n&gt;\n&gt; Our other problem child. Hows it looking on finishing this? I see \n&gt; Michael is still waiting on an apply-able patch. Looks like this and \n&gt; 1768 are the only possible hold ups at the moment.\n&gt;\n&gt;\n\n\n-- \n-Lafa\n\n\n\n---------------------------------------------------------------------\nTo unsubscribe, e-mail: java-dev-unsubscribe@lucene.apache.org\nFor additional commands, e-mail: java-dev-help@lucene.apache.org\n\n&quot;]"/>
        <s v="[&quot;markharw00d wrote:\n&gt; Andrzej Bialecki wrote:\n&gt; \n&gt; Funny, I was having vague thoughts about this today too having been \n&gt; concerned about some of the big arrays that can end up in a typical \n&gt; Lucene app. Aside from providing space-efiicient lookups, another \n&gt; application for BloomFilters is in similarity measures e.g. ANDing 2 \n&gt; BloomFilters can provide the basis for a rough measure of similarity.\n\nYes, it's an intriguing thought - worth checking how well it works in \npractice.\n\nThere are some other cool things you can do with BloomFilter-s:\n\n* a counting BloomFilter allows both adding and deleting the keys, and \nthe estimation of frequency of a key (if the same key is added multiple \ntimes).\n\n* spectral BloomFilters provide a way to store a (small) exact value \nwithin a filter, so that when you test the membership you can also \nretrieve the value corresponding to that key (perhaps good for idf?). \nThis could be potentially useful in many places, but one specific \napplication is outlined here: http://markmail.org/message/xyqdz3go6jwu4ozm\n\n* if you use BloomFilter just for quick lookup, but you want to \neliminate false positives, it's possible to probe the main filter using \nall keys from the keyspace, and build a small table of exceptions that \neliminates false positives from the first filter.\n\n* dynamic BloomFilter-s don't require that you know the number of keys \nin advance. This could be useful e.g. to quickly eliminate nonexistent \nterms from a query, without actually looking up the query terms in the \ndictionary - just maintain a dynamic BloomFilter of all terms in the index.\n\n* another thought: we could create a BloomFilter from all terms in a \ndocument, and store it as a field in a document. I don't know yet what \nfor ... :) well, are there any scenarios when you test the document \nwhether it contains a list of words? perhaps spam/porn detection.\n\nKeep the ideas coming ... I have a feeling that eventually something \nuseful will come out of it.\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quot;]"/>
        <s v="[&quot;Marvin Humphrey wrote:\n&gt; Hey!  How did you manage to get JIRA to use your quoting?  When I posted \n&gt; using Firefox for the Mac, it ate mine.\n\nLines starting with '&gt; ' in comments are displayed as quotes. \nAlternately, you can reply to a message sent by Jira, but direct the \nresponse to jira@apache.org instead of java-dev, and it should turn into \na comment.  I use the former method, creating small quotes by hand, \ncutting and pasting fragments from previous comments.\n\nDoug\n\n---------------------------------------------------------------------\nTo unsubscribe, e-mail: java-dev-unsubscribe@lucene.apache.org\nFor additional commands, e-mail: java-dev-help@lucene.apache.org\n\n&quot;]"/>
        <s v="[&quot;Marvin Humphrey wrote:\n&gt; However, having  established that KinoSearch \n&gt; is in Lucene's league with regards to  indexing speed, I'm not worried \n&gt; about absolute numbers, and the new  benchmarker interface is slightly \n&gt; more stable, allowing more accurate  comparative analysis of algorithmic \n&gt; efficiency.  The trends are still  apparent: KinoSearch gains ground \n&gt; when there's stored and vectorized  content.\n\nAnother axis that I don't think you're yet measuring is how things \nchange as the index grows.  What happens with 10k, 100k and 1M and 10M \ndocuments?  There are typically knees in search engine performance \ncurves when indexes get substantially larger than RAM, and behaviour on \neither side of the knee may differ with different indexing strategies.\n\nDoug\n\n---------------------------------------------------------------------\nTo unsubscribe, e-mail: java-dev-unsubscribe@lucene.apache.org\nFor additional commands, e-mail: java-dev-help@lucene.apache.org\n\n&quot;]"/>
        <s v="[&quot;Marvin Humphrey wrote:\n&gt; On May 20, 2006, at 12:01 AM, Robert Engels wrote:\n&gt; \n&gt;&gt; Maybe don't cache the term pages, then, just cache the frequently  \n&gt;&gt; requested\n&gt;&gt; terms themselves.\n&gt; \n&gt; \n&gt; That sounds like a winner.  Search term frequencies follow a power  law \n&gt; distribution.  Cache the top 20% or so in an LRU and you'll cut  down on \n&gt; disk seeks and linear scanning significantly.\n\nKeep in mind that the .tis file is compressed: it uses far less memory \nper term than a TermInfo does.  So, to minimize disk i/o, one should \nleave things compressed and cache portions of the .tis file instead. \nThe OS's buffer cache should do this well for you.  But if the system \ncall overhead is causing significant delay, then the .tis file could be \nmemory mapped.  And if constructing and scanning TermInfos is the \nprimary delay, then, of course, a cache of TermInfo's might be \nindicated.  In summary, there are lots of possible places to optimize \nhere, but it's not clear which, if any, are warranted.\n\nFolks have benchmarked a TermInfo cache before and not found it \nadvantagous.  But perhaps your uses are sufficiently different that this \nis no longer the case.\n\nDoug\n\n---------------------------------------------------------------------\nTo unsubscribe, e-mail: java-dev-unsubscribe@lucene.apache.org\nFor additional commands, e-mail: java-dev-help@lucene.apache.org\n\n&quot;]"/>
        <s v="[&quot;Maybe now its also running correct with the filter?\n\n-----\nUwe Schindler\nH.-H.-Meier-Allee 63, D-28213 Bremen\nhttp://www.thetaphi.de\neMail: uwe@thetaphi.de\n\n\n&gt; -----Original Message-----\n&gt; From: Dyutiman [mailto:dyutiman.chaudhuri@gmail.com]\n&gt; Sent: Wednesday, March 03, 2010 2:34 PM\n&gt; To: java-dev@lucene.apache.org\n&gt; Subject: Re: Lucene Filter\n&gt; \n&gt; \n&gt; Oho... actually I didn't check that part of my code at all....\n&gt; Thanks a lot for pointing out this to me. The search is running\n&gt; perfectly\n&gt; now....\n&gt; \n&gt; thanks\n&gt; Dyutiman\n&gt; --\n&gt; View this message in context: http://old.nabble.com/Lucene-Filter-\n&gt; tp27756577p27768251.html\n&gt; Sent from the Lucene - Java Developer mailing list archive at\n&gt; Nabble.com.\n&gt; \n&gt; \n&gt; ---------------------------------------------------------------------\n&gt; To unsubscribe, e-mail: java-dev-unsubscribe@lucene.apache.org\n&gt; For additional commands, e-mail: java-dev-help@lucene.apache.org\n\n\n\n---------------------------------------------------------------------\nTo unsubscribe, e-mail: java-dev-unsubscribe@lucene.apache.org\nFor additional commands, e-mail: java-dev-help@lucene.apache.org\n\n&quot;]"/>
        <s v="[&quot;Michael Busch wrote:\n&gt;\n&gt; We should make use of this feature freeze and spend the next 10 days for\n&gt; extensive testing and javadoc improvements. Also help with the maven \n&gt; patch\n&gt; (LUCENE-622) is welcome.\n&gt;\n\nTo get started with the javadoc improvements I scanned through the index \npackage\nand opened a bunch of issues in Jira for classes that have incomplete \njavadocs.\nI'm sure there are a whole lot more places where improvements can be made.\nFeel free to open more issues, e. g. for other packages.\n\nYou can find the open issues here:\n\nhttp://issues.apache.org/jira/secure/IssueNavigator.jspa?reset=true&amp;mode=hide&amp;sorter/order=DESC&amp;sorter/field=priority&amp;resolution=-1&amp;pid=12310110&amp;fixfor=12312328\n\nPlease assign issues to yourself if you feel comfortable with the \nparticular class!\n\n\nRegards,\nMichael\n\n\n\n---------------------------------------------------------------------\nTo unsubscribe, e-mail: java-dev-unsubscribe@lucene.apache.org\nFor additional commands, e-mail: java-dev-help@lucene.apache.org\n\n&quot;]"/>
        <s v="['&quot;Michael Busch&quot; &lt;buschmic@gmail.com&gt; wrote:\n&gt; Michael McCandless wrote:\n&gt; \n&gt; &gt;&gt;\n&gt; &gt;&gt; class Token {\n&gt; &gt;&gt;     byte[] payload;\n&gt; &gt;&gt;     int payloadLength;\n&gt; &gt;&gt;     void setPayload(byte[], int length)\n&gt; &gt;&gt;     byte[] getPayload()\n&gt; &gt;&gt;     int getPayloadLength()\n&gt; &gt;&gt; ...\n&gt; &gt;&gt; }\n&gt; &gt; \n&gt; &gt; +1\n&gt; &gt; \n&gt; &gt; Mike\n&gt; &gt; \n&gt; \n&gt; Mike,\n&gt; \n&gt; just to clarify: I had suggested this at the ApacheCon because I believe\n&gt; now that we have the DocumentsWriter we don\'t need such a &quot;container\n&gt; object&quot; anymore, because we can write the payload bytes directly into\n&gt; the proxStream, right? Before, in DocumentWriter, we needed it while\n&gt; sorting the postings.\n&gt; Would it be sufficient to change DocumentsWriter#addPosition(Token) to\n&gt; use the new methods in Token instead of using the Payloads object?\n\nExactly: DocumentsWriter writes the bytes immediately into the\nproxStream.  You should only need to change addPosition: I think it\ncan access these new [package protected] fields directly from the\nToken, instead of using the separate Payload object.\n\n&gt; Oh and Yonik, I think in addition we\'d also need a payloadOffset member?\n\nOh yes, we need offset too.\n\nMike\n\n---------------------------------------------------------------------\nTo unsubscribe, e-mail: java-dev-unsubscribe@lucene.apache.org\nFor additional commands, e-mail: java-dev-help@lucene.apache.org\n\n']"/>
        <s v="[&quot;Michael McCandless wrote:\n&gt; \n&gt; Exactly: DocumentsWriter writes the bytes immediately into the\n&gt; proxStream.  You should only need to change addPosition: I think it\n&gt; can access these new [package protected] fields directly from the\n&gt; Token, instead of using the separate Payload object.\n&gt; \n\nCool, I'll work on a patch tonight.\n\n-Michael\n\n---------------------------------------------------------------------\nTo unsubscribe, e-mail: java-dev-unsubscribe@lucene.apache.org\nFor additional commands, e-mail: java-dev-help@lucene.apache.org\n\n&quot;]"/>
        <s v="[&quot;Michael McCandless wrote:\n&gt; Are you saying we can deprecate these classes in 2.9, and all methods\n&gt; whose signature involves one of these classes, without offering the\n&gt; new classes?\n\nNo.  Folks should be able to recompile w/o deprecation warnings against \n2.9, then upgrade to 3.0.  Features should not be deprecated until they \nhave a replacement, unless they're being removed forever.\n\nDoug\n\n---------------------------------------------------------------------\nTo unsubscribe, e-mail: java-dev-unsubscribe@lucene.apache.org\nFor additional commands, e-mail: java-dev-help@lucene.apache.org\n\n&quot;]"/>
        <s v="[&quot;Michael McCandless wrote:\n&gt; Hi,\n&gt;\n&gt; I have a small API change that I've added in my patch for LUCENE-843.\n&gt; It just changes two add methods in FieldInfos to return the FieldInfo\n&gt; instance for the added field, instead of void.\n&gt;\n&gt; One of the methods is private, so that should be fine.  The other one\n&gt; is public, but, was added after 2.1 and so hasn't been released yet,\n&gt; so we can still change it before releasing 2.2 without breaking backwards\n&gt; compatibility.\n&gt;\n&gt; If there are no objections I will commit this soon.\n&gt;\n&gt;   \n\n+1. If we will change the public method anyway in the future than I \nagree that it makes more sense\nto do it before 2.2 is out because the method wasn't released so far. \nOtherwise we'll have an\nAPI change in 2.3.\n\n---------------------------------------------------------------------\nTo unsubscribe, e-mail: java-dev-unsubscribe@lucene.apache.org\nFor additional commands, e-mail: java-dev-help@lucene.apache.org\n\n&quot;]"/>
        <s v="[&quot;Michael,\n\nSorry for the confusion. Please disregard this error. We are in \nprocess of migrating to better hardware so this should get fixed soon.\n\nThank you.\n\nSlava\n\n--- Michael McCandless &lt;lucene@mikemccandless.com&gt; wrote:\n\n&gt; Grant Ingersoll wrote:\n&gt; &gt; This is not our nightly build.  I'm not sure who is running this.  The \n&gt; &gt; Lucene nightly build should email java-dev if there is a problem.  It \n&gt; &gt; seems to have gone through fine last night, except the odd thing is the \n&gt; &gt; file formats change did not go through, despite it being in SVN.  I am \n&gt; &gt; going to run nightly again and see if it takes this time.\n&gt; \n&gt; Ahh OK, phew!  And, curious that someone else is running our builds!\n&gt; \n&gt; Mike\n&gt; \n&gt; ---------------------------------------------------------------------\n&gt; To unsubscribe, e-mail: java-dev-unsubscribe@lucene.apache.org\n&gt; For additional commands, e-mail: java-dev-help@lucene.apache.org\n&gt; \n&gt; \n\n\n\n\n---------------------------------------------------------------------\nTo unsubscribe, e-mail: java-dev-unsubscribe@lucene.apache.org\nFor additional commands, e-mail: java-dev-help@lucene.apache.org\n\n&quot;]"/>
        <s v="['&quot;Mike Klaas&quot; &lt;mike.klaas@gmail.com&gt; wrote on 16/03/2007 14:26:46:\n\n&gt; On 3/15/07, karl wettin &lt;karl.wettin@gmail.com&gt; wrote:\n&gt; &gt; I propose a change of the current IndexReader.getTermFreqVector/s-\n&gt; &gt; code so that it /always/ return the vector space model of a document,\n&gt; &gt; even when set fields are set as Field.TermVector.NO.\n&gt; &gt;\n&gt; &gt; Is that crazy? Could be really slow, but except for that.. And if it\n&gt; &gt; is cached then that information is known by inspecting the fields.\n&gt; &gt; People don\'t go fetching term vectors without knowing what thay are\n&gt; &gt; doing, are they?\n&gt;\n&gt; The highlighting contrib code does this: attempt to retrieve the\n&gt; termvector, catch InvalidArgumentException, fall back to re-analysis\n&gt; of the data.\n\nThis way makes more sense to me.  IndexReader.getTermFreqVector() means its\nthere, just bring it, while the fall-back is more a\ncomputeTermFreqVector(), which takes much more time.  Users would likely\nprefer getting an exception for the get() (oops, term vectors were not\nsaved..) rather then auto falling back to an expensive computation.\n\nThis functionality seems proper as a utility, so it can be reused, I think\nperhaps in contrib?\n\n&gt;\n&gt; I\'m not sure if that is crazy, but that is what is currently implemented.\n&gt;\n&gt; -Mike\n\n\n---------------------------------------------------------------------\nTo unsubscribe, e-mail: java-dev-unsubscribe@lucene.apache.org\nFor additional commands, e-mail: java-dev-help@lucene.apache.org\n\n']"/>
        <s v="[&quot;Moved to Dev....\n\nSounds like a decent idea to me.  I can get to work on making web pages \nfor some of these projects, but how many of them are still actively \nmaintained?\n\nJeff\n\nOtis Gospodnetic wrote:\n\n&gt;Hello Jeff,\n&gt;\n&gt;Thanks for offering your help.\n&gt;My take on this is that those who are new to Lucene need to get\n&gt;acquainted with the core Lucene first before they start needing things\n&gt;like stemmers for different languages, a web crawler, etc.\n&gt;\n&gt;Then as long as we make it easy for people to read and learn about each\n&gt;Sandbox project and make it easy for them to download their JARs, we\n&gt;will make it simple for them to start using those projects.\n&gt;\n&gt;Currently only Indyo and LARM projects include overview/tutorial-like\n&gt;documentation, but they do not provide pre-built JARs - the only way to\n&gt;get them is from CVS directly, which is a bit more of a pain.\n&gt;Snowball stemmers don't have any docs (do they even need them?), but\n&gt;the project includes a link to the JAR, which makes it easy for a\n&gt;developer to include it in their projects.\n&gt;\n&gt;SearchBean is buried completely, and so are all other Sandbox\n&gt;contributions and projects (circa 10 of them).\n&gt;\n&gt;If you want to help I think it would be nice to expose some of those\n&gt;contributions/projects the same way LARM, Indyo, and Snowball Stemmers\n&gt;are.\n&gt;I'm not sure if you feel like doing that, as it's not the most exciting\n&gt;work :)\n&gt;\n&gt;Thanks,\n&gt;Otis\n&gt;P.S.\n&gt;This thread may be more suitable for lucene-dev - lucene-user\n&gt;subscribers probably don't care about this type of decisions much.\n&gt;\n&gt;\n&gt;--- Jeff Linwood &lt;jeff@greenninja.com&gt; wrote:\n&gt;  \n&gt;\n&gt;&gt;Hi,\n&gt;&gt;\n&gt;&gt;Is there any interest in creating an additional distribution for\n&gt;&gt;Lucene that\n&gt;&gt;contains some of the code from the sandbox and the contributions?  I\n&gt;&gt;was\n&gt;&gt;thinking about bringing in the SearchBean, LARM, the optional\n&gt;&gt;analyzers,\n&gt;&gt;etc. I know there has been  some discussion on this list of what\n&gt;&gt;should and\n&gt;&gt;shouldn't be in the core distribution, but I would like to have the\n&gt;&gt;option\n&gt;&gt;to download a complete distribution.  I think this will make it much\n&gt;&gt;easier\n&gt;&gt;to get started developing with Lucene.\n&gt;&gt;\n&gt;&gt;I guess the first step would be to see if other people on this list\n&gt;&gt;would be\n&gt;&gt;interested in this project at all, and then the next step would be to\n&gt;&gt;figure\n&gt;&gt;out what could go into an application framework build (licensing,\n&gt;&gt;dependent\n&gt;&gt;library issues, etc.), and to work on an Ant build file that calls\n&gt;&gt;the\n&gt;&gt;individual component files.\n&gt;&gt;\n&gt;&gt;I definitely don't want to replace the existing source and binary\n&gt;&gt;distributions of Lucene - this would be a larger, more bulky download\n&gt;&gt;for\n&gt;&gt;most people.\n&gt;&gt;\n&gt;&gt;Anyway, shoot it down if you like :)\n&gt;&gt;\n&gt;&gt;Thanks,\n&gt;&gt;Jeff\n&gt;&gt;\n&gt;&gt;    \n&gt;&gt;\n\n\n\n--\nTo unsubscribe, e-mail:   &lt;mailto:lucene-dev-unsubscribe@jakarta.apache.org&gt;\nFor additional commands, e-mail: &lt;mailto:lucene-dev-help@jakarta.apache.org&gt;\n\n&quot;]"/>
        <s v="[&quot;My fault, I forgot to attach it.  I've added it now.  Let me know how\nthis works for you.\n\nRandy Puttick\n\n-----Original Message-----\nFrom: Antoine Brun [mailto:abrun@opsys.fr]=20\nSent: Friday, August 19, 2005 8:11 AM\nTo: java-dev@lucene.apache.org\nSubject: about numeric range searching with large value sets patches\n\nHello,\n\nI am trying to integrate the patches for the numeric range searching and\n\nthe org.apache.lucene.util.Sort class that was posted as an attachment=20\nimports a org.apache.lucene.util.IntStack which I can't find.\nCan anyone add this class?\nMaybe as an attachment to=20\nhttp://issues.apache.org/bugzilla/show_bug.cgi?id=3D36135\n\nThank you\n\n\n       Antoine Brun\n\n---------------------------------------------------------------------\nTo unsubscribe, e-mail: java-dev-unsubscribe@lucene.apache.org\nFor additional commands, e-mail: java-dev-help@lucene.apache.org\n\n\n---------------------------------------------------------------------\nTo unsubscribe, e-mail: java-dev-unsubscribe@lucene.apache.org\nFor additional commands, e-mail: java-dev-help@lucene.apache.org\n\n&quot;]"/>
        <s v="[&quot;Nice work, Grant!   Thanks for your effort here.\n\n\tErik\n\n\nOn Nov 26, 2006, at 7:37 PM, Grant Ingersoll (JIRA) wrote:\n\n&gt;     [ http://issues.apache.org/jira/browse/LUCENE-707? \n&gt; page=comments#action_12453461 ]\n&gt;\n&gt; Grant Ingersoll commented on LUCENE-707:\n&gt; ----------------------------------------\n&gt;\n&gt; OK, this has been committed and people.apache.org has been updated  \n&gt; (but give it 30-60 minutes to update).   I will leave this issue  \n&gt; open for a few days so people can post any problems w/ the new site  \n&gt; w/o creating a new issue.\n&gt;\n&gt; I deprecated ant docs in the build.xml (the target still exists,  \n&gt; but it now does nothing, so if anyone has automated dependencies on  \n&gt; this, they will want to update them).  I removed &lt;lucene&gt;/site in  \n&gt; favor of keeping the docs directory b/c I didn't know how  \n&gt; people.apache.org would slurp up the website from a different  \n&gt; directory and I didn't want to confuse people updating the  \n&gt; website.  The instructions at http://wiki.apache.org/jakarta-lucene/ \n&gt; HowToUpdateTheWebsite have been modified accordingly.\n&gt;\n&gt; We now have a favicon (yipee) that is checked in under the site src  \n&gt; (&lt;lucene&gt;/src/site/src/documentation/content/xdocs/images) which is  \n&gt; just the L part of the Lucene image file.\n&gt;\n&gt; I have not hooked in code coverage (Issue 721) or nightly builds  \n&gt; (Issue 708) yet but hope to get to that soon.  I have not reverted  \n&gt; the api docs to the last release, but will also try to get to that  \n&gt; soon, as well.\n&gt;\n&gt; As always, let me know of any issues.  Future changes should be in  \n&gt; the form of patches.\n&gt;\n&gt; Thanks,\n&gt; Grant\n&gt;\n&gt;&gt; Lucene Java Site docs\n&gt;&gt; ---------------------\n&gt;&gt;\n&gt;&gt;                 Key: LUCENE-707\n&gt;&gt;                 URL: http://issues.apache.org/jira/browse/LUCENE-707\n&gt;&gt;             Project: Lucene - Java\n&gt;&gt;          Issue Type: Improvement\n&gt;&gt;          Components: Website\n&gt;&gt;         Environment: N/A\n&gt;&gt;            Reporter: Grant Ingersoll\n&gt;&gt;         Assigned To: Grant Ingersoll\n&gt;&gt;            Priority: Minor\n&gt;&gt;\n&gt;&gt; It would be really nice if the Java site docs where consistent  \n&gt;&gt; with the rest of the Lucene family (namely, with navigation tabs,  \n&gt;&gt; etc.) so that one can easily go between Nutch, Hadoop, etc.\n&gt;\n&gt; -- \n&gt; This message is automatically generated by JIRA.\n&gt; -\n&gt; If you think it was sent incorrectly contact one of the  \n&gt; administrators: http://issues.apache.org/jira/secure/ \n&gt; Administrators.jspa\n&gt; -\n&gt; For more information on JIRA, see: http://www.atlassian.com/ \n&gt; software/jira\n&gt;\n&gt;\n&gt;\n&gt; ---------------------------------------------------------------------\n&gt; To unsubscribe, e-mail: java-dev-unsubscribe@lucene.apache.org\n&gt; For additional commands, e-mail: java-dev-help@lucene.apache.org\n\n\n---------------------------------------------------------------------\nTo unsubscribe, e-mail: java-dev-unsubscribe@lucene.apache.org\nFor additional commands, e-mail: java-dev-help@lucene.apache.org\n\n&quot;]"/>
        <s v="[&quot;Nick Smith wrote:\n&gt; I had taken care to make sure that the change was *compatible*.  :-(\n\nYou've radically changed the range of values that can be represented. \nInstead of representing numbers from 0 to 7 billion, you represent \nnumbers between -1.75 and 1.5 (at least according to the listings you \nsent).  That's a big change.\n\n&gt; What about the change would break lots of folks?\n\nAnyone who uses a document or field boost larger than 1.5 will no longer \nsee what they expect.  Also, existing indexes will no longer produce the \nsame scores, or even the same rank ordering.\n\n &gt; My rational was that\n&gt; if the mapping for positive bytes to postive floats and visa-versa was\n&gt; unchanged the only way to store negative bytes in the index would be\n&gt; to use a negative float as a field or document boost.\n\nBut what about all those folks who are using values that were \nrepresented by negative bytes?  I know I'm one.\n\n&gt; I have a highly dynamic index of news headlines where the incoming\n&gt; headlines are often not in cronological order.  To make things worse\n&gt; changes must to be made to headlines post-indexing without affecting\n&gt; their chronological order.\n&gt; \n&gt; I overide the default Similarity instance to disable field\n&gt; normalization and set the date-sorting 'hint' using\n&gt; Document.setBoost(float)\n&gt; \n&gt; Also using the score I can implementing a forward / back paging as\n&gt; the score is persistent and the document ids are not. I do this\n&gt; my using a org.apache.lucene.search.Filter and accessing the\n&gt; scores through IndexReader.norms(String field) and only setting\n&gt; the BitSet when score is in required range.\n&gt; \n&gt; A previous solution used the HitFilter and document id solution\n&gt; that you suggested. Alas it did not work 100% correctly.\n\nHow about this: when indexing, set the boost to \nSimilarity.decodeNorm(byte).  Then, in your HitCollector implementation, \nuse IndexReader.norms() to directly access the byte stored.  The divide \nthe score by Similarity.encodeNorm(byte) to remove this factor from the \nscore.  Would that do the trick?\n\n&gt; Is there a FAQ entry about common date-sorting methods?\n\nDunno.\n\nCheers,\n\nDoug\n\n\n&quot;]"/>
        <s v="[&quot;No it is not, but I thought we had decided on supporting 1.2, no?\nI thought of that before I made the change, but thought that we said\n1.2, and that any new code written should use that.\nAm I mistaken?  Could be.... :)\n\nOtis\n\n\n--- Peter Carlson &lt;carlson@bookandhammer.com&gt; wrote:\n&gt; Otis,\n&gt; \n&gt; Is ArrayList backward compatible with Java 1.0 or whatever version  \n&gt; Lucene is trying to be compatible with?\n&gt; \n&gt; --Peter\n&gt; \n&gt; \n&gt; On Monday, January 6, 2003, at 06:34 PM, Otis Gospodnetic wrote:\n&gt; \n&gt; &gt; Thanks, I've finally added this to Document class.\n&gt; &gt; I replaced the Vector with (Array)List, but that's about it.\n&gt; &gt;\n&gt; &gt; Otis\n&gt; &gt;\n&gt; &gt; --- Rasik Pandey &lt;rasik.pandey@ajlsm.com&gt; wrote:\n&gt; &gt;&gt; My apologies, the first attachement was an empty file.\n&gt; &gt;&gt;\n&gt; &gt;&gt; -----Message d'origine-----\n&gt; &gt;&gt; De : Rasik Pandey [mailto:rasik.pandey@ajlsm.com]\n&gt; &gt;&gt; EnvoyÃ© : mercredi 9 octobre 2002 17:10\n&gt; &gt;&gt; Å” : lucene-dev@jakarta.apache.org\n&gt; &gt;&gt; Objet : Potential Contribution\n&gt; &gt;&gt;\n&gt; &gt;&gt;\n&gt; &gt;&gt; Developers,\n&gt; &gt;&gt; Attached is a diff of Document.java. We added two methods for our\n&gt; &gt;&gt; needs\n&gt; &gt;&gt; which return multiple fields for a given field name and and\n&gt; another\n&gt; &gt;&gt; which returns multiple values for a given field name. If you find\n&gt; &gt;&gt; these\n&gt; &gt;&gt; to be useful for Lucene, would someone please add them to the\n&gt; &gt;&gt; sources.\n&gt; &gt;&gt;\n&gt; &gt;&gt; Rasik\n&gt; &gt;&gt;&gt; C:\\Program Files\\GNU\\WinCvs 1.2\\cvs.exe diff -r 1.3 -w\n&gt; &gt; Document.java\n&gt; &gt;&gt; Index: Document.java\n&gt; &gt;&gt;\n&gt; ===================================================================\n&gt; &gt;&gt; RCS file:\n&gt; &gt;&gt;\n&gt; &gt; /home/cvspublic/jakarta-lucene/src/java/org/apache/lucene/document/\n&gt; \n&gt; &gt; Document.java,v\n&gt; &gt;&gt; retrieving revision 1.3\n&gt; &gt;&gt; diff -w -r1.3 Document.java\n&gt; &gt;&gt; 57a58,59\n&gt; &gt;&gt;&gt; import java.util.Vector;\n&gt; &gt;&gt;&gt;\n&gt; &gt;&gt; 149a152,177\n&gt; &gt;&gt;&gt;\n&gt; &gt;&gt;&gt;     public final Field[] getFields(String name) {\n&gt; &gt;&gt;&gt;         Vector tmp = new Vector();\n&gt; &gt;&gt;&gt;         for (DocumentFieldList list = fieldList; list != null;\n&gt; list\n&gt; &gt;&gt; = list.next)\n&gt; &gt;&gt;&gt;             if (list.field.name().equals(name))\n&gt; &gt;&gt;&gt;                 tmp.add(list.field);\n&gt; &gt;&gt;&gt;         int l = tmp.size();\n&gt; &gt;&gt;&gt;         if (l == 0)\n&gt; &gt;&gt;&gt;             return null;\n&gt; &gt;&gt;&gt;         else {\n&gt; &gt;&gt;&gt;             Field[] fs = new Field[l];\n&gt; &gt;&gt;&gt;             for (int i = 0; i &lt; l; i++)\n&gt; &gt;&gt;&gt;                 fs[i] = (Field) tmp.get(i);\n&gt; &gt;&gt;&gt;             return fs;\n&gt; &gt;&gt;&gt;         }\n&gt; &gt;&gt;&gt;     }\n&gt; &gt;&gt;&gt;\n&gt; &gt;&gt;&gt;     public final String[] getValues(String name) {\n&gt; &gt;&gt;&gt;         Field[] namedFields = getFields(name);\n&gt; &gt;&gt;&gt;         if (namedFields == null) return null;\n&gt; &gt;&gt;&gt;         String[] values = new String[namedFields.length];\n&gt; &gt;&gt;&gt;         for (int i = 0; i &lt; namedFields.length; i++) {\n&gt; &gt;&gt;&gt;             values[i] = namedFields[i].stringValue();\n&gt; &gt;&gt;&gt;         }\n&gt; &gt;&gt;&gt;         return values;\n&gt; &gt;&gt;&gt;     }\n&gt; &gt;&gt;\n&gt; &gt;&gt; CVS command finished execution\n&gt; &gt;&gt;\n&gt; &gt;&gt;&gt; --\n&gt; &gt;&gt; To unsubscribe, e-mail:\n&gt; &gt;&gt; &lt;mailto:lucene-dev-unsubscribe@jakarta.apache.org&gt;\n&gt; &gt;&gt; For additional commands, e-mail:\n&gt; &gt; &lt;mailto:lucene-dev-help@jakarta.apache.org&gt;\n&gt; &gt;\n&gt; &gt;\n&gt; &gt; __________________________________________________\n&gt; &gt; Do you Yahoo!?\n&gt; &gt; Yahoo! Mail Plus - Powerful. Affordable. Sign up now.\n&gt; &gt; http://mailplus.yahoo.com\n&gt; &gt;\n&gt; &gt; --\n&gt; &gt; To unsubscribe, e-mail:    \n&gt; &gt; &lt;mailto:lucene-dev-unsubscribe@jakarta.apache.org&gt;\n&gt; &gt; For additional commands, e-mail:  \n&gt; &gt; &lt;mailto:lucene-dev-help@jakarta.apache.org&gt;\n&gt; &gt;\n&gt; &gt;\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quot;]"/>
        <s v="[&quot;No worries at all Yonik, Lingpipe is too big to be included into Lucene and nobody plans to go shadow rute by stealing somebody's hard work :)\n \nOn the other side, I am convinced Bob won't mind if we learn something from Lingpipe (must say, on first look, the thing has some extremly clever solutions).\n\n\n\n\n----- Original Message ----\nFrom: Yonik Seeley &lt;yseeley@gmail.com&gt;\nTo: java-dev@lucene.apache.org\nSent: Saturday, 10 June, 2006 3:43:20 AM\nSubject: Re: Edit-distance strategy (slicing and one vs. all algorithms)\n\nOn 6/9/06, Bob Carpenter &lt;carp@alias-i.com&gt; wrote:\n&gt;  &gt; Can you share how you implemented Trie in your App, especialy\n&gt; interesting part for me is how you go about memory consumption,\n&gt;  &gt; have you tried really large dictionaries (1Mio+)?\n&gt;\n&gt; Sure can.  You could slog through the source,\n&gt; which is available from:\n\nThe license isn't ASF compatible though, so please don't look at the\ncode of you plan on contributing anything to Lucene.\n\n-Yonik\nhttp://incubator.apache.org/solr Solr, the open-source Lucene search server\n\n---------------------------------------------------------------------\nTo unsubscribe, e-mail: java-dev-unsubscribe@lucene.apache.org\nFor additional commands, e-mail: java-dev-help@lucene.apache.org\n\n\n\n\n\n---------------------------------------------------------------------\nTo unsubscribe, e-mail: java-dev-unsubscribe@lucene.apache.org\nFor additional commands, e-mail: java-dev-help@lucene.apache.org\n\n&quot;]"/>
        <s v="[&quot;Not having to assign index readers a write permission in the index dir is a\nnice feature, I didn't think of it that way.\n\nI looked at having it the other way around - i.e. that by default locks\nwould be maintained in the index dir and only when inadequate - like the\nreaders/writers scenario, allow to override with an equivalent of\nsetLockPath. But (1) now reader would write in the index dir; (2) might be\nthat there are more use cases like the latter; and (3) anyhow a setLockPath\nmethod would be required.  So it seems to me best not to change this.\n\n- Doron\n\n&gt; : Doug explains the rationale here:\n&gt; :\n&gt; : http://xrl.us/svsz (Link to mail-archives.apache.org)\n&gt;\n&gt; That rationale makes a lot of sense for FSDirectory/SimpleLockFactory to\n&gt; use by default (since it already doesn't work in a distributed disk\n&gt; system like NFS) but as we start getting other Directory/LockFactory\n&gt; implementations which may not have these problems, we need to make sure\n&gt; that those new classes aren't limited by this.\n&gt;\n&gt; My initial thought was that this would be something the lockFactory\n&gt; already had control over, but then i realized this is really driven by\n&gt; Directory.getLockID, and LockFactory.setLockPrefix ... it looks like\n&gt; perhaps newer LockFactories that can work on distributed drives might\nneed\n&gt; to have non-trivial setLockPrefix methods that ignore their input.\n&gt;\n&gt; Either that or we punt on the issue and just have really good\n&gt; documentation to the effect that apps on systems using shared drives need\n&gt; to call lockFactory.setLockPrefix explicitly.\n&gt;\n&gt;\n&gt;\n&gt; -Hoss\n&gt;\n&gt;\n&gt; ---------------------------------------------------------------------\n&gt; To unsubscribe, e-mail: java-dev-unsubscribe@lucene.apache.org\n&gt; For additional commands, e-mail: java-dev-help@lucene.apache.org\n&gt;\n\n\n---------------------------------------------------------------------\nTo unsubscribe, e-mail: java-dev-unsubscribe@lucene.apache.org\nFor additional commands, e-mail: java-dev-help@lucene.apache.org\n\n&quot;]"/>
        <s v="[&quot;Not sure - though if not now, than extremely imminently.  I have no \nproblem giving a bit of time for people to weigh in on that.\n\nI'm trying to get a feel for what the community wants to do before \nactually putting\nanything up or sending anything out to java-user. I'm prepped to go when \nit makes sense.\n\n- Mark\n\nGrant Ingersoll wrote:\n&gt; So, are we under a code freeze now?  And only doing doc/breakers?\n&gt;\n&gt; -Grant\n&gt;\n&gt; On Aug 19, 2009, at 3:08 PM, Mark Miller wrote:\n&gt;\n&gt;&gt; Okay, I can do the test/beta release dist and host on people.apache.org.\n&gt;&gt;\n&gt;&gt; Anyone have any pref on what we call this? Its not really a release \n&gt;&gt; candidate per say, though I have no\n&gt;&gt; problem calling it that. We can go from rc1 to rc20 for all it matters.\n&gt;&gt;\n&gt;&gt; -- \n&gt;&gt; - Mark\n&gt;&gt;\n&gt;&gt; http://www.lucidimagination.com\n&gt;&gt;\n&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 \n- Mark\n\nhttp://www.lucidimagination.com\n\n\n\n\n---------------------------------------------------------------------\nTo unsubscribe, e-mail: java-dev-unsubscribe@lucene.apache.org\nFor additional commands, e-mail: java-dev-help@lucene.apache.org\n\n&quot;]"/>
        <s v="[&quot;Not sure if the dev list is the right place for this, so feel free to\ndirect me elsewhere.\n\nI'm wondering if there's a formal grammar for:\na) the standard query parser.\nb) the dismax or edismax query parsers.\n\nWe're building a fairly complex search application on top of solr, and we\nneed to be able to report syntax errors back to users, modify some syntax\nbefore it gets sent to solr (for legacy search syntax we have to support),\netc.  We permit a fairly large number of advanced syntaxes for some users,\nbut we also support a lot of more basic users, so we need to be able to\ncorrect their queries and provide good feedback as to why things aren't\nworking.\n\nRight now we have a parser written in python (our application is all\npython) that mostly works, but it's starting to collect a lot of special\ncases and hacks, and we'd really like to convert it to something more\nformal before it turns into ugly spaghetti.  I've been considering using\nPLY (Python Lex-Yacc) and writing a lex grammar, or maybe writing\nsomething similar that will do parsing based on an easy to\nread/change/understand grammar file of my own design.\n\nIs there somewhere formal documentation of the grammars used by the query\nparsers, or baked into the source somewhere that's clear enough to build a\ngrammar from?  I could build up a grammar that would do a lot of the\nthings I need it it do myself just based on the user documentation, and\nthat would be pretty good, but it'd be nice if there were a solid grammar\nI could start with to avoid some of the more strange queries.\n\nLuke\n\n\n---------------------------------------------------------------------\nTo unsubscribe, e-mail: dev-unsubscribe@lucene.apache.org\nFor additional commands, e-mail: dev-help@lucene.apache.org\n\n&quot;]"/>
        <s v="[&quot;Not true. You do not need to pre-scan it.\n\nWhen you use CharSet encoder, it will write the bytes to a buffer (expanding\nas needed). At the end of the encoding you can get the actual number of\nbytes needed.\n\nThe pseudo-code is\n\nuse CharsetEncoder to write String to ByteBuffer\nwrite VInt using ByteBuffer.getLength()\nwrite bytes using ByteBuffer.getByte[]\n\nbetter yet you NIO so you can pass the ByteBuffer directly.\n\n\n-----Original Message-----\nFrom: Yonik Seeley [mailto:yseeley@gmail.com]\nSent: Tuesday, August 30, 2005 12:56 PM\nTo: java-dev@lucene.apache.org; rengels@ix.netcom.com\nSubject: Re: Lucene does NOT use UTF-8.\n\n\n&gt; I think you guys are WAY overcomplicating things, or you just don't know\n&gt; enough about the Java class libraries.\n\n\nPeople were just pointing out that if the vint isn't String.length(), then\none has to either buffer the entire string, or pre-scan it.\n\nIt's a valid point, and CharsetEncoder doesn't change that.\n\n -Yonik Now hiring -- http://tinyurl.com/7m67g\n\n\n---------------------------------------------------------------------\nTo unsubscribe, e-mail: java-dev-unsubscribe@lucene.apache.org\nFor additional commands, e-mail: java-dev-help@lucene.apache.org\n\n&quot;]"/>
        <s v="[&quot;Note that I changed the recipient to lucene-dev, it's probably more\nappropriate.\n\n&gt; &gt;   (Mickey NEAR Minnie NEAR Goofy)~10\n&gt; \n&gt; Or how about attaching the slop to the NEAR\n&gt; \n&gt; foo NEAR=5 bar\n\nI thought that we already had Foo NEAR# Bar, where # is the slop, no?\n\nOtis\n\n\n__________________________________________________\nDo You Yahoo!?\nSend FREE video emails in Yahoo! Mail!\nhttp://promo.yahoo.com/videomail/\n\n--\nTo unsubscribe, e-mail:   &lt;mailto:lucene-dev-unsubscribe@jakarta.apache.org&gt;\nFor additional commands, e-mail: &lt;mailto:lucene-dev-help@jakarta.apache.org&gt;\n\n&quot;]"/>
        <s v="[&quot;OK cool.  I'll start the new realtime branch soon!\n\n  Michael\n\nOn 6/10/10 9:30 AM, karl.wright@nokia.com wrote:\n&gt; I technically can't vote, but if I could I would say +1 to option 2 as well.\n&gt; Karl\n&gt;\n&gt; -----Original Message-----\n&gt; From: ext Mark Miller [mailto:markrmiller@gmail.com]\n&gt; Sent: Thursday, June 10, 2010 12:16 PM\n&gt; To: dev@lucene.apache.org\n&gt; Subject: Re: Branches for large patches?\n&gt;\n&gt; +1 to option 2 - I like feature branches more than than an issue/patch\n&gt; branch approach - large features often span many issues/patches.\n&gt;\n&gt; Option 2 can also really be a superset of option 1.\n&gt;\n&gt; - Mark\n&gt;\n&gt; http://www.lucidimagination.com (mobile)\n&gt;\n&gt; On Jun 10, 2010, at 8:17 AM, Michael Busch&lt;buschmic@gmail.com&gt;  wrote:\n&gt;\n&gt;    \n&gt;&gt; Hi All,\n&gt;&gt;\n&gt;&gt; When working on large patches, such as LUCENE-2324, I find it always\n&gt;&gt; troublesome to use patch files only to track progress.  Since\n&gt;&gt; branching in svn works fine now (since 1.5) I'd like to create a\n&gt;&gt; branch for 2324.  The big advantage is that everyone can track\n&gt;&gt; progress much more easily because we get a full history on that\n&gt;&gt; branch.  And people who commit patches to trunk can help merging,\n&gt;&gt; because it's sometimes very difficult if you haven't followed that\n&gt;&gt; other change closely.\n&gt;&gt;\n&gt;&gt; I talked about this with Robert, Uwe and Simon in Berlin, and they\n&gt;&gt; all like this proposal.\n&gt;&gt;\n&gt;&gt; So two different approaches come to my mind:\n&gt;&gt; 1) branches/patches/LUCENE-2324/\n&gt;&gt; 2) branches/lucene-realtime/\n&gt;&gt;\n&gt;&gt;\n&gt;&gt; 1) We would have a dedicated place for branches that are used for\n&gt;&gt; individual patches.  Every committer who thinks it makes sense for a\n&gt;&gt; certain patch to create a branch can do in the branches/patches\n&gt;&gt; location.\n&gt;&gt;\n&gt;&gt; 2) Like with flexible indexing we create a branch for bigger\n&gt;&gt; features.  E.g. for realtime search there are several open issues in\n&gt;&gt; JIRA and we could just use this single branch for all of them until\n&gt;&gt; we're ready to merge a stable realtime version to trunk.\n&gt;&gt;\n&gt;&gt; I like both 1) and 2) and don't have a strong preference.  What do\n&gt;&gt; others think?\n&gt;&gt;\n&gt;&gt; Michael\n&gt;&gt;\n&gt;&gt; ---------------------------------------------------------------------\n&gt;&gt; To unsubscribe, e-mail: dev-unsubscribe@lucene.apache.org\n&gt;&gt; For additional commands, e-mail: dev-help@lucene.apache.org\n&gt;&gt;\n&gt;&gt;      \n&gt; ---------------------------------------------------------------------\n&gt; To unsubscribe, e-mail: dev-unsubscribe@lucene.apache.org\n&gt; For additional commands, e-mail: dev-help@lucene.apache.org\n&gt;\n&gt;\n&gt; ---------------------------------------------------------------------\n&gt; To unsubscribe, e-mail: dev-unsubscribe@lucene.apache.org\n&gt; For additional commands, e-mail: dev-help@lucene.apache.org\n&gt;\n&gt;\n&gt;    \n\n\n---------------------------------------------------------------------\nTo unsubscribe, e-mail: dev-unsubscribe@lucene.apache.org\nFor additional commands, e-mail: dev-help@lucene.apache.org\n\n&quot;]"/>
        <s v="[&quot;OK I just committed a fix.  Hopefully this test stops failing now :)\n\nMike\n\nOn Tue, Dec 14, 2010 at 5:53 AM, Michael McCandless\n&lt;lucene@mikemccandless.com&gt; wrote:\n&gt; On Mon, Dec 13, 2010 at 11:50 PM, Shai Erera &lt;serera@gmail.com&gt; wrote:\n&gt;&gt; I see that the test was changed yesterday, and perhaps it causes the\n&gt;&gt; problem? Previously, the test had that code:\n&gt;&gt;\n&gt;&gt; =A0=A0=A0=A0=A0=A0=A0=A0=A0=A0=A0=A0=A0=A0=A0 // r might have changed be=\ncause this is not a\n&gt;&gt; =A0=A0=A0=A0=A0=A0=A0=A0=A0=A0=A0=A0=A0=A0=A0 // synchronized method. Ho=\nwever we don't want\n&gt;&gt; =A0=A0=A0=A0=A0=A0=A0=A0=A0=A0=A0=A0=A0=A0=A0 // to make it synchronized=\n to test\n&gt;&gt; =A0=A0=A0=A0=A0=A0=A0=A0=A0=A0=A0=A0=A0=A0=A0 // thread-safety of IndexR=\neader.close().\n&gt;&gt; =A0=A0=A0=A0=A0=A0=A0=A0=A0=A0=A0=A0=A0=A0=A0 // That's why we add refre=\nshed also to\n&gt;&gt; =A0=A0=A0=A0=A0=A0=A0=A0=A0=A0=A0=A0=A0=A0=A0 // readersToClose, because=\n double closing is fine\n&gt;&gt; =A0=A0=A0=A0=A0=A0=A0=A0=A0=A0=A0=A0=A0=A0=A0 if (refreshed !=3D r) {\n&gt;&gt; =A0=A0=A0=A0=A0=A0=A0=A0=A0=A0=A0=A0=A0=A0=A0=A0=A0 refreshed.close();\n&gt;&gt; =A0=A0=A0=A0=A0=A0=A0=A0=A0=A0=A0=A0=A0=A0=A0 }\n&gt;&gt; =A0=A0=A0=A0=A0=A0=A0=A0=A0=A0=A0=A0=A0=A0=A0 readersToClose.add(refresh=\ned);\n&gt;&gt;\n&gt;&gt; And Mike changed it to:\n&gt;&gt;\n&gt;&gt; =A0=A0=A0=A0=A0=A0=A0=A0=A0=A0=A0=A0=A0=A0=A0 if (refreshed !=3D r) {\n&gt;&gt; =A0=A0=A0=A0=A0=A0=A0=A0=A0=A0=A0=A0=A0=A0=A0=A0=A0 refreshed.close();\n&gt;&gt; =A0=A0=A0=A0=A0=A0=A0=A0=A0=A0=A0=A0=A0=A0=A0 }\n&gt;\n&gt; Yeah this comment made no sense to me, and neither did the double\n&gt; close. =A0Ie on getting the refreshedReader we should simply close it\n&gt; and not add it to readersToClose.\n&gt;\n&gt;&gt; --&gt; Removing the comment + adding refreshed to readersToClose. Maybe add=\ning\n&gt;&gt; refreshed is still necessary?\n&gt;\n&gt; Adding to readersToClose shouldn't be needed if we close it right away.\n&gt;\n&gt;&gt; I wasn't able to reproduce it on my environment though, so I'm not sure.\n&gt;&gt; Anyway, besides that change, the rest of the changes seem harmless and\n&gt;&gt; unrelated to the break (this one might not be related either, but it sta=\nnds\n&gt;&gt; out as a potential problem).\n&gt;\n&gt; This test failed yesterday (before my changes)... but actually now I\n&gt; think I know where the bug is!\n&gt;\n&gt; I think it's in PerFieldCodecWrapper -- its fieldsProducer method\n&gt; fails to close the sub-fieldsProducers that were opened on hitting an\n&gt; exception (which, in reopen, we can hit when writer is in the process\n&gt; of committing).\n&gt;\n&gt; I think we just need to add a try/finally there to close them... I'll do =\nthat.\n&gt;\n&gt; Mike\n&gt;\n\n---------------------------------------------------------------------\nTo unsubscribe, e-mail: dev-unsubscribe@lucene.apache.org\nFor additional commands, e-mail: dev-help@lucene.apache.org\n\n&quot;]"/>
        <s v="[&quot;ok this worked. I'll get the rest of the javadocs in step-by-step:\nwill just take some time.\n\nOn Mon, Jul 2, 2012 at 5:17 PM,  &lt;buildbot@apache.org&gt; wrote:\n&gt; Author: buildbot\n&gt; Date: Mon Jul =C2=A02 21:14:51 2012\n&gt; New Revision: 824127\n&gt;\n&gt; Log:\n&gt; Staging update by buildbot for lucene\n&gt;\n&gt;\n&gt; [This commit notification would consist of 365 parts,\n&gt; which exceeds the limit of 50 ones, so it was shortened to the summary.]\n\n\n\n--=20\nlucidimagination.com\n\n---------------------------------------------------------------------\nTo unsubscribe, e-mail: dev-unsubscribe@lucene.apache.org\nFor additional commands, e-mail: dev-help@lucene.apache.org\n\n&quot;]"/>
        <s v="[&quot;Ok, created a new branch here: \nhttps://svn.apache.org/repos/asf/lucene/dev/branches/realtime_search\n\nCommitted revision 953476.\n\n  Michael\n\nOn 6/10/10 10:59 AM, Michael McCandless wrote:\n&gt; +1 for option 2!\n&gt;\n&gt; Mike\n&gt;\n&gt; On Thu, Jun 10, 2010 at 11:17 AM, Michael Busch&lt;buschmic@gmail.com&gt;  wrote:\n&gt;    \n&gt;&gt; Hi All,\n&gt;&gt;\n&gt;&gt; When working on large patches, such as LUCENE-2324, I find it always\n&gt;&gt; troublesome to use patch files only to track progress.  Since branching in\n&gt;&gt; svn works fine now (since 1.5) I'd like to create a branch for 2324.  The\n&gt;&gt; big advantage is that everyone can track progress much more easily because\n&gt;&gt; we get a full history on that branch.  And people who commit patches to\n&gt;&gt; trunk can help merging, because it's sometimes very difficult if you haven't\n&gt;&gt; followed that other change closely.\n&gt;&gt;\n&gt;&gt; I talked about this with Robert, Uwe and Simon in Berlin, and they all like\n&gt;&gt; this proposal.\n&gt;&gt;\n&gt;&gt; So two different approaches come to my mind:\n&gt;&gt; 1) branches/patches/LUCENE-2324/\n&gt;&gt; 2) branches/lucene-realtime/\n&gt;&gt;\n&gt;&gt;\n&gt;&gt; 1) We would have a dedicated place for branches that are used for individual\n&gt;&gt; patches.  Every committer who thinks it makes sense for a certain patch to\n&gt;&gt; create a branch can do in the branches/patches location.\n&gt;&gt;\n&gt;&gt; 2) Like with flexible indexing we create a branch for bigger features.  E.g.\n&gt;&gt; for realtime search there are several open issues in JIRA and we could just\n&gt;&gt; use this single branch for all of them until we're ready to merge a stable\n&gt;&gt; realtime version to trunk.\n&gt;&gt;\n&gt;&gt; I like both 1) and 2) and don't have a strong preference.  What do others\n&gt;&gt; think?\n&gt;&gt;\n&gt;&gt;   Michael\n&gt;&gt;\n&gt;&gt; ---------------------------------------------------------------------\n&gt;&gt; To unsubscribe, e-mail: dev-unsubscribe@lucene.apache.org\n&gt;&gt; For additional commands, e-mail: dev-help@lucene.apache.org\n&gt;&gt;\n&gt;&gt;\n&gt;&gt;      \n&gt; ---------------------------------------------------------------------\n&gt; To unsubscribe, e-mail: dev-unsubscribe@lucene.apache.org\n&gt; For additional commands, e-mail: dev-help@lucene.apache.org\n&gt;\n&gt;\n&gt;    \n\n\n---------------------------------------------------------------------\nTo unsubscribe, e-mail: dev-unsubscribe@lucene.apache.org\nFor additional commands, e-mail: dev-help@lucene.apache.org\n\n&quot;]"/>
        <s v="[&quot;Ok, haven't been following the 2.0 thing very well :)\nBut we at clucene are trying to get this stream thing going, so would\nlike to do something which will be compatible with java lucene.\n\nSo if there's something i can do with the refence version so that what\nwe are doing isn't incompatible, it would be a great help for us.\n\nben\n\nOn 5/11/06, Doug Cutting &lt;cutting@apache.org&gt; wrote:\n&gt; Ben van Klinken wrote:\n&gt; &gt; What's the chance of this making it into Lucene 2.0? Let me know if\n&gt; &gt; there's anything i can do to get this into Lucene 2.\n&gt;\n&gt; Lucene 2.0 is all but out the door.  We're talking about Lucene 2.x or\n&gt; Lucene 3 here.\n&gt;\n&gt; Doug\n&gt;\n&gt; ---------------------------------------------------------------------\n&gt; To unsubscribe, e-mail: java-dev-unsubscribe@lucene.apache.org\n&gt; For additional commands, e-mail: java-dev-help@lucene.apache.org\n&gt;\n&gt;\n\n---------------------------------------------------------------------\nTo unsubscribe, e-mail: java-dev-unsubscribe@lucene.apache.org\nFor additional commands, e-mail: java-dev-help@lucene.apache.org\n\n&quot;]"/>
        <s v="[&quot;Okay.  I've incorporated all the changes that I intend to before the \nrelease.  I'll wait another day for folks to chime in with last minute \nstuff.  Also, I'd appreciate it if anyone tests the latest CVS for \nobvious problems.  Thanks.\n\nDoug\n\nOtis Gospodnetic wrote:\n&gt; ++1!\n&gt; \n&gt; Otis\n&gt; \n&gt; --- Doug Cutting &lt;cutting@lucene.com&gt; wrote:\n&gt; \n&gt;&gt;I'm thinking of making a 1.3 final release in the next few days.\n&gt;&gt;\n&gt;&gt;Any objections?\n&gt;&gt;\n&gt;&gt;Doug\n&gt;&gt;\n&gt;&gt;\n&gt;&gt;---------------------------------------------------------------------\n&gt;&gt;To unsubscribe, e-mail: lucene-dev-unsubscribe@jakarta.apache.org\n&gt;&gt;For additional commands, e-mail: lucene-dev-help@jakarta.apache.org\n&gt;&gt;\n&gt; \n&gt; \n&gt; \n&gt; __________________________________\n&gt; Do you Yahoo!?\n&gt; New Yahoo! Photos - easier uploading and sharing.\n&gt; http://photos.yahoo.com/\n&gt; \n&gt; ---------------------------------------------------------------------\n&gt; To unsubscribe, e-mail: lucene-dev-unsubscribe@jakarta.apache.org\n&gt; For additional commands, e-mail: lucene-dev-help@jakarta.apache.org\n&gt; \n\n\n---------------------------------------------------------------------\nTo unsubscribe, e-mail: lucene-dev-unsubscribe@jakarta.apache.org\nFor additional commands, e-mail: lucene-dev-help@jakarta.apache.org\n\n&quot;]"/>
        <s v="[&quot;On 03/15/2010 11:28 PM, Yonik Seeley wrote:\n&gt; So, we have a few options on where to put Solr's new trunk:\n&gt;\n&gt;\n&gt; Solr moves to Lucene's trunk:\n&gt;    /java/trunk, /java/trunk/sol\n+1. With the goal of merged dev, merged tests, this looks the best to \nme. Simple to do patches that span both, simple to setup\nSolr to use Lucene trunk rather than jars. Short paths. Simple. I like it.\n\n-- \n- Mark\n\nhttp://www.lucidimagination.com\n\n\n\n\n---------------------------------------------------------------------\nTo unsubscribe, e-mail: java-dev-unsubscribe@lucene.apache.org\nFor additional commands, e-mail: java-dev-help@lucene.apache.org\n\n&quot;]"/>
        <s v="[&quot;On 03/16/2010 07:05 AM, Shalin Shekhar Mangar wrote:\n&gt;\n&gt; Wow, you guys are moving fast! Thats a good thing.\n&gt;\n&gt; IRC is fine if you want to discuss something quickly. But it has its \n&gt; limitations. For example, I cannot follow IRC most of the times \n&gt; because I'm in a different time zone. But I don't want to stop anyone \n&gt; either. In fact, I can't do that. Nobody can.\n&gt;\n&gt; All I want to say is that once discussions have happened and a plan \n&gt; agreed upon, it may be a good idea to let solr-dev/java-dev know the \n&gt; plan. In this case I didn't know a new branch was created until I saw \n&gt; was a commit notification and then Yonik's email.\n&gt;\n\nHi Shalin - I like your attitude ;)\n\n-\n\nYonik's email was the notification of the plan :) Though we had no plan. \nWhen Robert and I made the branch we had no plan really - we just needed \na place to put together our patches and do the final work. We were \ntrying to do it with patches, but it was becoming difficult. But when we \nstarted we had no real plan - just to see if we could get Solr up and \nrunning on Lucene 3.01 and then trunk. Anything beyond that, we have not \nplanned for - and before that was even completed, there were emails to \njava-dev about it. But we conceived nothing beyond seeing if we could \nget Solr running on the latest Lucene.\n\n From our perspective, we would have been just as happy with a branch on \nmy local hard drive! That would have taken longer to setup though.\n\n-- \n- Mark\n\nhttp://www.lucidimagination.com\n\n\n\n\n---------------------------------------------------------------------\nTo unsubscribe, e-mail: java-dev-unsubscribe@lucene.apache.org\nFor additional commands, e-mail: java-dev-help@lucene.apache.org\n\n&quot;]"/>
        <s v="[&quot;On 03/16/2010 09:05 AM, Andrzej Bialecki wrote:\n&gt; On 2010-03-16 12:29, Mark Miller wrote:\n&gt;\n&gt;&gt;  From our perspective, we would have been just as happy with a branch on\n&gt;&gt; my local hard drive! That would have taken longer to setup though.\n&gt;\n&gt; You could have used git instead. There is a good integration between \n&gt; git and svn, and it's much easier (a giant understatement...) to \n&gt; handle branching and merging in git, both between git branches and \n&gt; syncing with external svn.\n&gt;\nYeah, we have actually discussed doing things like GIT in the past - \nprob main reason we didn't is learning curve at the moment. I haven't \nused it yet.\n\n-- \n- Mark\n\nhttp://www.lucidimagination.com\n\n\n\n\n---------------------------------------------------------------------\nTo unsubscribe, e-mail: java-dev-unsubscribe@lucene.apache.org\nFor additional commands, e-mail: java-dev-help@lucene.apache.org\n\n&quot;]"/>
        <s v="[&quot;On 03/16/2010 10:09 AM, Yonik Seeley wrote:\n&gt; On Tue, Mar 16, 2010 at 2:51 AM, Michael Busch&lt;buschmic@gmail.com&gt;  wrote:\n&gt;    \n&gt;&gt; Also, we're in review-and-commit process, not commit-and-review.  Changes have to be\n&gt;&gt; proposed, discussed and ideally attached to jira as patches first.\n&gt;&gt;      \n&gt; Correction, just for the sake of avoiding future confusion (i.e. I'm\n&gt; not making any point about this thread):\n&gt;\n&gt; Lucene and Solr have always officially been CTR.\n&gt; For trunk, we normally use a bit of informal lazy consensus for\n&gt; anything big, hard, or that might be controvertial... but we are not\n&gt; officially RTC.\n&gt;\n&gt; -Yonik\n&gt;\n&gt; ---------------------------------------------------------------------\n&gt; To unsubscribe, e-mail: java-dev-unsubscribe@lucene.apache.org\n&gt; For additional commands, e-mail: java-dev-help@lucene.apache.org\n&gt;\n&gt;    \n\nIn any case, this is a branch. People really want to enforce RTC on a \nbranch??? Even if that was our official process on trunk (which I agree \nit has not been) that's not how the flex branch worked. That's not how \nthe solr_cloud branch worked. That's not how other previous branches \nhave worked.\n\nIMO - anyone should be able to create a branch for anything - to play \naround with whatever they want. We should encourage this. Branches are \ngood. And they take up little space.\n\n\nBranch changes have to be proposed, discussed, and attached to JIRA? \nUggg - I certainly hope not.\n\nBranches should be considered replacements for huge unwieldy patches. Do \nI have to propose and discuss before I put up a patch?\n\n-- \n- Mark\n\nhttp://www.lucidimagination.com\n\n\n\n\n---------------------------------------------------------------------\nTo unsubscribe, e-mail: java-dev-unsubscribe@lucene.apache.org\nFor additional commands, e-mail: java-dev-help@lucene.apache.org\n\n&quot;]"/>
        <s v="[&quot;On 04/10/2011 08:16, Simon Willnauer wrote:\n&gt; hey folks,\n&gt;\n&gt; with lucene 4 we got tons of new file formats which are different from\n&gt; what we have in our fire format specification. This is going to be\n&gt; worse once we add more codecs like PFOR etc. However updating the docs\n&gt; manually is going to be very error prone so I wonder if somebody has\n&gt; any idea how we can automate this or maybe generate this from the\n&gt; sources somehow. Any ideas?\n\nAt least the list of file names that a codec uses can be generated \neasily... perhaps we could turn these names into enums and add \nannotations about their function? I added this manually in Luke some \ntime ago, and that mapping from name to function is already getting stale.\n\nStill, detailed docs about per-file formats are needed, and I don't see \nother way than the venerable javadoc, and a discipline to fill in the \njavadocs for all codecs. Perhaps we could use separate html files with \ndocs per file and tie them somehow via annotations so that they can be \nprocessed by a doclet.\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quot;]"/>
        <s v="[&quot;On 04/10/2011 15:35, Marvin Humphrey wrote:\n&gt; On Tue, Oct 04, 2011 at 09:06:18AM -0400, Yonik Seeley wrote:\n&gt;&gt; I don't think we necessarily need a description where every bit must\n&gt;&gt; match (i.e. the goal should be general documentation for\n&gt;&gt; understanding, not specification for implementing).\n&gt;\n&gt; +1\n&gt;\n&gt; The file format documentation is not a spec.   If it was, you'd have to fix\n&gt; the implementation of Lucene to conform to the spec every time there was a\n&gt; discrepancy.\n\nStill, IMHO at a minimum we should make sure that we faithfully document \nthe file names used by each codec and their rough purpose, otherwise it \nwill be difficult even to discuss problems with users.\n\nSo far the list of possible file names was relatively small and \nwell-known, e.g. people knew that a prx file contained postings, and its \nsize would indicate this or that. We are going to have dozens of codecs \nsoon, and if I come up with a codec that creates, say, abc and xyz files \nthen without knowing what they logically correspond to, it will be \ndifficult to troubleshoot. Similarly, if I discover files abc and xyz in \nmy Directory I should be able to tell whether they belong there.\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quot;]"/>
        <s v="[&quot;On 1/26/07, Joe Tang &lt;joe.tang@workmetro.com&gt; wrote:\n&gt;\n&gt; Thanks for you reply Doron. It works partly on me.\n&gt;\n&gt; How should I customize the Analyzer so as to have the functionality of\n&gt; StandardAnalyzer as well as not stripping out some of the charactors?\n\nJoe,\n\nSee nutch's version of StandardAnalyzer: it adds a few rules to\nspecial case C++ and C#.\n(nutch-trunk/src/java/org/apache/nutch/analysis/NutchAnalysis.jj).\nYou may be able to pluck those rules and insert them into Lucene's\nStandardAnalyzer (after recompiling with javaCC).\n\n-Mike\n\n---------------------------------------------------------------------\nTo unsubscribe, e-mail: java-dev-unsubscribe@lucene.apache.org\nFor additional commands, e-mail: java-dev-help@lucene.apache.org\n\n&quot;]"/>
        <s v="[&quot;On 10/08/2012 17:54, Michael McCandless wrote:&gt; Replying to dev@\nbecause Jira keeps being unavailable:\n&gt; Seems like we should default BlockPostingsFormat to COMPACT.\n\nSomething that worries me too is that I tried to reproduce this\nbenchmark (but with a lower jvmCount as I was running out of time) and\nI got very similar results between COMPACT and DEFAULT, I am not sure\nwhy...\n\nMoreover Toke pointed out that PackedInts had very different\nperformance characteristics depending on the hardware in LUCENE-4062,\nI'd be interested to know how COMPACT and DEFAULT compare on other\ncomputers.\n\n-- \nAdrien\n\n---------------------------------------------------------------------\nTo unsubscribe, e-mail: dev-unsubscribe@lucene.apache.org\nFor additional commands, e-mail: dev-help@lucene.apache.org\n\n&quot;]"/>
        <s v="[&quot;On 10/7/10 11:07 AM, Shai Erera wrote:\n&gt; Not yet. I actually plan to start working on it next week, but it will\n&gt; take some time until I post the first patch. Also, I'll probably develop\n&gt; it on top of trunk only, utilizing flexible indexing. At the moment, I\n&gt; have no plans, nor can I estimate how much work is required, to develop\n&gt; it on top of 3x.\n&gt;\n&gt; Unfortunately my regular projects keep me very busy, but it's time I\n&gt; allocate some time to work on this one too :). Stay tuned !\n\nI still am :)\n\nI'm resurrecting this old thread in the hopes that this subject again \nattracts attention of the Lucene mind collective. The design proposal \nthat you presented at that time seemed workable ... so I guess it just \nrequires someone to roll up the sleeves and start implementing it?\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quot;]"/>
        <s v="[&quot;On 10/8/06, Grant Ingersoll &lt;gsingers@syr.edu&gt; wrote:\n&gt; I think I was modeling it after IndexInput which does a similar thing\n&gt; when reading in String data to avoid having to reallocate the buffer\n&gt; unless it is necessary.  But you're right, in looking at it now,\n&gt; there really is no need for it since the LazyField is instantiated\n&gt; each time it is read in.\n\nThanks for the confirmation, I just checked in a fix for this.\n\n\n-Yonik\nhttp://incubator.apache.org/solr Solr, the open-source Lucene search server\n\n\n&gt; On Oct 7, 2006, at 12:29 PM, Yonik Seeley wrote:\n&gt;\n&gt; &gt; While reviewing some of the LazyField code in preparation for Solr\n&gt; &gt; support,\n&gt; &gt; https://issues.apache.org/jira/browse/SOLR-52\n&gt; &gt; I noticed that the char[] used to read the String data is a member,\n&gt; &gt; and thus kept around after the data is read and a String constructed.\n&gt; &gt; It doesn't look like it serves any purpose... I assume this is just a\n&gt; &gt; little oversight?\n\n---------------------------------------------------------------------\nTo unsubscribe, e-mail: java-dev-unsubscribe@lucene.apache.org\nFor additional commands, e-mail: java-dev-help@lucene.apache.org\n\n&quot;]"/>
        <s v="[&quot;On 11/1/07, Doron Cohen &lt;DORONC@il.ibm.com&gt; wrote:\n&gt; My reading of Robert's suggestion is that when we know that\n&gt; FieldInfos of the resulted segment is identical to the\n&gt; FieldInfos of a certain (sub) segment being merged then\n&gt; there is no need to parse+rewrite the field data for all\n&gt; docs of that (sub)segment, rather they can be written as is.\n\nAh right... so for sparse fields it really depends on the order\ndocuments were added to the segment I imagine.\nIf a document w/o all fields is added first, I guess the field numbers\nwould be different in the segments.  Also, people should take care to\nadd fields in the same order (first doc in the segment will define the\nfieldname-&gt;fieldnumber ordering I think)\n\n-Yonik\n\n---------------------------------------------------------------------\nTo unsubscribe, e-mail: java-dev-unsubscribe@lucene.apache.org\nFor additional commands, e-mail: java-dev-help@lucene.apache.org\n\n&quot;]"/>
        <s v="[&quot;On 11/4/07, Michael McCandless &lt;lucene@mikemccandless.com&gt; wrote:\n&gt; The problem is, on a hard shutdown (kill -9 or JVM/machine crashes),\n&gt; apparently future operations may have completed while some past\n&gt; operations have not.  For example, the new segments_N file was\n&gt; successfully written while say the _X.fdx file of the just-flushed\n&gt; segment was not successfully written, even though Lucene had written &amp;\n&gt; closed _X.fdx before segments_N.\n\nThat should be impossible except for a machine crash.  Kill -9 or a\nJVM crash should have no effect on data already written.\n\nBut a sync option would be both simple and useful for people trying to\ntake live snapshots of an index, or to protect against machine\ncrashes.  This isn't an absolute 100% guarantee either (so don't test\nfor it) - the drives often lie to the OS about data being flushed.\nIt's the best we can do at our level though.\nhttp://www.google.com/search?q=fsync+drive+lies\n\n-Yonik\n\n---------------------------------------------------------------------\nTo unsubscribe, e-mail: java-dev-unsubscribe@lucene.apache.org\nFor additional commands, e-mail: java-dev-help@lucene.apache.org\n\n&quot;]"/>
        <s v="[&quot;On 16/04/2012 15:08, Dawid Weiss wrote:\n&gt;&gt; I don't really need it - I was just asking about the absence of an alias for a previously advertised feature.  If you think it best not to continue to support that, it's fine with me.  (I'm updating the RunningTests wiki now, where this feature is described.)\n&gt;\n&gt; Oh, ok. I'd rather remove package and packageroot and replace it with\n&gt; an example of globbing?\n\nIf you use a shell to invoke ant (I guess most of us do ;) ) then you \nwill need to escape or quote the globbing patterns, otherwise they will \nbe interpreted by shell, which could lead to surprises if there are \nmatching files other that tests...\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quot;]"/>
        <s v="[&quot;On 17-Nov-07, at 5:49 PM, Yonik Seeley wrote:\n\n&gt; So I think we should change + finalize the payload API before Lucene\n&gt; 2.3 comes out.\n&gt;\n&gt; Single biggest drawback about current payloads is that there isn't any\n&gt; explicit support for adding different types of payloads to the same\n&gt; token.\n&gt; I don't really see a good fix to that though, so I'm OK with leaving\n&gt; that as it is.\n&gt;\n&gt; One change I'd support is to remove the Payload class and replace it\n&gt; with members directly on Token:\n&gt;\n&gt; class Token {\n&gt;     byte[] payload;\n&gt;     int payloadLength;\n&gt;     void setPayload(byte[], int length)\n&gt;     byte[] getPayload()\n&gt;     int getPayloadLength()\n&gt; ...\n&gt; }\n\nAt some point there was support for my suggestion of changing the  \ndeserialization api in Similarity from\n\npublic float scorePayload(byte [] payload, int offset, int length)\n   {\n     //Do nothing\n     return 1;\n   }\n\nto something that accepts the field name.\n\n-Mike\n\n---------------------------------------------------------------------\nTo unsubscribe, e-mail: java-dev-unsubscribe@lucene.apache.org\nFor additional commands, e-mail: java-dev-help@lucene.apache.org\n\n&quot;]"/>
        <s v="[&quot;On 2010-03-16 12:29, Mark Miller wrote:\n\n&gt;  From our perspective, we would have been just as happy with a branch on\n&gt; my local hard drive! That would have taken longer to setup though.\n\nYou could have used git instead. There is a good integration between git \nand svn, and it's much easier (a giant understatement...) to handle \nbranching and merging in git, both between git branches and syncing with \nexternal svn.\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quot;]"/>
        <s v="[&quot;On 2010-03-29 12:26, Michael McCandless wrote:\n&gt; I agree this is a long overdue feature... we need to get it into\n&gt; Lucene somehow.\n&gt;\n&gt; I like the Layers analogy... I think that will work well with Lucene's\n&gt; transactional semantics, ie a prior commit point would continue to see\n&gt; the index before the updates but new commit points would see the\n&gt; updates.\n\nI'm coming late to this discussion ... are you guys familiar with this \npaper? It seems to describe the same model of incremental field-level \nupdates, and the algo operates on internal Lucene ids:\n\nhttp://portal.acm.org/citation.cfm?id=1458171\n\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quot;]"/>
        <s v="[&quot;On 2010-03-29 15:11, Uwe Goetzke wrote:\n&gt; The filed this as patent, too:\n&gt; http://www.freepatentsonline.com/y2009/0228528.html\n\n.. which is not granted yet, right? It's a patent application. Besides, \nI live in EU ;)\n\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quot;]"/>
        <s v="[&quot;On 24/02/2012 21:03, Andrzej Bialecki wrote:\n&gt; Hi,\n&gt;\n&gt; What are the equivalents of the 3.x IndexReader.undeleteAll() and\n&gt; IR.delete(int) in trunk? I guess with the read-only readers this should\n&gt; be a function of IndexWriter now, but I can't figure out how this is\n&gt; supposed to work ... or is this functionality no longer available?\n\n.. and how to modify norms, while we're at it...\n\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quot;]"/>
        <s v="[&quot;On 24/02/2012 22:15, Simon Willnauer wrote:\n&gt; IndexReader is ReadOnly now. you can't undelete / delete by DocID\n&gt; anymore. The norms hell is gone too and should be implemented via\n&gt; DocValues and IW. there are thoughts and issues open which I don't\n&gt; recall from the top of my head.\n&gt;\n&gt; hope that give some clarification\n\nNot really. I get the first part about readers being read-only, that's \nfine. But it's still not clear to me how to use IndexWriter (or some \nother api) to undeleteAll, delete by docId, or modify norms without \nupdating a document - all of which was possible in 3.x and had real use \ncases.\n\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quot;]"/>
        <s v="[&quot;On 26/06/2012 17:32, Robert Muir wrote:\n&gt; Just looking at the previous thread, I wonder if we should consider\n&gt; removing AppendingCodec and just removing this seek stuff.\n&gt;\n&gt; Currently this is essentially metadata stuff in terms dict/index (e.g.\n&gt; terms dict field summary section and offsets for each field in terms\n&gt; index: https://builds.apache.org/job/Lucene-trunk/javadoc/core/org/apache/lucene/codecs/lucene40/Lucene40PostingsFormat.html)\n&gt;\n&gt; I know the typical argument for keeping this stuff is that we would\n&gt; need to rely upon additional file operations (e.g. length), and we\n&gt; want to limit that, but this isn't the only possible solution, e.g. we\n&gt; could write a read-once file with this metadata thats just slurped in.\n&gt;\n&gt; And really relying upon seek at write could be viewed as just as bad\n&gt; as relying upon length, obviously we know some filesystems dont\n&gt; support it.\n\nWe could do even better - remove seek from IndexOutput.\n\n\n-- \nBest regards,\nAndrzej Bialecki\nhttp://www.sigram.com, blog http://www.sigram.com/blog\n  ___.,___,___,___,_._. __________________&lt;&gt;&lt;____________________\n[___||.__|__/|__||\\/|: Information Retrieval, System Integration\n___|||__||..\\|..||..|: Contact: info at sigram dot com\n\n\n\n\n---------------------------------------------------------------------\nTo unsubscribe, e-mail: dev-unsubscribe@lucene.apache.org\nFor additional commands, e-mail: dev-help@lucene.apache.org\n\n&quot;]"/>
        <s v="[&quot;On 26/06/2012 23:13, Michael McCandless wrote:\n&gt; +1, if we can find some clean way of doing it that doesn't rely on\n&gt; file length on read (ie, to seek backwards to the header).\n\nI don't like the additional file idea, we already create too many files \n... maybe record this in a segmentInfo attribute?\n\n&gt; Mike McCandless\n&gt;\n&gt; http://blog.mikemccandless.com\n&gt;\n&gt; On Tue, Jun 26, 2012 at 11:32 AM, Robert Muir &lt;rcmuir@gmail.com&gt; wrote:\n&gt;&gt; Just looking at the previous thread, I wonder if we should consider\n&gt;&gt; removing AppendingCodec and just removing this seek stuff.\n&gt;&gt;\n&gt;&gt; Currently this is essentially metadata stuff in terms dict/index (e.g.\n&gt;&gt; terms dict field summary section and offsets for each field in terms\n&gt;&gt; index: https://builds.apache.org/job/Lucene-trunk/javadoc/core/org/apache/lucene/codecs/lucene40/Lucene40PostingsFormat.html)\n&gt;&gt;\n&gt;&gt; I know the typical argument for keeping this stuff is that we would\n&gt;&gt; need to rely upon additional file operations (e.g. length), and we\n&gt;&gt; want to limit that, but this isn't the only possible solution, e.g. we\n&gt;&gt; could write a read-once file with this metadata thats just slurped in.\n&gt;&gt;\n&gt;&gt; And really relying upon seek at write could be viewed as just as bad\n&gt;&gt; as relying upon length, obviously we know some filesystems dont\n&gt;&gt; support it.\n&gt;&gt;\n&gt;&gt;\n&gt;&gt; --\n&gt;&gt; lucidimagination.com\n&gt;&gt;\n&gt;&gt; ---------------------------------------------------------------------\n&gt;&gt; To unsubscribe, e-mail: dev-unsubscribe@lucene.apache.org\n&gt;&gt; For additional commands, e-mail: dev-help@lucene.apache.org\n&gt;&gt;\n&gt;\n&gt; ---------------------------------------------------------------------\n&gt; To unsubscribe, e-mail: dev-unsubscribe@lucene.apache.org\n&gt; For additional commands, e-mail: dev-help@lucene.apache.org\n&gt;\n&gt;\n\n\n\n-- \nBest regards,\nAndrzej Bialecki\nhttp://www.sigram.com, blog http://www.sigram.com/blog\n  ___.,___,___,___,_._. __________________&lt;&gt;&lt;____________________\n[___||.__|__/|__||\\/|: Information Retrieval, System Integration\n___|||__||..\\|..||..|: Contact: info at sigram dot com\n\n\n\n\n---------------------------------------------------------------------\nTo unsubscribe, e-mail: dev-unsubscribe@lucene.apache.org\nFor additional commands, e-mail: dev-help@lucene.apache.org\n\n&quot;]"/>
        <s v="[&quot;On 3/15/07, karl wettin &lt;karl.wettin@gmail.com&gt; wrote:\n&gt; I propose a change of the current IndexReader.getTermFreqVector/s-\n&gt; code so that it /always/ return the vector space model of a document,\n&gt; even when set fields are set as Field.TermVector.NO.\n&gt;\n&gt; Is that crazy? Could be really slow, but except for that.. And if it\n&gt; is cached then that information is known by inspecting the fields.\n&gt; People don't go fetching term vectors without knowing what thay are\n&gt; doing, are they?\n\nThe highlighting contrib code does this: attempt to retrieve the\ntermvector, catch InvalidArgumentException, fall back to re-analysis\nof the data.\n\nI'm not sure if that is crazy, but that is what is currently implemented.\n\n-Mike\n\n---------------------------------------------------------------------\nTo unsubscribe, e-mail: java-dev-unsubscribe@lucene.apache.org\nFor additional commands, e-mail: java-dev-help@lucene.apache.org\n\n&quot;]"/>
        <s v="[&quot;On 4/26/06, Charlie &lt;charliecmo@gmail.com&gt; wrote:\n&gt;    writeByte((byte)((i &amp; 0x7f) | 0x80));\n&gt;    writeByte((byte)(i | 0x80));\n\nYes, these two lines are equivalent.\nIt's fairly likely that the JVM already does this optimization for you thou=\ngh...\nat least gcc -O already compiles to identical assembly for those two lines.\n\n-Yonik\nhttp://incubator.apache.org/solr Solr, the open-source Lucene search server\n\n---------------------------------------------------------------------\nTo unsubscribe, e-mail: java-dev-unsubscribe@lucene.apache.org\nFor additional commands, e-mail: java-dev-help@lucene.apache.org\n\n&quot;]"/>
        <s v="[&quot;On 4/26/06, Charlie &lt;charliecmo@gmail.com&gt; wrote:\n&gt; I thought\n&gt;\n&gt;   (byte)((i &amp; 0x7f) | 0x80) =3D=3D (byte)(i | 0x80)\n&gt;\n&gt; As (byte) is able to truncate the last byte for us already, no need of\n&gt; (&amp; 0x7f). If so, we may change that line to\n&gt;\n&gt;    writeByte((byte)(i | 0x80));\n&gt;\n&gt; and may speed up a little bit. Correct me if (i &amp; 0x7f) is necessary.\n&gt; Thank you.\n\nI wouldn't bother optimizing these methods... I think they will be\nchanged in the future anyway.\n1) The current code outputs modified-UTF-8 instead of true UTF-8\n2) I think we may be going to byte-oriented counts for length (away\nfrom number of java chars, which are variable-length with the latest\nunicode standards)\n\nMarvin Humphrey has done the first, and seems close to finishing #2.\n\nhttp://www.mail-archive.com/java-dev@lucene.apache.org/msg01970.html\nhttp://www.mail-archive.com/java-dev@lucene.apache.org/msg02109.html\nhttp://www.mail-archive.com/java-dev@lucene.apache.org/msg02468.html\nhttp://www.mail-archive.com/java-dev@lucene.apache.org/msg03801.html\n\n-Yonik\nhttp://incubator.apache.org/solr Solr, the open-source Lucene search server\n\n---------------------------------------------------------------------\nTo unsubscribe, e-mail: java-dev-unsubscribe@lucene.apache.org\nFor additional commands, e-mail: java-dev-help@lucene.apache.org\n\n&quot;]"/>
        <s v="[&quot;On 5/11/06, Marvin Humphrey &lt;marvin@rectangular.com&gt; wrote:\n&gt; Maybe we should consider loading differing subclasses of IndexInput/\n&gt; IndexOutput based on the detected file format version?  If this were\n&gt; C, I'd use function pointers.  What's the best way to approximate\n&gt; that in Java?\n\nNothing but subclassing.\n\nThere are already different subclasses of IndexInput and IndexOutput.\nThe problem is, there are already 7 implementations of IndexInput, so\none would need to create 7 more implementations with different\nreadVInt() for example.\n\nYou could perhaps decouple and factor out part of the functionality\ninto a VIntReader and VIntWriter, for example, but readVInt() is\ncalled *so* often, I'd be pretty afraid of the performance\nimplications.  1.5 HotSpot might be able to handle it... but then\nthere are people who need to use -client, people stuck on Java1.4,\netc.\n\n-Yonik\nhttp://incubator.apache.org/solr Solr, the open-source Lucene search server\n\n---------------------------------------------------------------------\nTo unsubscribe, e-mail: java-dev-unsubscribe@lucene.apache.org\nFor additional commands, e-mail: java-dev-help@lucene.apache.org\n\n&quot;]"/>
        <s v="[&quot;On 5/29/10 7:19 PM, Chris Hostetter wrote:\n&gt;\n&gt; with the plan\n&gt; that Miller will be RM, with Grant as the fall back RM if Miller runs into\n&gt; any problems.\n&gt;\n\nAh man - just realized that I didn't migrate my code signing key from my \nold laptop when I changed computers - bummer. I was all web of trusted \nand everything.\n\n-- \n- Mark\n\nhttp://www.lucidimagination.com\n\n---------------------------------------------------------------------\nTo unsubscribe, e-mail: dev-unsubscribe@lucene.apache.org\nFor additional commands, e-mail: dev-help@lucene.apache.org\n\n&quot;]"/>
        <s v="[&quot;On 5/30/10 7:03 PM, Koji Sekiguchi wrote:\n&gt; (10/05/30 14:08), Chris Hostetter wrote:\n&gt;&gt; FYI...\n&gt;&gt;\n&gt;&gt; : ## 9 Bugs w/fixes on the 1.5 branch that seem serious enough\n&gt;&gt; : ## that they warrant a 1.4.1 bug-fix release...\n&gt;&gt;\n&gt;&gt; ...those 9 bugs have been merged to branch-1.4.  I'll work on the\n&gt;&gt; remainders listed below (which includes upgrading the lucene jars) tomorow\n&gt;&gt; or monday....\n&gt;&gt;\n&gt;&gt; :https://issues.apache.org/jira/browse/SOLR-1522\n&gt;&gt; :https://issues.apache.org/jira/browse/SOLR-1538\n&gt;&gt; :https://issues.apache.org/jira/browse/SOLR-1558\n&gt;&gt; :https://issues.apache.org/jira/browse/SOLR-1563\n&gt;&gt; :https://issues.apache.org/jira/browse/SOLR-1579\n&gt;&gt; :https://issues.apache.org/jira/browse/SOLR-1580\n&gt;&gt; :https://issues.apache.org/jira/browse/SOLR-1582\n&gt;&gt; :https://issues.apache.org/jira/browse/SOLR-1596\n&gt;&gt; :https://issues.apache.org/jira/browse/SOLR-1651\n&gt;&gt;\n&gt;&gt;    https://issues.apache.org/jira/browse/SOLR-1934\n&gt;&gt;\n&gt;&gt;\n&gt;&gt; -Hoss\n&gt;&gt;\n&gt;&gt;\n&gt;&gt; ---------------------------------------------------------------------\n&gt;&gt; To unsubscribe, e-mail:dev-unsubscribe@lucene.apache.org\n&gt;&gt; For additional commands, e-mail:dev-help@lucene.apache.org\n&gt;&gt;\n&gt;&gt;\n&gt; I'll backport the following soon if there is no objections:\n&gt;\n&gt; * SOLR-1748, SOLR-1747, SOLR-1746, SOLR-1745, SOLR-1744: Streams and Readers\n&gt; retrieved from ContentStreams are not closed in various places, resulting\n&gt; in file descriptor leaks.\n&gt; (Christoff Brill, Mark Miller)\n&gt;\n&gt; Koji\n&gt;\n&gt; --\n&gt; http://www.rondhuit.com/en/\n&gt;\n\nNice, thanks. At least one of those is really fairly nasty (most leaks \nbeing nasty on a server app anyway).\n\n-- \n- Mark\n\nhttp://www.lucidimagination.com\n\n---------------------------------------------------------------------\nTo unsubscribe, e-mail: dev-unsubscribe@lucene.apache.org\nFor additional commands, e-mail: dev-help@lucene.apache.org\n\n&quot;]"/>
        <s v="[&quot;On 6/1/06, Simon Willnauer &lt;simon.willnauer@googlemail.com&gt; wrote:\n&gt; So the results of the search are entry ids and a\n&gt; corresponding feed. These entries will be retrieved from the storage\n&gt; and send back to the client.\n\nIn the simplest case of using a lucene stored field to store the\noriginal entry, it's a single operation right?  You do a search, get\nback lucene Documents, and all the info is right there.\n\n&gt; An update request comes in. -&gt; the entry to update will be added to\n&gt; the lucene writer   who writes the update. But another delete request\n&gt; has locked the index and an IOException will be thrown.\n\nNormally for Lucene, some batching of updates and deletes are needed\nfor decent performance.\n\n-Yonik\nhttp://incubator.apache.org/solr Solr, the open-source Lucene search server\n\n---------------------------------------------------------------------\nTo unsubscribe, e-mail: java-dev-unsubscribe@lucene.apache.org\nFor additional commands, e-mail: java-dev-help@lucene.apache.org\n\n&quot;]"/>
        <s v="[&quot;On 6/10/06, eks dev &lt;eksdev@yahoo.co.uk&gt; wrote:\n&gt; On the other side, I am convinced Bob won't mind if we learn something from Lingpipe (must say, on first look, the thing has some extremly clever solutions).\n\nOh sure... descriptions in an email are fine, and I'm glad for Bob's\nparticipation here!\nBut looking at the actual code is another matter... with the usual\ndisclaimer IANAL, but I try to stay away from the too-grey areas.\n\n-Yonik\n\n---------------------------------------------------------------------\nTo unsubscribe, e-mail: java-dev-unsubscribe@lucene.apache.org\nFor additional commands, e-mail: java-dev-help@lucene.apache.org\n\n&quot;]"/>
        <s v="[&quot;On 6/11/10 11:58 AM, Uwe Schindler wrote:\n&gt; Hi all,\n&gt;\n&gt; It is not yet quite clear if we should release take2 or take1 of the\n&gt; artifacts. Both are on my people account, please vote:\n&gt;\n&gt; [1] Release\n&gt; http://people.apache.org/~uschindler/staging-area/lucene-2.9.3-3.0.2-take2-r\n&gt; ev953716/ including LUCENE-2494 as Lucene 3.0.2 and 2.9.2. You only need to\n&gt; recheck the 3.0.2 artifacts (if you submitted a vote to the first call), as\n&gt; I only rebuilt the 3.0.2 ones. Lucene 2.9.3 has no Java 5 and keeps\n&gt; unchanged.\n\n+1 to the take 2 artifacts. I've tested 2.9.3 with Solr 1.4.1 and did a \nspot check of the 3.0.2 artifacts. All looks good here.\n\n\n-- \n- Mark\n\nhttp://www.lucidimagination.com\n\n---------------------------------------------------------------------\nTo unsubscribe, e-mail: dev-unsubscribe@lucene.apache.org\nFor additional commands, e-mail: dev-help@lucene.apache.org\n\n&quot;]"/>
        <s v="[&quot;On 6/19/06, Steven Rowe &lt;sarowe@syr.edu&gt; wrote:\n&gt; Ray Tsang wrote:\n&gt; &gt; We have statistics of number of users between 1.4 vs. 1.5 (which btw\n&gt; &gt; didn't present a significant polarization)\n&gt;\n&gt; Does 63% for 1.5, a nearly 2:1 ratio, really represent an insignificant\n&gt; polarization?  (As of this writing, 88/140 reported using 1.5).\n\nWhat about the rest of the 52 ppl?  it's not like thare are only 10\npeople are going to be left behind.\n\n&gt;\n&gt; &gt; but how about actual numbers potential of contributions between the 2?\n&gt;\n&gt; Good point -- the survey was announced on the java-user list.\n&gt;\n&gt; Is it not safe to assume that all contributors are subscribed to the\n&gt; java-dev list?  The contribution guide\n&gt; &lt;http://wiki.apache.org/jakarta-lucene/HowToContribute&gt; says to\n&gt; subscribe to java-dev as the first step after getting the source.\n\nuhm?\n\n&gt;\n&gt; Steve\n&gt;\n&gt; ---------------------------------------------------------------------\n&gt; To unsubscribe, e-mail: java-dev-unsubscribe@lucene.apache.org\n&gt; For additional commands, e-mail: java-dev-help@lucene.apache.org\n&gt;\n&gt;\n\n---------------------------------------------------------------------\nTo unsubscribe, e-mail: java-dev-unsubscribe@lucene.apache.org\nFor additional commands, e-mail: java-dev-help@lucene.apache.org\n\n&quot;]"/>
        <s v="[&quot;On 6/2/06, Ian Holsman &lt;lists@holsman.net&gt; wrote:\n&gt;\n&gt; On 02/06/2006, at 9:37 AM, Simon Willnauer wrote:\n&gt;\n&gt; &gt; The biggest problem with the lucene storage is to achieve a\n&gt; &gt; transactional state. Imagine the following scenario:\n&gt; &gt; An update request comes in. -&gt; the entry to update will be added to\n&gt; &gt; the lucene writer   who writes the update. But another delete request\n&gt; &gt; has locked the index and an IOException will be thrown. So the update\n&gt; &gt; request will queue the entry and retries to obtain the lock. No\n&gt; &gt; problem so far. But if the index writer can not open the index due to\n&gt; &gt; some other error (the index could not be found)  the exception will\n&gt; &gt; also be an IOExc. Is there any way to figure out whether the\n&gt; &gt; IOException is caused due to a lock which would be alright or due to\n&gt; &gt; some other serious reasons?\n&gt;\n&gt; Hi Simon.\n&gt; Here is my 2c's I am in no way shape or form a lucene expert, but I\n&gt; have seen a server/service design once or twice.\n&gt;\n&gt;\n&gt; am I reading this a bit incorrectly?\n You did.\n&gt; are you saying you will have a set of threads which are going to\n&gt; handle the interaction with the client, which will then queue up that\n&gt; request\n&gt; to another set of threads which will actually write to the lucene\n&gt; backend?\n&gt;\n&gt; I'm not sure that this is a good way to go, in most designs I've seen\n&gt; this queue is the cause of a lot of design/operational issues. but\n&gt; I'll leave it to the lucene experts to comment on this.... personally\n&gt; I would think just having the client thread do the write to lucene as\n&gt; easier (and if you need to queue it do it outside of the app via jms\n&gt; or something)\n\n\n&gt; I also think your focusing on something here which is too low level\n&gt; at this stage.\nI guess you are right with your assumption I was already two steps\nahead. I guess I should first go for the simplest way to use lucene as\na storage.\nUsing the client thread as the indexing thread might just cause some\nperformance drawback but that's considerable for this state of\ndevelopment. I will provide a second implementation anyway and and\npublic interface for customizing the storage.\n\n&gt; right now I suggest you log an error, and return a error back to the\n&gt; client (and make it their problem).\n&gt; as long as you can guarantee that you either will:\n&gt; * write the whole thing properly on success\n&gt; * fail and leave the server in the same state as it was before the\n&gt; update (ie.. leave the request in the queue so it will retry it\n&gt; later, or if you choose a simpler route just return it straight to\n&gt; the client)\n&gt;\n&gt; you can worry about queuing and retrying later on if you like.\n&gt;\nUsing the client threads gives me the possibility to send a HTTP 500\nback to the client if something happens during the store process. But\nthe index has to be synchronized to prevent concurrent requests\naltering the index  at the same time. That means that no IO Exception\noccurs caused on not released locks.\nIf I would go for the structure I showed in the UML it would be quiet\ntough to achieve a kind of a transactional state.\n\nI mean a performance drawback would be alright for this storage. users\ncould still switch to the berkleyDB or customize the storage\ncomponent.\n\nI will keep the interface and an abstract implementation of the\nstorage component protected for a while to maturate the interface.\n\n&gt;\n&gt; regards\n&gt; Ian.\n&gt;\n&gt;\n&gt;\n\n\nSimon\n\n---------------------------------------------------------------------\nTo unsubscribe, e-mail: java-dev-unsubscribe@lucene.apache.org\nFor additional commands, e-mail: java-dev-help@lucene.apache.org\n\n&quot;]"/>
        <s v="[&quot;On 6/2/06, jason rutherglen &lt;jasonhusong@yahoo.com&gt; wrote:\n&gt; It might be interesting to merge using BDB into Solr, as an option to provide better realtime updates.  Perhaps the replication could be used as well in place of rsync?  I don't have any experience with BDB replication, anyone have thoughts on the matter?\n\nIt only matters if you need immediate retrieval by id, but not\nimmediate searchability.\n\nIn most of these scenarios, Lucene/Solr is not used as the primary\ndata store.  Updates go directly to the database, and a separate\nprocess periodically pulls changes from the database and indexes the\ncontent.\n\nAn interesting idea for integration on the search-side might be to\nallow a hook to retrieve certain stored fields from other data sources\n(like a DB) so that info need not be duplicated in the Lucene index if\nit's big.  That does tie you tighter to the DB though (not a good\nthing in general).\n\n-Yonik\nhttp://incubator.apache.org/solr Solr, the open-source Lucene search server\n\n---------------------------------------------------------------------\nTo unsubscribe, e-mail: java-dev-unsubscribe@lucene.apache.org\nFor additional commands, e-mail: java-dev-help@lucene.apache.org\n\n&quot;]"/>
        <s v="[&quot;On 6/20/06, DM Smith &lt;dmsmith555@gmail.com&gt; wrote:\n&gt; &gt; In any case, there is still GCJ too.  If GCJ supported 1.5, and we\n&gt; &gt; could make a 1.4 library with Retrotranslator, that should cover most\n&gt; &gt; users, right?\n&gt;\n&gt; If I am not mistaken: future support for 1.5 in gcj is ambiguous and/or will\n&gt; be incomplete.\n\nYou don't use GCJ right?\n\nGCJ is currently incomplete, and needs patches to get it to work with\nlucene (and lucene committers have accepted patches to ease this\nporting in the past).  GCJ support in Lucene isn't  as much for the\nend-user IMO, but for developers who maintain other Lucene ports.\n\nTime will tell how good the Java5 support is for GCJ.  Hopefully less\ntime rather than more ;-)\n\n\n-Yonik\nhttp://incubator.apache.org/solr Solr, the open-source Lucene search server\n\n---------------------------------------------------------------------\nTo unsubscribe, e-mail: java-dev-unsubscribe@lucene.apache.org\nFor additional commands, e-mail: java-dev-help@lucene.apache.org\n\n&quot;]"/>
        <s v="[&quot;On 6/20/06, DM Smith &lt;dmsmith555@gmail.com&gt; wrote:\n&gt; The problem\n&gt; we have is trying to explain to users how to install java in order to\n&gt; get our application to work.\n\nAhh... if you didn't already have a large code base, I'd suggest\ntrying PyLucene in conjunction with freeze (which can make a python\nprogram into a standalone executable).\n\nSome kind of native-code thing does seem ideal for wide distribution\nto non-technical end users.\n\n\n-Yonik\nhttp://incubator.apache.org/solr Solr, the open-source Lucene search server\n\n---------------------------------------------------------------------\nTo unsubscribe, e-mail: java-dev-unsubscribe@lucene.apache.org\nFor additional commands, e-mail: java-dev-help@lucene.apache.org\n\n&quot;]"/>
        <s v="[&quot;On 6/20/06, Ray Tsang &lt;saturnism@gmail.com&gt; wrote:\n&gt; I think retrotranslator only work on the syntax, but not on the 1.5\n&gt; specific libraries (for obvious reasons).\n\nI was going by the link provided: http://retrotranslator.sourceforge.net/\n\nWhat Java 5.0 features are supported?\n\n    * Generics (generic types)\n    * Annotations (metadata)\n    * Reflection on generics and annotations\n    * Typesafe enums (enumerated types)\n    * Autoboxing/unboxing\n    * Enhanced for loop (for-each loop)\n    * Varargs (variable arguments)\n    * Covariant return types\n    * Static import\n    * Concurrency utilities\n    * Collections framework enhancements\n\nIt looks like there are some runtime components.\n\n\nIn any case, there is still GCJ too.  If GCJ supported 1.5, and we\ncould make a 1.4 library with Retrotranslator, that should cover most\nusers, right?\n\nThen there is the question of if it's worth the effort to support 1.4\nvia Retrotranslator over just coding Lucene stuff in 1.4 or\nbackporting...\n\n-Yonik\n\n---------------------------------------------------------------------\nTo unsubscribe, e-mail: java-dev-unsubscribe@lucene.apache.org\nFor additional commands, e-mail: java-dev-help@lucene.apache.org\n\n&quot;]"/>
        <s v="[&quot;On 6/20/06, Steven Rowe &lt;sarowe@syr.edu&gt; wrote:\n&gt; Could not tools like Retrotranslator[2] or Retroweaver[3] be used to\n&gt; satisfy both camps?\n\nThat's an interesting option Steven... Retrotranslator certainly looks\nlike they handle almost everything!\n\nIf we ended up taking that route, we have enough 1.4 users that I\nthink it would be nice to have\n  - a 1.4 compatible jar included in the distributions along with the 1.5 jar\n  - an easy way to run all the unit tests against the 1.4 compatible jar\n\n-Yonik\nhttp://incubator.apache.org/solr Solr, the open-source Lucene search server\n\n---------------------------------------------------------------------\nTo unsubscribe, e-mail: java-dev-unsubscribe@lucene.apache.org\nFor additional commands, e-mail: java-dev-help@lucene.apache.org\n\n&quot;]"/>
        <s v="[&quot;On 6/4/06, Robert Engels &lt;rengels@ix.netcom.com&gt; wrote:\n&gt; I understand that there can only be a single active IndexWriter per\n&gt; Directory, but is the IndexWriter multithreaded (it seems to be)?\n\nIt's not multithreaded, but it is thread-safe.\n\n&gt; It would appear that on a multiprocessor box using multiple threads to add\n&gt; documents from a queue would be much faster (due to the parallel\n&gt; tokenization)?\n\nCorrect.\n\n-Yonik\nhttp://incubator.apache.org/solr Solr, the open-source Lucene search server\n\n---------------------------------------------------------------------\nTo unsubscribe, e-mail: java-dev-unsubscribe@lucene.apache.org\nFor additional commands, e-mail: java-dev-help@lucene.apache.org\n\n&quot;]"/>
        <s v="[&quot;On 6/9/06, Bob Carpenter &lt;carp@alias-i.com&gt; wrote:\n&gt;  &gt; Can you share how you implemented Trie in your App, especialy\n&gt; interesting part for me is how you go about memory consumption,\n&gt;  &gt; have you tried really large dictionaries (1Mio+)?\n&gt;\n&gt; Sure can.  You could slog through the source,\n&gt; which is available from:\n\nThe license isn't ASF compatible though, so please don't look at the\ncode of you plan on contributing anything to Lucene.\n\n-Yonik\nhttp://incubator.apache.org/solr Solr, the open-source Lucene search server\n\n---------------------------------------------------------------------\nTo unsubscribe, e-mail: java-dev-unsubscribe@lucene.apache.org\nFor additional commands, e-mail: java-dev-help@lucene.apache.org\n\n&quot;]"/>
        <s v="[&quot;On 7/17/06, Yonik Seeley &lt;yseeley@gmail.com&gt; wrote:\n&gt; Hi Simon, welcome back, hope your exams went well!\n&gt;\nThanks for asking everything went very well. Especially the compiler I\nwrote beside SoC gave me a good preparation for the exam on that\ntopic. Let me tell ya LR Parser can drive you mad having SR RR\nconflicts.\n\n&gt; On 7/15/06, Simon Willnauer &lt;simon.willnauer@googlemail.com&gt; wrote:\n&gt; &gt; My first and main problem is pretty well know on this mailinglist,\n&gt; &gt; well I found lots of questions and suggestions via google but these\n&gt; &gt; discussions are quite a while ago. I was wondering if there are some\n&gt; &gt; new cognitions about distributed searching / indexing. The server\n&gt; &gt; should be able to run in clusters/ server farms so indexed data must\n&gt; &gt; be available on each server / machine. I thought about this for a\n&gt; &gt; while and all my ideas seem to be problematic in a certain way.\n&gt; &gt; i found this thread on the mailing list\n&gt; &gt; http://www.mail-archive.com/lucene-user@jakarta.apache.org/msg12700.html\n&gt;\n&gt; Will every server contain all the data, or are you planning on having\n&gt; federated search?\n\nBasically I was looking for some ideas I know about the problems with\ndistributed searching / indexing. We build a search application 1 year\nago at work using soap services to interact with the\nindexing/searching master servers. We index every document into each\nindex which results in quiet big indexes on each master. Each master\nhandles searching and indexing. The so called search front end sends\nthe query to the server and the server returns the results via SOAP.\nThat approach does the job for that purpose but there might be some\nother approaches around which could be more suitable for gdata.\nSearching Gdata entries returns just the id of an entry and the score\nfor each entry. To render the response I fetch the entries from the\nstorage in the order of the search result otherwise I have to store\nthe entire entry inside the search index which does not make sense.\nWell at least if you use a other storage than the simple lucene one i\nuse for development. By the way I did set up a distributed storage\nusing DB4o so there are already two storages.\nI did read some mails on the mailing list about the distributed thing\nand realized all the problems I would have missed (not too many:). So\nI'm quiet aware of the problems just looking for some new ideas or\nsolutions as I already said.\n&gt; Federated search is difficult enough on it's own... throw in\n&gt; distributed updates, and it gets even tougher.\nI totally agree.\n\n&gt; If you could use a storage component that handled distributed updates,\n&gt; that would make things quite a bit easier.\n\nCould you give me more details on that.\n\n&gt;\n&gt; I'd still be inclined to try and get everything working on a single\n&gt; server first, while keeping in mind the goal of super-scalability for\n&gt; the future.\nWell I guess that might be a good idea. After SoC some other\nexperienced guys can contribute and help to build such a solid system.\nI will think about that :)\n\n&gt;\n&gt; -Yonik\n&gt;\n\nregards simon\n\n---------------------------------------------------------------------\nTo unsubscribe, e-mail: java-dev-unsubscribe@lucene.apache.org\nFor additional commands, e-mail: java-dev-help@lucene.apache.org\n\n&quot;]"/>
        <s v="[&quot;On 7/17/07, Steven Parkes &lt;steven_parkes@esseff.org&gt; wrote:\n&gt; Can we get rid of the binary characters at the front of CHANGES.txt? Or\n&gt; do the mean something?\n\nAFAIK, It's a UTF-8 BOM.  I don't know who's editor put it there, but\nit looks like the last time I edited CHANGES.txt it mangled it.  I\njust removed it.\n\n-Yonik\n\n---------------------------------------------------------------------\nTo unsubscribe, e-mail: java-dev-unsubscribe@lucene.apache.org\nFor additional commands, e-mail: java-dev-help@lucene.apache.org\n\n&quot;]"/>
        <s v="[&quot;On 7/18/07, DM Smith &lt;dmsmith555@gmail.com&gt; wrote:\n&gt; But, the junk at the beginning of the file was C2 BF. Not at all sure\n&gt; what this would be.\n\nAs I said in my first reply, it *was* a UTF-8 BOM (look back at older\nrevisions), but I think one of my edits mangled it (I don't recall\nwhat editor I used).\n\n-Yonik\n\n---------------------------------------------------------------------\nTo unsubscribe, e-mail: java-dev-unsubscribe@lucene.apache.org\nFor additional commands, e-mail: java-dev-help@lucene.apache.org\n\n&quot;]"/>
        <s v="[&quot;On 7/23/06, karl wettin &lt;karl.wettin@gmail.com&gt; wrote:\n&gt; On Sun, 2006-07-23 at 19:10 +0200, Simon Willnauer wrote:\n&gt;\n&gt; &gt; So if I index every change immediately I have to open and close the\n&gt; &gt; index reader and writer all the time. This is not very efficient.\n&gt;\n&gt; How often do you plan to close the readers and writers?\n\nWell as less as possible but this depends on how frequently updates\ne.g. modifications occur.\nI would make the factor of closing the index configurable to enable\nusers to choose how many documents can be added to the index before\nclosing it. This could / should be combined with an idle time.\n\n&gt; You will find the code in directory /index of the tar-ball I attached to\n&gt; issue 550 earlier today. It is a big fat layer of facade and decorators,\n&gt; and you will have use NotifiableIndex.openWhatNot and\n&gt; AutofreshedSearcher.getSearcher instead of creating your own instances.\n&gt;\n&gt; I'm sure someone have a reason not to use this solution, but it works\n&gt; great for me.\n\nThis is a lot of code without comments or java doc but it seems quiet\nuseful for that purpose. I will have a look at your code to grab some\nideas out of it.\nI needed a similar thing for the storage so I keep track of the\nreferences for each Searcher and decrement the reference when I don't\nneed the searcher anymore. If the indexwriter has been closed the last\nremaining reference is decremented otherwise there is at least one ref\nremaining. So the searcher destroys itself if there is no reference to\nit anymore.\n\nregards Simon\n\n---------------------------------------------------------------------\nTo unsubscribe, e-mail: java-dev-unsubscribe@lucene.apache.org\nFor additional commands, e-mail: java-dev-help@lucene.apache.org\n\n&quot;]"/>
        <s v="[&quot;On 8/17/09 3:51 PM, Mark Miller wrote:\n&gt; Thanks to everyones hard work, Lucene 2.9 is nearly upon us. We have \n&gt; been swirling around 5 or so issues for some time \x96 but its finally \n&gt; looking like we can hit the magic '0' number this week, barring many \n&gt; new surprises.\n&gt;\n&gt; I'd love to see that by the end of the week if at all possible. It \n&gt; hasn't been a bad thing that wrap up has taken this long \x96 its given \n&gt; our brave trunk user community more time to flag and test the issues \n&gt; we have been cramming in lately \x96 but it seems to me its about time to \n&gt; start a real testing period on something more stable. If we can get \n&gt; down to 0 issues by the end of the week, I think we will be ready to \n&gt; make the release branch. Here is whats holding us up:\n&gt;\n&gt; LUCENE-1768 NumericRange support for new query parser\n&gt;\n&gt; This issue looks troublesome. Anyone know if its likely to be resolved \n&gt; soon? I see that Yonik has suggested pushing it till the next release. \n&gt; Because the new QueryParser is not yet slated to replace the old, it \n&gt; seems this one is no longer the blocker issue it appeared to be? Would \n&gt; be great to get info either way.\n\nI also thing we should defer this one.\n\n&gt;\n&gt; LUCENE-1791 Enhance QueryUtils and CheckHIts to wrap everything they \n&gt; check in MultiReader/MultiSearcher\n&gt;\n&gt; I believe has is ready to commit this one \x96 essentially done.\n&gt;\n&gt; LUCENE-1692 Contrib analyzers need tests\n&gt;\n&gt; Robert is about to commit this one \x96 essentially done.\n&gt;\n&gt; LUCENE-1813 Add option to ReverseStringFilter to mark reversed tokens\n&gt;\n&gt; Looks like there is a bit left to do, but that this will likely be \n&gt; done this week.\n&gt;\n&gt; LUCENE-1792 new QueryParser fails to set AUTO REWRITE for multi-term \n&gt; queries\n&gt;\n&gt; Our other problem child. Hows it looking on finishing this? I see \n&gt; Michael is still waiting on an apply-able patch. Looks like this and \n&gt; 1768 are the only possible hold ups at the moment.\n&gt;\n\nI'm optimistic that we can resolve this within the next couple of days.\n\n  Michael\n\n\n\n---------------------------------------------------------------------\nTo unsubscribe, e-mail: java-dev-unsubscribe@lucene.apache.org\nFor additional commands, e-mail: java-dev-help@lucene.apache.org\n\n&quot;]"/>
        <s v="[&quot;On 8/19/09 11:43 AM, Grant Ingersoll wrote:\n&gt;\n&gt; On Aug 19, 2009, at 2:13 PM, Yonik Seeley wrote:\n&gt;\n&gt;&gt; On Wed, Aug 19, 2009 at 1:52 PM, Grant Ingersoll&lt;gsingers@apache.org&gt; \n&gt;&gt; wrote:\n&gt;&gt;&gt; the RM should follow the release procedure as specified.\n&gt;&gt;\n&gt;&gt; Wiki documents are normally not official - anyone can modify them, and\n&gt;&gt; people have been with little/no discussion.  I'll admit that I can't\n&gt;&gt; always follow java-dev, so I may have missed a vote to codify/upgrade\n&gt;&gt; this release guideline as an official process that must be followed.\n&gt;&gt;\n&gt;&gt; At least I know that's not the case in Solr-land though, and I've\n&gt;&gt; updated the wiki to reflect that.\n&gt;\n&gt; I find it scary to think that one release might contain Maven \n&gt; artifacts, for instance, while another, done by a different person, \n&gt; might not, simply b/c the RM doesn't feel like it.  I don't agree \n&gt; here, and I don't agree for Solr.  Stable RM is as important as \n&gt; backward compatibility, if not more so.\n\n+1. I too think that the RM should follow the guidelines.\n\n  Michael\n\n---------------------------------------------------------------------\nTo unsubscribe, e-mail: java-dev-unsubscribe@lucene.apache.org\nFor additional commands, e-mail: java-dev-help@lucene.apache.org\n\n&quot;]"/>
        <s v="[&quot;On 8/19/09 2:37 PM, Mark Miller wrote:\n&gt; I hadn't settled on me being the RM yet ;) Though if no one else steps \n&gt; up, I will be.\n&gt;\n\nI'd do it, but I'm going on vacation September 3rd for a bit more than 2 \nweeks and won't have internet access most of the time. I think 2 weeks \nis not enough time to get 2.9 out...\n\n  Michael\n\n---------------------------------------------------------------------\nTo unsubscribe, e-mail: java-dev-unsubscribe@lucene.apache.org\nFor additional commands, e-mail: java-dev-help@lucene.apache.org\n\n&quot;]"/>
        <s v="[&quot;On 9/17/10 9:45 PM, Chris Hostetter wrote:\n When we vote on a release, tha's what we\n&gt; are voting on: source.  We may also distribute precompiled binary jars \n&gt; via the download mirrors, or via maven, but that's not what the release is \n&gt; about -- so let's get hte pom template files out of hte src tree, let's \n&gt; get the maven related tasks out of the build.xml file and treat publishing \n&gt; to maven as a seperate process that happens *after* the release.  We vote \n&gt; on the release, we release it, and then the folks that care about maven \n&gt; can publish the jars after the fact.\n&gt;\n\n\nAmen.\n\n- Mark\n\n---------------------------------------------------------------------\nTo unsubscribe, e-mail: dev-unsubscribe@lucene.apache.org\nFor additional commands, e-mail: dev-help@lucene.apache.org\n\n&quot;]"/>
        <s v="[&quot;On 9/18/10 1:31 PM, Yonik Seeley wrote:\n&gt; On Sat, Sep 18, 2010 at 1:13 PM, Mark Miller &lt;markrmiller@gmail.com&gt; wrote:\n&gt;&gt; I think we are more saying, lets drop it from part of the official\n&gt;&gt; release process.\n&gt; \n&gt; To clarify - it never really was part of the official release process,\n&gt; (just as the referenced wiki pages and much on them never were either)\n&gt; - it was sort of on a release-by-release basis.  We've never\n&gt; officially set release policy to be anything other than what is\n&gt; strictly required by the ASF.  But further clarification on what we\n&gt; *want* to do isn't a bad thing...\n&gt; \n&gt; -Yonik\n&gt; http://lucenerevolution.org  Lucene/Solr Conference, Boston Oct 7-8\n&gt; \n\n\nWell, you have always claimed that as de jure, I think defacto is that\nit's part of the release. And the defacto is to follow the 'release to\ndo' best as makes sense (I'm not sure the Solr release to do wiki always\nmakes much sense). I've been waiting for the day that you release Lucene\nand drop all consideration for Maven as you have said you would likely\ndo - but I think most of us feel it's pretty much on the list and this\ngeneral agreement will free us of our conscious. I was ready to follow\nyour coat tails to freedom, but this way lets me off easier I think.\n\n- Mark\n\n---------------------------------------------------------------------\nTo unsubscribe, e-mail: dev-unsubscribe@lucene.apache.org\nFor additional commands, e-mail: dev-help@lucene.apache.org\n\n&quot;]"/>
        <s v="[&quot;On 9/22/10 9:00 AM, Grant Ingersoll wrote:\n&gt; \n&gt; On Sep 22, 2010, at 8:56 AM, Mark Miller wrote:\n&gt; \n&gt;&gt;\n&gt;&gt;&gt; I get your reasoning, but unfortunately, because you don't understand how Maven works you don't realize why maintaining it downstream is not an option.  Sorry.\n&gt;&gt;&gt;\n&gt;&gt;\n&gt;&gt; Seems very doable to me. A couple dudes get together and become the\n&gt;&gt; authority for Lucene/Solr Maven themselves. Apply to Mavens whatever\n&gt;&gt; process, make a website, throw a party, make maven artifacts. In a short\n&gt;&gt; time you will be known as the source of Maven artifacts for Lucene/Solr,\n&gt;&gt; sending out our signed jars to the masses. We don't need to do it. No\n&gt;&gt; one has said anything about the Maven process that locks us into doing it.\n&gt;&gt;\n&gt; \n&gt; Like I said, you don't get how it works.  It's obvious by the comment.\n\nNo, I looked - that works. Your too concerned with iBiblio.\n\n&gt; \n&gt;&gt; Comparing Maven support to code features is insane IMO. We are in the\n&gt;&gt; business of code in my opinion. Code and tagging code as a release - at\n&gt;&gt; most putting the release on the mirrors.\n&gt; \n&gt; So, if the large majority of people get Lucene through Maven would you feel the same way?\n\nThat would be great! There would be enough people into Maven to actually\nhandle the support downstream!\n\n&gt; ---------------------------------------------------------------------\n&gt; To unsubscribe, e-mail: dev-unsubscribe@lucene.apache.org\n&gt; For additional commands, e-mail: dev-help@lucene.apache.org\n&gt; \n\n\n---------------------------------------------------------------------\nTo unsubscribe, e-mail: dev-unsubscribe@lucene.apache.org\nFor additional commands, e-mail: dev-help@lucene.apache.org\n\n&quot;]"/>
        <s v="[&quot;On Apr 19, 2005, at 6:16 PM, Doug Cutting wrote:\n&gt; Bernhard Messer wrote:\n&gt;&gt; I'm not a fan of outdated software or historical systems. So i think \n&gt;&gt; the best would be to keep lucene still backward compatible with \n&gt;&gt; version 1.9 and perform the switch to JDK 1.4 with lucene 2.0.\n&gt;\n&gt; That sounds like a good plan.\n&gt;\n&gt; Which raises the question, when should we make the 1.9 and 2.0 \n&gt; releases?\n&gt;\n&gt; The plan for these is at:\n&gt;\n&gt; http://wiki.apache.org/jakarta-lucene/Lucene2Whiteboard\n&gt;\n&gt; We should probably make these releases before we finish everything on \n&gt; that list.  There have been a lot of good changes since 1.4.3 that \n&gt; would be nice to get into more folks hands.\n&gt;\n&gt; Thoughts?\n\nI'm all for a 1.9 release, let that stabilize and shake out any \nbackwards compatible issues we may have missed, and then push out the \n2.0 as planned with all the deprecated API removed.  I'm using trunk \nfor all my work, and many of the contrib components have been updated \nin trunk to the latest non-deprecated API - so someone using 1.4.3 \nwouldn't be able to use the spellchecker from trunk, for example.\n\nI will bump the build refactorings up in priority so that we can have \nall the contrib pieces bundled in as well, including javadoc \nintegration.  I'll aim for the end of the coming weekend to have that \nin place.\n\n\tErik\n\n\n---------------------------------------------------------------------\nTo unsubscribe, e-mail: java-dev-unsubscribe@lucene.apache.org\nFor additional commands, e-mail: java-dev-help@lucene.apache.org\n\n&quot;]"/>
        <s v="[&quot;On Aug 16, 2004, at 5:15 PM, Daniel Naber wrote:\n&gt; On Sunday 15 August 2004 13:42, Otis Gospodnetic wrote:\n&gt;\n&gt;&gt; +1 for releasing at least some Sandbox components. =A0Analyzers,=20\n&gt;&gt; Snowball\n&gt;&gt; Analyzers and Highligher at least.\n&gt;&gt;\n&gt;&gt; Is this something you can/want to do, Daniel?\n&gt;\n&gt; The analyzers are now in the sandbox, I'll leave it to our ant expert=20=\n\n&gt; to\n&gt; modify/create the appropriate build.xml for the other components...\n\nWhat is desired that currently isn't available with the top-level=20\ncontributions directory build.xml?\n\nThe build packages each project into a .tar.gz including javadocs, and=20=\n\nruns unit tests too.  I'd be happy to tinker with it if there is=20\nsomething missing.\n\n\tErik\n\n\n---------------------------------------------------------------------\nTo unsubscribe, e-mail: lucene-dev-unsubscribe@jakarta.apache.org\nFor additional commands, e-mail: lucene-dev-help@jakarta.apache.org\n\n&quot;]"/>
        <s v="[&quot;On Aug 16, 2004, at 5:15 PM, Daniel Naber wrote:\n&gt; On Sunday 15 August 2004 13:42, Otis Gospodnetic wrote:\n&gt;\n&gt;&gt; +1 for releasing at least some Sandbox components. =A0Analyzers,=20\n&gt;&gt; Snowball\n&gt;&gt; Analyzers and Highligher at least.\n&gt;&gt;\n&gt;&gt; Is this something you can/want to do, Daniel?\n&gt;\n&gt; The analyzers are now in the sandbox\n\nNice job moving things around.  Be sure to update the CHANGES.txt file=20=\n\nwith this info, especially with the info on changing the word list=20\nloader package.  That change may break some folks that are using that=20\nclass externally (although I'm personally fine with breaking BWC when=20\nit is for the betterment of the codebase).\n\n\tErik\n\n\n---------------------------------------------------------------------\nTo unsubscribe, e-mail: lucene-dev-unsubscribe@jakarta.apache.org\nFor additional commands, e-mail: lucene-dev-help@jakarta.apache.org\n\n&quot;]"/>
        <s v="[&quot;On Aug 26, 2005, at 10:14 PM, jian chen wrote:\n\n&gt; It seems to me that in theory, Lucene storage code could use true  \n&gt; UTF-8 to\n&gt; store terms. Maybe it is just a legacy issue that the modified  \n&gt; UTF-8 is\n&gt; used?\n\nIt's not a matter of a simple switch.  The VInt count at the head of  \na Lucene string is not the number of Unicode code points the string  \ncontains.  It's the number of Java chars necessary to contain that  \nstring.  Code points above the BMP require 2 java chars, since they  \nmust be represented by surrogate pairs.  The same code point must be  \nrepresented by one character in legal UTF-8.\n\nIf Plucene counts the number of legal UTF-8 characters and assigns  \nthat number as the VInt at the front of a string, when Java Lucene  \ndecodes the string it will allocate an array of char which is too  \nsmall to hold the string.\n\nMarvin Humphrey\nRectangular Research\nhttp://www.rectangular.com/\n\n\n---------------------------------------------------------------------\nTo unsubscribe, e-mail: java-dev-unsubscribe@lucene.apache.org\nFor additional commands, e-mail: java-dev-help@lucene.apache.org\n\n&quot;]"/>
        <s v="[&quot;On Aug 30, 2005, at 12:47 PM, Doug Cutting wrote:\n\n&gt; Yonik Seeley wrote:\n&gt;\n&gt;&gt; I've been looking around... do you have a pointer to the source  \n&gt;&gt; where just the suffix is converted from UTF-8?\n&gt;&gt; I understand the index format, but I'm not sure I understand the  \n&gt;&gt; problem that would be posed by the prefix length being a byte count.\n&gt;&gt;\n&gt;\n&gt; TermBuffer.java:66\n&gt;\n&gt; Things could work fine if the prefix length were a byte count.  A  \n&gt; byte buffer could easily be constructed that contains the full byte  \n&gt; sequence (prefix + suffix), and then this could be converted to a  \n&gt; String.  The inefficiency would be if prefix were re-converted from  \n&gt; UTF-8 for each term, e.g., in order to compare it to the target.   \n&gt; Prefixes are frequently longer than suffixes, so this could be  \n&gt; significant.  Does that make sense?  I don't know whether it would  \n&gt; actually be significant, although TermBuffer.java was added  \n&gt; recently as a measurable performance enhancement, so this is  \n&gt; performance critical code.\n&gt;\n&gt; We need to stop discussing this in the abstract and start coding  \n&gt; alternatives and benchmarking them.  Is  \n&gt; java.nio.charset.CharsetEncoder fast enough?  Will moving things  \n&gt; through CharBuffer and ByteBuffer be too slow?  Should Lucene keep  \n&gt; maintaining its own UTF-8 implementation for performance?  I don't  \n&gt; know, only some experiments will tell.\n&gt;\n&gt; Doug\n&gt;\n\nI don't know if it matters for Lucene usage. But if using  \nCharsetEncoder/CharBuffer/ByteBuffer should turn out to be a  \nsignificant problem, it's probably due to startup/init time of these  \nmethods for individually converting many small strings, not  \ninherently due to UTF-8 usage. I'm confident that a custom UTF-8  \nimplementation can almost completely eliminate these issues. I've  \ndone this before for binary XML with great success, and it could  \ncertainly be done for lucene just as well. Bottom line: It's probably  \nan issue that can be dealt with via proper impl; it probably  \nshouldn't dictate design directions.\n\nWolfgang.\n\n---------------------------------------------------------------------\nTo unsubscribe, e-mail: java-dev-unsubscribe@lucene.apache.org\nFor additional commands, e-mail: java-dev-help@lucene.apache.org\n\n&quot;]"/>
        <s v="[&quot;On Dec 22, 2003, at 5:13 PM, Doug Cutting wrote:\n&gt; Okay.  I've incorporated all the changes that I intend to before the \n&gt; release.  I'll wait another day for folks to chime in with last minute \n&gt; stuff.  Also, I'd appreciate it if anyone tests the latest CVS for \n&gt; obvious problems.  Thanks.\n\nI've run all the Lucene tests as well as a bunch of other tests I have \nand all is well on my end.\n\n\tErik\n\n\n---------------------------------------------------------------------\nTo unsubscribe, e-mail: lucene-dev-unsubscribe@jakarta.apache.org\nFor additional commands, e-mail: lucene-dev-help@jakarta.apache.org\n\n&quot;]"/>
        <s v="[&quot;On Feb 13, 2005, at 11:37 PM, Otis Gospodnetic wrote:\n&gt; I was going to wait a bit with inviting various Lucene ports to Lucene\n&gt; until we have the mailing lists set up and at lucene.apache.org, to\n&gt; make things a bit more tangible for people.\n\nSince these codebase imports have to come through incubation, which \nwill take time to get through the system, I think getting them into \nincubation now is a good idea.\n\nI've submitted requests to get e-mail lists and JIRA set up, but so far \nonly our conversion to Subversion has happened.   But certainly all of \nthis will be set up by the time a new codebase is ready to leave \nincubation.\n\n\tErik\n\n\n---------------------------------------------------------------------\nTo unsubscribe, e-mail: lucene-dev-unsubscribe@jakarta.apache.org\nFor additional commands, e-mail: lucene-dev-help@jakarta.apache.org\n\n&quot;]"/>
        <s v="[&quot;On Feb 24, 2004, at 10:03 AM, Grant Ingersoll wrote:\n&gt; Is there any reason why the PorterStemmer can't be made public?  I \n&gt; know several people have submitted this patch, both separately and as \n&gt; part of other patches.  I, for one, am using it in other places as \n&gt; part of my overall search solution and I bet others are as well.  I \n&gt; guess I could understand if all stemmers were that way, but the \n&gt; GermanStemmer is publicly available, so it doesn't seem to be \n&gt; consistent.\n&gt;\n&gt; Just wondering...\n\nI think we can make it public.  But an alternative is to use the \nsnowball code in the sandbox, which has a public PorterStemmer.\n\n\tErik\n\n\n---------------------------------------------------------------------\nTo unsubscribe, e-mail: lucene-dev-unsubscribe@jakarta.apache.org\nFor additional commands, e-mail: lucene-dev-help@jakarta.apache.org\n\n&quot;]"/>
        <s v="[&quot;On Feb 24, 2004, at 12:33 PM, Michael McGrady wrote:\n&gt; This conversation is a mystery to me.  Is there some different Porter \n&gt; stemmer than the one available in the Lucene source code?\n\nYes.  As mentioned, the snowball analyzer family lives in the sandbox.  \nThe CVS repository is jakarta-lucene-sandbox - look under \ncontributions/snowball for more details.  Dr. Porter's website contains \ndetails on why he developed snowball over the original Porter stemmer.\n\n\tErik\n\n&gt;\n&gt; At 09:03 AM 2/24/2004, you wrote:\n&gt;&gt; On Feb 24, 2004, at 10:03 AM, Grant Ingersoll wrote:\n&gt;&gt;&gt; Is there any reason why the PorterStemmer can't be made public?  I \n&gt;&gt;&gt; know several people have submitted this patch, both separately and \n&gt;&gt;&gt; as part of other patches.  I, for one, am using it in other places \n&gt;&gt;&gt; as part of my overall search solution and I bet others are as well.  \n&gt;&gt;&gt; I guess I could understand if all stemmers were that way, but the \n&gt;&gt;&gt; GermanStemmer is publicly available, so it doesn't seem to be \n&gt;&gt;&gt; consistent.\n&gt;&gt;&gt;\n&gt;&gt;&gt; Just wondering...\n&gt;&gt;\n&gt;&gt; I think we can make it public.  But an alternative is to use the \n&gt;&gt; snowball code in the sandbox, which has a public PorterStemmer.\n\n\n---------------------------------------------------------------------\nTo unsubscribe, e-mail: lucene-dev-unsubscribe@jakarta.apache.org\nFor additional commands, e-mail: lucene-dev-help@jakarta.apache.org\n\n&quot;]"/>
        <s v="[&quot;On Feb 24, 2005, at 4:46 PM, Kevin A. Burton wrote:\n&gt; You know ... the javadoc on the site doesn't include non-public \n&gt; classes like TermInfosWriter.\n\nThat is intentional.\n\n&gt; Also.. the site doesn't have JXR output for Lucene.  Would be nice to \n&gt; have.\n\nI'm personally not a fan of all those reports.  They are nice and all, \nbut rarely add much.  If folks need to x-ref the code then why not do \nit with the actual source code locally (and within an IDE its easy).\n\n&gt;   Maven essentially gives you this for free...\n\nMaven schmaven :)  All I wanted was a (Lucene) JAR and I got a website. \n  The bulk of what Maven produces is fluff.  Granted I'm quite biased \nthough, so others are welcome to override me on this.  I don't think \nMaven would do a good job in terms of our contrib area build \nintegration, which is what I'm (slowly but surely) working on.\n\nIf you'd like to contribute a patch to add JXR to the Ant build, I'd be \nhappy to evaluate it and add it.  If we move to Maven, others will have \nto step up to refactor the build process - its not my  cup of tea.\n\n\tErik\n\n\n---------------------------------------------------------------------\nTo unsubscribe, e-mail: lucene-dev-unsubscribe@jakarta.apache.org\nFor additional commands, e-mail: lucene-dev-help@jakarta.apache.org\n\n&quot;]"/>
        <s v="[&quot;On Feb 25, 2004, at 6:48 AM, Rasik Pandey wrote:\n&gt; I was wondering if it is somehow possible to tie filters to individual \n&gt; boolean queries/clauses. I didn't see any such possibility with a \n&gt; quick inspection of the code and I am not sure if a special \n&gt; HitCollector implementation would be sufficient or even merited. Any \n&gt; ideas, suggestions, or comments would be appreciated.\n\nI'm not following what you mean.  Could you describe a concrete example \nof what you're after?\n\n\n\n---------------------------------------------------------------------\nTo unsubscribe, e-mail: lucene-dev-unsubscribe@jakarta.apache.org\nFor additional commands, e-mail: lucene-dev-help@jakarta.apache.org\n\n&quot;]"/>
        <s v="[&quot;On Feb 25, 2004, at 9:39 AM, Rasik Pandey wrote:\n&gt;&gt; On Feb 25, 2004, at 6:48 AM, Rasik Pandey wrote:\n&gt;&gt;&gt; I was wondering if it is somehow possible to tie filters to\n&gt;&gt; individual\n&gt;&gt;&gt; boolean queries/clauses. I didn't see any such possibility\n&gt;&gt; with a\n&gt;&gt;&gt; quick inspection of the code and I am not sure if a special\n&gt;&gt;&gt; HitCollector implementation would be sufficient or even\n&gt;&gt; merited. Any\n&gt;&gt;&gt; ideas, suggestions, or comments would be appreciated.\n&gt;&gt;\n&gt;&gt; I'm not following what you mean.  Could you describe a concrete\n&gt;&gt; example\n&gt;&gt; of what you're after?\n&gt;\n&gt; Searching Lucene with a BooleanQuery using Searcher.search(Query \n&gt; query, Filter filter) does not allow for coupling filters to \n&gt; sub-queries of the BooleanQuery, but rather coupling a filter to the \n&gt; parent BooleanQuery.\n\nright - you cannot apply filters to subqueries.  A filter is really a \npre-query screen, not really part of the query itself.\n\n&gt; Currently we can do this:\n&gt;\n&gt; BooleanQuery not Filter(state, texas) not Filter(country, georgia)\n&gt; -TermQuery(city, paris)\n&gt; OR\n&gt; -TermQuery(state, georgia)\n&gt;\n&gt;\n&gt; instead we would like to be able to do this.\n&gt; BooleanQuery\n&gt; -TermQuery(city, paris) not Filter(state, texas)\n&gt; OR\n&gt; -TermQuery(state, georgia) not Filter(country, georgia)\n&gt;\n&gt;\n&gt; Let me know if this isn't clear.\n\nIts still not entirely clear, but it seems you could accomplish what \nyou want by putting in some AND TermQuery's in there instead of trying \nto use a Filter.  Wouldn't that do what you want?\n\n\tErik\n\n\n---------------------------------------------------------------------\nTo unsubscribe, e-mail: lucene-dev-unsubscribe@jakarta.apache.org\nFor additional commands, e-mail: lucene-dev-help@jakarta.apache.org\n\n&quot;]"/>
        <s v="[&quot;On Fri, Aug 10, 2012 at 12:24 PM, Adrien Grand &lt;jpountz@gmail.com&gt; wrote:\n&gt; On 10/08/2012 17:54, Michael McCandless wrote:&gt; Replying to dev@\n&gt; because Jira keeps being unavailable:\n&gt;&gt; Seems like we should default BlockPostingsFormat to COMPACT.\n&gt;\n&gt; Something that worries me too is that I tried to reproduce this\n&gt; benchmark (but with a lower jvmCount as I was running out of time) and\n&gt; I got very similar results between COMPACT and DEFAULT, I am not sure\n&gt; why...\n&gt;\n&gt; Moreover Toke pointed out that PackedInts had very different\n&gt; performance characteristics depending on the hardware in LUCENE-4062,\n\nMaybe on startup we need to run N possibilities and select the fastest!\n\nKind of like how software raid does when it starts...\n\nIt wouldn't be perfect though, since whatever env does the searching\ncan be totally different from whatever is doing the indexing...\n\n&gt; I'd be interested to know how COMPACT and DEFAULT compare on other\n&gt; computers.\n\nI'll test on my beast (2X Xeon 5680) ...\n\nMike McCandless\n\nhttp://blog.mikemccandless.com\n\n---------------------------------------------------------------------\nTo unsubscribe, e-mail: dev-unsubscribe@lucene.apache.org\nFor additional commands, e-mail: dev-help@lucene.apache.org\n\n&quot;]"/>
        <s v="[&quot;On Fri, Dec 19, 2008 at 5:47 PM, Mark Miller &lt;markrmiller@gmail.com&gt; wrote:\n&gt; Congrats Uwe! Welcome. Can't wait to see what kind of magic you can work\n&gt; with trie and local lucene! (if indeed there is magic to be worked there)\n\n+1\n\n-Yonik\n\n---------------------------------------------------------------------\nTo unsubscribe, e-mail: java-dev-unsubscribe@lucene.apache.org\nFor additional commands, e-mail: java-dev-help@lucene.apache.org\n\n&quot;]"/>
        <s v="[&quot;On Fri, Nov 25, 2011 at 11:50 PM, Shai Erera &lt;serera@gmail.com&gt; wrote:\n&gt;\n&gt; Does it mean that on trunk I cannot dynamically turn on/off debugging\n&gt; information? And why do 3x and trunk differ?\n&gt;\n\nI changed this because its totally insane in 3.x.\n\nBecause its 'live settable' there is crazy half-working (i don't think\nit really works) synchronization in various IndexWriter classes for\nthis. Each one had a setter and each one had its own message() and\nother helper routines, and when you did set() on indexwriter it called\nset() on all the other classes in a broken way.\n\nWhen moving additional functionality to the codec (e.g. allowing codec\nto merge stored fields), I wanted to pass the infostream so that\ncodecs could log if they want. But I was not going to add more broken\nsynchronization and duplicate code to achieve this, and I wasn't going\nto add a setInfoStream() to all codec classes just for these reasons.\n\nAdditionally, the infostream functionality was completely untested. On\n3.x if you turn on infostream you are running hundreds of lines of\ntotally untested code by jenkins.\n\nNow in trunk we randomly use a NullInfoStream class in tests: it\ndoesn't print anything but ensures that all those string calculations\ndon't have errors in them (i found a few immediately upon changing\nthis).\n\n\n-- \nlucidimagination.com\n\n---------------------------------------------------------------------\nTo unsubscribe, e-mail: dev-unsubscribe@lucene.apache.org\nFor additional commands, e-mail: dev-help@lucene.apache.org\n\n&quot;]"/>
        <s v="[&quot;On Friday 10 December 2004 21:35, Doug Cutting wrote:\n&gt; Christoph Goller wrote:\n&gt; &gt; I think we should change BooleanScorer. An easy way would be to sort the \n&gt; &gt; bucket\n&gt; &gt; list before it is used. Do you think that would affect performance \n&gt; &gt; dramatically?\n&gt; \n&gt; I think it would make it slower.\n&gt; \n&gt; &gt; Otherwise we should reimplement BooleanScorer. I haven't looked into the\n&gt; &gt; DisjunctionScorer patch in Bugzilla yet. Maybe it's a good starting point.\n&gt; \n&gt; I think we should incorporate Paul's code into CVS.  This algorithm may \n&gt; be slower in some cases, but it may also be faster in some cases.  We \n&gt; should add a static method to switch back to the old implementation, and \n&gt; encourage folks to benchmark their code.  If it proves no slower then we \n&gt; could remove the old implementation altogether.\n&gt; \n\nThere may be an alternative to this in the form of adding skipTo() to the\ncurrent Boolean Scorer. Before I wrote the alternative\nboolean scorer, I investigated this possibility shortly, but I did not\nsee how adding skipTo() could be done easily.\nNonetheless, it might be possible.\n\nHere is some background on the alternative boolean scorer.\nMore information is in the posting on bugzilla and from the javadocs.\nhttp://issues.apache.org/bugzilla/show_bug.cgi?id=31785\n\nThe core of the DisjunctionScorer is based on a simplification of \nSpanOrQuery. In particular class DisjunctionScorer.ScorerQueue is a\nsimplified version of SpanOrQuery.SpanQueue in that it only needs to\nuse document numbers, but not term positions.\n\nThe existing ConjunctionScorer needed to be slightly extended to implement\nNrMatchersScorer, which is a Scorer that also provides the number of\nmatching subscorers. The number of matchers is needed to provide\ncoordination factor back the level of the BooleanQuery through some\nnested scorers.\nIn case the code of the alternative boolean is added in cvs, it might be\nconsidered to merge the nrMatchers() method into the current Scorer.\n\nTo complete the alternative boolean scorer, I added scorers for\ncombining with prohibited scorers and for combining with optional scorers.\nThese combining scorers were available from an extension of the Surround\nquery language I posted in April this year.\n\nMapping the required, optional and prohibited scorers of a BooleanQuery\nto a nesting of these combining scorers, DisjunctionScorer and\nConjunctionScorer was straightforward, but a bit tedious.\nIt is done by the make...SumScorer methods.\n\nRegards,\nPaul Elschot\n\n\n---------------------------------------------------------------------\nTo unsubscribe, e-mail: lucene-dev-unsubscribe@jakarta.apache.org\nFor additional commands, e-mail: lucene-dev-help@jakarta.apache.org\n\n&quot;]"/>
        <s v="[&quot;On Friday 18 January 2008 14:48:21 eks dev wrote:\n&gt; would it be possible(I see no reason why not, but ...) to move ScorerDocQueue initialization into constructor, instead of :\n&gt; \n&gt;     if (scorerDocQueue == null) {\n&gt;       initScorerDocQueue();\n&gt;     }\n&gt; \n&gt; in next() and skipTo() methods? \n\nThat is quite possible. I did not put this initialisation\nin the constructor to avoid calling next() and/or skipTo()\non the subscorers during construction.\n\nThe reason for that is that most (perhaps even all) other\nScorer constructors at the time did the same thing, probably\nto avoid going to the disk for the posting lists, and possibly\nfor the proximity info, before actually starting the search\nfor the query.\n\nAt the time there was no benchmark available to test\nwhether this helps performance so I left it at that,\neven though I still don't really like the code you showed\nabove.\n\nI have not looked at contrib/benchmark yet,\ncould that provide a way to test this?\n\nRegards,\nPaul Elschot\n\n\n\n---------------------------------------------------------------------\nTo unsubscribe, e-mail: java-dev-unsubscribe@lucene.apache.org\nFor additional commands, e-mail: java-dev-help@lucene.apache.org\n\n&quot;]"/>
        <s v="[&quot;On Jan 13, 2004, at 3:28 PM, Doug Cutting wrote:\n&gt; +1 for including this in the sandbox.\n&gt;\n&gt; Berkeley DB is a great substrate for application data.  Storing the \n&gt; index in Berkeley DB too facilitates transactional consistency between \n&gt; application data and the index.\n\nI'll take care of getting this in the sandbox.\n\n\tErik\n\n\n---------------------------------------------------------------------\nTo unsubscribe, e-mail: lucene-dev-unsubscribe@jakarta.apache.org\nFor additional commands, e-mail: lucene-dev-help@jakarta.apache.org\n\n&quot;]"/>
        <s v="[&quot;On Jul 19, 2005, at 12:58 PM, Daniel Naber wrote:\n\n&gt; Hi,\n&gt;\n&gt; currently Analyzer is an abstract class. Shouldn't we make it an  \n&gt; Interface?\n&gt; Currently that's not possible, but it will be as soon as the  \n&gt; deprecated\n&gt; method is removed (i.e. after Lucene 1.9).\n&gt;\n&gt; Regards\n&gt;  Daniel\n&gt;\n\nDaniel, what's the use case that would make this a significant  \nimprovement over extending and overriding the single abstract method?  \nClasses that implement multiple interfaces? For consistency, similar  \nthoughts would apply to TokenStream, IndexReader/Writer, etc. Also  \nnote that once it's become an interface the API is effectively frozen  \nforever. With abstract classes the option remains open to later add  \nmethods with a default impl. (e.g. tokenStream(String fieldName,  \nString text) or whatever).\n\nThanks,\nWolfgang.\n\n---------------------------------------------------------------------\nTo unsubscribe, e-mail: java-dev-unsubscribe@lucene.apache.org\nFor additional commands, e-mail: java-dev-help@lucene.apache.org\n\n&quot;]"/>
        <s v="[&quot;On Jul 20, 2004, at 3:47 PM, Doug Cutting wrote:\n&gt; Erik Hatcher wrote:\n&gt;&gt; I'm voting, based on discussions on lucene-user, to make Token \n&gt;&gt; public.  +1\n&gt;\n&gt; I think you mean to make Token non-final, in which case I'm +1 too.\n\nOops, yes, I mean non-final.\n\n&gt; Probably we should also make the accessors non-final, make the fields \n&gt; private and add setters for some (or all) of the fields.  This will \n&gt; also require a few changes to other classes in the analysis package \n&gt; which access the currently package private fields, making them instead \n&gt; use accessors.  In short, we need a diff, complete with javadoc \n&gt; comments.\n\nAlso, I implicitly intended for the changes you mention to take place \nfor changes to the fields of Token.  Sorry, I should have specified \nthat.\n\n\tErik\n\n\n---------------------------------------------------------------------\nTo unsubscribe, e-mail: lucene-dev-unsubscribe@jakarta.apache.org\nFor additional commands, e-mail: lucene-dev-help@jakarta.apache.org\n\n&quot;]"/>
        <s v="[&quot;On May 1, 2006, at 6:27 PM, jian chen wrote:\n\n&gt; This way, for indexing new documents, the new Term(String text) is  \n&gt; called\n&gt; and utf8bytes will be obtained from the input term text. For  \n&gt; segment term\n&gt; info merge, the utf8bytes will be loaded from the Lucene index, which\n&gt; already stores the term text as utf8 bytes. Therefore, no  \n&gt; conversion is\n&gt; needed.\n\nSegmentMerger will have to change to use bytes if bytecount-based  \nstring header is going to achieve acceptable performace.  Doug  \npointed that out when I was about to throw in the towel because I  \ncouldn't get things fast enough.  Changing the implementation of Term  \nwould have a very broad impact; I'd look for other ways to go about  \nit first.  But I'm not an expert on SegmentMerger, as KinoSearch  \ndoesn't use the same technique for merging.\n\nMy plan was to first submit a patch that made the change to the file  \nformat but didn't touch SegmentMerger, then attack SegmentMerger and  \nalso see if other developers could suggest optimizations.\n\nHowever, I have an awful lot on my plate right now, and I basically  \nget paid to do KinoSearch-related work, but not Lucene-related work.   \nIt's hard for me to break out the time to do the java coding,  \nespecially since I don't have that much experience with java and I'm  \nslow.  I'm not sure how soon I'll be able to get back to those  \nbytecount patches.\n\nMarvin Humphrey\nRectangular Research\nhttp://www.rectangular.com/\n\n\n---------------------------------------------------------------------\nTo unsubscribe, e-mail: java-dev-unsubscribe@lucene.apache.org\nFor additional commands, e-mail: java-dev-help@lucene.apache.org\n\n&quot;]"/>
        <s v="[&quot;On May 11, 2004, at 3:48 PM, Doug Cutting wrote:\n&gt; Erik Hatcher wrote:\n&gt;&gt; In my toying with FilteredQuery, I've found a bug.  I've added a test \n&gt;&gt;  case (with a commented out hacked fix) to TestFilteredQuery.\n&gt;&gt; A Query.rewrite is needed somewhere, although I'm not sure the best  \n&gt;&gt; place for it.  Should FilteredQuery override rewrite?  Or should it  \n&gt;&gt; simply rewrite the nested Query in the constructor?  Or another  \n&gt;&gt; possibility?\n&gt;\n&gt; I fixed this by adding a rewrite() method to FilteredQuery.\n\nThanks again!  I would have eventually tried my hand at implementing \nthis myself, but wanted to wait for the collective (or Tim's) response \nbefore proceeding.\n\n\tErik\n\n\n---------------------------------------------------------------------\nTo unsubscribe, e-mail: lucene-dev-unsubscribe@jakarta.apache.org\nFor additional commands, e-mail: lucene-dev-help@jakarta.apache.org\n\n&quot;]"/>
        <s v="[&quot;On Mon, 1 Apr 2002, Mark Tucker wrote:\n\n&gt; We are working on a search application that is an extension to lucene.  \n&gt; It would be able to crawl more than web sites and would have a\n&gt; plugable architecture.\n&gt; \n&gt; I haven't downloaded the code yet, but I like what you have done with\n&gt; spindle.  What is the chance of using it as a starting point for the\n&gt; lucene extension?\n\nThat sounds good to me.  We may want to swap out the HTML Parser -- the\ncode I used was GPL, so I had to release spindle under the GPL.\n\nIt's a small amount of code though, so we could rewrite it without too\nmuch trouble (or use a different library), since I assume we need to be\nable to release under the Apache License.\n\nLet me know if there's anything you'd like me to do.\n\ncheers\n\n-- James\n\n\n--\nTo unsubscribe, e-mail:   &lt;mailto:lucene-dev-unsubscribe@jakarta.apache.org&gt;\nFor additional commands, e-mail: &lt;mailto:lucene-dev-help@jakarta.apache.org&gt;\n\n&quot;]"/>
        <s v="[&quot;On Mon, 2002-03-25 at 14:04, Doug Cutting wrote:\n&gt; Sorry I have not been very active on Lucene recently.  I went on vacation\n&gt; for ten days, and since my return my day job has consumed all my time.  I\n&gt; hope to be able to spend increased time on Lucene over the next few weeks.\n&gt; \n&gt; &gt; From: Peter Carlson [mailto:carlson@bookandhammer.com]\n&gt; &gt; \n&gt; &gt; Questions:\n&gt; &gt; 1) Should Lucene put 3rd party contributions into the \n&gt; &gt; projects CVS under a\n&gt; &gt; contrib area?\n&gt; &gt; 2) Should there still be a contributions page?\n&gt; \n&gt; I'm in favor of a contributions area, but it requires someone to build and\n&gt; maintain it.  Are you volunteering?\n&gt; \n&gt; &gt; 3) Should there be a scratchpad area which basically provides \n&gt; &gt; an unsupported\n&gt; &gt; testing ground for new ideas and code?\n&gt; \n&gt; I'm also in favor of a scratchpad.  This should not require much maintenance\n&gt; or administration, but will require someone to set it up initially.  Any\n&gt; volunteers?\n&gt; \n\nYup.  I already volunteered. Was just looking for a nod.\n\n&gt; &gt; 4) Should there be a sub-project for the web crawler project \n&gt; &gt; that is being\n&gt; &gt; discussed?\n&gt; \n&gt; Sounds like a good idea to me.  I've assumed that when someone starts to put\n&gt; the code together then they'll ask for a place to put it.  If they're\n&gt; already Lucene comitters, then, once we've all agreed on where it should go,\n&gt; they can create it themselves and start adding code.  So I think this is\n&gt; really gated by the developers in question.\n&gt; \n\nThats me plus a couple others.  Complete agreement.\n\n&gt; &gt; 5) What is the release process for Lucene. That is what do \n&gt; &gt; the different\n&gt; &gt; stages mean (alpha, beta, release candidate?)\n&gt; &gt;\n&gt; &gt; 5) Some ideas on a Lucene release staging process.\n&gt; &gt; Stage 1 (Design) - determine and design new features for next \n&gt; &gt; release (this\n&gt; &gt; might change on the way but there should be a defined set)\n&gt; &gt; Stage 2 (Development) - Work on new features\n&gt; &gt; Stage 3 (alpha) - All new features exist, but there are bugs. \n&gt; &gt; May fail some\n&gt; &gt; unit testing. Feature Freeze (this may be difficult in a open source\n&gt; &gt; environment)\n&gt; &gt; Stage 4 (beta) - No show stopping bugs and completes all unit \n&gt; &gt; tests. Request\n&gt; &gt; outside developers to start working with release. Fix bugs.\n&gt; &gt; Stage 5 (release candidate) - All know bugs have been fixed \n&gt; &gt; and the product\n&gt; &gt; is presummed stable. A wider audience tries the release. If \n&gt; &gt; not bugs are\n&gt; &gt; found in a 5? day period, the release is goes final gold \n&gt; &gt; master. Source code\n&gt; &gt; freeze unless bugs found.\n&gt; &gt; Stage 6 (Gold Master) - The release is final.\n&gt; &gt; \n&gt; &gt; Start the process over again.\n&gt; \n&gt; This would be great, but it takes coordination. I'm the only person who has\n&gt; made Lucene releases, and I'd personally rather not administer a more\n&gt; complex process.  If someone else would like to become the release master,\n&gt; I'll gladly relenquish the controls.  Anyone interested?\n&gt; \n\nCertainly not me.  Complex processes give me the squirts :-)\n\n-Andy\n\n&gt; Doug\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quot;]"/>
        <s v="[&quot;On Mon, 2002-05-20 at 19:19, Peter Carlson wrote:\n&gt; I would like be able to have the features that we are planning on having for\n&gt; the next release.\n..snip.. \n&gt; Do people have any other functionality they are thinking of adding?\n\nIt could be that this is impossible due to Lucene internals, but:\n\nThe ability to create IndexReader and IndexSearcher objects from an\nFSDirectory whose files on the Real Filesystem are read only, (this\nfails at the moment with Permission Denied errors).\n\nIn fact, that's more a feature request than something I plan to work on,\nbut given the right hints from other developers, I may be able to work\non it.\n\nLee.\n\n\n\n--\nTo unsubscribe, e-mail:   &lt;mailto:lucene-dev-unsubscribe@jakarta.apache.org&gt;\nFor additional commands, e-mail: &lt;mailto:lucene-dev-help@jakarta.apache.org&gt;\n\n&quot;]"/>
        <s v="[&quot;On Mon, Apr 16, 2012 at 9:51 AM, Uwe Schindler &lt;uwe@thetaphi.de&gt; wrote:\n&gt; I dont undertstand the problem with the column width. Whats the problem w=\nith line wrapping? Just print Class.getName() and done. I want full names f=\nor test names here, so its easier to work with (especially if you want to w=\nork with Jenkin's output). It was always fine here on windows, where termin=\nal always wrap after 80 columns and I never had any problem with that. So p=\nlease make the standard full class names and let maybe some build.propertie=\ns allow it to be changed by rcmuir.\n\n\nSee the original issue: https://issues.apache.org/jira/browse/LUCENE-3988\n\nMy problem is only when 100% of tests line-wrap on 80-chars terminals.\nThis happened always previously because of padding in the output:\n[junit4] Tests run:   4, Failures:   0, Errors:   0, Skipped:   0, Time:  3=\n.97s\n\nThe shorter class name was just a suggestion, i dont care if we print\nthe full class name.\nThat way only like 1 or 2% of tests wrap. I just dont think it should be 10=\n0%.\n\n--=20\nlucidimagination.com\n\n---------------------------------------------------------------------\nTo unsubscribe, e-mail: dev-unsubscribe@lucene.apache.org\nFor additional commands, e-mail: dev-help@lucene.apache.org\n\n&quot;]"/>
        <s v="[&quot;On Mon, Aug 24, 2009 at 10:15:20PM +0300, Shai Erera wrote:\n\n&gt; I think it all boils down to this jar drop-in ability. \n\nExpecting jar drop-in compatibility for bugfix releases is 100% reasonable.\nExpecting something close to jar drop-in compatibility for minor releases\nseems pretty reasonable, too.  \n\nExpecting jar drop-in compatibility minus deprecations at a major version\nchange is only reasonable when that has been made the explicit public policy\nof the project.  By making that promise, you are squandering your one\nopportunity to make disruptive changes.  \n\nInstead, you're trying to shoehorn what ought to be disruptive changes into an\nartificially continuous release cycle.  It's a lot of work, results in a lot\nof inelegant compatibility APIs, and seems not to have been successfully\nimplemented yet for 2.9.\n\nMarvin Humphrey\n\n\n---------------------------------------------------------------------\nTo unsubscribe, e-mail: java-dev-unsubscribe@lucene.apache.org\nFor additional commands, e-mail: java-dev-help@lucene.apache.org\n\n&quot;]"/>
        <s v="[&quot;On Mon, Dec 13, 2010 at 11:50 PM, Shai Erera &lt;serera@gmail.com&gt; wrote:\n&gt; I see that the test was changed yesterday, and perhaps it causes the\n&gt; problem? Previously, the test had that code:\n&gt;\n&gt; =A0=A0=A0=A0=A0=A0=A0=A0=A0=A0=A0=A0=A0=A0=A0 // r might have changed bec=\nause this is not a\n&gt; =A0=A0=A0=A0=A0=A0=A0=A0=A0=A0=A0=A0=A0=A0=A0 // synchronized method. How=\never we don't want\n&gt; =A0=A0=A0=A0=A0=A0=A0=A0=A0=A0=A0=A0=A0=A0=A0 // to make it synchronized =\nto test\n&gt; =A0=A0=A0=A0=A0=A0=A0=A0=A0=A0=A0=A0=A0=A0=A0 // thread-safety of IndexRe=\nader.close().\n&gt; =A0=A0=A0=A0=A0=A0=A0=A0=A0=A0=A0=A0=A0=A0=A0 // That's why we add refres=\nhed also to\n&gt; =A0=A0=A0=A0=A0=A0=A0=A0=A0=A0=A0=A0=A0=A0=A0 // readersToClose, because =\ndouble closing is fine\n&gt; =A0=A0=A0=A0=A0=A0=A0=A0=A0=A0=A0=A0=A0=A0=A0 if (refreshed !=3D r) {\n&gt; =A0=A0=A0=A0=A0=A0=A0=A0=A0=A0=A0=A0=A0=A0=A0=A0=A0 refreshed.close();\n&gt; =A0=A0=A0=A0=A0=A0=A0=A0=A0=A0=A0=A0=A0=A0=A0 }\n&gt; =A0=A0=A0=A0=A0=A0=A0=A0=A0=A0=A0=A0=A0=A0=A0 readersToClose.add(refreshe=\nd);\n&gt;\n&gt; And Mike changed it to:\n&gt;\n&gt; =A0=A0=A0=A0=A0=A0=A0=A0=A0=A0=A0=A0=A0=A0=A0 if (refreshed !=3D r) {\n&gt; =A0=A0=A0=A0=A0=A0=A0=A0=A0=A0=A0=A0=A0=A0=A0=A0=A0 refreshed.close();\n&gt; =A0=A0=A0=A0=A0=A0=A0=A0=A0=A0=A0=A0=A0=A0=A0 }\n\nYeah this comment made no sense to me, and neither did the double\nclose.  Ie on getting the refreshedReader we should simply close it\nand not add it to readersToClose.\n\n&gt; --&gt; Removing the comment + adding refreshed to readersToClose. Maybe addi=\nng\n&gt; refreshed is still necessary?\n\nAdding to readersToClose shouldn't be needed if we close it right away.\n\n&gt; I wasn't able to reproduce it on my environment though, so I'm not sure.\n&gt; Anyway, besides that change, the rest of the changes seem harmless and\n&gt; unrelated to the break (this one might not be related either, but it stan=\nds\n&gt; out as a potential problem).\n\nThis test failed yesterday (before my changes)... but actually now I\nthink I know where the bug is!\n\nI think it's in PerFieldCodecWrapper -- its fieldsProducer method\nfails to close the sub-fieldsProducers that were opened on hitting an\nexception (which, in reopen, we can hit when writer is in the process\nof committing).\n\nI think we just need to add a try/finally there to close them... I'll do th=\nat.\n\nMike\n\n---------------------------------------------------------------------\nTo unsubscribe, e-mail: dev-unsubscribe@lucene.apache.org\nFor additional commands, e-mail: dev-help@lucene.apache.org\n\n&quot;]"/>
        <s v="[&quot;On Mon, Jul 6, 2009 at 7:12 AM, Shai Erera&lt;serera@gmail.com&gt; wrote:\n&gt;  If I want to create an IndexWriter w/o an\n&gt; Analyzer, why should I be forced to do new IndexWriter(new SimpleAnalyzer()\n\nPassing an Analyzer really doesn't seem like a hardship... it's the\ncurrent interface that defines analysis, and it would complicate both\ncode and semantics to start creating defaults when the analyzer==null.\n\n-Yonik\nhttp://www.lucidimagination.com\n\n---------------------------------------------------------------------\nTo unsubscribe, e-mail: java-dev-unsubscribe@lucene.apache.org\nFor additional commands, e-mail: java-dev-help@lucene.apache.org\n\n&quot;]"/>
        <s v="[&quot;On Mon, Mar 15, 2010 at 11:41 PM, Mark Miller &lt;markrmiller@gmail.com&gt; wrote=\n:\n&gt;&gt;\n&gt;&gt; Solr moves to Lucene's trunk:\n&gt;&gt; =C2=A0 /java/trunk, /java/trunk/sol\n&gt;\n&gt; +1. With the goal of merged dev, merged tests, this looks the best to me.\n&gt; Simple to do patches that span both, simple to setup\n&gt; Solr to use Lucene trunk rather than jars. Short paths. Simple. I like it=\n.\n&gt;\n\n+1\n\n--=20\nRobert Muir\nrcmuir@gmail.com\n\n---------------------------------------------------------------------\nTo unsubscribe, e-mail: java-dev-unsubscribe@lucene.apache.org\nFor additional commands, e-mail: java-dev-help@lucene.apache.org\n\n&quot;]"/>
        <s v="[&quot;On Mon, May 10, 2010 at 4:05 AM, Shai Erera &lt;serera@gmail.com&gt; wrote:\n&gt; That's an interesting scenario Mike.\n&gt;\n&gt; Previously, I only handled boolean-like terms, as the scenarios we were\n&gt; asked to support involved just those types of terms. Obviously, when the\n&gt; approach allows for more, more scenarios pop to mind :).\n\nOK.\n\n&gt; I think we may still be able to resolve that case, but it becomes much more\n&gt; complicated. My design approach of adding the +/- affected the entire\n&gt; posting element, whereas the scenario you describe affects the positions of\n&gt; the posting element. This calls for a more complicated design and solution.\n\nRight.\n\n&gt; My take on it is that if someone wants to update the catch-all field, then\n&gt; reindexing the document may not be such a bad idea anyway. The purpose of\n&gt; those incremental updates is to cope w/ high frequency of updates, which\n&gt; usually happen on metadata fields, and not title.\n\nI agree.\n\n&gt; But since one could add the 'tags' to the catch-all field as well, it brings\n&gt; us to the same point - how do I remove the positions of term X that relate\n&gt; to the tag X and not the potentially original term X that existed in the\n&gt; document?\n&gt;\n&gt; This is a very advanced case (and interesting). I don't want to hold up the\n&gt; discussion on it, but want to make sure we do not deviate from getting the\n&gt; more simpler cases in first. Depending on the API, this might be very easy\n&gt; to solve, but might also complicate matters. Maybe, for a\n&gt; incr-field-updates-v1, we can do without it?\n\nDefinitely, let's take this (incrementally updating the positions as\nwell) out of scope for the first cut, when we actually start building\nthings.  One simple way to do this might be to only allow incremental\nupdate on fields that have omitTFAP=true.\n\nWhen brainstorming/designing a new feature, I like to cast a wide net\nduring the discussion/thinking (what we are doing now), but then when\nit comes to what to actually build for phase one well pull it way back\nin and aim for baby steps / progress not perfection.  We are able to\ndo much more imagining than we can actually writing code :)\n\nThe wide net during brainstorming gives us a better view/context of\nthe road ahead, eg to validate that the baby step is in the right\ndirection, so that it doesn't preclude other things we might imagine\nlater.\n\nIn this case, it does sound like the approach should work (in theory)\nfine w/ positions, too.\n\nMike\n\n---------------------------------------------------------------------\nTo unsubscribe, e-mail: dev-unsubscribe@lucene.apache.org\nFor additional commands, e-mail: dev-help@lucene.apache.org\n\n&quot;]"/>
        <s v="[&quot;On Mon, Sep 20, 2010 at 12:01 PM, Robert Muir &lt;rcmuir@gmail.com&gt; wrote:\n&gt;\n&gt;\n&gt; On Mon, Sep 20, 2010 at 10:29 AM, Yonik Seeley &lt;yonik@lucidimagination.co=\nm&gt;\n&gt; wrote:\n&gt;&gt;\n&gt;&gt; With what part? =A0Do you mean to say you wish to make maven a required\n&gt;&gt; part of our releases?\n&gt;&gt; If so, perhaps you should call a vote?\n&gt;&gt;\n&gt;\n&gt; It sounds like maybe we should\n\nI'm not sure it would be useful yet.  There is consensus that the\nprocess needs to improve.  The only concrete 'vote' i could imagine\nnow is to drop maven.\n\n\nryan\n\n---------------------------------------------------------------------\nTo unsubscribe, e-mail: dev-unsubscribe@lucene.apache.org\nFor additional commands, e-mail: dev-help@lucene.apache.org\n\n&quot;]"/>
        <s v="[&quot;On Mon, Sep 21, 2009 at 12:45 PM, Mark Miller &lt;markrmiller@gmail.com&gt; wrote:\n&gt; I actually almost sent an email questioning it, but the day is supposed\n&gt; to be an estimate, so I figure its likely to be off a day or two anyway.\n\n+1, don't worry about it.\nNeed to wait for mirrors to sync anyway, so it's often the day after\nthe release date that release announcements are sent out.\n\n-Yonik\nhttp://www.lucidimagination.com\n\n---------------------------------------------------------------------\nTo unsubscribe, e-mail: java-dev-unsubscribe@lucene.apache.org\nFor additional commands, e-mail: java-dev-help@lucene.apache.org\n\n&quot;]"/>
        <s v="[&quot;On Monday 04 July 2005 22:51, Dave Kor wrote:\n&gt; *chuckles* It seems I can post to this list without subscribing to it. :)\n&gt; \n&gt; &gt; I had another look at the code, and my guess now is that this is\n&gt; &gt; related to the spanNear with the single argument.\n&gt; &gt;\n&gt; &gt; It rings some bells. One of them is that I would have preferred\n&gt; &gt; to split the SpanNear class into ordered/unordered after the fix,\n&gt; &gt; but that I gave up because it would take too much time.\n&gt; &gt; The current SpanNear class is too complex for easy maintenance.\n&gt; &gt;\n&gt; &gt; Perhaps the quick fix is to verify in the constructor of SpanNearQuery\n&gt; &gt; that the number of clauses is at least 2, and to throw an illegal arg\n&gt; &gt; exception otherwise.\n&gt; \n&gt; Alright, I'll add code to ensure that I do not generate SpanNearQueries that\n&gt; contain only a single sub-query and see what happens, I hope this solves my\n&gt; problem!\n&gt; \n&gt; Earlier, I went back to have a more in-depth look at the queries that were\n&gt; throwing these exceptions. My system, an experimental query expansion \nmodule,\n&gt; had generated over 900+ queries and out of those, 50-60 queries cause the \nRTE.\n&gt; \n&gt; From these queries, I can find many repeated multi-term SpanNearQueries that\n&gt; also throws the same RTE. Here are some examples where the bracket shows how\n&gt; the terms are grouped in a SpanNearQuery:\n&gt; \n&gt; ((the (regent hotel)) (the (regent hotel) to))\n&gt; (((elton john)) ((elton john) and))\n&gt; (((the who) is) ((the who) of))\n&gt; ((is) (the (the band nirvana) band))\n&gt; (((united states)) (united states president is the))\n&gt; (((academy awards) of) ((academy awards) is))\n\nIn all these cases overlap between two matches can occur because they have\nan equal subquery. The conclusion is that the current span code is not capable\nof handling such cases. It probably chokes at the moment the matches for\nsuch subqueries concur.\n\nThe question is whether you would consider such a concurrence to be a match\nfor the query.\nIf so, the fix might be to return true instead of throwing the exception.\n\nRegards,\nPaul Elschot\n\n\n---------------------------------------------------------------------\nTo unsubscribe, e-mail: java-dev-unsubscribe@lucene.apache.org\nFor additional commands, e-mail: java-dev-help@lucene.apache.org\n\n&quot;]"/>
        <s v="[&quot;On Monday 08 January 2007 20:33, Ali Salehi wrote:\n\n&gt; =C2=A01. The search time for simple queries such as precision:\\+0002 is\n&gt; really high (4-10 seconds). I want to know if this search time is normal\n\n&gt; =C2=A02. The search gives TooManyClauses exception when I'm searching for=\n a\n&gt; =C2=A0data item with the queries similar to the one below :\n\nPlease see the FAQ at http://wiki.apache.org/jakarta-lucene/LuceneFAQ:\nWhy am I getting a TooManyClauses exception?\nHow do I speed up searching?\n\nIf that doesn't help, please re-post you question on the user list.\n\nRegards\n Daniel\n\n=2D-=20\nhttp://www.danielnaber.de\n\n---------------------------------------------------------------------\nTo unsubscribe, e-mail: java-dev-unsubscribe@lucene.apache.org\nFor additional commands, e-mail: java-dev-help@lucene.apache.org\n\n&quot;]"/>
        <s v="[&quot;On Monday 11 October 2004 23:10, Bernhard Messer wrote:\n\n&gt; replace:\n&gt;\n&gt; Bits --&gt; Byte\n&gt;\n&gt; Value --&gt; String\n&gt;\n&gt; Currently only the low-order bit is used of Bits is used. It is one for\n&gt; tokenized fields, and zero for non-tokenized fields.\n\nThe web page is updated now, could you please re-check if it's correct? I \nadded that information so that the Lucene &lt;= 1.4 format is still there.\n\nRegards\n Daniel\n\n-- \nhttp://www.danielnaber.de\n\n---------------------------------------------------------------------\nTo unsubscribe, e-mail: lucene-dev-unsubscribe@jakarta.apache.org\nFor additional commands, e-mail: lucene-dev-help@jakarta.apache.org\n\n&quot;]"/>
        <s v="[&quot;On Monday 18 October 2004 23:04, Doug Cutting wrote:\n&gt; Christoph Goller wrote:\n&gt; &gt; With the current scorer API one could get rid of buckettable and\n&gt; &gt; advance all subscores only by one document each time. I am not sure\n&gt; &gt; whether the bucketable implementation is really much more efficient.\n&gt; &gt; I only see the advantage of inlining some of the scorer.next and\n&gt; &gt; score.score code.\n&gt;\n&gt; Indeed, sub-scorers could be, e.g., kept in a priority queue.  This is\n&gt; done in ConjunctionScorer, PhraseScorer, etc.  However this adds a\n&gt; priority queue update to the inner search loop.  With long queries and\n&gt; with common terms this overhead can be significant.  With short queries\n&gt; and/or with rare terms the current ScoreTable-based implementation may\n&gt; indeed be slower, but I believe with longer queries containing common\n&gt; terms it is substantially faster.\n&gt;\n&gt; This algorithm is described in:\n&gt;\n&gt; http://lucene.sourceforge.net/papers/riao97.ps\n&gt;\n&gt; If we had a priority-queue-based implementation then we could benchmark\n&gt; these.  If we found that one were faster than the other for particular\n&gt; classes of queries then we could have a query optimizer which\n&gt; automatically selects the most efficient implementation...\n\nI have a DisjunctionScorer based on a PriorityQueue lying around,\nbut I can't benchmark it myself at the moment. In case there is\ninterest, I'll gladly adapt it to org.apache.lucene.search and \nadd it in bugzilla.\n\nRegards,\nPaul Elschot\n\n\n---------------------------------------------------------------------\nTo unsubscribe, e-mail: lucene-dev-unsubscribe@jakarta.apache.org\nFor additional commands, e-mail: lucene-dev-help@jakarta.apache.org\n\n&quot;]"/>
        <s v="[&quot;On Monday 30 August 2004 18:34, Doug Cutting wrote:\n\n&gt; If they're confusing and have a less-confusing alternative then we\n&gt; should eventually remove them from the API, so we should deprecate them\n&gt; now. =C2=A0We should move entirely to the new enumeration-based contructo=\nrs.\n&gt; =C2=A0 Everything else should be deprecated.\n\nOkay, but the Field.Text that takes a Reader doesn't seem to be a pure=20\nconvenience method, it makes use of the Reader, doesn't it? So to keep=20\nthat feature we probably need another public constructor just like the=20\ncurrent one with parameters name, value, and with two resp. three=20\nenumerations, but it needs to take a Reader instead of a String. Is that=20\ncorrect?\n\nRegards\n Daniel\n\n=2D-=20\nhttp://www.danielnaber.de\n\n---------------------------------------------------------------------\nTo unsubscribe, e-mail: lucene-dev-unsubscribe@jakarta.apache.org\nFor additional commands, e-mail: lucene-dev-help@jakarta.apache.org\n\n&quot;]"/>
        <s v="[&quot;On Monday, November 3, 2003, at 05:51  PM, Claude Devarenne wrote:\n&gt; I submitted a bug and pasted the ouput of the diff in the report (I \n&gt; didn't see how to attach it to the bug report).  The bug number is \n&gt; 24370.\n&gt;\n&gt; http://nagoya.apache.org/bugzilla/show_bug.cgi?id=24370\n\nYou can only add an attachment after creating an issue.  Could you go \nback and attach it?  It's much easier to deal with an attachment than a \nbrowser view that wraps.\n\n&gt; I am not sure this is what you wanted for the diff.  Sorry I am new to \n&gt; this.  Please feel free to contact me.  Thank you for your help with \n&gt; this .  It is fun to contribute (even modestly) for once!\n\nThe diff looks like a complete rewrite.... no problem with that, just \nlooks like the whole file is different.\n\n\tErik\n\n\n---------------------------------------------------------------------\nTo unsubscribe, e-mail: lucene-dev-unsubscribe@jakarta.apache.org\nFor additional commands, e-mail: lucene-dev-help@jakarta.apache.org\n\n&quot;]"/>
        <s v="[&quot;On Nov 18, 2007 6:07 AM, Michael McCandless &lt;lucene@mikemccandless.com&gt; wrote:\n&gt; How about: if you are re-using your token, then whoever set the\n&gt; payload, positionIncrement, etc, should always clear/reset it on the\n&gt; next token?\n\nI considered this, but it doesn't really seem practical since a filter\ndoesn't necessarily know what other filters are in the chain.  It\nwould also end up costing extra performance (just like calling clear()\ndoes).\n\n-Yonik\n\n---------------------------------------------------------------------\nTo unsubscribe, e-mail: java-dev-unsubscribe@lucene.apache.org\nFor additional commands, e-mail: java-dev-help@lucene.apache.org\n\n&quot;]"/>
        <s v="[&quot;On Nov 19, 2007 1:21 PM, Michael Busch &lt;buschmic@gmail.com&gt; wrote:\n&gt; Yonik Seeley wrote:\n&gt; &gt; On Nov 19, 2007 11:38 AM, Michael McCandless &lt;lucene@mikemccandless.com&gt; wrote:\n&gt; &gt;&gt;&gt; If we opt to treat payload like termBuffer and copy the bytes, then we\n&gt; &gt;&gt;&gt; need no offset member.\n&gt;\n&gt; I'd argue that the current approach (creating a very lightweight wrapper\n&gt; object that is immutable for every payload) should yield a better\n&gt; performance than a buffer+copy approach (admittedly without having\n&gt; numbers that proof this).\n\nImmutable implies that the user needs to do a new byte[] for every payload, yes?\nIt seems like this would be slower if payloads were common and faster\nif very rare.\n\n-Yonik\n\n---------------------------------------------------------------------\nTo unsubscribe, e-mail: java-dev-unsubscribe@lucene.apache.org\nFor additional commands, e-mail: java-dev-help@lucene.apache.org\n\n&quot;]"/>
        <s v="[&quot;On Nov 19, 2007 2:42 PM, Michael Busch &lt;buschmic@gmail.com&gt; wrote:\n&gt; Yonik Seeley wrote:\n&gt; &gt;\n&gt; &gt; Immutable implies that the user needs to do a new byte[] for every payload, yes?\n&gt; &gt; It seems like this would be slower if payloads were common and faster\n&gt; &gt; if very rare.\n&gt; &gt;\n&gt;\n&gt; No, Payload has this ctr:\n&gt; public Payload(byte[] data, int offset, int length);\n&gt;\n&gt; So the same byte[] array can currently be used for multiple Payloads.\n\nThat's not immutable if I can change the bytes in the byte[] (and it's\nlegal to do so), since it will result in the value of other payload\nobjects changing.\n\n-Yonik\n\n---------------------------------------------------------------------\nTo unsubscribe, e-mail: java-dev-unsubscribe@lucene.apache.org\nFor additional commands, e-mail: java-dev-help@lucene.apache.org\n\n&quot;]"/>
        <s v="[&quot;On Nov 19, 2007 3:06 PM, Michael Busch &lt;buschmic@gmail.com&gt; wrote:\n&gt; Yonik Seeley wrote:\n&gt; &gt;\n&gt; &gt; That's not immutable if I can change the bytes in the byte[] (and it's\n&gt; &gt; legal to do so), since it will result in the value of other payload\n&gt; &gt; objects changing.\n&gt; &gt;\n&gt; &gt; -Yonik\n&gt; &gt;\n&gt;\n&gt; True. I think what I mean here is that the caller that sets the Payload\n&gt; doesn't have to worry about filters down the chain that might change\n&gt; bytes in the byte[] array.\n\nOK, but then my original point stands (I'm not just being pedantic :-)\nThe filter that is setting payloads can't use the same byte[] with a\ndifferent value each time... it must allocate a new byte[] so it\ndoesn't change the old one, right?\n\n-Yonik\n\n---------------------------------------------------------------------\nTo unsubscribe, e-mail: java-dev-unsubscribe@lucene.apache.org\nFor additional commands, e-mail: java-dev-help@lucene.apache.org\n\n&quot;]"/>
        <s v="[&quot;On Nov 19, 2007 3:13 PM, Yonik Seeley &lt;yonik@apache.org&gt; wrote:\n&gt; The filter that is setting payloads can't use the same byte[] with a\n&gt; different value each time... it must allocate a new byte[] so it\n&gt; doesn't change the old one, right?\n\nOK... I think Mike is right... everything should be OK as long as\nnext() makes a copy of the payload.\n\n-Yonik\n\n---------------------------------------------------------------------\nTo unsubscribe, e-mail: java-dev-unsubscribe@lucene.apache.org\nFor additional commands, e-mail: java-dev-help@lucene.apache.org\n\n&quot;]"/>
        <s v="[&quot;On Nov 19, 2007 3:18 PM, Michael McCandless &lt;lucene@mikemccandless.com&gt; wrote:\n&gt; I'm not sure this is good?  Don't we want to [efficiently] allow\n&gt; filters down the line to modify a payload (just like filters can\n&gt; modify the char[] termBuffer)?  Admittedly I would expect it to be\n&gt; rare but I'm not sure we want to entirely rule out doing so\n&gt; efficiently?\n\n+1\n\nSo I think we all agree to do payloads by reference (do not make a\ncopy of byte[] like termBuffer does), and to allow payload reuse.\n\nSo now we still have 3 viable options still on the table I think:\nToken{ byte[] payload, int payloadLength, ...}\nToken{ byte[] payload, int payloadOffset, int payloadLength,...}\nToken{ Payload p, ... }\n\nIf we go with Payload p, we could\n- Allow reuse of the Payload object itself (no reason not too right?)\n If so, add a setter\n  Payload.set(byte[] payload, int offset, int length)\n- Allow modification of payloads by other filters?  If so, add a getter\n  byte[] getBytes()\n\n-Yonik\n\n---------------------------------------------------------------------\nTo unsubscribe, e-mail: java-dev-unsubscribe@lucene.apache.org\nFor additional commands, e-mail: java-dev-help@lucene.apache.org\n\n&quot;]"/>
        <s v="[&quot;On Nov 19, 2007 3:31 PM, Yonik Seeley &lt;yonik@apache.org&gt; wrote:\n&gt; On Nov 19, 2007 3:13 PM, Yonik Seeley &lt;yonik@apache.org&gt; wrote:\n&gt; &gt; The filter that is setting payloads can't use the same byte[] with a\n&gt; &gt; different value each time... it must allocate a new byte[] so it\n&gt; &gt; doesn't change the old one, right?\n&gt;\n&gt; OK... I think Mike is right... everything should be OK as long as\n&gt; next() makes a copy of the payload.\n\nI just checked in a test for this payload copying, and a fix (under\nLUCENE-1057 since it all has to do with token reuse).\n\n-Yonik\n\n---------------------------------------------------------------------\nTo unsubscribe, e-mail: java-dev-unsubscribe@lucene.apache.org\nFor additional commands, e-mail: java-dev-help@lucene.apache.org\n\n&quot;]"/>
        <s v="[&quot;On Nov 19, 2007 6:52 PM, Michael Busch &lt;buschmic@gmail.com&gt; wrote:\n&gt; Yonik Seeley wrote:\n&gt; &gt;\n&gt; &gt; So I think we all agree to do payloads by reference (do not make a\n&gt; &gt; copy of byte[] like termBuffer does), and to allow payload reuse.\n&gt; &gt;\n&gt; &gt; So now we still have 3 viable options still on the table I think:\n&gt; &gt; Token{ byte[] payload, int payloadLength, ...}\n&gt; &gt; Token{ byte[] payload, int payloadOffset, int payloadLength,...}\n&gt; &gt; Token{ Payload p, ... }\n&gt; &gt;\n&gt;\n&gt; I'm for option 2. I agree that it is worthwhile to allow filters to\n&gt; modify the payloads. And I'd like to optimize for the case where lot's\n&gt; of tokens have payloads, and option 2 seems therefore the way to go.\n\nJust to play devil's advocate, it seems like adding the byte[]\ndirectly to Token gains less than we might have been thinking if we\nhave reuse in any case.  A TokenFilter could reuse the same Payload\nobject for each term in a Field, so the CPU allocation savings is\ncloser to a single Payload per field using payloads.\n\nIf we used a Payload object, it would save 8 bytes per Token for\nfields not using payloads.\nBesides an initial allocation per field, the additional cost to using\na Payload field would be an additional dereference (but that should be\nreally minor).\n\nSo I'm a bit more on-the-fence...\nThoughts?\n\n-Yonik\n\n---------------------------------------------------------------------\nTo unsubscribe, e-mail: java-dev-unsubscribe@lucene.apache.org\nFor additional commands, e-mail: java-dev-help@lucene.apache.org\n\n&quot;]"/>
        <s v="[&quot;On Oct 23, 2004, at 10:24 AM, Christoph Goller wrote:\n&gt; Erik Hatcher schrieb:\n&gt;&gt; What am I missing?  Query.toString looks fine.\n&gt;&gt; Something seems awry, but it could easily be me.  Or it could be that \n&gt;&gt; I'm using CVS HEAD and not the 1.4 branch?  Thought I'd report it and \n&gt;&gt; see what you thought.\n&gt;\n&gt; I have no idea. Does not seem related to queryparser since the \n&gt; resulting\n&gt; query looks like it should, doesn't it? Could you please try with the \n&gt; 1.4\n&gt; branch. Anyway, the 1.4 branch and the CVS Head should behave identical\n&gt; except for deprecated warnings and maybe fuzzyQueries.\n\nI checked out the lucene_1_4_2_dev branch, and my tests passed fine.  \nI'll do some research next week into why it doesn't work with HEAD.\n\n\tErik\n\n\n---------------------------------------------------------------------\nTo unsubscribe, e-mail: lucene-dev-unsubscribe@jakarta.apache.org\nFor additional commands, e-mail: lucene-dev-help@jakarta.apache.org\n\n&quot;]"/>
        <s v="[&quot;On Oct 29, 2004, at 10:39 AM, Murray Altheim wrote:\n&gt; In short, I *think* I'm using a newer version of the code than the\n&gt; one in the repository, plus I've cleaned it up.\n\nCan you provide some tests that show differences in how it stems \nbetween yours and the built-in one?\n\nThe PorterStemFilter is not used by any built-in Analyzers, so I \nactually think we should move it out to the Analyzers Sandbox area or \ndeprecate it in favor of the Snowball stemmer.  Thoughts?\n\n\tErik\n\n\n---------------------------------------------------------------------\nTo unsubscribe, e-mail: lucene-dev-unsubscribe@jakarta.apache.org\nFor additional commands, e-mail: lucene-dev-help@jakarta.apache.org\n\n&quot;]"/>
        <s v="[&quot;On Sat, Aug 11, 2012 at 10:31 AM, Robert Muir &lt;rcmuir@gmail.com&gt; wrote:\n&gt; I'm having a tough time remembering what these packed ints options do\n&gt; (I thought the perf boost from allowing overhead came from upgrading\n&gt; to the next byte boundary?)\n\nUpgrading to the next byte boundary, or using PACKED_SINGLE_BLOCK when possible.\n\n&gt; Anyway: again I'm a little concerned about the wikipedia benchmark\n&gt; here for this purpose.\n\nWe should find another corpus/corpora to also test...\n\n&gt; For e.g. structured content from databases (tiny fields) where the\n&gt; numbers are much tinier on average the numbers could be different. I'm\n&gt; also worried about the fact\n&gt; that decode speed is over-emphasized in the wikipedia benchmark since\n&gt; all the I/O is hot.\n\nTrue.\n\n&gt; So I think if its this ambiguous for wikipedia we should shoot for the\n&gt; most COMPACT form as a safe default.\n\n+1\n\nMike McCandless\n\nhttp://blog.mikemccandless.com\n\n---------------------------------------------------------------------\nTo unsubscribe, e-mail: dev-unsubscribe@lucene.apache.org\nFor additional commands, e-mail: dev-help@lucene.apache.org\n\n&quot;]"/>
        <s v="[&quot;On Sat, Sep 18, 2010 at 1:13 PM, Mark Miller &lt;markrmiller@gmail.com&gt; wrote:\n&gt; I think we are more saying, lets drop it from part of the official\n&gt; release process.\n\nTo clarify - it never really was part of the official release process,\n(just as the referenced wiki pages and much on them never were either)\n- it was sort of on a release-by-release basis.  We've never\nofficially set release policy to be anything other than what is\nstrictly required by the ASF.  But further clarification on what we\n*want* to do isn't a bad thing...\n\n-Yonik\nhttp://lucenerevolution.org  Lucene/Solr Conference, Boston Oct 7-8\n\n---------------------------------------------------------------------\nTo unsubscribe, e-mail: dev-unsubscribe@lucene.apache.org\nFor additional commands, e-mail: dev-help@lucene.apache.org\n\n&quot;]"/>
        <s v="[&quot;On Saturday 14 August 2004 17:15, Daniel Naber wrote:\n&gt; Hi,\n&gt;\n&gt; BooleanScorer's next() method uses a bitwise OR in a while loop:\n&gt;\n&gt; ...} while (bucketTable.first != null | more);\n&gt;\n&gt; Is there any reason for this, couldn't this just be || ? BTW, I found this\n&gt; with FindBugs (http://findbugs.sourceforge.net/), which takes a jar files\n&gt; and gives some useful warnings about potential bugs.\n\nBoth expressions around the | are booleans, so a || would be better style.\n\nRegards,\nPaul\n\n\n---------------------------------------------------------------------\nTo unsubscribe, e-mail: lucene-dev-unsubscribe@jakarta.apache.org\nFor additional commands, e-mail: lucene-dev-help@jakarta.apache.org\n\n&quot;]"/>
        <s v="[&quot;On Saturday 14 August 2004 22:44, Erik Hatcher wrote:\n\n&gt; +1 on moving those analyzers out.\n\nTechnically this means to remove the files from lucene's core and re-add \nthem in sandbox, doesn't it? Or is there some special case for moving \n(e.g. contact cvs admin so he can move files on the server)?\n\n&gt; &gt; I suggest that we provide an lucene-analyzers.tar.gz with the upcoming\n&gt; &gt; releases so that people don't have to check out the sandbox from CVS\n&gt; &gt; to make use of the analyzers.\n&gt;\n&gt; We should go even further and release all sandbox components along with\n&gt; each release - this would give more exposure to the highlighter,\n&gt; snowball analyzer, and the others.\n\nI agree. Some more ideas how we can improve the release process:\n\n-Make sure the new version gets properly announced:\n\t-on annoucements@jakarta.apache.org\n\t-on freshmeat.net and maybe other services\n-Make sure Bugzilla gets the new version number so people can select it \nwhen they submit a bug report (1.4.1 is still missing)\n-make sure the mirrors get the new version (don't know what's required for \nthat)\n\nI could create a small document that lists the things to do for each \nrelease. If you think that such a document is useful, should I put it into \ncvs or in the wiki?\n\nRegards\n Daniel\n\n-- \nhttp://www.danielnaber.de\n\n---------------------------------------------------------------------\nTo unsubscribe, e-mail: lucene-dev-unsubscribe@jakarta.apache.org\nFor additional commands, e-mail: lucene-dev-help@jakarta.apache.org\n\n&quot;]"/>
        <s v="[&quot;On Saturday 29 October 2005 11:48, ehatcher@apache.org wrote:\n&gt; Author: ehatcher\n&gt; Date: Sat Oct 29 02:48:22 2005\n&gt; New Revision: 329384\n&gt; \n&gt; URL: http://svn.apache.org/viewcvs?rev=329384&amp;view=rev\n&gt; Log:\n&gt; additional span tests that have been lingering in my working copy for ages\n&gt; \n\nFor the record, some of these (most?, I don't recall the details)\nare from here:\nhttp://issues.apache.org/jira/browse/LUCENE-405\n\nRegards,\nPaul Elschot\n\n\n---------------------------------------------------------------------\nTo unsubscribe, e-mail: java-dev-unsubscribe@lucene.apache.org\nFor additional commands, e-mail: java-dev-help@lucene.apache.org\n\n&quot;]"/>
        <s v="[&quot;On Sun, 16 May 2004 17:12:09 +0200\nkarl wettin &lt;kalle@snigel.dnsalias.net&gt; wrote:\n\n&gt; \n&gt; Forgot the attachments!\n\nI guess the list don't accept attachments, sorry about that.\n\n&lt;http://snigel.dnsalias.net/snigelwiki/Synchronizing_20HSQLDB_20with_20Lucene&gt;\n\n\n-- \n\nkalle\n\n---------------------------------------------------------------------\nTo unsubscribe, e-mail: lucene-dev-unsubscribe@jakarta.apache.org\nFor additional commands, e-mail: lucene-dev-help@jakarta.apache.org\n\n&quot;]"/>
        <s v="[&quot;On Sun, 2006-07-23 at 19:10 +0200, Simon Willnauer wrote:\n\n&gt; So if I index every change immediately I have to open and close the\n&gt; index reader and writer all the time. This is not very efficient.\n\nHow often do you plan to close the readers and writers?\n\n&gt; Now the question is how does the indexer handle this? I 3could index\n&gt; into a second index while the first index used for  searching. The\n&gt; indexer could index all entries in the queue and after  a certain\n&gt; amount of new index entries both indexes could be merged  together.\n\nI have spinal problems with this.\n\n&gt; But what happens if there is just one modification for 30  minutes.\n&gt; The entry would not be searchable for a long time.\n\nI use a facade that supply the IndexSearcher. All code call this facade\nevery time it needs a searcher, and never bound to anything. When an\nIndexReader or IndexWriter commits changes, a new searcher is created in\nthe facade and the old searcher is placed in a que for later closing to\navoid errors for any thread currently using it. \n \nThe only thing I have to worry about is how often I commit changes. I\nclose my index writer after one minute of idleness or so.\n\nYou will find the code in directory /index of the tar-ball I attached to\nissue 550 earlier today. It is a big fat layer of facade and decorators,\nand you will have use NotifiableIndex.openWhatNot and\nAutofreshedSearcher.getSearcher instead of creating your own instances.\n\nI'm sure someone have a reason not to use this solution, but it works\ngreat for me.\n\n\n---------------------------------------------------------------------\nTo unsubscribe, e-mail: java-dev-unsubscribe@lucene.apache.org\nFor additional commands, e-mail: java-dev-help@lucene.apache.org\n\n&quot;]"/>
        <s v="[&quot;On Sun, Jun 10, 2012 at 11:22 AM, Jack Krupansky\n&lt;jack@basetechnology.com&gt; wrote:\n&gt;\n&gt; So, I would suggest that there be a series of alpha releases (and betas) as\n&gt; significant bug fixes and improvements accumulate.\n\nI won't do this. Someone else can if they want. Releasing is too\ntime-consuming, you dont just press a button.\n\n-- \nlucidimagination.com\n\n---------------------------------------------------------------------\nTo unsubscribe, e-mail: dev-unsubscribe@lucene.apache.org\nFor additional commands, e-mail: dev-help@lucene.apache.org\n\n&quot;]"/>
        <s v="[&quot;On Sun, Jun 24, 2012 at 2:46 PM, Dawid Weiss\n&lt;dawid.weiss@cs.put.poznan.pl&gt; wrote:\n&gt;\n&gt; Anyway, his is one argument in a broader discussion. I don't know\n&gt; which theoretical approach would be ideal but I know for sure even\n&gt; typical randomization of parameters reveals bugs pretty damn\n&gt; quickly...\n&gt;\n\nSome of it might be true: e.g. on my java6 there are 152 locales and\n615 timezones. But in general these parameters are independent for our\npurposes: we just want to make sure we handle timezones correctly, and\nwe handle locales correctly. If you don't do this, usually you find\nout very very fast because the code is totally broken in some way. I\ndon't think we need to worry about the fact that we surely havent\ntested all 93,480 combinations, maybe there is a lurking bug out\nthere, but what we do is way better than most projects, and at least\nwe make a best effort to prevent bugs like\nhttp://bugs.sun.com/bugdatabase/view_bug.do?bug_id=6240963 without\nactually slowing down test runs.\n\n-- \nlucidimagination.com\n\n---------------------------------------------------------------------\nTo unsubscribe, e-mail: dev-unsubscribe@lucene.apache.org\nFor additional commands, e-mail: dev-help@lucene.apache.org\n\n&quot;]"/>
        <s v="[&quot;On Sunday 06 November 2005 18:00, Erik Hatcher wrote:\n&gt; I haven't looked at this code in detail, but it seems this resetting  \n&gt; could be done in tearDown() of the test cases rather than  \n&gt; complicating the tests with try/finally?\n&gt; \n&gt; Just a JUnit FYI... tearDown is called after _each_ testXXX method,  \n&gt; so if the reset is needed in the middle of a testXXX then try/finally  \n&gt; makes sense (though separating into different test methods would be  \n&gt; better IMO).\n\nUsing tearDown() is indeed cleaner, but has the disadvantage that\nchanging the flag is done in two different places in the code,\nso it could be overlooked by someone using the test code as \na starting point for their own code.\n\nThe actual problem is that this flag in BooleanQuery is static, so an\neven better solution would be to make it a normal attribute of each \nBooleanQuery object.\n\nSince the accessing methods are not intended for normal use,\nit would also be good to deprecate them now so they can\nbe easily deleted later.\n\n...\n&gt; &gt;\n&gt; &gt; URL: http://svn.apache.org/viewcvs?rev=331111&amp;view=rev\n&gt; &gt; Log:\n&gt; &gt; reset useScorer14 in finally in case of test failure\n&gt; &gt;\n&gt; &gt; Modified:\n&gt; &gt;     lucene/java/trunk/src/test/org/apache/lucene/search/ \n&gt; &gt; TestBoolean2.java\n&gt; &gt;\n\nRegards,\nPaul Elschot\n\n\n---------------------------------------------------------------------\nTo unsubscribe, e-mail: java-dev-unsubscribe@lucene.apache.org\nFor additional commands, e-mail: java-dev-help@lucene.apache.org\n\n&quot;]"/>
        <s v="[&quot;On Sunday 12 December 2004 04:01, Chuck Williams wrote:\n\n&gt; I maintain the belief that max is *required* to implement reasonable\n&gt; multi-field searching (1).\n\nCould you give a small example -- preferably a test case -- that shows what \nthe problem is? I know it has been discussed before but I hadn't been able \nto follow that discussion closely enough. I assume the problem is in the \nscoring, not in MultiFieldQueryParser. MultiFieldQueryParser has a \ndifferent problem, namely that it doesn't correctly work with AND queries. \nOr is that the issue you're talking about? Anyway, that will be fixed \nsoon.\n\nRegards\n Daniel\n\n-- \nhttp://www.danielnaber.de\n\n---------------------------------------------------------------------\nTo unsubscribe, e-mail: lucene-dev-unsubscribe@jakarta.apache.org\nFor additional commands, e-mail: lucene-dev-help@jakarta.apache.org\n\n&quot;]"/>
        <s v="[&quot;On Sunday 15 August 2004 13:42, Otis Gospodnetic wrote:\n\n&gt; +1 for releasing at least some Sandbox components. =C2=A0Analyzers, Snowb=\nall\n&gt; Analyzers and Highligher at least.\n&gt;\n&gt; Is this something you can/want to do, Daniel?\n\nThe analyzers are now in the sandbox, I'll leave it to our ant expert to=20\nmodify/create the appropriate build.xml for the other components...\n\nRegards\n Daniel\n\n=2D-=20\nhttp://www.danielnaber.de\n\n---------------------------------------------------------------------\nTo unsubscribe, e-mail: lucene-dev-unsubscribe@jakarta.apache.org\nFor additional commands, e-mail: lucene-dev-help@jakarta.apache.org\n\n&quot;]"/>
        <s v="[&quot;On the money!\n\nIt was the IBM 1.4.1 that was causing unit test failures.\nSwitching back to Sun's 1.4.2_03 made them all pass again.\n\nThanks,\nOtis\n\n\n--- Doug Cutting &lt;cutting@apache.org&gt; wrote:\n&gt; What JVM/OS were you using?  Did you ever figure this out?\n&gt; \n&gt; Doug\n&gt; \n&gt; Otis Gospodnetic wrote:\n&gt; &gt; Hello,\n&gt; &gt; \n&gt; &gt; Am I the only one who is seeing unit test fail for the code that is\n&gt; in\n&gt; &gt; CVS?\n&gt; &gt; \n&gt; &gt; The following are failing:\n&gt; &gt; \n&gt; &gt; \n&gt; &gt;\n&gt;\ntestDeleteReaderReaderConflict(org.apache.lucene.index.TestIndexReader)\n&gt; &gt;  (I thought Christoph Goller solved this problem in the end, no?)\n&gt; &gt; \n&gt; &gt;  testTerm(org.apache.lucene.search.TestBasics)\n&gt; &gt;  (This looks like a week old test case from Doug)\n&gt; &gt; \n&gt; &gt; \n&gt; &gt; Thanks,\n&gt; &gt; Otis\n&gt; &gt; \n&gt; &gt; \n&gt; &gt; __________________________________\n&gt; &gt; Do you Yahoo!?\n&gt; &gt; Yahoo! SiteBuilder - Free web site building tool. Try it!\n&gt; &gt; http://webhosting.yahoo.com/ps/sb/\n&gt; &gt; \n&gt; &gt;\n&gt; ---------------------------------------------------------------------\n&gt; &gt; To unsubscribe, e-mail: lucene-dev-unsubscribe@jakarta.apache.org\n&gt; &gt; For additional commands, e-mail: lucene-dev-help@jakarta.apache.org\n&gt; &gt; \n&gt; \n&gt; \n&gt; ---------------------------------------------------------------------\n&gt; To unsubscribe, e-mail: lucene-dev-unsubscribe@jakarta.apache.org\n&gt; For additional commands, e-mail: lucene-dev-help@jakarta.apache.org\n&gt; \n\n\n---------------------------------------------------------------------\nTo unsubscribe, e-mail: lucene-dev-unsubscribe@jakarta.apache.org\nFor additional commands, e-mail: lucene-dev-help@jakarta.apache.org\n\n&quot;]"/>
        <s v="[&quot;On Thu, Aug 20, 2009 at 11:44 AM, Tim Smith&lt;tsmith@attivio.com&gt; wrote:\n&gt; Also, the javadoc should also mark that the consumer call end() as step\n&gt; 5 (don't think this was added when end() was put in)\n\nAnd close()....\nis there a way these could be consolidated?\n\n-Yonik\nhttp://www.lucidimagination.com\n\n\n&gt; =A0-- Tim\n&gt;\n&gt; Mark Miller wrote:\n&gt;&gt; As a new user, reading the TokenStream javadoc is a bit intimidating I\n&gt;&gt; think.\n&gt;&gt;\n&gt;&gt; One thing that might help I think, is adding just a bit of example code\n&gt;&gt; to the following section:\n&gt;&gt;\n&gt;&gt; The workflow of the new TokenStream API is as follows:\n&gt;&gt;\n&gt;&gt; 1. Instantiation of TokenStream/TokenFilters which add/get attributes\n&gt;&gt; to/from the AttributeSource.\n&gt;&gt; 2. The consumer calls reset().\n&gt;&gt; 3. the consumer retrieves attributes from the stream and stores local\n&gt;&gt; references to all attributes it wants to access\n&gt;&gt; 4. The consumer calls incrementToken() until it returns false and\n&gt;&gt; consumes the attributes after each call.\n&gt;&gt;\n&gt;&gt;\n&gt;\n&gt;\n&gt; ---------------------------------------------------------------------\n&gt; To unsubscribe, e-mail: java-dev-unsubscribe@lucene.apache.org\n&gt; For additional commands, e-mail: java-dev-help@lucene.apache.org\n&gt;\n&gt;\n\n---------------------------------------------------------------------\nTo unsubscribe, e-mail: java-dev-unsubscribe@lucene.apache.org\nFor additional commands, e-mail: java-dev-help@lucene.apache.org\n\n&quot;]"/>
        <s v="[&quot;On Thu, Jun 10, 2010 at 6:15 PM, Mark Miller &lt;markrmiller@gmail.com&gt; wrote:\n&gt; +1 to option 2 - I like feature branches more than than an issue/patch\n&gt; branch approach - large features often span many issues/patches.\n&gt;\n&gt; Option 2 can also really be a superset of option 1.\n\n+1 to option 2 - I guess we should start with more feature branches\nand see if that makes things easier.\n\nI agree with mark this can be a superset of option 1\n\nsimon\n&gt;\n&gt; - Mark\n&gt;\n&gt; http://www.lucidimagination.com (mobile)\n&gt;\n&gt; On Jun 10, 2010, at 8:17 AM, Michael Busch &lt;buschmic@gmail.com&gt; wrote:\n&gt;\n&gt;&gt; Hi All,\n&gt;&gt;\n&gt;&gt; When working on large patches, such as LUCENE-2324, I find it always\n&gt;&gt; troublesome to use patch files only to track progress. =C2=A0Since branc=\nhing in\n&gt;&gt; svn works fine now (since 1.5) I'd like to create a branch for 2324. =C2=\n=A0The\n&gt;&gt; big advantage is that everyone can track progress much more easily becau=\nse\n&gt;&gt; we get a full history on that branch. =C2=A0And people who commit patche=\ns to\n&gt;&gt; trunk can help merging, because it's sometimes very difficult if you hav=\nen't\n&gt;&gt; followed that other change closely.\n&gt;&gt;\n&gt;&gt; I talked about this with Robert, Uwe and Simon in Berlin, and they all\n&gt;&gt; like this proposal.\n&gt;&gt;\n&gt;&gt; So two different approaches come to my mind:\n&gt;&gt; 1) branches/patches/LUCENE-2324/\n&gt;&gt; 2) branches/lucene-realtime/\n&gt;&gt;\n&gt;&gt;\n&gt;&gt; 1) We would have a dedicated place for branches that are used for\n&gt;&gt; individual patches. =C2=A0Every committer who thinks it makes sense for =\na certain\n&gt;&gt; patch to create a branch can do in the branches/patches location.\n&gt;&gt;\n&gt;&gt; 2) Like with flexible indexing we create a branch for bigger features.\n&gt;&gt; =C2=A0E.g. for realtime search there are several open issues in JIRA and=\n we could\n&gt;&gt; just use this single branch for all of them until we're ready to merge a\n&gt;&gt; stable realtime version to trunk.\n&gt;&gt;\n&gt;&gt; I like both 1) and 2) and don't have a strong preference. =C2=A0What do =\nothers\n&gt;&gt; think?\n&gt;&gt;\n&gt;&gt; Michael\n&gt;&gt;\n&gt;&gt; ---------------------------------------------------------------------\n&gt;&gt; To unsubscribe, e-mail: dev-unsubscribe@lucene.apache.org\n&gt;&gt; For additional commands, e-mail: dev-help@lucene.apache.org\n&gt;&gt;\n&gt;\n&gt; ---------------------------------------------------------------------\n&gt; To unsubscribe, e-mail: dev-unsubscribe@lucene.apache.org\n&gt; For additional commands, e-mail: dev-help@lucene.apache.org\n&gt;\n&gt;\n\n---------------------------------------------------------------------\nTo unsubscribe, e-mail: dev-unsubscribe@lucene.apache.org\nFor additional commands, e-mail: dev-help@lucene.apache.org\n\n&quot;]"/>
        <s v="[&quot;On Thu, Mar 10, 2011 at 6:49 AM, Michael McCandless\n&lt;lucene@mikemccandless.com&gt; wrote:\n\n&gt; Can you open an issue? =C2=A0Make sure it's marked fix 4.0/3.2! =C2=A0Tha=\nnks.\n&gt;\n\nI'm not sure we should handle it this way: I really don't like\ndeprecation in one release and undeprecation in another.\nSo, I think we should open an issue for 3.1 and figure out if we want\nto do this for setters at all.\nIf we decide to start moving setters out of IndexWriterConfig, then we\nneed to start asking very hard questions about IndexWriterConfig as a\nwhole, because I think it will be confusing if IndexWriter has two\nseparate configuration APIs.\nThis should block the release: if IndexWriterConfig is a broken design\nthen we need to revert this now before its released, not make users\nswitch over and then undeprecate/revert in a future release.\n\n---------------------------------------------------------------------\nTo unsubscribe, e-mail: dev-unsubscribe@lucene.apache.org\nFor additional commands, e-mail: dev-help@lucene.apache.org\n\n&quot;]"/>
        <s v="[&quot;On Thu, Sep 13, 2012 at 3:15 PM, Jack Krupansky &lt;jack@basetechnology.com&gt; wrote:\n&gt;\n&gt; So, if the user wants a backslash in their wildcard term, it does need to be\n&gt; escaped. I think. If I am wrong, please explain further.\n&gt;\n\nits not necessary if its at the end (its lenient). Anyway I'll just\nchange it to say '\\' is the escape character.\n\nI want to keep it concise: most people dont have these characters in\ntheir terms.\n\n-- \nlucidworks.com\n\n---------------------------------------------------------------------\nTo unsubscribe, e-mail: dev-unsubscribe@lucene.apache.org\nFor additional commands, e-mail: dev-help@lucene.apache.org\n\n&quot;]"/>
        <s v="[&quot;On Thursday 08 September 2005 23:17, Doug Cutting wrote:\n&gt; I don't in general disagree with this sort of optimization, but I think \n&gt; a good fix is a bit more complicated than what you posted.\n&gt; \n&gt; Lukas Zapletal wrote:\n&gt; &gt; And here comes the fixes:\n&gt; &gt; \n...\n&gt; \n&gt; &gt; There is significant time improvement for writing and slight for\n&gt; &gt; reading. I also recommend set the buffer to 8 or 16 kilobytes.\n&gt; \n&gt; In certain cases Lucene allocates many stream buffers.  Making these \n&gt; larger can thus greatly increase the amount of memory used.  Also, the \n&gt; filesystem should optimize sequential reads so that the primary \n&gt; improvement seen with a larger buffer size is fewer system calls.  In my \n&gt; experience, a buffer of 1k or so is usually large enough so that the \n&gt; system call overheads are minimal.\n&gt; \nI suppose one of these cases are when many terms are used in a query. \nWould it be easily possible to make the buffer size for a term iterator\ndepend on the numbers of documents to be iterated?\nMany terms only occur in a few documents, so this could be a \nnice win on total buffer size for the many terms case.\n\nRegards,\nPaul Elschot\n\n\n---------------------------------------------------------------------\nTo unsubscribe, e-mail: java-dev-unsubscribe@lucene.apache.org\nFor additional commands, e-mail: java-dev-help@lucene.apache.org\n\n&quot;]"/>
        <s v="[&quot;On Thursday 15 June 2006 13:56, Grant Ingersoll wrote:\n&gt; Hey Chris,\n... \n&gt; &gt;   \n&gt; If you would like a second pair of eyes on anything, just let me know.\n\nSome sandboxes were mentioned, where's the playground?\n\nRegards,\nPaul Elschot\n\n---------------------------------------------------------------------\nTo unsubscribe, e-mail: java-dev-unsubscribe@lucene.apache.org\nFor additional commands, e-mail: java-dev-help@lucene.apache.org\n\n&quot;]"/>
        <s v="[&quot;On Thursday 21 October 2004 19:41, Christoph Goller wrote:\n\n&gt; I think there are enough votes for Bernhard.\n&gt; As I nominated Bernhard, what am I supposed to do now?\n&gt; I looked already through the Apache pages, but didn't find\n&gt; a HOWTO :-)\n\nSee http://jakarta.apache.org/site/roles.html\n\nRegards\n Daniel\n\n-- \nhttp://www.danielnaber.de\n\n---------------------------------------------------------------------\nTo unsubscribe, e-mail: lucene-dev-unsubscribe@jakarta.apache.org\nFor additional commands, e-mail: lucene-dev-help@jakarta.apache.org\n\n&quot;]"/>
        <s v="[&quot;On Tue, 2002-04-02 at 17:49, Doug Cutting wrote:\n\n&gt; Are there outstanding bugs that we intend to fix before the 1.2 release?\n\nI sent a fix to a significant bug with wildcard queries, over a month\nago. I've resent the bug and attached the patch to bugzilla in the hope\nthat it will be noticed this time.\n\nRegards,\n\n-- \nLee Mallabone.\n\n\n\n--\nTo unsubscribe, e-mail:   &lt;mailto:lucene-dev-unsubscribe@jakarta.apache.org&gt;\nFor additional commands, e-mail: &lt;mailto:lucene-dev-help@jakarta.apache.org&gt;\n\n&quot;]"/>
        <s v="[&quot;On Tue, 27 Apr 2004 11:13:47 +0200\nkarl wettin &lt;kalle@snigel.dnsalias.net&gt; wrote:\n\n&gt; \n&gt; I'm considering writing a transparent RDBMS layer for Lucene using \n&gt; triggers from the RDBMS (or maybe just patch something like HSQLDB).  \n&gt; \n&gt; Something like this:\n&gt; \n&gt; CREATE TABLE myTable\n&gt; (\n&gt;     PK          int,\n&gt;     sometext    VARCHAR(3000)    luceneindex,\n&gt;     someFK      int\n&gt; );\n&gt; \n&gt; \n&gt; Did anyone else consider this?\n\nOff topic, or just not interesting?\n\nI did how ever created such functionallity using HSQLDB-triggers. \n\nThe code is a bit ugly and should rather be represented in a late\nbounded controller class called from (as in present code) multiple\ntriggers in HSQLDB to save the JVM from threads and synchronized\ncalls to Lucene.\n\n\n-- \n\nkalle\n\n---------------------------------------------------------------------\nTo unsubscribe, e-mail: lucene-dev-unsubscribe@jakarta.apache.org\nFor additional commands, e-mail: lucene-dev-help@jakarta.apache.org\n\n&quot;]"/>
        <s v="[&quot;On Tue, 9 Jun 2009, Vico Marziale wrote:\n\n: highly-multicore processors to speed computer forensics tools. For the\n: moment I am trying to figure out what the most common performance bottleneck\n: inside of Lucene itself is. I will then take a crack at porting some (small)\n: portion of Lucene to CUDA (http://www.nvidia.com/object/cuda_what_is.html)\n: and see what kind of speedups are achievable.\n\t...\n: appears to be a likely candidate. I've run the demo code through a profiler,\n: but it was less than helpful, especially in light of the fact bottlenecks\n: are going to be dependent on the way the Lucene API is used. In\n: general, what is the most computationally expensive part of the process?\n\nVico: it doesn't look like you got any replies to your question.  \nperformance isn't something i generally focus on when working on lucene, \nbut my suggestion for finding hot spots that could be improved is to look \nat the benchmark tests in the contrib/benchmark directory.\n\nRunning some of those in a profiler should help you spot the likely \ncandidates for improvements when dealing with non-trivial usecases.\n\none thing to keep in mind is that search performance tends to be \ncompletley seperate form indexing performance ... you may want to tackle \njust one of those types of code paths. search tends to be the type of task \nthat people are most concerned with optimizing for speed.\n\n\n\n\n-Hoss\n\n\n---------------------------------------------------------------------\nTo unsubscribe, e-mail: java-dev-unsubscribe@lucene.apache.org\nFor additional commands, e-mail: java-dev-help@lucene.apache.org\n\n&quot;]"/>
        <s v="[&quot;On Tue, Apr 27, 2010 at 2:39 PM, Grant Ingersoll &lt;gsingers@apache.org&gt; wrot=\ne:\n&gt; Could the QueryElevationComponent be relaxed a bit to allow some other fi=\neld types?\n&gt;\n&gt; For instance, what about UUID or Int? =A0What's the motivation for StrFie=\nld only? =A0I can understand we can't have analyzed field types, but seems =\nlike some others should be OK, right?\n\n\nIIRC there was a bug if the internal (indexed) and external (readable)\nrepresentations weren't the same.  This should be fixed, and then the\nrestriction removed.\n\n-Yonik\nApache Lucene Eurocon 2010\n18-21 May 2010 | Prague\n\n---------------------------------------------------------------------\nTo unsubscribe, e-mail: dev-unsubscribe@lucene.apache.org\nFor additional commands, e-mail: dev-help@lucene.apache.org\n\n&quot;]"/>
        <s v="[&quot;On Tue, Feb 7, 2012 at 9:13 PM, Mark Miller &lt;markrmiller@gmail.com&gt; wrote:\n&gt; The news as the front page for the lucene / solr pages seems a little less than ideal as our initial impression to new viewers.\n&gt;\n&gt; I think we should try and put something more compelling.\n\n+1\n\nAnother visual issue (IMO) is that our current tutorial seems pretty\nsquished due to the right hand column taking up a lot of space.\nhttp://lucene.apache.org/solr/tutorial.html\n\nA quick measure shows that the content is only getting about 59% of\nthe width of the page (on my monitor w/ chrome at least).\n\nI assume maybe it needs to take up a lot of space because of the\nLatest SVN,  Latest JIRA, Latest Dev, Latest Solr User, #solr\nsections?\n\nIgnoring the fact that those sections don't even work on the tutorial\npage, I'm not sure they should be on the front page either.\nThey look kind of visually messy, with much of the content overflowing\ninto the gray area.\nThose things could be confined to the news page perhaps...\n\nAnother minor improvement would be to make the link text stand out\nmore (brighter blue).  On my monitor, the tutorial links are pretty\nhard to pick out.\n\n-Yonik\nlucidimagination.com\n\n---------------------------------------------------------------------\nTo unsubscribe, e-mail: dev-unsubscribe@lucene.apache.org\nFor additional commands, e-mail: dev-help@lucene.apache.org\n\n&quot;]"/>
        <s v="[&quot;On Tue, Mar 16, 2010 at 2:51 AM, Michael Busch &lt;buschmic@gmail.com&gt; wrote:\n&gt; Also, we're in review-and-commit process, not commit-and-review. =A0Chang=\nes have to be\n&gt; proposed, discussed and ideally attached to jira as patches first.\n\nCorrection, just for the sake of avoiding future confusion (i.e. I'm\nnot making any point about this thread):\n\nLucene and Solr have always officially been CTR.\nFor trunk, we normally use a bit of informal lazy consensus for\nanything big, hard, or that might be controvertial... but we are not\nofficially RTC.\n\n-Yonik\n\n---------------------------------------------------------------------\nTo unsubscribe, e-mail: java-dev-unsubscribe@lucene.apache.org\nFor additional commands, e-mail: java-dev-help@lucene.apache.org\n\n&quot;]"/>
        <s v="[&quot;On Tue, Mar 16, 2010 at 5:42 AM, Michael McCandless\n&lt;lucene@mikemccandless.com&gt; wrote:\n&gt; I think it like the 1st option best (lucene moves as subdir to solr's\n&gt; current trunk SVN path), but I don't feel strongly.\n&gt;\n&gt; This'd mean one could simply checkout lucene alone and do everything\n&gt; you can do today.\n&gt;\n&gt; But if you check out solr, you also get a full checkout of lucene, and\n&gt; solr's build.xml will go and build lucene, copy over its jars to its\n&gt; lib folder, and then do everything it currently does.\n&gt;\n&gt; I think?\n&gt;\n&gt; This small step is not much change over what we have today -- the code\n&gt; simply moves, unchanged, except for some fixes to solr's build.xml to\n&gt; go and build its lucene subdir first.\n\nHuh - I was leaning more toward putting solr under lucene because I\nthought that might be more acceptable to the lucene folks (actually,\nnow lucene/solr folks) than vice-versa.\n\nBut your points make perfect sense.\n\n&gt; The bigger stuff, ideas on modules like renaming contrib-&gt;modules,\n&gt; consolidating all analyzers, queries, queryparsers, highlighters, all\n&gt; comes later.\n\n+1\n\n-Yonik\n\n---------------------------------------------------------------------\nTo unsubscribe, e-mail: java-dev-unsubscribe@lucene.apache.org\nFor additional commands, e-mail: java-dev-help@lucene.apache.org\n\n&quot;]"/>
        <s v="[&quot;On Tue, Mar 16, 2010 at 6:01 PM, Jake Mannix &lt;jake.mannix@gmail.com&gt; wrote:\n&gt; I'm not concerned with casual downloaders. =A0I'm talking about the compa=\nnies\n&gt; and people who\n&gt; may or may not be interested in making multi-million dollar decisions\n&gt; regarding using or\n&gt; not using Lucene or Solr.\n\nHeh - multi-million dollar decisions after a quick glance at an SVN url?\n\n-Yonik\n\n---------------------------------------------------------------------\nTo unsubscribe, e-mail: java-dev-unsubscribe@lucene.apache.org\nFor additional commands, e-mail: java-dev-help@lucene.apache.org\n\n&quot;]"/>
        <s v="[&quot;On Tue, Oct 04, 2011 at 09:06:18AM -0400, Yonik Seeley wrote:\n&gt; I don't think we necessarily need a description where every bit must\n&gt; match (i.e. the goal should be general documentation for\n&gt; understanding, not specification for implementing).\n\n+1\n\nThe file format documentation is not a spec.   If it was, you'd have to fix\nthe implementation of Lucene to conform to the spec every time there was a\ndiscrepancy.\n\nMarvin Humphrey\n\n\n---------------------------------------------------------------------\nTo unsubscribe, e-mail: dev-unsubscribe@lucene.apache.org\nFor additional commands, e-mail: dev-help@lucene.apache.org\n\n&quot;]"/>
        <s v="[&quot;On Tuesday 16 March 2010 14:12:20 Mark Miller wrote:\n&gt; On 03/16/2010 09:05 AM, Andrzej Bialecki wrote:\n&gt; &gt;\n&gt; &gt; You could have used git instead. There is a good integration\n&gt; &gt; between git and svn, and it's much easier (a giant\n&gt; &gt; understatement...) to handle branching and merging in git, both\n&gt; &gt; between git branches and syncing with external svn.\n&gt;\n&gt; Yeah, we have actually discussed doing things like GIT in the past -\n&gt; prob main reason we didn't is learning curve at the moment. I haven't\n&gt; used it yet.\n\nI jumped off perforce by using a git-perforce bridge for daily work.\nThis made me comfortable with git while not changing anything public. \nAnd I had the certainty that if anything goes wrong, I can do it in \nperforce. Meanwhile we migrated a 2GB trunk sources repo from a legacy \nrepo to git and it works fine. So don't hesitate do use a git-svn \nbridge.\n\ngit will open new modes of operation, e.g. instead of up- and \ndownloading patches in jira just hold a branch for any patch in a repo, \nwhich is as public as jira, batch-upgrade that branches/patches to \ntrunk and pull that branches into the core developers repo as desired.\n\nStefan\n\n---------------------------------------------------------------------\nTo unsubscribe, e-mail: java-dev-unsubscribe@lucene.apache.org\nFor additional commands, e-mail: java-dev-help@lucene.apache.org\n\n&quot;]"/>
        <s v="[&quot;On Tuesday, January 28, 2003, at 12:53  AM, Jeff Linwood wrote:\n&gt; Moved to Dev....\n&gt;\n&gt; Sounds like a decent idea to me.  I can get to work on making web \n&gt; pages for some of these projects, but how many of them are still \n&gt; actively maintained?\n\nI'm actively maintaining the 'ant' contribution area.  In fact, in a \nfew weeks I'll likely have some big enhancements committed there.  At \nthat time I'll generate documentation for the Ant task that lives there \ninto HTML format and we can hook that into the main pages.\n\n\tErik\n\n\n--\nTo unsubscribe, e-mail:   &lt;mailto:lucene-dev-unsubscribe@jakarta.apache.org&gt;\nFor additional commands, e-mail: &lt;mailto:lucene-dev-help@jakarta.apache.org&gt;\n\n&quot;]"/>
        <s v="[&quot;On Wed, 2002-03-27 at 01:24, Brian Goetz wrote:\n&gt; &gt; Do you think the suggestion of putting separating the core, contrib and\n&gt; &gt; scratchpad into different sub directories will not meet you needs of keeping\n&gt; &gt; the core repository small?\n&gt; \n&gt; Its a thought.  My concern about this would be that someone browsing\n&gt; the repo via the CVSweb interface for the first time might be\n&gt; confused.  Keeping a VERY SMALL number of files, directories only, at\n&gt; the top level would help mitigate this.  \n&gt; \n\nUm thats the REASON for scratchpad - its well recognized and not in the\nmain area and as directories get cut and yet still remain they are\nobviously dead, where if immature stuff is in the main trunk this\nhappens all over instead of in the scratchpad.  The Universe is more\nbeautiful and has more stars because it has nebulas.\n\n&gt; There's another very significant advantage to a separate repo for\n&gt; contrib -- we can grant commit on that much more lightly than on the\n&gt; core.  This increases the chance that contributions in contrib/ will\n&gt; be maintained by their contributor, if (s)he can commit them.  \n&gt; \n&gt; I still prefer the idea of putting the scratchpad in commons.\n&gt; \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quot;]"/>
        <s v="[&quot;On Wed, 2006-07-26 at 13:56 -0700, Otis Gospodnetic wrote:\n&gt; \n&gt; I haven't exactly looked at the source code in your branch, but I\n&gt; always wondered how changes in your personal branch off of Lucene 2\n&gt; will ever get into the main trunk, since your efforts are, I think,\n&gt; omstly out of sync with patches and changes people are making in HEAD.\n\n\nIt's quite up to date with the head now. Required changes are:\n\nIndex: org/apache/lucene/index/IndexWriter.java\n===================================================================\n--- org/apache/lucene/index/IndexWriter.java\t(revision 424734)\n+++ org/apache/lucene/index/IndexWriter.java\t(working copy)\n@@ -56,7 +56,7 @@\n   @see IndexModifier IndexModifier supports the important methods of\nIndexWriter plus deletion\n   */\n \n-public class IndexWriter {\n+public class IndexWriter implements InterfaceIndexWriter {\n \n   /**\n    * Default value for the write lock timeout (1,000).\nIndex: org/apache/lucene/index/Term.java\n===================================================================\n--- org/apache/lucene/index/Term.java\t(revision 424734)\n+++ org/apache/lucene/index/Term.java\t(working copy)\n@@ -24,7 +24,8 @@\n   Note that terms may represent more than words from text fields, but\nalso\n   things like dates, email addresses, urls, etc.  */\n \n-public final class Term implements Comparable, java.io.Serializable {\n+public class Term implements Comparable, java.io.Serializable {\n+  private static final long serialVersionUID = 1l;  \n   String field;\n   String text;\n \nIndex: org/apache/lucene/document/Document.java\n===================================================================\n--- org/apache/lucene/document/Document.java\t(revision 424734)\n+++ org/apache/lucene/document/Document.java\t(working copy)\n@@ -36,7 +36,8 @@\n  * IndexReader#document(int)}.\n  */\n \n-public final class Document implements java.io.Serializable {\n+public class Document implements java.io.Serializable {\n+  private static final long serialVersionUID = 1l;  \n   List fields = new Vector();\n   private float boost = 1.0f;\n \n\n\n\n---------------------------------------------------------------------\nTo unsubscribe, e-mail: java-dev-unsubscribe@lucene.apache.org\nFor additional commands, e-mail: java-dev-help@lucene.apache.org\n\n&quot;]"/>
        <s v="[&quot;On Wed, Apr 11, 2012 at 8:15 PM, Benson Margulies &lt;bimargulies@gmail.com&gt; wrote:\n&gt; I'd like to add some more information to this; to that end, I'd\n&gt; appreciate a correctness review of the following:\n&gt;\n&gt; * QueryComponent distribution algorithm\n&gt;\n&gt; The query component distributes queries in two passes. First, it sends\n&gt; the query out to the shards with the field list trimmed to be just the\n&gt; score and the doc ID. Upon receipt of these results, it merges the\n&gt; lists, and then issues new queries out to the shards with\n&gt; ids=id1,id2,... to retrieve the remaining fields. The results are\n&gt; packaged up and flow out through the result writer.\n\nYep.\n\n-Yonik\nlucenerevolution.com - Lucene/Solr Open Source Search Conference.\nBoston May 7-10\n\n---------------------------------------------------------------------\nTo unsubscribe, e-mail: dev-unsubscribe@lucene.apache.org\nFor additional commands, e-mail: dev-help@lucene.apache.org\n\n&quot;]"/>
        <s v="[&quot;On Wed, Aug 19, 2009 at 1:52 PM, Grant Ingersoll&lt;gsingers@apache.org&gt; wrote:\n&gt; the RM should follow the release procedure as specified.\n\nWiki documents are normally not official - anyone can modify them, and\npeople have been with little/no discussion.  I'll admit that I can't\nalways follow java-dev, so I may have missed a vote to codify/upgrade\nthis release guideline as an official process that must be followed.\n\nAt least I know that's not the case in Solr-land though, and I've\nupdated the wiki to reflect that.\n\n-Yonik\nhttp://www.lucidimagination.com\n\n---------------------------------------------------------------------\nTo unsubscribe, e-mail: java-dev-unsubscribe@lucene.apache.org\nFor additional commands, e-mail: java-dev-help@lucene.apache.org\n\n&quot;]"/>
        <s v="[&quot;On Wed, May 18, 2011 at 11:31 AM, Michael McCandless\n&lt;lucene@mikemccandless.com&gt; wrote:\n&gt; I think it's resolved now? =C2=A0Sorry!\n&gt;\n&gt; But it's great we now catch jdoc errors before releasing... should we\n&gt; fix our while(1) test to also catch this (not just nightly / maven)?\n&gt;\n\nyeah couldn't we just fire off the 'javadocs-all' task after\ncompiling? this takes 10 seconds on my computer and it could catch\nthese things quicker.\n\n---------------------------------------------------------------------\nTo unsubscribe, e-mail: dev-unsubscribe@lucene.apache.org\nFor additional commands, e-mail: dev-help@lucene.apache.org\n\n&quot;]"/>
        <s v="[&quot;On Wed, May 18, 2011 at 11:44 AM, Uwe Schindler &lt;uwe@thetaphi.de&gt; wrote:\n&gt; Hi,\n&gt;\n&gt; Definitely not. Javadocs-all takes 2 minutes here, so please don=E2=80=99=\nt bundle it with compile, I will stop working on Lucene then, that does not=\n help during development (I use no Eclipse to develop...).\n&gt;\n&gt; We can trigger this for Hudson half-hourly.\n\nHi uwe... this is what i was asking for, to run it after compile in\nthe half-hourly.\n\ni'm sorry your computer has such as slow io system!\n\n---------------------------------------------------------------------\nTo unsubscribe, e-mail: dev-unsubscribe@lucene.apache.org\nFor additional commands, e-mail: dev-help@lucene.apache.org\n\n&quot;]"/>
        <s v="[&quot;On Wed, Oct 27, 2010 at 11:12 AM, Michael McCandless\n&lt;lucene@mikemccandless.com&gt; wrote:\n&gt; This sounds fabulous!\n&gt;\n&gt; FOR/PFOR already show great gains for me over standard codec... if we\n&gt; can do even better, that's awesome.\n&gt;\n\ngood thing Mike spent(present tense too!) all that work on the whole\nflexible indexing thing :)\n\nReally, seeing stuff like this shows it was the right thing to do.\n\n---------------------------------------------------------------------\nTo unsubscribe, e-mail: dev-unsubscribe@lucene.apache.org\nFor additional commands, e-mail: dev-help@lucene.apache.org\n\n&quot;]"/>
        <s v="[&quot;On Wed, Sep 22, 2010 at 8:47 AM, Grant Ingersoll &lt;gsingers@apache.org&gt; wrot=\ne:\n&gt; We've been providing Maven releases since 2005. =A0That's Lucene 1.2!!!!!=\n!!!! =A0That's pretty much longer than everyone here has been a committer o=\nther than Hatcher and Otis. =A0So, yeah, I do think it is removing a pretty=\n big feature.\n\nI really wanted to exit this discussion - but it's not true *we've*\nbeen providing maven releases since xxx.\n\nDoug's release of 1.9 didn't have maven.\nMy release of 2.1 didn't have maven (though it did have a discussion on it)=\n:\nhttp://www.mail-archive.com/java-dev@lucene.apache.org/msg08528.html\n\nAFAIK, people who cared about maven did the work after the fact or somethin=\ng.\n\n-Yonik\n\n---------------------------------------------------------------------\nTo unsubscribe, e-mail: dev-unsubscribe@lucene.apache.org\nFor additional commands, e-mail: dev-help@lucene.apache.org\n\n&quot;]"/>
        <s v="[&quot;On Wednesday 13 October 2004 00:54, Roy wrote:\n&gt; Hello, Lucene gurus:\n&gt;\n&gt; I am reading lucene source code to understand how search is processed\n&gt; and how documents are ranked. The indexing part is relatively easy\n&gt; because the index format is well-document. However, the searching part\n&gt; is difficult to me. I don't understand how different Query classes,\n&gt; Scorer classes and IndexReader class work together to filter and rank\n&gt; documents. I found little document on this.\n&gt;\n&gt; Could somebody give me some hints and pointers? Thanks a lot!\n\nThe javadocs have been improved somewhat recently, so\nin case you are not using the most recent java code, get it from cvs head,\nbuild  the javadocs-internal target, and use the resulting javadocs.\nThese javadocs are still incomplete, don't hesitate to add/correct\nvia bugzilla.\n\nRegards,\nPaul Elschot\n\n\n\n\n---------------------------------------------------------------------\nTo unsubscribe, e-mail: lucene-dev-unsubscribe@jakarta.apache.org\nFor additional commands, e-mail: lucene-dev-help@jakarta.apache.org\n\n&quot;]"/>
        <s v="[&quot;On Wednesday 13 October 2004 23:18, Doug Cutting wrote:\n\n&gt; We should note that when compression is enabled, gzip is used.\n\nActually it's ZLIB, isn't it?\n\n&gt; Also, byte[] is not a type defined in the file. =C2=A0In the formalism us=\ned\n&gt; in fileformats.html, this should be:\n&gt;\n&gt; Value -&gt; String | BinaryValue (depending on Bits)\n&gt;\n&gt; BinaryValue -&gt; ValueSize, &lt;Byte&gt;^ValueSize\n&gt; ValueSize -&gt; VInt\n\nI committed these changes.\n\nRegards\n Daniel\n\n=2D-=20\nhttp://www.danielnaber.de\n\n---------------------------------------------------------------------\nTo unsubscribe, e-mail: lucene-dev-unsubscribe@jakarta.apache.org\nFor additional commands, e-mail: lucene-dev-help@jakarta.apache.org\n\n&quot;]"/>
        <s v="[&quot;On Wednesday 20 April 2005 03:29, Erik Hatcher wrote:\n&gt; What shall we do with my experimental PrecedenceQueryParser?  It still \n&gt; has some issues, but it also solves QueryParser operator precedence \n&gt; wackiness.  I likely won't have much time to get back to it before we \n&gt; want to do a release.  Does anyone want to have a go at trying to fix \n&gt; the issues identified with the tests from this?\n&gt; \n&gt; \tant test -Dtestcase=TestPrecedenceQueryParser\n&gt; \n&gt; If not, we should probably pull it out so as to not distribute it with \n&gt; an official release.  Thoughts?\n\nI agree that it shouldn't be released as it is, so pulling it out and\nputting it back in when its development continues after 2.0 seems\nthe right way to go. I've just renamed my copy with a _2_1 suffix to keep it\nout of the hands of svn.\n\nRegards,\nPaul Elschot\n\n\n---------------------------------------------------------------------\nTo unsubscribe, e-mail: java-dev-unsubscribe@lucene.apache.org\nFor additional commands, e-mail: java-dev-help@lucene.apache.org\n\n&quot;]"/>
        <s v="[&quot;On Wednesday 28 September 2005 02:35, Ira Goldstein wrote:\n&gt; Hi.  I=E2=80=99m working on a project to compare various normalization te=\nchniques\n&gt; and want to make sure that I understand the code before I begin making\n&gt; changes.  It appears that while the tf=E2=80=99s are being stored in Docu=\nmentWriter,\n&gt; the actual normalization (and boosting) is calculated in\n&gt; BooleanQuery.sumOfSquaredWeights.  If I make changes here, it would not be\n&gt; necessary to make any changes elsewhere (such as in the TermFreqVector). =\nAm=20\nI\n&gt; reading this correctly?\n\nI think so.\nTerm vectors are not used during normal query processing, and they don't\ndefine a normalization.\n\nRegards,\nPaul Elchot\n\n\n---------------------------------------------------------------------\nTo unsubscribe, e-mail: java-dev-unsubscribe@lucene.apache.org\nFor additional commands, e-mail: java-dev-help@lucene.apache.org\n\n&quot;]"/>
        <s v="[&quot;On Wednesday, November 12, 2003, at 11:52  PM, Tomcat Programmer wrote:\n&gt; I thought Erik's article was great. There was one\n&gt; unanswered brainbender I had which I was hoping was in\n&gt; there, but... Maybe you can add this topic to the next\n&gt; one, Erik?\n\nWell, I'm not sure another article on QueryParser is warranted (yet), \nbut I'll offer a response here....\n\n&gt; When using the QueryParser class, the parse method\n&gt; will throw a TokenMgrError when there is a syntax\n&gt; error even as simple as a missing quote at the end of\n&gt; a phrase query. According to the javadoc, you should\n&gt; never see this class derived from Error being thrown\n&gt; (oops?)\n\nYou must be using the instance parse method, rather than the static \none.  The static one does this:\n\n     try {\n       QueryParser parser = new QueryParser(field, analyzer);\n       return parser.parse(query);\n     }\n     catch (TokenMgrError tme) {\n       throw new ParseException(tme.getMessage());\n     }\n\nBut the instance parse method is declared to throw a TokenMgrError.\n\nWhy is that?   I'd be happy to put that same try/catch in the instance \nparse method, although I want to double check (CC'ing lucene-dev on \nthis one).\n\nAny reason not to remove the TokenMgrError exception from the instance \nparse method?\n\n&gt; Has anyone discovered a good practice for trapping\n&gt; syntax problems and then returning an informative\n&gt; message to the user on how to fix their query? I would\n&gt; be interested in code samples as well if you have any\n&gt; :)\n\nThere is the javascript piece in the sandbox that could help \npre-parsing expressions for validity.  Otherwise, simply displaying \nacceptable examples of expressions is what I'd do.\n\n\tErik\n\n\n---------------------------------------------------------------------\nTo unsubscribe, e-mail: lucene-dev-unsubscribe@jakarta.apache.org\nFor additional commands, e-mail: lucene-dev-help@jakarta.apache.org\n\n&quot;]"/>
        <s v="[&quot;Otis Gospodnetic wrote:\n&gt; Every URL extracted from a fetched document needs to be looked up in\n&gt; this VisitedURLsFilter.  If not there already, it needs to be added to\n&gt; it (and to the queue of URLs to fetch).  If there already, it is thrown\n&gt; away.\n&gt; \n&gt; Because of this, the data structure that VisitedURLsFilter uses to\n&gt; store and look up URLs must be super fast.\n&gt; This means that it cannot be on disk.\n&gt; However, a crawler normally encounters hundreds of thousands and\n&gt; millions or URLs, so storing them all in this filter wouldn't work (RAM\n&gt; issue).\n&gt; \n&gt; So the question is how to store such large number of URLs and at the\n&gt; same time provide a fast lookup access to it.\n\nOne way to speed things up without storing all URLs in RAM would be to \nbatch the filtering.  You start with a list of pages to crawl.  As each \nis downloaded, you extract its URLs and add them to a queue of urls to \nbe filtered.  Periodically process this queue.  If you sort the queue by \nURL, then merge it with a sorted offline data structure, like a B-Tree, \nthen you minimize the amount of I/O required.  This is not as fast as \nkeeping things in RAM, but much faster than doing a B-Tree lookup as \neach URL is encountered.\n\nDoug\n\n\n--\nTo unsubscribe, e-mail:   &lt;mailto:lucene-dev-unsubscribe@jakarta.apache.org&gt;\nFor additional commands, e-mail: &lt;mailto:lucene-dev-help@jakarta.apache.org&gt;\n\n&quot;]"/>
        <s v="[&quot;Otis Gospodnetic wrote:\n&gt; Hi Andrzej,\n&gt; \n&gt; Can we slap ASL 2.0 on top of this and put it in the Sandbox?\n\nYes, I'd appreciate it.\n\nThis is just the very first version, which certainly could use some \nimprovements...\n\n-- \nBest regards,\nAndrzej Bialecki\n  ___. ___ ___ ___ _ _   __________________________________\n[__ || __|__/|__||\\/|  Information Retrieval, Semantic Web\n___|||__||  \\|  ||  |  Embedded Unix, System Integration\nhttp://www.sigram.com  Contact: info at sigram dot com\n\n\n---------------------------------------------------------------------\nTo unsubscribe, e-mail: lucene-dev-unsubscribe@jakarta.apache.org\nFor additional commands, e-mail: lucene-dev-help@jakarta.apache.org\n\n&quot;]"/>
        <s v="[&quot;Otis Gospodnetic wrote:\n&gt; Hi Andrzej,\n&gt; \n&gt; What version of commons-compress is that?  There's no version\n&gt; information in the Manifest.  I just want to include the version in the\n&gt; Jar file name before putting it in CVS.\n\nI'm not sure there are official JAR releases yet, I took what was in the \nCVS HEAD.\n\n\n-- \nBest regards,\nAndrzej Bialecki\n  ___. ___ ___ ___ _ _   __________________________________\n[__ || __|__/|__||\\/|  Information Retrieval, Semantic Web\n___|||__||  \\|  ||  |  Embedded Unix, System Integration\nhttp://www.sigram.com  Contact: info at sigram dot com\n\n\n---------------------------------------------------------------------\nTo unsubscribe, e-mail: lucene-dev-unsubscribe@jakarta.apache.org\nFor additional commands, e-mail: lucene-dev-help@jakarta.apache.org\n\n&quot;]"/>
        <s v="[&quot;Otis Gospodnetic wrote:\n&gt; I like short names, too, but maybe Field.Vector.NO will make somebody\n&gt; think java.util.Vector.  How about Field.TermVector or Field.TVector,\n&gt; or Field.TV?\n\nField.TermVector seems redundant to me, and Field.TV too telegraphic.  I \nthink, in this context, the use of Vector is unambiguous.  Also, doesn't \neveryone use ArrayList now instead of Vector?\n\nWhat do others think?\n\nDoug\n\n---------------------------------------------------------------------\nTo unsubscribe, e-mail: lucene-dev-unsubscribe@jakarta.apache.org\nFor additional commands, e-mail: lucene-dev-help@jakarta.apache.org\n\n&quot;]"/>
        <s v="[&quot;Otis Gospodnetic wrote:\n&gt; This looks much nicer.  I'm for deprecating all the Field.* factory\n&gt; methods and switching to this new API fully, and including that\n&gt; TV/TVector/Vector/TermVector enum akin to Store/Index inner class.\n\nI agree. The factory methods never helped me much since I never\nremembered their exact meaning.\n\nChristoph\n\n\n---------------------------------------------------------------------\nTo unsubscribe, e-mail: lucene-dev-unsubscribe@jakarta.apache.org\nFor additional commands, e-mail: lucene-dev-help@jakarta.apache.org\n\n&quot;]"/>
        <s v="[&quot;Otis,\n\nIs ArrayList backward compatible with Java 1.0 or whatever version =20\nLucene is trying to be compatible with?\n\n--Peter\n\n\nOn Monday, January 6, 2003, at 06:34 PM, Otis Gospodnetic wrote:\n\n&gt; Thanks, I've finally added this to Document class.\n&gt; I replaced the Vector with (Array)List, but that's about it.\n&gt;\n&gt; Otis\n&gt;\n&gt; --- Rasik Pandey &lt;rasik.pandey@ajlsm.com&gt; wrote:\n&gt;&gt; My apologies, the first attachement was an empty file.\n&gt;&gt;\n&gt;&gt; -----Message d'origine-----\n&gt;&gt; De : Rasik Pandey [mailto:rasik.pandey@ajlsm.com]\n&gt;&gt; Envoy=E9 : mercredi 9 octobre 2002 17:10\n&gt;&gt; =C0 : lucene-dev@jakarta.apache.org\n&gt;&gt; Objet : Potential Contribution\n&gt;&gt;\n&gt;&gt;\n&gt;&gt; Developers,\n&gt;&gt; Attached is a diff of Document.java. We added two methods for our\n&gt;&gt; needs\n&gt;&gt; which return multiple fields for a given field name and and another\n&gt;&gt; which returns multiple values for a given field name. If you find\n&gt;&gt; these\n&gt;&gt; to be useful for Lucene, would someone please add them to the\n&gt;&gt; sources.\n&gt;&gt;\n&gt;&gt; Rasik\n&gt;&gt;&gt; C:\\Program Files\\GNU\\WinCvs 1.2\\cvs.exe diff -r 1.3 -w\n&gt; Document.java\n&gt;&gt; Index: Document.java\n&gt;&gt; =3D=3D=3D=3D=3D=3D=3D=3D=3D=3D=3D=3D=3D=3D=3D=3D=3D=3D=3D=3D=3D=3D=3D=3D=\n=3D=3D=3D=3D=3D=3D=3D=3D=3D=3D=3D=3D=3D=3D=3D=3D=3D=3D=3D=3D=3D=3D=3D=3D=3D=\n=3D=3D=3D=3D=3D=3D=3D=3D=3D=3D=3D=3D=3D=3D=3D=3D=3D=3D\n&gt;&gt; RCS file:\n&gt;&gt;\n&gt; /home/cvspublic/jakarta-lucene/src/java/org/apache/lucene/document/=20\n&gt; Document.java,v\n&gt;&gt; retrieving revision 1.3\n&gt;&gt; diff -w -r1.3 Document.java\n&gt;&gt; 57a58,59\n&gt;&gt;&gt; import java.util.Vector;\n&gt;&gt;&gt;\n&gt;&gt; 149a152,177\n&gt;&gt;&gt;\n&gt;&gt;&gt;     public final Field[] getFields(String name) {\n&gt;&gt;&gt;         Vector tmp =3D new Vector();\n&gt;&gt;&gt;         for (DocumentFieldList list =3D fieldList; list !=3D null; =\nlist\n&gt;&gt; =3D list.next)\n&gt;&gt;&gt;             if (list.field.name().equals(name))\n&gt;&gt;&gt;                 tmp.add(list.field);\n&gt;&gt;&gt;         int l =3D tmp.size();\n&gt;&gt;&gt;         if (l =3D=3D 0)\n&gt;&gt;&gt;             return null;\n&gt;&gt;&gt;         else {\n&gt;&gt;&gt;             Field[] fs =3D new Field[l];\n&gt;&gt;&gt;             for (int i =3D 0; i &lt; l; i++)\n&gt;&gt;&gt;                 fs[i] =3D (Field) tmp.get(i);\n&gt;&gt;&gt;             return fs;\n&gt;&gt;&gt;         }\n&gt;&gt;&gt;     }\n&gt;&gt;&gt;\n&gt;&gt;&gt;     public final String[] getValues(String name) {\n&gt;&gt;&gt;         Field[] namedFields =3D getFields(name);\n&gt;&gt;&gt;         if (namedFields =3D=3D null) return null;\n&gt;&gt;&gt;         String[] values =3D new String[namedFields.length];\n&gt;&gt;&gt;         for (int i =3D 0; i &lt; namedFields.length; i++) {\n&gt;&gt;&gt;             values[i] =3D namedFields[i].stringValue();\n&gt;&gt;&gt;         }\n&gt;&gt;&gt;         return values;\n&gt;&gt;&gt;     }\n&gt;&gt;\n&gt;&gt; CVS command finished execution\n&gt;&gt;\n&gt;&gt;&gt; --\n&gt;&gt; To unsubscribe, e-mail:\n&gt;&gt; &lt;mailto:lucene-dev-unsubscribe@jakarta.apache.org&gt;\n&gt;&gt; For additional commands, e-mail:\n&gt; &lt;mailto:lucene-dev-help@jakarta.apache.org&gt;\n&gt;\n&gt;\n&gt; __________________________________________________\n&gt; Do you Yahoo!?\n&gt; Yahoo! Mail Plus - Powerful. Affordable. Sign up now.\n&gt; http://mailplus.yahoo.com\n&gt;\n&gt; --\n&gt; To unsubscribe, e-mail:   =20\n&gt; &lt;mailto:lucene-dev-unsubscribe@jakarta.apache.org&gt;\n&gt; For additional commands, e-mail: =20\n&gt; &lt;mailto:lucene-dev-help@jakarta.apache.org&gt;\n&gt;\n&gt;\n\n\n--\nTo unsubscribe, e-mail:   &lt;mailto:lucene-dev-unsubscribe@jakarta.apache.org&gt;\nFor additional commands, e-mail: &lt;mailto:lucene-dev-help@jakarta.apache.org&gt;\n\n&quot;]"/>
        <s v="[&quot;Paul Elschot wrote:\n&gt; I have a DisjunctionScorer based on a PriorityQueue lying around,\n&gt; but I can't benchmark it myself at the moment. In case there is\n&gt; interest, I'll gladly adapt it to org.apache.lucene.search and \n&gt; add it in bugzilla.\n\nThis should look a lot like SpanOrQuery.getSpans().\n\nOn a related note, I implemented ConjunctionScorer using Java's \ncollection classes rather than a Lucene priority queue, just to see if I \ncould.  It turns out to have to allocate memory in sortScorers() which \nmakes it slower than it could be, but I have not yet gotten around to \nfixing it.  I'd like to re-write this to look like PhraseScorer and \nNearSpans, which operate without allocation.\n\nDoug\n\n\n\n\n---------------------------------------------------------------------\nTo unsubscribe, e-mail: lucene-dev-unsubscribe@jakarta.apache.org\nFor additional commands, e-mail: lucene-dev-help@jakarta.apache.org\n\n&quot;]"/>
        <s v="[&quot;Paul Elschot wrote:\n&gt; I suppose one of these cases are when many terms are used in a query. \n&gt; Would it be easily possible to make the buffer size for a term iterator\n&gt; depend on the numbers of documents to be iterated?\n&gt; Many terms only occur in a few documents, so this could be a \n&gt; nice win on total buffer size for the many terms case.\n\nThis would not be too difficult.\n\nLook in SegmentTermDocs.java.  The buffer may be allocated when the \nparent's stream is first cloned, but clone() won't allocate a buffer if \nthe source hasn't had a buffer allocated yet, and nothing should perform \ni/o directly on the parent's freqStream, so in practice a buffer should \nnot be allocated until the first read is performed on the clone.\n\nSo one could add an BufferedIndexInput.setBufferSize() method and then \ncall it in SegmentTermDocs.seek(TermInfo), when the df is known and a \nbuffer has not yet been allocated.\n\nDoug\n\n---------------------------------------------------------------------\nTo unsubscribe, e-mail: java-dev-unsubscribe@lucene.apache.org\nFor additional commands, e-mail: java-dev-help@lucene.apache.org\n\n&quot;]"/>
        <s v="[&quot;Paul,\n\nWould there be a way to get the best of both worlds?  E.g., could you\nfactor the specializable score combination differently, so that one\nmethod was called with each new score to generate a state entity, while\na final method computed the score from the state.  For both sum and max,\nthe state entity could just be a float, not requiring an array.  The\nfinal operation for the sum with coord case would do the coord.  I\nhaven't looked at the code carefully enough to see if this actually\nworks, but it seemed worth mentioning.\n\nChuck\n\n  &gt; -----Original Message-----\n  &gt; From: Paul Elschot [mailto:paul.elschot@xs4all.nl]\n  &gt; Sent: Friday, December 10, 2004 1:45 PM\n  &gt; To: lucene-dev@jakarta.apache.org\n  &gt; Subject: Re: Boolean Scorer\n  &gt;=20\n  &gt; Chuck,\n  &gt;=20\n  &gt; On Friday 10 December 2004 22:16, Chuck Williams wrote:\n  &gt; &gt; I'm just a user and haven't tried Paul's DisjunctionScorer yet,\nbut I\n  &gt; &gt; must say this sounds like a great idea.  The ability to specialize\n  &gt; &gt; combineScores() is a significant advantage. ...\n  &gt;=20\n  &gt; In the latest version I dropped the combineScores() and inlined\n  &gt; the summing (in advanceAfterCurrent()).\n  &gt; The main reason is that passing the scoring values of the scorers\n  &gt; in an array does not scale well, ie. it will always cost an amount\nof\n  &gt; work in proportion to the number of scorers, even if only one of\n  &gt; them actually has a score.\n  &gt;=20\n  &gt; Changing this is should be no problem, though.\n  &gt;=20\n  &gt; Regards,\n  &gt; Paul Elschot\n  &gt;=20\n  &gt;=20\n  &gt;\n---------------------------------------------------------------------\n  &gt; To unsubscribe, e-mail: lucene-dev-unsubscribe@jakarta.apache.org\n  &gt; For additional commands, e-mail: lucene-dev-help@jakarta.apache.org\n\n\n---------------------------------------------------------------------\nTo unsubscribe, e-mail: lucene-dev-unsubscribe@jakarta.apache.org\nFor additional commands, e-mail: lucene-dev-help@jakarta.apache.org\n\n&quot;]"/>
        <s v="[&quot;Perhaps IndexWriter is badly named.  It might better be called \nIndexAppender.  It doesn't normally touch any of the index but the list \nof segments, unless it has to merge some segments, in which case it \nusually only touches a small subset of the index data.\n\nIndexReader, on the other hand, is the class that knows how to parse all \nof an index and make sense of it.  Deletion requires that the document \nbe located, which requires parsing the index, so it's an IndexReader \nmethod.  Perhaps IndexReader should be called IndexParser...\n\nI hope that helps.\n\nDoug\n\nSpencer, Dave wrote:\n&gt; I'm sure this has been covered before but \n&gt; I didn't see an obvious match after\n&gt; searching the mailing list:\n&gt; \n&gt; Why doesn't IndexWriter have a delete method?\n&gt; \n&gt; And related to this is why does IndexReader have it?\n&gt; \n&gt; Every time I use IndexReader I think of it as\n&gt; an r/o view of the index, which is wrong, as it's the \n&gt; only place where you can delete documents.\n&gt; \n&gt; \n&gt; --\n&gt; To unsubscribe, e-mail:   &lt;mailto:lucene-dev-unsubscribe@jakarta.apache.org&gt;\n&gt; For additional commands, e-mail: &lt;mailto:lucene-dev-help@jakarta.apache.org&gt;\n&gt; \n\n\n--\nTo unsubscribe, e-mail:   &lt;mailto:lucene-dev-unsubscribe@jakarta.apache.org&gt;\nFor additional commands, e-mail: &lt;mailto:lucene-dev-help@jakarta.apache.org&gt;\n\n&quot;]"/>
        <s v="[&quot;Peter,\n\nThe reason why the project is not very active from the development\npoint of view is, in my opinion, in part because only 1 person knows\nLucene inside out, and that person is busy on other projects.  I am\ntalking about Doug Cutting.\nThe stability of the core is another reason, like Peter Carlson\nmentioned.\n\nIf you were involved with CIIR, maybe you can contribute :)\n\nOtis\n\n\n--- Peter Mularien &lt;pmularien@deploy.com&gt; wrote:\n&gt; Hi Peter (echo :)\n&gt; \n&gt; Right, I know that Apache projects are built based on contributions.\n&gt; \n&gt; I haven't come up with a detailed list of features that I,\n&gt; personally, \n&gt; would like to see from Lucene, maybe I can start to work on one and \n&gt; submit it to the users' list for comments and (most importantly) \n&gt; suggestions.\n&gt; \n&gt; I have had Lucene on my radar for some time, and as an CIIR/UMass\n&gt; alum, \n&gt; contributing to the project is interesting from a personal\n&gt; standpoint. \n&gt; One of my big concerns when suggesting Lucene as a project to base\n&gt; some \n&gt; software implementation on (or to become personally involved in) is\n&gt; the \n&gt; fact that there has not been a lot of developer traffic on the lists.\n&gt; \n&gt; I'm not sure why there's not a lot of immediate developer interest,\n&gt; but \n&gt; my guess is exactly what you've described, that a lot of people feel \n&gt; that the core API is well developed and there's nowhere else to go.\n&gt; \n&gt; I'm not entirely convinced of that, and I'd venture to guess that if\n&gt; we \n&gt; were to take a poll, there are a lot of features outside of the core\n&gt; API \n&gt; that [potential] users would love to see implemented in the software.\n&gt; \n&gt; Alternatively, I know there are some great projects in the sandbox\n&gt; and \n&gt; contrib that would be great candidates for inclusion into Lucene\n&gt; proper.\n&gt; \n&gt; I'm not advocating the Microsoft way of added features for the sake\n&gt; of \n&gt; added features, but having development target(s) to focus on and\n&gt; squash \n&gt; tends to help garner a lot more [potential] developer interest than \n&gt; having [potential] developers try to come up with new features on\n&gt; their \n&gt; own or not introspect and examine whether any additional improvements\n&gt; \n&gt; could be made to improve and/or stabilize the core engine itself.\n&gt; \n&gt; Not trying to tickle anyone the wrong way, I just think this is a\n&gt; great \n&gt; project and would love to stir up some more defined and directed \n&gt; developer interest in it. Playing in a new, Java search engine is a \n&gt; project I've had on my personal list for a while... (:\n&gt; \n&gt; Peter\n&gt; \n&gt; Peter Carlson wrote:\n&gt; \n&gt; &gt; Hi Peter,\n&gt; &gt; As you know, Apache projects are based on contributions from other \n&gt; &gt; developers.\n&gt; &gt;\n&gt; &gt; I think the best way to add features that you want are to make the \n&gt; &gt; changes and submit them to the developers list. As you become more \n&gt; &gt; active, I'm sure that someone will sponsor you for full development\n&gt; \n&gt; &gt; status.\n&gt; &gt;\n&gt; &gt; There are lots of changes going on right now with Lucene, but the\n&gt; core \n&gt; &gt; API will probably not be changing much since it has been shown to\n&gt; be a \n&gt; &gt; mature, proven project. Most of the contributions right now are in\n&gt; the \n&gt; &gt; lucene-sandbox area. These are additions on top of the Lucene API\n&gt; to \n&gt; &gt; either extend the functionality or make it easier to access.\n&gt; &gt;\n&gt; &gt; Most of the questions from user are how to questions, not feature \n&gt; &gt; requests. What functionality are specifically talking about?\n&gt; &gt;\n&gt; &gt; --Peter\n&gt; \n&gt; \n&gt; \n&gt; --\n&gt; To unsubscribe, e-mail:  \n&gt; &lt;mailto:lucene-dev-unsubscribe@jakarta.apache.org&gt;\n&gt; For additional commands, e-mail:\n&gt; &lt;mailto:lucene-dev-help@jakarta.apache.org&gt;\n&gt; \n\n\n__________________________________________________\nDo you Yahoo!?\nHotJobs - Search new jobs daily now\nhttp://hotjobs.yahoo.com/\n\n--\nTo unsubscribe, e-mail:   &lt;mailto:lucene-dev-unsubscribe@jakarta.apache.org&gt;\nFor additional commands, e-mail: &lt;mailto:lucene-dev-help@jakarta.apache.org&gt;\n\n&quot;]"/>
        <s v="[&quot;petite_abeille wrote:\n&gt; I have been using 1.3 RC1 without any problem. But... since updating to \n&gt; the cvs version, I'm getting a lot of apparently random IOException \n&gt; related to locking:\n&gt; \n&gt; java.io.IOException: Index locked for write: \n&gt; Lock@/tmp/lucene-5b228139f8fe55f7c74441a7d59f8f89-write.lock\n&gt;         at org.apache.lucene.index.IndexWriter.&lt;init&gt;(IndexWriter.java:173)\n&gt;         at org.apache.lucene.index.IndexWriter.&lt;init&gt;(IndexWriter.java:150)\n\nI don't know if you've already resolved this problem, but if you \nhaven't, it may be related to the change in lock file implementations. \nSince the lock file is now stored in a different place than the index, \nit might be possible to remove an index directory, yet still have a lock \nfile for it.  Could that be what's happening here?\n\nAlso, you asked if it was possible to disable locking, and the answer is \nyes.  Check out FSDirectory.java for details.\n\nDoug\n\n\n---------------------------------------------------------------------\nTo unsubscribe, e-mail: lucene-dev-unsubscribe@jakarta.apache.org\nFor additional commands, e-mail: lucene-dev-help@jakarta.apache.org\n\n&quot;]"/>
        <s v="[&quot;Please rebuild it with my (finally) fixed GermanAnalyzer.  My apologies \nfor the fiasco.\n\n\tErik\n\nOn Mar 29, 2004, at 6:43 PM, Doug Cutting wrote:\n\n&gt; A new release of Lucene is available, 1.4 Release Candidate 1 (RC1).\n&gt;\n&gt;   http://cvs.apache.org/dist/jakarta/lucene/v1.4-rc1/\n&gt;\n&gt; I'm currently only announcing this to the Lucene developer list.  If \n&gt; no major problems are identified, I will announce it on the Lucene \n&gt; user list and add it to the Jakarta news tomorrow.\n&gt;\n&gt; Doug\n&gt;\n&gt; ---------------------------------------------------------------------\n&gt; To unsubscribe, e-mail: lucene-dev-unsubscribe@jakarta.apache.org\n&gt; For additional commands, e-mail: lucene-dev-help@jakarta.apache.org\n\n\n---------------------------------------------------------------------\nTo unsubscribe, e-mail: lucene-dev-unsubscribe@jakarta.apache.org\nFor additional commands, e-mail: lucene-dev-help@jakarta.apache.org\n\n&quot;]"/>
        <s v="[&quot;Point taken, but not really what I meant.  :-)  I just meant 2.9 will  \nrepresent a version of Lucene that is pretty darn good and that would  \nsatisfy the needs of people who just want the default install from  \nsome Linux distribution.  So, I guess I amend my statement, you will  \nlose out, but that is the nature of software either keep up or be  \nhappy with what you have.  The fact is, there just can't be that much  \ninterest in GCJ otherwise it would be further along than it is, IMO.\n\nMostly, I see the move as a benefit to contributors/committers which  \nwill flow down to end users, but I do think it benefits our users as  \nwell, especially generics and the performance improvements that can  \nbe had from some capabilities like StringBuilder and the concurrency  \npackage.  Not too mention that I bet there are a fair number of  \npeople out there that have potential contributions in 1.5 that  won't  \ncontribute because they have no interest in backporting to 1.4.  Solr  \nis a great example.  There are things in Solr that are general enough  \nto make sense in Lucene core, but perhaps one of the reasons they are  \nnot is b/c it is 1.5.\n\nOn Jul 25, 2007, at 1:48 PM, Bill Janssen wrote:\n\n&gt;&gt; As I said\n&gt;&gt; before, people who can't migrate, can stay on the 2.9.  It will be\n&gt;&gt; fast and pretty darn stable, so you won't lose that much.\n&gt;\n&gt; Hmmm... :-).  If you won't lose that much by staying on 2.9, that\n&gt; means that the developers who forge ahead with 1.5 would also not\n&gt; *gain* that much by doing so.  Might as well stay at java 1.4.2, no?\n&gt;\n&gt; Bill\n&gt;\n&gt; ---------------------------------------------------------------------\n&gt; To unsubscribe, e-mail: java-dev-unsubscribe@lucene.apache.org\n&gt; For additional commands, e-mail: java-dev-help@lucene.apache.org\n&gt;\n\n\n\n---------------------------------------------------------------------\nTo unsubscribe, e-mail: java-dev-unsubscribe@lucene.apache.org\nFor additional commands, e-mail: java-dev-help@lucene.apache.org\n\n&quot;]"/>
        <s v="[&quot;Presumably you'd also hit this exception if the DP deletes all commit\npoints, right?\n\nI like IllegalStateException.\n\nMike\n\n2010/4/15 Shai Erera &lt;serera@gmail.com&gt;:\n&gt; BTW, even if it's a stupid thing to do, someone can today create SDP and\n&gt; call snapshot without ever creating IW. And it's not an impossible scenar=\nio.\n&gt; Consider a backup-aware application which creates SDP first, then passes =\nit\n&gt; to the indexing process and the backup process, separately. The backup\n&gt; process doesn't need to know of IW at all, and might call snapshot() befo=\nre\n&gt; IW was even created, and SDP.onInit was called. It's a possibility, not\n&gt; saying it's a great and safe architecture.\n&gt;\n&gt; So this is really about do we want to write clear protective code, or all=\now\n&gt; the NPE?\n&gt;\n&gt; Shai\n&gt;\n&gt; 2010/4/15 Shai Erera &lt;serera@gmail.com&gt;\n&gt;&gt;\n&gt;&gt; Well ... one can still call commit() or close() right after IW creation.\n&gt;&gt; And this is a very rare case to be hit by. Was just asking about whether=\n we\n&gt;&gt; want to add an explicit and clear protective code about it or not.\n&gt;&gt;\n&gt;&gt; Shai\n&gt;&gt;\n&gt;&gt; On Thu, Apr 15, 2010 at 10:26 AM, Earwin Burrfoot &lt;earwin@gmail.com&gt;\n&gt;&gt; wrote:\n&gt;&gt;&gt;\n&gt;&gt;&gt; We should just let IW create a null commit on an empty directory, like\n&gt;&gt;&gt; it always did ;)\n&gt;&gt;&gt; Then a whole class of such problems disappears.\n&gt;&gt;&gt;\n&gt;&gt;&gt; On Thu, Apr 15, 2010 at 11:16, Shai Erera &lt;serera@gmail.com&gt; wrote:\n&gt;&gt;&gt; &gt; SDP throws NPE if the index includes no commits, but snapshot() is\n&gt;&gt;&gt; &gt; called.\n&gt;&gt;&gt; &gt; This is an extreme case, but can happen if one takes snapshots (for\n&gt;&gt;&gt; &gt; backup\n&gt;&gt;&gt; &gt; purposes for example) in a separate code segment than indexing, and\n&gt;&gt;&gt; &gt; does not\n&gt;&gt;&gt; &gt; know if commit was called or not.\n&gt;&gt;&gt; &gt;\n&gt;&gt;&gt; &gt; I think we should throw an IllegalStateException instead of falling o=\nn\n&gt;&gt;&gt; &gt; NPE,\n&gt;&gt;&gt; &gt; w/ a descriptive message. Alternatively, we can just return null and\n&gt;&gt;&gt; &gt; document it ... But I prefer the ISE instead. What do you think?\n&gt;&gt;&gt; &gt;\n&gt;&gt;&gt; &gt; Shai\n&gt;&gt;&gt; &gt;\n&gt;&gt;&gt;\n&gt;&gt;&gt;\n&gt;&gt;&gt;\n&gt;&gt;&gt; --\n&gt;&gt;&gt; Kirill Zakharenko/=EB=C9=D2=C9=CC=CC =FA=C1=C8=C1=D2=C5=CE=CB=CF (earwi=\nn@gmail.com)\n&gt;&gt;&gt; Home / Mobile: +7 (495) 683-567-4 / +7 (903) 5-888-423\n&gt;&gt;&gt; ICQ: 104465785\n&gt;&gt;&gt;\n&gt;&gt;&gt; ---------------------------------------------------------------------\n&gt;&gt;&gt; To unsubscribe, e-mail: java-dev-unsubscribe@lucene.apache.org\n&gt;&gt;&gt; For additional commands, e-mail: java-dev-help@lucene.apache.org\n&gt;&gt;&gt;\n&gt;&gt;\n&gt;\n&gt;\n\n---------------------------------------------------------------------\nTo unsubscribe, e-mail: java-dev-unsubscribe@lucene.apache.org\nFor additional commands, e-mail: java-dev-help@lucene.apache.org\n\n&quot;]"/>
        <s v="[&quot;Ray Tsang wrote:\n&gt; We have statistics of number of users between 1.4 vs. 1.5 (which btw\n&gt; didn't present a significant polarization)\n\nDoes 63% for 1.5, a nearly 2:1 ratio, really represent an insignificant \npolarization?  (As of this writing, 88/140 reported using 1.5).\n\n&gt; but how about actual numbers potential of contributions between the 2?\n\nGood point -- the survey was announced on the java-user list.\n\nIs it not safe to assume that all contributors are subscribed to the \njava-dev list?  The contribution guide \n&lt;http://wiki.apache.org/jakarta-lucene/HowToContribute&gt; says to \nsubscribe to java-dev as the first step after getting the source.\n\nSteve\n\n---------------------------------------------------------------------\nTo unsubscribe, e-mail: java-dev-unsubscribe@lucene.apache.org\nFor additional commands, e-mail: java-dev-help@lucene.apache.org\n\n&quot;]"/>
        <s v="[&quot;Robert Engels wrote:\n&gt; BUT, back to the subclassing comments... Why have the runtime replaceable\n&gt; support then in the SegmentReader factory - there is nothing useful a\n&gt; subclass can do at this time, and without API changes, it will never be able\n&gt; to.\n\nThat's all true.  I don't dispute it.  There's an inconsistency in an \nundocumented non-public feature.  But that alone does not motivate \nchanging anything, since it's not public and it's not a bug, merely an \ninconvenience for someone trying to do something they shouldn't. \nSomething else needs to motivate changing it, like a patch that \nimplements IndexReader.reopen() that requires a subclassable \nSegmentReader.  Or some committer needs to be motivated to make such an \naesthetic cleanup.  I, today, am not that committer.\n\nDoug\n\n---------------------------------------------------------------------\nTo unsubscribe, e-mail: java-dev-unsubscribe@lucene.apache.org\nFor additional commands, e-mail: java-dev-help@lucene.apache.org\n\n&quot;]"/>
        <s v="[&quot;Robert Engels wrote:\n&gt; I have another idea.\n&gt; \n&gt; Why don't we just let the voted committers decide amongst themselves.\n\nIf push comes to shove, this decision will be made by consensus of the \nLucene PMC.  Any member of the PMC can veto any change to the code.\n\nhttp://www.apache.org/foundation/voting.html\n\nAs a member of the PMC, I presently find the arguments of those who'd \nlike to keep the Lucene core in 1.4 more compelling, although I don't \nknow yet whether I'd use my veto power.\n\nIn the history of Lucene we've rarely had to even resort to voting to \nmake code decisions, and I don't think anyone has ever vetoed anything. \n  It would be best if we could come to an agreement here without \nalienating anyone and without resorting to vetoes.\n\nFor this to happen, we all need to try hard to understand the concerns \nof others.  Some folks reasonably want to use the latest features of \nLucene but also have constraints about what Java version their users can \nuse.  Developers whose users are not so constrained want to be able to \nuse the latest features of Java.  I think the inconvenience to the \nformer (lack of user access to new Lucene features) affects more folks \nthan that to the latter (lack of developer access to new Java features). \n  In the end, we develop Lucene for users, no?  We obviously can't \nalways please all of them, but this isn't a user-versus-user issue, but \nrather a user-versus-developer issue, where we, the developers, have all \nthe power.  We have the power to be kind and thoughtful, or to be selfish.\n\nDoug\n\n---------------------------------------------------------------------\nTo unsubscribe, e-mail: java-dev-unsubscribe@lucene.apache.org\nFor additional commands, e-mail: java-dev-help@lucene.apache.org\n\n&quot;]"/>
        <s v="[&quot;Robert Engels wrote:\n&gt; In implementing the 'reopen()' method SegmentReader needs to be subclassed\n&gt; in order to support 'refreshing' the deleted documents.\n\nWhy subclass?  Why not simply change SegmentReader?  It's not a public \nclass at present, and making it a public class would be a bigger change \nthan should be required to implement reopen.\n\nBut perhaps I just don't yet understand how you intend to implement \nre-open.  I think I'd implement it as something that inquired whether \nthe deletions have changed, and if they have, clone the SegmentReader, \nre-opening all files, but only re-reading the deletions.\n\nDoug\n\n---------------------------------------------------------------------\nTo unsubscribe, e-mail: java-dev-unsubscribe@lucene.apache.org\nFor additional commands, e-mail: java-dev-help@lucene.apache.org\n\n&quot;]"/>
        <s v="['&quot;robert engels&quot; &lt;rengels@ix.netcom.com&gt; wrote:\n\n&gt; Why not check the fields dictionary for the segments being merged,\n&gt; and if the same, just copy the binary data directly?\n\n+1\n\nWhile Lucene does not have a global field schema/semantics, unlike eg\nKinoSearch, I think for many apps the fields are in fact static.\n\nIn KinoSearch, merging of stored fields &amp; term vectors is always a\nfast concatenation of the entry for that document, whereas Lucene must\nre-interpret/re-number all fields on the doc, in general.  In fact I\nthink that KinoSearch stores field names directly in the index (ie,\nnot numbers).\n\nIf we make this change to Lucene then for those apps that effectively\nhave a static field schema (because all docs always have matching\nfields), we can get the same performance that KinoSearch always gets\nduring its merging of stored fields &amp; term vectors.  For all other\napps we must continue to re-interpret each field on each document.\n\nMike\n\n---------------------------------------------------------------------\nTo unsubscribe, e-mail: java-dev-unsubscribe@lucene.apache.org\nFor additional commands, e-mail: java-dev-help@lucene.apache.org\n\n']"/>
        <s v="[&quot;Say what you want, but I had a dream. In that dream I saw the solution\nto life, the universe and everything. Unfortunately I've forgotten\neverything except how to solve my previous question concerning\ndataimport.properties...\n\nAdded svn-corresponding .gitignore exclusions and committed in (trunk).\n\nDawid\n\nOn Fri, Feb 10, 2012 at 7:53 PM, Dawid Weiss\n&lt;dawid.weiss@cs.put.poznan.pl&gt; wrote:\n&gt; I'm running ant test from the top level and these files are always modified:\n&gt;\n&gt; solr/contrib/dataimporthandler-extras/src/test-files/dihextras/solr/conf/dataimport.properties\n&gt; solr/contrib/dataimporthandler/src/test-files/dih/solr/conf/dataimport.properties\n&gt;\n&gt; Shouldn't be the case, right?\n&gt;\n&gt; Dawid\n\n---------------------------------------------------------------------\nTo unsubscribe, e-mail: dev-unsubscribe@lucene.apache.org\nFor additional commands, e-mail: dev-help@lucene.apache.org\n\n&quot;]"/>
        <s v="[&quot;Scratch my last comment.  I was thinking it only pertained to payloads.\n\nIn that light, I think we should modify the scorePayload method for  \nthe time being, then we can deprecate it when we go to per field sim.\n\n-Grant\n\nOn Nov 20, 2007, at 2:34 PM, Michael Busch wrote:\n\n&gt; Yonik Seeley wrote:\n&gt;&gt;\n&gt;&gt; Per field similarity would certainly be more efficient since it moves\n&gt;&gt; the field-&gt;similarity lookup from the inner loop to the outer loop.\n&gt;&gt;\n&gt;\n&gt; I agree. Then I'll leave the scorePayload() API as is for now. And I\n&gt; don't think the per-field similarity should block 2.3, so let's work  \n&gt; on\n&gt; that after the release, ok?\n&gt;\n&gt; -Michael\n&gt;\n&gt; ---------------------------------------------------------------------\n&gt; To unsubscribe, e-mail: java-dev-unsubscribe@lucene.apache.org\n&gt; For additional commands, e-mail: java-dev-help@lucene.apache.org\n&gt;\n\n--------------------------\nGrant Ingersoll\nhttp://lucene.grantingersoll.com\n\nLucene Helpful Hints:\nhttp://wiki.apache.org/lucene-java/BasicsOfPerformance\nhttp://wiki.apache.org/lucene-java/LuceneFAQ\n\n\n\n\n---------------------------------------------------------------------\nTo unsubscribe, e-mail: java-dev-unsubscribe@lucene.apache.org\nFor additional commands, e-mail: java-dev-help@lucene.apache.org\n\n&quot;]"/>
        <s v="[&quot;See my previous email.\n\nI have written several 'atomic' ACID systems in java. It is VERY EASY  \nTO DO. Read any introductory (academic) book on database systems.\n\nOn Nov 3, 2007, at 7:08 PM, Mark Miller wrote:\n\n&gt; Derby does not guarantee atomicity? Other java DB's? I thought they  \n&gt; did, but perhaps not. You cannot rig a simple system with some sort  \n&gt; of rename call?\n&gt;\n&gt; If a hard power shutdown interrupted, on the next start the system  \n&gt; could ideally be left in a condition that uses the previous commit  \n&gt; point, or recognize the latest commit failed, clean it up, and go  \n&gt; back to the previous commit point. There must be ways to do it that  \n&gt; don't rely on a buffer being fully flushed, but rather on atomic  \n&gt; file system operations (of which there must be some that can be  \n&gt; counted on in java?).\n&gt;\n&gt; Chris Hostetter wrote:\n&gt;&gt; : Is the new autocommit=false code atomic (the new check point is  \n&gt;&gt; successfully\n&gt;&gt; : made and moved to or its not)? If not I imagine it could be made  \n&gt;&gt; to be without\n&gt;&gt; : too much work right?\n&gt;&gt;\n&gt;&gt; No matter what work we do in Java code to try and garuntee  \n&gt;&gt; atomicity, the JVM can't garuntee that File IO buffers are flushed  \n&gt;&gt; unless the JVM is shutdown cleanly, so i don't see how we could  \n&gt;&gt; possibly make any claims\n&gt;&gt; of atomicity in the event of hard process (or OS) termination.\n&gt;&gt;\n&gt;&gt; i'd be happy to be proven wrong by someone who knows more about  \n&gt;&gt; IO, filesystems, and the JVM Specification.\n&gt;&gt;\n&gt;&gt;\n&gt;&gt;\n&gt;&gt; -Hoss\n&gt;&gt;\n&gt;&gt;\n&gt;&gt; ---------------------------------------------------------------------\n&gt;&gt; To unsubscribe, e-mail: java-dev-unsubscribe@lucene.apache.org\n&gt;&gt; For additional commands, e-mail: java-dev-help@lucene.apache.org\n&gt;&gt;\n&gt;&gt;\n&gt;&gt;\n&gt;\n&gt; ---------------------------------------------------------------------\n&gt; To unsubscribe, e-mail: java-dev-unsubscribe@lucene.apache.org\n&gt; For additional commands, e-mail: java-dev-help@lucene.apache.org\n&gt;\n\n\n---------------------------------------------------------------------\nTo unsubscribe, e-mail: java-dev-unsubscribe@lucene.apache.org\nFor additional commands, e-mail: java-dev-help@lucene.apache.org\n\n&quot;]"/>
        <s v="[&quot;Should we now commit all fixes also to 2.9, which should go into 2.9.1, i\nfit will be released as a bugfix release together with 3.0 (e.g. the\nhighlighter problem)?\n\nIf yes, I would merge some of my commits into 2.9 (not the ones from today,\nhihi).\n\nUwe\n\n-----\nUwe Schindler\nH.-H.-Meier-Allee 63, D-28213 Bremen\nhttp://www.thetaphi.de\neMail: uwe@thetaphi.de\n\n&gt; -----Original Message-----\n&gt; From: markrmiller@apache.org [mailto:markrmiller@apache.org]\n&gt; Sent: Sunday, October 04, 2009 12:52 AM\n&gt; To: java-commits@lucene.apache.org\n&gt; Subject: svn commit: r821440 -\n&gt; /lucene/java/branches/lucene_2_9/src/java/org/apache/lucene/search/Searche\n&gt; r.java\n&gt; \n&gt; Author: markrmiller\n&gt; Date: Sat Oct  3 22:52:12 2009\n&gt; New Revision: 821440\n&gt; \n&gt; URL: http://svn.apache.org/viewvc?rev=821440&amp;view=rev\n&gt; Log:\n&gt; don't point to deprecated method\n&gt; \n&gt; Modified:\n&gt; \n&gt; lucene/java/branches/lucene_2_9/src/java/org/apache/lucene/search/Searcher\n&gt; .java\n&gt; \n&gt; Modified:\n&gt; lucene/java/branches/lucene_2_9/src/java/org/apache/lucene/search/Searcher\n&gt; .java\n&gt; URL:\n&gt; http://svn.apache.org/viewvc/lucene/java/branches/lucene_2_9/src/java/org/\n&gt; apache/lucene/search/Searcher.java?rev=821440&amp;r1=821439&amp;r2=821440&amp;view=dif\n&gt; f\n&gt; ==========================================================================\n&gt; ====\n&gt; ---\n&gt; lucene/java/branches/lucene_2_9/src/java/org/apache/lucene/search/Searcher\n&gt; .java (original)\n&gt; +++\n&gt; lucene/java/branches/lucene_2_9/src/java/org/apache/lucene/search/Searcher\n&gt; .java Sat Oct  3 22:52:12 2009\n&gt; @@ -118,7 +118,7 @@\n&gt;    *\n&gt;    * &lt;p&gt;Applications should only use this if they need &lt;i&gt;all&lt;/i&gt; of the\n&gt;    * matching documents.  The high-level search API ({@link\n&gt; -  * Searcher#search(Query)}) is usually more efficient, as it skips\n&gt; +  * Searcher#search(Query, int)}) is usually more efficient, as it skips\n&gt;    * non-high-scoring hits.\n&gt;    * &lt;p&gt;Note: The &lt;code&gt;score&lt;/code&gt; passed to this method is a raw score.\n&gt;    * In other words, the score will not necessarily be a float whose value\n&gt; is\n&gt; \n\n\n\n---------------------------------------------------------------------\nTo unsubscribe, e-mail: java-dev-unsubscribe@lucene.apache.org\nFor additional commands, e-mail: java-dev-help@lucene.apache.org\n\n&quot;]"/>
        <s v="[&quot;Shouldn't that be 2.1 ?\n\nRegards,\nPaul Elschot\n\n---------------------------------------------------------------------\nTo unsubscribe, e-mail: java-dev-unsubscribe@lucene.apache.org\nFor additional commands, e-mail: java-dev-help@lucene.apache.org\n\n&quot;]"/>
        <s v="[&quot;Simon Willnauer wrote:\n&gt;\n&gt;  Having 3.0\n&gt; with 1.4 back-compat and then 3.1 which get rid of this would confuse\n&gt; users.\n&gt;\n&gt; simon\n&gt;   \n&gt;\nIf that was really a concern (and we decided to jump to 3.0), we could\njust say this 3.0 release requires Java 1.5 - 3.0 and beyond can still\nbe considered Java 1.5. Even though 3.0 itself still happens to run on\nJava 1.4. We are not going to convert *everything* to Java 1.5 when we\nmove to it on the first release. We also don't have to convert anything\nto say we now require it.\n\nPersonally, I wouldn't be too worried about it either way. Following\nChanges correctly and with a solid understanding is 100x times more\ndifficult and confusing.\n\n-- \n- Mark\n\nhttp://www.lucidimagination.com\n\n\n\n\n---------------------------------------------------------------------\nTo unsubscribe, e-mail: java-dev-unsubscribe@lucene.apache.org\nFor additional commands, e-mail: java-dev-help@lucene.apache.org\n\n&quot;]"/>
        <s v="[&quot;Simon,\nIm picking this thread up from the web archive, but I there was some \ntalk of replication of indexes. This message may not be threaded \ncorrectly. I've just completed a custom FSDirectory implementation that \nis designed to work in a cluster with replication.\n\nThe anatomy of this cluster is a shared database (mysql or oracle) and \nstateless nodes with local disk storage. The index load is not that high \n(when you look at big Nutch installations), but not tiny either, maybe \n1TB of raw, with an index of 10GB (a guess).\n\nI would have used rsync, but ideally I wanted it to work with no sys \nadmin setup (pure java install). I looked at, and really liked NDFS but \ndecided it was too much admin over head to setup. The deployers like to \ndo maven build deploy; tomcat/catalina.sh start to get up and running \n(easy life!)\n\nIndexing is performed using a queue (persisted in the db), with a \ndistributed lock manager allowing one of the nodes in the cluster to \ntake responsibility for indexing, notifying all other nodes when done. \n(then they reload the index). This happens every few minutes in production.\n\nFSDirectory is efficient and fast, and I wanted that in the cluster. I \nlooked at JDBCDirectory (from compass framework) but found that even \nwith a non compound index, the DB overhead was just too great, (on \naverage 1/10 performance on MySQL compared to local Disk, Oracle might \nbe better) the problem mainly being seeks into blobs. I guess the \nBerkley DB Directory is going to be similar in some ways except the \nseeks may be more efficient.\n\nEventually I borrowed some concepts from Nutch. The index writer writes \na new segment with FSDirectory, then merges into the current segment, \nthat segment is compresses and checksumed (MD5) and sent to the \ndatabase. Current segments are rotated when they get over 2M. When a \nnode recieves an index reload event, it syncs its local segments with \nthe DB, and loads them with a MultiReader using FSDirectory.\n\nThe sweet spot features are.\n\nPerformance is almost the same as FSDirectory, except the end of the \nIndexWrite operation and the start of the IndexReader operation has \nslightly more overhead.\n\nWhen nodes are added to the cluster, they can validate there local \nsegment copies and bring them uptodate against the cluster.\n\nThere is a real time backup of the the index.\n\nThe segments are validated prior to being send to the DB.\n\n\nYou could easily use a SAN/NAS in place of the Db to ship the segments.\n\n-\n\nI haven't done real heavy production tests, but I have had it running \nindexing the contents of my hard disk flat our for over 48 hours with \n200, 2MB segments in the DB.\n\nThere is probably some housekeeping (eg merging) that should be done, \nand not being a Lucene expert, I am bound to have missed something.\n\nIf anyone spots anything, please let me know :)\n\n\nIan\n\n\nIf your interested you can find the code at\nhttps://source.sakaiproject.org/svn//search/trunk/search-impl/impl/src/java/org/sakaiproject/search/\n\nThe Distributed Lock manager is at\nhttps://source.sakaiproject.org/svn//search/trunk/search-impl/impl/src/java/org/sakaiproject/search/component/service/impl/SearchIndexBuilderWorkerImpl.java\n\nThe Indexer is at\nhttps://source.sakaiproject.org/svn//search/trunk/search-impl/impl/src/java/org/sakaiproject/search/component/dao/impl/SearchIndexBuilderWorkerDaoImpl.java\n\nand the JDBC Index shipper is at\nhttps://source.sakaiproject.org/svn//search/trunk/search-impl/impl/src/java/org/sakaiproject/search/index/ClusterFilesystem.java\nhttps://source.sakaiproject.org/svn//search/trunk/search-impl/impl/src/java/org/sakaiproject/search/index/impl/ClusterFSIndexStorage.java\nhttps://source.sakaiproject.org/svn//search/trunk/search-impl/impl/src/java/org/sakaiproject/search/index/impl/JDBCClusterIndexStore.java\n\n---------------------------------------------------------------------\nTo unsubscribe, e-mail: java-dev-unsubscribe@lucene.apache.org\nFor additional commands, e-mail: java-dev-help@lucene.apache.org\n\n&quot;]"/>
        <s v="[&quot;Since Brian and Scott are the local experts on the subject and the main\nauthors of QueryParse.jj maybe they can shed some light on this issue?\n\nThanks,\nOtis\n\n--- Daniel Calvo &lt;dcalvo@task.com.br&gt; wrote:\n&gt; Hi Geir,\n&gt; \n&gt; TokenMgrError is thrown by JavaCC. In a previous message, I've\n&gt; suggested catching it and rethrowing as a ParseException but nobody\n&gt; seemed to agree so I changed my suggestion to include it in the\n&gt; javadoc. In my particular case, I catch TokenMgrError and handle it\n&gt; like I do with ParseException and I don't have any problem with that.\n&gt; \n&gt; --Daniel\n&gt; \n&gt; &gt; -----Original Message-----\n&gt; &gt; From: Geir Ove GrÅ™nmo [mailto:grove@ontopia.net]\n&gt; &gt; Sent: segunda-feira, 25 de fevereiro de 2002 08:09\n&gt; &gt; To: Lucene Developers List\n&gt; &gt; Subject: Re: QueryParser.parse javadoc\n&gt; &gt;\n&gt; &gt;\n&gt; &gt; * Otis Gospodnetic\n&gt; &gt; | I finally had the chance/had to look at QueryParser.jj.\n&gt; &gt; | I see what you are talking about.\n&gt; &gt; |\n&gt; &gt; | I'll add TokenMgrError to the throws clause (I don't know JavaCC\n&gt; that\n&gt; &gt; | well, so please let me know if this is wrong) and to the Javadoc.\n&gt; &gt;\n&gt; &gt; Why is a subclass of java.lang.Error thrown? Isn't it better to\n&gt; throw an\n&gt; &gt; Exception instead? An Error signals that this is a _very_ serious\n&gt; &gt; problem and applications should generally not try to catch it. See:\n&gt; &gt;\n&gt; &gt; http://java.sun.com/j2se/1.3/docs/api/java/lang/Error.html\n&gt; &gt;\n&gt; &gt; It would be much better to catch the error inside the query parser\n&gt; and\n&gt; &gt; rethrow it as a ParseException.\n&gt; &gt;\n&gt; &gt; Geir O.\n&gt; &gt;\n&gt; &gt;\n&gt; &gt; --\n&gt; &gt; To unsubscribe, e-mail:  \n&gt; &lt;mailto:lucene-dev-unsubscribe@jakarta.apache.org&gt;\n&gt; &gt; For additional commands, e-mail:\n&gt; &lt;mailto:lucene-dev-help@jakarta.apache.org&gt;\n&gt; &gt;\n&gt; \n&gt; \n&gt; --\n&gt; To unsubscribe, e-mail:  \n&gt; &lt;mailto:lucene-dev-unsubscribe@jakarta.apache.org&gt;\n&gt; For additional commands, e-mail:\n&gt; &lt;mailto:lucene-dev-help@jakarta.apache.org&gt;\n&gt; \n\n\n__________________________________________________\nDo You Yahoo!?\nYahoo! Sports - Coverage of the 2002 Olympic Games\nhttp://sports.yahoo.com\n\n--\nTo unsubscribe, e-mail:   &lt;mailto:lucene-dev-unsubscribe@jakarta.apache.org&gt;\nFor additional commands, e-mail: &lt;mailto:lucene-dev-help@jakarta.apache.org&gt;\n\n&quot;]"/>
        <s v="[&quot;Since Doug added Snowball stemmers to Lucene Sandbox, and since one of\nthem if for Finnish, I've been wondering if that one uses\nsetPositionIncrement.\n\nI've also been wondering if we keep the Russian and German\nstemmers/analyzers/filters/... that are in core Lucene, or if we should\nremove/deprecate those and instruct people to use the Snowball ones.\n\nIf anyone has any thoughts - share them.  I personally don't use any of\nthem yet.\n\nOtis\n\n\n--- Cheryl Card &lt;cheryl.card@teamware.co.uk&gt; wrote:\n&gt; &gt; I know a person who submitted Finish Analyzer,a looong time ago had\n&gt; &gt; mentioned this same thing - storing multiple variations of the word\n&gt; in\n&gt; &gt; the same position.\n&gt; &gt;\n&gt; &gt; Otis\n&gt; \n&gt; A former colleague produced a Finnish Analyzer and I've recently\n&gt; taken over \n&gt; responsibility for it. It makes use of setPositionIncrement.\n&gt; \n&gt; Cheryl Card\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quot;]"/>
        <s v="[&quot;So I think we should change + finalize the payload API before Lucene\n2.3 comes out.\n\nSingle biggest drawback about current payloads is that there isn't any\nexplicit support for adding different types of payloads to the same\ntoken.\nI don't really see a good fix to that though, so I'm OK with leaving\nthat as it is.\n\nOne change I'd support is to remove the Payload class and replace it\nwith members directly on Token:\n\nclass Token {\n    byte[] payload;\n    int payloadLength;\n    void setPayload(byte[], int length)\n    byte[] getPayload()\n    int getPayloadLength()\n...\n}\n\n-Yonik\n\n---------------------------------------------------------------------\nTo unsubscribe, e-mail: java-dev-unsubscribe@lucene.apache.org\nFor additional commands, e-mail: java-dev-help@lucene.apache.org\n\n&quot;]"/>
        <s v="[&quot;Sorry I have not been very active on Lucene recently.  I went on vacation\nfor ten days, and since my return my day job has consumed all my time.  I\nhope to be able to spend increased time on Lucene over the next few weeks.\n\n&gt; From: Peter Carlson [mailto:carlson@bookandhammer.com]\n&gt; \n&gt; Questions:\n&gt; 1) Should Lucene put 3rd party contributions into the \n&gt; projects CVS under a\n&gt; contrib area?\n&gt; 2) Should there still be a contributions page?\n\nI'm in favor of a contributions area, but it requires someone to build and\nmaintain it.  Are you volunteering?\n\n&gt; 3) Should there be a scratchpad area which basically provides \n&gt; an unsupported\n&gt; testing ground for new ideas and code?\n\nI'm also in favor of a scratchpad.  This should not require much maintenance\nor administration, but will require someone to set it up initially.  Any\nvolunteers?\n\n&gt; 4) Should there be a sub-project for the web crawler project \n&gt; that is being\n&gt; discussed?\n\nSounds like a good idea to me.  I've assumed that when someone starts to put\nthe code together then they'll ask for a place to put it.  If they're\nalready Lucene comitters, then, once we've all agreed on where it should go,\nthey can create it themselves and start adding code.  So I think this is\nreally gated by the developers in question.\n\n&gt; 5) What is the release process for Lucene. That is what do \n&gt; the different\n&gt; stages mean (alpha, beta, release candidate?)\n&gt;\n&gt; 5) Some ideas on a Lucene release staging process.\n&gt; Stage 1 (Design) - determine and design new features for next \n&gt; release (this\n&gt; might change on the way but there should be a defined set)\n&gt; Stage 2 (Development) - Work on new features\n&gt; Stage 3 (alpha) - All new features exist, but there are bugs. \n&gt; May fail some\n&gt; unit testing. Feature Freeze (this may be difficult in a open source\n&gt; environment)\n&gt; Stage 4 (beta) - No show stopping bugs and completes all unit \n&gt; tests. Request\n&gt; outside developers to start working with release. Fix bugs.\n&gt; Stage 5 (release candidate) - All know bugs have been fixed \n&gt; and the product\n&gt; is presummed stable. A wider audience tries the release. If \n&gt; not bugs are\n&gt; found in a 5? day period, the release is goes final gold \n&gt; master. Source code\n&gt; freeze unless bugs found.\n&gt; Stage 6 (Gold Master) - The release is final.\n&gt; \n&gt; Start the process over again.\n\nThis would be great, but it takes coordination. I'm the only person who has\nmade Lucene releases, and I'd personally rather not administer a more\ncomplex process.  If someone else would like to become the release master,\nI'll gladly relenquish the controls.  Anyone interested?\n\nDoug\n\n--\nTo unsubscribe, e-mail:   &lt;mailto:lucene-dev-unsubscribe@jakarta.apache.org&gt;\nFor additional commands, e-mail: &lt;mailto:lucene-dev-help@jakarta.apache.org&gt;\n\n&quot;]"/>
        <s v="[&quot;Sorry, I confess, I didn't search the archives on this one. I just landed \non http://www-124.ibm.com/icu4j/ which is set of beans that deal with \nunicode characters. Just scanning the features, I suspect there might be \nsome features that are useful in the internationalization projects for Lucene.\n\nCheers\nJack\n---------------------------------------------------------------------------\nXML Topic Maps: Creating and Using Topic Maps for the Web.\nAddison-Wesley, ISBN 0-201-74960-2.\n\nhttp://www.nexist.org/wiki/User0Blog\n\n\n--\nTo unsubscribe, e-mail:   &lt;mailto:lucene-dev-unsubscribe@jakarta.apache.org&gt;\nFor additional commands, e-mail: &lt;mailto:lucene-dev-help@jakarta.apache.org&gt;\n\n&quot;]"/>
        <s v="[&quot;Sorry, I guess I point out a wrong java class name.\n\nI want to be confirmed that if SegmentMerger.java in\nLucene do dedup or not. I tracing down couple of java\nclass from SegmentMerger.java, such as,\nSegmentReader.java, IndexWriter.java,\nSegmentReader.java. I didn't see a dedup mechanism\nyet.\n\nthanks,\n\nMicheal Ji,\n\n--- Yonik Seeley &lt;yseeley@gmail.com&gt; wrote:\n\n&gt; Sorry, I've only briefly looked at Nutch, so you\n&gt; should ask on that mailing\n&gt; list.\n&gt; Lucene doesn't do deduping.\n&gt; \n&gt; \n&gt; -Yonik\n&gt; Now hiring -- http://tinyurl.com/7m67g\n&gt; \n&gt; On 10/14/05, Michael Ji &lt;fji_00@yahoo.com&gt; wrote:\n&gt; &gt;\n&gt; &gt; hi Yonik:\n&gt; &gt;\n&gt; &gt; Does that mean when two documents has same MD5\n&gt; content\n&gt; &gt; in two different segments, IndexMerger.java will\n&gt; keep\n&gt; &gt; both of them?\n&gt; &gt;\n&gt; &gt; When I look at the code of IndexSegment.java, it\n&gt; &gt; handle MD5 dedupling by keeping the one with\n&gt; higher\n&gt; &gt; document ID.\n&gt; &gt;\n&gt; \n\n\n\n\t\n\t\t\n__________________________________ \nYahoo! Mail - PC Magazine Editors' Choice 2005 \nhttp://mail.yahoo.com\n\n---------------------------------------------------------------------\nTo unsubscribe, e-mail: java-dev-unsubscribe@lucene.apache.org\nFor additional commands, e-mail: java-dev-help@lucene.apache.org\n\n&quot;]"/>
        <s v="[&quot;stephane vaucher wrote:\n&gt; 1) Does anyone mind? Will it break anything?\n\nIt shouldn't break anything.\n\n&gt; 2) Are there units tests for this? (particularly PorterStemFilter). The \n&gt; changes are obviously not spectacular, but I prefer not to screw \n&gt; everyone up...\n\nI don't know of any unit tests specifically for this.  Mostly this \nchange will affect compilation.  In general though, if you don't see \nunit tests for things that you think you might break, then it never \nhurts to write more unit tests.\n\n&gt; 3) I've checked-out the latest version of lucene, is there anything \n&gt; special I need to do if I get the go ahead to check my stuff in (like a \n&gt; dev list review)?\n\nIf you're not a regular committer then please send diffs to lucene-dev \nbefore comitting and give folks a few days to consider the changes.\n\nDoug\n\n\n--\nTo unsubscribe, e-mail:   &lt;mailto:lucene-dev-unsubscribe@jakarta.apache.org&gt;\nFor additional commands, e-mail: &lt;mailto:lucene-dev-help@jakarta.apache.org&gt;\n\n&quot;]"/>
        <s v="[&quot;Steven A Rowe wrote:\n&gt; Mark Miller wrote:\n&gt;   \n&gt;&gt;      &lt;release&gt;\n&gt;&gt;        &lt;Version&gt;\n&gt;&gt; +        &lt;name&gt;Lucene 2.9.0&lt;/name&gt;\n&gt;&gt; +        &lt;created&gt;2009-09-23&lt;/created&gt;\n&gt;&gt; +        &lt;revision&gt;2.9.0&lt;/revision&gt;\n&gt;&gt; +      &lt;/Version&gt;\n&gt;&gt;     \n&gt;\n&gt; Stupid question from the peanut gallery:\n&gt;\n&gt; Doesn't a VOTE require 3 days?  I ask because (3 + 2009-09-21) = 2009-09-24, not -23.\n&gt;\n&gt; Steve\n&gt;\n&gt;   \nNot stupid - but evil :) Your gonna make me package again!\n\nI almost asked about that. Officially, from Apache, it just takes 3 +1\nvotes. Beyond that, each project can have its own rules.\n\nNow that you mention it, someone has mentioned we have the 3 day rule\nbefore. I was thinking ... possibly ... monday, tuesday, wednesday,\nrelease at midnight ?!\n\nI actually almost sent an email questioning it, but the day is supposed\nto be an estimate, so I figure its likely to be off a day or two anyway.\nPerhaps I can't get the stuff out to the mirrors till a day later, even\nif I estimate 3 days ahead?\n\nI'll admit I fudged to try and speed things along a bit.\n\nWhat it all means? I dunno. Probably more work for me :)\n\n-- \n- Mark\n\nhttp://www.lucidimagination.com\n\n\n\n\n---------------------------------------------------------------------\nTo unsubscribe, e-mail: java-dev-unsubscribe@lucene.apache.org\nFor additional commands, e-mail: java-dev-help@lucene.apache.org\n\n&quot;]"/>
        <s v="[&quot;Sure, why not.\nI just took a quick look at the patches in Bugzilla, and it like most\nmajor ones have been applied.\n\nOtis\n\n\n--- Doug Cutting &lt;cutting@lucene.com&gt; wrote:\n&gt; Committers,\n&gt; \n&gt; I think it's probably time for a 1.3 RC3 release.  Hopefully this\n&gt; will \n&gt; be followed shortly by 1.3 final.\n&gt; \n&gt; Any objections to an RC3 in the next day or so?\n&gt; \n&gt; Also, this will be easier if developers update the CHANGES.txt file\n&gt; with \n&gt; changes they've made since RC2 so that I don't have to reconstruct\n&gt; these \n&gt; from commit messages.  This needn't have an entry for every commit,\n&gt; but \n&gt; it should mention all significant additions and bug fixes.\n&gt; \n&gt; Thanks,\n&gt; \n&gt; Doug\n&gt; \n&gt; \n&gt; ---------------------------------------------------------------------\n&gt; To unsubscribe, e-mail: lucene-dev-unsubscribe@jakarta.apache.org\n&gt; For additional commands, e-mail: lucene-dev-help@jakarta.apache.org\n&gt; \n\n\n__________________________________\nDo you Yahoo!?\nFree Pop-Up Blocker - Get it now\nhttp://companion.yahoo.com/\n\n---------------------------------------------------------------------\nTo unsubscribe, e-mail: lucene-dev-unsubscribe@jakarta.apache.org\nFor additional commands, e-mail: lucene-dev-help@jakarta.apache.org\n\n&quot;]"/>
        <s v="[&quot;Switched to lucene-dev.\nThis is a few month old email, but I like the attached class.\n\nPÃ©ter, is this the latest version of this class?\nIt looks like you don't need setAnalyzer(Analyzer) method in\nIndexWriter, and getAnalyzer() is there now, so this should work\n(haven't tried compiling it yet).\n\nIf there is a newever version of this class please send it over.\n\nOtis\n\n\n--- HalÃ¡csy_PÃ©ter &lt;halacsy.peter@axelero.com&gt; wrote:\n&gt; Hello everybody,\n&gt; there were a lot of discussion about batch indexing. I've attached a\n&gt; BatchIndexWriter class that can speed up the indexing. I haven't\n&gt; tested (release early release often).\n&gt; \n&gt; Unfortunatly one has to modify lucene code to use it: add two methods\n&gt; to IndexWriter.java\n&gt; \n&gt;   /** Sets the analyzer which the text will be analyzed with. \n&gt;    */\n&gt;   public synchronized void setAnalyzer(Analyzer a) {\n&gt;       this.analyzer = a;\n&gt;   }\n&gt;   \n&gt;   /** Returns the analyzer that is used to analyzer the text.\n&gt;    */\n&gt;   public synchronized Analyzer getAnalyzer() {\n&gt;       return analyzer;\n&gt;   }\n&gt; \n&gt; \n&gt; Developers! Couldn't you add these methods in the cvs? they're very\n&gt; helpful if one wants to make a wrapper or decorator class.\n&gt; \n&gt; peter\n&gt; \n\n&gt; ATTACHMENT part 2 application/octet-stream name=BatchIndexWriter.java\n&gt; --\n&gt; To unsubscribe, e-mail:  \n&gt; &lt;mailto:lucene-user-unsubscribe@jakarta.apache.org&gt;\n&gt; For additional commands, e-mail:\n&lt;mailto:lucene-user-help@jakarta.apache.org&gt;\n\n\n__________________________________________________\nDo you Yahoo!?\nYahoo! Web Hosting - Let the expert host your site\nhttp://webhosting.yahoo.com\n\n--\nTo unsubscribe, e-mail:   &lt;mailto:lucene-dev-unsubscribe@jakarta.apache.org&gt;\nFor additional commands, e-mail: &lt;mailto:lucene-dev-help@jakarta.apache.org&gt;\n\n&quot;]"/>
        <s v="[&quot;Technically, should also indicate that backslashes need to be escaped to \ninclude them in a wildcard term.\n\n-- Jack Krupansky\n\n-----Original Message----- \nFrom: rmuir@apache.org\nSent: Thursday, September 13, 2012 1:42 PM\nTo: commits@lucene.apache.org\nSubject: svn commit: r1384427 - \n/lucene/dev/trunk/lucene/core/src/java/org/apache/lucene/search/WildcardQuery.java\n\nAuthor: rmuir\nDate: Thu Sep 13 17:42:18 2012\nNew Revision: 1384427\n\nURL: http://svn.apache.org/viewvc?rev=1384427&amp;view=rev\nLog:\nadd note about escaping terms\n\nModified:\n    lucene/dev/trunk/lucene/core/src/java/org/apache/lucene/search/WildcardQuery.java\n\nModified: \nlucene/dev/trunk/lucene/core/src/java/org/apache/lucene/search/WildcardQuery.java\nURL: \nhttp://svn.apache.org/viewvc/lucene/dev/trunk/lucene/core/src/java/org/apache/lucene/search/WildcardQuery.java?rev=1384427&amp;r1=1384426&amp;r2=1384427&amp;view=diff\n==============================================================================\n---  \nlucene/dev/trunk/lucene/core/src/java/org/apache/lucene/search/WildcardQuery.java \n(original)\n+++ \nlucene/dev/trunk/lucene/core/src/java/org/apache/lucene/search/WildcardQuery.java \nThu Sep 13 17:42:18 2012\n@@ -28,7 +28,10 @@ import java.util.List;\n\n/** Implements the wildcard search query. Supported wildcards are \n&lt;code&gt;*&lt;/code&gt;, which\n  * matches any character sequence (including the empty one), and \n&lt;code&gt;?&lt;/code&gt;,\n- * which matches any single character. Note this query can be slow, as it\n+ * which matches any single character. If you want to treat a wildcard as a \nliteral\n+ * character instead, escape it with '\\'.\n+ * &lt;p&gt;\n+ * Note this query can be slow, as it\n  * needs to iterate over many terms. In order to prevent extremely slow \nWildcardQueries,\n  * a Wildcard term should not start with the wildcard &lt;code&gt;*&lt;/code&gt;\n  *\n\n\n---------------------------------------------------------------------\nTo unsubscribe, e-mail: dev-unsubscribe@lucene.apache.org\nFor additional commands, e-mail: dev-help@lucene.apache.org\n\n&quot;]"/>
        <s v="[&quot;Terry,\n\nOn Wednesday 16 May 2007 01:13, dontspamterry wrote:\n&gt; \n&gt; ... I played around with caching BitSets for the fields\n&gt; which I'd like to do a distinct on, but given the amount of data, I run out\n&gt; of memory.\n\nI don't know whether your final solution will require filtering,\nbut if it does, decoupling filters from bitsets might help:\nhttp://issues.apache.org/jira/browse/LUCENE-584\n\nRegards,\nPaul Elschot\n\n---------------------------------------------------------------------\nTo unsubscribe, e-mail: java-dev-unsubscribe@lucene.apache.org\nFor additional commands, e-mail: java-dev-help@lucene.apache.org\n\n&quot;]"/>
        <s v="[&quot;Thanks everyone. I'll publish 2.3.2 today.\n\n-Michael\n\nGrant Ingersoll wrote:\n&gt; +1\n&gt; \n&gt; On May 5, 2008, at 6:57 AM, Grant Ingersoll wrote:\n&gt;&gt;\n&gt;&gt; On May 5, 2008, at 2:29 AM, Michael Busch wrote:\n&gt;&gt;\n&gt;&gt;&gt; We have two +1 votes from Mike and Yonik (thanks!). We still need a \n&gt;&gt;&gt; third vote from a PMC member. I would like to publish the release by \n&gt;&gt;&gt; end of Monday (05/05), so it would be nice if others could test the \n&gt;&gt;&gt; artifacts and vote! Thanks.\n&gt;&gt;&gt;\n&gt;&gt;&gt; -Michael\n&gt;&gt;&gt;\n&gt;&gt;&gt; Yonik Seeley wrote:\n&gt;&gt;&gt;&gt; On Wed, Apr 30, 2008 at 3:55 AM, Michael Busch &lt;buschmic@gmail.com&gt; \n&gt;&gt;&gt;&gt; wrote:\n&gt;&gt;&gt;&gt;&gt; Please vote to officially release the release artifacts located at\n&gt;&gt;&gt;&gt;&gt; http://people.apache.org/~buschmi/staging_area/lucene-2.3.2/ as Lucene\n&gt;&gt;&gt;&gt;&gt; 2.3.2.\n&gt;&gt;&gt;&gt; +1\n&gt;&gt;&gt;&gt; -Yonik\n&gt;&gt;&gt;&gt; ---------------------------------------------------------------------\n&gt;&gt;&gt;&gt; To unsubscribe, e-mail: java-dev-unsubscribe@lucene.apache.org\n&gt;&gt;&gt;&gt; For additional commands, e-mail: java-dev-help@lucene.apache.org\n&gt;&gt;&gt;\n&gt;&gt;&gt;\n&gt;&gt;&gt; ---------------------------------------------------------------------\n&gt;&gt;&gt; To unsubscribe, e-mail: java-dev-unsubscribe@lucene.apache.org\n&gt;&gt;&gt; For additional commands, e-mail: java-dev-help@lucene.apache.org\n&gt;&gt;&gt;\n&gt;&gt;\n&gt;&gt;\n&gt;&gt;\n&gt;&gt; ---------------------------------------------------------------------\n&gt;&gt; To unsubscribe, e-mail: java-dev-unsubscribe@lucene.apache.org\n&gt;&gt; For additional commands, e-mail: java-dev-help@lucene.apache.org\n&gt;&gt;\n&gt; \n&gt; \n&gt; \n&gt; ---------------------------------------------------------------------\n&gt; To unsubscribe, e-mail: java-dev-unsubscribe@lucene.apache.org\n&gt; For additional commands, e-mail: java-dev-help@lucene.apache.org\n&gt; \n&gt; \n\n\n---------------------------------------------------------------------\nTo unsubscribe, e-mail: java-dev-unsubscribe@lucene.apache.org\nFor additional commands, e-mail: java-dev-help@lucene.apache.org\n\n&quot;]"/>
        <s v="[&quot;Thanks for the comments!\n\nIndeed the first version I wrote followed the pattern you suggest (let's\nname it pattern_1 for the discussion). However with pattern_1 I could not\ncover the case of a method originally not throwing an exception. The\nproblem is that in pattern_1 we have to catch the exception before deciding\nwhether to wait or not. But if the decision is not to wait, the caught\nexception must be thrown, - which is not allowed by the original method\nsignature.\n\nThat's why I made waitAgain() to (1) not wait in the first call, and (2)\nreturn true iff another call to waitAgain() is anticipated.\n\nThis allows to use the same code pattern for both types of methods: those\noriginally throwing an exception and method originally not throwing. I see\nthis as an advantage.\n\nAs for passing the exception in waitAgain args - this served two purposes:\n(1) debugging: it is a convenient single spot in the code to collect info\non the exception that caused the retry, and also on the number of\nsuccessive retries for the same original method call. (2) exception\nanalysis - if one wants to analyze the exception root cause message for\ndeciding if to wait or not, this is convenient location (although this\nwould not allow to decide if to retry or not - because even if waitMore\nreturns false there would be an additional try). So, when the debug is\ncommented out it is possible to not pass the exception, and also to make\ntrialsSoFar a boolean - but for debug purposes I would rather leave them\nthere, I believe there is no real harm done here, particularly because this\nmethod is hardly ever called. Perhaps should mention in the waitMore\njavadoc that these args are for debug mainly?\n\nChris Hostetter &lt;hossman_lucene@fucit.org&gt; wrote on 21/09/2006 12:10:56:\n\n&gt;\n&gt; The recurring pattern seems to be...\n&gt;\n&gt;   ResultType methodName(ArgType args) throws ExceptionType {\n&gt;     int trialsSoFar = 0;\n&gt;     long maxTime = System.currentTimeMillis() + maxTotalDelay;\n&gt;     Exception error = null;\n&gt;     while (waitAgain(maxTime, trialsSoFar++, error)) {\n&gt;       try {\n&gt;         return super.methodName(args);\n&gt;       } catch (ExceptionType e) {\n&gt;         error = e;\n&gt;       }\n&gt;     }\n&gt;     return super.methodName(args);\n&gt;   }\n&gt;\n&gt; ...where the waitAgain method seems to take in more args then it really\n&gt; needs (error is completley unused, and trialsSoFar is only need to know\nif\n&gt; we are on the first trial)\n&gt;\n&gt; There may be a subltety i'm missing here, but it seems like this might be\n&gt; more clearly (and susinctly) expressed with something like...\n&gt;\n&gt;   ResultType methodName(ArgType args) throws ExceptionType {\n&gt;     long maxTime = System.currentTimeMillis() + maxTotalDelay;\n&gt;     while (true) {\n&gt;       try {\n&gt;         return super.methodName(args);\n&gt;       } catch (ExceptionType e) {\n&gt;         if (maxTime &lt; System.currentTimeMillis()) throw e\n&gt;       }\n&gt;       wait(maxTime);\n&gt;     }\n&gt;   }\n&gt;\n&gt; ...where the wait method also get's simpler...\n&gt;\n&gt;   static void wait(long maxTime)\n&gt;     long moreTime = maxTime - System.currentTimeMillis();\n&gt;     long delay = Math.min(moreTime, intervalDelay);\n&gt;     try {\n&gt;       Thread.sleep(delay);\n&gt;     } catch (InterruptedException e1) {  /* NOOP */  }\n&gt;   }\n&gt;\n&gt; ...but i haven't tried this, and as i said: there may be some subltety of\n&gt; your approach that i'm missing.\n&gt;\n&gt;\n&gt;\n&gt; -Hoss\n&gt;\n&gt;\n&gt; ---------------------------------------------------------------------\n&gt; To unsubscribe, e-mail: java-dev-unsubscribe@lucene.apache.org\n&gt; For additional commands, e-mail: java-dev-help@lucene.apache.org\n&gt;\n\n\n---------------------------------------------------------------------\nTo unsubscribe, e-mail: java-dev-unsubscribe@lucene.apache.org\nFor additional commands, e-mail: java-dev-help@lucene.apache.org\n\n&quot;]"/>
        <s v="[&quot;Thanks for the great replies everybody! \n\nOn Thu, 2006-06-08 at 10:54 -0400, Bob Carpenter wrote:\n&gt; \n&gt; Here's a thoughtful discussion of Hirschberg's\n&gt; edit-distance algorithm:\n&gt; \n&gt; http://www.csse.monash.edu.au/~lloyd/tildeAlgDS/Dynamic/Hirsch/\n&gt; \n&gt; In general, it appears to be *slower* than Levenstein, although\n&gt; it only uses space proportional to the shorter string (vs.\n&gt; Levenstein's product of the string lengths).\n&gt; \n&gt; They conclude it's only useful for space if the strings are long.\n&gt; Looks reasonable, but I have no experience with this algorithm. \n\nThat is actually the article that made me want to run Hirschberg in the\nfirst place.\n\n&gt; the edit-distance generalization of Aho-Corasick. The basic idea is\n&gt; that instead of n iterations of string vs. string, you do one\n&gt; iteration of string vs. trie.\n\nCool. I really have to take a look at that.\n\n\n---------------------------------------------------------------------\nTo unsubscribe, e-mail: java-dev-unsubscribe@lucene.apache.org\nFor additional commands, e-mail: java-dev-help@lucene.apache.org\n\n&quot;]"/>
        <s v="[&quot;Thanks for the insight.\n\nWe welcome any suggestions.\n\n--Peter\n\nOn Wednesday, October 30, 2002, at 10:29 AM, Peter Mularien wrote:\n\n&gt; Hi Peter (echo :)\n&gt;\n&gt; Right, I know that Apache projects are built based on contributions.\n&gt;\n&gt; I haven't come up with a detailed list of features that I, personally, \n&gt; would like to see from Lucene, maybe I can start to work on one and \n&gt; submit it to the users' list for comments and (most importantly) \n&gt; suggestions.\n&gt;\n&gt; I have had Lucene on my radar for some time, and as an CIIR/UMass \n&gt; alum, contributing to the project is interesting from a personal \n&gt; standpoint. One of my big concerns when suggesting Lucene as a project \n&gt; to base some software implementation on (or to become personally \n&gt; involved in) is the fact that there has not been a lot of developer \n&gt; traffic on the lists.\n&gt;\n&gt; I'm not sure why there's not a lot of immediate developer interest, \n&gt; but my guess is exactly what you've described, that a lot of people \n&gt; feel that the core API is well developed and there's nowhere else to \n&gt; go.\n&gt;\n&gt; I'm not entirely convinced of that, and I'd venture to guess that if \n&gt; we were to take a poll, there are a lot of features outside of the \n&gt; core API that [potential] users would love to see implemented in the \n&gt; software. Alternatively, I know there are some great projects in the \n&gt; sandbox and contrib that would be great candidates for inclusion into \n&gt; Lucene proper.\n&gt;\n&gt; I'm not advocating the Microsoft way of added features for the sake of \n&gt; added features, but having development target(s) to focus on and \n&gt; squash tends to help garner a lot more [potential] developer interest \n&gt; than having [potential] developers try to come up with new features on \n&gt; their own or not introspect and examine whether any additional \n&gt; improvements could be made to improve and/or stabilize the core engine \n&gt; itself.\n&gt;\n&gt; Not trying to tickle anyone the wrong way, I just think this is a \n&gt; great project and would love to stir up some more defined and directed \n&gt; developer interest in it. Playing in a new, Java search engine is a \n&gt; project I've had on my personal list for a while... (:\n&gt;\n&gt; Peter\n&gt;\n&gt; Peter Carlson wrote:\n&gt;\n&gt;&gt; Hi Peter,\n&gt;&gt; As you know, Apache projects are based on contributions from other \n&gt;&gt; developers.\n&gt;&gt;\n&gt;&gt; I think the best way to add features that you want are to make the \n&gt;&gt; changes and submit them to the developers list. As you become more \n&gt;&gt; active, I'm sure that someone will sponsor you for full development \n&gt;&gt; status.\n&gt;&gt;\n&gt;&gt; There are lots of changes going on right now with Lucene, but the \n&gt;&gt; core API will probably not be changing much since it has been shown \n&gt;&gt; to be a mature, proven project. Most of the contributions right now \n&gt;&gt; are in the lucene-sandbox area. These are additions on top of the \n&gt;&gt; Lucene API to either extend the functionality or make it easier to \n&gt;&gt; access.\n&gt;&gt;\n&gt;&gt; Most of the questions from user are how to questions, not feature \n&gt;&gt; requests. What functionality are specifically talking about?\n&gt;&gt;\n&gt;&gt; --Peter\n&gt;\n&gt;\n&gt;\n&gt; --\n&gt; To unsubscribe, e-mail:   \n&gt; &lt;mailto:lucene-dev-unsubscribe@jakarta.apache.org&gt;\n&gt; For additional commands, e-mail: \n&gt; &lt;mailto:lucene-dev-help@jakarta.apache.org&gt;\n&gt;\n&gt;\n\n\n--\nTo unsubscribe, e-mail:   &lt;mailto:lucene-dev-unsubscribe@jakarta.apache.org&gt;\nFor additional commands, e-mail: &lt;mailto:lucene-dev-help@jakarta.apache.org&gt;\n\n&quot;]"/>
        <s v="[&quot;Thanks for your advice.\n\n\nOn Wed, 13 Oct 2004 20:57:28 +0200, Paul Elschot &lt;paul.elschot@xs4all.nl&gt; wrote:\n&gt; \n&gt; \n&gt; On Wednesday 13 October 2004 00:54, Roy wrote:\n&gt; &gt; Hello, Lucene gurus:\n&gt; &gt;\n&gt; &gt; I am reading lucene source code to understand how search is processed\n&gt; &gt; and how documents are ranked. The indexing part is relatively easy\n&gt; &gt; because the index format is well-document. However, the searching part\n&gt; &gt; is difficult to me. I don't understand how different Query classes,\n&gt; &gt; Scorer classes and IndexReader class work together to filter and rank\n&gt; &gt; documents. I found little document on this.\n&gt; &gt;\n&gt; &gt; Could somebody give me some hints and pointers? Thanks a lot!\n&gt; \n&gt; The javadocs have been improved somewhat recently, so\n&gt; in case you are not using the most recent java code, get it from cvs head,\n&gt; build  the javadocs-internal target, and use the resulting javadocs.\n&gt; These javadocs are still incomplete, don't hesitate to add/correct\n&gt; via bugzilla.\n&gt; \n&gt; Regards,\n&gt; Paul Elschot\n&gt; \n&gt; ---------------------------------------------------------------------\n&gt; To unsubscribe, e-mail: lucene-dev-unsubscribe@jakarta.apache.org\n&gt; For additional commands, e-mail: lucene-dev-help@jakarta.apache.org\n&gt; \n&gt; \n\n\n-- \nRoy\n\n**May I open-source your mind?**\n\n---------------------------------------------------------------------\nTo unsubscribe, e-mail: lucene-dev-unsubscribe@jakarta.apache.org\nFor additional commands, e-mail: lucene-dev-help@jakarta.apache.org\n\n&quot;]"/>
        <s v="[&quot;Thanks Michael... checking them out now.\n\nOn Thu, May 1, 2008 at 4:49 PM, Michael Busch &lt;buschmic@gmail.com&gt; wrote:\n&gt; I just updated the artifacts with 2.3.2 in the CHANGES.txt, doap.rdf and the\n&gt; docs.  (2.3 branch rev. 652650)\n&gt;\n&gt;  Keep voting! ;)\n&gt;\n&gt;  -Michael\n&gt;\n&gt;\n&gt;\n&gt;  Michael McCandless wrote:\n&gt;\n&gt; &gt;\n&gt; &gt; +1\n&gt; &gt;\n&gt; &gt; Mike\n&gt; &gt;\n&gt; &gt; Michael Busch wrote:\n&gt; &gt;\n&gt; &gt; &gt; I actually did not update the docs and CHANGES.txt in the 2.3 branch yet\n&gt; for 2.3.2 and can't do it while svn is down (apparently another ~24hrs).\n&gt; &gt; &gt;\n&gt; &gt; &gt; We can still do the vote here and I'll update the artifacts as soon as\n&gt; svn is working again and I can commit the docs updates.\n&gt; &gt; &gt;\n&gt; &gt; &gt; -Michael\n&gt; &gt; &gt;\n&gt; &gt; &gt; Michael Busch wrote:\n&gt; &gt; &gt;\n&gt; &gt; &gt; &gt; Hi Team,\n&gt; &gt; &gt; &gt; I built release artifacts from the current 2.3 branch (rev. 652309)\n&gt; &gt; &gt; &gt; which contain these changes:\n&gt; &gt; &gt; &gt;\n&gt; http://svn.apache.org/viewvc/lucene/java/branches/lucene_2_3/CHANGES.txt?revision=652309\n&gt; Please vote to officially release the release artifacts located at\n&gt; &gt; &gt; &gt; http://people.apache.org/~buschmi/staging_area/lucene-2.3.2/ as Lucene\n&gt; &gt; &gt; &gt; 2.3.2.\n&gt; &gt; &gt; &gt; A minimum of three binding votes (i. e. from Lucene PMC members) is\n&gt; &gt; &gt; &gt; required.\n&gt; &gt; &gt; &gt; -Michael\n&gt; &gt; &gt; &gt;\n&gt; &gt; &gt;\n&gt; &gt; &gt;\n&gt; &gt; &gt; ---------------------------------------------------------------------\n&gt; &gt; &gt; To unsubscribe, e-mail: java-dev-unsubscribe@lucene.apache.org\n&gt; &gt; &gt; For additional commands, e-mail: java-dev-help@lucene.apache.org\n&gt; &gt; &gt;\n&gt; &gt; &gt;\n&gt; &gt;\n&gt; &gt;\n&gt; &gt; ---------------------------------------------------------------------\n&gt; &gt; To unsubscribe, e-mail: java-dev-unsubscribe@lucene.apache.org\n&gt; &gt; For additional commands, e-mail: java-dev-help@lucene.apache.org\n&gt; &gt;\n&gt; &gt;\n&gt; &gt;\n&gt;\n&gt;\n&gt;  ---------------------------------------------------------------------\n&gt;  To unsubscribe, e-mail: java-dev-unsubscribe@lucene.apache.org\n&gt;  For additional commands, e-mail: java-dev-help@lucene.apache.org\n&gt;\n&gt;\n\n---------------------------------------------------------------------\nTo unsubscribe, e-mail: java-dev-unsubscribe@lucene.apache.org\nFor additional commands, e-mail: java-dev-help@lucene.apache.org\n\n&quot;]"/>
        <s v="[&quot;Thanks Mike!\n\nA follow-up question:=20\n\n&gt; DocsEnum.read() currently delegates to nextDoc() in the base class and th=\nere\n&gt; is a note that subclasses may do this more efficiently.=A0 Is there curre=\nntly\n&gt; a more efficient implementation in a subclass?=A0=20\n&gt;&gt;Yes, the standard codec does so (StandardPostingsReaderImpl.java).\n\nI assume that the standard codec is the default.  Will what I'm using in Hi=\nghFreqTermsWithTF to instantiate an IndexReader (below) eventually end up i=\nnstantiating the StandardPostingReaderImpl or do I need to do something exp=\nlicitly that will cause it to be instantiated?\n=20\ndir =3D FSDirectory.open(new File(args[0]));\nreader =3D IndexReader.open(dir, true);=20\n\nTom\n\n---------------------------------------------------------------------\nTo unsubscribe, e-mail: dev-unsubscribe@lucene.apache.org\nFor additional commands, e-mail: dev-help@lucene.apache.org\n\n&quot;]"/>
        <s v="[&quot;Thanks to everyones hard work, Lucene 2.9 is nearly upon us. We have \nbeen swirling around 5 or so issues for some time \x96 but its finally \nlooking like we can hit the magic '0' number this week, barring many new \nsurprises.\n\nI'd love to see that by the end of the week if at all possible. It \nhasn't been a bad thing that wrap up has taken this long \x96 its given our \nbrave trunk user community more time to flag and test the issues we have \nbeen cramming in lately \x96 but it seems to me its about time to start a \nreal testing period on something more stable. If we can get down to 0 \nissues by the end of the week, I think we will be ready to make the \nrelease branch. Here is whats holding us up:\n\nLUCENE-1768 NumericRange support for new query parser\n\nThis issue looks troublesome. Anyone know if its likely to be resolved \nsoon? I see that Yonik has suggested pushing it till the next release. \nBecause the new QueryParser is not yet slated to replace the old, it \nseems this one is no longer the blocker issue it appeared to be? Would \nbe great to get info either way.\n\nLUCENE-1791 Enhance QueryUtils and CheckHIts to wrap everything they \ncheck in MultiReader/MultiSearcher\n\nI believe has is ready to commit this one \x96 essentially done.\n\nLUCENE-1692 Contrib analyzers need tests\n\nRobert is about to commit this one \x96 essentially done.\n\nLUCENE-1813 Add option to ReverseStringFilter to mark reversed tokens\n\nLooks like there is a bit left to do, but that this will likely be done \nthis week.\n\nLUCENE-1792 new QueryParser fails to set AUTO REWRITE for multi-term queries\n\nOur other problem child. Hows it looking on finishing this? I see \nMichael is still waiting on an apply-able patch. Looks like this and \n1768 are the only possible hold ups at the moment.\n\n\n-- \n- Mark\n\nhttp://www.lucidimagination.com\n\n\n\n\n---------------------------------------------------------------------\nTo unsubscribe, e-mail: java-dev-unsubscribe@lucene.apache.org\nFor additional commands, e-mail: java-dev-help@lucene.apache.org\n\n&quot;]"/>
        <s v="[&quot;Thanks Yonik,\n\nyou missed 2 new packages / dirs.\n\nin src/test and src/java\norg/apache/lucene/gdata/storage/db4o\norg/apache/lucene/gdata/server/registry/configuration\n\n\nWhat do you think about the idea about the commit per week?\n\nregards Simon\nOn 7/26/06, Yonik Seeley (JIRA) &lt;jira@apache.org&gt; wrote:\n&gt;      [ http://issues.apache.org/jira/browse/LUCENE-631?page=all ]\n&gt;\n&gt; Yonik Seeley closed LUCENE-631.\n&gt; -------------------------------\n&gt;\n&gt;     Fix Version/s: 2.0.1\n&gt;        Resolution: Fixed\n&gt;\n&gt; OK, I've committed the changes.\n&gt; I see a lot of exceptions in the tests, but ant/junit reports 0 failures.\n&gt;\n&gt; &gt; GData Server - Milestone 3 Patch, Bugfixes, Documentation\n&gt; &gt; ---------------------------------------------------------\n&gt; &gt;\n&gt; &gt;                 Key: LUCENE-631\n&gt; &gt;                 URL: http://issues.apache.org/jira/browse/LUCENE-631\n&gt; &gt;             Project: Lucene - Java\n&gt; &gt;          Issue Type: New Feature\n&gt; &gt;          Components: Other\n&gt; &gt;            Reporter: Simon Willnauer\n&gt; &gt;             Fix For: 2.0.1\n&gt; &gt;\n&gt; &gt;         Attachments: common-build.diff, common-build_1.diff, gdata-build_xml.diff, gdata_06_07_23.diff, gdata_06_07_23.diff, gdata_06_07_25.diff, gdata_06_07_25_schema_added.diff, test.out\n&gt; &gt;\n&gt; &gt;\n&gt; &gt; For Milestone 3 added Features:\n&gt; &gt; - Update Delete Concurrency\n&gt; &gt; - Version control\n&gt; &gt; - Second storage impl. based on Db4o. (Distributed Storage)\n&gt; &gt; - moved all configuration in one single config file.\n&gt; &gt; - removed dependencies in testcases.\n&gt; &gt; - added schema validation for and all  xml files in the project (Configuration etc.)\n&gt; &gt; - added JavaDoc\n&gt; &gt; - much better Performance after reusing some resources\n&gt; &gt; - added recovering component to lucene based storage to recover entries after a server crash or OOM Error (very simple)\n&gt; &gt; - solved test case fail on hyperthread / multi core machines (@ hossman: give it a go)\n&gt; &gt; @Yonik &amp;&amp; Doug could you get that stuff in the svn please\n&gt; &gt; regards simon\n&gt;\n&gt; --\n&gt; This message is automatically generated by JIRA.\n&gt; -\n&gt; If you think it was sent incorrectly contact one of the administrators: http://issues.apache.org/jira/secure/Administrators.jspa\n&gt; -\n&gt; For more information on JIRA, see: http://www.atlassian.com/software/jira\n&gt;\n&gt;\n&gt;\n&gt; ---------------------------------------------------------------------\n&gt; To unsubscribe, e-mail: java-dev-unsubscribe@lucene.apache.org\n&gt; For additional commands, e-mail: java-dev-help@lucene.apache.org\n&gt;\n&gt;\n\n---------------------------------------------------------------------\nTo unsubscribe, e-mail: java-dev-unsubscribe@lucene.apache.org\nFor additional commands, e-mail: java-dev-help@lucene.apache.org\n\n&quot;]"/>
        <s v="[&quot;Thanks, I've finally added this to Document class.\nI replaced the Vector with (Array)List, but that's about it.\n\nOtis\n\n--- Rasik Pandey &lt;rasik.pandey@ajlsm.com&gt; wrote:\n&gt; My apologies, the first attachement was an empty file.\n&gt; \n&gt; -----Message d'origine-----\n&gt; De : Rasik Pandey [mailto:rasik.pandey@ajlsm.com] \n&gt; EnvoyÃ© : mercredi 9 octobre 2002 17:10\n&gt; Å” : lucene-dev@jakarta.apache.org\n&gt; Objet : Potential Contribution\n&gt; \n&gt; \n&gt; Developers,\n&gt; Attached is a diff of Document.java. We added two methods for our\n&gt; needs\n&gt; which return multiple fields for a given field name and and another\n&gt; which returns multiple values for a given field name. If you find\n&gt; these\n&gt; to be useful for Lucene, would someone please add them to the\n&gt; sources. \n&gt; \n&gt; Rasik\n&gt; &gt; C:\\Program Files\\GNU\\WinCvs 1.2\\cvs.exe diff -r 1.3 -w\nDocument.java\n&gt; Index: Document.java\n&gt; ===================================================================\n&gt; RCS file:\n&gt;\n/home/cvspublic/jakarta-lucene/src/java/org/apache/lucene/document/Document.java,v\n&gt; retrieving revision 1.3\n&gt; diff -w -r1.3 Document.java\n&gt; 57a58,59\n&gt; &gt; import java.util.Vector;\n&gt; &gt; \n&gt; 149a152,177\n&gt; &gt; \n&gt; &gt;     public final Field[] getFields(String name) {\n&gt; &gt;         Vector tmp = new Vector();\n&gt; &gt;         for (DocumentFieldList list = fieldList; list != null; list\n&gt; = list.next)\n&gt; &gt;             if (list.field.name().equals(name))\n&gt; &gt;                 tmp.add(list.field);\n&gt; &gt;         int l = tmp.size();\n&gt; &gt;         if (l == 0)\n&gt; &gt;             return null;\n&gt; &gt;         else {\n&gt; &gt;             Field[] fs = new Field[l];\n&gt; &gt;             for (int i = 0; i &lt; l; i++)\n&gt; &gt;                 fs[i] = (Field) tmp.get(i);\n&gt; &gt;             return fs;\n&gt; &gt;         }\n&gt; &gt;     }\n&gt; &gt; \n&gt; &gt;     public final String[] getValues(String name) {\n&gt; &gt;         Field[] namedFields = getFields(name);\n&gt; &gt;         if (namedFields == null) return null;\n&gt; &gt;         String[] values = new String[namedFields.length];\n&gt; &gt;         for (int i = 0; i &lt; namedFields.length; i++) {\n&gt; &gt;             values[i] = namedFields[i].stringValue();\n&gt; &gt;         }\n&gt; &gt;         return values;\n&gt; &gt;     }\n&gt; \n&gt; CVS command finished execution\n&gt; \n&gt; &gt; --\n&gt; To unsubscribe, e-mail:  \n&gt; &lt;mailto:lucene-dev-unsubscribe@jakarta.apache.org&gt;\n&gt; For additional commands, e-mail:\n&lt;mailto:lucene-dev-help@jakarta.apache.org&gt;\n\n\n__________________________________________________\nDo you Yahoo!?\nYahoo! Mail Plus - Powerful. Affordable. Sign up now.\nhttp://mailplus.yahoo.com\n\n--\nTo unsubscribe, e-mail:   &lt;mailto:lucene-dev-unsubscribe@jakarta.apache.org&gt;\nFor additional commands, e-mail: &lt;mailto:lucene-dev-help@jakarta.apache.org&gt;\n\n&quot;]"/>
        <s v="[&quot;Thanks, we learn something new on all lucky days.\n\nAt 11:25 AM 2/24/2004, you wrote:\n&gt;On Feb 24, 2004, at 12:33 PM, Michael McGrady wrote:\n&gt;&gt;This conversation is a mystery to me.  Is there some different Porter \n&gt;&gt;stemmer than the one available in the Lucene source code?\n&gt;\n&gt;Yes.  As mentioned, the snowball analyzer family lives in the sandbox.\n&gt;The CVS repository is jakarta-lucene-sandbox - look under \n&gt;contributions/snowball for more details.  Dr. Porter's website contains \n&gt;details on why he developed snowball over the original Porter stemmer.\n&gt;\n&gt;         Erik\n&gt;\n&gt;&gt;\n&gt;&gt;At 09:03 AM 2/24/2004, you wrote:\n&gt;&gt;&gt;On Feb 24, 2004, at 10:03 AM, Grant Ingersoll wrote:\n&gt;&gt;&gt;&gt;Is there any reason why the PorterStemmer can't be made public?  I know \n&gt;&gt;&gt;&gt;several people have submitted this patch, both separately and as part \n&gt;&gt;&gt;&gt;of other patches.  I, for one, am using it in other places as part of \n&gt;&gt;&gt;&gt;my overall search solution and I bet others are as well.\n&gt;&gt;&gt;&gt;I guess I could understand if all stemmers were that way, but the \n&gt;&gt;&gt;&gt;GermanStemmer is publicly available, so it doesn't seem to be consistent.\n&gt;&gt;&gt;&gt;\n&gt;&gt;&gt;&gt;Just wondering...\n&gt;&gt;&gt;\n&gt;&gt;&gt;I think we can make it public.  But an alternative is to use the \n&gt;&gt;&gt;snowball code in the sandbox, which has a public PorterStemmer.\n&gt;\n&gt;\n&gt;---------------------------------------------------------------------\n&gt;To unsubscribe, e-mail: lucene-dev-unsubscribe@jakarta.apache.org\n&gt;For additional commands, e-mail: lucene-dev-help@jakarta.apache.org\n&gt;\n&gt;\n\n\n\n---------------------------------------------------------------------\nTo unsubscribe, e-mail: lucene-dev-unsubscribe@jakarta.apache.org\nFor additional commands, e-mail: lucene-dev-help@jakarta.apache.org\n\n&quot;]"/>
        <s v="[&quot;That was a bust :-(\n\nInstead, I propose 3:30am UTC (same time) Sunday night.  I'll use UTC times=\n because it is more universal for us as we span the globe.\n\n~ David\n\nOn Jun 28, 2012, at 4:24 PM, Smiley, David W. wrote:\n\n&gt; Chris, Ryan,\n&gt; \tI propose, if possible, that we chat on irc at #lucene-dev at ~11:30pm i=\nsh ET (7 hours from now).  I'd like to discuss the core elements of the Spa=\ntial Strategy API, namely makeQuery, makeFilter, makeValueSource, and Spati=\nalOperation.  I plan to stay logged in tonight to #lucene-dev till ~2am whe=\nn I hit the sack.\n&gt;=20\n&gt; ~ David\n&gt; ---------------------------------------------------------------------\n&gt; To unsubscribe, e-mail: dev-unsubscribe@lucene.apache.org\n&gt; For additional commands, e-mail: dev-help@lucene.apache.org\n&gt;=20\n\n\n---------------------------------------------------------------------\nTo unsubscribe, e-mail: dev-unsubscribe@lucene.apache.org\nFor additional commands, e-mail: dev-help@lucene.apache.org\n\n&quot;]"/>
        <s v="[&quot;That's an interesting point that helps to better analyze the situation.\nIt seems to me the units are arbitrary and so the distance in this case\nis not very meaningful.  I don't believe Lucene actually uses the\ndocument vector -- it uses the orthogonal projection of the document\nvector into the hyperspace of query terms, since it only considers\ndocument vector terms corresponding to query vector terms.  The distance\nfrom the tip of the projected document vector to the hyperplane\northogonal to the query vector (within the query hyperspace) does not\nseem that meaningful, even if the units were clear and natural.\nDocument vectors at different angles and arbitrarily large distances\nfrom the query vector can have the same length to this plane.\n\n&gt;From a practical standpoint, I still think it is important to have\nmeaningful normalized final scores so that applications can interpret\nthese scores, for example to present results to users in a manner that\ndepends on the relevance of the individual results.  This seems easy to\ndo in a natural way along the lines of my last proposal (boost-weighted\nnormalization, possibly including some other factors).  I've been busy\non other aspects of my project, but still hope to get pack to this and\ncontribute a proposed improved scoring scheme.\n\nChuck\n\n  &gt; -----Original Message-----\n  &gt; From: Christoph Goller [mailto:goller@apache.org]\n  &gt; Sent: Sunday, October 31, 2004 8:00 AM\n  &gt; To: Lucene Developers List\n  &gt; Subject: About Hit Scoring\n  &gt;=20\n  &gt; I looked at the scoring mechanism more closely again. Some of you\nmay\n  &gt; remember that there was a discussion about this recently. There was\n  &gt; especially some argument about the theoretical justification of\n  &gt; the current scoring algorithm. Chuck proposed that at least from\n  &gt; a theoretical perspective it would be good to apply a normalization\n  &gt; on the document vector and thus implement the cosine similarity.\n  &gt;=20\n  &gt; Well, we found out that this cannot be implemented efficienty.\n  &gt; However, I now found out the the current algorithm has a very\n  &gt; intuitive theoretical justification. Some of you may already know\n  &gt; that, but I never looked into it that deeply.\n  &gt;=20\n  &gt; Both the query and all documents are represented as vectors in term\n  &gt; vector space. The current scoring is simply the dot product of the\n  &gt; query with a document normalized by the length of the query vector\n  &gt; (if we skip the additional coord factor). Geometrically speaking\nthis\n  &gt; is the distance of the document vector from the hyperplane through\n  &gt; the origin which is orthogonal to the query vector. See attached\n  &gt; figure.\n  &gt;=20\n  &gt; Christoph\n  &gt;=20\n  &gt;=20\n  &gt;=20\n\n\n---------------------------------------------------------------------\nTo unsubscribe, e-mail: lucene-dev-unsubscribe@jakarta.apache.org\nFor additional commands, e-mail: lucene-dev-help@jakarta.apache.org\n\n&quot;]"/>
        <s v="[&quot;That's what I meant. Thanks ! \n\n-----Original Message-----\nFrom: Yonik Seeley [mailto:yseeley@gmail.com] \nSent: Sunday, June 04, 2006 9:15 AM\nTo: java-dev@lucene.apache.org\nSubject: Re: IndexWriter multithreaded?\n\nOn 6/4/06, Robert Engels &lt;rengels@ix.netcom.com&gt; wrote:\n&gt; I understand that there can only be a single active IndexWriter per \n&gt; Directory, but is the IndexWriter multithreaded (it seems to be)?\n\nIt's not multithreaded, but it is thread-safe.\n\n&gt; It would appear that on a multiprocessor box using multiple threads to \n&gt; add documents from a queue would be much faster (due to the parallel \n&gt; tokenization)?\n\nCorrect.\n\n-Yonik\nhttp://incubator.apache.org/solr Solr, the open-source Lucene search server\n\n---------------------------------------------------------------------\nTo unsubscribe, e-mail: java-dev-unsubscribe@lucene.apache.org\nFor additional commands, e-mail: java-dev-help@lucene.apache.org\n\n\n---------------------------------------------------------------------\nTo unsubscribe, e-mail: java-dev-unsubscribe@lucene.apache.org\nFor additional commands, e-mail: java-dev-help@lucene.apache.org\n\n&quot;]"/>
        <s v="[&quot;The benefits to a byte count are substantial, including:\n\n   1. Lazy fields can skip strings without reading them, as they do for\n      all other value types.\n   2. The file format could be changed to standard UTF-8 without any\n      significant performance cost\n   3. Any other index operation that relies on the index format will\n      have an easier time with a representation that is a) easy to\n      quickly scan and b) consistent (all value types start with a byte\n      count).\n\nRe. 3, Jian is concerned about programs in other languages that\nmanipulate Lucene index files.  I have such a program in Java and face\nthe same issue.  My case is a robust and general implementation of\nIndexUpdater that copies segments transforming field values, updating\nboth stored values and postings (not yet term vectors).  It is optimized\nto skip (copy) and/or minimally process unchanged areas, which are\ntypically most areas.  This process is slowed when processing unchanged\nstored String values due to the current char count representation -- it\nfaces precisely the same issue as the lazy fields mechanism.\n\nRe. the file format compatibility issue, if backward compatibility is a\nrequirement here, then it would seem to be necessary to have a\nconfiguration option to choose the encoding of stored strings.  It seems\neasy to generalize the Lucene API's to specify an interface for any\ndesired encode/decode.\n\nChuck\n\n\njian chen wrote on 05/02/2006 08:15 AM:\n&gt; Hi, Doug,\n&gt;\n&gt; I totally agree with what you said. Yeah, I think it is more of a file\n&gt; format issue, less of an API issue. It seems that we just need to add an\n&gt; extra constructor to Term.java to take in utf8 byte array.\n&gt;\n&gt; Lucene 2.0 is going to break the backward compability anyway, right? So,\n&gt; maybe this change to standard UTF-8 could be a hot item on the Lucene\n&gt; 2.0list?\n&gt;\n&gt; Cheers,\n&gt;\n&gt; Jian Chen\n&gt;\n&gt; On 5/2/06, Doug Cutting &lt;cutting@apache.org&gt; wrote:\n&gt;&gt;\n&gt;&gt; Chuck Williams wrote:\n&gt;&gt; &gt; For lazy fields, there would be a substantial benefit to having the\n&gt;&gt; &gt; count on a String be an encoded byte count rather than a Java char\n&gt;&gt; &gt; count, but this has the same problem.  If there is a way to beat this\n&gt;&gt; &gt; problem, then I'd start arguing for a byte count.\n&gt;&gt;\n&gt;&gt; I think the way to beat it is to keep things as bytes as long as\n&gt;&gt; possible.  For example, each term in a Query needs to be converted from\n&gt;&gt; String to byte[], but after that all search computation could happen\n&gt;&gt; comparing byte arrays.  (Note that lexicographic comparisons of UTF-8\n&gt;&gt; encoded bytes give the same results as lexicographic comparisions of\n&gt;&gt; Unicode character strings.)  And, when indexing, each Token would need\n&gt;&gt; to be converted from String to byte[] just once.\n&gt;&gt;\n&gt;&gt; The Java API can easily be made back-compatible.  The harder part would\n&gt;&gt; be making the file format back-compatible.\n&gt;&gt;\n&gt;&gt; Doug\n&gt;&gt;\n&gt;&gt; ---------------------------------------------------------------------\n&gt;&gt; To unsubscribe, e-mail: java-dev-unsubscribe@lucene.apache.org\n&gt;&gt; For additional commands, e-mail: java-dev-help@lucene.apache.org\n&gt;&gt;\n&gt;&gt;\n&gt;\n\n\n---------------------------------------------------------------------\nTo unsubscribe, e-mail: java-dev-unsubscribe@lucene.apache.org\nFor additional commands, e-mail: java-dev-help@lucene.apache.org\n\n&quot;]"/>
        <s v="[&quot;The original (Porter) version did indeed not correspond to any current \nJava coding standards -- because (a) it was translated to Java before \nsuch standards emerged (JDK 1.0) and (b) translated from another \nlanguage.  I left these as is, rather than attempt to clean them up.\n\n&gt; Yes, I understand that. In looking at the code it is quite obviously\n&gt; of the same origin (i.e. from Martin Porter) but may be an older\n&gt; version (I couldn't quite tell). It doesn't come close to any normal\n&gt; Java programming guidelines, and while I didn't try to modify the\n&gt; latest version so that it would, entirely, because part of the\n&gt; reason I think whoever wrote the original code formatted it the way\n&gt; they did was to enable an easier reading of the comparison strings.\n&gt; I've tried to come to some compromise, as well as (as I mentioned)\n&gt; predeclaring the Strings so that the VM isn't constantly recreating\n&gt; them.\n\n\n---------------------------------------------------------------------\nTo unsubscribe, e-mail: lucene-dev-unsubscribe@jakarta.apache.org\nFor additional commands, e-mail: lucene-dev-help@jakarta.apache.org\n\n&quot;]"/>
        <s v="[&quot;The PorterStemmer class derives from Martin Porter's original \nimplementation, with some bugs fixed (by me.)  I deliberately made the \nminimal modifications to simplify merging with future versions of the \nPorter stemmer (of which there were none.)\n\n&gt; I just this week joined the mailing list, and on this topic thought\n&gt; I'd mention that I've rewritten the PorterStemmer Java class, cleaning\n&gt; up whitespace and predeclaring all the Strings for better performance.\n&gt; It passes the file-in file-out test provided by Martin Porter (iow,\n&gt; no change from the existing algorithm). The source for mine was taken\n&gt; from his site -- I'm not sure of the origin of the one in Lucene. I\n&gt; could also add an Apache license to the top.\n\n\n---------------------------------------------------------------------\nTo unsubscribe, e-mail: lucene-dev-unsubscribe@jakarta.apache.org\nFor additional commands, e-mail: lucene-dev-help@jakarta.apache.org\n\n&quot;]"/>
        <s v="[&quot;The primary concern seems to be ensuring that, once we\nmerge svn, one can still checkout &amp; build &amp; run tests/etc for\nLucene alone.\n\nIf we move lucene under Solr's existing svn path, ie:\n\n  /solr/trunk/lucene\n\nand then fixup solr's build files to go and compile sources from the\nlucene dir, run tests there, etc., then, one can still checkout &amp; run\nlucene fully independently -- this addresses that concern?\n\nSo.... how about we start with this approach?  Progress not\nperfection...  If somehow this layout is a problem then we can just\nmove things around, again.\n\nAlot of great progress has already been made on the temporary branch\n-- Solr runs fine on Lucene trunk!  And, also on flex.  We need to\nsettle an initial svn structure so the changes on the branch can\nbe fully reviewed &amp; then committed to trunk and normal dev can\nproceed...\n\nWe don't need to solve how modules/contribs, etc., are going to be\nfixed, now -- that all can come later.  IRC issues, using GIT instead,\netc. should also be discussed separately.  Let's just pick a place in\nsvn and free up ongoing dev...\n\nMike\n\n---------------------------------------------------------------------\nTo unsubscribe, e-mail: java-dev-unsubscribe@lucene.apache.org\nFor additional commands, e-mail: java-dev-help@lucene.apache.org\n\n&quot;]"/>
        <s v="[&quot;The primary folks on the Lucene side are Michael Busch and Andreas\nNeumann. Certainly other folks at IBM have contributed significant\npieces (though notable NOT me) but Michael and Andreas did most of the\nheavy lifting.\n\nI'll leave them to take credit for their work.\n\n---------------------------------------------------------------------\nTo unsubscribe, e-mail: java-dev-unsubscribe@lucene.apache.org\nFor additional commands, e-mail: java-dev-help@lucene.apache.org\n\n&quot;]"/>
        <s v="[&quot;There's been a discussion on private@ that could have happened here\nabout the principles and practicalities of the commons-csv situation.\nI'm going to recap from my standpoint, others can then join in.\n\nAt some point, a Lucene committer set out to add csv support, and\nfound some suitable unreleased code in commons. Commons wasn't in any\nhurry to release it, and you wanted to release.\n\nI don't want to rehash the particular events that followed, but rather\ntalk about general principles of the thing.\n\nAn Apache release is a source release. It can have external\ndependencies. They have to satisfy the license constraints. As best I\nunderstand it, there are only two choices consistent with the rules:\n\n1) just leave a hole and tell users that they need to get it for themselves.\n\n2) make a copy of the commons-csv code inside lucene, with Lucene\npackage names, and release it.\n\nThere has been much discussion of depending on commons-csv binary jar\nfiles (with or without package renaming) that don't come from any\nreleased version in either project. I might be wrong, but I don't\nthink that this is acceptable in terms of the legal process\nsurrounding an Apache release.\n\nNote that I haven't mentioned Maven in here anywhere, because, to the\nbest of my understanding, the situation I'm describing has to be dealt\nwith -- with or without it.\n\n---------------------------------------------------------------------\nTo unsubscribe, e-mail: dev-unsubscribe@lucene.apache.org\nFor additional commands, e-mail: dev-help@lucene.apache.org\n\n&quot;]"/>
        <s v="[&quot;This conversation is a mystery to me.  Is there some different Porter \nstemmer than the one available in the Lucene source code?\n\nAt 09:03 AM 2/24/2004, you wrote:\n&gt;On Feb 24, 2004, at 10:03 AM, Grant Ingersoll wrote:\n&gt;&gt;Is there any reason why the PorterStemmer can't be made public?  I know \n&gt;&gt;several people have submitted this patch, both separately and as part of \n&gt;&gt;other patches.  I, for one, am using it in other places as part of my \n&gt;&gt;overall search solution and I bet others are as well.  I guess I could \n&gt;&gt;understand if all stemmers were that way, but the GermanStemmer is \n&gt;&gt;publicly available, so it doesn't seem to be consistent.\n&gt;&gt;\n&gt;&gt;Just wondering...\n&gt;\n&gt;I think we can make it public.  But an alternative is to use the snowball \n&gt;code in the sandbox, which has a public PorterStemmer.\n&gt;\n&gt;         Erik\n&gt;\n&gt;\n&gt;---------------------------------------------------------------------\n&gt;To unsubscribe, e-mail: lucene-dev-unsubscribe@jakarta.apache.org\n&gt;For additional commands, e-mail: lucene-dev-help@jakarta.apache.org\n&gt;\n&gt;\n\n\n\n---------------------------------------------------------------------\nTo unsubscribe, e-mail: lucene-dev-unsubscribe@jakarta.apache.org\nFor additional commands, e-mail: lucene-dev-help@jakarta.apache.org\n\n&quot;]"/>
        <s v="[&quot;This is a little redundant, as some more recent emails make these\nquestiosn stale, but I'll share my opinions.\n\n&gt; Questions:\n&gt; 1) Should Lucene put 3rd party contributions into the projects CVS\n&gt; under a contrib area?\n\nI'm leaning towards a negative answer, unless we can come up with an\nefficient way fo doing this and a person who will do this.\n\n&gt; 2) Should there still be a contributions page?\n\nYes.  I think it increases Lucene's value by making is easy for\npotential Lucene users to get up and running by reusing code that other\nnice people were willing to share.\n\n&gt; 3) Should there be a scratchpad area which basically provides an\n&gt; unsupported\n&gt; testing ground for new ideas and code?\n\nYes.  I'm for setting it up under Jakarta Commons Sandbox if possible.\n\n&gt; 4) Should there be a sub-project for the web crawler project that is\n&gt; being\n&gt; discussed?\n\nI'm for sticking it in Jakarta Commons Sandbox project.\n\n&gt; 5) What is the release process for Lucene. That is what do the\n&gt; different stages mean (alpha, beta, release candidate?)\n\nI think this is too many stages, too many for a side project that\nLucene is for, I believe, all its developers.\n\nOtis\n\n\n\n\n__________________________________________________\nDo You Yahoo!?\nYahoo! Movies - coverage of the 74th Academy AwardsÅ½\nhttp://movies.yahoo.com/\n\n--\nTo unsubscribe, e-mail:   &lt;mailto:lucene-dev-unsubscribe@jakarta.apache.org&gt;\nFor additional commands, e-mail: &lt;mailto:lucene-dev-help@jakarta.apache.org&gt;\n\n&quot;]"/>
        <s v="[&quot;This is probably better discussed on java-user...=0A=0AI'd play with having=\n the base indexed download, and with deltas sent down as compressed plain-t=\next files.  Client/IDE side can then uncompress + process + delete + add + =\nbe happy.=0A=0AOtis=0A=0A----- Original Message ----=0AFrom: Jason van Zyl =\n&lt;jason@maven.org&gt;=0ATo: java-dev@lucene.apache.org=0ASent: Saturday, Septem=\nber 23, 2006 10:43:00 AM=0ASubject: Lucene indices for Archiva (The Maven R=\nepository Manager)=0A=0AHi,=0A=0AWe have happily been using Lucene in Archi=\nva and we're ready to use  =0ALucene in a more advanced for efficiency.=0A=\n=0ACurrently we create a number of indices for all the information in  =0At=\nhe Maven repository and we are placing everything into one Lucene  =0Aindex=\n. Right now the index is 180mb uncompressed and ~20mb when  =0Acompressed.=\n=0A=0AWe would like to create a base index and then provide index updates  =\n=0Aon a daily, weekly, and monthly basis so that people don't have to  =0Ad=\nrag down the whole index down again and again. The primary target  =0Afor t=\nhis index is IDE integration which uses Maven repository  =0Ainformation to=\n guide users in selecting dependencies.=0A=0AHas anyone implemented somethi=\nng like this? Any guidelines or tips we  =0Ashould follow?=0A=0AJason van Z=\nyl=0Ajason@maven.org=0A=0A=0A=0A=0A----------------------------------------=\n-----------------------------=0ATo unsubscribe, e-mail: java-dev-unsubscrib=\ne@lucene.apache.org=0AFor additional commands, e-mail: java-dev-help@lucene=\n.apache.org=0A=0A=0A=0A\n\n---------------------------------------------------------------------\nTo unsubscribe, e-mail: java-dev-unsubscribe@lucene.apache.org\nFor additional commands, e-mail: java-dev-help@lucene.apache.org\n\n&quot;]"/>
        <s v="[&quot;This is simple not true. See FileDescriptor.sync().\n\nThere are several options, but normally it is used so that when close  \ncompletes, all data must be on disk. This is a much slower way to  \nwrite data. It is very common in database systems when committing the  \nlog file.\n\nBy using this, and proper file naming techniques full transaction  \nintegrity can be GUARANTEED in Java.\n\nSee the BerkleyDB, or Derby for other examples.\n\nOn Nov 3, 2007, at 6:56 PM, Chris Hostetter wrote:\n\n&gt;\n&gt; : Is the new autocommit=false code atomic (the new check point is  \n&gt; successfully\n&gt; : made and moved to or its not)? If not I imagine it could be made  \n&gt; to be without\n&gt; : too much work right?\n&gt;\n&gt; No matter what work we do in Java code to try and garuntee  \n&gt; atomicity, the\n&gt; JVM can't garuntee that File IO buffers are flushed unless the JVM is\n&gt; shutdown cleanly, so i don't see how we could possibly make any claims\n&gt; of atomicity in the event of hard process (or OS) termination.\n&gt;\n&gt; i'd be happy to be proven wrong by someone who knows more about IO,\n&gt; filesystems, and the JVM Specification.\n&gt;\n&gt;\n&gt;\n&gt; -Hoss\n&gt;\n&gt;\n&gt; ---------------------------------------------------------------------\n&gt; To unsubscribe, e-mail: java-dev-unsubscribe@lucene.apache.org\n&gt; For additional commands, e-mail: java-dev-help@lucene.apache.org\n&gt;\n\n\n---------------------------------------------------------------------\nTo unsubscribe, e-mail: java-dev-unsubscribe@lucene.apache.org\nFor additional commands, e-mail: java-dev-help@lucene.apache.org\n\n&quot;]"/>
        <s v="[&quot;This looks like a very good find that might solve our problems and put an end to the discussion.\nIt looks like this would require a change to the build process (Ant stuff) and nothing else.\nIf anyone want to contribute a patch (Ray? Steve? Dan? DM Smith?), I'd love to test it out and commit it, if it solves everyone's problems.\n\nIt it works on source and creates a 1.4-runnable Jar, great.\nIf it works on a 1.5 Jar and creates a 1.4-runnable Jar, also great.\n\nOtis\n\n----- Original Message ----\nFrom: Ray Tsang &lt;saturnism@gmail.com&gt;\nTo: java-dev@lucene.apache.org\nSent: Tuesday, June 20, 2006 3:50:20 PM\nSubject: Re: Results (Re: Survey: Lucene and Java 1.4 vs. 1.5)\n\nI think retrotranslator only work on the syntax, but not on the 1.5\nspecific libraries (for obvious reasons).\nA real use case was written up by a Java 5 web mvc framework at\nhttp://stripes.mc4j.org/confluence/display/stripes/Java+1.4+and+Stripes\n\nOnce again, so long we stay away from non-1.4 compatible language\nfeatures of 1.5, we can always compile to 1.4 code anyways.  I don't\nknow exactly what everyone is saying that makes it convinient for them\nto develop in 1.5.  But I believe majority of it are in basic syntax\nimprovements of 1.5 which are (should) fully compatible to be compiled\ninto 1.4 bytecode (although i could see a use of the concurrent\npackage?)\n\nLooking at hibernate and spring, do we see them rushing into 1.5?\nThey do have great support for users using both 1.4 and 1.5.  Surely\nit's on a different scale, different user base, and different type of\nlibraries.  But the point is they have a good compromise between the\n2, and there is no branching, but incremental versions that adds 1.5\nextensions on top of what they already have.\n\nI think to avoid branching, it can come down to what 1.5 language\nfeatures are we willing to accept in the core, and anything-goes in\nthe contributions.  We do realize that not every feature needs to be\nin the core, right?\n\nray,\n\nOn 6/20/06, Yonik Seeley &lt;yseeley@gmail.com&gt; wrote:\n&gt; On 6/20/06, Steven Rowe &lt;sarowe@syr.edu&gt; wrote:\n&gt; &gt; Could not tools like Retrotranslator[2] or Retroweaver[3] be used to\n&gt; &gt; satisfy both camps?\n&gt;\n&gt; That's an interesting option Steven... Retrotranslator certainly looks\n&gt; like they handle almost everything!\n&gt;\n&gt; If we ended up taking that route, we have enough 1.4 users that I\n&gt; think it would be nice to have\n&gt;   - a 1.4 compatible jar included in the distributions along with the 1.5 jar\n&gt;   - an easy way to run all the unit tests against the 1.4 compatible jar\n&gt;\n&gt; -Yonik\n&gt; http://incubator.apache.org/solr Solr, the open-source Lucene search server\n&gt;\n&gt; ---------------------------------------------------------------------\n&gt; To unsubscribe, e-mail: java-dev-unsubscribe@lucene.apache.org\n&gt; For additional commands, e-mail: java-dev-help@lucene.apache.org\n&gt;\n&gt;\n\n---------------------------------------------------------------------\nTo unsubscribe, e-mail: java-dev-unsubscribe@lucene.apache.org\nFor additional commands, e-mail: java-dev-help@lucene.apache.org\n\n\n\n\n\n---------------------------------------------------------------------\nTo unsubscribe, e-mail: java-dev-unsubscribe@lucene.apache.org\nFor additional commands, e-mail: java-dev-help@lucene.apache.org\n\n&quot;]"/>
        <s v="[&quot;This would be hard to fix without modifying the TermDocs API.  This could be\nconstrued as just a documentation problem.  Perhaps this method should be\ndocumented so that 'target' must be strictly greater than the current\ndocument.\n\nDoug\n\n&gt; -----Original Message-----\n&gt; From: Dmitry Serebrennikov [mailto:dmitrys@earthlink.net]\n&gt; Sent: Wednesday, October 10, 2001 6:30 PM\n&gt; To: lucene-dev@jakarta.apache.org\n&gt; Subject: skipTo()\n&gt; \n&gt; \n&gt; Greetings,\n&gt; \n&gt; Doesn't this implementation of skipTo(int target) fail when \n&gt; the TermDocs \n&gt; is already set on the target?\n&gt; I got this one out of SegmentsTermDocs in SegmentsReader.java, but I \n&gt; think there are many copies of this code in other places.\n&gt; \n&gt; ======================\n&gt;   public boolean skipTo(int target) throws IOException {\n&gt;     do {\n&gt;       if (!next())\n&gt;     return false;\n&gt;     } while (target &gt; doc());\n&gt;     return true;\n&gt;   }\n&gt; ======================\n&gt; \n&quot;]"/>
        <s v="[&quot;tjones@apache.org wrote:\n&gt; How will the difference impact String memory allocations?  Looking at \n&gt; the String code, I can't see where it would make an impact.\n\nI spoke a bit too soon.  I should have looked at the code first.  You're \nright, I don't think it would require more allocations.\n\nWhen considering this byte-count versus character-count issue please \nnote that it also arises elsewhere.  The PrefixLength in the Term \nDictionary section of the file format document is currently defined as a \nnumber of characters, not bytes.\n\nhttp://lucene.apache.org/java/docs/fileformats.html#Term Dictionary\n\nImplementing this in terms of bytes may have performance implications, \nsince, at first glance, the entire byte sequence would need to be \nconverted from UTF-8 into the internal string representation for each \nterm, rather than just the suffix.  Does anyone see a way around that?\n\nAs for how we got to this point: I wrote Lucene's UTF-8 reading and \nwriting code in 1998, back when Unicode still had fewer than 2^16 \ncharacters.  It's surprising that it has lasted this long without anyone \nnoticing!\n\nDoug\n\n---------------------------------------------------------------------\nTo unsubscribe, e-mail: java-dev-unsubscribe@lucene.apache.org\nFor additional commands, e-mail: java-dev-help@lucene.apache.org\n\n&quot;]"/>
        <s v="[&quot;To make it easier for me to keep up to date with the trunk, it would  \nbe very nice if I got issue 550 committed. Any committer with too  \nmuch time that would like to throw an eye at it? It has been running  \nlive in multiple heavy- and low load environments for quite some time  \nnow, so it ought to be stable.. Don't hesitate asking me if there is  \nsomething I could help out with in return.\n\n-- \nkarl\n\n---------------------------------------------------------------------\nTo unsubscribe, e-mail: java-dev-unsubscribe@lucene.apache.org\nFor additional commands, e-mail: java-dev-help@lucene.apache.org\n\n&quot;]"/>
        <s v="[&quot;Tom Dunstan wrote:\n&gt; I'd like some feedback on an idea that I have to extend lucene to hold the\n&gt; extra information that it needs to stop me having to reparse the entire body\n&gt; text again to generate excerpts. \n&gt; \n&gt; Basically, to work out which sections of the text have the terms that\n&gt; generate the hit most frequently, I need the position of the terms in the\n&gt; document. This info, AFAICS, is already stored, but isn't accessible to\n&gt; someone from a Hits object. It would be nice to make it available somehow.\n\nThat's not impossible, but would require a substantial re-working of the \nsearch code, and would probably make search slower.  Also, I'm not sure \nhow useful it would really be.\n\n&gt; Also, to be able to work out where those terms were in the original\n&gt; document, I'd like to store, and be able to retrieve, the start and end\n&gt; offset in the original field, for each term. This info is currently attached\n&gt; to the Term object, but AFAICS is not stored. Whether the best place to do\n&gt; that would be an extension to the existing segments, or in a separate\n&gt; segment file, I'm not sure. I haven't really spent enough time looking at\n&gt; the mechanics of the files yet.\n\nThis would greatly increase the size of the index, and would be \ndifficult to make efficiently randomly accessible.\n\nHowever the primary rationale for not including this in the index is \nthat typically you only display ten or so documents.  Re-tokenizing ten \ndocuments should only take a fraction of a second, and thus can be \nefficiently done at search time: there's no need to store the exact \npositions in the text.\n\nDoug\n\n\n--\nTo unsubscribe, e-mail:   &lt;mailto:lucene-dev-unsubscribe@jakarta.apache.org&gt;\nFor additional commands, e-mail: &lt;mailto:lucene-dev-help@jakarta.apache.org&gt;\n\n&quot;]"/>
        <s v="[&quot;Ugh my bad, sorry.  I'll fix!\n\nMike\n\nhttp://blog.mikemccandless.com\n\nOn Wed, May 18, 2011 at 8:22 AM, Steven A Rowe &lt;sarowe@syr.edu&gt; wrote:\n&gt; This build failed because of Javadoc warnings:\n&gt;\n&gt; =A0[javadoc] Constructing Javadoc information...\n&gt; =A0[javadoc] Standard Doclet version 1.5.0_16-p9\n&gt; =A0[javadoc] Building tree for all the packages and classes...\n&gt; =A0[javadoc] .../org/apache/lucene/search/grouping/AllGroupsCollector.jav=\na:45: warning - Tag @link: reference not found: SentinelIntSet\n&gt; =A0[javadoc] .../org/apache/lucene/search/grouping/AllGroupsCollector.jav=\na:45: warning - Tag @link: reference not found: SentinelIntSet\n&gt; =A0[javadoc] .../org/apache/lucene/search/grouping/AllGroupsCollector.jav=\na:62: warning - Tag @link: reference not found: SentinelIntSet\n&gt; =A0[javadoc] .../org/apache/lucene/search/grouping/AllGroupsCollector.jav=\na:76: warning - Tag @link: reference not found: SentinelIntSet\n&gt;\n&gt;&gt; -----Original Message-----\n&gt;&gt; From: Apache Jenkins Server [mailto:hudson@hudson.apache.org]\n&gt;&gt; Sent: Wednesday, May 18, 2011 7:36 AM\n&gt;&gt; To: dev@lucene.apache.org\n&gt;&gt; Subject: [JENKINS-MAVEN] Lucene-Solr-Maven-3.x #126: POMs out of sync\n&gt;&gt;\n&gt;&gt; Build: https://builds.apache.org/hudson/job/Lucene-Solr-Maven-3.x/126/\n&gt;&gt;\n&gt;&gt; No tests ran.\n&gt;&gt;\n&gt;&gt; Build Log (for compile errors):\n&gt;&gt; [...truncated 7931 lines...]\n&gt;&gt;\n&gt;&gt;\n&gt;&gt;\n&gt;&gt; ---------------------------------------------------------------------\n&gt;&gt; To unsubscribe, e-mail: dev-unsubscribe@lucene.apache.org\n&gt;&gt; For additional commands, e-mail: dev-help@lucene.apache.org\n&gt;\n&gt;\n\n---------------------------------------------------------------------\nTo unsubscribe, e-mail: dev-unsubscribe@lucene.apache.org\nFor additional commands, e-mail: dev-help@lucene.apache.org\n\n&quot;]"/>
        <s v="[&quot;Umm..  I don't think non-consensus is available just because you loose:\n\nhttp://jakarta.apache.org/site/decisions.html\n\nOn Tue, 2002-03-26 at 21:03, Peter Carlson wrote:\n&gt; Hi Andrew,\n&gt; \n&gt; We have one -1 right now for both contributions and scratchpad.\n&gt; \n&gt; I am trying to work with Brian to satisfy his issues.\n&gt; If that doesn't work then we will go with a Majority voting scheme\n&gt; \n&gt; --Peter\n&gt; \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quot;]"/>
        <s v="[&quot;Uwe Schindler wrote:\n&gt; It is technically doable since 2.9 with FileSwitchDirectory, where you can\n&gt; define file name endings as a filter to which underlying directory the\n&gt; requests go, see\n&gt; http://lucene.apache.org/java/2_9_1/api/core/org/apache/lucene/store/FileSwi\n&gt; tchDirectory.html\n&gt; \n&gt; To have more directories, just use another FileSwitchDirectory as secondary\n&gt; and so on.\n\nYou guys are too sophisticated ;) I know some people have been using a \nlo-tek solution commonly known as symlinks - i.e. they put prx and frq \nfiles on an SSD and the rest on a regular HDD, and create symlinks to \nprx and frq. This works well with static indexes (no updates, no \nmerges), and doesn't require code modifications in existing apps.\n\nSeriously, though, I agree that FileSwitchDirectory is the way to go.\n\n-- \nBest regards,\nAndrzej Bialecki     &lt;&gt;&lt;\n  ___. ___ ___ ___ _ _   __________________________________\n[__ || __|__/|__||\\/|  Information Retrieval, Semantic Web\n___|||__||  \\|  ||  |  Embedded Unix, System Integration\nhttp://www.sigram.com  Contact: info at sigram dot com\n\n\n---------------------------------------------------------------------\nTo unsubscribe, e-mail: java-dev-unsubscribe@lucene.apache.org\nFor additional commands, e-mail: java-dev-help@lucene.apache.org\n\n&quot;]"/>
        <s v="[&quot;We are working on a search application that is an extension to lucene.  =\nIt would be able to crawl more than web sites and would have a plugable =\narchitecture.\n\nI haven't downloaded the code yet, but I like what you have done with =\nspindle.  What is the chance of using it as a starting point for the =\nlucene extension?\n\nMark Tucker\n\n-----Original Message-----\nFrom: James Cooper [mailto:pixel@bitmechanic.com]\nSent: Saturday, March 30, 2002 1:52 PM\nTo: lucene-user@jakarta.apache.org\nSubject: announce: web spider/search tool built w/Lucene\n\n\n\nhi,\n\nI've recently released a free web spider/search tool that uses\nLucene.  It's available from:\n\nhttp://www.bitmechanic.com/projects/spindle/\n\nIt's the first project I've built with Lucene, so there's probably room\nfor improvment as far as how indexes are built and whatnot, but =\nhopefully\nothers may find it useful.\n\ncheers\n\n-- James\n\n\n--\nTo unsubscribe, e-mail:   =\n&lt;mailto:lucene-user-unsubscribe@jakarta.apache.org&gt;\nFor additional commands, e-mail: =\n&lt;mailto:lucene-user-help@jakarta.apache.org&gt;\n\n\n--\nTo unsubscribe, e-mail:   &lt;mailto:lucene-dev-unsubscribe@jakarta.apache.org&gt;\nFor additional commands, e-mail: &lt;mailto:lucene-dev-help@jakarta.apache.org&gt;\n\n&quot;]"/>
        <s v="[&quot;we have almost implemented BM25 using lucene structure, but we need\nhelp to finish query parser and other details. If you o somebody want\nWe can send you the code and you can help us to implement the query\nparser and prepare the code to sandbox.\n\nIf there are people interested I can made a web page for the project\nand put our implementatio to download\n\nSomebody is interested?\n\njose\n\n--=20\nJos=E9 Ram=F3n P=E9rez Ag=FCera\n\nDept. de Ingenier=EDa del Software e Inteligencia Artificial\nDespacho 411 tlf. 913947599\nFacultad de Inform=E1tica\nUniversidad Complutense de Madrid\n\nOn Sat, Mar 15, 2008 at 5:32 AM, Ian Holsman &lt;lists@holsman.net&gt; wrote:\n&gt; If no one objects (I don't think it's too late)\n&gt;\n&gt;  would you mind a GSOC project to implement BM25 relevancy/scoring?\n&gt;\n&gt;\n&gt;  ---------------------------------------------------------------------\n&gt;  To unsubscribe, e-mail: java-dev-unsubscribe@lucene.apache.org\n&gt;  For additional commands, e-mail: java-dev-help@lucene.apache.org\n&gt;\n&gt;\n\n---------------------------------------------------------------------\nTo unsubscribe, e-mail: java-dev-unsubscribe@lucene.apache.org\nFor additional commands, e-mail: java-dev-help@lucene.apache.org\n\n&quot;]"/>
        <s v="[&quot;Welcome, Uwe!\n\n-Michael\n\nMichael McCandless wrote:\n&gt; I am happy to announce the Lucene PMC has accepted Uwe Schindler as a\n&gt; contrib committer!\n&gt;\n&gt; We recently committed Uwe's excellent TrieRangeQuery to contrib and\n&gt; Uwe has also been active on the lists and with many tricky Jira issues\n&gt; recently.\n&gt;\n&gt; Congrats Uwe, and welcome!\n&gt;\n&gt; Mike\n&gt;\n\n\n---------------------------------------------------------------------\nTo unsubscribe, e-mail: java-dev-unsubscribe@lucene.apache.org\nFor additional commands, e-mail: java-dev-help@lucene.apache.org\n\n&quot;]"/>
        <s v="[&quot;Well, it has been over a year since we have had the 1.5 debate (see  \nhttp://www.gossamer-threads.com/lists/lucene/java-dev/35972? \nsearch_string=Java%201.5;#35972) and I think it is time we start  \naccepting 1.5 code. Nutch, Solr, Hadoop all use JDK 1.5 and I imagine  \nTika will as well (and no, I wouldn't jump off the bridge if everyone  \nelse did, but this is not the same.)\n\nAt a deeper level, I find it frustrating to have to dig into methods  \nand code that use Collections in order to figure out what is actually  \nin the Collection, thus I want generics.  I want to use StringBuilder  \ninstead of StringBuffer.  I think we could benefit from some of the  \nconcurrency stuff in 1.5 as well.  I also believe all committers and  \nall contributors are using 1.5 already for there environment.  I  \nwould also _guess_ the large majority of our users are on 1.5.   Now,  \nI know, it isn't a big deal to run 1.4 code in 1.5, but it is  \nannoying for development and that is a big enough motivator for me.\n\nI would propose we do the following:\n1.  Put in any new deprecations we want, cleanups, etc.\n2. Release 2.9 so all of Mike M's goodness is available to 1.4  \nusers.  We could do 2.4 and then 2.9 so that there are two more  \niterations at 1.4 if people want a little more lead out time.    \nStill, I think the turnaround on these should be weeks, not months.   \nThat is, 2.4 is the last significant 2.x release, 2.9 is a bug fix  \nand cleanup release and then we move on.\n3. Announce that 2.9 will be the last version under JDK 1.4\n4. Switch 3.0-dev to be on JDK 1.5, removing any deprecated code.\n5. Start accepting 1.5 patches on 3.0-dev\n\nNow, I think if there is someone who is really in dire need of 1.4 we  \ncould work to give one or two people committer rights (after the  \nappropriate process has been undertaken, i.e. patching, interest,  \netc.) on the 2.9 branch and they can be responsible for back-porting.\n\nI'm not calling for a vote at this time, but I probably will after  \nsome discussion.\n\nCheers,\nGrant\n\n---------------------------------------------------------------------\nTo unsubscribe, e-mail: java-dev-unsubscribe@lucene.apache.org\nFor additional commands, e-mail: java-dev-help@lucene.apache.org\n\n&quot;]"/>
        <s v="[&quot;Well, we are making an awful lot of improvements for Payloads, I think  \nwe should try to get it in now and make 2.3 wait a bit more, since we  \nall have more or less agreed that 2.9 (next after 2.3) is going to be  \na deprecation release before moving to 3.0\n\n-Grant\n\nOn Nov 20, 2007, at 2:34 PM, Michael Busch wrote:\n\n&gt; Yonik Seeley wrote:\n&gt;&gt;\n&gt;&gt; Per field similarity would certainly be more efficient since it moves\n&gt;&gt; the field-&gt;similarity lookup from the inner loop to the outer loop.\n&gt;&gt;\n&gt;\n&gt; I agree. Then I'll leave the scorePayload() API as is for now. And I\n&gt; don't think the per-field similarity should block 2.3, so let's work  \n&gt; on\n&gt; that after the release, ok?\n&gt;\n&gt; -Michael\n&gt;\n&gt; ---------------------------------------------------------------------\n&gt; To unsubscribe, e-mail: java-dev-unsubscribe@lucene.apache.org\n&gt; For additional commands, e-mail: java-dev-help@lucene.apache.org\n&gt;\n\n\n\n---------------------------------------------------------------------\nTo unsubscribe, e-mail: java-dev-unsubscribe@lucene.apache.org\nFor additional commands, e-mail: java-dev-help@lucene.apache.org\n\n&quot;]"/>
        <s v="[&quot;Were the two fields that you added to the doc the same field name?\n\nIn which case, the pos incr gap is in fact needed, even if the fields\nare pre-analyzed (have TokenStream values)?\n\nMike\n\nOn Thu, Jul 2, 2009 at 10:25 AM, Shai Erera&lt;serera@gmail.com&gt; wrote:\n&gt; I hit NPE in DocInvertedPerField in the following scenario:\n&gt; 1) Create IndexWriter w/ a null Analyzer.\n&gt; 2) Add two fields to a Document, w/ a TokenStream (or one as not analyzed\n&gt; and one as TokenStream, or two not analyzed).\n&gt; 3) Add the document to the IndexWriter.\n&gt; The NPE comes from processFields (line 79), when it tries to read the\n&gt; position increment gap.\n&gt;\n&gt; I think I'm using it right, but want to verify. If I always add fields as\n&gt; TokenStream, or untokenized, I don't really need the Analyzer on\n&gt; IndexWriter. Also, in case of a TokenStream field, DocInverterPerField just\n&gt; uses the TokenStream and not the Analyzer. So maybe it should read the\n&gt; posIncrGap only if analyzer is not null?\n&gt;\n&gt; Is this a bug or a misuse of IndexWriter by me?\n&gt;\n&gt; Shai\n&gt;\n\n---------------------------------------------------------------------\nTo unsubscribe, e-mail: java-dev-unsubscribe@lucene.apache.org\nFor additional commands, e-mail: java-dev-help@lucene.apache.org\n\n&quot;]"/>
        <s v="[&quot;What shall we do with my experimental PrecedenceQueryParser?  It still \nhas some issues, but it also solves QueryParser operator precedence \nwackiness.  I likely won't have much time to get back to it before we \nwant to do a release.  Does anyone want to have a go at trying to fix \nthe issues identified with the tests from this?\n\n\tant test -Dtestcase=TestPrecedenceQueryParser\n\nIf not, we should probably pull it out so as to not distribute it with \nan official release.  Thoughts?\n\n\tErik\n\n\nOn Apr 19, 2005, at 9:15 PM, Erik Hatcher wrote:\n\n&gt; On Apr 19, 2005, at 6:16 PM, Doug Cutting wrote:\n&gt;&gt; Bernhard Messer wrote:\n&gt;&gt;&gt; I'm not a fan of outdated software or historical systems. So i think \n&gt;&gt;&gt; the best would be to keep lucene still backward compatible with \n&gt;&gt;&gt; version 1.9 and perform the switch to JDK 1.4 with lucene 2.0.\n&gt;&gt;\n&gt;&gt; That sounds like a good plan.\n&gt;&gt;\n&gt;&gt; Which raises the question, when should we make the 1.9 and 2.0 \n&gt;&gt; releases?\n&gt;&gt;\n&gt;&gt; The plan for these is at:\n&gt;&gt;\n&gt;&gt; http://wiki.apache.org/jakarta-lucene/Lucene2Whiteboard\n&gt;&gt;\n&gt;&gt; We should probably make these releases before we finish everything on \n&gt;&gt; that list.  There have been a lot of good changes since 1.4.3 that \n&gt;&gt; would be nice to get into more folks hands.\n&gt;&gt;\n&gt;&gt; Thoughts?\n&gt;\n&gt; I'm all for a 1.9 release, let that stabilize and shake out any \n&gt; backwards compatible issues we may have missed, and then push out the \n&gt; 2.0 as planned with all the deprecated API removed.  I'm using trunk \n&gt; for all my work, and many of the contrib components have been updated \n&gt; in trunk to the latest non-deprecated API - so someone using 1.4.3 \n&gt; wouldn't be able to use the spellchecker from trunk, for example.\n&gt;\n&gt; I will bump the build refactorings up in priority so that we can have \n&gt; all the contrib pieces bundled in as well, including javadoc \n&gt; integration.  I'll aim for the end of the coming weekend to have that \n&gt; in place.\n&gt;\n&gt; \tErik\n&gt;\n&gt;\n&gt; ---------------------------------------------------------------------\n&gt; To unsubscribe, e-mail: java-dev-unsubscribe@lucene.apache.org\n&gt; For additional commands, e-mail: java-dev-help@lucene.apache.org\n\n\n---------------------------------------------------------------------\nTo unsubscribe, e-mail: java-dev-unsubscribe@lucene.apache.org\nFor additional commands, e-mail: java-dev-help@lucene.apache.org\n\n&quot;]"/>
        <s v="[&quot;When I was the RM I usually sent out a note in advance with a tentative \nschedule, i.e. code freeze date, length of code freeze period, release \ndate (again, all tentative of course). Then the community could give \nfeedback on that proposed schedule and could plan accordingly.\n\n  Michael\n\nOn 8/19/09 1:19 PM, Mark Miller wrote:\n&gt; Not sure - though if not now, than extremely imminently.  I have no \n&gt; problem giving a bit of time for people to weigh in on that.\n&gt;\n&gt; I'm trying to get a feel for what the community wants to do before \n&gt; actually putting\n&gt; anything up or sending anything out to java-user. I'm prepped to go \n&gt; when it makes sense.\n&gt;\n&gt; - Mark\n&gt;\n&gt; Grant Ingersoll wrote:\n&gt;&gt; So, are we under a code freeze now?  And only doing doc/breakers?\n&gt;&gt;\n&gt;&gt; -Grant\n&gt;&gt;\n&gt;&gt; On Aug 19, 2009, at 3:08 PM, Mark Miller wrote:\n&gt;&gt;\n&gt;&gt;&gt; Okay, I can do the test/beta release dist and host on \n&gt;&gt;&gt; people.apache.org.\n&gt;&gt;&gt;\n&gt;&gt;&gt; Anyone have any pref on what we call this? Its not really a release \n&gt;&gt;&gt; candidate per say, though I have no\n&gt;&gt;&gt; problem calling it that. We can go from rc1 to rc20 for all it matters.\n&gt;&gt;&gt;\n&gt;&gt;&gt; -- \n&gt;&gt;&gt; - Mark\n&gt;&gt;&gt;\n&gt;&gt;&gt; http://www.lucidimagination.com\n&gt;&gt;&gt;\n&gt;&gt;&gt;\n&gt;&gt;&gt;\n&gt;&gt;&gt;\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n\n---------------------------------------------------------------------\nTo unsubscribe, e-mail: java-dev-unsubscribe@lucene.apache.org\nFor additional commands, e-mail: java-dev-help@lucene.apache.org\n\n&quot;]"/>
        <s v="[&quot;While reviewing some of the LazyField code in preparation for Solr support,\nhttps://issues.apache.org/jira/browse/SOLR-52\nI noticed that the char[] used to read the String data is a member,\nand thus kept around after the data is read and a String constructed.\nIt doesn't look like it serves any purpose... I assume this is just a\nlittle oversight?\n\n-Yonik\nhttp://incubator.apache.org/solr Solr, the open-source Lucene search server\n\n---------------------------------------------------------------------\nTo unsubscribe, e-mail: java-dev-unsubscribe@lucene.apache.org\nFor additional commands, e-mail: java-dev-help@lucene.apache.org\n\n&quot;]"/>
        <s v="[&quot;Why do you need to keep a strong reference?\nWhy not a WeakReference ?\n\n--Noble\n\nOn Wed, Sep 10, 2008 at 12:27 AM, Chris Lu &lt;chris.lu@gmail.com&gt; wrote:\n&gt; The problem should be similar to what's talked about on this discussion.\n&gt; http://lucene.markmail.org/message/keosgz2c2yjc7qre?q=ThreadLocal\n&gt;\n&gt; There is a memory leak for Lucene search from Lucene-1195.(svn r659602,\n&gt; May23,2008)\n&gt;\n&gt; This patch brings in a ThreadLocal cache to TermInfosReader.\n&gt;\n&gt; It's usually recommended to keep the reader open, and reuse it when\n&gt; possible. In a common J2EE application, the http requests are usually\n&gt; handled by different threads. But since the cache is ThreadLocal, the cache\n&gt; are not really usable by other threads. What's worse, the cache can not be\n&gt; cleared by another thread!\n&gt;\n&gt; This leak is not so obvious usually. But my case is using RAMDirectory,\n&gt; having several hundred megabytes. So one un-released resource is obvious to\n&gt; me.\n&gt;\n&gt; Here is the reference tree:\n&gt; org.apache.lucene.store.RAMDirectory\n&gt;  |- directory of org.apache.lucene.store.RAMFile\n&gt;      |- file of org.apache.lucene.store.RAMInputStream\n&gt;          |- base of org.apache.lucene.index.CompoundFileReader$CSIndexInput\n&gt;              |- input of org.apache.lucene.index.SegmentTermEnum\n&gt;                  |- value of java.lang.ThreadLocal$ThreadLocalMap$Entry\n&gt;\n&gt;\n&gt; After I switched back to svn revision 659601, right before this patch is\n&gt; checked in, the memory leak is gone.\n&gt; Although my case is RAMDirectory, I believe this will affect disk based\n&gt; index also.\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n\n\n-- \n--Noble Paul\n\n---------------------------------------------------------------------\nTo unsubscribe, e-mail: java-dev-unsubscribe@lucene.apache.org\nFor additional commands, e-mail: java-dev-help@lucene.apache.org\n\n&quot;]"/>
        <s v="[&quot;Why does the CartesianTierPlotter (CTP) need to know the prefix of the  \nfield name to be used to produce the tier results?\n\nFor instance, the constructor:\npublic CartesianTierPlotter (int tierLevel, IProjector projector,  \nString fieldPrefix) {\n\ntakes in this prefix.  It doesn't appear to be used in any of the  \ncalculations and is merely used as a convenience method to get a real  \nfield name later.\n\n-Grant\n\n---------------------------------------------------------------------\nTo unsubscribe, e-mail: java-dev-unsubscribe@lucene.apache.org\nFor additional commands, e-mail: java-dev-help@lucene.apache.org\n\n&quot;]"/>
        <s v="[&quot;William,\n\nThanks for the followup!\nI'm replying to lucene-dev instead of lucene-users, it's more\nappropriate.\nI'd say just copy it for now to get your stuff working, and once you\nget it working we can think about refactoring the code to reduce code\nduplication.\n\nIf others on lucene-dev have better ideas, I'm sure they'll share them.\n\nThanks,\nOtis\n\n\n--- William W &lt;william_wws@hotmail.com&gt; wrote:\n&gt; \n&gt; Hi Otis,\n&gt; I'm finally working on the Portuguese Analyser, and I have a\n&gt; question.\n&gt; I would like to use the org.apache.lucene.analysis.de.WordlistLoader,\n&gt; but I \n&gt; think that it could be in the util package. What should I do ? Use\n&gt; the \n&gt; org.apache.lucene.analysis.de.WordlistLoader  or replicate it to \n&gt; org.apache.lucene.analysis.br.WordlistLoader ??\n&gt; \n&gt; Thanks\n&gt; William.\n&gt; \n&gt; \n&gt; _________________________________________________________________\n&gt; Chat with friends online, try MSN Messenger: http://messenger.msn.com\n&gt; \n&gt; \n&gt; --\n&gt; To unsubscribe, e-mail:  \n&gt; &lt;mailto:lucene-user-unsubscribe@jakarta.apache.org&gt;\n&gt; For additional commands, e-mail:\n&gt; &lt;mailto:lucene-user-help@jakarta.apache.org&gt;\n&gt; \n\n\n__________________________________________________\nDo you Yahoo!?\nYahoo! News - Today's headlines\nhttp://news.yahoo.com\n\n--\nTo unsubscribe, e-mail:   &lt;mailto:lucene-dev-unsubscribe@jakarta.apache.org&gt;\nFor additional commands, e-mail: &lt;mailto:lucene-dev-help@jakarta.apache.org&gt;\n\n&quot;]"/>
        <s v="[&quot;Wolfgang Hoschek wrote:\n&gt; I don't know if it matters for Lucene usage. But if using  \n&gt; CharsetEncoder/CharBuffer/ByteBuffer should turn out to be a  \n&gt; significant problem, it's probably due to startup/init time of these  \n&gt; methods for individually converting many small strings, not  inherently \n&gt; due to UTF-8 usage. I'm confident that a custom UTF-8  implementation \n&gt; can almost completely eliminate these issues. I've  done this before for \n&gt; binary XML with great success, and it could  certainly be done for \n&gt; lucene just as well. Bottom line: It's probably  an issue that can be \n&gt; dealt with via proper impl; it probably  shouldn't dictate design \n&gt; directions.\n\nGood point.  Currently Lucene already has its own (buggy) UTF-8 \nimplementation for performance, so that wouldn't really be a big change.\n\nThe big question now seems to be whether the stored character sequence \nlengths should be in bytes or characters.  Bytes might be fast and \nsimple (whether we implement our own UTF-8 in Java or not) but are not \nback-compatible.  So do we bite the bullet and make a very incompatible \nchange to index formats?  Or do we make these counts be unicode \ncharacters (which is mostly back-compatible) and make the code a bit \nmore awkward?  Some implementations would be nice to see just how \nawkward things get.\n\nDoug\n\n---------------------------------------------------------------------\nTo unsubscribe, e-mail: java-dev-unsubscribe@lucene.apache.org\nFor additional commands, e-mail: java-dev-help@lucene.apache.org\n\n&quot;]"/>
        <s v="[&quot;Yeah, I agree Hoss - we shouldn't pull the rug in either case - if you\ncould count on it before and its worked out well, its more of a hassle\nto push out a surprise than to keep the known behavior.\n\nMore of an aside from me ;)\n\nChris Hostetter wrote:\n&gt; : That is my opinion, too. Closing the readers should be done by the caller in\n&gt;\n&gt; I don't disagree with either of you, but...\n&gt;\n&gt; : a finally block and not automatically by the IW. I only wanted to confirm,\n&gt; : that the behaviour of 2.9 did not change. Closing readers two times is not a\n&gt;\n&gt; ...i wanted to try and confirm that as well.  if we conciously decide that \n&gt; IndexWriter is going to *stop* closing all Readers that's fine with me, \n&gt; but in the absence of a specific statement like that in the release notes \n&gt; we should strive for no suprises.  (that doesn't have to come in the form \n&gt; of code changes, it can simply be an announcemnt on java-user and \n&gt; documented cavet in the applicable code ... but as yet we don't have \n&gt; confirmation that any behavior change exists.\n&gt;\n&gt;\n&gt; -Hoss\n&gt;\n&gt;\n&gt; ---------------------------------------------------------------------\n&gt; To unsubscribe, e-mail: java-dev-unsubscribe@lucene.apache.org\n&gt; For additional commands, e-mail: java-dev-help@lucene.apache.org\n&gt;\n&gt;   \n\n\n-- \n- Mark\n\nhttp://www.lucidimagination.com\n\n\n\n\n---------------------------------------------------------------------\nTo unsubscribe, e-mail: java-dev-unsubscribe@lucene.apache.org\nFor additional commands, e-mail: java-dev-help@lucene.apache.org\n\n&quot;]"/>
        <s v="[&quot;Yeeeeeeah, I'm looking forward to the number of good patches in JIRA getting some attention now!  Welcome.\n\nOtis\n\n----- Original Message ----\nFrom: Doug Cutting &lt;cutting@apache.org&gt;\nTo: java-dev@lucene.apache.org\nSent: Thursday, May 11, 2006 4:28:59 PM\nSubject: new committers: Chris Hostetter &amp; Grant Ingersoll\n\nI'm pleased to announce that the Lucene PMC has voted to make Chris \nHostetter and Grant Ingersoll committers on the Lucene Java project. \nThey've both contributed lots of useful high-quality patches, have \nhelped numerous folks to better use Lucene, and have generally \ndemonstrated the ability to collaborate.\n\nCongratulations, Chris &amp; Grant!\n\nDoug\n\n---------------------------------------------------------------------\nTo unsubscribe, e-mail: java-dev-unsubscribe@lucene.apache.org\nFor additional commands, e-mail: java-dev-help@lucene.apache.org\n\n\n\n\n\n---------------------------------------------------------------------\nTo unsubscribe, e-mail: java-dev-unsubscribe@lucene.apache.org\nFor additional commands, e-mail: java-dev-help@lucene.apache.org\n\n&quot;]"/>
        <s v="[&quot;YeeHaw  :-)\n\nErik Hatcher wrote:\n\n&gt; On Jan 13, 2004, at 3:28 PM, Doug Cutting wrote:\n&gt;\n&gt;&gt; +1 for including this in the sandbox.\n&gt;&gt;\n&gt;&gt; Berkeley DB is a great substrate for application data.  Storing the \n&gt;&gt; index in Berkeley DB too facilitates transactional consistency \n&gt;&gt; between application data and the index.\n&gt;\n&gt;\n&gt; I'll take care of getting this in the sandbox.\n&gt;\n&gt;     Erik\n\n\n\n\n\n---------------------------------------------------------------------\nTo unsubscribe, e-mail: lucene-dev-unsubscribe@jakarta.apache.org\nFor additional commands, e-mail: lucene-dev-help@jakarta.apache.org\n\n&quot;]"/>
        <s v="[&quot;Yep, I didn't really think the money was all that accurate, just  \nthought it was interesting that someone was trying to quantify it.   \nLike I said it also severely sells short the contributions of the  \ncommunity, putting all credit into the committers (for all projects)  \nwhich is far from accurate.\n\n-Grant\n\nOn Jul 8, 2007, at 11:56 PM, Ian Holsman wrote:\n\n&gt; Grant Ingersoll wrote:\n&gt;&gt; http://www.ohloh.net/projects/3564 has some interesting metrics on  \n&gt;&gt; Lucene (and Solr and Nutch).  Most interesting is that they  \n&gt;&gt; estimate it is 34 person years to develop at a cost of  \n&gt;&gt; approximately $1.8 million dollars (using a salary of $55k)\n&gt;\n&gt; before you get too excited, it estimates that Apache Labs (which is  \n&gt; a sandbox where people try things out) is worth $2.5m http:// \n&gt; www.ohloh.net/projects/6271\n&gt;\n&gt; FWIW.. I think the brand value of 'lucene' is worth at least 5-10x  \n&gt; (if not more) what ohloh thinks it is.\n&gt; not to mention the amount of unseen development time corporates  \n&gt; have done around lucene, and the amount of revenue which depends on  \n&gt; lucene working correctly.\n&gt;\n&gt;\n&gt; --Ian\n&gt;\n&gt;\n&gt; ---------------------------------------------------------------------\n&gt; To unsubscribe, e-mail: java-dev-unsubscribe@lucene.apache.org\n&gt; For additional commands, e-mail: java-dev-help@lucene.apache.org\n&gt;\n\n\n\n---------------------------------------------------------------------\nTo unsubscribe, e-mail: java-dev-unsubscribe@lucene.apache.org\nFor additional commands, e-mail: java-dev-help@lucene.apache.org\n\n&quot;]"/>
        <s v="[&quot;Yes, didn't mean jar, meant zip...or tar.\n\nI guess this may not be a sticky point for most people.\n\nFor me, I just get knee jerk seeing the dist size quadruple for a \nfeature, that is in reality a very small part of the dist.\n\nI am not arguing against adding it, just noting my stomach drop. Take it \nfor what you will. It wouldn't stop me from downloading Lucene.\n\n- Mark\n\nDoug Cutting wrote:\n&gt; Mark Miller wrote:\n&gt;&gt; My only concern is with the size increase this will give to the \n&gt;&gt; Lucene jar. Another 17 meg - yikes!\n&gt;\n&gt; You mean the release tar file, not the jar, right?  Is the size of the \n&gt; release really an issue for folks?\n&gt;\n&gt; Doug\n&gt;\n&gt; ---------------------------------------------------------------------\n&gt; To unsubscribe, e-mail: java-dev-unsubscribe@lucene.apache.org\n&gt; For additional commands, e-mail: java-dev-help@lucene.apache.org\n&gt;\n&gt;\n\n---------------------------------------------------------------------\nTo unsubscribe, e-mail: java-dev-unsubscribe@lucene.apache.org\nFor additional commands, e-mail: java-dev-help@lucene.apache.org\n\n&quot;]"/>
        <s v="[&quot;yes, thanks - I hadn't been able to get to it ...\n\n\n&gt; -----Original Message-----\n&gt; From: Erik Hatcher [mailto:erik@ehatchersolutions.com]\n&gt; Sent: Tuesday, May 11, 2004 3:12 PM\n&gt; To: Lucene Developers List\n&gt; Subject: Re: FilteredQuery bug\n&gt; \n&gt; \n&gt; On May 11, 2004, at 3:48 PM, Doug Cutting wrote:\n&gt; &gt; Erik Hatcher wrote:\n&gt; &gt;&gt; In my toying with FilteredQuery, I've found a bug.  I've \n&gt; added a test \n&gt; &gt;&gt;  case (with a commented out hacked fix) to TestFilteredQuery.\n&gt; &gt;&gt; A Query.rewrite is needed somewhere, although I'm not sure \n&gt; the best  \n&gt; &gt;&gt; place for it.  Should FilteredQuery override rewrite?  Or \n&gt; should it  \n&gt; &gt;&gt; simply rewrite the nested Query in the constructor?  Or another  \n&gt; &gt;&gt; possibility?\n&gt; &gt;\n&gt; &gt; I fixed this by adding a rewrite() method to FilteredQuery.\n&gt; \n&gt; Thanks again!  I would have eventually tried my hand at implementing \n&gt; this myself, but wanted to wait for the collective (or Tim's) \n&gt; response \n&gt; before proceeding.\n&gt; \n&gt; \tErik\n&gt; \n&gt; \n&gt; ---------------------------------------------------------------------\n&gt; To unsubscribe, e-mail: lucene-dev-unsubscribe@jakarta.apache.org\n&gt; For additional commands, e-mail: lucene-dev-help@jakarta.apache.org\n&gt; \n\n---------------------------------------------------------------------\nTo unsubscribe, e-mail: lucene-dev-unsubscribe@jakarta.apache.org\nFor additional commands, e-mail: lucene-dev-help@jakarta.apache.org\n\n&quot;]"/>
        <s v="[&quot;Yonik Seeley wrote:\n&gt; \n&gt; Immutable implies that the user needs to do a new byte[] for every payload, yes?\n&gt; It seems like this would be slower if payloads were common and faster\n&gt; if very rare.\n&gt; \n\nNo, Payload has this ctr:\npublic Payload(byte[] data, int offset, int length);\n\nSo the same byte[] array can currently be used for multiple Payloads. A\nTokenFilter can get the Payload object from the Token, but it can't\naccess the reference of the underlying byte[] array. It can however use\none of the following methods to access the payload data:\n\npublic byte byteAt(int index);\npublic byte[] toByteArray();\npublic void copyTo(byte[] target, int targetOffset);\n\nSo this way currently a TokenFilter can replace an existing payload, but\nit can't get write access to the byte[] array from the caller.\n\n-Michael\n\n---------------------------------------------------------------------\nTo unsubscribe, e-mail: java-dev-unsubscribe@lucene.apache.org\nFor additional commands, e-mail: java-dev-help@lucene.apache.org\n\n&quot;]"/>
        <s v="[&quot;Yonik Seeley wrote:\n&gt; \n&gt; Per field similarity would certainly be more efficient since it moves\n&gt; the field-&gt;similarity lookup from the inner loop to the outer loop.\n&gt; \n\nI agree. Then I'll leave the scorePayload() API as is for now. And I\ndon't think the per-field similarity should block 2.3, so let's work on\nthat after the release, ok?\n\n-Michael\n\n---------------------------------------------------------------------\nTo unsubscribe, e-mail: java-dev-unsubscribe@lucene.apache.org\nFor additional commands, e-mail: java-dev-help@lucene.apache.org\n\n&quot;]"/>
        <s v="[&quot;Yonik Seeley wrote:\n&gt; \n&gt; So I think we all agree to do payloads by reference (do not make a\n&gt; copy of byte[] like termBuffer does), and to allow payload reuse.\n&gt; \n&gt; So now we still have 3 viable options still on the table I think:\n&gt; Token{ byte[] payload, int payloadLength, ...}\n&gt; Token{ byte[] payload, int payloadOffset, int payloadLength,...}\n&gt; Token{ Payload p, ... }\n&gt; \n\nI'm for option 2. I agree that it is worthwhile to allow filters to\nmodify the payloads. And I'd like to optimize for the case where lot's\nof tokens have payloads, and option 2 seems therefore the way to go.\n\n-Michael\n\n---------------------------------------------------------------------\nTo unsubscribe, e-mail: java-dev-unsubscribe@lucene.apache.org\nFor additional commands, e-mail: java-dev-help@lucene.apache.org\n\n&quot;]"/>
        <s v="[&quot;Yonik Seeley wrote:\n&gt; \n&gt; That's not immutable if I can change the bytes in the byte[] (and it's\n&gt; legal to do so), since it will result in the value of other payload\n&gt; objects changing.\n&gt; \n&gt; -Yonik\n&gt; \n\nTrue. I think what I mean here is that the caller that sets the Payload\ndoesn't have to worry about filters down the chain that might change\nbytes in the byte[] array.\n\n-Michael\n\n---------------------------------------------------------------------\nTo unsubscribe, e-mail: java-dev-unsubscribe@lucene.apache.org\nFor additional commands, e-mail: java-dev-help@lucene.apache.org\n\n&quot;]"/>
        <s v="[&quot;Yonik Seeley wrote:\n&gt; I don't think most of us can see JIRA roles, so I don't know how they\n&gt; map to the groups like lucene-developer, but I think committers (or\n&gt; the lucene-developers JIRA group) still need removal privs (to remove\n&gt; spam, IP issues, *real* removal requests, etc).\n\nSorry.  For Lucene Java, the Contributor role is defined as members of \nthe lucene-developer group.\n\n&gt; Do non-members of the lucene-developers JIRA group currently have the\n&gt; ability to delete their own attachments?\n\nNo.\n\nDoug\n\n---------------------------------------------------------------------\nTo unsubscribe, e-mail: java-dev-unsubscribe@lucene.apache.org\nFor additional commands, e-mail: java-dev-help@lucene.apache.org\n\n&quot;]"/>
        <s v="[&quot;Yonik Seeley wrote:\n&gt; It might be nice to try and limit reformatting changes to CHANGES.txt\n&gt; in the future.\n&gt; It's useful to be able to use diff on CHANGES.txt to document what has\n&gt; changed for lucene users (and it obviously didn't work that well this\n&gt; time ;-)\n\n+1\n\nIn general we should resist the urge to reformat, since it makes the \nchange trail much harder to follow.  Instead we should be rigorous about \nmaking sure that new items are well-formatted.\n\nDoug\n\n---------------------------------------------------------------------\nTo unsubscribe, e-mail: java-dev-unsubscribe@lucene.apache.org\nFor additional commands, e-mail: java-dev-help@lucene.apache.org\n\n&quot;]"/>
        <s v="[&quot;Yonik Seeley wrote:\n&gt; I've been looking around... do you have a pointer to the source where just \n&gt; the suffix is converted from UTF-8?\n&gt; \n&gt; I understand the index format, but I'm not sure I understand the problem \n&gt; that would be posed by the prefix length being a byte count.\n\nTermBuffer.java:66\n\nThings could work fine if the prefix length were a byte count.  A byte \nbuffer could easily be constructed that contains the full byte sequence \n(prefix + suffix), and then this could be converted to a String.  The \ninefficiency would be if prefix were re-converted from UTF-8 for each \nterm, e.g., in order to compare it to the target.  Prefixes are \nfrequently longer than suffixes, so this could be significant.  Does \nthat make sense?  I don't know whether it would actually be significant, \nalthough TermBuffer.java was added recently as a measurable performance \nenhancement, so this is performance critical code.\n\nWe need to stop discussing this in the abstract and start coding \nalternatives and benchmarking them.  Is java.nio.charset.CharsetEncoder \nfast enough?  Will moving things through CharBuffer and ByteBuffer be \ntoo slow?  Should Lucene keep maintaining its own UTF-8 implementation \nfor performance?  I don't know, only some experiments will tell.\n\nDoug\n\n---------------------------------------------------------------------\nTo unsubscribe, e-mail: java-dev-unsubscribe@lucene.apache.org\nFor additional commands, e-mail: java-dev-help@lucene.apache.org\n\n&quot;]"/>
        <s v="[&quot;Yonik Seeley wrote:\n&gt; On Nov 19, 2007 11:38 AM, Michael McCandless &lt;lucene@mikemccandless.com&gt; wrote:\n&gt;&gt;&gt; If we opt to treat payload like termBuffer and copy the bytes, then we\n&gt;&gt;&gt; need no offset member.\n\nI'd argue that the current approach (creating a very lightweight wrapper\nobject that is immutable for every payload) should yield a better\nperformance than a buffer+copy approach (admittedly without having\nnumbers that proof this).\n\n-Michael\n\n---------------------------------------------------------------------\nTo unsubscribe, e-mail: java-dev-unsubscribe@lucene.apache.org\nFor additional commands, e-mail: java-dev-help@lucene.apache.org\n\n&quot;]"/>
        <s v="[&quot;Yonik Seeley wrote:\n&gt;&gt;Where/how is the Lucene ordering of terms used?\n&gt; \n&gt; An ordering is necessary to be able to find things in the index.\n&gt; For the most part, the ordering doesn't seem matter... the only query that \n&gt; comes to mind where it does matter is RangeQuery.\n\nFor back-compatibility it would be best if the ordering is consistent \nwith the current ordering, i.e., lexicographic by character (or code \npoint, if you prefer).  Fortunately, UTF-8 makes this easy.\n\nDoug\n\n---------------------------------------------------------------------\nTo unsubscribe, e-mail: java-dev-unsubscribe@lucene.apache.org\nFor additional commands, e-mail: java-dev-help@lucene.apache.org\n\n&quot;]"/>
        <s v="['&quot;Yonik Seeley&quot; &lt;yonik@apache.org&gt; wrote:\n&gt; &gt; If we used a Payload object, it would save 8 bytes per Token for\n&gt; &gt; fields not using payloads.\n\nOf course with Token reuse, saving 8 bytes isn\'t important any more\neither since it\'s only allocated once per field.\n\n-Yonik\n\n---------------------------------------------------------------------\nTo unsubscribe, e-mail: java-dev-unsubscribe@lucene.apache.org\nFor additional commands, e-mail: java-dev-help@lucene.apache.org\n\n']"/>
        <s v="['&quot;Yonik Seeley&quot; &lt;yonik@apache.org&gt; wrote:\n&gt; On Nov 18, 2007 6:07 AM, Michael McCandless &lt;lucene@mikemccandless.com&gt;\n&gt; wrote:\n&gt; &gt; a quick test tokenizing all of Wikipedia w/\n&gt; &gt; SimpleAnalyzer showed 6-8% overall slowdown if I call token.clear() in\n&gt; &gt; ReadTokensTask.java.\n&gt; \n&gt; We could slim down clear() a little by only resetting certain things...\n&gt; startOffset and endOffset need to be set each time if anyone cares\n&gt; about offsets, so they don\'t really need to be reset.  The only\n&gt; tokenizer to use &quot;type&quot; sets it every time AFAIK, so would could argue\n&gt; for skipping that as well.  Not sure if the small performance gain\n&gt; would be worth it though.\n\nHonestly I was surprised by how sizable the performance difference was\nwhen clearing each token.  I don\'t understand why.  I wonder if more\nfrequently setting pointers to null somehow causes GC to kick in more\noften or something?  (I was using Sun\'s JDK 1.5.0_08 on Linux).  If so\nit could be setting payloadLength=0 (once payload is inlined) would be\nfaster than setting payloadBytes=null.\n\nAnd, maybe, we should in fact have a local payload byte[] instead of\nby reference so we don\'t keep changing that pointer with every token.\n\nAnyway, I do think it\'s worth paring back to what absolutely must be\ncleared?  We could even reset the fields directly from\nDocumentsWriter.  I\'ve found that keeping good performance requires\nbeing absurdly vigilant: if we slip a bit here and a bit there then\nsuddenly we\'ll find that we\'ve become slow.\n\nMike\n\n---------------------------------------------------------------------\nTo unsubscribe, e-mail: java-dev-unsubscribe@lucene.apache.org\nFor additional commands, e-mail: java-dev-help@lucene.apache.org\n\n']"/>
        <s v="['&quot;Yonik Seeley&quot; &lt;yonik@apache.org&gt; wrote:\n&gt; On Nov 19, 2007 11:38 AM, Michael McCandless &lt;lucene@mikemccandless.com&gt;\n&gt; wrote:\n&gt; &gt; &gt; If we opt to treat payload like termBuffer and copy the bytes, then we\n&gt; &gt; &gt; need no offset member.\n&gt; &gt;\n&gt; &gt; I think I\'d lean towards leaving payload &quot;by reference&quot;?\n&gt; \n&gt; It seems difficult to allow the payload setter to reuse their byte[],\n&gt; unless we break back compatibility with other token filters.  Do you\n&gt; have a solution in mind?\n\nI think I must be missing something.\n\nThe payload API is marked as experimental?  And, since we are changing\nit anyway (&amp; removing or deprecating the current experimental one),\nhow would using the &quot;by reference&quot; approach break backwards\ncompatibility?\n\nMaybe you mean that each Token must be fully independent because there\nare plenty of filters that hold onto each Token long after next() is\ncalled again, and then serve them up again later, eg Grant\'s new\nLUCENE-1058?\n\nBut this is why we have the Token next() method (which returns a\n&quot;stable&quot; Token that the callee can\'t change later) vs the Token\nnext(Token) method which allows the callee to re-use the passed in\nToken on the next call.\n\nSo eg in TokenStream.next() base implementation we would have to make\na new copy of the payload byte[] and set it in the copied token.  This\nway when a caller calls next() they get a full private copy, even of\nthe by-reference payload.\n\nMike\n\n---------------------------------------------------------------------\nTo unsubscribe, e-mail: java-dev-unsubscribe@lucene.apache.org\nFor additional commands, e-mail: java-dev-help@lucene.apache.org\n\n']"/>
        <s v="['&quot;Yonik Seeley&quot; &lt;yonik@apache.org&gt; wrote:\n&gt; On Nov 19, 2007 6:52 PM, Michael Busch &lt;buschmic@gmail.com&gt; wrote:\n&gt; &gt; Yonik Seeley wrote:\n&gt; &gt; &gt;\n&gt; &gt; &gt; So I think we all agree to do payloads by reference (do not make a\n&gt; &gt; &gt; copy of byte[] like termBuffer does), and to allow payload reuse.\n&gt; &gt; &gt;\n&gt; &gt; &gt; So now we still have 3 viable options still on the table I think:\n&gt; &gt; &gt; Token{ byte[] payload, int payloadLength, ...}\n&gt; &gt; &gt; Token{ byte[] payload, int payloadOffset, int payloadLength,...}\n&gt; &gt; &gt; Token{ Payload p, ... }\n&gt; &gt; &gt;\n&gt; &gt;\n&gt; &gt; I\'m for option 2. I agree that it is worthwhile to allow filters to\n&gt; &gt; modify the payloads. And I\'d like to optimize for the case where lot\'s\n&gt; &gt; of tokens have payloads, and option 2 seems therefore the way to go.\n&gt; \n&gt; Just to play devil\'s advocate, it seems like adding the byte[]\n&gt; directly to Token gains less than we might have been thinking if we\n&gt; have reuse in any case.  A TokenFilter could reuse the same Payload\n&gt; object for each term in a Field, so the CPU allocation savings is\n&gt; closer to a single Payload per field using payloads.\n&gt; \n&gt; If we used a Payload object, it would save 8 bytes per Token for\n&gt; fields not using payloads.\n&gt; Besides an initial allocation per field, the additional cost to using\n&gt; a Payload field would be an additional dereference (but that should be\n&gt; really minor).\n\nThese are excellent points.  I guess I would lean [back] towards\nkeeping the separate Payload object and extending its API to allow\nre-use and modification of its byte[]?\n\nI\'m now even wondering whether the char[] termBuffer should be by\nreference (again!), too?  This would save 1 copy for those\nTokenStreams that could provide a reference to their own char[]\nbuffers (eg CharTokenizer).\n\nMike\n\n---------------------------------------------------------------------\nTo unsubscribe, e-mail: java-dev-unsubscribe@lucene.apache.org\nFor additional commands, e-mail: java-dev-help@lucene.apache.org\n\n']"/>
        <s v="[&quot;You need to store this in the IndexCommit.\n\nIe, when you commit, pass the Map&lt;String,String&gt; userData that holds\nthe timestamp (and anything else you want to store...).\n\nOr, use DR.getVersion or DR.getIndexCommit().getGeneration() as\nsimilar replacements.\n\nCan you describe how you were using IR.lastModified...?\n\nMike McCandless\n\nhttp://blog.mikemccandless.com\n\nOn Tue, Feb 7, 2012 at 3:29 PM, Ryan McKinley &lt;ryantxu@gmail.com&gt; wrote:\n&gt; I'm upgrading some stuff to lucene trunk.... =A0is there any way to get\n&gt; the last modified date from an AtomicReader? =A0or an\n&gt; AtomicReaderContext?\n&gt;\n&gt; thanks\n&gt; ryan\n&gt;\n&gt; ---------------------------------------------------------------------\n&gt; To unsubscribe, e-mail: dev-unsubscribe@lucene.apache.org\n&gt; For additional commands, e-mail: dev-help@lucene.apache.org\n&gt;\n\n---------------------------------------------------------------------\nTo unsubscribe, e-mail: dev-unsubscribe@lucene.apache.org\nFor additional commands, e-mail: dev-help@lucene.apache.org\n\n&quot;]"/>
        <s v="[': &gt; *IMMEDIATELY* ...\n: &gt;   1) rename &quot;4.0&quot; to &quot;4.0-BETA&quot; in jira and mark it released\n: &gt;   2) add a new &quot;4.0&quot;\n: &gt;\n: \n: One challenge with that is the fact that development will still be ongoing.\n: So i propose we rename it to 4.0-BETA the day we cut the first RC, but\n: dont yet mark it released.\n\nyeah, sorry -- that\'s totally fine -- my &quot;immediate&quot; comment was \nreally just about the rename and adding the new version -- when it gets \nmarked \'released\' is really less of a concern.\n\n: CHANGES is easier to manage than JIRA, so I think that *when we create\n: a release candidate* for 4.0-BETA,\n: we should just add the 4.0-FINAL section already.\n\t...\n\nright -- and more importantly: it\'s easy to manually deal with \nactive/recent issues during the days arround the release (either in \nCHANGES or in Jira) then it is to deal with the 100+ isues that have been \nresolved for a while and may already have multiple fix versions that we \ndon\'t want to blow away in a bulk edit.\n\n\nBottom line: adding &quot;4.0-ALPHA&quot; as a completley new version was what bit \nus hard this time.  in situations like this we should error on the side of \nrenaming the version ASAP and adding a new one for the unreleased stuff to \nstart using.  Even if we have a long drawn out RC vote with multiple \nre-spins, it\'s trivial to &quot;merge&quot; versions in Jira ... it\'s hard to \n&quot;split&quot; versions and say &quot;these were before RC7 so they made it into \nthe BETA, but these were after RC7 so they should be listed in the \nFINAL&quot;\n\n\n\n-Hoss\n\n---------------------------------------------------------------------\nTo unsubscribe, e-mail: dev-unsubscribe@lucene.apache.org\nFor additional commands, e-mail: dev-help@lucene.apache.org\n\n']"/>
        <s v="[': &gt; unfortunately, many people don\'t think to search &quot;resolved&quot; or &quot;closed&quot;\n: &gt; bugs for similar problems.\n\n: It\'s kind of ironic that people working on a search engine wouldn\'t\n: think to search first!  :-)  Human nature, I guess...\n\nwell, yeah ... but i suspect peoples natural dendency when searching for\nbugs is to assume that if they are still having the problem it must not be\na resolved issue ... i freely admit that if i\'m searching for a bug, and\ndon\'t find what i\'m looking for with a lot of specific keywords, that i\'ll\neventually switch to only looking at open issues at as a relax my keyword\nconstraints and start gettting more and more things that only peripherally\nrelate  to the class/feature i\'m searching on.\n\n: &gt; I would suggest you start by looking at the popular issues, and fix any\n: &gt; bugs that you feel you understand well enough to fix, or commit any\n\n: This is my point.  It isn\'t obvious to me from JIRA what the popular\n: issues are (is it the one w/ a sum total of 5 votes????).   I know what\n\nDemocracy in action: if people don\'t vote on issues, the politicians\ndon\'t know what issues the people care about; and if politicians don\'t pay\nattenttion to the few people who do vote, there\'s less incentive for\npeople to vote :)\n\ngiven the size of the lucene user base, and how few issues have votes, i\nwould argue that an issue with *1* vote should be considereed a popular\nissue -- but by all means start with the 5 vote issue if you\'re\ncomfortable with it.\n\n: This has been my approach.  For now, I am working on adding some\n: documentation on scoring (with Karl) and fleshing out the Flexible\n: Indexing.  I feel like I know indexing pretty well, but not scoring, so\n: writing scoring documentation will be helpful.\n\n+1\n\n\n-Hoss\n\n\n---------------------------------------------------------------------\nTo unsubscribe, e-mail: java-dev-unsubscribe@lucene.apache.org\nFor additional commands, e-mail: java-dev-help@lucene.apache.org\n\n']"/>
        <s v="[': All tests passed\n\njavadoc typo ... fixed.\n\n\n-Hoss\n\n---------------------------------------------------------------------\nTo unsubscribe, e-mail: dev-unsubscribe@lucene.apache.org\nFor additional commands, e-mail: dev-help@lucene.apache.org\n\n']"/>
        <s v="[': build and nicely gets all dependencies to Lucene and Tika whenever I build\n: or release, no problem there and certainly no need to have it merged into\n: Lucene\'s svn!\n\nThe key distinction is that Solr is allready in &quot;Lucene\'s svn&quot; -- The \nquestion is how reorg things in a way that makes it easier to build Solr \nand Lucene-Java all at once, while wtill making it easy to build just \nLucene-Java.\n\n: Professionally i work on a (world-class) geocoder that also nicely depends\n: on Lucene by using maven, no problems there at all and no need to merge\n: that code in Lucene\'s svn!\n\nUnless maven has some features i\'m not aware of, your &quot;nicely depends&quot; \nworks buy pulling Lucene jars from a repository -- changing Solr to do \nthat (instead of having committed jars) would be farrly simple (with or \nw/o maven), but that\'s not the goal.  The goal is to make it easy to build \nboth at once, have patches that update both, and (make it easy to) have \natomic svn commits that touch both.\n\n\n-Hoss\n\n\n---------------------------------------------------------------------\nTo unsubscribe, e-mail: java-dev-unsubscribe@lucene.apache.org\nFor additional commands, e-mail: java-dev-help@lucene.apache.org\n\n']"/>
        <s v="[': Check that, Nigel and I had a little snafu on this one.  I will try to work it\n: out in the coming days.\n: \n: I notice the code coverage is failing in the Berkeley contrib, which is the\n: cause of the problem.  There is also a bit of a change on Hudson during the\n: migration to the new servers that needs to be ironed out.\n\ncan you elaborate on what problems you know of?\n\nI just tried running the clover build locally, it works for core stuff, \nand i see the bdb contrib instrumentation failure -- that seems easy to \nfix with something like this in common-build.xml ...\n\n    &lt;clover-setup initString=&quot;${clover.db.dir}/lucene_coverage.db&quot;&gt;\n      &lt;fileset dir=&quot;src/java&quot;&gt;\n        &lt;!-- see https://svn.apache.org/repos/private/committers/donated-licenses/clover/1.3.2/README.txt --&gt;\n        &lt;include name=&quot;org/apache/**&quot; /&gt;\n        &lt;include name=&quot;javax/**&quot; /&gt;\n        &lt;include name=&quot;org/xml/**&quot; /&gt;\n        &lt;include name=&quot;org/w3c/**&quot; /&gt;\n        &lt;include name=&quot;com/example/**&quot; /&gt;\n      &lt;/fileset&gt;\n    &lt;/clover-setup&gt;\n\n...but even with that in place, i\'m seeing some weird errors from the \nnormal contrib tests...\n\n    [junit] Testsuite: org.apache.lucene.analysis.el.GreekAnalyzerTest\n    [junit] Tests run: 1, Failures: 0, Errors: 1, Time elapsed: 0.126 sec\n    [junit]\n    [junit] ------------- Standard Error -----------------\n    [junit] [CLOVER] FATAL ERROR: Clover could not be initialised. Are you sure you have Clover in the runtime classpath? (class java.lang.NoClassDefFoundError:com_cenqua_clover/CloverVersionInfo)\n    [junit] ------------- ---------------- ---------------\n    [junit] Testcase: testAnalyzer(org.apache.lucene.analysis.el.GreekAnalyzerTest):    Caused an ERROR\n    [junit] com_cenqua_clover/g\n    [junit] java.lang.NoClassDefFoundError: com_cenqua_clover/g\n    [junit]     at org.apache.lucene.analysis.el.GreekAnalyzer.&lt;init&gt;(GreekAnalyzer.java:157)\n    [junit]     at org.apache.lucene.analysis.el.GreekAnalyzerTest.testAnalyzer(GreekAnalyzerTest.java:60)\n    [junit]\n    [junit]\n    [junit] Test org.apache.lucene.analysis.el.GreekAnalyzerTest FAILED\n\n...i\'m not sure what\'s going on here.  the error seems to happen both when \ntrying to run clover on just a single contrib, or when doing the full \nbuild ... i suspect there is an issue with the way the batchtests fork \noff, but I can\'t see why it would only happen to contribs (the regular \ntests fork as well)\n\n\nIt seems like this would be above and beyond any Hudson migration specific \nproblems.\n\n\n\n-Hoss\n\n\n---------------------------------------------------------------------\nTo unsubscribe, e-mail: java-dev-unsubscribe@lucene.apache.org\nFor additional commands, e-mail: java-dev-help@lucene.apache.org\n\n']"/>
        <s v="[': Hmmm, it is all nicely packaged in source, which satisfies the\n: discussion you listed below.  As for the binary distributions, they\n: are pretty much worthless unless you have some way of knowing what\n: the dependencies are, right?  Or am I missing something?\n\nI would assume so, but i don\'t use any contribs with dependencies, so i\ndon\'t really have a strong sense of the issue.  (it\'s not clear to me how\nanyone ever used these contribs in the past, so i can\'t say whether it\'s\n&quot;useles&quot; moving forward.)\n\n\n\n-Hoss\n\n\n---------------------------------------------------------------------\nTo unsubscribe, e-mail: java-dev-unsubscribe@lucene.apache.org\nFor additional commands, e-mail: java-dev-help@lucene.apache.org\n\n']"/>
        <s v="[': However, existing Searcher.search() signatures only accept either HitCollector or\n: Sort, but not both.\n:\n: Is there some special reason why this signature doesn\'t exist or is it just because every\n: possible permutation would be too much (stricly speaking I miss the nDocs argument as well :)?\n\nit doesn\'t exist because it would be kind of meaningless ... if you want\nLucene to Sort for you then it (internally) has to &quot;collect&quot; all of the\ndocuments anyway.  If you want to use your own HitCollector then you can\neasily Sort the docs yourself.\n\nHitCollector is an advanced API that gives the client code direct control\nover the result processing, while the Sort class is designed more for\nbeginiers / simple apps / novice users ...  mixing them would not only be\na little odd, but also ambiguous.\n\n\n-Hoss\n\n\n---------------------------------------------------------------------\nTo unsubscribe, e-mail: java-dev-unsubscribe@lucene.apache.org\nFor additional commands, e-mail: java-dev-help@lucene.apache.org\n\n']"/>
        <s v="[': prime-time as the new solr trunk!  Lucene and Solr need to move to a\n: common trunk for a host of reasons, including single patches that can\n: cover both, shared tags and branches, and shared test code w/o a test\n: jar.\n\nWithout a clearer picture of how people envision development &quot;overhead&quot; \nworking as we move forward, it\'s really hard to understand how any of \nthese ideas make sense...\n  1) how should hte automated build process(es) work?\n  2) how are we going to do branching/tagging for releases?  particularly \nin situations where one product is ready for a rlease and hte other isn\'t?\n  3) how are we going to deal with mino bug fix release tagging?\n  4) should it be possible for people to check out Lucene-Java w/o \nchecking out Solr?\n\n(i suspect a whole lot of people who only care about the core library are \ngoing to really adamantly not want to have to check out all of Solr just \nto work on the core)\n\n: Both projects move to a new trunk:\n:   /something/trunk/java, /something/trunk/solr\n\nby gut says something like this will more the most sense, assuming \n&quot;/something/trunk&quot; == &quot;/java/trunk&quot; and &quot;java&quot; actually means &quot;core&quot; ... \nie: this discussion should really be part and parcel with how contribs \nshould be reorged.\n\n\n\n-Hoss\n\n\n---------------------------------------------------------------------\nTo unsubscribe, e-mail: java-dev-unsubscribe@lucene.apache.org\nFor additional commands, e-mail: java-dev-help@lucene.apache.org\n\n']"/>
        <s v="[': some ideas to define my thesis work in information retrieval area. I work\n: with solr  since  2 years and I am interested  in performance topics and\n: distributed search, In this moments, I find without ideas.\n\nIf i understand you correctly, you\'re looking for some areas of Solr that \nyou could study and help comtribute to related to performance and \ndistributed search?\n\nMy suggestions: \n\n1) You should take a look at the SolrCloud work currently in \nprogress:  http://wiki.apache.org/solr/SolrCloud and the work mark miller \nhas been doing to merge that into the trunk: \nhttps://issues.apache.org/jira/browse/SOLR-1873\n\n2) There are some other &quot;limitations&quot; that currently exist in the \ndistributed search functionality which are documented on the wiki...\nhttp://wiki.apache.org/solr/DistributedSearch#Distributed_Searching_Limitations\n...in many cases these are just features that haven\'t been implemented \nyet, which you might be interested in taking a stab at.\n\n\n-Hoss\n\n\n---------------------------------------------------------------------\nTo unsubscribe, e-mail: dev-unsubscribe@lucene.apache.org\nFor additional commands, e-mail: dev-help@lucene.apache.org\n\n']"/>
        <s v="[': This looks compelling!  I\'m also not sure what, specifically, we can\n: validate in Solr\'s configuration... and I also don\'t know how much\n: validation we do today.  What hard errors does Solr produce on startup\n: when configuration is wrong?\n\nonce upon a time solr would log some config errors, but then happily start \nup anyway.\n\nthat &quot;feature&quot; has since been removed (as far as i know) and solr will now \nfail on any concrete error it encounters in the config.\n\nwhat solr doesn\'t currently identify as an error is &quot;unused&quot; config \n(ie: someone types &lt;requeestHandler /&gt; instead of \n&lt;requestHandler/&gt;) ... allthough i seem to recall a patch committed not to \nlong ago that started checking for unused field/fieldtype attributes when \nparsing schema.xml, along the lines of what mccandles described...\n\n: do something like this: when a plugin &quot;claims&quot; a certain attr/element,\n: this is recorded.  If at the end of loading the config, there are\n: unclaimed attrs/elements, then that\'s an error.\n\nOne potential problem with generalizing this approach is that we support \n&quot;lazy&quot; initializatin of some plugins (it might just be RequestHandlers ... \ni don\'t remember off hand) so we\'d need to watch out for that -- the whole \npoint is to prevent hte need for instantiating expensive plugins \nunless/untill they are actually used, so you wouldn\'t wnat to force them \nto startup just to read/claim their configs.\n\nAs to the larger question...\n\n: More generally, before we hash out an approach here, I\'d like to know\n: if anyone disagree that we should move Solr to more strict error\n: checking of its configuration on startup.  I think being silent on\n: configuration errors is the wrong choice... and I think that\'s\n: generally Solr\'s approach today (I think?  Or do we catch\n: configuration errors w/ a hard error and clear message?).\n\n...as i mentioned: if solr sees an error, it should already fail hard and \nloud.\n\nI would love to be able to do either static validation or more agressive \nsanity checking of potential typos/unused configs on startup in a way that \nwould catch the cases we currently miss -- w/o preventing plugins from \nhaving their own options (i regret not using something like xml \nnamespaces for this from day 1) -- but i suspect that it could wind up \nbeing a lot of work for little gain....\n\nAnecdotaly, the most common &quot;config mistake&quot; peoples i see people making \nare along the lines of this:\n\n  &lt;requestHandler name=&quot;/myHandler&quot; class=&quot;solr.SearchHandler&quot;&gt;\n     &lt;lst name=&quot;defaults&quot;&gt;\n       &lt;str name=&quot;paramNameWithTypo&quot;&gt;explicit&lt;/str&gt;\n       &lt;str name=&quot;wt&quot;&gt;paramValueWithTypo&lt;/str&gt;\n\t...\n\n...i don\'t know of any static way we could validate the configs that would \ndeal with what are ultimately going to be runtime params.\n\nAs i said: any improvements to help catch the mistakes we can identify \nwould be great, but we should maintain perspective of the effort/gain \ntradeoff given that there is likely nothing we can do about the basic \nproblem of &quot;a string that won\'t be evaluated until runtime&quot;\n\n\n-Hoss\n\n---------------------------------------------------------------------\nTo unsubscribe, e-mail: dev-unsubscribe@lucene.apache.org\nFor additional commands, e-mail: dev-help@lucene.apache.org\n\n']"/>
        <s v="[['  Hi all,\n\n  I have ported the kstem stemmer to Java and incorporated it to Lucene. =\nYou can get the source code (Kstem.jar) from the following website:\n\nhttp://ciir.cs.umass.edu/downloads/\n\n  Just click on &quot;KStem Java Implementation&quot; (you will need to register =\nyour e-mail, for free of course, with the CIIR --Center for Intelligent =\nInformation Retrieval, UMass -- and get an access code).\n\n\nContent of Kstem.jar:\n\njava/org/apache/lucene/analysis/KStemData1.java\njava/org/apache/lucene/analysis/KStemData2.java\njava/org/apache/lucene/analysis/KStemData3.java\njava/org/apache/lucene/analysis/KStemData4.java\njava/org/apache/lucene/analysis/KStemData5.java\njava/org/apache/lucene/analysis/KStemData6.java\njava/org/apache/lucene/analysis/KStemData7.java\njava/org/apache/lucene/analysis/KStemData8.java\njava/org/apache/lucene/analysis/KStemFilter.java\njava/org/apache/lucene/analysis/KStemmer.java\n\nKStemData1.java, ..., KStemData8.java   Contain several lists of words =\nused by Kstem\nKStemmer.java      Implements the Kstem algorithm=20\nKStemFilter.java     Extends TokenFilter applying Kstem\n\n\nTo compile\n\nunjar the file Kstem.jar to Lucene\'s &quot;src&quot; directory, and compile it =\nthere.=20\n\n\nWhat is Kstem?\n\n  A stemmer designed by Bob Krovetz (for more information see =\nhttp://ciir.cs.umass.edu/pubfiles/ir-35.pdf).=20\n\n\nCopyright issues\n\n  This is open source. The actual license agreement is included at the =\ntop of every source file.\n\n\n Any comments/questions/suggestions are welcome,\n\n\n  Sergio Guzman-Lara\n  Senior Research Fellow\n  CIIR UMass\n\n']]"/>
        <s v="['[ I\'ve moved this discussion to lucene-dev.  -drc ]\n\nDmitry Serebrennikov wrote:\n&gt; I was just thinking about doing something similar, but after looking at \n&gt; your code I thought couldn\'t the same thing be done by manipulating the \n&gt; mergeFactor on the existing IndexWriter? It already indexes n documents \n&gt; into memory before writing a new disk segment. I just looked at it again \n&gt; but I can\'t see without a detailed study whether the mergeFactor applies \n&gt; to merging from RAM to disk only or for merging on-disk segments as \n&gt; well. If it applies to both, perhaps we could add a different field to \n&gt; the IndexWriter to allow the two values to be different? Am I missing \n&gt; something?\n\nThere\'d be more to it than manipulating mergeFactor, but you\'re right, \nIndexWriter already buffers indexes in a RAMDirectory.  And it would be \nnice to use that RAMDirectory more extensively, controlled separately \nfrom mergeFactor.  Peter achieves this by using two IndexWriters, but \nprobably this should be built-in to IndexWriter.\n\nAlso, it would be better to limit things not based on the number of \ndocuments indexed in RAM, but on the amount of memory used. \nRAMDirectory could be altered to keep track of how big it is.  We could, \nby default, allow buffering of up to, say, 10MB of index before things \nare flushed.  This would speed up and reduce the number of files when \nbatch indexing.\n\nThe changes to RAMDirectory should be straightforward.  New buffers are \nonly allocated in the flushBuffer implementation, and they\'re only freed \nby deleteFile and renameFile.\n\nThe changes to IndexWriter are more complicated.  The simplest approach \nwould be to just buffer all single-document indexes in memory and merge \nthem all at once when flushing.  However, merging thousands of documents \nat once would use a lot of memory, and is probably not acceptable.  So \nthere probably needs to be two stacks of segment indexes, one for those \nin memory and one for those on disk.  (The latter is what is contained \nin the &quot;segments&quot; file.)\n\nBoth could use an algorithm like that used by the current stack.  Each \ntime a new document is added, its index is pushed onto a stack, and \nmerging is attempted.  When segments are merged, the old indexes are \nremoved from the top of the stack, and the new index replaces them on \nthe top of the stack.\n\nThe current algorithm to figure out when to merge is roughly:\n\n    int n = 1;\n    while (stack[top] through stack[top-mergeFactor]\n           all contain n or fewer documents) {\n      merge(stack[top] through stack[top-mergeFactor]);\n      n *= mergeFactor;\n    }\n\nThe new case that would occur with two stacks is when the in-memory \nindex is flushed to disk as a single segment.  This could put a segment \non top of the disk-based stack that\'s larger than those beneath it, \nwhich can\'t currently happen, and breaks the above algorithm.  I think \nthe fix is simple though:\n\n    int n = stack[top].numDocs;\n    while (stack[top] through stack[top-mergeFactor]\n           all contain n or fewer documents) {\n      merge(stack[top] through stack[top-mergeFactor]);\n      n *= mergeFactor;\n    }\n\nDoes that look right?  The goals are to:\n   - keep only O(log(N)) segments, so searching is fast\n   - only merge each document O(log(N)) times, so indexing is fast\n\nDmitry, are you interested in working on this?\n\nDoug\n\n\n\n--\nTo unsubscribe, e-mail:   &lt;mailto:lucene-dev-unsubscribe@jakarta.apache.org&gt;\nFor additional commands, e-mail: &lt;mailto:lucene-dev-help@jakarta.apache.org&gt;\n\n']"/>
        <s v="[[&quot;(10/05/30 14:08), Chris Hostetter wrote:\n&gt; FYI...\n&gt;\n&gt; : ## 9 Bugs w/fixes on the 1.5 branch that seem serious enough\n&gt; : ## that they warrant a 1.4.1 bug-fix release...\n&gt;\n&gt; ...those 9 bugs have been merged to branch-1.4.  I'll work on the\n&gt; remainders listed below (which includes upgrading the lucene jars) tomorow\n&gt; or monday....\n&gt;\n&gt; : https://issues.apache.org/jira/browse/SOLR-1522\n&gt; : https://issues.apache.org/jira/browse/SOLR-1538\n&gt; : https://issues.apache.org/jira/browse/SOLR-1558\n&gt; : https://issues.apache.org/jira/browse/SOLR-1563\n&gt; : https://issues.apache.org/jira/browse/SOLR-1579\n&gt; : https://issues.apache.org/jira/browse/SOLR-1580\n&gt; : https://issues.apache.org/jira/browse/SOLR-1582\n&gt; : https://issues.apache.org/jira/browse/SOLR-1596\n&gt; : https://issues.apache.org/jira/browse/SOLR-1651\n&gt;\n&gt;    https://issues.apache.org/jira/browse/SOLR-1934\n&gt;\n&gt;\n&gt; -Hoss\n&gt;\n&gt;\n&gt; ---------------------------------------------------------------------\n&gt; To unsubscribe, e-mail: dev-unsubscribe@lucene.apache.org\n&gt; For additional commands, e-mail: dev-help@lucene.apache.org\n&gt;\n&gt;    \nI'll backport the following soon if there is no objections:\n\n* SOLR-1748, SOLR-1747, SOLR-1746, SOLR-1745, SOLR-1744: Streams and Readers\nretrieved from ContentStreams are not closed in various places, resulting\nin file descriptor leaks.\n(Christoff Brill, Mark Miller)\n\nKoji\n\n-- \nhttp://www.rondhuit.com/en/\n\n&quot;], ['&lt;!DOCTYPE HTML PUBLIC &quot;-//W3C//DTD HTML 4.01 Transitional//EN&quot;&gt;\n&lt;html&gt;\n&lt;head&gt;\n  &lt;meta content=&quot;text/html; charset=ISO-8859-1&quot;\n http-equiv=&quot;Content-Type&quot;&gt;\n&lt;/head&gt;\n&lt;body bgcolor=&quot;#ffffff&quot; text=&quot;#000000&quot;&gt;\n(10/05/30 14:08), Chris Hostetter wrote:\n&lt;blockquote\n cite=&quot;mid:alpine.DEB.1.10.1005292201410.9833@radix.cryptio.net&quot;\n type=&quot;cite&quot;&gt;\n  &lt;pre wrap=&quot;&quot;&gt;\nFYI...\n\n: ## 9 Bugs w/fixes on the 1.5 branch that seem serious enough\n: ## that they warrant a 1.4.1 bug-fix release...\n\n...those 9 bugs have been merged to branch-1.4.  I\'ll work on the \nremainders listed below (which includes upgrading the lucene jars) tomorow \nor monday....\n\n: &lt;a class=&quot;moz-txt-link-freetext&quot; href=&quot;https://issues.apache.org/jira/browse/SOLR-1522&quot;&gt;https://issues.apache.org/jira/browse/SOLR-1522&lt;/a&gt;\n: &lt;a class=&quot;moz-txt-link-freetext&quot; href=&quot;https://issues.apache.org/jira/browse/SOLR-1538&quot;&gt;https://issues.apache.org/jira/browse/SOLR-1538&lt;/a&gt;\n: &lt;a class=&quot;moz-txt-link-freetext&quot; href=&quot;https://issues.apache.org/jira/browse/SOLR-1558&quot;&gt;https://issues.apache.org/jira/browse/SOLR-1558&lt;/a&gt;\n: &lt;a class=&quot;moz-txt-link-freetext&quot; href=&quot;https://issues.apache.org/jira/browse/SOLR-1563&quot;&gt;https://issues.apache.org/jira/browse/SOLR-1563&lt;/a&gt;\n: &lt;a class=&quot;moz-txt-link-freetext&quot; href=&quot;https://issues.apache.org/jira/browse/SOLR-1579&quot;&gt;https://issues.apache.org/jira/browse/SOLR-1579&lt;/a&gt;\n: &lt;a class=&quot;moz-txt-link-freetext&quot; href=&quot;https://issues.apache.org/jira/browse/SOLR-1580&quot;&gt;https://issues.apache.org/jira/browse/SOLR-1580&lt;/a&gt;\n: &lt;a class=&quot;moz-txt-link-freetext&quot; href=&quot;https://issues.apache.org/jira/browse/SOLR-1582&quot;&gt;https://issues.apache.org/jira/browse/SOLR-1582&lt;/a&gt;\n: &lt;a class=&quot;moz-txt-link-freetext&quot; href=&quot;https://issues.apache.org/jira/browse/SOLR-1596&quot;&gt;https://issues.apache.org/jira/browse/SOLR-1596&lt;/a&gt;\n: &lt;a class=&quot;moz-txt-link-freetext&quot; href=&quot;https://issues.apache.org/jira/browse/SOLR-1651&quot;&gt;https://issues.apache.org/jira/browse/SOLR-1651&lt;/a&gt;\n\n  &lt;a class=&quot;moz-txt-link-freetext&quot; href=&quot;https://issues.apache.org/jira/browse/SOLR-1934&quot;&gt;https://issues.apache.org/jira/browse/SOLR-1934&lt;/a&gt;\n\n\n-Hoss\n\n\n---------------------------------------------------------------------\nTo unsubscribe, e-mail: &lt;a class=&quot;moz-txt-link-abbreviated&quot; href=&quot;mailto:dev-unsubscribe@lucene.apache.org&quot;&gt;dev-unsubscribe@lucene.apache.org&lt;/a&gt;\nFor additional commands, e-mail: &lt;a class=&quot;moz-txt-link-abbreviated&quot; href=&quot;mailto:dev-help@lucene.apache.org&quot;&gt;dev-help@lucene.apache.org&lt;/a&gt;\n\n  &lt;/pre&gt;\n&lt;/blockquote&gt;\nI\'ll backport the following soon if there is no objections:&lt;br&gt;\n&lt;br&gt;\n&lt;meta http-equiv=&quot;content-type&quot; content=&quot;text/html; charset=ISO-8859-1&quot;&gt;\n* SOLR-1748, SOLR-1747, SOLR-1746, SOLR-1745, SOLR-1744: Streams and\nReaders&lt;br&gt;\nretrieved from ContentStreams are not closed in various places,\nresulting\n&lt;br&gt;\nin file descriptor leaks.&lt;br&gt;\n(Christoff Brill, Mark Miller)&lt;br&gt;\n&lt;br&gt;\nKoji&lt;br&gt;\n&lt;pre class=&quot;moz-signature&quot; cols=&quot;100&quot;&gt;-- \n&lt;a class=&quot;moz-txt-link-freetext&quot; href=&quot;http://www.rondhuit.com/en/&quot;&gt;http://www.rondhuit.com/en/&lt;/a&gt;\n&lt;/pre&gt;\n&lt;/body&gt;\n&lt;/html&gt;\n']]"/>
        <s v="[[&quot;(quotes clipped for brevity)\n\n&gt; 1. Why don't we have as many control/manager object as index \n&gt; we want to use?\n&gt; 2. Why is it a static class with only static methods? \n\nThat would destroy what this class is attempting to accomplish:  Guarding\nthe index resources so that you don't have to think about concurrency.  If\nyou could have multiple controllers, they would then have to somehow\ncoordinate between themselves... making the class even more complex.\n\n&gt; 3. Couldn't we wrap the release logic into a \n&gt; ControledSearcher (Yesterday I've writter CachedSearcher)?\n\nNope.  For example, in my application I need to hold onto a single Searcher\nduring the course of a transaction... if I was forced to use a new Searcher\nfor each query, I couldn't be guaranteed consistent results throughout the\ntransaction.\n\n&gt; 4. If I understand your code index can't be written while \n&gt; there is opened searcher? Is it right? I don't understand \n&gt; what is the connection between Reader and Writer instances on \n&gt; the same index.\n\nYou should be able to get a writer while searchers are in use, but not while\na reader is in use.  Did you see a place where this is not the case?  I\nshould have mentioned: In this scenario, Readers are assumed to be used for\ndelete (since they can be), so a Writer cannot be retrieved while a Reader\nis open and vice versa.\n\n&gt; 5. Can someone imagine situation when more than one Analyzers \n&gt; are used in an application? \n\nI could imagine one, but you're right: I certainly didn't design for it.\n\n&gt; 6. Shouldn't we only manage IndexReader and create new \n&gt; instance of Searcher on every request?\n\nHmm... potentially... haven't really thought about that...\n\n&gt; 7. Finally, I think IndexAccesControl should have the next interface:\n&gt; public interface IndexAccessControl {\n&gt;   public Searcher getSearcher();\n&gt;   public IndexReader getReader();\n&gt;   public IndexWriter getWriter();\n&gt; }\n&gt; \n&gt; and we could have more than one implementation (using JAXP \n&gt; style factories or Avalon or something similar)\n\nTo what end?  The rules of index access must be obeyed for proper operation.\nIf you need specialized behavior, you could just wrap this class with your\nspecialized class and delegate.  (Which is exactly what I do in my\nframework.)\n\nScott\n&quot;]]"/>
        <s v="[[&quot;\nForgot the attachments!\n\nOn Sun, 16 May 2004 17:04:47 +0200\nkarl wettin &lt;kalle@snigel.dnsalias.net&gt; wrote:\n\n&gt; On Tue, 27 Apr 2004 11:13:47 +0200\n&gt; karl wettin &lt;kalle@snigel.dnsalias.net&gt; wrote:\n&gt; \n&gt; &gt; \n&gt; &gt; I'm considering writing a transparent RDBMS layer for Lucene using \n&gt; &gt; triggers from the RDBMS (or maybe just patch something like HSQLDB).\n&gt; &gt;  \n&gt; &gt; \n&gt; &gt; Something like this:\n&gt; &gt; \n&gt; &gt; CREATE TABLE myTable\n&gt; &gt; (\n&gt; &gt;     PK          int,\n&gt; &gt;     sometext    VARCHAR(3000)    luceneindex,\n&gt; &gt;     someFK      int\n&gt; &gt; );\n&gt; &gt; \n&gt; &gt; \n&gt; &gt; Did anyone else consider this?\n&gt; \n&gt; Off topic, or just not interesting?\n&gt; \n&gt; I did how ever created such functionallity using HSQLDB-triggers. \n&gt; \n&gt; The code is a bit ugly and should be represented as a (HSQLDB trigger\n&gt; name) bounded controller class to save the JVM from threads and ensure\n&gt; synchronized calls to Lucene.\n&gt; \n&gt; \n&gt; -- \n&gt; \n&gt; kalle\n&gt; \n&gt; ---------------------------------------------------------------------\n&gt; To unsubscribe, e-mail: lucene-dev-unsubscribe@jakarta.apache.org\n&gt; For additional commands, e-mail: lucene-dev-help@jakarta.apache.org\n&gt; \n&gt; \n\n\n-- \n\nkalle\n\n&quot;], ['---------------------------------------------------------------------\nTo unsubscribe, e-mail: lucene-dev-unsubscribe@jakarta.apache.org\nFor additional commands, e-mail: lucene-dev-help@jakarta.apache.org']]"/>
        <s v="[[&quot;\nHello=2C\nI have been having problems with PDF randomly crashing the 1.4 Solr server =\nso i tried out the SVN version which contains a newer Tika library. On its =\nown=2C the tika app extracts correctly the content of my PDF. However=2C in=\nside Solr=2C when i upload a pdf file to my update/extract handler=2C it do=\nes not seem to parse it (a blank file is outputted...). The literal values =\ndo get indexed though. I have had no luck in getting the tika parsing to wo=\nrk. For some reason=2C i get the same result whether or not the tika-parser=\ns-0.7.jar is present in the lib folder. Whereas if the tika-core-0.7 jar is=\n absent=2C it just crashes (which seems normal to me...).\nI don't seem to be the only one having this problem (on the user mailing li=\nst that is). Can anyone help me out? It would be greatly appreciated.\nI use a fairly classic schema and default requesthandlers.\nMarc Ghorayeb. \t\t \t   \t\t =20\n_________________________________________________________________\nConsultez vos emails Orange=2C Gmail=2C Yahoo!=2C Free ... directement depu=\nis HOTMAIL !\nhttp://www.windowslive.fr/hotmail/agregation/=\n&quot;], [&quot;&lt;html&gt;\n&lt;head&gt;\n&lt;style&gt;&lt;!--\n.hmmessage P\n{\nmargin:0px=3B\npadding:0px\n}\nbody.hmmessage\n{\nfont-size: 10pt=3B\nfont-family:Verdana\n}\n--&gt;&lt;/style&gt;\n&lt;/head&gt;\n&lt;body class=3D'hmmessage'&gt;\nHello=2C&lt;div&gt;&lt;br&gt;&lt;/div&gt;&lt;div&gt;I have been having problems with PDF randomly c=\nrashing the 1.4 Solr server so i tried out the SVN version which contains a=\n newer Tika library. On its own=2C the tika app extracts correctly the cont=\nent of my PDF. However=2C inside Solr=2C when i upload a pdf file to my upd=\nate/extract handler=2C it does not seem to parse it (a blank file is output=\nted...). The literal values do get indexed though. I have had no luck in ge=\ntting the tika parsing to work. For some reason=2C i get the same result wh=\nether or not the tika-parsers-0.7.jar is present in the lib folder. Whereas=\n if the tika-core-0.7 jar is absent=2C it just crashes (which seems normal =\nto me...).&lt;/div&gt;&lt;div&gt;&lt;br&gt;&lt;/div&gt;&lt;div&gt;I don't seem to be the only one having =\nthis problem (on the user mailing list that is). Can anyone help me out? It=\n would be greatly appreciated.&lt;/div&gt;&lt;div&gt;&lt;br&gt;&lt;/div&gt;&lt;div&gt;I use a fairly clas=\nsic schema and default requesthandlers.&lt;/div&gt;&lt;div&gt;&lt;br&gt;&lt;/div&gt;&lt;div&gt;Marc Ghora=\nyeb.&lt;/div&gt; \t\t \t   \t\t  &lt;br /&gt;&lt;hr /&gt;Hotmail d=E9barque sur votre t=E9l=E9phon=\ne ! &lt;a href=3D'http://www.messengersurvotremobile.com/?d=3DHotmail' target=\n=3D'_new'&gt; Param=E9trez Hotmail sur votre t=E9l=E9phone! Gratuit !&lt;/a&gt;&lt;/bod=\ny&gt;\n&lt;/html&gt;=\n&quot;]]"/>
        <s v="[[&quot;\nHI folks,\n\n    I am using the HTMLDocument \nhttp://svn.apache.org/repos/asf/lucene/java/trunk/contrib/ant/src/java/org/apache/lucene/ant/\n\n    HtmlDocument hd = new HtmlDocument (p.getInputStream());\n    doc.add(new Field(F_CONTENTS, new StringReader(hd.getBody()),\n    Field.TermVector.YES ));\n\n    I keep getting these errors.\n\nline 29 column 27 - Error: &lt;st1:place&gt; is not recognized!\nline 29 column 47 - Error: &lt;st1:country-region&gt; is not recognized!\nline 36 column 21 - Error: &lt;o:p&gt; is not recognized!\nline 39 column 67 - Error: &lt;o:p&gt; is not recognized!\nline 43 column 45 - Error: &lt;o:p&gt; is not recognized!\nline 46 column 52 - Error: &lt;o:p&gt; is not recognized!\nline 54 column 27 - Error: &lt;o:p&gt; is not recognized!\nThis document has errors that must be fixed before\nusing HTML Tidy to generate a tidied up version.\n\n\nline 3 column 331 - Error: &lt;img&gt; missing '&gt;' for end of tag\nThis document has errors that must be fixed before\nusing HTML Tidy to generate a tidied up version.\n\n\nline 1 column 1,214 - Error: &lt;img&gt; missing '&gt;' for end of tag\nThis document has errors that must be fixed before\nusing HTML Tidy to generate a tidied up version.\n\n\nline 15 column 1 - Error: o:smarttagtype is not recognized!\nline 17 column 1 - Error: o:smarttagtype is not recognized!\nline 19 column 1 - Error: o:smarttagtype is not recognized!\nline 21 column 1 - Error: o:smarttagtype is not recognized!\nline 23 column 1 - Error: o:smarttagtype is not recognized!\nline 111 column 48 - Error: &lt;o:p&gt; is not recognized!\nline 111 column 196 - Error: &lt;o:p&gt; is not recognized!\nThis document has errors that must be fixed before\nusing HTML Tidy to generate a tidied up version.\n\n\nline 1 column 1,444 - Error: &lt;img&gt; missing '&gt;' for end of tag\nThis document has errors that must be fixed before\nusing HTML Tidy to generate a tidied up version.\n\n\nline 1 column 1,384 - Error: &lt;img&gt; missing '&gt;' for end of tag\nThis document has errors that must be fixed before\nusing HTML Tidy to generate a tidied up version.\n\n\nline 662 column 11 - Error: &lt;st1:city&gt; is not recognized!\nline 663 column 12 - Error: &lt;st1:place&gt; is not recognized!\nline 682 column 91 - Error: &lt;st1:personname&gt; is not recognized!\nline 686 column 87 - Error: &lt;st1:place&gt; is not recognized!\nline 687 column 12 - Error: &lt;st1:placename&gt; is not recognized!\nline 687 column 62 - Error: &lt;st1:placetype&gt; is not recognized!\nThis document has errors that must be fixed before\nusing HTML Tidy to generate a tidied up version.\n\n\nline 283 column 61 - Error: &lt;o:p&gt; is not recognized!\nline 288 column 72 - Error: &lt;o:p&gt; is not recognized!\nThis document has errors that must be fixed before\nusing HTML Tidy to generate a tidied up version.\n\n\nline 118 column 41 - Error: &lt;o:p&gt; is not recognized!\nline 151 column 34 - Error: &lt;o:p&gt; is not recognized!\nline 153 column 22 - Error: &lt;o:p&gt; is not recognized!\nThis document has errors that must be fixed before\nusing HTML Tidy to generate a tidied up version.\n\n\nline 174 column 43 - Error: &lt;o:p&gt; is not recognized!\nline 209 column 36 - Error: &lt;o:p&gt; is not recognized!\nline 212 column 17 - Error: &lt;o:p&gt; is not recognized!\nThis document has errors that must be fixed before\nusing HTML Tidy to generate a tidied up version.\n\n\nline 163 column 47 - Error: &lt;o:p&gt; is not recognized!\nline 198 column 38 - Error: &lt;o:p&gt; is not recognized!\nline 200 column 28 - Error: &lt;o:p&gt; is not recognized!\nThis document has errors that must be fixed before\nusing HTML Tidy to generate a tidied up version.\n\n\nline 123 column 18 - Error: &lt;font&gt; missing '&gt;' for end of tag\nline 195 column 25 - Error: &lt;font&gt; missing '&gt;' for end of tag\nThis document has errors that must be fixed before\nusing HTML Tidy to generate a tidied up version.\n\n\nline 123 column 18 - Error: &lt;font&gt; missing '&gt;' for end of tag\nline 195 column 25 - Error: &lt;font&gt; missing '&gt;' for end of tag\nThis document has errors that must be fixed before\nusing HTML Tidy to generate a tidied up version.\n\n_Durga\n&quot;]]"/>
        <s v="[[&quot;\nOn 02/06/2006, at 9:37 AM, Simon Willnauer wrote:\n\n&gt; The biggest problem with the lucene storage is to achieve a\n&gt; transactional state. Imagine the following scenario:\n&gt; An update request comes in. -&gt; the entry to update will be added to\n&gt; the lucene writer   who writes the update. But another delete request\n&gt; has locked the index and an IOException will be thrown. So the update\n&gt; request will queue the entry and retries to obtain the lock. No\n&gt; problem so far. But if the index writer can not open the index due to\n&gt; some other error (the index could not be found)  the exception will\n&gt; also be an IOExc. Is there any way to figure out whether the\n&gt; IOException is caused due to a lock which would be alright or due to\n&gt; some other serious reasons?\n\nHi Simon.\nHere is my 2c's I am in no way shape or form a lucene expert, but I  \nhave seen a server/service design once or twice.\n\n\nam I reading this a bit incorrectly?\n\nare you saying you will have a set of threads which are going to  \nhandle the interaction with the client, which will then queue up that  \nrequest\nto another set of threads which will actually write to the lucene  \nbackend?\n\nI'm not sure that this is a good way to go, in most designs I've seen  \nthis queue is the cause of a lot of design/operational issues. but  \nI'll leave it to the lucene experts to comment on this.... personally  \nI would think just having the client thread do the write to lucene as  \neasier (and if you need to queue it do it outside of the app via jms  \nor something)\n\n\nI also think your focusing on something here which is too low level  \nat this stage.\nright now I suggest you log an error, and return a error back to the  \nclient (and make it their problem).\nas long as you can guarantee that you either will:\n* write the whole thing properly on success\n* fail and leave the server in the same state as it was before the  \nupdate (ie.. leave the request in the queue so it will retry it  \nlater, or if you choose a simpler route just return it straight to  \nthe client)\n\nyou can worry about queuing and retrying later on if you like.\n\n\nregards\nIan.\n\n&quot;]]"/>
        <s v="[[&quot;\nOn Jul 24, 2007, at 7:00 PM, Grant Ingersoll wrote:\n\n&gt;  I am going to guess that GCJ will always be significantly behind  \n&gt; Sun's Java,\n\nThere is an effort to release OpenJDK. That will be Java 1.7 (my  \ncynicism is perhaps later). I can't find the web page now, but it  \nappears that it will stall gcj development. Gcj is still not yet  \ncompatible with all of java 1.4.2 (mostly in swing) and even further  \nbehind 1.5.0.\n\nThe problem of going to something that gcj does not support is that  \nit is likely that Lucene won't be upgraded in Linux distributions as  \nthe (L)GPL effectively handcuffs programs that can't provide complete  \nopen source. This is explicit with GPL v3.\n\nIt is hard enough to get it updated as it is. Currently, Lucene 1.9.1  \nis the level that is available in JPackage and also in Fedora. (I  \nhave supplied an rpm spec for 2.0 and 2.2, but it still hasn't gone  \nforward).\n\nWith regard to the Mac, OSX 10.4 has a penetration of over 80% (I  \nforget the exact number), leaving the rest (OSX 10.2 and OSX 10.3)  \nwith Java 1.4 or lower. Java 1.5 will never be available on earlier  \nplatforms. OSX 10.4 is just over 2 years old.\n\nSo Grant, to your point, the situation with regard to Java runtime  \nengines has not changed much in a year. The arguments back then are  \nstill just as valid today. And I'm still just as opposed to it today  \nas I was then. However, I won't reiterate the same points as the  \nsituation has not significantly changed. We can all go back and dig  \nup the old thread.\n\nAnd in the last year, I have greatly appreciated the performance  \nimprovements. They have been awesome! Let's keep up the good work.\n\nAnd my offer to back port still stands. I'd just like to see us not  \nfork. Perhaps accept 1.5 patches, but don't apply them until back  \nported.\n\nAs to what led to this conversation, I bet we can find/invent an  \nacceptable substitute for StringBuilder.\n\n-- DM Smith\n\n&quot;]]"/>
        <s v="[[&quot;\nOn Mar 29, 2010, at 10:11 AM, mark harwood wrote:\n\n&gt; &gt;Of course, but what about the Lucene doc id doesn't provide that?\n&gt;=20\n&gt; The question being how you determine the correct doc id to use in the =\nfirst place (especially when they are know to be volatile) - the current =\nanswer is to use a stable identifier term which your app holds in the =\nindex, AKA a primary key.=20\n&gt; To support single-doc updates, app developers currently have to :\n&gt; a) allocate keys uniquely\n&gt; b) ensure they do not store &gt;1 document with the same key.\n&gt;=20\n&gt; My suggestion was, being fundamental requirements to supporting =\nupdates Lucene could, as a convenience, provide some support for this in =\nit's API - in the same way a database typically does.\n\nI don't think Lucene needs a primary key.  I don't see why this number =\ncan't be determined in the usual ways.\n\n&gt;=20\n&gt; Earwin has perhaps extended your (and my) original thinking to =\nincorporate set-based updates (a single set of values applied to many =\ndocuments which match a query).\n&gt; His proposal (correct me if I'm wrong, Earwin) is that single and =\nset-based changes could both be supported by a single =\nIndexWriter.updateDocuments(query, changedFields) type method.\n&gt; The benefit of this scheme is that we are providing a simple method, =\nre-using established concepts (Queries for document selection) but this =\ndoes not change the fact that many users will still need to use primary =\nkeys for single-doc updates and they have to assume responsibility for =\na) and b) above.\n\nHmmm, this sounds like the Parallel Incr. Indexing Busch has put up in a =\npatch.\n\n&gt;=20\n&gt; On reflection, I guess these responsibilities are not too tough.\n&gt; a) is catered for by the fact that Lucene is not typically the master =\ndata store (yet!) and filesystem/webserver/database datasources where =\ndocument content is sourced  usually have the responsibility to allocate =\nsome form of unique identifier in the form of URLs, database keys or =\nfilenames which can be used. Also, b) is not too hard to handle in app =\ncode if you always use the IndexWriter.updateDocument(term,doc) method =\nfor inserts.\n&gt;=20\n&gt;=20\n&gt; Cheers,\n&gt; Mark\n&gt;=20\n&gt; From: Grant Ingersoll &lt;gsingers@apache.org&gt;\n&gt; To: java-dev@lucene.apache.org\n&gt; Sent: Mon, 29 March, 2010 13:11:56\n&gt; Subject: Re: Incremental Field Updates\n&gt;=20\n&gt;=20\n&gt; On Mar 29, 2010, at 2:26 AM, Mark Harwood wrote:\n&gt;=20\n&gt;&gt;=20\n&gt;&gt;&gt;=20\n&gt;&gt;&gt;&gt; Of course introducing the idea of updates also introduces the =\nnotion of a primary key and there's probably an entirely separate =\ndiscussion to be had around user-supplied vs Lucene-generated keys.\n&gt;&gt;&gt;=20\n&gt;&gt;&gt; Not sure I see that need.  Can you explain your reasoning a bit =\nmore?\n&gt;&gt;&gt;&gt;=20\n&gt;&gt;=20\n&gt;&gt; If you want to update a document you need a way of expressing *which* =\ndocument you are updating.\n&gt;=20\n&gt; Of course, but what about the Lucene doc id doesn't provide that?\n&gt;=20\n&gt;=20\n\n--------------------------\nGrant Ingersoll\nhttp://www.lucidimagination.com/\n\nSearch the Lucene ecosystem using Solr/Lucene: =\nhttp://www.lucidimagination.com/search\n\n&quot;], ['&lt;html&gt;&lt;head&gt;&lt;base href=3D&quot;x-msg://3454/&quot;&gt;&lt;/head&gt;&lt;body style=3D&quot;word-wrap: =\nbreak-word; -webkit-nbsp-mode: space; -webkit-line-break: =\nafter-white-space; &quot;&gt;&lt;br&gt;&lt;div&gt;&lt;div&gt;On Mar 29, 2010, at 10:11 AM, mark =\nharwood wrote:&lt;/div&gt;&lt;br class=3D&quot;Apple-interchange-newline&quot;&gt;&lt;blockquote =\ntype=3D&quot;cite&quot;&gt;&lt;span class=3D&quot;Apple-style-span&quot; style=3D&quot;border-collapse: =\nseparate; font-family: Helvetica; font-size: medium; font-style: normal; =\nfont-variant: normal; font-weight: normal; letter-spacing: normal; =\nline-height: normal; orphans: 2; text-indent: 0px; text-transform: none; =\nwhite-space: normal; widows: 2; word-spacing: 0px; =\n-webkit-border-horizontal-spacing: 0px; -webkit-border-vertical-spacing: =\n0px; -webkit-text-decorations-in-effect: none; -webkit-text-size-adjust: =\nauto; -webkit-text-stroke-width: 0px; &quot;&gt;&lt;div&gt;&lt;div style=3D&quot;margin-top: =\n0px; margin-right: 0px; margin-bottom: 0px; margin-left: 0px; =\nfont-family: arial, helvetica, sans-serif; font-size: 12pt; &quot;&gt;&lt;div =\nstyle=3D&quot;margin-top: 0px; margin-right: 0px; margin-bottom: 0px; =\nmargin-left: 0px; &quot;&gt;&amp;gt;Of course, but what about the Lucene doc id =\ndoesn\'t provide that?&lt;br&gt;&lt;br&gt;The question being how you determine the =\ncorrect doc id to use in the first place (especially when they are know =\nto be volatile) - the current answer is to use a stable identifier term =\nwhich your app holds in the index, AKA a primary key.&lt;span =\nclass=3D&quot;Apple-converted-space&quot;&gt;&amp;nbsp;&lt;/span&gt;&lt;br&gt;To support single-doc =\nupdates, app developers currently have to :&lt;br&gt;a) allocate keys =\nuniquely&lt;br&gt;b) ensure they do not store &amp;gt;1 document with the same =\nkey.&lt;br&gt;&lt;br&gt;My suggestion was, being fundamental requirements to =\nsupporting updates Lucene could, as a convenience, provide some support =\nfor this in it\'s API - in the same way a database typically =\ndoes.&lt;br&gt;&lt;/div&gt;&lt;/div&gt;&lt;/div&gt;&lt;/span&gt;&lt;/blockquote&gt;&lt;div&gt;&lt;br&gt;&lt;/div&gt;&lt;div&gt;I =\ndon\'t think Lucene needs a primary key. &amp;nbsp;I don\'t see why this =\nnumber can\'t be determined in the usual ways.&lt;/div&gt;&lt;br&gt;&lt;blockquote =\ntype=3D&quot;cite&quot;&gt;&lt;span class=3D&quot;Apple-style-span&quot; style=3D&quot;border-collapse: =\nseparate; font-family: Helvetica; font-size: medium; font-style: normal; =\nfont-variant: normal; font-weight: normal; letter-spacing: normal; =\nline-height: normal; orphans: 2; text-indent: 0px; text-transform: none; =\nwhite-space: normal; widows: 2; word-spacing: 0px; =\n-webkit-border-horizontal-spacing: 0px; -webkit-border-vertical-spacing: =\n0px; -webkit-text-decorations-in-effect: none; -webkit-text-size-adjust: =\nauto; -webkit-text-stroke-width: 0px; &quot;&gt;&lt;div&gt;&lt;div style=3D&quot;margin-top: =\n0px; margin-right: 0px; margin-bottom: 0px; margin-left: 0px; =\nfont-family: arial, helvetica, sans-serif; font-size: 12pt; &quot;&gt;&lt;div =\nstyle=3D&quot;margin-top: 0px; margin-right: 0px; margin-bottom: 0px; =\nmargin-left: 0px; &quot;&gt;&lt;br&gt;Earwin has perhaps extended your (and my) =\noriginal thinking to incorporate set-based updates (a single set of =\nvalues applied to many documents which match a query).&lt;br&gt;His proposal =\n(correct me if I\'m wrong, Earwin) is that single and set-based changes =\ncould both be supported by a single IndexWriter.updateDocuments(query, =\nchangedFields) type method.&lt;br&gt;The benefit of this scheme is that we are =\nproviding a simple method, re-using established concepts (Queries for =\ndocument selection) but this does not change the fact that many users =\nwill still need to use primary keys for single-doc updates and they have =\nto assume responsibility for a) and b) =\nabove.&lt;br&gt;&lt;/div&gt;&lt;/div&gt;&lt;/div&gt;&lt;/span&gt;&lt;/blockquote&gt;&lt;div&gt;&lt;br&gt;&lt;/div&gt;&lt;div&gt;Hmmm, =\nthis sounds like the Parallel Incr. Indexing Busch has put up in a =\npatch.&lt;/div&gt;&lt;br&gt;&lt;blockquote type=3D&quot;cite&quot;&gt;&lt;span class=3D&quot;Apple-style-span&quot;=\n style=3D&quot;border-collapse: separate; font-family: Helvetica; font-size: =\nmedium; font-style: normal; font-variant: normal; font-weight: normal; =\nletter-spacing: normal; line-height: normal; orphans: 2; text-indent: =\n0px; text-transform: none; white-space: normal; widows: 2; word-spacing: =\n0px; -webkit-border-horizontal-spacing: 0px; =\n-webkit-border-vertical-spacing: 0px; =\n-webkit-text-decorations-in-effect: none; -webkit-text-size-adjust: =\nauto; -webkit-text-stroke-width: 0px; &quot;&gt;&lt;div&gt;&lt;div style=3D&quot;margin-top: =\n0px; margin-right: 0px; margin-bottom: 0px; margin-left: 0px; =\nfont-family: arial, helvetica, sans-serif; font-size: 12pt; &quot;&gt;&lt;div =\nstyle=3D&quot;margin-top: 0px; margin-right: 0px; margin-bottom: 0px; =\nmargin-left: 0px; &quot;&gt;&lt;br&gt;On reflection, I guess these responsibilities =\nare not too tough.&lt;br&gt;a) is catered for by the fact that Lucene is not =\ntypically the master data store (yet!) and filesystem/webserver/database =\ndatasources where document content is sourced&amp;nbsp; usually have the =\nresponsibility to allocate some form of unique identifier in the form of =\nURLs, database keys or filenames which can be used. Also, b) is not too =\nhard to handle in app code if you always use the =\nIndexWriter.updateDocument(term,doc) method for =\ninserts.&lt;br&gt;&lt;br&gt;&lt;br&gt;Cheers,&lt;br&gt;Mark&lt;br&gt;&lt;/div&gt;&lt;div style=3D&quot;margin-top: =\n0px; margin-right: 0px; margin-bottom: 0px; margin-left: 0px; =\nfont-family: arial, helvetica, sans-serif; font-size: 12pt; &quot;&gt;&lt;br&gt;&lt;div =\nstyle=3D&quot;margin-top: 0px; margin-right: 0px; margin-bottom: 0px; =\nmargin-left: 0px; font-family: \'times new roman\', \'new york\', times, =\nserif; font-size: 12pt; &quot;&gt;&lt;font size=3D&quot;2&quot; face=3D&quot;Tahoma&quot;&gt;&lt;hr =\nsize=3D&quot;1&quot;&gt;&lt;b&gt;&lt;span style=3D&quot;font-weight: bold; &quot;&gt;From:&lt;/span&gt;&lt;/b&gt;&lt;span =\nclass=3D&quot;Apple-converted-space&quot;&gt;&amp;nbsp;&lt;/span&gt;Grant Ingersoll &amp;lt;&lt;a =\nhref=3D&quot;mailto:gsingers@apache.org&quot;&gt;gsingers@apache.org&lt;/a&gt;&amp;gt;&lt;br&gt;&lt;b&gt;&lt;spa=\nn style=3D&quot;font-weight: bold; &quot;&gt;To:&lt;/span&gt;&lt;/b&gt;&lt;span =\nclass=3D&quot;Apple-converted-space&quot;&gt;&amp;nbsp;&lt;/span&gt;&lt;a =\nhref=3D&quot;mailto:java-dev@lucene.apache.org&quot;&gt;java-dev@lucene.apache.org&lt;/a&gt;&lt;=\nbr&gt;&lt;b&gt;&lt;span style=3D&quot;font-weight: bold; &quot;&gt;Sent:&lt;/span&gt;&lt;/b&gt;&lt;span =\nclass=3D&quot;Apple-converted-space&quot;&gt;&amp;nbsp;&lt;/span&gt;Mon, 29 March, 2010 =\n13:11:56&lt;br&gt;&lt;b&gt;&lt;span style=3D&quot;font-weight: bold; =\n&quot;&gt;Subject:&lt;/span&gt;&lt;/b&gt;&lt;span =\nclass=3D&quot;Apple-converted-space&quot;&gt;&amp;nbsp;&lt;/span&gt;Re: Incremental Field =\nUpdates&lt;br&gt;&lt;/font&gt;&lt;br&gt;&lt;br&gt;&lt;div style=3D&quot;margin-top: 0px; margin-right: =\n0px; margin-bottom: 0px; margin-left: 0px; &quot;&gt;&lt;div style=3D&quot;margin-top: =\n0px; margin-right: 0px; margin-bottom: 0px; margin-left: 0px; &quot;&gt;On Mar =\n29, 2010, at 2:26 AM, Mark Harwood wrote:&lt;/div&gt;&lt;br =\nclass=3D&quot;Apple-interchange-newline&quot;&gt;&lt;blockquote type=3D&quot;cite&quot;&gt;&lt;div =\nstyle=3D&quot;margin-top: 0px; margin-right: 0px; margin-bottom: 0px; =\nmargin-left: 0px; &quot;&gt;&lt;div style=3D&quot;margin-top: 0px; margin-right: 0px; =\nmargin-bottom: 0px; margin-left: 0px; &quot;&gt;&lt;br&gt;&lt;/div&gt;&lt;blockquote =\ntype=3D&quot;cite&quot;&gt;&lt;div style=3D&quot;margin-top: 0px; margin-right: 0px; =\nmargin-bottom: 0px; margin-left: 0px; &quot;&gt;&lt;div style=3D&quot;margin-top: 0px; =\nmargin-right: 0px; margin-bottom: 0px; margin-left: 0px; &quot;&gt;&lt;br =\nclass=3D&quot;Apple-interchange-newline&quot;&gt;&lt;blockquote type=3D&quot;cite&quot;&gt;&lt;div =\nstyle=3D&quot;margin-top: 0px; margin-right: 0px; margin-bottom: 0px; =\nmargin-left: 0px; word-wrap: break-word; &quot;&gt;Of course introducing the =\nidea of updates also introduces the notion of a primary key and there\'s =\nprobably an entirely separate discussion to be had around user-supplied =\nvs Lucene-generated keys.&lt;/div&gt;&lt;/blockquote&gt;&lt;div style=3D&quot;margin-top: =\n0px; margin-right: 0px; margin-bottom: 0px; margin-left: 0px; =\n&quot;&gt;&lt;br&gt;&lt;/div&gt;&lt;div style=3D&quot;margin-top: 0px; margin-right: 0px; =\nmargin-bottom: 0px; margin-left: 0px; &quot;&gt;Not sure I see that need. =\n&amp;nbsp;Can you explain your reasoning a bit m&lt;span =\nclass=3D&quot;Apple-style-span&quot;&gt;ore?&lt;/span&gt;&lt;/div&gt;&lt;/div&gt;&lt;/div&gt;&lt;/blockquote&gt;&lt;bloc=\nkquote type=3D&quot;cite&quot;&gt;&lt;div style=3D&quot;margin-top: 0px; margin-right: 0px; =\nmargin-bottom: 0px; margin-left: 0px; &quot;&gt;&lt;div style=3D&quot;margin-top: 0px; =\nmargin-right: 0px; margin-bottom: 0px; margin-left: 0px; &quot;&gt;&lt;blockquote =\ntype=3D&quot;cite&quot;&gt;&lt;div style=3D&quot;margin-top: 0px; margin-right: 0px; =\nmargin-bottom: 0px; margin-left: 0px; word-wrap: break-word; &quot;&gt;&lt;span =\nclass=3D&quot;Apple-style-span&quot; style=3D&quot;color: rgb(0, 35, 163); =\n&quot;&gt;&lt;br&gt;&lt;/span&gt;&lt;/div&gt;&lt;/blockquote&gt;&lt;/div&gt;&lt;/div&gt;&lt;/blockquote&gt;&lt;div =\nstyle=3D&quot;margin-top: 0px; margin-right: 0px; margin-bottom: 0px; =\nmargin-left: 0px; &quot;&gt;&lt;br&gt;&lt;/div&gt;&lt;div style=3D&quot;margin-top: 0px; =\nmargin-right: 0px; margin-bottom: 0px; margin-left: 0px; &quot;&gt;If you want =\nto update a document you need a way of expressing *which* document you =\nare updating.&lt;/div&gt;&lt;/div&gt;&lt;/blockquote&gt;&lt;/div&gt;&lt;br&gt;&lt;div style=3D&quot;margin-top: =\n0px; margin-right: 0px; margin-bottom: 0px; margin-left: 0px; &quot;&gt;Of =\ncourse, but what about the Lucene doc id doesn\'t provide =\nthat?&lt;/div&gt;&lt;/div&gt;&lt;/div&gt;&lt;/div&gt;&lt;br&gt;&lt;/div&gt;&lt;/span&gt;&lt;br =\nclass=3D&quot;Apple-interchange-newline&quot;&gt;&lt;/blockquote&gt;&lt;/div&gt;&lt;br&gt;&lt;div&gt;\n&lt;span class=3D&quot;Apple-style-span&quot; style=3D&quot;border-collapse: separate; =\ncolor: rgb(0, 0, 0); font-family: Helvetica; font-size: medium; =\n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px; &quot;&gt;&lt;div&gt;&lt;span =\nclass=3D&quot;Apple-style-span&quot; style=3D&quot;font-size: 12px; =\n&quot;&gt;&lt;div&gt;--------------------------&lt;/div&gt;&lt;div&gt;Grant Ingersoll&lt;/div&gt;&lt;div&gt;&lt;a =\nhref=3D&quot;http://www.lucidimagination.com/&quot;&gt;http://www.lucidimagination.com/=\n&lt;/a&gt;&lt;/div&gt;&lt;div&gt;&lt;br&gt;&lt;/div&gt;&lt;div&gt;Search the Lucene ecosystem using =\nSolr/Lucene:&amp;nbsp;&lt;a =\nhref=3D&quot;http://www.lucidimagination.com/search&quot;&gt;http://www.lucidimaginatio=\nn.com/search&lt;/a&gt;&lt;/div&gt;&lt;/span&gt;&lt;/div&gt;&lt;/span&gt;\n&lt;/div&gt;\n&lt;br&gt;&lt;/body&gt;&lt;/html&gt;=\n']]"/>
        <s v="[[&quot;\nOn Mar 29, 2010, at 2:26 AM, Mark Harwood wrote:\n\n&gt;=20\n&gt;&gt;=20\n&gt;&gt;&gt; Of course introducing the idea of updates also introduces the notion =\nof a primary key and there's probably an entirely separate discussion to =\nbe had around user-supplied vs Lucene-generated keys.\n&gt;&gt;=20\n&gt;&gt; Not sure I see that need.  Can you explain your reasoning a bit more?\n&gt;&gt;&gt;=20\n&gt;=20\n&gt; If you want to update a document you need a way of expressing *which* =\ndocument you are updating.\n\nOf course, but what about the Lucene doc id doesn't provide that?=\n&quot;], ['&lt;html&gt;&lt;head&gt;&lt;/head&gt;&lt;body style=3D&quot;word-wrap: break-word; =\n-webkit-nbsp-mode: space; -webkit-line-break: after-white-space; =\n&quot;&gt;&lt;br&gt;&lt;div&gt;&lt;div&gt;On Mar 29, 2010, at 2:26 AM, Mark Harwood =\nwrote:&lt;/div&gt;&lt;br class=3D&quot;Apple-interchange-newline&quot;&gt;&lt;blockquote =\ntype=3D&quot;cite&quot;&gt;&lt;div bgcolor=3D&quot;#FFFFFF&quot;&gt;&lt;div&gt;&lt;br&gt;&lt;/div&gt;&lt;blockquote =\ntype=3D&quot;cite&quot;&gt;&lt;div&gt;&lt;div&gt;&lt;br =\nclass=3D&quot;Apple-interchange-newline&quot;&gt;&lt;blockquote type=3D&quot;cite&quot;&gt;&lt;div =\nstyle=3D&quot;word-wrap: break-word; -webkit-nbsp-mode: space; =\n-webkit-line-break: after-white-space; &quot;&gt;Of course introducing the idea =\nof updates also introduces the notion of a primary key and there\'s =\nprobably an entirely separate discussion to be had around user-supplied =\nvs Lucene-generated keys.&lt;/div&gt;&lt;/blockquote&gt;&lt;div&gt;&lt;br&gt;&lt;/div&gt;&lt;div&gt;Not sure =\nI see that need. &amp;nbsp;Can you explain your reasoning a bit m&lt;span =\nclass=3D&quot;Apple-style-span&quot; =\nstyle=3D&quot;&quot;&gt;ore?&lt;/span&gt;&lt;/div&gt;&lt;/div&gt;&lt;/div&gt;&lt;/blockquote&gt;&lt;blockquote =\ntype=3D&quot;cite&quot;&gt;&lt;div&gt;&lt;div&gt;&lt;blockquote type=3D&quot;cite&quot;&gt;&lt;div style=3D&quot;word-wrap:=\n break-word; -webkit-nbsp-mode: space;\n -webkit-line-break: after-white-space; &quot;&gt;&lt;span class=3D&quot;Apple-style-span&quot;=\n style=3D&quot;color: rgb(0, 35, =\n163);&quot;&gt;&lt;br&gt;&lt;/span&gt;&lt;/div&gt;&lt;/blockquote&gt;&lt;/div&gt;&lt;/div&gt;&lt;/blockquote&gt;&lt;div&gt;&lt;br&gt;&lt;/d=\niv&gt;&lt;div&gt;If you want to update a document you need a way of expressing =\n*which* document you are =\nupdating.&lt;/div&gt;&lt;/div&gt;&lt;/blockquote&gt;&lt;/div&gt;&lt;br&gt;&lt;div&gt;Of course, but what =\nabout the Lucene doc id doesn\'t provide that?&lt;/div&gt;&lt;/body&gt;&lt;/html&gt;=\n']]"/>
        <s v="[[&quot;\nOn Sep 20, 2010, at 2:47 PM, Robert Muir wrote:\n\n&gt;=20\n&gt;=20\n&gt; On Mon, Sep 20, 2010 at 2:43 PM, Grant Ingersoll &lt;gsingers@apache.org&gt; =\nwrote:\n&gt;=20\n&gt; It's under the Solr area, not the commons CSV area.\n&gt;=20\n&gt; sure, but this doesn't answer the question. if other projects can do =\nthis same trick, why do we need to do any maven at all? we can just let =\nthose that want maven support, provide it themselves. Ultimately this =\nwould probably mean they do a better job of it anyway, since they care =\nabout it working for their project to work.\n\nNot following.  Joe Schmoe w/ project X doesn't have the right to go =\npublish artifacts at org.apache.lucene.XXX in the iBiblio repository.  =\nAnd, in many cases, we may not have the right to publish others, but for =\nApache projects, we can.  Otherwise, in the past, I've often asked the =\ndependency authors to produce them.  Most people will if it means they =\nare getting a wider distribution.  In practice, it rarely is an issue.\n\n-Grant\n\n&quot;], ['&lt;html&gt;&lt;head&gt;&lt;/head&gt;&lt;body style=&quot;word-wrap: break-word; -webkit-nbsp-mode: space; -webkit-line-break: after-white-space; &quot;&gt;&lt;br&gt;&lt;div&gt;&lt;div&gt;On Sep 20, 2010, at 2:47 PM, Robert Muir wrote:&lt;/div&gt;&lt;br class=&quot;Apple-interchange-newline&quot;&gt;&lt;blockquote type=&quot;cite&quot;&gt;&lt;br&gt;&lt;br&gt;&lt;div class=&quot;gmail_quote&quot;&gt;On Mon, Sep 20, 2010 at 2:43 PM, Grant Ingersoll &lt;span dir=&quot;ltr&quot;&gt;&amp;lt;&lt;a href=&quot;mailto:gsingers@apache.org&quot;&gt;gsingers@apache.org&lt;/a&gt;&amp;gt;&lt;/span&gt; wrote:&lt;br&gt;&lt;blockquote class=&quot;gmail_quote&quot; style=&quot;margin:0 0 0 .8ex;border-left:1px #ccc solid;padding-left:1ex;&quot;&gt;\n\n&lt;div class=&quot;im&quot;&gt;&lt;br&gt;\n&lt;/div&gt;It\'s under the Solr area, not the commons CSV area.&lt;br&gt;&lt;/blockquote&gt;&lt;div&gt;&lt;br&gt;&lt;/div&gt;&lt;div&gt;sure, but this doesn\'t answer the question. if other projects can do this same trick, why do we need to do any maven at all? we can just let those that want maven support, provide it themselves. Ultimately this would probably mean they do a better job of it anyway, since they care about it working for their project to work.&lt;/div&gt;\n\n&lt;/div&gt;&lt;/blockquote&gt;&lt;br&gt;&lt;/div&gt;&lt;div&gt;Not following. &amp;nbsp;Joe Schmoe w/ project X doesn\'t have the right to go publish artifacts at org.apache.lucene.XXX in the iBiblio repository. &amp;nbsp;And, in many cases, we may not have the right to publish others, but for Apache projects, we can. &amp;nbsp;Otherwise, in the past, I\'ve often asked the dependency authors to produce them. &amp;nbsp;Most people will if it means they are getting a wider distribution. &amp;nbsp;In practice, it rarely is an issue.&lt;/div&gt;&lt;div&gt;&lt;br&gt;&lt;/div&gt;&lt;div&gt;-Grant&lt;/div&gt;&lt;br&gt;&lt;/body&gt;&lt;/html&gt;']]"/>
        <s v="[[&quot;\nOn Sep 20, 2010, at 3:49 PM, Robert Muir wrote:\n\n&gt;=20\n&gt;=20\n&gt; On Mon, Sep 20, 2010 at 3:46 PM, Grant Ingersoll &lt;gsingers@apache.org&gt; =\nwrote:\n&gt;=20\n&gt; Why don't we just leave this as this:\n&gt;=20\n&gt; Those of us who want Maven supported as part of the release need to =\nget our stuff together by the next release or else it will be dropped.  =\nThat means making sure the artifacts are correct and easily =\ntestable/reproducible.  If we can't do that, then I agree, it should be =\na downstream effort, at least until we all realize how many people =\nactually use it and then we revisit it at the next release.\n&gt;=20\n&gt;=20\n&gt; But I'm not sure this is the best solution? If we can push this =\ndownstream, so that the release manager has less to worry about (even =\nwith testable artifacts etc, the publication etc), why wouldn't we do =\nthat instead?\n&gt;=20\n\nBecause it's not authoritative.  How would our users know which one is =\nthe official one?  By publishing it under the ASF one with our =\nsignatures we are saying this is our official version.  We would never =\nclaim that the Solr Commons CSV one is the official Commons jar, it's =\njust the official one that Solr officially uses.  It's a big difference. =\n  Besides, it's not like the iBiblio repo is open to anyone.  You have =\nto apply and you have to have authority to write to it.  For the ASF, =\nthere is a whole sync process whereby iBiblio syncs with an ASF version. =\n In other words, we are the only ones who can publish it to the same =\nspace where it is currently published.\n\n-Grant\n\n&quot;], ['&lt;html&gt;&lt;head&gt;&lt;/head&gt;&lt;body style=&quot;word-wrap: break-word; -webkit-nbsp-mode: space; -webkit-line-break: after-white-space; &quot;&gt;&lt;br&gt;&lt;div&gt;&lt;div&gt;On Sep 20, 2010, at 3:49 PM, Robert Muir wrote:&lt;/div&gt;&lt;br class=&quot;Apple-interchange-newline&quot;&gt;&lt;blockquote type=&quot;cite&quot;&gt;&lt;br&gt;&lt;br&gt;&lt;div class=&quot;gmail_quote&quot;&gt;On Mon, Sep 20, 2010 at 3:46 PM, Grant Ingersoll &lt;span dir=&quot;ltr&quot;&gt;&amp;lt;&lt;a href=&quot;mailto:gsingers@apache.org&quot;&gt;gsingers@apache.org&lt;/a&gt;&amp;gt;&lt;/span&gt; wrote:&lt;br&gt;&lt;blockquote class=&quot;gmail_quote&quot; style=&quot;margin:0 0 0 .8ex;border-left:1px #ccc solid;padding-left:1ex;&quot;&gt;\n\n&lt;div style=&quot;word-wrap:break-word&quot;&gt;&lt;div&gt;&lt;div&gt;&lt;/div&gt;&lt;div class=&quot;h5&quot;&gt;&lt;div&gt;&lt;br&gt;&lt;/div&gt;&lt;/div&gt;&lt;/div&gt;&lt;div&gt;Why don\'t we just leave this as this:&lt;/div&gt;&lt;div&gt;&lt;br&gt;&lt;/div&gt;&lt;div&gt;Those of us who want Maven supported as part of the release need to get our stuff together by the next release or else it will be dropped. &amp;nbsp;That means making sure the artifacts are correct and easily testable/reproducible. &amp;nbsp;If we can\'t do that, then I agree, it should be a downstream effort, at least until we all realize how many people actually use it and then we revisit it at the next release.&lt;/div&gt;\n\n&lt;div&gt;&lt;font class=&quot;Apple-style-span&quot; color=&quot;#888888&quot;&gt;&lt;font class=&quot;Apple-style-span&quot;&gt;&lt;br&gt;&lt;/font&gt;&lt;/font&gt;&lt;/div&gt;&lt;/div&gt;&lt;/blockquote&gt;&lt;/div&gt;&lt;div&gt;&lt;br&gt;&lt;/div&gt;But I\'m not sure this is the best solution? If we can push this downstream, so that the release manager has less to worry about (even with testable artifacts etc, the publication etc), why wouldn\'t we do that instead?&lt;br clear=&quot;all&quot;&gt;\n\n&lt;br&gt;&lt;/blockquote&gt;&lt;br&gt;&lt;/div&gt;&lt;div&gt;Because it\'s not authoritative. &amp;nbsp;How would our users know which one is the official one? &amp;nbsp;By publishing it under the ASF one with our signatures we are saying this is our official version. &amp;nbsp;We would never claim that the Solr Commons CSV one is the official Commons jar, it\'s just the official one that Solr officially uses. &amp;nbsp;It\'s a big difference. &amp;nbsp; Besides, it\'s not like the iBiblio repo is open to anyone. &amp;nbsp;You have to apply and you have to have authority to write to it. &amp;nbsp;For the ASF, there is a whole sync process whereby iBiblio syncs with an ASF version. &amp;nbsp;In other words, we are the only ones who can publish it to the same space where it is currently published.&lt;/div&gt;&lt;div&gt;&lt;br&gt;&lt;/div&gt;&lt;div&gt;-Grant&lt;/div&gt;&lt;br&gt;&lt;/body&gt;&lt;/html&gt;']]"/>
        <s v="[[&quot;\nOn Sep 20, 2010, at 4:23 PM, Robert Muir wrote:\n&gt;=20\n&gt; I'm not buying the authoritative argument, it seems like any old joker =\ncan take our signed jars and put them in maven themselves, without us =\nhaving to do any work.\n\nNo, they can't.  They can put them in their own repo, but they can't put =\nthem in the official ones that are by default baked into Maven (the =\niBiblio one).\n\nAt the end of the day, I don't see what the big deal is.  For those of =\nus who want Maven, we need to step up and make it work seamlessly.  Why =\nshould you care if we do that?  Given it gets fixed, it won't effect =\nyou.  I understand your concern now since it is broken, so I stand by =\nthe thought that if we (the Maven campers) can't fix it by the next =\nrelease it can be dropped for that release.\n\n-Grant\n\n&quot;], ['&lt;html&gt;&lt;head&gt;&lt;/head&gt;&lt;body style=&quot;word-wrap: break-word; -webkit-nbsp-mode: space; -webkit-line-break: after-white-space; &quot;&gt;&lt;br&gt;&lt;div&gt;&lt;div&gt;On Sep 20, 2010, at 4:23 PM, Robert Muir wrote:&lt;/div&gt;&lt;blockquote type=&quot;cite&quot;&gt;&lt;div&gt;&lt;font class=&quot;Apple-style-span&quot; face=&quot;arial, sans-serif&quot;&gt;&lt;span class=&quot;Apple-style-span&quot; style=&quot;border-collapse: collapse;&quot;&gt;&lt;font class=&quot;Apple-style-span&quot; color=&quot;#000000&quot; face=&quot;Helvetica&quot;&gt;&lt;span class=&quot;Apple-style-span&quot; style=&quot;border-collapse: separate;&quot;&gt;&lt;br&gt;&lt;/span&gt;&lt;/font&gt;&lt;/span&gt;&lt;/font&gt;&lt;/div&gt;&lt;div&gt;&lt;font class=&quot;Apple-style-span&quot; face=&quot;arial, sans-serif&quot;&gt;&lt;span class=&quot;Apple-style-span&quot; style=&quot;border-collapse: collapse;&quot;&gt;I\'m not buying the authoritative argument, it seems like any old joker can take our signed jars and put them in maven themselves, without us having to do any work.&lt;/span&gt;&lt;/font&gt;&lt;/div&gt;\n\n&lt;/blockquote&gt;&lt;br&gt;&lt;/div&gt;&lt;div&gt;No, they can\'t. &amp;nbsp;They can put them in their own repo, but they can\'t put them in the official ones that are by default baked into Maven (the iBiblio one).&lt;/div&gt;&lt;div&gt;&lt;br&gt;&lt;/div&gt;&lt;div&gt;At the end of the day, I don\'t see what the big deal is. &amp;nbsp;For those of us who want Maven, we need to step up and make it work seamlessly. &amp;nbsp;Why should you care if we do that? &amp;nbsp;Given it gets fixed, it won\'t effect you. &amp;nbsp;I understand your concern now since it is broken, so I stand by the thought that if we (the Maven campers) can\'t fix it by the next release it can be dropped for that release.&lt;/div&gt;&lt;div&gt;&lt;br&gt;&lt;/div&gt;&lt;div&gt;-Grant&lt;/div&gt;&lt;br&gt;&lt;/body&gt;&lt;/html&gt;']]"/>
        <s v="[[&quot;+1 - The cvs release has been quite stable here for some time now.\n\n\nRegards,\n\nBruce Ritchie\n\nDoug Cutting wrote:\n\n&gt; I'm thinking of making a 1.3 final release in the next few days.\n&gt; \n&gt; Any objections?\n&gt; \n&gt; Doug\n&quot;], ['MIAGCSqGSIb3DQEHAqCAMIACAQExCzAJBgUrDgMCGgUAMIAGCSqGSIb3DQEHAQAAoIII/TCC\nAtkwggJCoAMCAQICAwrLgDANBgkqhkiG9w0BAQQFADBiMQswCQYDVQQGEwJaQTElMCMGA1UE\nChMcVGhhd3RlIENvbnN1bHRpbmcgKFB0eSkgTHRkLjEsMCoGA1UEAxMjVGhhd3RlIFBlcnNv\nbmFsIEZyZWVtYWlsIElzc3VpbmcgQ0EwHhcNMDMwOTIzMTkzNjM3WhcNMDQwOTIyMTkzNjM3\nWjBIMR8wHQYDVQQDExZUaGF3dGUgRnJlZW1haWwgTWVtYmVyMSUwIwYJKoZIhvcNAQkBFhZi\ncnVjZUBqaXZlc29mdHdhcmUuY29tMIIBIjANBgkqhkiG9w0BAQEFAAOCAQ8AMIIBCgKCAQEA\nozJPHo8aUH2MrrLnFrmybY38uC8nlm26vBAPgGhSMthJlA0ShY9zAs4qGPyX1fIcANCKw0yP\nQDESRRySYPcRYMBnwaeqtIwldTb1GTA6DAvZ/jpkM16DbAId17O86+4NeV7WoR+IguiyEUJq\nIqecxdGiJsLi8xNM0rPan91sWTA+30kPvW12IU6MIa4XInPUazLqzZmA3CHoQJ2qorYCUx1c\nP3VW2fbWMjpfis67MalWcFuBtThFuq5qsZMBEkFekoKPu2cpmjlKddrGj9+54U1CWBVQMl+9\nHSB1/qhl1La8BYRhaZ5UG3c0za9yultXL9k1GxfZYVqDy2iMI5+ejQIDAQABozMwMTAhBgNV\nHREEGjAYgRZicnVjZUBqaXZlc29mdHdhcmUuY29tMAwGA1UdEwEB/wQCMAAwDQYJKoZIhvcN\nAQEEBQADgYEAEwi3SlYetSCzK5DLkClPMgTOM+P0qrIAFt+ar8uMZwr3xqFOxZlt6/qMHoXA\naOEWhZkHJ2dq8ebxjSdGXQF6/jKB42CEmYXmP6umb/2DBE6bVTy9aksnMnKeSyuqP1HWwlCf\n5+Vk811biLueAupunISEh7P0bQXUgVtVVbOtAfIwggLZMIICQqADAgECAgMKy4AwDQYJKoZI\nhvcNAQEEBQAwYjELMAkGA1UEBhMCWkExJTAjBgNVBAoTHFRoYXd0ZSBDb25zdWx0aW5nIChQ\ndHkpIEx0ZC4xLDAqBgNVBAMTI1RoYXd0ZSBQZXJzb25hbCBGcmVlbWFpbCBJc3N1aW5nIENB\nMB4XDTAzMDkyMzE5MzYzN1oXDTA0MDkyMjE5MzYzN1owSDEfMB0GA1UEAxMWVGhhd3RlIEZy\nZWVtYWlsIE1lbWJlcjElMCMGCSqGSIb3DQEJARYWYnJ1Y2VAaml2ZXNvZnR3YXJlLmNvbTCC\nASIwDQYJKoZIhvcNAQEBBQADggEPADCCAQoCggEBAKMyTx6PGlB9jK6y5xa5sm2N/LgvJ5Zt\nurwQD4BoUjLYSZQNEoWPcwLOKhj8l9XyHADQisNMj0AxEkUckmD3EWDAZ8GnqrSMJXU29Rkw\nOgwL2f46ZDNeg2wCHdezvOvuDXle1qEfiILoshFCaiKnnMXRoibC4vMTTNKz2p/dbFkwPt9J\nD71tdiFOjCGuFyJz1Gsy6s2ZgNwh6ECdqqK2AlMdXD91Vtn21jI6X4rOuzGpVnBbgbU4Rbqu\narGTARJBXpKCj7tnKZo5SnXaxo/fueFNQlgVUDJfvR0gdf6oZdS2vAWEYWmeVBt3NM2vcrpb\nVy/ZNRsX2WFag8tojCOfno0CAwEAAaMzMDEwIQYDVR0RBBowGIEWYnJ1Y2VAaml2ZXNvZnR3\nYXJlLmNvbTAMBgNVHRMBAf8EAjAAMA0GCSqGSIb3DQEBBAUAA4GBABMIt0pWHrUgsyuQy5Ap\nTzIEzjPj9KqyABbfmq/LjGcK98ahTsWZbev6jB6FwGjhFoWZBydnavHm8Y0nRl0Bev4ygeNg\nhJmF5j+rpm/9gwROm1U8vWpLJzJynksrqj9R1sJQn+flZPNdW4i7ngLqbpyEhIez9G0F1IFb\nVVWzrQHyMIIDPzCCAqigAwIBAgIBDTANBgkqhkiG9w0BAQUFADCB0TELMAkGA1UEBhMCWkEx\nFTATBgNVBAgTDFdlc3Rlcm4gQ2FwZTESMBAGA1UEBxMJQ2FwZSBUb3duMRowGAYDVQQKExFU\naGF3dGUgQ29uc3VsdGluZzEoMCYGA1UECxMfQ2VydGlmaWNhdGlvbiBTZXJ2aWNlcyBEaXZp\nc2lvbjEkMCIGA1UEAxMbVGhhd3RlIFBlcnNvbmFsIEZyZWVtYWlsIENBMSswKQYJKoZIhvcN\nAQkBFhxwZXJzb25hbC1mcmVlbWFpbEB0aGF3dGUuY29tMB4XDTAzMDcxNzAwMDAwMFoXDTEz\nMDcxNjIzNTk1OVowYjELMAkGA1UEBhMCWkExJTAjBgNVBAoTHFRoYXd0ZSBDb25zdWx0aW5n\nIChQdHkpIEx0ZC4xLDAqBgNVBAMTI1RoYXd0ZSBQZXJzb25hbCBGcmVlbWFpbCBJc3N1aW5n\nIENBMIGfMA0GCSqGSIb3DQEBAQUAA4GNADCBiQKBgQDEpjxVc1X7TrnKmVoeaMB1BHCd3+n/\nox7svc31W/Iadr1/DDph8r9RzgHU5VAKMNcCY1osiRVwjt3J8CuFWqo/cVbLrzwLB+fxH5E2\nJCoTzyvV84J3PQO+K/67GD4Hv0CAAmTXp6a7n2XRxSpUhQ9IBH+nttE8YQRAHmQZcmC3+wID\nAQABo4GUMIGRMBIGA1UdEwEB/wQIMAYBAf8CAQAwQwYDVR0fBDwwOjA4oDagNIYyaHR0cDov\nL2NybC50aGF3dGUuY29tL1RoYXd0ZVBlcnNvbmFsRnJlZW1haWxDQS5jcmwwCwYDVR0PBAQD\nAgEGMCkGA1UdEQQiMCCkHjAcMRowGAYDVQQDExFQcml2YXRlTGFiZWwyLTEzODANBgkqhkiG\n9w0BAQUFAAOBgQBIjNFQg+oLLswNo2asZw9/r6y+whehQ5aUnX9MIbj4Nh+qLZ82L8D0HFAg\nk3A8/a3hYWLD2ToZfoSxmRsAxRoLgnSeJVCUYsfbJ3FXJY3dqZw5jowgT2Vfldr394fWxghO\nrvbqNOUQGls1TXfjViF4gtwhGTXeJLHTHUb/XV9lTzGCAzswggM3AgEBMGkwYjELMAkGA1UE\nBhMCWkExJTAjBgNVBAoTHFRoYXd0ZSBDb25zdWx0aW5nIChQdHkpIEx0ZC4xLDAqBgNVBAMT\nI1RoYXd0ZSBQZXJzb25hbCBGcmVlbWFpbCBJc3N1aW5nIENBAgMKy4AwCQYFKw4DAhoFAKCC\nAacwGAYJKoZIhvcNAQkDMQsGCSqGSIb3DQEHATAcBgkqhkiG9w0BCQUxDxcNMDMxMjIwMDAx\nNDE5WjAjBgkqhkiG9w0BCQQxFgQUmHpYUBUovqmG1Ms4TMpnj8k1chMwUgYJKoZIhvcNAQkP\nMUUwQzAKBggqhkiG9w0DBzAOBggqhkiG9w0DAgICAIAwDQYIKoZIhvcNAwICAUAwBwYFKw4D\nAgcwDQYIKoZIhvcNAwICASgweAYJKwYBBAGCNxAEMWswaTBiMQswCQYDVQQGEwJaQTElMCMG\nA1UEChMcVGhhd3RlIENvbnN1bHRpbmcgKFB0eSkgTHRkLjEsMCoGA1UEAxMjVGhhd3RlIFBl\ncnNvbmFsIEZyZWVtYWlsIElzc3VpbmcgQ0ECAwrLgDB6BgsqhkiG9w0BCRACCzFroGkwYjEL\nMAkGA1UEBhMCWkExJTAjBgNVBAoTHFRoYXd0ZSBDb25zdWx0aW5nIChQdHkpIEx0ZC4xLDAq\nBgNVBAMTI1RoYXd0ZSBQZXJzb25hbCBGcmVlbWFpbCBJc3N1aW5nIENBAgMKy4AwDQYJKoZI\nhvcNAQEBBQAEggEAaBoN/iGtzmXLKLTtRRWoTej8KNywIjqohNengcCb4Uhea54h0JDV+QWN\nPWZogvS2LmzjiCGljRkfEYuYJdrdUqD/PY/mSCgolVkeufgXsfPCo8dDrH9tWlIXcle9lCd8\n3pioynG8bMFHjcMWmLvfsJDIBY4EOn5kvHguX25E0lBxFr/Gnx9DBIpsy07t+aG49qfe14Ml\n5ODl0xgWtFKs5QvqhUlhGxmmBp/O7C1JdARogxmIny4nIpa5Y+kVRRc9Af6sVoLKduK/C0Gb\nDuvj+SewqVTa3H6LGJKddR/rWt+lLmDxYuBjQt+ZgR5kOaDd/Hs6ipYHK1ZkDcUOYq5ypAAA\nAAAAAA==']]"/>
        <s v="[[&quot;+1\n\nI can help test any RC too.\n\nBill\n\nOn Sun, May 30, 2010 at 7:03 PM, Koji Sekiguchi &lt;koji@r.email.ne.jp&gt; wrote:\n\n&gt;  (10/05/30 14:08), Chris Hostetter wrote:\n&gt;\n&gt; FYI...\n&gt;\n&gt; : ## 9 Bugs w/fixes on the 1.5 branch that seem serious enough\n&gt; : ## that they warrant a 1.4.1 bug-fix release...\n&gt;\n&gt; ...those 9 bugs have been merged to branch-1.4.  I'll work on the\n&gt; remainders listed below (which includes upgrading the lucene jars) tomorow\n&gt; or monday....\n&gt;\n&gt; : https://issues.apache.org/jira/browse/SOLR-1522\n&gt; : https://issues.apache.org/jira/browse/SOLR-1538\n&gt; : https://issues.apache.org/jira/browse/SOLR-1558\n&gt; : https://issues.apache.org/jira/browse/SOLR-1563\n&gt; : https://issues.apache.org/jira/browse/SOLR-1579\n&gt; : https://issues.apache.org/jira/browse/SOLR-1580\n&gt; : https://issues.apache.org/jira/browse/SOLR-1582\n&gt; : https://issues.apache.org/jira/browse/SOLR-1596\n&gt; : https://issues.apache.org/jira/browse/SOLR-1651\n&gt;\n&gt;   https://issues.apache.org/jira/browse/SOLR-1934\n&gt;\n&gt;\n&gt; -Hoss\n&gt;\n&gt;\n&gt; ---------------------------------------------------------------------\n&gt; To unsubscribe, e-mail: dev-unsubscribe@lucene.apache.org\n&gt; For additional commands, e-mail: dev-help@lucene.apache.org\n&gt;\n&gt;    I'll backport the following soon if there is no objections:\n&gt;\n&gt; * SOLR-1748, SOLR-1747, SOLR-1746, SOLR-1745, SOLR-1744: Streams and\n&gt; Readers\n&gt; retrieved from ContentStreams are not closed in various places, resulting\n&gt; in file descriptor leaks.\n&gt; (Christoff Brill, Mark Miller)\n&gt;\n&gt; Koji\n&gt;\n&gt; -- http://www.rondhuit.com/en/\n&gt;\n&gt;\n&quot;], ['+1&lt;div&gt;&lt;br&gt;&lt;/div&gt;&lt;div&gt;I can help test any RC too.&lt;/div&gt;&lt;div&gt;&lt;br&gt;&lt;/div&gt;&lt;div&gt;=\nBill&lt;br&gt;&lt;br&gt;&lt;div class=3D&quot;gmail_quote&quot;&gt;On Sun, May 30, 2010 at 7:03 PM, Koj=\ni Sekiguchi &lt;span dir=3D&quot;ltr&quot;&gt;&amp;lt;&lt;a href=3D&quot;mailto:koji@r.email.ne.jp&quot;&gt;koj=\ni@r.email.ne.jp&lt;/a&gt;&amp;gt;&lt;/span&gt; wrote:&lt;br&gt;\n&lt;blockquote class=3D&quot;gmail_quote&quot; style=3D&quot;margin:0 0 0 .8ex;border-left:1p=\nx #ccc solid;padding-left:1ex;&quot;&gt;\n\n\n =20\n\n&lt;div bgcolor=3D&quot;#ffffff&quot; text=3D&quot;#000000&quot;&gt;&lt;div&gt;&lt;div&gt;&lt;/div&gt;&lt;div class=3D&quot;h5&quot;=\n&gt;\n(10/05/30 14:08), Chris Hostetter wrote:\n&lt;blockquote type=3D&quot;cite&quot;&gt;\n  &lt;pre&gt;FYI...\n\n: ## 9 Bugs w/fixes on the 1.5 branch that seem serious enough\n: ## that they warrant a 1.4.1 bug-fix release...\n\n...those 9 bugs have been merged to branch-1.4.  I&amp;#39;ll work on the=20\nremainders listed below (which includes upgrading the lucene jars) tomorow=\n=20\nor monday....\n\n: &lt;a href=3D&quot;https://issues.apache.org/jira/browse/SOLR-1522&quot; target=3D&quot;_bl=\nank&quot;&gt;https://issues.apache.org/jira/browse/SOLR-1522&lt;/a&gt;\n: &lt;a href=3D&quot;https://issues.apache.org/jira/browse/SOLR-1538&quot; target=3D&quot;_bl=\nank&quot;&gt;https://issues.apache.org/jira/browse/SOLR-1538&lt;/a&gt;\n: &lt;a href=3D&quot;https://issues.apache.org/jira/browse/SOLR-1558&quot; target=3D&quot;_bl=\nank&quot;&gt;https://issues.apache.org/jira/browse/SOLR-1558&lt;/a&gt;\n: &lt;a href=3D&quot;https://issues.apache.org/jira/browse/SOLR-1563&quot; target=3D&quot;_bl=\nank&quot;&gt;https://issues.apache.org/jira/browse/SOLR-1563&lt;/a&gt;\n: &lt;a href=3D&quot;https://issues.apache.org/jira/browse/SOLR-1579&quot; target=3D&quot;_bl=\nank&quot;&gt;https://issues.apache.org/jira/browse/SOLR-1579&lt;/a&gt;\n: &lt;a href=3D&quot;https://issues.apache.org/jira/browse/SOLR-1580&quot; target=3D&quot;_bl=\nank&quot;&gt;https://issues.apache.org/jira/browse/SOLR-1580&lt;/a&gt;\n: &lt;a href=3D&quot;https://issues.apache.org/jira/browse/SOLR-1582&quot; target=3D&quot;_bl=\nank&quot;&gt;https://issues.apache.org/jira/browse/SOLR-1582&lt;/a&gt;\n: &lt;a href=3D&quot;https://issues.apache.org/jira/browse/SOLR-1596&quot; target=3D&quot;_bl=\nank&quot;&gt;https://issues.apache.org/jira/browse/SOLR-1596&lt;/a&gt;\n: &lt;a href=3D&quot;https://issues.apache.org/jira/browse/SOLR-1651&quot; target=3D&quot;_bl=\nank&quot;&gt;https://issues.apache.org/jira/browse/SOLR-1651&lt;/a&gt;\n\n  &lt;a href=3D&quot;https://issues.apache.org/jira/browse/SOLR-1934&quot; target=3D&quot;_bl=\nank&quot;&gt;https://issues.apache.org/jira/browse/SOLR-1934&lt;/a&gt;\n\n\n-Hoss\n\n\n---------------------------------------------------------------------\nTo unsubscribe, e-mail: &lt;a href=3D&quot;mailto:dev-unsubscribe@lucene.apache.org=\n&quot; target=3D&quot;_blank&quot;&gt;dev-unsubscribe@lucene.apache.org&lt;/a&gt;\nFor additional commands, e-mail: &lt;a href=3D&quot;mailto:dev-help@lucene.apache.o=\nrg&quot; target=3D&quot;_blank&quot;&gt;dev-help@lucene.apache.org&lt;/a&gt;\n\n  &lt;/pre&gt;\n&lt;/blockquote&gt;&lt;/div&gt;&lt;/div&gt;\nI&amp;#39;ll backport the following soon if there is no objections:&lt;br&gt;\n&lt;br&gt;\n\n* SOLR-1748, SOLR-1747, SOLR-1746, SOLR-1745, SOLR-1744: Streams and\nReaders&lt;br&gt;\nretrieved from ContentStreams are not closed in various places,\nresulting\n&lt;br&gt;\nin file descriptor leaks.&lt;br&gt;\n(Christoff Brill, Mark Miller)&lt;br&gt;\n&lt;br&gt;\nKoji&lt;br&gt;\n&lt;pre cols=3D&quot;100&quot;&gt;--=20\n&lt;a href=3D&quot;http://www.rondhuit.com/en/&quot; target=3D&quot;_blank&quot;&gt;http://www.rondhu=\nit.com/en/&lt;/a&gt;\n&lt;/pre&gt;\n&lt;/div&gt;\n\n&lt;/blockquote&gt;&lt;/div&gt;&lt;br&gt;&lt;/div&gt;\n']]"/>
        <s v="[[&quot;=0A=0AOf course introducing the idea of updates also introduces the notion =\nof a primary key and there's probably an entirely separate discussion to be=\n had around user-supplied vs Lucene-generated keys.=0A=0ANot sure I see tha=\nt need.  Can you explain your reasoning a bit more?=0A=0A=0AIf you want to =\nupdate a document you need a way of expressing *which* document you are upd=\nating.=0A=0ACheers =0AMark=0A=0A=0A=0A=0A      &quot;], ['&lt;html&gt;&lt;body bgcolor=3D&quot;#FFFFFF&quot;&gt;&lt;div&gt;&lt;br&gt;&lt;/div&gt;&lt;blockquote type=3D&quot;cite&quot;&gt;&lt;d=\niv&gt;&lt;div&gt;&lt;br class=3D&quot;Apple-interchange-newline&quot;&gt;&lt;blockquote type=3D&quot;cite&quot;&gt;&lt;=\ndiv style=3D&quot;word-wrap: break-word; -webkit-nbsp-mode: space; -webkit-line-=\nbreak: after-white-space; &quot;&gt;Of course introducing the idea of updates also =\nintroduces the notion of a primary key and there\'s probably an entirely sep=\narate discussion to be had around user-supplied vs Lucene-generated keys.&lt;/=\ndiv&gt;&lt;/blockquote&gt;&lt;div&gt;&lt;br&gt;&lt;/div&gt;&lt;div&gt;Not sure I see that need. &amp;nbsp;Can yo=\nu explain your reasoning a bit m&lt;span class=3D&quot;Apple-style-span&quot; style=3D&quot;c=\nolor: rgb(0, 0, 0); -webkit-tap-highlight-color: rgba(26, 26, 26, 0.296875)=\n; -webkit-composition-fill-color: rgba(175, 192, 227, 0.230469); -webkit-co=\nmposition-frame-color: rgba(77, 128, 180, 0.230469); &quot;&gt;ore?&lt;/span&gt;&lt;/div&gt;&lt;/d=\niv&gt;&lt;/div&gt;&lt;/blockquote&gt;&lt;blockquote type=3D&quot;cite&quot;&gt;&lt;div&gt;&lt;div&gt;&lt;blockquote type=\n=3D&quot;cite&quot;&gt;&lt;div style=3D&quot;word-wrap: break-word; -webkit-nbsp-mode: space;\n -webkit-line-break: after-white-space; &quot;&gt;&lt;span class=3D&quot;Apple-style-span&quot; =\nstyle=3D&quot;color: rgb(0, 35, 163);&quot;&gt;&lt;br&gt;&lt;/span&gt;&lt;/div&gt;&lt;/blockquote&gt;&lt;/div&gt;&lt;/div=\n&gt;&lt;/blockquote&gt;&lt;div&gt;&lt;br&gt;&lt;/div&gt;&lt;div&gt;If you want to update a document you need=\n a way of expressing *which* document you are updating.&lt;/div&gt;&lt;div&gt;&lt;br&gt;&lt;/div=\n&gt;&lt;div&gt;Cheers&amp;nbsp;&lt;/div&gt;&lt;div&gt;Mark&lt;/div&gt;&lt;blockquote type=3D&quot;cite&quot;&gt;&lt;div&gt;&lt;div&gt;=\n=0A&lt;span class=3D&quot;Apple-style-span&quot; style=3D&quot;border-collapse: separate; col=\nor: rgb(0, 0, 0); font-family: Helvetica; font-size: medium; font-style: no=\nrmal; font-variant: normal; font-weight: normal; letter-spacing: normal; li=\nne-height: normal; orphans: 2; text-align: auto; text-indent: 0px; text-tra=\nnsform: none; white-space: normal; widows: 2; word-spacing: 0px; -webkit-bo=\nrder-horizontal-spacing: 0px; -webkit-border-vertical-spacing: 0px; -webkit=\n-text-decorations-in-effect: none; -webkit-text-size-adjust: auto; -webkit-=\ntext-stroke-width: 0px; &quot;&gt;&lt;div&gt;&lt;span class=3D&quot;Apple-style-span&quot; style=3D&quot;fo=\nnt-size: 12px; &quot;&gt;&lt;div&gt;&lt;span class=3D&quot;Apple-style-span&quot; style=3D&quot;font-size: =\nmedium;&quot;&gt;&lt;br&gt;&lt;/span&gt;&lt;/div&gt;&lt;/span&gt;&lt;/div&gt;&lt;/span&gt;&lt;/div&gt;&lt;/div&gt;&lt;/blockquote&gt;&lt;br&gt;=\n=0A=0A=0A=0A      &lt;/body&gt;&lt;/html&gt;']]"/>
        <s v="[[&quot;&gt; How will the difference impact String memory allocations? Looking at the\n&gt; String code, I can't see where it would make an impact.\n\n\nThis is from Lucene InputStream:\npublic final String readString() throws IOException {\nint length =3D readVInt();\nif (chars =3D=3D null || length &gt; chars.length)\nchars =3D new char[length];\nreadChars(chars, 0, length);\nreturn new String(chars, 0, length);\n}\n\nIf you know the length in bytes, you still have to allocate that many chars=\n=20\n(even though the number of chars may be less than the number of bytes). Not=\n=20\na big deal IMHO.\n\nA bigger pain is on the writing side, where you can't stream things because=\n=20\nyou don't know what the length is going to be (in either bytes *or* UTF-8=\n=20\nchars).\n\nSo it turns out that Java's 16 bit chars were just a waste... it's still a=\n=20\nmultibyte format *and* it takes up more space. UTF-8 would have been nice -=\n=20\nno conversions necessary.\n\n\n-Yonik Now hiring -- http://tinyurl.com/7m67g\n&quot;]]"/>
        <s v="[[&quot;&gt; How will the difference impact String memory allocations? Looking at the\n&gt; String code, I can't see where it would make an impact.=20\n\n\nThis is from Lucene InputStream:\npublic final String readString() throws IOException {\nint length =3D readVInt();\nif (chars =3D=3D null || length &gt; chars.length)\nchars =3D new char[length];\nreadChars(chars, 0, length);\nreturn new String(chars, 0, length);\n}\n\nIf you know the length in bytes, you still have to allocate that many chars=\n=20\n(even though the number of chars may be less than the number of bytes). Not=\n=20\na big deal IMHO.\n\nA bigger pain is on the writing side, where you can't stream things because=\n=20\nyou don't know what the length is going to be (in either bytes *or* UTF-8=\n=20\nchars).\n\nSo it turns out that Java's 16 bit chars were just a waste... it's still a=\n=20\nmultibyte format *and* it takes up more space. UTF-8 would have been nice -=\n=20\nno conversions necessary.\n\n\n-Yonik Now hiring -- http://tinyurl.com/7m67g\n&quot;]]"/>
        <s v="[[&quot;&gt; I think you guys are WAY overcomplicating things, or you just don't know\n&gt; enough about the Java class libraries.\n\n\nPeople were just pointing out that if the vint isn't String.length(), then=\n=20\none has to either buffer the entire string, or pre-scan it.\n\nIt's a valid point, and CharsetEncoder doesn't change that.\n\n -Yonik Now hiring -- http://tinyurl.com/7m67g\n&quot;]]"/>
        <s v="[[&quot;&gt; reopen should just upgrade to the latest commit?\n\nMakes sense\n\n&gt; commit was deleted IOException\n\nSeems like proper behavior\n\n\nOn Tue, Jun 17, 2008 at 5:39 AM, Michael McCandless &lt;\nlucene@mikemccandless.com&gt; wrote:\n\n&gt;\n&gt; This API doesn't yet exist.\n&gt;\n&gt; I do agree it would be useful (necessary) for users who have a customized\n&gt; deletion policy that keeps around certain prior commits, and wants to\n&gt; selectively open readers against these past commits.  I like your proposed\n&gt; methods; I can take this.\n&gt;\n&gt; On reopen(): I think if you call this on an IndexReader explicitly opened\n&gt; against a prior commit, it should just upgrade to the latest commit?\n&gt;\n&gt; Also, if you open an explicit commit, it's entirely possible you'll hit an\n&gt; IOException because that commit was deleted after you listed it and before\n&gt; you opened it.  Normally, IndexReader.open would retry in such a case (to\n&gt; get the new commit), but it would not do so, and just throw the IOException,\n&gt; if given an explicit commit to open.\n&gt;\n&gt; Mike\n&gt;\n&gt;\n&gt; Jason Rutherglen wrote:\n&gt;\n&gt;  Need to be able to get a list of IndexCommits for a directory.  Also open\n&gt;&gt; an IndexReader for each IndexCommit.  Am thinking of API such as.  I suppose\n&gt;&gt; this could cause problems for reopen.\n&gt;&gt;\n&gt;&gt; IndexCommit[] commits = IndexReader.listCommitPoints(Directory directory);\n&gt;&gt;\n&gt;&gt; and\n&gt;&gt;\n&gt;&gt; IndexReader.open(IndexCommit commit, Directory directory);\n&gt;&gt;\n&gt;&gt;\n&gt;\n&gt; ---------------------------------------------------------------------\n&gt; To unsubscribe, e-mail: java-dev-unsubscribe@lucene.apache.org\n&gt; For additional commands, e-mail: java-dev-help@lucene.apache.org\n&gt;\n&gt;\n&quot;], ['&amp;gt; reopen should just upgrade to the latest commit?&lt;br&gt;&lt;br&gt;Makes sense&lt;br&gt;&lt;br&gt;&amp;gt; commit was deleted IOException &lt;br&gt;&lt;br&gt;Seems like proper behavior&lt;br&gt;&lt;br&gt;&lt;br&gt;&lt;div class=&quot;gmail_quote&quot;&gt;On Tue, Jun 17, 2008 at 5:39 AM, Michael McCandless &amp;lt;&lt;a href=&quot;mailto:lucene@mikemccandless.com&quot;&gt;lucene@mikemccandless.com&lt;/a&gt;&amp;gt; wrote:&lt;br&gt;\n&lt;blockquote class=&quot;gmail_quote&quot; style=&quot;border-left: 1px solid rgb(204, 204, 204); margin: 0pt 0pt 0pt 0.8ex; padding-left: 1ex;&quot;&gt;&lt;br&gt;\nThis API doesn&amp;#39;t yet exist.&lt;br&gt;\n&lt;br&gt;\nI do agree it would be useful (necessary) for users who have a customized deletion policy that keeps around certain prior commits, and wants to selectively open readers against these past commits. &amp;nbsp;I like your proposed methods; I can take this.&lt;br&gt;\n\n&lt;br&gt;\nOn reopen(): I think if you call this on an IndexReader explicitly opened against a prior commit, it should just upgrade to the latest commit?&lt;br&gt;\n&lt;br&gt;\nAlso, if you open an explicit commit, it&amp;#39;s entirely possible you&amp;#39;ll hit an IOException because that commit was deleted after you listed it and before you opened it. &amp;nbsp;Normally, IndexReader.open would retry in such a case (to get the new commit), but it would not do so, and just throw the IOException, if given an explicit commit to open.&lt;br&gt;\n\n&lt;br&gt;\nMike&lt;div&gt;&lt;div&gt;&lt;/div&gt;&lt;div class=&quot;Wj3C7c&quot;&gt;&lt;br&gt;\n&lt;br&gt;\nJason Rutherglen wrote:&lt;br&gt;\n&lt;br&gt;\n&lt;blockquote class=&quot;gmail_quote&quot; style=&quot;border-left: 1px solid rgb(204, 204, 204); margin: 0pt 0pt 0pt 0.8ex; padding-left: 1ex;&quot;&gt;\nNeed to be able to get a list of IndexCommits for a directory. &amp;nbsp;Also open an IndexReader for each IndexCommit. &amp;nbsp;Am thinking of API such as. &amp;nbsp;I suppose this could cause problems for reopen.&lt;br&gt;\n&lt;br&gt;\nIndexCommit[] commits = IndexReader.listCommitPoints(Directory directory);&lt;br&gt;\n&lt;br&gt;\nand&lt;br&gt;\n&lt;br&gt;\nIndexReader.open(IndexCommit commit, Directory directory);&lt;br&gt;\n&lt;br&gt;\n&lt;/blockquote&gt;\n&lt;br&gt;\n&lt;br&gt;&lt;/div&gt;&lt;/div&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blockquote&gt;&lt;/div&gt;&lt;br&gt;\n']]"/>
        <s v="[[&quot;&gt; Where/how is the Lucene ordering of terms used?\n\n\nAn ordering is necessary to be able to find things in the index.\nFor the most part, the ordering doesn't seem matter... the only query that=\n=20\ncomes to mind where it does matter is RangeQuery.\n\nFor sorting queries, one is able to specify a Locale.\n-Yonik=20\nNow hiring -- http://tinyurl.com/7m67g\n&quot;]]"/>
        <s v="[[&quot;&gt;\n&gt; but because of the cost of preparing the inputs (i.e. text\n&gt; extraction) to Lucene.\n&gt;\n\nYou're right ! That and also the cost of fetching the document, in systems\nwhere the content lives on other servers/systems. Reindexing is usually\n(depends on your analysis chain) the cheapest step.\n\nShai\n\nOn Tue, May 11, 2010 at 7:22 AM, Babak Farhang &lt;farhang@gmail.com&gt; wrote:\n\n&gt; &gt;&gt; My take on it is that if someone wants to update the catch-all field,\n&gt; then\n&gt; &gt;&gt; reindexing the document may not be such a bad idea anyway. The purpose\n&gt; of\n&gt; &gt;&gt; those incremental updates is to cope w/ high frequency of updates, which\n&gt; &gt;&gt; usually happen on metadata fields, and not title.\n&gt; &gt;\n&gt; &gt; I agree.\n&gt;\n&gt; I too agree with the general gist of this argument.\n&gt;\n&gt; As an aside, just to add another dimension to this discussion (perhaps\n&gt; now the net is cast too wide), Lucene users often want incremental\n&gt; updates not because of the cost of reindexing the document inside\n&gt; Lucene, but because of the cost of preparing the inputs (i.e. text\n&gt; extraction) to Lucene.\n&gt;\n&gt;\n&gt; On Mon, May 10, 2010 at 2:40 AM, Michael McCandless\n&gt; &lt;lucene@mikemccandless.com&gt; wrote:\n&gt; &gt; On Mon, May 10, 2010 at 4:05 AM, Shai Erera &lt;serera@gmail.com&gt; wrote:\n&gt; &gt;&gt; That's an interesting scenario Mike.\n&gt; &gt;&gt;\n&gt; &gt;&gt; Previously, I only handled boolean-like terms, as the scenarios we were\n&gt; &gt;&gt; asked to support involved just those types of terms. Obviously, when the\n&gt; &gt;&gt; approach allows for more, more scenarios pop to mind :).\n&gt; &gt;\n&gt; &gt; OK.\n&gt; &gt;\n&gt; &gt;&gt; I think we may still be able to resolve that case, but it becomes much\n&gt; more\n&gt; &gt;&gt; complicated. My design approach of adding the +/- affected the entire\n&gt; &gt;&gt; posting element, whereas the scenario you describe affects the positions\n&gt; of\n&gt; &gt;&gt; the posting element. This calls for a more complicated design and\n&gt; solution.\n&gt; &gt;\n&gt; &gt; Right.\n&gt; &gt;\n&gt; &gt;&gt; My take on it is that if someone wants to update the catch-all field,\n&gt; then\n&gt; &gt;&gt; reindexing the document may not be such a bad idea anyway. The purpose\n&gt; of\n&gt; &gt;&gt; those incremental updates is to cope w/ high frequency of updates, which\n&gt; &gt;&gt; usually happen on metadata fields, and not title.\n&gt; &gt;\n&gt; &gt; I agree.\n&gt; &gt;\n&gt; &gt;&gt; But since one could add the 'tags' to the catch-all field as well, it\n&gt; brings\n&gt; &gt;&gt; us to the same point - how do I remove the positions of term X that\n&gt; relate\n&gt; &gt;&gt; to the tag X and not the potentially original term X that existed in the\n&gt; &gt;&gt; document?\n&gt; &gt;&gt;\n&gt; &gt;&gt; This is a very advanced case (and interesting). I don't want to hold up\n&gt; the\n&gt; &gt;&gt; discussion on it, but want to make sure we do not deviate from getting\n&gt; the\n&gt; &gt;&gt; more simpler cases in first. Depending on the API, this might be very\n&gt; easy\n&gt; &gt;&gt; to solve, but might also complicate matters. Maybe, for a\n&gt; &gt;&gt; incr-field-updates-v1, we can do without it?\n&gt; &gt;\n&gt; &gt; Definitely, let's take this (incrementally updating the positions as\n&gt; &gt; well) out of scope for the first cut, when we actually start building\n&gt; &gt; things.  One simple way to do this might be to only allow incremental\n&gt; &gt; update on fields that have omitTFAP=true.\n&gt; &gt;\n&gt; &gt; When brainstorming/designing a new feature, I like to cast a wide net\n&gt; &gt; during the discussion/thinking (what we are doing now), but then when\n&gt; &gt; it comes to what to actually build for phase one well pull it way back\n&gt; &gt; in and aim for baby steps / progress not perfection.  We are able to\n&gt; &gt; do much more imagining than we can actually writing code :)\n&gt; &gt;\n&gt; &gt; The wide net during brainstorming gives us a better view/context of\n&gt; &gt; the road ahead, eg to validate that the baby step is in the right\n&gt; &gt; direction, so that it doesn't preclude other things we might imagine\n&gt; &gt; later.\n&gt; &gt;\n&gt; &gt; In this case, it does sound like the approach should work (in theory)\n&gt; &gt; fine w/ positions, too.\n&gt; &gt;\n&gt; &gt; Mike\n&gt; &gt;\n&gt; &gt; ---------------------------------------------------------------------\n&gt; &gt; To unsubscribe, e-mail: dev-unsubscribe@lucene.apache.org\n&gt; &gt; For additional commands, e-mail: dev-help@lucene.apache.org\n&gt; &gt;\n&gt; &gt;\n&gt;\n&gt; ---------------------------------------------------------------------\n&gt; To unsubscribe, e-mail: dev-unsubscribe@lucene.apache.org\n&gt; For additional commands, e-mail: dev-help@lucene.apache.org\n&gt;\n&gt;\n&quot;], ['&lt;div dir=3D&quot;ltr&quot;&gt;&lt;blockquote style=3D&quot;margin: 0pt 0pt 0pt 0.8ex; border-lef=\nt: 1px solid rgb(204, 204, 204); padding-left: 1ex;&quot; class=3D&quot;gmail_quote&quot;&gt;=\nbut because of the cost of preparing the inputs (i.e. text&lt;br&gt;\nextraction) to Lucene.&lt;br&gt;&lt;/blockquote&gt;&lt;div&gt;=A0&lt;/div&gt;You&amp;#39;re right ! Tha=\nt and also the cost of fetching the document, in systems where the content =\nlives on other servers/systems. Reindexing is usually (depends on your anal=\nysis chain) the cheapest step.&lt;br&gt;\n&lt;br&gt;Shai&lt;br&gt;&lt;br&gt;&lt;div class=3D&quot;gmail_quote&quot;&gt;On Tue, May 11, 2010 at 7:22 AM,=\n Babak Farhang &lt;span dir=3D&quot;ltr&quot;&gt;&amp;lt;&lt;a href=3D&quot;mailto:farhang@gmail.com&quot;&gt;f=\narhang@gmail.com&lt;/a&gt;&amp;gt;&lt;/span&gt; wrote:&lt;br&gt;&lt;blockquote class=3D&quot;gmail_quote&quot;=\n style=3D&quot;margin: 0pt 0pt 0pt 0.8ex; border-left: 1px solid rgb(204, 204, 2=\n04); padding-left: 1ex;&quot;&gt;\n&lt;div class=3D&quot;im&quot;&gt;&amp;gt;&amp;gt; My take on it is that if someone wants to update=\n the catch-all field, then&lt;br&gt;\n&amp;gt;&amp;gt; reindexing the document may not be such a bad idea anyway. The pur=\npose of&lt;br&gt;\n&amp;gt;&amp;gt; those incremental updates is to cope w/ high frequency of updates,=\n which&lt;br&gt;\n&amp;gt;&amp;gt; usually happen on metadata fields, and not title.&lt;br&gt;\n&amp;gt;&lt;br&gt;\n&amp;gt; I agree.&lt;br&gt;\n&lt;br&gt;\n&lt;/div&gt;I too agree with the general gist of this argument.&lt;br&gt;\n&lt;br&gt;\nAs an aside, just to add another dimension to this discussion (perhaps&lt;br&gt;\nnow the net is cast too wide), Lucene users often want incremental&lt;br&gt;\nupdates not because of the cost of reindexing the document inside&lt;br&gt;\nLucene, but because of the cost of preparing the inputs (i.e. text&lt;br&gt;\nextraction) to Lucene.&lt;br&gt;\n&lt;div&gt;&lt;div&gt;&lt;/div&gt;&lt;div class=3D&quot;h5&quot;&gt;&lt;br&gt;\n&lt;br&gt;\nOn Mon, May 10, 2010 at 2:40 AM, Michael McCandless&lt;br&gt;\n&amp;lt;&lt;a href=3D&quot;mailto:lucene@mikemccandless.com&quot;&gt;lucene@mikemccandless.com&lt;=\n/a&gt;&amp;gt; wrote:&lt;br&gt;\n&amp;gt; On Mon, May 10, 2010 at 4:05 AM, Shai Erera &amp;lt;&lt;a href=3D&quot;mailto:sere=\nra@gmail.com&quot;&gt;serera@gmail.com&lt;/a&gt;&amp;gt; wrote:&lt;br&gt;\n&amp;gt;&amp;gt; That&amp;#39;s an interesting scenario Mike.&lt;br&gt;\n&amp;gt;&amp;gt;&lt;br&gt;\n&amp;gt;&amp;gt; Previously, I only handled boolean-like terms, as the scenarios we=\n were&lt;br&gt;\n&amp;gt;&amp;gt; asked to support involved just those types of terms. Obviously, wh=\nen the&lt;br&gt;\n&amp;gt;&amp;gt; approach allows for more, more scenarios pop to mind :).&lt;br&gt;\n&amp;gt;&lt;br&gt;\n&amp;gt; OK.&lt;br&gt;\n&amp;gt;&lt;br&gt;\n&amp;gt;&amp;gt; I think we may still be able to resolve that case, but it becomes =\nmuch more&lt;br&gt;\n&amp;gt;&amp;gt; complicated. My design approach of adding the +/- affected the ent=\nire&lt;br&gt;\n&amp;gt;&amp;gt; posting element, whereas the scenario you describe affects the pos=\nitions of&lt;br&gt;\n&amp;gt;&amp;gt; the posting element. This calls for a more complicated design and =\nsolution.&lt;br&gt;\n&amp;gt;&lt;br&gt;\n&amp;gt; Right.&lt;br&gt;\n&amp;gt;&lt;br&gt;\n&amp;gt;&amp;gt; My take on it is that if someone wants to update the catch-all fie=\nld, then&lt;br&gt;\n&amp;gt;&amp;gt; reindexing the document may not be such a bad idea anyway. The pur=\npose of&lt;br&gt;\n&amp;gt;&amp;gt; those incremental updates is to cope w/ high frequency of updates,=\n which&lt;br&gt;\n&amp;gt;&amp;gt; usually happen on metadata fields, and not title.&lt;br&gt;\n&amp;gt;&lt;br&gt;\n&amp;gt; I agree.&lt;br&gt;\n&amp;gt;&lt;br&gt;\n&amp;gt;&amp;gt; But since one could add the &amp;#39;tags&amp;#39; to the catch-all field =\nas well, it brings&lt;br&gt;\n&amp;gt;&amp;gt; us to the same point - how do I remove the positions of term X tha=\nt relate&lt;br&gt;\n&amp;gt;&amp;gt; to the tag X and not the potentially original term X that existed =\nin the&lt;br&gt;\n&amp;gt;&amp;gt; document?&lt;br&gt;\n&amp;gt;&amp;gt;&lt;br&gt;\n&amp;gt;&amp;gt; This is a very advanced case (and interesting). I don&amp;#39;t want t=\no hold up the&lt;br&gt;\n&amp;gt;&amp;gt; discussion on it, but want to make sure we do not deviate from get=\nting the&lt;br&gt;\n&amp;gt;&amp;gt; more simpler cases in first. Depending on the API, this might be v=\nery easy&lt;br&gt;\n&amp;gt;&amp;gt; to solve, but might also complicate matters. Maybe, for a&lt;br&gt;\n&amp;gt;&amp;gt; incr-field-updates-v1, we can do without it?&lt;br&gt;\n&amp;gt;&lt;br&gt;\n&amp;gt; Definitely, let&amp;#39;s take this (incrementally updating the positions =\nas&lt;br&gt;\n&amp;gt; well) out of scope for the first cut, when we actually start building&lt;=\nbr&gt;\n&amp;gt; things. =A0One simple way to do this might be to only allow incrementa=\nl&lt;br&gt;\n&amp;gt; update on fields that have omitTFAP=3Dtrue.&lt;br&gt;\n&amp;gt;&lt;br&gt;\n&amp;gt; When brainstorming/designing a new feature, I like to cast a wide net&lt;=\nbr&gt;\n&amp;gt; during the discussion/thinking (what we are doing now), but then when&lt;=\nbr&gt;\n&amp;gt; it comes to what to actually build for phase one well pull it way back=\n&lt;br&gt;\n&amp;gt; in and aim for baby steps / progress not perfection. =A0We are able to=\n&lt;br&gt;\n&amp;gt; do much more imagining than we can actually writing code :)&lt;br&gt;\n&amp;gt;&lt;br&gt;\n&amp;gt; The wide net during brainstorming gives us a better view/context of&lt;br=\n&gt;\n&amp;gt; the road ahead, eg to validate that the baby step is in the right&lt;br&gt;\n&amp;gt; direction, so that it doesn&amp;#39;t preclude other things we might imagi=\nne&lt;br&gt;\n&amp;gt; later.&lt;br&gt;\n&amp;gt;&lt;br&gt;\n&amp;gt; In this case, it does sound like the approach should work (in theory)&lt;=\nbr&gt;\n&amp;gt; fine w/ positions, too.&lt;br&gt;\n&amp;gt;&lt;br&gt;\n&amp;gt; Mike&lt;br&gt;\n&amp;gt;&lt;br&gt;\n&amp;gt; ---------------------------------------------------------------------&lt;=\nbr&gt;\n&amp;gt; To unsubscribe, e-mail: &lt;a href=3D&quot;mailto:dev-unsubscribe@lucene.apach=\ne.org&quot;&gt;dev-unsubscribe@lucene.apache.org&lt;/a&gt;&lt;br&gt;\n&amp;gt; For additional commands, e-mail: &lt;a href=3D&quot;mailto:dev-help@lucene.apa=\nche.org&quot;&gt;dev-help@lucene.apache.org&lt;/a&gt;&lt;br&gt;\n&amp;gt;&lt;br&gt;\n&amp;gt;&lt;br&gt;\n&lt;br&gt;\n---------------------------------------------------------------------&lt;br&gt;\nTo unsubscribe, e-mail: &lt;a href=3D&quot;mailto:dev-unsubscribe@lucene.apache.org=\n&quot;&gt;dev-unsubscribe@lucene.apache.org&lt;/a&gt;&lt;br&gt;\nFor additional commands, e-mail: &lt;a href=3D&quot;mailto:dev-help@lucene.apache.o=\nrg&quot;&gt;dev-help@lucene.apache.org&lt;/a&gt;&lt;br&gt;\n&lt;br&gt;\n&lt;/div&gt;&lt;/div&gt;&lt;/blockquote&gt;&lt;/div&gt;&lt;br&gt;&lt;/div&gt;\n']]"/>
        <s v="[[&quot;&gt;\n&gt; I changed this because its totally insane in 3.x.\n&gt;\n&gt; Because its 'live settable' there is crazy half-working (i don't think\n&gt; it really works) synchronization in various IndexWriter classes for\n&gt; this. Each one had a setter and each one had its own message() and\n&gt; other helper routines, and when you did set() on indexwriter it called\n&gt; set() on all the other classes in a broken way.\n&gt;\n\nI like the new behavior better, but missed the fact that setting the\ninfoStream is still available in 3x.\n&quot;], ['&lt;div dir=3D&quot;ltr&quot;&gt;&lt;div class=3D&quot;gmail_quote&quot;&gt;&lt;blockquote class=3D&quot;gmail_quot=\ne&quot; style=3D&quot;margin:0 0 0 .8ex;border-left:1px #ccc solid;padding-left:1ex;&quot;=\n&gt;I changed this because its totally insane in 3.x.&lt;br&gt;\n&lt;br&gt;\nBecause its &amp;#39;live settable&amp;#39; there is crazy half-working (i don&amp;#39;=\nt think&lt;br&gt;\nit really works) synchronization in various IndexWriter classes for&lt;br&gt;\nthis. Each one had a setter and each one had its own message() and&lt;br&gt;\nother helper routines, and when you did set() on indexwriter it called&lt;br&gt;\nset() on all the other classes in a broken way.&lt;br&gt;&lt;/blockquote&gt;&lt;div&gt;=A0&lt;br=\n&gt;I like the new behavior better, but missed the fact that setting the infoS=\ntream is still available in 3x.&lt;/div&gt;&lt;br&gt;&lt;/div&gt;&lt;/div&gt;\n']]"/>
        <s v="[[&quot;&gt;\n&gt; if anyone disagree that we should move Solr to more strict error\n&gt; checking of its configuration on startup.  I think being silent on\n&gt; configuration errors is the wrong choice... and I think that's\n\n\n+1 for validation/ warning/ error messages from config files. Excellent\nlink, Michael (Sokolov), I didn't know about this at all.\n\nDawid\n&quot;], ['&lt;div class=3D&quot;gmail_quote&quot;&gt;&lt;blockquote class=3D&quot;gmail_quote&quot; style=3D&quot;margi=\nn:0 0 0 .8ex;border-left:1px #ccc solid;padding-left:1ex;&quot;&gt;if anyone disagr=\nee that we should move Solr to more strict error&lt;br&gt;\nchecking of its configuration on startup. =C2=A0I think being silent on&lt;br&gt;\nconfiguration errors is the wrong choice... and I think that&amp;#39;s&lt;/blockqu=\note&gt;&lt;div&gt;&lt;br&gt;&lt;/div&gt;&lt;div&gt;+1 for validation/ warning/ error messages from con=\nfig files. Excellent link, Michael (Sokolov), I didn&amp;#39;t know about this =\nat all.&lt;/div&gt;\n\n&lt;div&gt;&lt;br&gt;Dawid=C2=A0&lt;/div&gt;&lt;/div&gt;\n']]"/>
        <s v="[[&quot;&gt;\n&gt; Staszek, add an entry to CHANGES as well?\n\n\nIn fact, this issue was fixed in 3.1.0 and it's already mentioned in changes\nunder that release. I think the issue remained open because of the\ndeveloping discussion in it, but reading these again, I think we can keep\nhighlighting-clustering the way it is, it's simple and it works. I'll\nresolve the issue in a sec and change the fix for to reflect that.\n\nS.\n&quot;], ['&lt;div class=3D&quot;gmail_quote&quot;&gt;&lt;blockquote class=3D&quot;gmail_quote&quot; style=3D&quot;margi=\nn:0 0 0 .8ex;border-left:1px #ccc solid;padding-left:1ex;&quot;&gt;Staszek, add an =\nentry to CHANGES as well?&lt;/blockquote&gt;&lt;div&gt;&lt;br&gt;&lt;/div&gt;&lt;div&gt;In fact, this iss=\nue was fixed in 3.1.0 and it&amp;#39;s already mentioned in changes under that =\nrelease. I think the issue remained open because of the developing discussi=\non in it, but reading these again, I think we can keep highlighting-cluster=\ning the way it is, it&amp;#39;s simple and it works. I&amp;#39;ll resolve the issue=\n in a sec and change the fix for to reflect that.&lt;/div&gt;\n&lt;div&gt;&lt;br&gt;&lt;/div&gt;&lt;div&gt;S.&lt;/div&gt;&lt;div&gt;&lt;br&gt;&lt;/div&gt;&lt;/div&gt;\n']]"/>
        <s v="[[&quot;&gt;\n&gt;\n&gt;&gt;You cannot simply count the number of times the method \n&gt;&gt;collect() is called on your collector because some queries \n&gt;&gt;may result in \n&gt;&gt;the same document being selected more than once and so you'd \n&gt;&gt;end up with \n&gt;&gt;a double-count. (Can anyone confirm that this is the case?)\n&gt;&gt;\n&gt;\n&gt;It should not be the case.  The collect() method should be called at most\n&gt;once per document.\n&gt;\n&gt;Doug\n&gt;\nThis is a good news! This would make counting that much more efficient. \nMy main concern was in the BooleanScorer, and I just verified that I was \nworried needlessly - it maintains its own hashtable to avoid double \ncounting. On a related issue, are there any guarantees about the order \nof document numbers in the calls to collect()?\n\n&quot;]]"/>
        <s v="[[&quot;&gt;=20\n&gt; If you continue with your port, you are going to have to face the\n&gt; realization that you will always be behind the Java version in terms of\n&gt; features and compatibility - unless you're able to implement the\n&gt; features every time you see a commit message.\n\n\nI understand this. A productive way is do changes when final milestones are=\n=20\narchived, not when each change is done.\n\nAlso, I don't only pretend reinvent the wheel. I plan provide this port wit=\nh=20\nunique attributes, like 100% Win32, 100% NET and maybe MONO later releases,=\n=20\nwith 0 runtimes/external dependences, Firebird/Sql Server index storage,=20\nFull spanish support, and Delphi RAD support....\n\nIf you don't plan on spending every waking moment porting, why not join\n&gt; forces with the SWIG Lucene folks and interface to that from Delphi?\n\n\nThat depend on strategic motivation. if Lucene is simply a add-on, where=20\nthis provide everything is necesary then this way is good. But if is=20\nnecesary change the code... what? I have experience in 7-10 languages but=\n=20\nnone (except JavaScript) are of the Java/C++ crowd. I don't have expertise=\n=20\nor tool support or time to know how everything is in C++/Java, while C# (my=\n=20\nreference) is most close to Delphi, I found some C-like construct very=20\nlogic-disruptive and hard to read and understand, from my point of view...=\n=20\nsome of this things stop me for days trying to understand it.=20\n\nComputer languages like in the real worldare a barrier.... so if I want=20\nenable Delphi community on this and, mainly, I want DEPEND on Lucene, I nee=\nd=20\nit in a environment/language I know and have control. Use the Java or C++ o=\nr=20\nanything else is a bad move for my company, because I know I need full acce=\ns=20\nto the inner-working when the port is done.\n\nYou're already behind and there has been dramatic changes with the\n&gt; latest codebase that will be Lucene 1.9/2.0.\n\n\nI see a lot! I have a copy of Lucene 1.4. So, I wait then for have my actua=\nl=20\ncodebase working and wait for Lucene 2 (I know in this step some classes=20\ndisapear). Despite the changes, I can refactor and change the code=20\nquickly...only worry for the test suite.\n\n--=20\nMario Alejandro Montoya\nMCP\nwww.solucionesvulcano.com &lt;http://www.solucionesvulcano.com&gt;\n!Obtenga su sitio Web din=E1mico!\n&quot;]]"/>
        <s v="[[&quot;&gt;Of course, but what about the Lucene doc id doesn't provide that?=0A=0AThe=\n question being how you determine the correct doc id to use in the first pl=\nace (especially when they are know to be volatile) - the current answer is =\nto use a stable identifier term which your app holds in the index, AKA a pr=\nimary key. =0ATo support single-doc updates, app developers currently have =\nto :=0Aa) allocate keys uniquely=0Ab) ensure they do not store &gt;1 document =\nwith the same key.=0A=0AMy suggestion was, being fundamental requirements t=\no supporting updates Lucene could, as a convenience, provide some support f=\nor this in it's API - in the same way a database typically does.=0A=0AEarwi=\nn has perhaps extended your (and my) original thinking to incorporate set-b=\nased updates (a single set of values applied to many documents which match =\na query).=0AHis proposal (correct me if I'm wrong, Earwin) is that single a=\nnd set-based changes could both be supported by a single IndexWriter.update=\nDocuments(query, changedFields) type method.=0AThe benefit of this scheme i=\ns that we are providing a simple method, re-using established concepts (Que=\nries for document selection) but this does not change the fact that many us=\ners will still need to use primary keys for single-doc updates and they hav=\ne to assume responsibility for a) and b) above.=0A=0AOn reflection, I guess=\n these responsibilities are not too tough.=0Aa) is catered for by the fact =\nthat Lucene is not typically the master data store (yet!) and filesystem/we=\nbserver/database datasources where document content is sourced  usually hav=\ne the responsibility to allocate some form of unique identifier in the form=\n of URLs, database keys or filenames which can be used. Also, b) is not too=\n hard to handle in app code if you always use the IndexWriter.updateDocumen=\nt(term,doc) method for inserts.=0A=0A=0ACheers,=0AMark=0A=0A=0A=0A=0A______=\n__________________________=0AFrom: Grant Ingersoll &lt;gsingers@apache.org&gt;=0A=\nTo: java-dev@lucene.apache.org=0ASent: Mon, 29 March, 2010 13:11:56=0ASubje=\nct: Re: Incremental Field Updates=0A=0A=0A=0AOn Mar 29, 2010, at 2:26 AM, M=\nark Harwood wrote:=0A=0A=0A&gt;=0A&gt;=0A&gt;&gt;=0A&gt;&gt;Of course introducing the idea of=\n updates also introduces the notion of a primary key and there's probably a=\nn entirely separate discussion to be had around user-supplied vs Lucene-gen=\nerated keys.=0A&gt;&gt;=0A&gt;&gt;=0A&gt;&gt;Not sure I see that need.  Can you explain your =\nreasoning a bit more?=0A&gt;=0A&gt;&gt;&gt;=0A&gt;=0A&gt;=0A&gt;If you want to update a document=\n you need a way of expressing *which* document you are updating.=0A=0AOf co=\nurse, but what about the Lucene doc id doesn't provide that?=0A=0A=0A      &quot;], ['&lt;html&gt;&lt;head&gt;&lt;style type=3D&quot;text/css&quot;&gt;&lt;!-- DIV {margin:0px;} --&gt;&lt;/style&gt;&lt;/he=\nad&gt;&lt;body&gt;&lt;div style=3D&quot;font-family:arial,helvetica,sans-serif;font-size:12p=\nt&quot;&gt;&lt;div&gt;&amp;gt;Of course, but what about the Lucene doc id doesn\'t provide tha=\nt?&lt;br&gt;&lt;br&gt;The question being how you determine the correct doc id to use in=\n the first place (especially when they are know to be volatile) - the curre=\nnt answer is to use a stable identifier term which your app holds in the in=\ndex, AKA a primary key. &lt;br&gt;To support single-doc updates, app developers c=\nurrently have to :&lt;br&gt;a) allocate keys uniquely&lt;br&gt;b) ensure they do not st=\nore &amp;gt;1 document with the same key.&lt;br&gt;&lt;br&gt;My suggestion was, being funda=\nmental requirements to supporting updates Lucene could, as a convenience, p=\nrovide some support for this in it\'s API - in the same way a database typic=\nally does.&lt;br&gt;&lt;br&gt;Earwin has perhaps extended your (and my) original thinki=\nng to incorporate set-based updates (a single set of values applied to\n many documents which match a query).&lt;br&gt;His proposal (correct me if I\'m wr=\nong, Earwin) is that single and set-based changes could both be supported b=\ny a single IndexWriter.updateDocuments(query, changedFields) type method.&lt;b=\nr&gt;The benefit of this scheme is that we are providing a simple method, re-u=\nsing established concepts (Queries for document selection) but this does no=\nt change the fact that many users will still need to use primary keys for s=\ningle-doc updates and they have to assume responsibility for a) and b) abov=\ne.&lt;br&gt;&lt;br&gt;On reflection, I guess these responsibilities are not too tough.&lt;=\nbr&gt;a) is catered for by the fact that Lucene is not typically the master da=\nta store (yet!) and filesystem/webserver/database datasources where documen=\nt content is sourced&amp;nbsp; usually have the responsibility to allocate some=\n form of unique identifier in the form of URLs, database keys or filenames =\nwhich can be used. Also, b) is not too hard to handle in app code if\n you always use the IndexWriter.updateDocument(term,doc) method for inserts=\n.&lt;br&gt;&lt;br&gt;&lt;br&gt;Cheers,&lt;br&gt;Mark&lt;br&gt;&lt;/div&gt;&lt;div style=3D&quot;font-family: arial,helv=\netica,sans-serif; font-size: 12pt;&quot;&gt;&lt;br&gt;&lt;div style=3D&quot;font-family: times ne=\nw roman,new york,times,serif; font-size: 12pt;&quot;&gt;&lt;font size=3D&quot;2&quot; face=3D&quot;Ta=\nhoma&quot;&gt;&lt;hr size=3D&quot;1&quot;&gt;&lt;b&gt;&lt;span style=3D&quot;font-weight: bold;&quot;&gt;From:&lt;/span&gt;&lt;/b&gt;=\n Grant Ingersoll &amp;lt;gsingers@apache.org&amp;gt;&lt;br&gt;&lt;b&gt;&lt;span style=3D&quot;font-weig=\nht: bold;&quot;&gt;To:&lt;/span&gt;&lt;/b&gt; java-dev@lucene.apache.org&lt;br&gt;&lt;b&gt;&lt;span style=3D&quot;f=\nont-weight: bold;&quot;&gt;Sent:&lt;/span&gt;&lt;/b&gt; Mon, 29 March, 2010 13:11:56&lt;br&gt;&lt;b&gt;&lt;spa=\nn style=3D&quot;font-weight: bold;&quot;&gt;Subject:&lt;/span&gt;&lt;/b&gt; Re: Incremental Field Up=\ndates&lt;br&gt;&lt;/font&gt;&lt;br&gt;&lt;meta http-equiv=3D&quot;x-dns-prefetch-control&quot; content=3D&quot;=\noff&quot;&gt;&lt;br&gt;&lt;div&gt;&lt;div&gt;On Mar 29, 2010, at 2:26 AM, Mark Harwood wrote:&lt;/div&gt;&lt;b=\nr class=3D&quot;Apple-interchange-newline&quot;&gt;&lt;blockquote type=3D&quot;cite&quot;&gt;&lt;div&gt;&lt;div&gt;&lt;=\nbr&gt;&lt;/div&gt;&lt;blockquote type=3D&quot;cite&quot;&gt;&lt;div&gt;&lt;div&gt;&lt;br class=3D&quot;Apple-interchange=\n-newline&quot;&gt;&lt;blockquote\n type=3D&quot;cite&quot;&gt;&lt;div style=3D&quot;word-wrap: break-word;&quot;&gt;Of course introducing =\nthe idea of updates also introduces the notion of a primary key and there\'s=\n probably an entirely separate discussion to be had around user-supplied vs=\n Lucene-generated keys.&lt;/div&gt;&lt;/blockquote&gt;&lt;div&gt;&lt;br&gt;&lt;/div&gt;&lt;div&gt;Not sure I se=\ne that need. &amp;nbsp;Can you explain your reasoning a bit m&lt;span class=3D&quot;App=\nle-style-span&quot; style=3D&quot;&quot;&gt;ore?&lt;/span&gt;&lt;/div&gt;&lt;/div&gt;&lt;/div&gt;&lt;/blockquote&gt;&lt;blockq=\nuote type=3D&quot;cite&quot;&gt;&lt;div&gt;&lt;div&gt;&lt;blockquote type=3D&quot;cite&quot;&gt;&lt;div style=3D&quot;word-w=\nrap: break-word;&quot;&gt;&lt;span class=3D&quot;Apple-style-span&quot; style=3D&quot;color: rgb(0, 3=\n5, 163);&quot;&gt;&lt;br&gt;&lt;/span&gt;&lt;/div&gt;&lt;/blockquote&gt;&lt;/div&gt;&lt;/div&gt;&lt;/blockquote&gt;&lt;div&gt;&lt;br&gt;&lt;=\n/div&gt;&lt;div&gt;If you want to update a document you need a way of expressing *wh=\nich* document you are updating.&lt;/div&gt;&lt;/div&gt;&lt;/blockquote&gt;&lt;/div&gt;&lt;br&gt;&lt;div&gt;Of c=\nourse, but what about the Lucene doc id doesn\'t provide that?&lt;/div&gt;&lt;meta ht=\ntp-equiv=3D&quot;x-dns-prefetch-control&quot; content=3D&quot;on&quot;&gt;&lt;/div&gt;&lt;/div&gt;=0A&lt;/div&gt;&lt;br=\n&gt;=0A=0A=0A=0A      &lt;/body&gt;&lt;/html&gt;']]"/>
        <s v="[[&quot;BTW, even if it's a stupid thing to do, someone can today create SDP and\ncall snapshot without ever creating IW. And it's not an impossible scenario=\n.\nConsider a backup-aware application which creates SDP first, then passes it\nto the indexing process and the backup process, separately. The backup\nprocess doesn't need to know of IW at all, and might call snapshot() before\nIW was even created, and SDP.onInit was called. It's a possibility, not\nsaying it's a great and safe architecture.\n\nSo this is really about do we want to write clear protective code, or allow\nthe NPE?\n\nShai\n\n2010/4/15 Shai Erera &lt;serera@gmail.com&gt;\n\n&gt; Well ... one can still call commit() or close() right after IW creation.\n&gt; And this is a very rare case to be hit by. Was just asking about whether =\nwe\n&gt; want to add an explicit and clear protective code about it or not.\n&gt;\n&gt; Shai\n&gt;\n&gt;\n&gt; On Thu, Apr 15, 2010 at 10:26 AM, Earwin Burrfoot &lt;earwin@gmail.com&gt;wrote=\n:\n&gt;\n&gt;&gt; We should just let IW create a null commit on an empty directory, like\n&gt;&gt; it always did ;)\n&gt;&gt; Then a whole class of such problems disappears.\n&gt;&gt;\n&gt;&gt; On Thu, Apr 15, 2010 at 11:16, Shai Erera &lt;serera@gmail.com&gt; wrote:\n&gt;&gt; &gt; SDP throws NPE if the index includes no commits, but snapshot() is\n&gt;&gt; called.\n&gt;&gt; &gt; This is an extreme case, but can happen if one takes snapshots (for\n&gt;&gt; backup\n&gt;&gt; &gt; purposes for example) in a separate code segment than indexing, and do=\nes\n&gt;&gt; not\n&gt;&gt; &gt; know if commit was called or not.\n&gt;&gt; &gt;\n&gt;&gt; &gt; I think we should throw an IllegalStateException instead of falling on\n&gt;&gt; NPE,\n&gt;&gt; &gt; w/ a descriptive message. Alternatively, we can just return null and\n&gt;&gt; &gt; document it ... But I prefer the ISE instead. What do you think?\n&gt;&gt; &gt;\n&gt;&gt; &gt; Shai\n&gt;&gt; &gt;\n&gt;&gt;\n&gt;&gt;\n&gt;&gt;\n&gt;&gt; --\n&gt;&gt; Kirill Zakharenko/=EB=C9=D2=C9=CC=CC =FA=C1=C8=C1=D2=C5=CE=CB=CF (earwin=\n@gmail.com)\n&gt;&gt; Home / Mobile: +7 (495) 683-567-4 / +7 (903) 5-888-423\n&gt;&gt; ICQ: 104465785\n&gt;&gt;\n&gt;&gt; ---------------------------------------------------------------------\n&gt;&gt; To unsubscribe, e-mail: java-dev-unsubscribe@lucene.apache.org\n&gt;&gt; For additional commands, e-mail: java-dev-help@lucene.apache.org\n&gt;&gt;\n&gt;&gt;\n&gt;\n&quot;], ['&lt;div dir=3D&quot;ltr&quot;&gt;BTW, even if it&amp;#39;s a stupid thing to do, someone can to=\nday create SDP and call snapshot without ever creating IW. And it&amp;#39;s not=\n an impossible scenario. Consider a backup-aware application which creates =\nSDP first, then passes it to the indexing process and the backup process, s=\neparately. The backup process doesn&amp;#39;t need to know of IW at all, and mi=\nght call snapshot() before IW was even created, and SDP.onInit was called. =\nIt&amp;#39;s a possibility, not saying it&amp;#39;s a great and safe architecture.&lt;=\nbr&gt;\n&lt;br&gt;So this is really about do we want to write clear protective code, or a=\nllow the NPE?&lt;br&gt;&lt;br&gt;Shai&lt;br&gt;&lt;br&gt;&lt;div class=3D&quot;gmail_quote&quot;&gt;2010/4/15 Shai =\nErera &lt;span dir=3D&quot;ltr&quot;&gt;&amp;lt;&lt;a href=3D&quot;mailto:serera@gmail.com&quot;&gt;serera@gmai=\nl.com&lt;/a&gt;&amp;gt;&lt;/span&gt;&lt;br&gt;\n&lt;blockquote class=3D&quot;gmail_quote&quot; style=3D&quot;margin: 0pt 0pt 0pt 0.8ex; borde=\nr-left: 1px solid rgb(204, 204, 204); padding-left: 1ex;&quot;&gt;&lt;div dir=3D&quot;ltr&quot;&gt;=\nWell ... one can still call commit() or close() right after IW creation. An=\nd this is a very rare case to be hit by. Was just asking about whether we w=\nant to add an explicit and clear protective code about it or not.&lt;br&gt;\n&lt;font color=3D&quot;#888888&quot;&gt;\n&lt;br&gt;Shai&lt;/font&gt;&lt;div&gt;&lt;div&gt;&lt;/div&gt;&lt;div class=3D&quot;h5&quot;&gt;&lt;br&gt;&lt;br&gt;&lt;div class=3D&quot;gmai=\nl_quote&quot;&gt;On Thu, Apr 15, 2010 at 10:26 AM, Earwin Burrfoot &lt;span dir=3D&quot;ltr=\n&quot;&gt;&amp;lt;&lt;a href=3D&quot;mailto:earwin@gmail.com&quot; target=3D&quot;_blank&quot;&gt;earwin@gmail.co=\nm&lt;/a&gt;&amp;gt;&lt;/span&gt; wrote:&lt;br&gt;\n&lt;blockquote class=3D&quot;gmail_quote&quot; style=3D&quot;margin: 0pt 0pt 0pt 0.8ex; borde=\nr-left: 1px solid rgb(204, 204, 204); padding-left: 1ex;&quot;&gt;\nWe should just let IW create a null commit on an empty directory, like&lt;br&gt;\nit always did ;)&lt;br&gt;\nThen a whole class of such problems disappears.&lt;br&gt;\n&lt;div&gt;&lt;div&gt;&lt;/div&gt;&lt;div&gt;&lt;br&gt;\nOn Thu, Apr 15, 2010 at 11:16, Shai Erera &amp;lt;&lt;a href=3D&quot;mailto:serera@gmai=\nl.com&quot; target=3D&quot;_blank&quot;&gt;serera@gmail.com&lt;/a&gt;&amp;gt; wrote:&lt;br&gt;\n&amp;gt; SDP throws NPE if the index includes no commits, but snapshot() is cal=\nled.&lt;br&gt;\n&amp;gt; This is an extreme case, but can happen if one takes snapshots (for ba=\nckup&lt;br&gt;\n&amp;gt; purposes for example) in a separate code segment than indexing, and do=\nes not&lt;br&gt;\n&amp;gt; know if commit was called or not.&lt;br&gt;\n&amp;gt;&lt;br&gt;\n&amp;gt; I think we should throw an IllegalStateException instead of falling on=\n NPE,&lt;br&gt;\n&amp;gt; w/ a descriptive message. Alternatively, we can just return null and&lt;b=\nr&gt;\n&amp;gt; document it ... But I prefer the ISE instead. What do you think?&lt;br&gt;\n&amp;gt;&lt;br&gt;\n&amp;gt; Shai&lt;br&gt;\n&amp;gt;&lt;br&gt;\n&lt;br&gt;\n&lt;br&gt;\n&lt;br&gt;\n&lt;/div&gt;&lt;/div&gt;&lt;font color=3D&quot;#888888&quot;&gt;--&lt;br&gt;\nKirill Zakharenko/=EB=C9=D2=C9=CC=CC =FA=C1=C8=C1=D2=C5=CE=CB=CF (&lt;a href=\n=3D&quot;mailto:earwin@gmail.com&quot; target=3D&quot;_blank&quot;&gt;earwin@gmail.com&lt;/a&gt;)&lt;br&gt;\nHome / Mobile: +7 (495) 683-567-4 / +7 (903) 5-888-423&lt;br&gt;\nICQ: 104465785&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font&gt;&lt;/blockquote&gt;&lt;/div&gt;&lt;br&gt;&lt;/div&gt;&lt;/div&gt;&lt;/div&gt;\n&lt;/blockquote&gt;&lt;/div&gt;&lt;br&gt;&lt;/div&gt;\n']]"/>
        <s v="[[&quot;Btw, I always wanted to ask why it's always done in two stages. It seems to\nme that it's purposed for the specific usecase. But shouldn't we have an\noption to do it in the single stage? eg. if I have a few fields to retrieve\nand not really deep paging, I'd like to retrieve whole fl-s and merge them\nby PKs.\n\nBenson,\nThanks for contributing the doc for community. I spend a lot of time to get\ninto that machinery on my own.\n\nRegards\n\nOn Thu, Apr 12, 2012 at 4:17 AM, Yonik Seeley &lt;yonik@lucidimagination.com&gt;wrote:\n\n&gt; On Wed, Apr 11, 2012 at 8:15 PM, Benson Margulies &lt;bimargulies@gmail.com&gt;\n&gt; wrote:\n&gt; &gt; I'd like to add some more information to this; to that end, I'd\n&gt; &gt; appreciate a correctness review of the following:\n&gt; &gt;\n&gt; &gt; * QueryComponent distribution algorithm\n&gt; &gt;\n&gt; &gt; The query component distributes queries in two passes. First, it sends\n&gt; &gt; the query out to the shards with the field list trimmed to be just the\n&gt; &gt; score and the doc ID. Upon receipt of these results, it merges the\n&gt; &gt; lists, and then issues new queries out to the shards with\n&gt; &gt; ids=id1,id2,... to retrieve the remaining fields. The results are\n&gt; &gt; packaged up and flow out through the result writer.\n&gt;\n&gt; Yep.\n&gt;\n&gt; -Yonik\n&gt; lucenerevolution.com - Lucene/Solr Open Source Search Conference.\n&gt; Boston May 7-10\n&gt;\n&gt; ---------------------------------------------------------------------\n&gt; To unsubscribe, e-mail: dev-unsubscribe@lucene.apache.org\n&gt; For additional commands, e-mail: dev-help@lucene.apache.org\n&gt;\n&gt;\n\n\n-- \nSincerely yours\nMikhail Khludnev\ngedel@yandex.ru\n\n&lt;http://www.griddynamics.com&gt;\n &lt;mkhludnev@griddynamics.com&gt;\n&quot;], ['Btw,=A0I always wanted to ask why it&amp;#39;s always done in two stages. It se=\nems to me that it&amp;#39;s purposed for the specific usecase. But shouldn&amp;#39;=\nt we have an option to do it in the single stage? eg. if I have a few field=\ns to retrieve and not really deep paging, I&amp;#39;d like to retrieve whole fl=\n-s and merge them by PKs.=A0&lt;div&gt;\n\n&lt;br&gt;&lt;/div&gt;&lt;div&gt;Benson,&lt;/div&gt;&lt;div&gt;Thanks for=A0contributing the doc for comm=\nunity. I spend a lot of time to get into that machinery on my own.=A0=A0&lt;/d=\niv&gt;&lt;div&gt;&lt;br&gt;&lt;/div&gt;&lt;div&gt;Regards&lt;br&gt;&lt;br&gt;&lt;div class=3D&quot;gmail_quote&quot;&gt;On Thu, Ap=\nr 12, 2012 at 4:17 AM, Yonik Seeley &lt;span dir=3D&quot;ltr&quot;&gt;&amp;lt;&lt;a href=3D&quot;mailto=\n:yonik@lucidimagination.com&quot;&gt;yonik@lucidimagination.com&lt;/a&gt;&amp;gt;&lt;/span&gt; wrot=\ne:&lt;br&gt;\n\n&lt;blockquote class=3D&quot;gmail_quote&quot; style=3D&quot;margin:0 0 0 .8ex;border-left:1p=\nx #ccc solid;padding-left:1ex&quot;&gt;&lt;div class=3D&quot;im&quot;&gt;On Wed, Apr 11, 2012 at 8:=\n15 PM, Benson Margulies &amp;lt;&lt;a href=3D&quot;mailto:bimargulies@gmail.com&quot;&gt;bimarg=\nulies@gmail.com&lt;/a&gt;&amp;gt; wrote:&lt;br&gt;\n\n\n&amp;gt; I&amp;#39;d like to add some more information to this; to that end, I&amp;#39;=\nd&lt;br&gt;\n&amp;gt; appreciate a correctness review of the following:&lt;br&gt;\n&amp;gt;&lt;br&gt;\n&amp;gt; * QueryComponent distribution algorithm&lt;br&gt;\n&amp;gt;&lt;br&gt;\n&amp;gt; The query component distributes queries in two passes. First, it sends=\n&lt;br&gt;\n&amp;gt; the query out to the shards with the field list trimmed to be just the=\n&lt;br&gt;\n&amp;gt; score and the doc ID. Upon receipt of these results, it merges the&lt;br&gt;\n&amp;gt; lists, and then issues new queries out to the shards with&lt;br&gt;\n&amp;gt; ids=3Did1,id2,... to retrieve the remaining fields. The results are&lt;br=\n&gt;\n&amp;gt; packaged up and flow out through the result writer.&lt;br&gt;\n&lt;br&gt;\n&lt;/div&gt;Yep.&lt;br&gt;\n&lt;br&gt;\n-Yonik&lt;br&gt;\n&lt;a href=3D&quot;http://lucenerevolution.com&quot; target=3D&quot;_blank&quot;&gt;lucenerevolution.=\ncom&lt;/a&gt; - Lucene/Solr Open Source Search Conference.&lt;br&gt;\nBoston May 7-10&lt;br&gt;\n&lt;div class=3D&quot;HOEnZb&quot;&gt;&lt;div class=3D&quot;h5&quot;&gt;&lt;br&gt;\n---------------------------------------------------------------------&lt;br&gt;\nTo unsubscribe, e-mail: &lt;a href=3D&quot;mailto:dev-unsubscribe@lucene.apache.org=\n&quot;&gt;dev-unsubscribe@lucene.apache.org&lt;/a&gt;&lt;br&gt;\nFor additional commands, e-mail: &lt;a href=3D&quot;mailto:dev-help@lucene.apache.o=\nrg&quot;&gt;dev-help@lucene.apache.org&lt;/a&gt;&lt;br&gt;\n&lt;br&gt;\n&lt;/div&gt;&lt;/div&gt;&lt;/blockquote&gt;&lt;/div&gt;&lt;br&gt;&lt;br clear=3D&quot;all&quot;&gt;&lt;div&gt;&lt;br&gt;&lt;/div&gt;-- &lt;br&gt;=\nSincerely yours&lt;br&gt;Mikhail Khludnev&lt;br&gt;&lt;div&gt;&lt;a href=3D&quot;mailto:gedel@yandex.=\nru&quot; target=3D&quot;_blank&quot;&gt;gedel@yandex.ru&lt;/a&gt;&lt;br&gt;&lt;br&gt;&lt;a href=3D&quot;http://www.grid=\ndynamics.com&quot; target=3D&quot;_blank&quot;&gt;&lt;/a&gt;&lt;a href=3D&quot;mailto:mkhludnev@griddynamic=\ns.com&quot; target=3D&quot;_blank&quot;&gt;&lt;br&gt;\n\n&lt;/a&gt;&lt;/div&gt;&lt;br&gt;\n&lt;/div&gt;\n']]"/>
        <s v="[[&quot;Correction:\n\nThe query parser produces the correct query with the parenthesis.\nBut, I'm still looking for a fix for this. I could use some advice on where\nto look in QueryParser to fix this.\n\nThanks,\nPeter\n\nOn 2/1/07, Peter Keegan &lt;peterlkeegan@gmail.com&gt; wrote:\n&gt;\n&gt; I have discovered a serious bug in QueryParser. The following query:\n&gt; contents:sales &amp;&amp; contents:marketing || contents:industrial &amp;&amp;\n&gt; contents:sales\n&gt;\n&gt; is parsed as:\n&gt; +contents:sales +contents:marketing +contents:industrial +contents:sales\n&gt;\n&gt; The same parsed query occurs even with parenthesis:\n&gt; (contents:sales &amp;&amp; contents:marketing) || (contents:industrial &amp;&amp;\n&gt; contents:sales)\n&gt;\n&gt; Is there any way around this bug?\n&gt;\n&gt; Thanks,\n&gt; Peter\n&gt;\n&gt;\n&quot;]]"/>
        <s v="[[&quot;Doug Cutting wrote:\n\n&gt; A new release of Lucene is available, 1.4 Release Candidate 2 (rc2).\n&gt; \n&gt;   http://cvs.apache.org/dist/jakarta/lucene/v1.4-rc2/\n\nGreat to hear! I'll do my best to test it over the next week or so and give any feedback that I may \nhave.\n\n\nRegards,\n\nBruce Ritchie\nhttp://www.jivesoftware.com/\n&quot;], ['MIAGCSqGSIb3DQEHAqCAMIACAQExCzAJBgUrDgMCGgUAMIAGCSqGSIb3DQEHAQAAoIII/TCC\nAtkwggJCoAMCAQICAwrLgDANBgkqhkiG9w0BAQQFADBiMQswCQYDVQQGEwJaQTElMCMGA1UE\nChMcVGhhd3RlIENvbnN1bHRpbmcgKFB0eSkgTHRkLjEsMCoGA1UEAxMjVGhhd3RlIFBlcnNv\nbmFsIEZyZWVtYWlsIElzc3VpbmcgQ0EwHhcNMDMwOTIzMTkzNjM3WhcNMDQwOTIyMTkzNjM3\nWjBIMR8wHQYDVQQDExZUaGF3dGUgRnJlZW1haWwgTWVtYmVyMSUwIwYJKoZIhvcNAQkBFhZi\ncnVjZUBqaXZlc29mdHdhcmUuY29tMIIBIjANBgkqhkiG9w0BAQEFAAOCAQ8AMIIBCgKCAQEA\nozJPHo8aUH2MrrLnFrmybY38uC8nlm26vBAPgGhSMthJlA0ShY9zAs4qGPyX1fIcANCKw0yP\nQDESRRySYPcRYMBnwaeqtIwldTb1GTA6DAvZ/jpkM16DbAId17O86+4NeV7WoR+IguiyEUJq\nIqecxdGiJsLi8xNM0rPan91sWTA+30kPvW12IU6MIa4XInPUazLqzZmA3CHoQJ2qorYCUx1c\nP3VW2fbWMjpfis67MalWcFuBtThFuq5qsZMBEkFekoKPu2cpmjlKddrGj9+54U1CWBVQMl+9\nHSB1/qhl1La8BYRhaZ5UG3c0za9yultXL9k1GxfZYVqDy2iMI5+ejQIDAQABozMwMTAhBgNV\nHREEGjAYgRZicnVjZUBqaXZlc29mdHdhcmUuY29tMAwGA1UdEwEB/wQCMAAwDQYJKoZIhvcN\nAQEEBQADgYEAEwi3SlYetSCzK5DLkClPMgTOM+P0qrIAFt+ar8uMZwr3xqFOxZlt6/qMHoXA\naOEWhZkHJ2dq8ebxjSdGXQF6/jKB42CEmYXmP6umb/2DBE6bVTy9aksnMnKeSyuqP1HWwlCf\n5+Vk811biLueAupunISEh7P0bQXUgVtVVbOtAfIwggLZMIICQqADAgECAgMKy4AwDQYJKoZI\nhvcNAQEEBQAwYjELMAkGA1UEBhMCWkExJTAjBgNVBAoTHFRoYXd0ZSBDb25zdWx0aW5nIChQ\ndHkpIEx0ZC4xLDAqBgNVBAMTI1RoYXd0ZSBQZXJzb25hbCBGcmVlbWFpbCBJc3N1aW5nIENB\nMB4XDTAzMDkyMzE5MzYzN1oXDTA0MDkyMjE5MzYzN1owSDEfMB0GA1UEAxMWVGhhd3RlIEZy\nZWVtYWlsIE1lbWJlcjElMCMGCSqGSIb3DQEJARYWYnJ1Y2VAaml2ZXNvZnR3YXJlLmNvbTCC\nASIwDQYJKoZIhvcNAQEBBQADggEPADCCAQoCggEBAKMyTx6PGlB9jK6y5xa5sm2N/LgvJ5Zt\nurwQD4BoUjLYSZQNEoWPcwLOKhj8l9XyHADQisNMj0AxEkUckmD3EWDAZ8GnqrSMJXU29Rkw\nOgwL2f46ZDNeg2wCHdezvOvuDXle1qEfiILoshFCaiKnnMXRoibC4vMTTNKz2p/dbFkwPt9J\nD71tdiFOjCGuFyJz1Gsy6s2ZgNwh6ECdqqK2AlMdXD91Vtn21jI6X4rOuzGpVnBbgbU4Rbqu\narGTARJBXpKCj7tnKZo5SnXaxo/fueFNQlgVUDJfvR0gdf6oZdS2vAWEYWmeVBt3NM2vcrpb\nVy/ZNRsX2WFag8tojCOfno0CAwEAAaMzMDEwIQYDVR0RBBowGIEWYnJ1Y2VAaml2ZXNvZnR3\nYXJlLmNvbTAMBgNVHRMBAf8EAjAAMA0GCSqGSIb3DQEBBAUAA4GBABMIt0pWHrUgsyuQy5Ap\nTzIEzjPj9KqyABbfmq/LjGcK98ahTsWZbev6jB6FwGjhFoWZBydnavHm8Y0nRl0Bev4ygeNg\nhJmF5j+rpm/9gwROm1U8vWpLJzJynksrqj9R1sJQn+flZPNdW4i7ngLqbpyEhIez9G0F1IFb\nVVWzrQHyMIIDPzCCAqigAwIBAgIBDTANBgkqhkiG9w0BAQUFADCB0TELMAkGA1UEBhMCWkEx\nFTATBgNVBAgTDFdlc3Rlcm4gQ2FwZTESMBAGA1UEBxMJQ2FwZSBUb3duMRowGAYDVQQKExFU\naGF3dGUgQ29uc3VsdGluZzEoMCYGA1UECxMfQ2VydGlmaWNhdGlvbiBTZXJ2aWNlcyBEaXZp\nc2lvbjEkMCIGA1UEAxMbVGhhd3RlIFBlcnNvbmFsIEZyZWVtYWlsIENBMSswKQYJKoZIhvcN\nAQkBFhxwZXJzb25hbC1mcmVlbWFpbEB0aGF3dGUuY29tMB4XDTAzMDcxNzAwMDAwMFoXDTEz\nMDcxNjIzNTk1OVowYjELMAkGA1UEBhMCWkExJTAjBgNVBAoTHFRoYXd0ZSBDb25zdWx0aW5n\nIChQdHkpIEx0ZC4xLDAqBgNVBAMTI1RoYXd0ZSBQZXJzb25hbCBGcmVlbWFpbCBJc3N1aW5n\nIENBMIGfMA0GCSqGSIb3DQEBAQUAA4GNADCBiQKBgQDEpjxVc1X7TrnKmVoeaMB1BHCd3+n/\nox7svc31W/Iadr1/DDph8r9RzgHU5VAKMNcCY1osiRVwjt3J8CuFWqo/cVbLrzwLB+fxH5E2\nJCoTzyvV84J3PQO+K/67GD4Hv0CAAmTXp6a7n2XRxSpUhQ9IBH+nttE8YQRAHmQZcmC3+wID\nAQABo4GUMIGRMBIGA1UdEwEB/wQIMAYBAf8CAQAwQwYDVR0fBDwwOjA4oDagNIYyaHR0cDov\nL2NybC50aGF3dGUuY29tL1RoYXd0ZVBlcnNvbmFsRnJlZW1haWxDQS5jcmwwCwYDVR0PBAQD\nAgEGMCkGA1UdEQQiMCCkHjAcMRowGAYDVQQDExFQcml2YXRlTGFiZWwyLTEzODANBgkqhkiG\n9w0BAQUFAAOBgQBIjNFQg+oLLswNo2asZw9/r6y+whehQ5aUnX9MIbj4Nh+qLZ82L8D0HFAg\nk3A8/a3hYWLD2ToZfoSxmRsAxRoLgnSeJVCUYsfbJ3FXJY3dqZw5jowgT2Vfldr394fWxghO\nrvbqNOUQGls1TXfjViF4gtwhGTXeJLHTHUb/XV9lTzGCAzswggM3AgEBMGkwYjELMAkGA1UE\nBhMCWkExJTAjBgNVBAoTHFRoYXd0ZSBDb25zdWx0aW5nIChQdHkpIEx0ZC4xLDAqBgNVBAMT\nI1RoYXd0ZSBQZXJzb25hbCBGcmVlbWFpbCBJc3N1aW5nIENBAgMKy4AwCQYFKw4DAhoFAKCC\nAacwGAYJKoZIhvcNAQkDMQsGCSqGSIb3DQEHATAcBgkqhkiG9w0BCQUxDxcNMDQwMzMwMTky\nODUzWjAjBgkqhkiG9w0BCQQxFgQUl3MqRBxR6s1vlQDlX3K9ii0NkK4wUgYJKoZIhvcNAQkP\nMUUwQzAKBggqhkiG9w0DBzAOBggqhkiG9w0DAgICAIAwDQYIKoZIhvcNAwICAUAwBwYFKw4D\nAgcwDQYIKoZIhvcNAwICASgweAYJKwYBBAGCNxAEMWswaTBiMQswCQYDVQQGEwJaQTElMCMG\nA1UEChMcVGhhd3RlIENvbnN1bHRpbmcgKFB0eSkgTHRkLjEsMCoGA1UEAxMjVGhhd3RlIFBl\ncnNvbmFsIEZyZWVtYWlsIElzc3VpbmcgQ0ECAwrLgDB6BgsqhkiG9w0BCRACCzFroGkwYjEL\nMAkGA1UEBhMCWkExJTAjBgNVBAoTHFRoYXd0ZSBDb25zdWx0aW5nIChQdHkpIEx0ZC4xLDAq\nBgNVBAMTI1RoYXd0ZSBQZXJzb25hbCBGcmVlbWFpbCBJc3N1aW5nIENBAgMKy4AwDQYJKoZI\nhvcNAQEBBQAEggEAhYuD1UZKgulnJKmeZBjTuyu28+nPzl7aLX4hUgxOM4En3UCTlkwnKzDp\nyGu9wTvF/mGXoRZrAHfV8dUs9xzGFBtznTMhajwWI9C/CiRb4m5dxgXjPkkeR966WcwyTYQo\nPAJ33xeoxgs8DVqGTJeToVKBAdsjGqBbfSNG6Am37FyafI5XqgikCvB9O6iGs5XbLNaL8pDK\n1roahCuvHXmi/hx7SWLk/EZlGJ5E9IhO4LWVW53pbJQ0FmSfmQujwH5bKeedxQ1aQx9JDWLb\nwfHSYAMn/5XQC9uz+4X8GAIORCwTSIumqSRYcWflLWFbrC+wtAT8XGT1lH1czGgGW/OhMgAA\nAAAAAA==']]"/>
        <s v="[[&quot;For those committers that don't follow the general mailing list, or \nfollow it that closely, we are currently having a vote for committers:\n\nhttp://search.lucidimagination.com/search/document/4722d3144c2e3a8b/vote_merge_lucene_solr_development\n\n-- \n- Mark\n\nhttp://www.lucidimagination.com\n\n\n\n&quot;], ['&lt;!DOCTYPE HTML PUBLIC &quot;-//W3C//DTD HTML 4.01 Transitional//EN&quot;&gt;\n&lt;html&gt;\n&lt;head&gt;\n\n&lt;meta http-equiv=&quot;content-type&quot; content=&quot;text/html; charset=ISO-8859-1&quot;&gt;\n&lt;/head&gt;\n&lt;body bgcolor=&quot;#ffffff&quot; text=&quot;#000000&quot;&gt;\nFor those committers that don\'t follow the general mailing list, or\nfollow it that closely, we are currently having a vote for committers:&lt;br&gt;\n&lt;br&gt;\n&lt;meta http-equiv=&quot;content-type&quot; content=&quot;text/html; charset=ISO-8859-1&quot;&gt;\n&lt;a\n href=&quot;http://search.lucidimagination.com/search/document/4722d3144c2e3a8b/vote_merge_lucene_solr_development&quot;&gt;http://search.lucidimagination.com/search/document/4722d3144c2e3a8b/vote_merge_lucene_solr_development&lt;/a&gt;&lt;br&gt;\n&lt;pre class=&quot;moz-signature&quot; cols=&quot;72&quot;&gt;-- \n- Mark\n\n&lt;a class=&quot;moz-txt-link-freetext&quot; href=&quot;http://www.lucidimagination.com&quot;&gt;http://www.lucidimagination.com&lt;/a&gt;\n\n\n&lt;/pre&gt;\n&lt;/body&gt;\n&lt;/html&gt;\n']]"/>
        <s v="[[&quot;Hallo,\n\n=20\n\nMany thanks to Mike for the introduction, thanks to all for the support!\n\n=20\n\nTo keep the tradition on this list, here is my bio:\n\n=20\n\nI am 31 years old, born in southern Germany (Bamberg). I studied physics =\nat\nUniversity Erlangen-N=FCrnberg and graduated in 2004. Since 1996 I was =\nworking\nin parallel for PANGAEA (Publishing Network for Geological and =\nEnvironmental\nData, www.pangaea.de &lt;http://www.pangaea.de/&gt; , it is a library for data\npublications) as software designer. In 1996 I was one of the early =\npersons\nstarted to program Java applets with JDK 1.0.2 (one of them is still\navailable on the PANGAEA homepage) and since then I used Java as my =\nprimary\nprogramming language.\n\n=20\n\nSince end of 2004, I am working full-time for PANGAEA, employed at the\nCenter for Marine Environmental Sciences belonging to the University of\nBremen, where I live now (and trying to get a PhD in parallel :-)). My\nprimary business is now design and development of the fundamental =\nmiddleware\ncomponents for PANGAEA. In 2004 we started to use full-text search =\nengines\nfor metadata search. We noticed early, that geographical information =\nsystems\ncan take advantage of full text engines, but that search using =\ngeographical\nconstraints is also important. Our first FTS was embedded into our =\nbackend\ndatabase (SYBASE), so it was possible to do joins between the FTS and\nrelational tables. Looking for a better solution, I came to Lucene. In\n2005-2006 I started a new Open Source Project called panFMP (PANGAEA\nFramework for Metadata Portals, www.panfmp.org &lt;http://www.panfmp.org/&gt; =\n),\nthat uses Lucene for full text indexing and enriched Lucene with the\nTrieRangeQuery. panFMP is a little bit like Solr, but at the time when =\nthe\nproject started, Solr was not well-known to the community. PanFMP uses a\nlittle bit different metadata approach and uses the harvesting approach\n(OAI-PMH), but is comparable.\n\n=20\n\nSince 2003 I am also working in the PHP development crew, maintaining =\nthe\nweb server plug-in for Sun Java System Web Servers (my favourite web\nserver). I also have a small one-man software-company called =\n=93Schindlers\nSoftware=94. My (IT) interests are Lucene :-), XML techniques, Data\nWarehousing, Sensor Networks, metadata dissemination using global =\nstandards,\nglobal unique identifiers like DOIs,...\n\n=20\n\nI am happy to work with you for Lucene as a contrib committer!\n\n=20\n\nUwe\n\n-----\nUwe Schindler\nH.-H.-Meier-Allee 63, D-28213 Bremen\nhttp://www.thetaphi.de\neMail: uwe@thetaphi.de\n\n  _____ =20\n\nFrom: Michael McCandless [mailto:lucene@mikemccandless.com]=20\nSent: Friday, December 19, 2008 11:04 PM\nTo: java-dev@lucene.apache.org\nSubject: Welcome Uwe Schindler as Contrib committer!\n\n=20\n\nI am happy to announce the Lucene PMC has accepted Uwe Schindler as a\n\ncontrib committer!\n\n=20\n\nWe recently committed Uwe's excellent TrieRangeQuery to contrib and\n\nUwe has also been active on the lists and with many tricky Jira issues\n\nrecently.\n\n=20\n\nCongrats Uwe, and welcome!\n\n=20\n\nMike\n\n=20\n\n&quot;], ['&lt;html xmlns:v=3D&quot;urn:schemas-microsoft-com:vml&quot; =\nxmlns:o=3D&quot;urn:schemas-microsoft-com:office:office&quot; =\nxmlns:w=3D&quot;urn:schemas-microsoft-com:office:word&quot; =\nxmlns:st1=3D&quot;urn:schemas-microsoft-com:office:smarttags&quot; =\nxmlns=3D&quot;http://www.w3.org/TR/REC-html40&quot;&gt;\n\n&lt;head&gt;\n&lt;meta http-equiv=3DContent-Type content=3D&quot;text/html; =\ncharset=3Diso-8859-1&quot;&gt;\n&lt;meta name=3DGenerator content=3D&quot;Microsoft Word 11 (filtered medium)&quot;&gt;\n&lt;!--[if !mso]&gt;\n&lt;style&gt;\nv\\:* {behavior:url(#default#VML);}\no\\:* {behavior:url(#default#VML);}\nw\\:* {behavior:url(#default#VML);}\n.shape {behavior:url(#default#VML);}\n&lt;/style&gt;\n&lt;![endif]--&gt;&lt;o:SmartTagType\n namespaceuri=3D&quot;urn:schemas-microsoft-com:office:smarttags&quot; =\nname=3D&quot;PlaceName&quot;/&gt;\n&lt;o:SmartTagType =\nnamespaceuri=3D&quot;urn:schemas-microsoft-com:office:smarttags&quot;\n name=3D&quot;PlaceType&quot;/&gt;\n&lt;o:SmartTagType =\nnamespaceuri=3D&quot;urn:schemas-microsoft-com:office:smarttags&quot;\n name=3D&quot;City&quot;/&gt;\n&lt;o:SmartTagType =\nnamespaceuri=3D&quot;urn:schemas-microsoft-com:office:smarttags&quot;\n name=3D&quot;country-region&quot;/&gt;\n&lt;o:SmartTagType =\nnamespaceuri=3D&quot;urn:schemas-microsoft-com:office:smarttags&quot;\n name=3D&quot;place&quot;/&gt;\n&lt;o:SmartTagType =\nnamespaceuri=3D&quot;urn:schemas-microsoft-com:office:smarttags&quot;\n name=3D&quot;PersonName&quot;/&gt;\n&lt;!--[if !mso]&gt;\n&lt;style&gt;\nst1\\:*{behavior:url(#default#ieooui) }\n&lt;/style&gt;\n&lt;![endif]--&gt;\n&lt;style&gt;\n&lt;!--\n /* Font Definitions */\n @font-face\n\t{font-family:Wingdings;\n\tpanose-1:5 0 0 0 0 0 0 0 0 0;}\n@font-face\n\t{font-family:Tahoma;\n\tpanose-1:2 11 6 4 3 5 4 4 2 4;}\n /* Style Definitions */\n p.MsoNormal, li.MsoNormal, div.MsoNormal\n\t{margin:0cm;\n\tmargin-bottom:.0001pt;\n\tfont-size:12.0pt;\n\tfont-family:&quot;Times New Roman&quot;;}\na:link, span.MsoHyperlink\n\t{color:blue;\n\ttext-decoration:underline;}\na:visited, span.MsoHyperlinkFollowed\n\t{color:purple;\n\ttext-decoration:underline;}\np\n\t{mso-margin-top-alt:auto;\n\tmargin-right:0cm;\n\tmso-margin-bottom-alt:auto;\n\tmargin-left:0cm;\n\tfont-size:12.0pt;\n\tfont-family:&quot;Times New Roman&quot;;}\nspan.E-MailFormatvorlage17\n\t{mso-style-type:personal-reply;\n\tfont-family:Arial;\n\tcolor:navy;}\n@page Section1\n\t{size:595.3pt 841.9pt;\n\tmargin:70.85pt 70.85pt 2.0cm 70.85pt;}\ndiv.Section1\n\t{page:Section1;}\n--&gt;\n&lt;/style&gt;\n&lt;!--[if gte mso 9]&gt;&lt;xml&gt;\n &lt;o:shapedefaults v:ext=3D&quot;edit&quot; spidmax=3D&quot;1026&quot; /&gt;\n&lt;/xml&gt;&lt;![endif]--&gt;&lt;!--[if gte mso 9]&gt;&lt;xml&gt;\n &lt;o:shapelayout v:ext=3D&quot;edit&quot;&gt;\n  &lt;o:idmap v:ext=3D&quot;edit&quot; data=3D&quot;1&quot; /&gt;\n &lt;/o:shapelayout&gt;&lt;/xml&gt;&lt;![endif]--&gt;\n&lt;/head&gt;\n\n&lt;body lang=3DDE link=3Dblue vlink=3Dpurple&gt;\n\n&lt;div class=3DSection1&gt;\n\n&lt;p class=3DMsoNormal&gt;&lt;font size=3D2 color=3Dnavy face=3DArial&gt;&lt;span =\nlang=3DEN-GB\nstyle=3D\'font-size:10.0pt;font-family:Arial;color:navy\'&gt;Hallo,&lt;o:p&gt;&lt;/o:p&gt;=\n&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Many thanks to =\nMike for\nthe introduction, thanks to all for the =\nsupport!&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To keep the =\ntradition on\nthis list, here is my bio:&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I am 31 years =\nold, born\nin southern &lt;st1:country-region w:st=3D&quot;on&quot;&gt;Germany&lt;/st1:country-region&gt; =\n(&lt;st1:place\nw:st=3D&quot;on&quot;&gt;&lt;st1:City w:st=3D&quot;on&quot;&gt;Bamberg&lt;/st1:City&gt;&lt;/st1:place&gt;). I =\nstudied physics\nat University Erlangen-N=FCrnberg and graduated in 2004. Since 1996 I =\nwas working\nin parallel for PANGAEA (Publishing Network for Geological and =\nEnvironmental\nData, &lt;a href=3D&quot;http://www.pangaea.de/&quot;&gt;www.pangaea.de&lt;/a&gt;, it is a =\nlibrary for\ndata publications) as software designer. In 1996 I was one of the early =\npersons\nstarted to program Java applets with JDK 1.0.2 (one of them is still =\navailable\non the PANGAEA homepage) and since then I used Java as my primary =\nprogramming\nlanguage.&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Since end of =\n2004, I am\nworking full-time for PANGAEA, employed at the Center for Marine =\nEnvironmental\nSciences belonging to the &lt;st1:place w:st=3D&quot;on&quot;&gt;&lt;st1:PlaceType =\nw:st=3D&quot;on&quot;&gt;University&lt;/st1:PlaceType&gt;\n of &lt;st1:PlaceName w:st=3D&quot;on&quot;&gt;Bremen&lt;/st1:PlaceName&gt;&lt;/st1:place&gt;, where =\nI live\nnow (and trying to get a PhD in parallel &lt;/span&gt;&lt;/font&gt;&lt;font size=3D2 =\ncolor=3Dnavy\nface=3DWingdings&gt;&lt;span lang=3DEN-GB =\nstyle=3D\'font-size:10.0pt;font-family:Wingdings;\ncolor:navy\'&gt;J&lt;/span&gt;&lt;/font&gt;&lt;font size=3D2 color=3Dnavy =\nface=3DArial&gt;&lt;span lang=3DEN-GB\nstyle=3D\'font-size:10.0pt;font-family:Arial;color:navy\'&gt;). My primary =\nbusiness is\nnow design and development of the fundamental middleware components for =\nPANGAEA.\nIn 2004 we started to use full-text search engines for metadata search. =\nWe\nnoticed early, that geographical information systems can take advantage =\nof full\ntext engines, but that search using geographical constraints is also =\nimportant.\nOur first FTS was embedded into our backend database (SYBASE), so it was\npossible to do joins between the FTS and relational tables. Looking for =\na\nbetter solution, I came to Lucene. In 2005-2006 I started a new Open =\nSource\nProject called panFMP (PANGAEA Framework for Metadata Portals, &lt;a\nhref=3D&quot;http://www.panfmp.org/&quot;&gt;www.panfmp.org&lt;/a&gt;), that uses Lucene =\nfor full\ntext indexing and enriched Lucene with the TrieRangeQuery. panFMP is a =\nlittle\nbit like Solr, but at the time when the project started, Solr was not =\nwell-known\nto the community. PanFMP uses a little bit different metadata approach =\nand uses\nthe harvesting approach (OAI-PMH), but is =\ncomparable.&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Since 2003 I am =\nalso\nworking in the PHP development crew, maintaining the web server plug-in =\nfor Sun\nJava System Web Servers (my favourite web server). I also have a small =\none-man software-company\ncalled &amp;#8220;Schindlers Software&amp;#8221;. My (IT) interests are Lucene =\n&lt;/span&gt;&lt;/font&gt;&lt;font\nsize=3D2 color=3Dnavy face=3DWingdings&gt;&lt;span lang=3DEN-GB =\nstyle=3D\'font-size:10.0pt;\nfont-family:Wingdings;color:navy\'&gt;J&lt;/span&gt;&lt;/font&gt;&lt;font size=3D2 =\ncolor=3Dnavy\nface=3DArial&gt;&lt;span lang=3DEN-GB =\nstyle=3D\'font-size:10.0pt;font-family:Arial;\ncolor:navy\'&gt;, XML techniques, Data Warehousing, Sensor Networks, =\nmetadata\ndissemination using global standards, global unique identifiers like =\nDOIs,...&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I am happy to =\nwork with\nyou for Lucene as a contrib committer!&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Uwe&lt;o:p&gt;&lt;/o:p&gt;&lt;/s=\npan&gt;&lt;/font&gt;&lt;/p&gt;\n\n&lt;div&gt;\n\n&lt;p style=3D\'margin-bottom:12.0pt\'&gt;&lt;font size=3D2 color=3Dnavy =\nface=3D&quot;Times New Roman&quot;&gt;&lt;span\nstyle=3D\'font-size:10.0pt;color:navy\'&gt;-----&lt;br&gt;\nUwe Schindler&lt;br&gt;\nH.-H.-Meier-Allee 63, D-28213 Bremen&lt;br&gt;\n&lt;a href=3D&quot;http://www.thetaphi.de&quot;&gt;http://www.thetaphi.de&lt;/a&gt;&lt;br&gt;\neMail: uwe@thetaphi.de&lt;/span&gt;&lt;/font&gt;&lt;o:p&gt;&lt;/o:p&gt;&lt;/p&gt;\n\n&lt;/div&gt;\n\n&lt;div style=3D\'border:none;border-left:solid blue 1.5pt;padding:0cm 0cm =\n0cm 4.0pt\'&gt;\n\n&lt;div&gt;\n\n&lt;div class=3DMsoNormal align=3Dcenter style=3D\'text-align:center\'&gt;&lt;font =\nsize=3D3\nface=3D&quot;Times New Roman&quot;&gt;&lt;span style=3D\'font-size:12.0pt\'&gt;\n\n&lt;hr size=3D2 width=3D&quot;100%&quot; align=3Dcenter tabindex=3D-1&gt;\n\n&lt;/span&gt;&lt;/font&gt;&lt;/div&gt;\n\n&lt;p class=3DMsoNormal&gt;&lt;b&gt;&lt;font size=3D2 face=3DTahoma&gt;&lt;span =\nstyle=3D\'font-size:10.0pt;\nfont-family:Tahoma;font-weight:bold\'&gt;From:&lt;/span&gt;&lt;/font&gt;&lt;/b&gt;&lt;font =\nsize=3D2\nface=3DTahoma&gt;&lt;span style=3D\'font-size:10.0pt;font-family:Tahoma\'&gt; =\nMichael\nMcCandless [mailto:lucene@mikemccandless.com] &lt;br&gt;\n&lt;b&gt;&lt;span style=3D\'font-weight:bold\'&gt;Sent:&lt;/span&gt;&lt;/b&gt; Friday, December =\n19, 2008\n11:04 PM&lt;br&gt;\n&lt;b&gt;&lt;span style=3D\'font-weight:bold\'&gt;To:&lt;/span&gt;&lt;/b&gt; &lt;st1:PersonName =\nw:st=3D&quot;on&quot;&gt;java-dev@lucene.apache.org&lt;/st1:PersonName&gt;&lt;br&gt;\n&lt;b&gt;&lt;span style=3D\'font-weight:bold\'&gt;Subject:&lt;/span&gt;&lt;/b&gt; Welcome Uwe =\nSchindler as\nContrib committer!&lt;/span&gt;&lt;/font&gt;&lt;o:p&gt;&lt;/o:p&gt;&lt;/p&gt;\n\n&lt;/div&gt;\n\n&lt;p class=3DMsoNormal&gt;&lt;font size=3D3 face=3D&quot;Times New Roman&quot;&gt;&lt;span =\nstyle=3D\'font-size:\n12.0pt\'&gt;&lt;o:p&gt;&amp;nbsp;&lt;/o:p&gt;&lt;/span&gt;&lt;/font&gt;&lt;/p&gt;\n\n&lt;div&gt;\n\n&lt;p class=3DMsoNormal&gt;&lt;font size=3D3 face=3D&quot;Times New Roman&quot;&gt;&lt;span =\nstyle=3D\'font-size:\n12.0pt\'&gt;I am happy to announce the Lucene PMC has accepted Uwe Schindler =\nas a&lt;o:p&gt;&lt;/o:p&gt;&lt;/span&gt;&lt;/font&gt;&lt;/p&gt;\n\n&lt;/div&gt;\n\n&lt;div&gt;\n\n&lt;p class=3DMsoNormal&gt;&lt;font size=3D3 face=3D&quot;Times New Roman&quot;&gt;&lt;span =\nstyle=3D\'font-size:\n12.0pt\'&gt;contrib committer!&lt;o:p&gt;&lt;/o:p&gt;&lt;/span&gt;&lt;/font&gt;&lt;/p&gt;\n\n&lt;/div&gt;\n\n&lt;div&gt;\n\n&lt;p class=3DMsoNormal&gt;&lt;font size=3D3 face=3D&quot;Times New Roman&quot;&gt;&lt;span =\nstyle=3D\'font-size:\n12.0pt\'&gt;&lt;o:p&gt;&amp;nbsp;&lt;/o:p&gt;&lt;/span&gt;&lt;/font&gt;&lt;/p&gt;\n\n&lt;/div&gt;\n\n&lt;div&gt;\n\n&lt;div&gt;\n\n&lt;p class=3DMsoNormal&gt;&lt;font size=3D3 face=3D&quot;Times New Roman&quot;&gt;&lt;span =\nstyle=3D\'font-size:\n12.0pt\'&gt;We recently committed Uwe\'s excellent TrieRangeQuery to contrib =\nand&lt;o:p&gt;&lt;/o:p&gt;&lt;/span&gt;&lt;/font&gt;&lt;/p&gt;\n\n&lt;/div&gt;\n\n&lt;div&gt;\n\n&lt;p class=3DMsoNormal&gt;&lt;font size=3D3 face=3D&quot;Times New Roman&quot;&gt;&lt;span =\nstyle=3D\'font-size:\n12.0pt\'&gt;Uwe has also been active on the lists and with many tricky Jira =\nissues&lt;o:p&gt;&lt;/o:p&gt;&lt;/span&gt;&lt;/font&gt;&lt;/p&gt;\n\n&lt;/div&gt;\n\n&lt;div&gt;\n\n&lt;p class=3DMsoNormal&gt;&lt;font size=3D3 face=3D&quot;Times New Roman&quot;&gt;&lt;span =\nstyle=3D\'font-size:\n12.0pt\'&gt;recently.&lt;o:p&gt;&lt;/o:p&gt;&lt;/span&gt;&lt;/font&gt;&lt;/p&gt;\n\n&lt;/div&gt;\n\n&lt;/div&gt;\n\n&lt;div&gt;\n\n&lt;p class=3DMsoNormal&gt;&lt;font size=3D3 face=3D&quot;Times New Roman&quot;&gt;&lt;span =\nstyle=3D\'font-size:\n12.0pt\'&gt;&lt;o:p&gt;&amp;nbsp;&lt;/o:p&gt;&lt;/span&gt;&lt;/font&gt;&lt;/p&gt;\n\n&lt;/div&gt;\n\n&lt;div&gt;\n\n&lt;p class=3DMsoNormal&gt;&lt;font size=3D3 face=3D&quot;Times New Roman&quot;&gt;&lt;span =\nstyle=3D\'font-size:\n12.0pt\'&gt;Congrats Uwe, and welcome!&lt;o:p&gt;&lt;/o:p&gt;&lt;/span&gt;&lt;/font&gt;&lt;/p&gt;\n\n&lt;/div&gt;\n\n&lt;div&gt;\n\n&lt;p class=3DMsoNormal&gt;&lt;font size=3D3 face=3D&quot;Times New Roman&quot;&gt;&lt;span =\nstyle=3D\'font-size:\n12.0pt\'&gt;&lt;o:p&gt;&amp;nbsp;&lt;/o:p&gt;&lt;/span&gt;&lt;/font&gt;&lt;/p&gt;\n\n&lt;/div&gt;\n\n&lt;div&gt;\n\n&lt;p class=3DMsoNormal&gt;&lt;font size=3D3 face=3D&quot;Times New Roman&quot;&gt;&lt;span =\nstyle=3D\'font-size:\n12.0pt\'&gt;Mike&lt;o:p&gt;&lt;/o:p&gt;&lt;/span&gt;&lt;/font&gt;&lt;/p&gt;\n\n&lt;/div&gt;\n\n&lt;div&gt;\n\n&lt;p class=3DMsoNormal&gt;&lt;font size=3D3 face=3D&quot;Times New Roman&quot;&gt;&lt;span =\nstyle=3D\'font-size:\n12.0pt\'&gt;&lt;o:p&gt;&amp;nbsp;&lt;/o:p&gt;&lt;/span&gt;&lt;/font&gt;&lt;/p&gt;\n\n&lt;/div&gt;\n\n&lt;/div&gt;\n\n&lt;/div&gt;\n\n&lt;/body&gt;\n\n&lt;/html&gt;\n']]"/>
        <s v="[[&quot;Has anyone seen this? http://hellonline.com/blog/?p=55.\n\n \n\nThe really relevant quotes about RemoteSearchable and ParallelMultiSearcher\nare:\n\n \n\n---------------------------------------------\n\n1.\tThis setup is not very robust. When a search slave fa ils, it is\npretty much impossible to get ParallelMultiSearcher to let you know which\nslave failed. This makes recovery difficult or at least inefficient. \n2.\tHits objects use caching to improve performance. This means that one\nmust maintain a &lt;http://java2.5341.com/msg/43566.html&gt;  connection to an\nopen IndexReader if one wants to access the contents of a Hits object. This\ncan be very wasteful over RPC and tends to break very easily especially in a\nsystem which has to reload indexes often. \n\n---------------------------------------------\n\n \n\nI don't have experience with these methods, but I am getting ready to use\nthem, and if Eran is correct about the frailties of Lucene here, this code\n(or something like it) would be great to add to upcoming versions of Lucene.\nI've asked him for an update on whether or not he can donate the code, but I\nwas wondering if anyone else has done something like this, or whether anyone\nknows if such improvements are planned for future versions of Lucene.\n\n \n\nThanks,\n\nJames\n\n&quot;]]"/>
        <s v="[[&quot;heads up: due to https://issues.apache.org/jira/browse/LUCENE-2642 you will\nneed to run 'ant clean' after you svn up.\n\n-- \nRobert Muir\nrcmuir@gmail.com\n&quot;], ['heads up: due to=C2=A0&lt;a href=3D&quot;https://issues.apache.org/jira/browse/LUCE=\nNE-2642&quot;&gt;https://issues.apache.org/jira/browse/LUCENE-2642&lt;/a&gt;=C2=A0you wil=\nl need to run &amp;#39;ant clean&amp;#39; after you svn up.&lt;div&gt;&lt;br&gt;-- &lt;br&gt;Robert M=\nuir&lt;br&gt;&lt;a href=3D&quot;mailto:rcmuir@gmail.com&quot;&gt;rcmuir@gmail.com&lt;/a&gt;&lt;br&gt;\n\n\n&lt;/div&gt;\n']]"/>
        <s v="[[&quot;Hello all. I am new to Lucene as well as this list. I am a PhD student at\nthe University of New Orleans. My current research in in leveraging\nhighly-multicore processors to speed computer forensics tools. For the\nmoment I am trying to figure out what the most common performance bottleneck\ninside of Lucene itself is. I will then take a crack at porting some (small)\nportion of Lucene to CUDA (http://www.nvidia.com/object/cuda_what_is.html)\nand see what kind of speedups are achievable.\n\nThe portion of code to be ported must be trivially parallelizable. After\nspending some time digging around the docs and source, StandardAnalyzer\nappears to be a likely candidate. I've run the demo code through a profiler,\nbut it was less than helpful, especially in light of the fact bottlenecks\nare going to be dependent on the way the Lucene API is used. In\ngeneral, what is the most computationally expensive part of the process?\nDoes the analyzer seem like a reasonable choice?\n\nThanks,\n-- \nLodovico Marziale\nPhD Candidate\nDepartment of Computer Science\nUniversity of New Orleans\n&quot;], ['Hello all. I am new to Lucene as well as this list. I am a PhD student at t=\nhe University of New Orleans. My current research in in leveraging highly-m=\nulticore processors to speed computer forensics tools. For the moment I am =\ntrying to figure out what the most common performance bottleneck inside of =\nLucene itself is. I will then take a crack at porting some (small) portion =\nof Lucene to CUDA (&lt;a href=3D&quot;http://www.nvidia.com/object/cuda_what_is.htm=\nl&quot;&gt;http://www.nvidia.com/object/cuda_what_is.html&lt;/a&gt;) and see what kind of=\n speedups are achievable. &lt;br&gt;\n&lt;br&gt;The portion of code to be ported must be trivially parallelizable. Afte=\nr spending some time digging around the docs and source, StandardAnalyzer a=\nppears to be a likely candidate. I&amp;#39;ve run the demo code through a profi=\nler, but it was less than helpful, especially in light of the fact bottlene=\ncks are going to be dependent on the way the Lucene API is used. In&lt;br&gt;\ngeneral, what is the most computationally expensive part of the process? Do=\nes the analyzer seem like a reasonable choice? =A0 &lt;br clear=3D&quot;all&quot;&gt;&lt;br&gt;Th=\nanks,&lt;br&gt;-- &lt;br&gt;Lodovico Marziale&lt;br&gt;PhD Candidate&lt;br&gt;Department of Compute=\nr Science&lt;br&gt;\nUniversity of New Orleans&lt;br&gt;\n']]"/>
        <s v="[[&quot;Hello,\n\nI juste made some junit test using some IntegerRangeQuery's, and I get \nsome strange results.\nI attached the junit test I used. It fails on the last assert. I am \nexpecting only one result: the date between 1981 and 1983, but I get 2\nThe test output is:\n\nterm = date:1980\nterm = date:1982\nterm = date:1984\nq = date=[1981 TO 1983]\nDocument&lt;stored/uncompressed,indexed,tokenized&lt;date:1982&gt;&gt;\nDocument&lt;stored/uncompressed,indexed,tokenized&lt;date:1984&gt;&gt;\n\nDo you have any idea?\n\nAntoine\n\n\nRandy Puttick wrote:\n\n&gt;My fault, I forgot to attach it.  I've added it now.  Let me know how\n&gt;this works for you.\n&gt;\n&gt;Randy Puttick\n&gt;\n&gt;-----Original Message-----\n&gt;From: Antoine Brun [mailto:abrun@opsys.fr] \n&gt;Sent: Friday, August 19, 2005 8:11 AM\n&gt;To: java-dev@lucene.apache.org\n&gt;Subject: about numeric range searching with large value sets patches\n&gt;\n&gt;Hello,\n&gt;\n&gt;I am trying to integrate the patches for the numeric range searching and\n&gt;\n&gt;the org.apache.lucene.util.Sort class that was posted as an attachment \n&gt;imports a org.apache.lucene.util.IntStack which I can't find.\n&gt;Can anyone add this class?\n&gt;Maybe as an attachment to \n&gt;http://issues.apache.org/bugzilla/show_bug.cgi?id=36135\n&gt;\n&gt;Thank you\n&gt;\n&gt;\n&gt;       Antoine Brun\n&gt;\n&gt;---------------------------------------------------------------------\n&gt;To unsubscribe, e-mail: java-dev-unsubscribe@lucene.apache.org\n&gt;For additional commands, e-mail: java-dev-help@lucene.apache.org\n&gt;\n&gt;\n&gt;---------------------------------------------------------------------\n&gt;To unsubscribe, e-mail: java-dev-unsubscribe@lucene.apache.org\n&gt;For additional commands, e-mail: java-dev-help@lucene.apache.org\n&gt;\n&gt;\n&gt;  \n&gt;\n\n&quot;], ['/*\n * Created on 15 avr. 2005\n */\npackage opsys.lucene.test.search;\n\nimport java.io.IOException;\n\nimport junit.framework.TestCase;\nimport opsys.lucene.server.search.IntegerRangeQuery;\n\nimport org.apache.lucene.analysis.WhitespaceAnalyzer;\nimport org.apache.lucene.document.Document;\nimport org.apache.lucene.document.Field;\nimport org.apache.lucene.index.IndexReader;\nimport org.apache.lucene.index.IndexWriter;\nimport org.apache.lucene.index.TermEnum;\nimport org.apache.lucene.search.Hits;\nimport org.apache.lucene.search.IndexSearcher;\nimport org.apache.lucene.store.RAMDirectory;\n\npublic class IntegerRangeQueryTestCase extends TestCase {\n    \n    private RAMDirectory directory;\n    private IndexSearcher searcher;\n    \n    public void setUp() throws Exception {\n        directory = new RAMDirectory();\n        \n        IndexWriter writer = new IndexWriter(directory, new WhitespaceAnalyzer(), true);\n        Document doc1 = new Document();\n        doc1.add(new Field(&quot;date&quot;, &quot;1980&quot;, Field.Store.YES, Field.Index.TOKENIZED));\n        writer.addDocument(doc1);\n        \n        Document doc2 = new Document();\n        doc2.add(new Field(&quot;date&quot;, &quot;1982&quot;, Field.Store.YES, Field.Index.TOKENIZED));\n        writer.addDocument(doc2);\n        \n        Document doc3 = new Document();\n        doc3.add(new Field(&quot;date&quot;, &quot;1984&quot;, Field.Store.YES, Field.Index.TOKENIZED));\n        writer.addDocument(doc3);\n        writer.close();\n        \n        searcher = new IndexSearcher(directory);\n    }\n    \n    public void tearDown() throws Exception {\n        searcher.close();\n    }\n    \n    /**\n     * On cherche un term qui n\'est pas das le document original mais pour lequel on a une liste de synonyme\n     * @throws IOException\n     */\n    public void testIntegerRangeQuery() throws IOException {\n        \n        IndexReader ir = IndexReader.open(directory);\n        TermEnum te = ir.terms();\n        int i = 0;\n        while (te.next()) {\n            i++;\n            System.out.println(&quot;term = &quot; + te.term());\n        }\n        assertEquals(3, i);\n        \n        IntegerRangeQuery q = new IntegerRangeQuery(&quot;date&quot;, new Integer(1981), new Integer(1983), true);\n        System.out.println(&quot;q = &quot; + q);\n        Hits hits = searcher.search(q);\n        for (int j=0; j&lt;hits.length();j++ ) {\n            System.out.println(hits.doc(j).toString());\n        }\n        assertEquals(1, hits.length());\n    }\n    \n}\n\n'], ['---------------------------------------------------------------------\nTo unsubscribe, e-mail: java-dev-unsubscribe@lucene.apache.org\nFor additional commands, e-mail: java-dev-help@lucene.apache.org']]"/>
        <s v="[[&quot;Hello,\n\nRegarding the attached mail, do you think there is a possibility to pass =\na directory path to FSDirectory to use as its lock directory?\n\n\nRegards,\nRBP\n\n&gt; -----Message d'origine-----\n&gt; De : Erik Hatcher [mailto:erik@ehatchersolutions.com]\n&gt; Envoy=C3=A9 : mardi 30 mars 2004 05:38\n&gt; =C3=80 : Lucene Developers List\n&gt; Objet : Re: new release: 1.4-rc1\n&gt;=20\n&gt; Please rebuild it with my (finally) fixed GermanAnalyzer.  My\n&gt; apologies\n&gt; for the fiasco.\n&gt;=20\n&gt; \tErik\n&gt;=20\n&gt; On Mar 29, 2004, at 6:43 PM, Doug Cutting wrote:\n&gt;=20\n&gt; &gt; A new release of Lucene is available, 1.4 Release Candidate 1\n&gt; (RC1).\n&gt; &gt;\n&gt; &gt;   http://cvs.apache.org/dist/jakarta/lucene/v1.4-rc1/\n&gt; &gt;\n&gt; &gt; I'm currently only announcing this to the Lucene developer\n&gt; list.  If\n&gt; &gt; no major problems are identified, I will announce it on the\n&gt; Lucene\n&gt; &gt; user list and add it to the Jakarta news tomorrow.\n&gt; &gt;\n&gt; &gt; Doug\n&gt; &gt;\n&gt; &gt; -------------------------------------------------------------\n&gt; --------\n&gt; &gt; To unsubscribe, e-mail: lucene-dev-\n&gt; unsubscribe@jakarta.apache.org\n&gt; &gt; For additional commands, e-mail: lucene-dev-\n&gt; help@jakarta.apache.org\n&gt;=20\n&gt;=20\n&gt; ---------------------------------------------------------------\n&gt; ------\n&gt; To unsubscribe, e-mail: lucene-dev-\n&gt; unsubscribe@jakarta.apache.org\n&gt; For additional commands, e-mail: lucene-dev-\n&gt; help@jakarta.apache.org\n\n&quot;], [[['Hello,\n\n&gt; You are probably using Tomcat?\n\nExactly...\n=20\n&gt; To solve the Tomcat (if started from batc file) edit the\n&gt; catalina.bat,\n&gt; and set either the absolute path to CATALINA_BASE or set the\n&gt; CATALINA_TMPDIR=3D%TEMP% or to any absolute path.\n\nSo then what is the reasoning behind the &quot;!lockDir.isAbsolute())&quot; =\nstatement below? Why can\'t this directory be relative?\n\nprivate FSDirectory(File path, boolean create) throws IOException {\n    directory =3D path;\n\n   lockDir =3D new File(LOCK_DIR);\n   if (!lockDir.isAbsolute()) {\n     lockDir =3D new File(directory, LOCK_DIR);\n   }\n    if (create)\n      create();\n\n    if (!directory.isDirectory())\n      throw new IOException(path + &quot; not a directory&quot;);\n  }\n\n&gt; The tomcat sets the java.io.tmpdir to &quot;..\\temp&quot;, so that\'s the\n&gt; cause of the\n&gt; problem thougth.\n\nDo you think this raise any backward compatibility concerns?\n\n\nRegards,\nRBP\n\n\n\n\n\n---------------------------------------------------------------------\nTo unsubscribe, e-mail: lucene-dev-unsubscribe@jakarta.apache.org\nFor additional commands, e-mail: lucene-dev-help@jakarta.apache.org\n\n'], ['&lt;!DOCTYPE HTML PUBLIC &quot;-//W3C//DTD HTML 3.2//EN&quot;&gt;\n&lt;HTML&gt;\n&lt;HEAD&gt;\n&lt;META HTTP-EQUIV=3D&quot;Content-Type&quot; CONTENT=3D&quot;text/html; =\ncharset=3Dutf-8&quot;&gt;\n&lt;META NAME=3D&quot;Generator&quot; CONTENT=3D&quot;MS Exchange Server version =\n6.0.4630.0&quot;&gt;\n&lt;TITLE&gt;RE : FSDirectory.lockDir and recent Lock changes&lt;/TITLE&gt;\n&lt;/HEAD&gt;\n&lt;BODY&gt;\n&lt;!-- Converted from text/plain format --&gt;\n\n&lt;P&gt;&lt;FONT SIZE=3D2&gt;Hello,&lt;/FONT&gt;\n&lt;/P&gt;\n\n&lt;P&gt;&lt;FONT SIZE=3D2&gt;&amp;gt; You are probably using Tomcat?&lt;/FONT&gt;\n&lt;/P&gt;\n\n&lt;P&gt;&lt;FONT SIZE=3D2&gt;Exactly...&lt;/FONT&gt;\n\n&lt;BR&gt;&lt;FONT SIZE=3D2&gt;&amp;nbsp;&lt;/FONT&gt;\n\n&lt;BR&gt;&lt;FONT SIZE=3D2&gt;&amp;gt; To solve the Tomcat (if started from batc file) =\nedit the&lt;/FONT&gt;\n\n&lt;BR&gt;&lt;FONT SIZE=3D2&gt;&amp;gt; catalina.bat,&lt;/FONT&gt;\n\n&lt;BR&gt;&lt;FONT SIZE=3D2&gt;&amp;gt; and set either the absolute path to =\nCATALINA_BASE or set the&lt;/FONT&gt;\n\n&lt;BR&gt;&lt;FONT SIZE=3D2&gt;&amp;gt; CATALINA_TMPDIR=3D%TEMP% or to any absolute =\npath.&lt;/FONT&gt;\n&lt;/P&gt;\n\n&lt;P&gt;&lt;FONT SIZE=3D2&gt;So then what is the reasoning behind the =\n&amp;quot;!lockDir.isAbsolute())&amp;quot; statement below? Why can\'t this =\ndirectory be relative?&lt;/FONT&gt;&lt;/P&gt;\n\n&lt;P&gt;&lt;FONT SIZE=3D2&gt;private FSDirectory(File path, boolean create) throws =\nIOException {&lt;/FONT&gt;\n\n&lt;BR&gt;&lt;FONT SIZE=3D2&gt;&amp;nbsp;&amp;nbsp;&amp;nbsp; directory =3D path;&lt;/FONT&gt;\n&lt;/P&gt;\n\n&lt;P&gt;&lt;FONT SIZE=3D2&gt;&amp;nbsp;&amp;nbsp; lockDir =3D new File(LOCK_DIR);&lt;/FONT&gt;\n\n&lt;BR&gt;&lt;FONT SIZE=3D2&gt;&amp;nbsp;&amp;nbsp; if (!lockDir.isAbsolute()) {&lt;/FONT&gt;\n\n&lt;BR&gt;&lt;FONT SIZE=3D2&gt;&amp;nbsp;&amp;nbsp;&amp;nbsp;&amp;nbsp; lockDir =3D new =\nFile(directory, LOCK_DIR);&lt;/FONT&gt;\n\n&lt;BR&gt;&lt;FONT SIZE=3D2&gt;&amp;nbsp;&amp;nbsp; }&lt;/FONT&gt;\n\n&lt;BR&gt;&lt;FONT SIZE=3D2&gt;&amp;nbsp;&amp;nbsp;&amp;nbsp; if (create)&lt;/FONT&gt;\n\n&lt;BR&gt;&lt;FONT SIZE=3D2&gt;&amp;nbsp;&amp;nbsp;&amp;nbsp;&amp;nbsp;&amp;nbsp; create();&lt;/FONT&gt;\n&lt;/P&gt;\n\n&lt;P&gt;&lt;FONT SIZE=3D2&gt;&amp;nbsp;&amp;nbsp;&amp;nbsp; if =\n(!directory.isDirectory())&lt;/FONT&gt;\n\n&lt;BR&gt;&lt;FONT SIZE=3D2&gt;&amp;nbsp;&amp;nbsp;&amp;nbsp;&amp;nbsp;&amp;nbsp; throw new =\nIOException(path + &amp;quot; not a directory&amp;quot;);&lt;/FONT&gt;\n\n&lt;BR&gt;&lt;FONT SIZE=3D2&gt;&amp;nbsp; }&lt;/FONT&gt;\n&lt;/P&gt;\n\n&lt;P&gt;&lt;FONT SIZE=3D2&gt;&amp;gt; The tomcat sets the java.io.tmpdir to =\n&amp;quot;..\\temp&amp;quot;, so that\'s the&lt;/FONT&gt;\n\n&lt;BR&gt;&lt;FONT SIZE=3D2&gt;&amp;gt; cause of the&lt;/FONT&gt;\n\n&lt;BR&gt;&lt;FONT SIZE=3D2&gt;&amp;gt; problem thougth.&lt;/FONT&gt;\n&lt;/P&gt;\n\n&lt;P&gt;&lt;FONT SIZE=3D2&gt;Do you think this raise any backward compatibility =\nconcerns?&lt;/FONT&gt;\n&lt;/P&gt;\n&lt;BR&gt;\n\n&lt;P&gt;&lt;FONT SIZE=3D2&gt;Regards,&lt;/FONT&gt;\n\n&lt;BR&gt;&lt;FONT SIZE=3D2&gt;RBP&lt;/FONT&gt;\n&lt;/P&gt;\n&lt;BR&gt;\n&lt;BR&gt;\n&lt;BR&gt;\n&lt;BR&gt;\n\n&lt;P&gt;&lt;FONT =\nSIZE=3D2&gt;----------------------------------------------------------------=\n-----&lt;/FONT&gt;\n\n&lt;BR&gt;&lt;FONT SIZE=3D2&gt;To unsubscribe, e-mail: =\nlucene-dev-unsubscribe@jakarta.apache.org&lt;/FONT&gt;\n\n&lt;BR&gt;&lt;FONT SIZE=3D2&gt;For additional commands, e-mail: =\nlucene-dev-help@jakarta.apache.org&lt;/FONT&gt;\n&lt;/P&gt;\n\n&lt;/BODY&gt;\n&lt;/HTML&gt;']]], ['---------------------------------------------------------------------\nTo unsubscribe, e-mail: lucene-dev-unsubscribe@jakarta.apache.org\nFor additional commands, e-mail: lucene-dev-help@jakarta.apache.org']]"/>
        <s v="[[&quot;Hi all,\n  I've been looking at the lucene documentation and the source code\nand I can't seem to find a greater than or less than operator in the\ndefault query syntax for lucene.  Does anyone one know if they exists\nand how to use them?  For a concrete example I'm looking to do a query\non a date field to find documents earlier than a specified date or\nlater than a specified date.  Ex: date:( &gt;20070101)  or date:\n(&lt;20070101).  I looked at the range query feature but it didn't appear\nto cover this case. Anyone have any suggestions?\nThanks,\nKyle\n&quot;], ['Hi all,\n&lt;br&gt; &amp;nbsp; I&amp;#39;ve been looking at the lucene documentation and the source code\n&lt;br&gt; and I can&amp;#39;t seem to find a greater than or less than operator in the\n&lt;br&gt; default query syntax for lucene. &amp;nbsp;Does anyone one know if they exists\n&lt;br&gt; and how to use them? &amp;nbsp;For a concrete example I&amp;#39;m looking to do a query\n&lt;br&gt; on a date field to find documents earlier than a specified date or\n&lt;br&gt; later than a specified date. &amp;nbsp;Ex: date:( &amp;gt;20070101) &amp;nbsp;or date:\n&lt;br&gt; (&amp;lt;20070101). &amp;nbsp;I looked at the range query feature but it didn&amp;#39;t appear\n&lt;br&gt; to cover this case. Anyone have any suggestions?\n&lt;br&gt; Thanks,\n&lt;br&gt; Kyle\n  \n  \n']]"/>
        <s v="[[&quot;Hi Marc,\n\nCan you ask on solr-user@lucene.apache.org and give more information =\nabout any errors that occur in your Solr log plus the setup of the =\nExtractingRequestHandler and related schema.\n\n-Grant\n\nOn Apr 26, 2010, at 5:04 PM, Marc Ghorayeb wrote:\n\n&gt; Hello,\n&gt;=20\n&gt; I have been having problems with PDF randomly crashing the 1.4 Solr =\nserver so i tried out the SVN version which contains a newer Tika =\nlibrary. On its own, the tika app extracts correctly the content of my =\nPDF. However, inside Solr, when i upload a pdf file to my update/extract =\nhandler, it does not seem to parse it (a blank file is outputted...). =\nThe literal values do get indexed though. I have had no luck in getting =\nthe tika parsing to work. For some reason, i get the same result whether =\nor not the tika-parsers-0.7.jar is present in the lib folder. Whereas if =\nthe tika-core-0.7 jar is absent, it just crashes (which seems normal to =\nme...).\n&gt;=20\n&gt; I don't seem to be the only one having this problem (on the user =\nmailing list that is). Can anyone help me out? It would be greatly =\nappreciated.\n&gt;=20\n&gt; I use a fairly classic schema and default requesthandlers.\n&gt;=20\n&gt; Marc Ghorayeb.\n&gt;=20\n&gt; Hotmail d=E9barque sur votre t=E9l=E9phone ! Param=E9trez Hotmail sur =\nvotre t=E9l=E9phone! Gratuit !\n\n--------------------------\nGrant Ingersoll\nhttp://www.lucidimagination.com/\n\nSearch the Lucene ecosystem using Solr/Lucene: =\nhttp://www.lucidimagination.com/search\n\n&quot;], ['&lt;html&gt;&lt;head&gt;&lt;base href=3D&quot;x-msg://413/&quot;&gt;&lt;/head&gt;&lt;body style=3D&quot;word-wrap: =\nbreak-word; -webkit-nbsp-mode: space; -webkit-line-break: =\nafter-white-space; &quot;&gt;Hi Marc,&lt;div&gt;&lt;br&gt;&lt;/div&gt;&lt;div&gt;Can you ask on &lt;a =\nhref=3D&quot;mailto:solr-user@lucene.apache.org&quot;&gt;solr-user@lucene.apache.org&lt;/a=\n&gt; and give more information about any errors that occur in your Solr log =\nplus the setup of the ExtractingRequestHandler and related =\nschema.&lt;/div&gt;&lt;div&gt;&lt;br&gt;&lt;/div&gt;&lt;div&gt;-Grant&lt;/div&gt;&lt;div&gt;&lt;br&gt;&lt;div&gt;&lt;div&gt;On Apr =\n26, 2010, at 5:04 PM, Marc Ghorayeb wrote:&lt;/div&gt;&lt;br =\nclass=3D&quot;Apple-interchange-newline&quot;&gt;&lt;blockquote type=3D&quot;cite&quot;&gt;&lt;span =\nclass=3D&quot;Apple-style-span&quot; style=3D&quot;border-collapse: separate; =\nfont-family: Helvetica; font-size: medium; font-style: normal; =\nfont-variant: normal; font-weight: normal; letter-spacing: normal; =\nline-height: normal; orphans: 2; text-indent: 0px; text-transform: none; =\nwhite-space: normal; widows: 2; word-spacing: 0px; =\n-webkit-border-horizontal-spacing: 0px; -webkit-border-vertical-spacing: =\n0px; -webkit-text-decorations-in-effect: none; -webkit-text-size-adjust: =\nauto; -webkit-text-stroke-width: 0px; &quot;&gt;&lt;div class=3D&quot;hmmessage&quot; =\nstyle=3D&quot;font-size: 10pt; font-family: Verdana; =\n&quot;&gt;Hello,&lt;div&gt;&lt;br&gt;&lt;/div&gt;&lt;div&gt;I have been having problems with PDF =\nrandomly crashing the 1.4 Solr server so i tried out the SVN version =\nwhich contains a newer Tika library. On its own, the tika app extracts =\ncorrectly the content of my PDF. However, inside Solr, when i upload a =\npdf file to my update/extract handler, it does not seem to parse it (a =\nblank file is outputted...). The literal values do get indexed though. I =\nhave had no luck in getting the tika parsing to work. For some reason, i =\nget the same result whether or not the tika-parsers-0.7.jar is present =\nin the lib folder. Whereas if the tika-core-0.7 jar is absent, it just =\ncrashes (which seems normal to me...).&lt;/div&gt;&lt;div&gt;&lt;br&gt;&lt;/div&gt;&lt;div&gt;I don\'t =\nseem to be the only one having this problem (on the user mailing list =\nthat is). Can anyone help me out? It would be greatly =\nappreciated.&lt;/div&gt;&lt;div&gt;&lt;br&gt;&lt;/div&gt;&lt;div&gt;I use a fairly classic schema and =\ndefault requesthandlers.&lt;/div&gt;&lt;div&gt;&lt;br&gt;&lt;/div&gt;&lt;div&gt;Marc =\nGhorayeb.&lt;/div&gt;&lt;br&gt;&lt;hr&gt;Hotmail d=E9barque sur votre t=E9l=E9phone !&lt;span =\nclass=3D&quot;Apple-converted-space&quot;&gt;&amp;nbsp;&lt;/span&gt;&lt;a =\nhref=3D&quot;http://www.messengersurvotremobile.com/?d=3DHotmail&quot; =\ntarget=3D&quot;_new&quot;&gt;Param=E9trez Hotmail sur votre t=E9l=E9phone! Gratuit =\n!&lt;/a&gt;&lt;/div&gt;&lt;/span&gt;&lt;/blockquote&gt;&lt;/div&gt;&lt;br&gt;&lt;div&gt;\n&lt;span class=3D&quot;Apple-style-span&quot; style=3D&quot;border-collapse: separate; =\ncolor: rgb(0, 0, 0); font-family: Helvetica; font-size: medium; =\n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px; &quot;&gt;&lt;div&gt;&lt;span =\nclass=3D&quot;Apple-style-span&quot; style=3D&quot;font-size: 12px; =\n&quot;&gt;&lt;div&gt;--------------------------&lt;/div&gt;&lt;div&gt;Grant Ingersoll&lt;/div&gt;&lt;div&gt;&lt;a =\nhref=3D&quot;http://www.lucidimagination.com/&quot;&gt;http://www.lucidimagination.com/=\n&lt;/a&gt;&lt;/div&gt;&lt;div&gt;&lt;br&gt;&lt;/div&gt;&lt;div&gt;Search the Lucene ecosystem using =\nSolr/Lucene:&amp;nbsp;&lt;a =\nhref=3D&quot;http://www.lucidimagination.com/search&quot;&gt;http://www.lucidimaginatio=\nn.com/search&lt;/a&gt;&lt;/div&gt;&lt;/span&gt;&lt;/div&gt;&lt;/span&gt;\n&lt;/div&gt;\n&lt;br&gt;&lt;/div&gt;&lt;/body&gt;&lt;/html&gt;=\n']]"/>
        <s v="[[&quot;Hi Shay,\n\nI think IndexWriter.getReader from LUCENE-1516 in trunk is what\nyou're talking about? It pools readers internally so there's no\nneed to call IndexReader.reopen, one simply calls IW.getReader\nto get new readers containing recent updates.\n\n-J\n\nBTW I replied to the message on java-user@lucene.apache.org.\n\nOn Thu, May 14, 2009 at 6:37 PM, Shay Banon &lt;kimchy@gmail.com&gt; wrote:\n\n&gt;\n&gt; Hi,\n&gt;\n&gt;   I just had a look at the job done in IndexWriter in order to get an\n&gt; IndexReader with all the current ongoing changes done using the\n&gt; IndexWriter.\n&gt; This feature is very useful, and I was wondering if another feature, which\n&gt; (I think) is simple to implement (compared to the previous one) might make\n&gt; sense.\n&gt;\n&gt;   Many times, an application opens an IndexWriter, does whatever changes it\n&gt; does, and then commits the changes. It would be nice to get an IndexReader\n&gt; (read only one is fine) that corresponds to the committed (or even closed)\n&gt; IndexWriter. This will allow for a cache of IndexReader that is already\n&gt; used\n&gt; to be updated with a fresh IndexReader, without the need to reopen one\n&gt; (which should be slower than opening one based on the IndexWriter\n&gt; information). The main difference is the fact that the mentioned\n&gt; IndexReader\n&gt; could still be reopened without the need to throw an\n&gt; AlreadyClosedException.\n&gt;\n&gt;   Does it make sense?\n&gt;\n&gt; Cheers,\n&gt; Shay\n&gt; --\n&gt; View this message in context:\n&gt; http://www.nabble.com/Getting-an-IndexReader-from-a-committed-IndexWriter-tp23551978p23551978.html\n&gt; Sent from the Lucene - Java Developer mailing list archive at Nabble.com.\n&gt;\n&gt;\n&gt; ---------------------------------------------------------------------\n&gt; To unsubscribe, e-mail: java-dev-unsubscribe@lucene.apache.org\n&gt; For additional commands, e-mail: java-dev-help@lucene.apache.org\n&gt;\n&gt;\n&quot;], ['Hi Shay,&lt;br&gt;&lt;br&gt;I think IndexWriter.getReader from LUCENE-1516 in trunk is =\nwhat&lt;br&gt;you&amp;#39;re talking about? It pools readers internally so there&amp;#39;=\ns no&lt;br&gt;need to call IndexReader.reopen, one simply calls IW.getReader&lt;br&gt;\nto get new readers containing recent updates.&lt;br&gt;&lt;br&gt;-J&lt;br&gt;&lt;br&gt;BTW I replie=\nd to the message on &lt;a href=3D&quot;mailto:java-user@lucene.apache.org&quot;&gt;java-use=\nr@lucene.apache.org&lt;/a&gt;.=A0 &lt;br&gt;&lt;br&gt;&lt;div class=3D&quot;gmail_quote&quot;&gt;On Thu, May =\n14, 2009 at 6:37 PM, Shay Banon &lt;span dir=3D&quot;ltr&quot;&gt;&amp;lt;&lt;a href=3D&quot;mailto:kim=\nchy@gmail.com&quot;&gt;kimchy@gmail.com&lt;/a&gt;&amp;gt;&lt;/span&gt; wrote:&lt;br&gt;\n&lt;blockquote class=3D&quot;gmail_quote&quot; style=3D&quot;border-left: 1px solid rgb(204, =\n204, 204); margin: 0pt 0pt 0pt 0.8ex; padding-left: 1ex;&quot;&gt;&lt;br&gt;\nHi,&lt;br&gt;\n&lt;br&gt;\n =A0 I just had a look at the job done in IndexWriter in order to get an&lt;br=\n&gt;\nIndexReader with all the current ongoing changes done using the IndexWriter=\n.&lt;br&gt;\nThis feature is very useful, and I was wondering if another feature, which&lt;=\nbr&gt;\n(I think) is simple to implement (compared to the previous one) might make&lt;=\nbr&gt;\nsense.&lt;br&gt;\n&lt;br&gt;\n =A0 Many times, an application opens an IndexWriter, does whatever changes=\n it&lt;br&gt;\ndoes, and then commits the changes. It would be nice to get an IndexReader&lt;=\nbr&gt;\n(read only one is fine) that corresponds to the committed (or even closed)&lt;=\nbr&gt;\nIndexWriter. This will allow for a cache of IndexReader that is already use=\nd&lt;br&gt;\nto be updated with a fresh IndexReader, without the need to reopen one&lt;br&gt;\n(which should be slower than opening one based on the IndexWriter&lt;br&gt;\ninformation). The main difference is the fact that the mentioned IndexReade=\nr&lt;br&gt;\ncould still be reopened without the need to throw an AlreadyClosedException=\n.&lt;br&gt;\n&lt;br&gt;\n =A0 Does it make sense?&lt;br&gt;\n&lt;br&gt;\nCheers,&lt;br&gt;\nShay&lt;br&gt;\n&lt;font color=3D&quot;#888888&quot;&gt;--&lt;br&gt;\nView this message in context: &lt;a href=3D&quot;http://www.nabble.com/Getting-an-I=\nndexReader-from-a-committed-IndexWriter-tp23551978p23551978.html&quot; target=3D=\n&quot;_blank&quot;&gt;http://www.nabble.com/Getting-an-IndexReader-from-a-committed-Inde=\nxWriter-tp23551978p23551978.html&lt;/a&gt;&lt;br&gt;\n\nSent from the Lucene - Java Developer mailing list archive at Nabble.com.&lt;b=\n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font&gt;&lt;/blockquote&gt;&lt;/div&gt;&lt;br&gt;\n']]"/>
        <s v="[[&quot;Hi spellcheck developers,\n\nas users might not always have the administrative power to change\ntheir ulimit settings (on *nix systems), it might be useful to include \ntwo new parameters \nindexMergeFactor and indexMaxBufferedDocs\n  and their respective setter methods in \n\n\norg.apache.lucene.search.spell.SpellChecker\n\n \n\nEspecially, as the spellcheck just finishes with an invalid index without\nany further message or warning if the ulimit settings don't suffice. \nBelow is the code i would suggest.\n\nThanks,\nkarin\n\n\n\nCode changes:\nfirst the additional attributes and setter methods:\n    private int indexMergeFactor = 300;\n    private int indexMaxBufferedDocs = 150;\n\n\n    /**\n     *  Set the merge factor for indexing; default 300\n     */\n    public void setIndexMergeFactor(int mf) {\n        indexMergeFactor = mf;\n    }\n\n    /**\n     *  Set max no. of docs buffered for indexing; default 150\n     */\n    public void setIndexMaxBufferedDocs(int mbd) {\n        indexMaxBufferedDocs = mbd;\n    }\n\nhere the changes to  public void indexDictionary (Dictionary dict) throws IOException :\nreplace the hard coded values\n        writer.setMergeFactor(300);\n        writer.setMaxBufferedDocs(150);\nwith:\n        writer.setMergeFactor(indexMergeFactor);\n        writer.setMaxBufferedDocs(indexMaxBufferedDocs);\n\n\n\n\n \n\n\n\n\n\n \t\t\n---------------------------------\n\nLLama Gratis a cualquier PC del Mundo.\nLlamadas a fijos y mÃ³viles desde 1 cÃ©ntimo por minuto.\nhttp://es.voice.yahoo.com&quot;]]"/>
        <s v="[[&quot;Hi, All,\n\n+1 on 2.\n\nOn a related note (speaking of real-time search), the following two (open)\nissues might be worth considering:\n\nhttps://issues.apache.org/jira/browse/LUCENE-2431\nhttps://issues.apache.org/jira/browse/LUCENE-2425\n\nBest Regards,\nKarthick Sankarachary\n\n\nOn Thu, Jun 10, 2010 at 3:15 PM, Michael Busch &lt;buschmic@gmail.com&gt; wrote:\n\n&gt; Ok, created a new branch here:\n&gt; https://svn.apache.org/repos/asf/lucene/dev/branches/realtime_search\n&gt;\n&gt; Committed revision 953476.\n&gt;\n&gt;  Michael\n&gt;\n&gt;\n&gt; On 6/10/10 10:59 AM, Michael McCandless wrote:\n&gt;\n&gt;&gt; +1 for option 2!\n&gt;&gt;\n&gt;&gt; Mike\n&gt;&gt;\n&gt;&gt; On Thu, Jun 10, 2010 at 11:17 AM, Michael Busch&lt;buschmic@gmail.com&gt;\n&gt;&gt;  wrote:\n&gt;&gt;\n&gt;&gt;\n&gt;&gt;&gt; Hi All,\n&gt;&gt;&gt;\n&gt;&gt;&gt; When working on large patches, such as LUCENE-2324, I find it always\n&gt;&gt;&gt; troublesome to use patch files only to track progress.  Since branching\n&gt;&gt;&gt; in\n&gt;&gt;&gt; svn works fine now (since 1.5) I'd like to create a branch for 2324.  The\n&gt;&gt;&gt; big advantage is that everyone can track progress much more easily\n&gt;&gt;&gt; because\n&gt;&gt;&gt; we get a full history on that branch.  And people who commit patches to\n&gt;&gt;&gt; trunk can help merging, because it's sometimes very difficult if you\n&gt;&gt;&gt; haven't\n&gt;&gt;&gt; followed that other change closely.\n&gt;&gt;&gt;\n&gt;&gt;&gt; I talked about this with Robert, Uwe and Simon in Berlin, and they all\n&gt;&gt;&gt; like\n&gt;&gt;&gt; this proposal.\n&gt;&gt;&gt;\n&gt;&gt;&gt; So two different approaches come to my mind:\n&gt;&gt;&gt; 1) branches/patches/LUCENE-2324/\n&gt;&gt;&gt; 2) branches/lucene-realtime/\n&gt;&gt;&gt;\n&gt;&gt;&gt;\n&gt;&gt;&gt; 1) We would have a dedicated place for branches that are used for\n&gt;&gt;&gt; individual\n&gt;&gt;&gt; patches.  Every committer who thinks it makes sense for a certain patch\n&gt;&gt;&gt; to\n&gt;&gt;&gt; create a branch can do in the branches/patches location.\n&gt;&gt;&gt;\n&gt;&gt;&gt; 2) Like with flexible indexing we create a branch for bigger features.\n&gt;&gt;&gt;  E.g.\n&gt;&gt;&gt; for realtime search there are several open issues in JIRA and we could\n&gt;&gt;&gt; just\n&gt;&gt;&gt; use this single branch for all of them until we're ready to merge a\n&gt;&gt;&gt; stable\n&gt;&gt;&gt; realtime version to trunk.\n&gt;&gt;&gt;\n&gt;&gt;&gt; I like both 1) and 2) and don't have a strong preference.  What do others\n&gt;&gt;&gt; think?\n&gt;&gt;&gt;\n&gt;&gt;&gt;  Michael\n&gt;&gt;&gt;\n&gt;&gt;&gt; ---------------------------------------------------------------------\n&gt;&gt;&gt; To unsubscribe, e-mail: dev-unsubscribe@lucene.apache.org\n&gt;&gt;&gt; For additional commands, e-mail: dev-help@lucene.apache.org\n&gt;&gt;&gt;\n&gt;&gt;&gt;\n&gt;&gt;&gt;\n&gt;&gt;&gt;\n&gt;&gt; ---------------------------------------------------------------------\n&gt;&gt; To unsubscribe, e-mail: dev-unsubscribe@lucene.apache.org\n&gt;&gt; For additional commands, e-mail: dev-help@lucene.apache.org\n&gt;&gt;\n&gt;&gt;\n&gt;&gt;\n&gt;&gt;\n&gt;\n&gt;\n&gt; ---------------------------------------------------------------------\n&gt; To unsubscribe, e-mail: dev-unsubscribe@lucene.apache.org\n&gt; For additional commands, e-mail: dev-help@lucene.apache.org\n&gt;\n&gt;\n&quot;], ['Hi, All,&lt;br&gt;&lt;br&gt;+1 on 2. &lt;br&gt;&lt;br&gt;On a related note (speaking of real-time s=\nearch), the following two (open) issues might be worth considering:&lt;br&gt;&lt;br&gt;=\n&lt;a href=3D&quot;https://issues.apache.org/jira/browse/LUCENE-2431&quot;&gt;https://issue=\ns.apache.org/jira/browse/LUCENE-2431&lt;/a&gt;&lt;br&gt;\n\n&lt;a href=3D&quot;https://issues.apache.org/jira/browse/LUCENE-2425&quot;&gt;https://issue=\ns.apache.org/jira/browse/LUCENE-2425&lt;/a&gt;&lt;br&gt;&lt;br clear=3D&quot;all&quot;&gt;Best Regards,=\n&lt;br&gt;Karthick Sankarachary&lt;br&gt;\n&lt;br&gt;&lt;br&gt;&lt;div class=3D&quot;gmail_quote&quot;&gt;On Thu, Jun 10, 2010 at 3:15 PM, Michael=\n Busch &lt;span dir=3D&quot;ltr&quot;&gt;&amp;lt;&lt;a href=3D&quot;mailto:buschmic@gmail.com&quot;&gt;buschmic=\n@gmail.com&lt;/a&gt;&amp;gt;&lt;/span&gt; wrote:&lt;br&gt;&lt;blockquote class=3D&quot;gmail_quote&quot; style=\n=3D&quot;margin: 0pt 0pt 0pt 0.8ex; border-left: 1px solid rgb(204, 204, 204); p=\nadding-left: 1ex;&quot;&gt;\n\nOk, created a new branch here: &lt;a href=3D&quot;https://svn.apache.org/repos/asf/=\nlucene/dev/branches/realtime_search&quot; target=3D&quot;_blank&quot;&gt;https://svn.apache.o=\nrg/repos/asf/lucene/dev/branches/realtime_search&lt;/a&gt;&lt;br&gt;\n&lt;br&gt;\nCommitted revision 953476.&lt;br&gt;&lt;font color=3D&quot;#888888&quot;&gt;\n&lt;br&gt;\n=A0Michael&lt;/font&gt;&lt;div&gt;&lt;div&gt;&lt;/div&gt;&lt;div class=3D&quot;h5&quot;&gt;&lt;br&gt;\n&lt;br&gt;\nOn 6/10/10 10:59 AM, Michael McCandless wrote:&lt;br&gt;\n&lt;blockquote class=3D&quot;gmail_quote&quot; style=3D&quot;margin: 0pt 0pt 0pt 0.8ex; borde=\nr-left: 1px solid rgb(204, 204, 204); padding-left: 1ex;&quot;&gt;\n+1 for option 2!&lt;br&gt;\n&lt;br&gt;\nMike&lt;br&gt;\n&lt;br&gt;\nOn Thu, Jun 10, 2010 at 11:17 AM, Michael Busch&amp;lt;&lt;a href=3D&quot;mailto:buschm=\nic@gmail.com&quot; target=3D&quot;_blank&quot;&gt;buschmic@gmail.com&lt;/a&gt;&amp;gt; =A0wrote:&lt;br&gt;\n =A0 &lt;br&gt;\n&lt;blockquote class=3D&quot;gmail_quote&quot; style=3D&quot;margin: 0pt 0pt 0pt 0.8ex; borde=\nr-left: 1px solid rgb(204, 204, 204); padding-left: 1ex;&quot;&gt;\nHi All,&lt;br&gt;\n&lt;br&gt;\nWhen working on large patches, such as LUCENE-2324, I find it always&lt;br&gt;\ntroublesome to use patch files only to track progress. =A0Since branching i=\nn&lt;br&gt;\nsvn works fine now (since 1.5) I&amp;#39;d like to create a branch for 2324. =\n=A0The&lt;br&gt;\nbig advantage is that everyone can track progress much more easily because&lt;=\nbr&gt;\nwe get a full history on that branch. =A0And people who commit patches to&lt;b=\nr&gt;\ntrunk can help merging, because it&amp;#39;s sometimes very difficult if you ha=\nven&amp;#39;t&lt;br&gt;\nfollowed that other change closely.&lt;br&gt;\n&lt;br&gt;\nI talked about this with Robert, Uwe and Simon in Berlin, and they all like=\n&lt;br&gt;\nthis proposal.&lt;br&gt;\n&lt;br&gt;\nSo two different approaches come to my mind:&lt;br&gt;\n1) branches/patches/LUCENE-2324/&lt;br&gt;\n2) branches/lucene-realtime/&lt;br&gt;\n&lt;br&gt;\n&lt;br&gt;\n1) We would have a dedicated place for branches that are used for individua=\nl&lt;br&gt;\npatches. =A0Every committer who thinks it makes sense for a certain patch t=\no&lt;br&gt;\ncreate a branch can do in the branches/patches location.&lt;br&gt;\n&lt;br&gt;\n2) Like with flexible indexing we create a branch for bigger features. =A0E=\n.g.&lt;br&gt;\nfor realtime search there are several open issues in JIRA and we could just=\n&lt;br&gt;\nuse this single branch for all of them until we&amp;#39;re ready to merge a sta=\nble&lt;br&gt;\nrealtime version to trunk.&lt;br&gt;\n&lt;br&gt;\nI like both 1) and 2) and don&amp;#39;t have a strong preference. =A0What do ot=\nhers&lt;br&gt;\nthink?&lt;br&gt;\n&lt;br&gt;\n =A0Michael&lt;br&gt;\n&lt;br&gt;\n---------------------------------------------------------------------&lt;br&gt;\nTo unsubscribe, e-mail: &lt;a href=3D&quot;mailto:dev-unsubscribe@lucene.apache.org=\n&quot; target=3D&quot;_blank&quot;&gt;dev-unsubscribe@lucene.apache.org&lt;/a&gt;&lt;br&gt;\nFor additional commands, e-mail: &lt;a href=3D&quot;mailto:dev-help@lucene.apache.o=\nrg&quot; target=3D&quot;_blank&quot;&gt;dev-help@lucene.apache.org&lt;/a&gt;&lt;br&gt;\n&lt;br&gt;\n&lt;br&gt;\n =A0 =A0 &lt;br&gt;\n&lt;/blockquote&gt;\n---------------------------------------------------------------------&lt;br&gt;\nTo unsubscribe, e-mail: &lt;a href=3D&quot;mailto:dev-unsubscribe@lucene.apache.org=\n&quot; target=3D&quot;_blank&quot;&gt;dev-unsubscribe@lucene.apache.org&lt;/a&gt;&lt;br&gt;\nFor additional commands, e-mail: &lt;a href=3D&quot;mailto:dev-help@lucene.apache.o=\nrg&quot; target=3D&quot;_blank&quot;&gt;dev-help@lucene.apache.org&lt;/a&gt;&lt;br&gt;\n&lt;br&gt;\n&lt;br&gt;\n =A0 &lt;br&gt;\n&lt;/blockquote&gt;\n&lt;br&gt;\n&lt;br&gt;\n---------------------------------------------------------------------&lt;br&gt;\nTo unsubscribe, e-mail: &lt;a href=3D&quot;mailto:dev-unsubscribe@lucene.apache.org=\n&quot; target=3D&quot;_blank&quot;&gt;dev-unsubscribe@lucene.apache.org&lt;/a&gt;&lt;br&gt;\nFor additional commands, e-mail: &lt;a href=3D&quot;mailto:dev-help@lucene.apache.o=\nrg&quot; target=3D&quot;_blank&quot;&gt;dev-help@lucene.apache.org&lt;/a&gt;&lt;br&gt;\n&lt;br&gt;\n&lt;/div&gt;&lt;/div&gt;&lt;/blockquote&gt;&lt;/div&gt;&lt;br&gt;\n']]"/>
        <s v="[[&quot;Hi, Chuck,\n\nUsing standard UTF-8 is very important for Lucene index so any program coul=\nd\nread the Lucene index easily, be it written in perl, c/c++ or any new futur=\ne\nprogramming languages.\n\nIt is like storing data in a database for web application. You want to stor=\ne\nit in such a way that other programs can manipulate easily other than only\nthe web app program. Because there will be cases that you want to mass\nupdate or mass change the data, and you don't want to write only web apps\nfor doing it, right?\n\nCheers,\n\nJian\n\n\nOn 5/1/06, Chuck Williams &lt;chuck@manawiz.com&gt; wrote:\n&gt;\n&gt; Could someone summarize succinctly why it is considered a major issue\n&gt; that Lucene uses the Java modified UTF-8 encoding within its index\n&gt; rather than the standard UTF-8 encoding.  Is the only concern\n&gt; compatibility with index formats in other Lucene variants?  The API to\n&gt; the values is a String, which uses Java's char representation, so I'm\n&gt; confused why the encoding in the index is so important.\n&gt;\n&gt; One possible benefit of a standard UTF-8 index encoding would be\n&gt; streaming content into and out of the index with no copying or\n&gt; conversions.  This relates to the lazy field loading mechanism.\n&gt;\n&gt; Thanks for any clarification,\n&gt;\n&gt; Chuck\n&gt;\n&gt;\n&gt; jian chen wrote on 05/01/2006 04:24 PM:\n&gt; &gt; Hi, Marvin,\n&gt; &gt;\n&gt; &gt; Thanks for your quick response. I am in the camp of fearless\n&gt; refactoring,\n&gt; &gt; even at the expense of breaking compatibility with previous releases.\n&gt; ;-)\n&gt; &gt;\n&gt; &gt; Compatibility aside, I am trying to identify if changing the\n&gt; &gt; implementation\n&gt; &gt; of Term is the right way to go for this problem.\n&gt; &gt;\n&gt; &gt; If it is, I think it would be worthwhile rather than putting band-aid\n&gt; &gt; on the\n&gt; &gt; existing API.\n&gt; &gt;\n&gt; &gt; Cheers,\n&gt; &gt;\n&gt; &gt; Jian\n&gt; &gt;\n&gt; &gt; Changing the implementation of Term\n&gt; &gt;&gt; would have a very broad impact; I'd look for other ways to go about\n&gt; &gt;&gt; it first.  But I'm not an expert on SegmentMerger, as KinoSearch\n&gt; &gt;&gt; doesn't use the same technique for merging.\n&gt; &gt;&gt;\n&gt; &gt;&gt; My plan was to first submit a patch that made the change to the file\n&gt; &gt;&gt; format but didn't touch SegmentMerger, then attack SegmentMerger and\n&gt; &gt;&gt; also see if other developers could suggest optimizations.\n&gt; &gt;&gt;\n&gt; &gt;&gt; However, I have an awful lot on my plate right now, and I basically\n&gt; &gt;&gt; get paid to do KinoSearch-related work, but not Lucene-related work.\n&gt; &gt;&gt; It's hard for me to break out the time to do the java coding,\n&gt; &gt;&gt; especially since I don't have that much experience with java and I'm\n&gt; &gt;&gt; slow.  I'm not sure how soon I'll be able to get back to those\n&gt; &gt;&gt; bytecount patches.\n&gt; &gt;&gt;\n&gt; &gt;&gt; Marvin Humphrey\n&gt; &gt;&gt; Rectangular Research\n&gt; &gt;&gt; http://www.rectangular.com/\n&gt; &gt;&gt;\n&gt; &gt;\n&gt;\n&gt;\n&gt; ---------------------------------------------------------------------\n&gt; To unsubscribe, e-mail: java-dev-unsubscribe@lucene.apache.org\n&gt; For additional commands, e-mail: java-dev-help@lucene.apache.org\n&gt;\n&gt;\n&quot;]]"/>
        <s v="[[&quot;Hi, Doug,\n\nI totally agree with what you said. Yeah, I think it is more of a file\nformat issue, less of an API issue. It seems that we just need to add an\nextra constructor to Term.java to take in utf8 byte array.\n\nLucene 2.0 is going to break the backward compability anyway, right? So,\nmaybe this change to standard UTF-8 could be a hot item on the Lucene 2.0li=\nst?\n\nCheers,\n\nJian Chen\n\nOn 5/2/06, Doug Cutting &lt;cutting@apache.org&gt; wrote:\n&gt;\n&gt; Chuck Williams wrote:\n&gt; &gt; For lazy fields, there would be a substantial benefit to having the\n&gt; &gt; count on a String be an encoded byte count rather than a Java char\n&gt; &gt; count, but this has the same problem.  If there is a way to beat this\n&gt; &gt; problem, then I'd start arguing for a byte count.\n&gt;\n&gt; I think the way to beat it is to keep things as bytes as long as\n&gt; possible.  For example, each term in a Query needs to be converted from\n&gt; String to byte[], but after that all search computation could happen\n&gt; comparing byte arrays.  (Note that lexicographic comparisons of UTF-8\n&gt; encoded bytes give the same results as lexicographic comparisions of\n&gt; Unicode character strings.)  And, when indexing, each Token would need\n&gt; to be converted from String to byte[] just once.\n&gt;\n&gt; The Java API can easily be made back-compatible.  The harder part would\n&gt; be making the file format back-compatible.\n&gt;\n&gt; Doug\n&gt;\n&gt; ---------------------------------------------------------------------\n&gt; To unsubscribe, e-mail: java-dev-unsubscribe@lucene.apache.org\n&gt; For additional commands, e-mail: java-dev-help@lucene.apache.org\n&gt;\n&gt;\n&quot;]]"/>
        <s v="[[&quot;Hi, Marvin,\n\nThanks for your quick response. I am in the camp of fearless refactoring,\neven at the expense of breaking compatibility with previous releases. ;-)\n\nCompatibility aside, I am trying to identify if changing the implementation\nof Term is the right way to go for this problem.\n\nIf it is, I think it would be worthwhile rather than putting band-aid on th=\ne\nexisting API.\n\nCheers,\n\nJian\n\nChanging the implementation of Term\n&gt; would have a very broad impact; I'd look for other ways to go about\n&gt; it first.  But I'm not an expert on SegmentMerger, as KinoSearch\n&gt; doesn't use the same technique for merging.\n&gt;\n&gt; My plan was to first submit a patch that made the change to the file\n&gt; format but didn't touch SegmentMerger, then attack SegmentMerger and\n&gt; also see if other developers could suggest optimizations.\n&gt;\n&gt; However, I have an awful lot on my plate right now, and I basically\n&gt; get paid to do KinoSearch-related work, but not Lucene-related work.\n&gt; It's hard for me to break out the time to do the java coding,\n&gt; especially since I don't have that much experience with java and I'm\n&gt; slow.  I'm not sure how soon I'll be able to get back to those\n&gt; bytecount patches.\n&gt;\n&gt; Marvin Humphrey\n&gt; Rectangular Research\n&gt; http://www.rectangular.com/\n&gt;\n&quot;]]"/>
        <s v="[[&quot;Hi, Robert,\n\nThat's a brilliant idea! Thanks so much for suggesting that.\n\nCheers,\n\nJian\n\nOn 10/31/07, robert engels &lt;rengels@ix.netcom.com&gt; wrote:\n&gt;\n&gt; Currently, when merging segments, every document is [parsed and then\n&gt; rewritten since the field numbers may differ between the segments\n&gt; (compressed data is not uncompressed in the latest versions).\n&gt;\n&gt; It would seem that in many (if not most) Lucene uses the fields\n&gt; stored within each document with an index are relatively static,\n&gt; probably changing for all documents added after point X, if at all.\n&gt;\n&gt; Why not check the fields dictionary for the segments being merged,\n&gt; and if the same, just copy the binary data directly?\n&gt;\n&gt; In the common case this should be a vast improvement.\n&gt;\n&gt; Anyone worked on anything like this? Am I missing something?\n&gt;\n&gt; Robert Engels\n&gt;\n&gt;\n&gt;\n&gt; ---------------------------------------------------------------------\n&gt; To unsubscribe, e-mail: java-dev-unsubscribe@lucene.apache.org\n&gt; For additional commands, e-mail: java-dev-help@lucene.apache.org\n&gt;\n&gt;\n&quot;]]"/>
        <s v="[[&quot;Hi, this is my first post to the mailing list.  I'm working on a commercial\nimplementation of a Solr project and would like to share some of my work,\nalthough it's not really much.\n\nI wrote a halting DTD for the Solr config file queryElevation.xml and would\nlike to eventually write a DTD for the config file.  Who do I need to talk\nto about reviewing my work and perhaps getting a little help.\n\nMy DTD works for our internal version of queryElevation.xml, but since the\nATTRIB name of the &lt;doc/&gt; tag could be anything, I'm not sure how to write a\nDTD that would validate any valid query elevation file.\n\nAnyway, thanks.  I put pressure on our company to redo our customer facing\nsearch using Solr.  It launches soon and I've impressed everyone all the way\nup to the CEO.... most of the credit goes to the Solr and Lucene devs for\nmaking it so easy on me.\n\nDaniel\n&quot;], ['Hi, this is my first post to the mailing list. =A0I&amp;#39;m working on a comm=\nercial implementation of a Solr project and would like to share some of my =\nwork, although it&amp;#39;s not really much.&lt;div&gt;&lt;br&gt;&lt;/div&gt;&lt;div&gt;I wrote a halti=\nng DTD for the Solr config file queryElevation.xml and would like to eventu=\nally write a DTD for the config file. =A0Who do I need to talk to about rev=\niewing my work and perhaps getting a little help.&lt;/div&gt;\n&lt;div&gt;&lt;br&gt;&lt;/div&gt;&lt;div&gt;My DTD works for our internal version of queryElevation=\n.xml, but since the ATTRIB name of the &amp;lt;doc/&amp;gt; tag could be anything, =\nI&amp;#39;m not sure how to write a DTD that would validate any valid query ele=\nvation file.&lt;/div&gt;\n&lt;div&gt;&lt;br&gt;&lt;/div&gt;&lt;div&gt;Anyway, thanks. =A0I put pressure on our company to red=\no our customer facing search using Solr. =A0It launches soon and I&amp;#39;ve i=\nmpressed everyone all the way up to the CEO.... most of the credit goes to =\nthe Solr and Lucene devs for making it so easy on me.&lt;/div&gt;\n&lt;div&gt;&lt;br&gt;&lt;/div&gt;&lt;div&gt;Daniel&lt;/div&gt;\n']]"/>
        <s v="[[&quot;Hi,\n \nI submitted a bug and pasted the ouput of the diff in the report (I didn't see how to attach it to the bug report).  The bug number is 24370.\n \nhttp://nagoya.apache.org/bugzilla/show_bug.cgi?id=24370\n\n \nI am not sure this is what you wanted for the diff.  Sorry I am new to this.  Please feel free to contact me.  Thank you for your help with this .  It is fun to contribute (even modestly) for once!\n \nClaude\nErik Hatcher &lt;erik@ehatchersolutions.com&gt; wrote:\nClaude,\n\nGlad to see your interest in cleaning this up and submitting back. The \nbest way to do this is make your changes locally and submit a 'cvs diff \n-u' formatted patch file attached to a Bugzilla issue. I'd be happy to \napply patches that bring this back up to current.\n\nErik\n\n\nOn Thursday, October 30, 2003, at 02:52 PM, Claude Devarenne wrote:\n\n&gt; Hi,\n&gt;\n&gt; I needed to work with the XML indexing demo and while at it I updated \n&gt; some of the SAX code that was using some deprecated bits. I would be \n&gt; happy to send/submit it. Please let me know what you think is the \n&gt; best thing to do.\n&gt;\n&gt; Thanks,\n&gt;\n&gt; Claude\n&gt;\n&gt;\n&gt;\n&gt; ---------------------------------\n&gt; Do you Yahoo!?\n&gt; Exclusive Video Premiere - Britney Spears\n\n\n---------------------------------------------------------------------\nTo unsubscribe, e-mail: lucene-dev-unsubscribe@jakarta.apache.org\nFor additional commands, e-mail: lucene-dev-help@jakarta.apache.org\n\n\n---------------------------------\nDo you Yahoo!?\nExclusive Video Premiere - Britney Spears&quot;]]"/>
        <s v="[[&quot;Hi,\n \nThat sounds good,  I will get to it as soon as possible.  Thanks.\n \nClaude\n\nErik Hatcher &lt;erik@ehatchersolutions.com&gt; wrote:\nClaude,\n\nGlad to see your interest in cleaning this up and submitting back. The \nbest way to do this is make your changes locally and submit a 'cvs diff \n-u' formatted patch file attached to a Bugzilla issue. I'd be happy to \napply patches that bring this back up to current.\n\nErik\n\n\nOn Thursday, October 30, 2003, at 02:52 PM, Claude Devarenne wrote:\n\n&gt; Hi,\n&gt;\n&gt; I needed to work with the XML indexing demo and while at it I updated \n&gt; some of the SAX code that was using some deprecated bits. I would be \n&gt; happy to send/submit it. Please let me know what you think is the \n&gt; best thing to do.\n&gt;\n&gt; Thanks,\n&gt;\n&gt; Claude\n&gt;\n&gt;\n&gt;\n&gt; ---------------------------------\n&gt; Do you Yahoo!?\n&gt; Exclusive Video Premiere - Britney Spears\n\n\n---------------------------------------------------------------------\nTo unsubscribe, e-mail: lucene-dev-unsubscribe@jakarta.apache.org\nFor additional commands, e-mail: lucene-dev-help@jakarta.apache.org\n\n\n---------------------------------\nDo you Yahoo!?\nExclusive Video Premiere - Britney Spears&quot;]]"/>
        <s v="[[&quot;Hi,\n\nhere's a patch to clean up the API as described by Doug:\nhttp://www.mail-archive.com/lucene-user%40jakarta.apache.org/msg08479.html\n\nThe Field constructor with three booleans is deprecated because it's too \neasy to mix up the order of those parameters. Also, one variation of \nField.Text() is deprecated because it behaves different depending on if \nyou pass it a String or a StringReader, which is very confusing.\n\nThe static Field.UnStored/Keyword etc methods are not deprecated. I think \nthese can be confusing (e.g. what exactly does UnIndexed mean -- I always \nhave to look it up), but nobody is forced to use them so there's no reason \nto deprecate them.\n\nThe only boolean left is the one for term vectors. Should we add another \nenumeration like TermVectorIndex.NO/YES/...? I know that there's a patch \nthat adds position information to the term vectors. How does that fit in \nhere?\n\nRegards\n Daniel\n\n-- \nhttp://www.danielnaber.de\n&quot;], ['Index: Field.java\n===================================================================\nRCS file: /home/cvs/jakarta-lucene/src/java/org/apache/lucene/document/Field.java,v\nretrieving revision 1.16\ndiff -u -r1.16 Field.java\n--- Field.java\t17 Aug 2004 20:22:33 -0000\t1.16\n+++ Field.java\t27 Aug 2004 23:13:18 -0000\n@@ -40,6 +40,50 @@\n   private boolean isTokenized = true;\n \n   private float boost = 1.0f;\n+  \n+  public static final class Store {\n+    private String name;\n+    private Store() {}\n+    private Store(String name) {\n+      this.name = name;\n+    }\n+    public String toString() {\n+      return name;\n+    }\n+    /** Store the original field value in the index. This is useful for short texts\n+     * like a document\'s title which whould be displayed with the results. The\n+     * value is stored in its original form, i.e. no analyzer is used before it is\n+     * stored. \n+     */\n+    public static final Store YES = new Store(&quot;YES&quot;);\n+    /** Do not store the field value in the index. */\n+    public static final Store NO = new Store(&quot;NO&quot;);\n+  }\n+  \n+  public static final class Index {\n+    private String name;\n+    private Index() {}\n+    private Index(String name) {\n+      this.name = name;\n+    }\n+    public String toString() {\n+      return name;\n+    }\n+    /** Do not index the field value. This field can thus not be searched,\n+     * but one can still access its contents provided it is \n+     * {@link Field.Store stored}. */\n+    public static final Index NO = new Index(&quot;NO&quot;);\n+    /** Index the field\'s value so it can be searched. An Analyzer will be used\n+     * to tokenize and possibly further normalize the text before its\n+     * terms will be stored in the index. This is useful for common text.\n+     */\n+    public static final Index TOKENIZED = new Index(&quot;TOKENIZED&quot;);\n+    /** Index the field\'s value without using an Analyzer, so it can be searched.\n+     * As no analyzer is used the value will be stored as a single term. This is \n+     * useful for unique Ids like product numbers.\n+     */\n+    public static final Index UN_TOKENIZED = new Index(&quot;UN_TOKENIZED&quot;);\n+  }\n \n   /** Sets the boost factor hits on this field.  This value will be\n    * multiplied into the score of all hits on this this field of this\n@@ -91,7 +135,9 @@\n \n   /** Constructs a String-valued Field that is tokenized and indexed,\n     and is stored in the index, for return with hits.  Useful for short text\n-    fields, like &quot;title&quot; or &quot;subject&quot;. Term vector will not be stored for this field. */\n+    fields, like &quot;title&quot; or &quot;subject&quot;. Term vector will not be stored for this field.\n+  @deprecated use {@link #Field(String, String, Field.Store, Field.Index)\n+    Field(name, value, Field.Store.YES, Field.Index.TOKENIZED)} instead */\n   public static final Field Text(String name, String value) {\n     return Text(name, value, false);\n   }\n@@ -104,7 +150,9 @@\n \n   /** Constructs a String-valued Field that is tokenized and indexed,\n     and is stored in the index, for return with hits.  Useful for short text\n-    fields, like &quot;title&quot; or &quot;subject&quot;. */\n+    fields, like &quot;title&quot; or &quot;subject&quot;.\n+    @deprecated use {@link #Field(String, String, Field.Store, Field.Index, boolean)\n+      Field(name, value, Field.Store.YES, Field.Index.TOKENIZED, boolean)} instead */\n   public static final Field Text(String name, String value, boolean storeTermVector) {\n     return new Field(name, value, true, true, true, storeTermVector);\n   }\n@@ -152,6 +200,63 @@\n   /** Create a field by specifying all parameters except for &lt;code&gt;storeTermVector&lt;/code&gt;,\n    *  which is set to &lt;code&gt;false&lt;/code&gt;.\n    */\n+  public Field(String name, String string, Store store, Index index) {\n+    this(name, string, store, index, false);\n+  }\n+\n+  /**\n+   * Create a field by specifying its name, value and how it will\n+   * be saved in the index.\n+   * \n+   * @param name The name of the field\n+   * @param string The string to process\n+   * @param store whether &lt;code&gt;string&lt;/code&gt; should be stored in the index\n+   * @param index whether the field should be indexed, and if so, if it should\n+   *  be tokenized before indexing \n+   * @param storeTermVector true if we should store the Term Vector info\n+   * @throws IllegalArgumentException if &lt;code&gt;storeTermVector&lt;/code&gt; is\n+   *  &lt;code&gt;true&lt;/code&gt; but the field is not indexed or if the field\n+   *  is neither stored nor indexed \n+   */ \n+  public Field(String name, String string, Store store, Index index, boolean storeTermVector) {\n+      if (name == null)\n+         throw new IllegalArgumentException(&quot;name cannot be null&quot;);\n+      if (string == null)\n+        throw new IllegalArgumentException(&quot;value cannot be null&quot;);\n+      if (index == Index.NO &amp;&amp; storeTermVector)\n+        throw new IllegalArgumentException(&quot;cannot store a term vector for fields that are not indexed.&quot;);\n+      if (index == Index.NO &amp;&amp; store == Store.NO)\n+        throw new IllegalArgumentException(&quot;it doesn\'t make sense to have a field that &quot;\n+            + &quot;is neither indexed nor stored&quot;);\n+\n+      this.name = name.intern();        // field names are interned\n+      this.stringValue = string;\n+      if (store == Store.YES)\n+        this.isStored = true;\n+      else if (store == Store.NO)\n+        this.isStored = false;\n+      else\n+        throw new IllegalArgumentException(&quot;Unknown store parameter &quot; + store);\n+      \n+      if (index == Index.NO) {\n+        this.isIndexed = false;\n+        this.isTokenized = false;\n+      } else if (index == Index.TOKENIZED) {\n+        this.isIndexed = true;\n+        this.isTokenized = true;\n+      } else if (index == Index.UN_TOKENIZED) {\n+        this.isIndexed = true;\n+        this.isTokenized = false;\n+      } else {\n+        throw new IllegalArgumentException(&quot;Unknown index parameter &quot; + index);\n+      }\n+      this.storeTermVector = storeTermVector;\n+}\n+\n+  /** Create a field by specifying all parameters except for &lt;code&gt;storeTermVector&lt;/code&gt;,\n+   *  which is set to &lt;code&gt;false&lt;/code&gt;.\n+   * @deprecated use {@link #Field(String, String, Field.Store, Field.Index)} instead\n+   */\n   public Field(String name, String string,\n \t       boolean store, boolean index, boolean token) {\n     this(name, string, store, index, token, false);\n@@ -165,6 +270,7 @@\n    * @param index true if the field should be indexed\n    * @param token true if the field should be tokenized\n    * @param storeTermVector true if we should store the Term Vector info\n+   * @deprecated use {@link #Field(String, String, Field.Store, Field.Index, boolean)} instead\n    */ \n   public Field(String name, String string,\n \t       boolean store, boolean index, boolean token, boolean storeTermVector) {\n\n'], ['---------------------------------------------------------------------\nTo unsubscribe, e-mail: lucene-dev-unsubscribe@jakarta.apache.org\nFor additional commands, e-mail: lucene-dev-help@jakarta.apache.org']]"/>
        <s v="[[&quot;Hi,\n\nIndeed, I am very impressed by the fact that both the Nutch and Lucene\nscored best of all considered project in the survey.\n\nCongratulations to the community!\n\nLukas\n\nOn 12/13/06, Otis Gospodnetic &lt;otis_gospodnetic@yahoo.com&gt; wrote:\n&gt;\n&gt; Just spotted this on Slashdot:\n&gt; http://opensource.fortifysoftware.com/welcome.html\n&gt; I wonder what the 3 defects they found and reviewed are... I don't see a\n&gt; way to see them from their site.\n&gt;\n&gt; Otis\n&gt;\n&gt;\n&gt;\n&gt; ---------------------------------------------------------------------\n&gt; To unsubscribe, e-mail: java-dev-unsubscribe@lucene.apache.org\n&gt; For additional commands, e-mail: java-dev-help@lucene.apache.org\n&gt;\n&gt;\n&quot;]]"/>
        <s v="[[&quot;Hi,\nOn Thursday, March 10, 2011 at 1:49 PM, Michael McCandless wrote: \n&gt; Hi Shay,\n&gt; \n&gt; It sounds like we should put this (ability to change RAM buffer on the\n&gt; fly) back.\n&gt; \n&gt; But, can you describe how/why you need this? Is it because you have\n&gt; many IWs open at once and you want to dynamically change which gets to\n&gt; use RAM?\nExactly. In elasticsearch, there can be several shards (each a Lucene index) running in the same VM. You can configure that you want 10% of the heap to be allocated to indexing, and it will automatically distribute it between all the shards by dynamically changing that value on each IndexWriter.\n&gt; \n&gt; \n&gt; Are there other settings that were moved to IWC that you also\n&gt; dynamically change today...?\nI think most can, and should, be set on the MergePolicy itself. The two that I miss as well are settings the term index interval, and reader terms divisor. \n&gt; \n&gt; \n&gt; Can you open an issue? Make sure it's marked fix 4.0/3.2! Thanks.\nDone: https://issues.apache.org/jira/browse/LUCENE-2960. \n&gt; \n&gt; \n&gt; Mike\n&gt; \n&gt; On Wed, Mar 9, 2011 at 1:01 AM, Shay Banon &lt;kimchy@gmail.com&gt; wrote:\n&gt; &gt; Heya,\n&gt; &gt; I think the ability to change the RAMBufferSizeMB on a live IndexWriter\n&gt; &gt; (without the need to close and open it) is an important one, and it seems\n&gt; &gt; like tis deprecated on 3.1 and removed in trunk. Is there a chance to get it\n&gt; &gt; back?\n&gt; &gt; -shay.banon\n&gt; \n&gt; \n&gt; \n&gt; -- \n&gt; Mike\n&gt; \n&gt; http://blog.mikemccandless.com\n&gt; \n&quot;], [&quot;&lt;div&gt;\n            &lt;div&gt;\n                &lt;span&gt;Hi,&lt;br&gt;\n                &lt;/span&gt;\n                &lt;span&gt;&lt;/span&gt;\n               =20\n                &lt;p style=3D=22color: =23a0a0a0;=22&gt;On Thursday, March 10,=\n 2011 at 1:49 PM, Michael McCandless wrote:&lt;/p&gt;\n                &lt;blockquote type=3D=22cite=22 style=3D=22border-left-styl=\ne:solid;border-width:1px;margin-left:0px;padding-left:10px;=22&gt;\n                    &lt;span&gt;&lt;div&gt;&lt;div&gt;Hi Shay,&lt;br&gt;&lt;br&gt;It sounds like we sho=\nuld put this (ability to change RAM buffer on the&lt;br&gt;fly) back.&lt;br&gt;&lt;br&gt;Bu=\nt, can you describe how/why you need this=3F  Is it because you have&lt;br&gt;m=\nany IWs open at once and you want to dynamically change which gets to&lt;br&gt;=\nuse RAM=3F&lt;/div&gt;&lt;/div&gt;&lt;/span&gt;&lt;/blockquote&gt;&lt;div&gt;Exactly. In elasticsearch,=\n there can be several shards (each a Lucene index) running in the same VM=\n. You can configure that you want 10% of the heap to be allocated to inde=\nxing, and it will automatically distribute it between all the shards by d=\nynamically changing that value on each IndexWriter.&lt;/div&gt;&lt;blockquote type=\n=3D=22cite=22 style=3D=22border-left-style:solid;border-width:1px;margin-=\nleft:0px;padding-left:10px;=22&gt;&lt;span&gt;&lt;div&gt;&lt;div&gt;&lt;span&gt;&lt;/span&gt;&lt;span&gt;&lt;/span&gt;=\n&lt;br&gt;&lt;br&gt;Are there other settings that were moved to IWC that you also&lt;br&gt;=\ndynamically change today...=3F&lt;/div&gt;&lt;/div&gt;&lt;/span&gt;&lt;/blockquote&gt;&lt;div&gt;I thin=\nk most can, and should, be set on the MergePolicy itself. The two that I =\nmiss as well are settings the term index interval, and reader terms divis=\nor.&amp;nbsp;&lt;/div&gt;&lt;blockquote type=3D=22cite=22 style=3D=22border-left-style=\n:solid;border-width:1px;margin-left:0px;padding-left:10px;=22&gt;&lt;span&gt;&lt;div&gt;=\n&lt;div&gt;&lt;span&gt;&lt;/span&gt;&lt;span&gt;&lt;/span&gt;&lt;br&gt;&lt;br&gt;Can you open an issue=3F  Make sur=\ne it's marked fix 4.0/3.2=21  Thanks.&lt;/div&gt;&lt;/div&gt;&lt;/span&gt;&lt;/blockquote&gt;&lt;div=\n&gt;Done:&amp;nbsp;&lt;a href=3D=22https://issues.apache.org/jira/browse/LUCENE-296=\n0=22&gt;https://issues.apache.org/jira/browse/LUCENE-2960&lt;/a&gt;.&amp;nbsp;&lt;/div&gt;&lt;b=\nlockquote type=3D=22cite=22 style=3D=22border-left-style:solid;border-wid=\nth:1px;margin-left:0px;padding-left:10px;=22&gt;&lt;span&gt;&lt;div&gt;&lt;div&gt;&lt;span&gt;&lt;/span=\n&gt;&lt;span&gt;&lt;/span&gt;&lt;br&gt;&lt;br&gt;Mike&lt;br&gt;&lt;br&gt;On Wed, Mar 9, 2011 at 1:01 AM, Shay Ba=\nnon &amp;lt;&lt;a href=3D=22mailto:kimchy=40gmail.com=22&gt;kimchy=40gmail.com&lt;/a&gt;&amp;=\ngt; wrote:&lt;br&gt;&lt;blockquote type=3D=22cite=22&gt;&lt;div&gt;Heya,&lt;br&gt;&amp;nbsp;&amp;nbsp;I t=\nhink the ability to change the RAMBufferSizeMB on a live IndexWriter&lt;br&gt;(=\nwithout the need to close and open it) is an important one, and it seems&lt;=\nbr&gt;like tis deprecated on 3.1 and removed in trunk. Is there a chance to =\nget it&lt;br&gt;back=3F&lt;br&gt;-shay.banon&lt;br&gt;&lt;/div&gt;&lt;/blockquote&gt;&lt;br&gt;&lt;br&gt;&lt;br&gt;-- &lt;br=\n&gt;Mike&lt;br&gt;&lt;br&gt;&lt;a href=3D=22http://blog.mikemccandless.com=22&gt;http://blog.m=\nikemccandless.com&lt;/a&gt;&lt;br&gt;&lt;/div&gt;&lt;/div&gt;&lt;/span&gt;\n               =20\n               =20\n               =20\n               =20\n                &lt;/blockquote&gt;\n               =20\n                &lt;div&gt;\n                    &lt;br&gt;\n                &lt;/div&gt;\n            &lt;/div&gt;\n        &lt;/div&gt;&quot;]]"/>
        <s v="[[&quot;Hi\n\nI was surprised to see IW.infoStream was made final. Reading through\nLUCENE-2960 I got the impression that it was one the settings that we\nwanted to keep 'live'. More so, on 3x it's still lively settable without\nany deprecation warnings, while in trunk it was moved to IWC and made final\nin IW.\n\nDoes it mean that on trunk I cannot dynamically turn on/off debugging\ninformation? And why do 3x and trunk differ?\n\nShai\n&quot;], ['&lt;div dir=3D&quot;ltr&quot;&gt;Hi&lt;br&gt;&lt;br&gt;I was surprised to see IW.infoStream was made fi=\nnal. Reading through LUCENE-2960 I got the impression that it was one the s=\nettings that we wanted to keep &amp;#39;live&amp;#39;. More so, on 3x it&amp;#39;s stil=\nl lively settable without any deprecation warnings, while in trunk it was m=\noved to IWC and made final in IW.&lt;br&gt;\n&lt;br&gt;Does it mean that on trunk I cannot dynamically turn on/off debugging i=\nnformation? And why do 3x and trunk differ?&lt;br&gt;&lt;br&gt;Shai&lt;br&gt;&lt;/div&gt;\n']]"/>
        <s v="[[&quot;Hi\n\nI'm indexing w/ IW, flush-by-RAM=off and flush-by-doc=MAX_INT. Whenever\niw.ramSizeInBytes() &gt;= threshold, I commit the changes, serializes the\nDirectory somewhere and starts with a new Directory and IW instance.\n\nThe threshold is currently 32MB. I noticed though that the size of the\nserialized Directory is nearly half (&lt;16 MB). Is that expected? Will I see\nthat behavior every time (e.g. w/ large stored fields), or is it data\ndependent? I assume that the data can affect the compression, but I never\nthought that by 50% factor, from RAM to disk.\n\nShai\n&quot;], ['&lt;div dir=3D&quot;ltr&quot;&gt;Hi&lt;br&gt;&lt;br&gt;I&amp;#39;m indexing w/ IW, flush-by-RAM=3Doff and f=\nlush-by-doc=3DMAX_INT. Whenever iw.ramSizeInBytes() &amp;gt;=3D threshold, I co=\nmmit the changes, serializes the Directory somewhere and starts with a new =\nDirectory and IW instance.&lt;br&gt;\n&lt;br&gt;The threshold is currently 32MB. I noticed though that the size of=20\nthe serialized Directory is nearly half (&amp;lt;16 MB). Is that expected? Will=\n I see that behavior every time (e.g. w/ large stored fields), or is it dat=\na dependent? I assume that the data can affect the compression, but I never=\n thought that by 50% factor, from RAM to disk.&lt;br&gt;\n&lt;br&gt;Shai&lt;br&gt;&lt;/div&gt;\n']]"/>
        <s v="[[&quot;Hmmm, the patches that I supplied for Junit4 *require* 4.7 anyway, which\nI included in the patch... Is this a problem? Or just a document problem?\n\nErick\n\nOn Wed, Nov 25, 2009 at 1:14 PM, Mark Miller &lt;markrmiller@gmail.com&gt; wrote:\n\n&gt; junit 4 parallelization is still in its infancy. I think the docs for it\n&gt; are just in the changes file that it was first released with. That\n&gt; version had severe bugs that made it almost unusable - I think thats\n&gt; mostly fixed in a newer release. There is also a much better impl of one\n&gt; of the key classes (I think they call it computer) written by someone\n&gt; else that will eventually go into the code base I think (written by the\n&gt; guy(s) that I think found/fixed the initial buggy-ness) - essentially, I\n&gt; think its still unbaked.\n&gt;\n&gt; Here are some docs from the release notes of 4.6:\n&gt;\n&gt; http://sourceforge.net/project/shownotes.php?release_id=675664&amp;group_id=15278\n&gt;\n&gt; Thats also an issue - it arrived only in 4.6 - so this would need to be\n&gt; optional unless we bumped up our req from 4 - and it really requires at\n&gt; least 4.7 for the fixes (if everything is even fixed).\n&gt;\n&gt; You also have to setup which tests run in parallel by hand essentially.\n&gt; No ant task to help with this last I looked. So it will probably end up\n&gt; being an alternate way to run the tests initially (at best).\n&gt;\n&gt; - Mark\n&gt;\n&gt; Erick Erickson wrote:\n&gt; &gt; They're ready to go, but at Uwe's suggestion, I've been waiting for\n&gt; &gt; 3.0 to get settled before prompting someone to apply this patch. I was\n&gt; &gt; going to generate a new patch for this and for 2037 (junit4 tests)\n&gt; &gt; just to make sure they were easy to apply. But if you're willing, the\n&gt; &gt; patches are already attached to the JIRA issues. Do note that the\n&gt; &gt; decision in MinBooleanShouldMatch to stop checking the query after 100\n&gt; &gt; rather than checking all 1,000 is included in the patch....\n&gt; &gt;\n&gt; &gt; Do you want to apply the patches or should I regenerate? It's no big\n&gt; &gt; deal to regenerate them and I'll have a better feel for reconciling\n&gt; &gt; any conflicts. I don't know whether there even *are* any conflicts,\n&gt; &gt; but just in case....\n&gt; &gt;\n&gt; &gt; For my info, though, if I have a more recent patch that *replaces* an\n&gt; &gt; earlier patch, especially one that hasn't yet been applied, is it\n&gt; &gt; preferred to delete the earlier patch when providing a new one?\n&gt; &gt;\n&gt; &gt; I'm not pleased with the Junit4 documentation, most of what I've been\n&gt; &gt; able to glean has come from brave souls blogging. Does anyone have a\n&gt; &gt; gold mine or is it as hit-or-miss as I think? There are hints of\n&gt; &gt; parallelization capabilities in Junit4, but I'm having a hard time\n&gt; &gt; finding anything in much depth..... The Junit website is pathetic, I\n&gt; &gt; can't even find 4.7 javadocs, it keeps giving me 4.5, as evidenced by\n&gt; &gt; no @Rule docs or @Intercept. And no version information in the\n&gt; &gt; javadocs..... Or I'm completely missing the boat.... I was thinking\n&gt; &gt; about getting the entire project over the weekend and generating my\n&gt; &gt; own if I have the time\n&gt; &gt;\n&gt; &gt; Erick\n&gt; &gt;\n&gt; &gt; On Wed, Nov 25, 2009 at 11:49 AM, Michael McCandless (JIRA)\n&gt; &gt; &lt;jira@apache.org &lt;mailto:jira@apache.org&gt;&gt; wrote:\n&gt; &gt;\n&gt; &gt;\n&gt; &gt;        [\n&gt; &gt;\n&gt; https://issues.apache.org/jira/browse/LUCENE-1844?page=com.atlassian.jira.plugin.system.issuetabpanels:comment-tabpanel&amp;focusedCommentId=12782497#action_12782497\n&gt; &gt;     &lt;\n&gt; https://issues.apache.org/jira/browse/LUCENE-1844?page=com.atlassian.jira.plugin.system.issuetabpanels:comment-tabpanel&amp;focusedCommentId=12782497#action_12782497\n&gt; &gt;\n&gt; &gt;     ]\n&gt; &gt;\n&gt; &gt;     Michael McCandless commented on LUCENE-1844:\n&gt; &gt;     --------------------------------------------\n&gt; &gt;\n&gt; &gt;     Is this ready to go in?  I'd really love to see unit tests run\n&gt; &gt;     faster :)\n&gt; &gt;\n&gt; &gt;     &gt; Speed up junit tests\n&gt; &gt;     &gt; --------------------\n&gt; &gt;     &gt;\n&gt; &gt;     &gt;                 Key: LUCENE-1844\n&gt; &gt;     &gt;                 URL:\n&gt; &gt;     https://issues.apache.org/jira/browse/LUCENE-1844\n&gt; &gt;     &gt;             Project: Lucene - Java\n&gt; &gt;     &gt;          Issue Type: Improvement\n&gt; &gt;     &gt;            Reporter: Mark Miller\n&gt; &gt;     &gt;         Attachments: FastCnstScoreQTest.patch,\n&gt; &gt;     hi_junit_test_runtimes.png, LUCENE-1844.patch\n&gt; &gt;     &gt;\n&gt; &gt;     &gt;\n&gt; &gt;     &gt; As Lucene grows, so does the number of JUnit tests. This is\n&gt; &gt;     obviously a good thing, but it comes with longer and longer test\n&gt; &gt;     times. Now that we also run back compat tests in a standard test\n&gt; &gt;     run, this problem is essentially doubled.\n&gt; &gt;     &gt; There are some ways this may get better, including running\n&gt; &gt;     parallel tests. You will need the hardware to fully take\n&gt; &gt;     advantage, but it should be a nice gain. There is already an issue\n&gt; &gt;     for this, and Junit 4.6, 4.7 have the beginnings of something we\n&gt; &gt;     might be able to count on soon. 4.6 was buggy, and 4.7 still\n&gt; &gt;     doesn't come with nice ant integration. Parallel tests will come\n&gt; &gt;     though.\n&gt; &gt;     &gt; Beyond parallel testing, I think we also need to concentrate on\n&gt; &gt;     keeping our tests lean. We don't want to sacrifice coverage or\n&gt; &gt;     quality, but I'm sure there is plenty of fat to skim.\n&gt; &gt;     &gt; I've started making a list of some of the longer tests - I think\n&gt; &gt;     with some work we can make our tests much faster - and then with\n&gt; &gt;     parallelization, I think we could see some really great gains.\n&gt; &gt;\n&gt; &gt;     --\n&gt; &gt;     This message is automatically generated by JIRA.\n&gt; &gt;     -\n&gt; &gt;     You can reply to this email to add a comment to the issue online.\n&gt; &gt;\n&gt; &gt;\n&gt; &gt;     ---------------------------------------------------------------------\n&gt; &gt;     To unsubscribe, e-mail: java-dev-unsubscribe@lucene.apache.org\n&gt; &gt;     &lt;mailto:java-dev-unsubscribe@lucene.apache.org&gt;\n&gt; &gt;     For additional commands, e-mail: java-dev-help@lucene.apache.org\n&gt; &gt;     &lt;mailto:java-dev-help@lucene.apache.org&gt;\n&gt; &gt;\n&gt; &gt;\n&gt;\n&gt;\n&gt; ---------------------------------------------------------------------\n&gt; To unsubscribe, e-mail: java-dev-unsubscribe@lucene.apache.org\n&gt; For additional commands, e-mail: java-dev-help@lucene.apache.org\n&gt;\n&gt;\n&quot;], ['Hmmm, the patches that I supplied for Junit4 *require* 4.7 anyway, which&lt;di=\nv&gt;I included in the patch... Is this a problem? Or just a document problem?=\n&lt;/div&gt;&lt;div&gt;&lt;br&gt;&lt;/div&gt;&lt;div&gt;Erick&lt;br&gt;&lt;br&gt;&lt;div class=3D&quot;gmail_quote&quot;&gt;On Wed, N=\nov 25, 2009 at 1:14 PM, Mark Miller &lt;span dir=3D&quot;ltr&quot;&gt;&amp;lt;&lt;a href=3D&quot;mailto=\n:markrmiller@gmail.com&quot;&gt;markrmiller@gmail.com&lt;/a&gt;&amp;gt;&lt;/span&gt; wrote:&lt;br&gt;\n&lt;blockquote class=3D&quot;gmail_quote&quot; style=3D&quot;margin:0 0 0 .8ex;border-left:1p=\nx #ccc solid;padding-left:1ex;&quot;&gt;junit 4 parallelization is still in its inf=\nancy. I think the docs for it&lt;br&gt;\nare just in the changes file that it was first released with. That&lt;br&gt;\nversion had severe bugs that made it almost unusable - I think thats&lt;br&gt;\nmostly fixed in a newer release. There is also a much better impl of one&lt;br=\n&gt;\nof the key classes (I think they call it computer) written by someone&lt;br&gt;\nelse that will eventually go into the code base I think (written by the&lt;br&gt;\nguy(s) that I think found/fixed the initial buggy-ness) - essentially, I&lt;br=\n&gt;\nthink its still unbaked.&lt;br&gt;\n&lt;br&gt;\nHere are some docs from the release notes of 4.6:&lt;br&gt;\n&lt;a href=3D&quot;http://sourceforge.net/project/shownotes.php?release_id=3D675664=\n&amp;amp;group_id=3D15278&quot; target=3D&quot;_blank&quot;&gt;http://sourceforge.net/project/sho=\nwnotes.php?release_id=3D675664&amp;amp;group_id=3D15278&lt;/a&gt;&lt;br&gt;\n&lt;br&gt;\nThats also an issue - it arrived only in 4.6 - so this would need to be&lt;br&gt;\noptional unless we bumped up our req from 4 - and it really requires at&lt;br&gt;\nleast 4.7 for the fixes (if everything is even fixed).&lt;br&gt;\n&lt;br&gt;\nYou also have to setup which tests run in parallel by hand essentially.&lt;br&gt;\nNo ant task to help with this last I looked. So it will probably end up&lt;br&gt;\nbeing an alternate way to run the tests initially (at best).&lt;br&gt;\n&lt;br&gt;\n- Mark&lt;br&gt;\n&lt;div&gt;&lt;div&gt;&lt;/div&gt;&lt;div class=3D&quot;h5&quot;&gt;&lt;br&gt;\nErick Erickson wrote:&lt;br&gt;\n&amp;gt; They&amp;#39;re ready to go, but at Uwe&amp;#39;s suggestion, I&amp;#39;ve been wa=\niting for&lt;br&gt;\n&amp;gt; 3.0 to get settled before prompting someone to apply this patch. I was=\n&lt;br&gt;\n&amp;gt; going to generate a new patch for this and for 2037 (junit4 tests)&lt;br&gt;\n&amp;gt; just to make sure they were easy to apply. But if you&amp;#39;re willing, =\nthe&lt;br&gt;\n&amp;gt; patches are already attached to the JIRA issues. Do note that the&lt;br&gt;\n&amp;gt; decision in MinBooleanShouldMatch to stop checking the query after 100=\n&lt;br&gt;\n&amp;gt; rather than checking all 1,000 is included in the patch....&lt;br&gt;\n&amp;gt;&lt;br&gt;\n&amp;gt; Do you want to apply the patches or should I regenerate? It&amp;#39;s no b=\nig&lt;br&gt;\n&amp;gt; deal to regenerate them and I&amp;#39;ll have a better feel for reconcilin=\ng&lt;br&gt;\n&amp;gt; any conflicts. I don&amp;#39;t know whether there even *are* any conflicts=\n,&lt;br&gt;\n&amp;gt; but just in case....&lt;br&gt;\n&amp;gt;&lt;br&gt;\n&amp;gt; For my info, though, if I have a more recent patch that *replaces* an&lt;=\nbr&gt;\n&amp;gt; earlier patch, especially one that hasn&amp;#39;t yet been applied, is it&lt;=\nbr&gt;\n&amp;gt; preferred to delete the earlier patch when providing a new one?&lt;br&gt;\n&amp;gt;&lt;br&gt;\n&amp;gt; I&amp;#39;m not pleased with the Junit4 documentation, most of what I&amp;#39;=\nve been&lt;br&gt;\n&amp;gt; able to glean has come from brave souls blogging. Does anyone have a&lt;b=\nr&gt;\n&amp;gt; gold mine or is it as hit-or-miss as I think? There are hints of&lt;br&gt;\n&amp;gt; parallelization capabilities in Junit4, but I&amp;#39;m having a hard time=\n&lt;br&gt;\n&amp;gt; finding anything in much depth..... The Junit website is pathetic, I&lt;b=\nr&gt;\n&amp;gt; can&amp;#39;t even find 4.7 javadocs, it keeps giving me 4.5, as evidenced=\n by&lt;br&gt;\n&amp;gt; no @Rule docs or @Intercept. And no version information in the&lt;br&gt;\n&amp;gt; javadocs..... Or I&amp;#39;m completely missing the boat.... I was thinkin=\ng&lt;br&gt;\n&amp;gt; about getting the entire project over the weekend and generating my&lt;br=\n&gt;\n&amp;gt; own if I have the time&lt;br&gt;\n&amp;gt;&lt;br&gt;\n&amp;gt; Erick&lt;br&gt;\n&amp;gt;&lt;br&gt;\n&amp;gt; On Wed, Nov 25, 2009 at 11:49 AM, Michael McCandless (JIRA)&lt;br&gt;\n&lt;/div&gt;&lt;/div&gt;&lt;div&gt;&lt;div&gt;&lt;/div&gt;&lt;div class=3D&quot;h5&quot;&gt;&amp;gt; &amp;lt;&lt;a href=3D&quot;mailto:ji=\nra@apache.org&quot;&gt;jira@apache.org&lt;/a&gt; &amp;lt;mailto:&lt;a href=3D&quot;mailto:jira@apache=\n.org&quot;&gt;jira@apache.org&lt;/a&gt;&amp;gt;&amp;gt; wrote:&lt;br&gt;\n&amp;gt;&lt;br&gt;\n&amp;gt;&lt;br&gt;\n&amp;gt; =A0 =A0 =A0 =A0[&lt;br&gt;\n&amp;gt; =A0 =A0 &lt;a href=3D&quot;https://issues.apache.org/jira/browse/LUCENE-1844?p=\nage=3Dcom.atlassian.jira.plugin.system.issuetabpanels:comment-tabpanel&amp;amp;=\nfocusedCommentId=3D12782497#action_12782497&quot; target=3D&quot;_blank&quot;&gt;https://issu=\nes.apache.org/jira/browse/LUCENE-1844?page=3Dcom.atlassian.jira.plugin.syst=\nem.issuetabpanels:comment-tabpanel&amp;amp;focusedCommentId=3D12782497#action_1=\n2782497&lt;/a&gt;&lt;br&gt;\n\n&amp;gt; =A0 =A0 &amp;lt;&lt;a href=3D&quot;https://issues.apache.org/jira/browse/LUCENE-18=\n44?page=3Dcom.atlassian.jira.plugin.system.issuetabpanels:comment-tabpanel&amp;=\namp;focusedCommentId=3D12782497#action_12782497&quot; target=3D&quot;_blank&quot;&gt;https://=\nissues.apache.org/jira/browse/LUCENE-1844?page=3Dcom.atlassian.jira.plugin.=\nsystem.issuetabpanels:comment-tabpanel&amp;amp;focusedCommentId=3D12782497#acti=\non_12782497&lt;/a&gt;&amp;gt;&lt;br&gt;\n\n&amp;gt; =A0 =A0 ]&lt;br&gt;\n&amp;gt;&lt;br&gt;\n&amp;gt; =A0 =A0 Michael McCandless commented on LUCENE-1844:&lt;br&gt;\n&amp;gt; =A0 =A0 --------------------------------------------&lt;br&gt;\n&amp;gt;&lt;br&gt;\n&amp;gt; =A0 =A0 Is this ready to go in? =A0I&amp;#39;d really love to see unit tes=\nts run&lt;br&gt;\n&amp;gt; =A0 =A0 faster :)&lt;br&gt;\n&amp;gt;&lt;br&gt;\n&amp;gt; =A0 =A0 &amp;gt; Speed up junit tests&lt;br&gt;\n&amp;gt; =A0 =A0 &amp;gt; --------------------&lt;br&gt;\n&amp;gt; =A0 =A0 &amp;gt;&lt;br&gt;\n&amp;gt; =A0 =A0 &amp;gt; =A0 =A0 =A0 =A0 =A0 =A0 =A0 =A0 Key: LUCENE-1844&lt;br&gt;\n&amp;gt; =A0 =A0 &amp;gt; =A0 =A0 =A0 =A0 =A0 =A0 =A0 =A0 URL:&lt;br&gt;\n&amp;gt; =A0 =A0 &lt;a href=3D&quot;https://issues.apache.org/jira/browse/LUCENE-1844&quot; =\ntarget=3D&quot;_blank&quot;&gt;https://issues.apache.org/jira/browse/LUCENE-1844&lt;/a&gt;&lt;br&gt;\n&amp;gt; =A0 =A0 &amp;gt; =A0 =A0 =A0 =A0 =A0 =A0 Project: Lucene - Java&lt;br&gt;\n&amp;gt; =A0 =A0 &amp;gt; =A0 =A0 =A0 =A0 =A0Issue Type: Improvement&lt;br&gt;\n&amp;gt; =A0 =A0 &amp;gt; =A0 =A0 =A0 =A0 =A0 =A0Reporter: Mark Miller&lt;br&gt;\n&amp;gt; =A0 =A0 &amp;gt; =A0 =A0 =A0 =A0 Attachments: FastCnstScoreQTest.patch,&lt;br=\n&gt;\n&amp;gt; =A0 =A0 hi_junit_test_runtimes.png, LUCENE-1844.patch&lt;br&gt;\n&amp;gt; =A0 =A0 &amp;gt;&lt;br&gt;\n&amp;gt; =A0 =A0 &amp;gt;&lt;br&gt;\n&amp;gt; =A0 =A0 &amp;gt; As Lucene grows, so does the number of JUnit tests. This =\nis&lt;br&gt;\n&amp;gt; =A0 =A0 obviously a good thing, but it comes with longer and longer te=\nst&lt;br&gt;\n&amp;gt; =A0 =A0 times. Now that we also run back compat tests in a standard te=\nst&lt;br&gt;\n&amp;gt; =A0 =A0 run, this problem is essentially doubled.&lt;br&gt;\n&amp;gt; =A0 =A0 &amp;gt; There are some ways this may get better, including runnin=\ng&lt;br&gt;\n&amp;gt; =A0 =A0 parallel tests. You will need the hardware to fully take&lt;br&gt;\n&amp;gt; =A0 =A0 advantage, but it should be a nice gain. There is already an i=\nssue&lt;br&gt;\n&amp;gt; =A0 =A0 for this, and Junit 4.6, 4.7 have the beginnings of something =\nwe&lt;br&gt;\n&amp;gt; =A0 =A0 might be able to count on soon. 4.6 was buggy, and 4.7 still&lt;b=\nr&gt;\n&amp;gt; =A0 =A0 doesn&amp;#39;t come with nice ant integration. Parallel tests wil=\nl come&lt;br&gt;\n&amp;gt; =A0 =A0 though.&lt;br&gt;\n&amp;gt; =A0 =A0 &amp;gt; Beyond parallel testing, I think we also need to concentr=\nate on&lt;br&gt;\n&amp;gt; =A0 =A0 keeping our tests lean. We don&amp;#39;t want to sacrifice coverag=\ne or&lt;br&gt;\n&amp;gt; =A0 =A0 quality, but I&amp;#39;m sure there is plenty of fat to skim.&lt;br&gt;\n&amp;gt; =A0 =A0 &amp;gt; I&amp;#39;ve started making a list of some of the longer test=\ns - I think&lt;br&gt;\n&amp;gt; =A0 =A0 with some work we can make our tests much faster - and then wi=\nth&lt;br&gt;\n&amp;gt; =A0 =A0 parallelization, I think we could see some really great gains.=\n&lt;br&gt;\n&amp;gt;&lt;br&gt;\n&amp;gt; =A0 =A0 --&lt;br&gt;\n&amp;gt; =A0 =A0 This message is automatically generated by JIRA.&lt;br&gt;\n&amp;gt; =A0 =A0 -&lt;br&gt;\n&amp;gt; =A0 =A0 You can reply to this email to add a comment to the issue onli=\nne.&lt;br&gt;\n&amp;gt;&lt;br&gt;\n&amp;gt;&lt;br&gt;\n&amp;gt; =A0 =A0 --------------------------------------------------------------=\n-------&lt;br&gt;\n&amp;gt; =A0 =A0 To unsubscribe, e-mail: &lt;a href=3D&quot;mailto:java-dev-unsubscribe=\n@lucene.apache.org&quot;&gt;java-dev-unsubscribe@lucene.apache.org&lt;/a&gt;&lt;br&gt;\n&lt;/div&gt;&lt;/div&gt;&amp;gt; =A0 =A0 &amp;lt;mailto:&lt;a href=3D&quot;mailto:java-dev-unsubscribe@=\nlucene.apache.org&quot;&gt;java-dev-unsubscribe@lucene.apache.org&lt;/a&gt;&amp;gt;&lt;br&gt;\n&lt;div class=3D&quot;im&quot;&gt;&amp;gt; =A0 =A0 For additional commands, e-mail: &lt;a href=3D&quot;=\nmailto:java-dev-help@lucene.apache.org&quot;&gt;java-dev-help@lucene.apache.org&lt;/a&gt;=\n&lt;br&gt;\n&lt;/div&gt;&amp;gt; =A0 =A0 &amp;lt;mailto:&lt;a href=3D&quot;mailto:java-dev-help@lucene.apache=\n.org&quot;&gt;java-dev-help@lucene.apache.org&lt;/a&gt;&amp;gt;&lt;br&gt;\n&lt;div&gt;&lt;div&gt;&lt;/div&gt;&lt;div class=3D&quot;h5&quot;&gt;&amp;gt;&lt;br&gt;\n&amp;gt;&lt;b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lt;/div&gt;\n']]"/>
        <s v="[[&quot;Holy Rabbit Batman! Take that merge factor down. 100,000 is much to high. I\nthink I have seen that above 90 wont help you much. 100,000 is just insane\nthough...try like 50 and call me in the morning.\n\n- Mark\n\nOn 1/8/07, Ali Salehi &lt;ali.salehi@epfl.ch&gt; wrote:\n&gt;\n&gt; Hello,\n&gt; I have a question about the scalability of the Lucene.\n&gt; I'm a lucene beginner and I would like to use it to index several\n&gt; million measurements (400 Millions). A measurement has a type,\n&gt; owner, id, precision and data.\n&gt; As an experiment, I tried to insert 5M values into a lucene index using\n&gt; compound index with merge factor 100,000.\n&gt; For searching I have two problems :\n&gt;\n&gt; 1. The search time for simple queries such as precision:\\+0002 is really\n&gt;   high (4-10 seconds). I want to know if this search time is normal\n&gt; considering the amount of data I inserted to the lucene (5 Million\n&gt; values)?\n&gt; If not, how can I improve it. I'm sure I can improve it by upgrading\n&gt; my current box (1G memory and 3.2 Ghz CPU with 2 MB cache).\n&gt; I'm looking for software/configuration solutions ?\n&gt;\n&gt; 2. The search gives TooManyClauses exception when I'm searching for a\n&gt; data item with the queries similar to the one below :\n&gt;\n&gt; precision:\\+0002 AND data:\\+0.85*\n&gt;\n&gt; I guess this a bug ?!\n&gt;\n&gt; Thanks for your help,\n&gt; Ali Salehi\n&gt;\n&gt;\n&gt;\n&gt; **************************************************************\n&gt; Ali Salehi, LSIR - Distributed Information Systems Laboratory\n&gt; EPFL-IC-IIF-LSIR, B=E2timent BC, Station 14, CH-1015 Lausanne, Switzerlan=\nd.\n&gt; http://lsirwww.epfl.ch/\n&gt; email: ali.salehi@epfl.ch\n&gt; Tel: +41-21-6936656 Fax: +41-21-6938115\n&gt;\n&gt;\n&gt; ---------------------------------------------------------------------\n&gt; To unsubscribe, e-mail: java-dev-unsubscribe@lucene.apache.org\n&gt; For additional commands, e-mail: java-dev-help@lucene.apache.org\n&gt;\n&gt;\n&quot;]]"/>
        <s v="[[&quot;I am happy to announce the Lucene PMC has accepted Uwe Schindler as a\ncontrib committer!\n\nWe recently committed Uwe's excellent TrieRangeQuery to contrib and\nUwe has also been active on the lists and with many tricky Jira issues\nrecently.\n\nCongrats Uwe, and welcome!\n\nMike\n&quot;], ['&lt;div&gt;I am happy to announce the Lucene PMC has accepted Uwe Schindler as a&lt;/div&gt;&lt;div&gt;contrib committer!&lt;/div&gt;&lt;div&gt;&lt;br&gt;&lt;/div&gt;&lt;div&gt;&lt;div&gt;We recently committed Uwe&amp;#39;s excellent TrieRangeQuery to contrib and&lt;/div&gt;&lt;div&gt;Uwe has also been active on the lists and with many tricky Jira issues&lt;/div&gt;\n&lt;div&gt;recently.&lt;/div&gt;&lt;/div&gt;&lt;div&gt;&lt;br&gt;&lt;/div&gt;&lt;div&gt;Congrats Uwe, and welcome!&lt;/div&gt;&lt;div&gt;&lt;br&gt;&lt;/div&gt;&lt;div&gt;Mike&lt;/div&gt;&lt;div&gt;&lt;br&gt;&lt;/div&gt;\n']]"/>
        <s v="[[&quot;I am not sure that IndexWriterConfig is bad. Its nice to be able to set all the upfront configurations in a single object and pass it to the IndexWriter. And, have the IndexWriter allow for specific setters allowing for real time changes (those should not be done through the IndexWriterConfig).\n\nThe question is which real time changes are allowed or not. The fact that they are separated (IndexWriterConfig, and real time setters) is good since it allows to distinguish between what can be set when setting up an IndexWriter, compared to what can be set in real time. We did not have this distinction before the IndexWriterConfig was introduced.\n\nThis open the door for optimizations for things that can only be set when constructing an IndexWriter. Usually, supporting real time changes can hinder concurrency, while having parameters that are basically immutable allows to optimize in this case.\n\n-shay.banon\nOn Thursday, March 10, 2011 at 2:28 PM, Robert Muir wrote:\nOn Thu, Mar 10, 2011 at 6:49 AM, Michael McCandless\n&gt; &lt;lucene@mikemccandless.com&gt; wrote:\n&gt; \n&gt; &gt; Can you open an issue? Make sure it's marked fix 4.0/3.2! Thanks.\n&gt; \n&gt; I'm not sure we should handle it this way: I really don't like\n&gt; deprecation in one release and undeprecation in another.\n&gt; So, I think we should open an issue for 3.1 and figure out if we want\n&gt; to do this for setters at all.\n&gt; If we decide to start moving setters out of IndexWriterConfig, then we\n&gt; need to start asking very hard questions about IndexWriterConfig as a\n&gt; whole, because I think it will be confusing if IndexWriter has two\n&gt; separate configuration APIs.\n&gt; This should block the release: if IndexWriterConfig is a broken design\n&gt; then we need to revert this now before its released, not make users\n&gt; switch over and then undeprecate/revert in a future release.\n&gt; \n&gt; ---------------------------------------------------------------------\n&gt; To unsubscribe, e-mail: dev-unsubscribe@lucene.apache.org\n&gt; For additional commands, e-mail: dev-help@lucene.apache.org\n&gt; \n&quot;], [&quot;&lt;div&gt;\n            &lt;div&gt;\n                &lt;span&gt;I am not sure that IndexWriterConfig is bad. Its ni=\nce to be able to set all the upfront configurations in a single object an=\nd pass it to the IndexWriter. And, have the IndexWriter allow for specifi=\nc setters allowing for real time changes (those should not be done throug=\nh the IndexWriterConfig).&lt;/span&gt;&lt;/div&gt;&lt;div&gt;&lt;span&gt;&lt;br&gt;&lt;/span&gt;&lt;/div&gt;&lt;div&gt;&lt;s=\npan&gt;The question is which real time changes are allowed or not. The fact =\nthat they are separated (IndexWriterConfig, and real time setters) is goo=\nd since it allows to distinguish between what can be set when setting up =\nan IndexWriter, compared to what can be set in real time. We did not have=\n this distinction before the IndexWriterConfig was introduced.&lt;/span&gt;&lt;/di=\nv&gt;&lt;div&gt;&lt;span&gt;&lt;br&gt;&lt;/span&gt;&lt;/div&gt;&lt;div&gt;&lt;span&gt;This open the door for optimizat=\nions for things that can only be set when constructing an IndexWriter. Us=\nually, supporting real time changes can hinder concurrency, while having =\nparameters that are basically immutable allows to optimize in this case.&lt;=\n/span&gt;&lt;/div&gt;&lt;div&gt;&lt;span&gt;&lt;br&gt;&lt;/span&gt;&lt;/div&gt;&lt;div&gt;&lt;span&gt;-shay.banon&lt;/span&gt;&lt;/di=\nv&gt;&lt;div&gt;&lt;p style=3D=22color: =23a0a0a0;=22&gt;On Thursday, March 10, 2011 at =\n2:28 PM, Robert Muir wrote:&lt;/p&gt;\n                &lt;blockquote type=3D=22cite=22 style=3D=22border-left-styl=\ne:solid;border-width:1px;margin-left:0px;padding-left:10px;=22&gt;\n                    &lt;span&gt;&lt;div&gt;&lt;div&gt;On Thu, Mar 10, 2011 at 6:49 AM, Mich=\nael McCandless&lt;br&gt;&amp;lt;&lt;a href=3D=22mailto:lucene=40mikemccandless.com=22&gt;=\nlucene=40mikemccandless.com&lt;/a&gt;&amp;gt; wrote:&lt;br&gt;&lt;br&gt;&lt;blockquote type=3D=22c=\nite=22&gt;&lt;div&gt;Can you open an issue=3F &amp;nbsp;Make sure it's marked fix 4.0/=\n3.2=21 &amp;nbsp;Thanks.&lt;br&gt;&lt;/div&gt;&lt;/blockquote&gt;&lt;br&gt;I'm not sure we should han=\ndle it this way: I really don't like&lt;br&gt;deprecation in one release and un=\ndeprecation in another.&lt;br&gt;So, I think we should open an issue for 3.1 an=\nd figure out if we want&lt;br&gt;to do this for setters at all.&lt;br&gt;If we decide=\n to start moving setters out of IndexWriterConfig, then we&lt;br&gt;need to sta=\nrt asking very hard questions about IndexWriterConfig as a&lt;br&gt;whole, beca=\nuse I think it will be confusing if IndexWriter has two&lt;br&gt;separate confi=\nguration APIs.&lt;br&gt;This should block the release: if IndexWriterConfig is =\na broken design&lt;br&gt;then we need to revert this now before its released, n=\not make users&lt;br&gt;switch over and then undeprecate/revert in a future rele=\nase.&lt;br&gt;&lt;br&gt;-------------------------------------------------------------=\n--------&lt;br&gt;To unsubscribe, e-mail: &lt;a href=3D=22mailto:dev-unsubscribe=40=\nlucene.apache.org=22&gt;dev-unsubscribe=40lucene.apache.org&lt;/a&gt;&lt;br&gt;=46or add=\nitional commands, e-mail: &lt;a href=3D=22mailto:dev-help=40lucene.apache.or=\ng=22&gt;dev-help=40lucene.apache.org&lt;/a&gt;&lt;br&gt;&lt;/div&gt;&lt;/div&gt;&lt;/span&gt;\n               =20\n               =20\n               =20\n               =20\n                &lt;/blockquote&gt;\n               =20\n                &lt;div&gt;\n                    &lt;br&gt;\n                &lt;/div&gt;\n            &lt;/div&gt;\n        &lt;/div&gt;&quot;]]"/>
        <s v="[[&quot;I hit NPE in DocInvertedPerField in the following scenario:\n1) Create IndexWriter w/ a null Analyzer.\n2) Add two fields to a Document, w/ a TokenStream (or one as not analyzed\nand one as TokenStream, or two not analyzed).\n3) Add the document to the IndexWriter.\nThe NPE comes from processFields (line 79), when it tries to read the\nposition increment gap.\n\nI think I'm using it right, but want to verify. If I always add fields as\nTokenStream, or untokenized, I don't really need the Analyzer on\nIndexWriter. Also, in case of a TokenStream field, DocInverterPerField just\nuses the TokenStream and not the Analyzer. So maybe it should read the\nposIncrGap only if analyzer is not null?\n\nIs this a bug or a misuse of IndexWriter by me?\n\nShai\n&quot;], ['&lt;div dir=3D&quot;ltr&quot;&gt;I hit NPE in DocInvertedPerField in the following scenario=\n:&lt;br&gt;1) Create IndexWriter w/ a null Analyzer.&lt;br&gt;2) Add two fields to a Do=\ncument, w/ a TokenStream (or one as not analyzed and one as TokenStream, or=\n two not analyzed).&lt;br&gt;\n3) Add the document to the IndexWriter.&lt;br&gt;The NPE comes from processFields=\n (line 79), when it tries to read the position increment gap.&lt;br&gt;&lt;br&gt;I thin=\nk I&amp;#39;m using it right, but want to verify. If I always add fields as Tok=\nenStream, or untokenized, I don&amp;#39;t really need the Analyzer on IndexWrit=\ner. Also, in case of a TokenStream field, DocInverterPerField just uses the=\n TokenStream and not the Analyzer. So maybe it should read the posIncrGap o=\nnly if analyzer is not null?&lt;br&gt;\n&lt;br&gt;Is this a bug or a misuse of IndexWriter by me?&lt;br&gt;&lt;br&gt;Shai&lt;br&gt;&lt;/div&gt;\n']]"/>
        <s v="[[&quot;I just want to point out that I don't consider these bottlenecks to be an\nissue. This is exactly where I'd expect  to see hotspots from the profiler,\nand the overall performance of Lucene search is still stunning.\n\nPeter\n\n\nOn Wed, Jun 24, 2009 at 10:13 AM, Peter Keegan &lt;peterlkeegan@gmail.com&gt;wrote:\n\n&gt; Our biggest bottleneck in searching is in a custom scorer which calls\n&gt; AllTermDocs.next() very frequently. This class uses Lucene's own BitVector,\n&gt; which I think is already highly optimized. Farther down in the list are\n&gt; DocSetHitCollector.collect() and FieldSortedQueue.insert(). For indexing,\n&gt; the main bottlneck is in the Analyzer/Filter, which is basically a\n&gt; WhitespaceAnalyzer with custom code to add payloads to tokens and change the\n&gt; positions between tokens.\n&gt;\n&gt;\n&gt; Peter\n&gt;\n&gt;\n&gt;\n&gt; On Tue, Jun 9, 2009 at 7:17 PM, Vico Marziale &lt;vicodark@gmail.com&gt; wrote:\n&gt;\n&gt;&gt; Hello all. I am new to Lucene as well as this list. I am a PhD student at\n&gt;&gt; the University of New Orleans. My current research in in leveraging\n&gt;&gt; highly-multicore processors to speed computer forensics tools. For the\n&gt;&gt; moment I am trying to figure out what the most common performance bottleneck\n&gt;&gt; inside of Lucene itself is. I will then take a crack at porting some (small)\n&gt;&gt; portion of Lucene to CUDA (http://www.nvidia.com/object/cuda_what_is.html)\n&gt;&gt; and see what kind of speedups are achievable.\n&gt;&gt;\n&gt;&gt; The portion of code to be ported must be trivially parallelizable. After\n&gt;&gt; spending some time digging around the docs and source, StandardAnalyzer\n&gt;&gt; appears to be a likely candidate. I've run the demo code through a profiler,\n&gt;&gt; but it was less than helpful, especially in light of the fact bottlenecks\n&gt;&gt; are going to be dependent on the way the Lucene API is used. In\n&gt;&gt; general, what is the most computationally expensive part of the process?\n&gt;&gt; Does the analyzer seem like a reasonable choice?\n&gt;&gt;\n&gt;&gt; Thanks,\n&gt;&gt; --\n&gt;&gt; Lodovico Marziale\n&gt;&gt; PhD Candidate\n&gt;&gt; Department of Computer Science\n&gt;&gt; University of New Orleans\n&gt;&gt;\n&gt;\n&gt;\n&quot;], ['I just want to point out that I don&amp;#39;t consider these bottlenecks to be =\nan issue. This is exactly where I&amp;#39;d expect=A0 to see hotspots from the =\nprofiler, and the overall performance of Lucene search is still stunning.&lt;b=\nr&gt;\n&lt;br&gt;Peter&lt;br&gt;&lt;br&gt;&lt;br&gt;&lt;div class=3D&quot;gmail_quote&quot;&gt;On Wed, Jun 24, 2009 at 10:=\n13 AM, Peter Keegan &lt;span dir=3D&quot;ltr&quot;&gt;&amp;lt;&lt;a href=3D&quot;mailto:peterlkeegan@gm=\nail.com&quot;&gt;peterlkeegan@gmail.com&lt;/a&gt;&amp;gt;&lt;/span&gt; wrote:&lt;br&gt;&lt;blockquote class=\n=3D&quot;gmail_quote&quot; style=3D&quot;border-left: 1px solid rgb(204, 204, 204); margin=\n: 0pt 0pt 0pt 0.8ex; padding-left: 1ex;&quot;&gt;\nOur biggest bottleneck in searching is in a custom scorer which calls AllTe=\nrmDocs.next() very frequently. This class uses Lucene&amp;#39;s own BitVector, =\nwhich I think is already highly optimized. Farther down in the list are Doc=\nSetHitCollector.collect() and FieldSortedQueue.insert(). For indexing, the =\nmain bottlneck is in the Analyzer/Filter, which is basically a WhitespaceAn=\nalyzer with custom code to add payloads to tokens and change the positions =\nbetween tokens.&lt;br&gt;\n&lt;font color=3D&quot;#888888&quot;&gt;\n&lt;br&gt;&lt;br&gt;Peter&lt;/font&gt;&lt;div&gt;&lt;div&gt;&lt;/div&gt;&lt;div class=3D&quot;h5&quot;&gt;&lt;br&gt;&lt;br&gt;&lt;br&gt;&lt;div clas=\ns=3D&quot;gmail_quote&quot;&gt;On Tue, Jun 9, 2009 at 7:17 PM, Vico Marziale &lt;span dir=\n=3D&quot;ltr&quot;&gt;&amp;lt;&lt;a href=3D&quot;mailto:vicodark@gmail.com&quot; target=3D&quot;_blank&quot;&gt;vicoda=\nrk@gmail.com&lt;/a&gt;&amp;gt;&lt;/span&gt; wrote:&lt;br&gt;\n&lt;blockquote class=3D&quot;gmail_quote&quot; style=3D&quot;border-left: 1px solid rgb(204, =\n204, 204); margin: 0pt 0pt 0pt 0.8ex; padding-left: 1ex;&quot;&gt;\nHello all. I am new to Lucene as well as this list. I am a PhD student at t=\nhe University of New Orleans. My current research in in leveraging highly-m=\nulticore processors to speed computer forensics tools. For the moment I am =\ntrying to figure out what the most common performance bottleneck inside of =\nLucene itself is. I will then take a crack at porting some (small) portion =\nof Lucene to CUDA (&lt;a href=3D&quot;http://www.nvidia.com/object/cuda_what_is.htm=\nl&quot; target=3D&quot;_blank&quot;&gt;http://www.nvidia.com/object/cuda_what_is.html&lt;/a&gt;) an=\nd see what kind of speedups are achievable. &lt;br&gt;\n\n\n&lt;br&gt;The portion of code to be ported must be trivially parallelizable. Afte=\nr spending some time digging around the docs and source, StandardAnalyzer a=\nppears to be a likely candidate. I&amp;#39;ve run the demo code through a profi=\nler, but it was less than helpful, especially in light of the fact bottlene=\ncks are going to be dependent on the way the Lucene API is used. In&lt;br&gt;\n\n\ngeneral, what is the most computationally expensive part of the process? Do=\nes the analyzer seem like a reasonable choice? =A0 &lt;br clear=3D&quot;all&quot;&gt;&lt;br&gt;Th=\nanks,&lt;br&gt;&lt;font color=3D&quot;#888888&quot;&gt;-- &lt;br&gt;Lodovico Marziale&lt;br&gt;PhD Candidate&lt;=\nbr&gt;\n\nDepartment of Computer Science&lt;br&gt;\nUniversity of New Orleans&lt;br&gt;\n&lt;/font&gt;&lt;/blockquote&gt;&lt;/div&gt;&lt;br&gt;\n&lt;/div&gt;&lt;/div&gt;&lt;/blockquote&gt;&lt;/div&gt;&lt;br&gt;\n']]"/>
        <s v="[[&quot;I posted a rather long diatribe outlining why I think speed-ups\nare a false goal for Lucene. Briefly, I'm convinced that as long\nas the tests are run when Hudson builds Lucene, 99% of the\nvalue of unit tests is realized. I suppose this implies that the\nhard-core committers agree that as long as failed tests\nare caught/corrected within a day things are fine.\n\nAlthough coming from a background where unit\ntests are not always required, my viewpoint may be\nsuspect &lt;G&gt;.\n\nErick@NotToBeConfusedWithHatcher.com....\n\nOn Wed, Nov 25, 2009 at 8:43 PM, Michael McCandless (JIRA)\n&lt;jira@apache.org&gt;wrote:\n\n&gt;\n&gt;    [\n&gt; https://issues.apache.org/jira/browse/LUCENE-1844?page=com.atlassian.jira.plugin.system.issuetabpanels:comment-tabpanel&amp;focusedCommentId=12782716#action_12782716]\n&gt;\n&gt; Michael McCandless commented on LUCENE-1844:\n&gt; --------------------------------------------\n&gt;\n&gt; Will we also speed up back-compat tests?\n&gt;\n&gt; &gt; Speed up junit tests\n&gt; &gt; --------------------\n&gt; &gt;\n&gt; &gt;                 Key: LUCENE-1844\n&gt; &gt;                 URL: https://issues.apache.org/jira/browse/LUCENE-1844\n&gt; &gt;             Project: Lucene - Java\n&gt; &gt;          Issue Type: Improvement\n&gt; &gt;            Reporter: Mark Miller\n&gt; &gt;         Attachments: FastCnstScoreQTest.patch,\n&gt; hi_junit_test_runtimes.png, LUCENE-1844.patch\n&gt; &gt;\n&gt; &gt;\n&gt; &gt; As Lucene grows, so does the number of JUnit tests. This is obviously a\n&gt; good thing, but it comes with longer and longer test times. Now that we also\n&gt; run back compat tests in a standard test run, this problem is essentially\n&gt; doubled.\n&gt; &gt; There are some ways this may get better, including running parallel\n&gt; tests. You will need the hardware to fully take advantage, but it should be\n&gt; a nice gain. There is already an issue for this, and Junit 4.6, 4.7 have the\n&gt; beginnings of something we might be able to count on soon. 4.6 was buggy,\n&gt; and 4.7 still doesn't come with nice ant integration. Parallel tests will\n&gt; come though.\n&gt; &gt; Beyond parallel testing, I think we also need to concentrate on keeping\n&gt; our tests lean. We don't want to sacrifice coverage or quality, but I'm sure\n&gt; there is plenty of fat to skim.\n&gt; &gt; I've started making a list of some of the longer tests - I think with\n&gt; some work we can make our tests much faster - and then with parallelization,\n&gt; I think we could see some really great gains.\n&gt;\n&gt; --\n&gt; This message is automatically generated by JIRA.\n&gt; -\n&gt; You can reply to this email to add a comment to the issue online.\n&gt;\n&gt;\n&gt; ---------------------------------------------------------------------\n&gt; To unsubscribe, e-mail: java-dev-unsubscribe@lucene.apache.org\n&gt; For additional commands, e-mail: java-dev-help@lucene.apache.org\n&gt;\n&gt;\n&quot;], ['I posted a rather long diatribe outlining why I think speed-ups&lt;br&gt;are a fa=\nlse goal for Lucene. Briefly, I&amp;#39;m convinced that as long&lt;br&gt;as the test=\ns are run when Hudson builds Lucene, 99% of the&lt;br&gt;value of unit tests is r=\nealized. I suppose this implies that the&lt;br&gt;\nhard-core committers agree that as long as failed tests&lt;br&gt;are caught/corre=\ncted within a day things are fine.&lt;br&gt;&lt;br&gt;Although coming from a background=\n where unit&lt;br&gt;tests are not always required, my viewpoint may be &lt;br&gt;suspe=\nct &amp;lt;G&amp;gt;.&lt;br&gt;\n&lt;br&gt;Erick@NotToBeConfusedWithHatcher.com....&lt;br&gt;&lt;br&gt;&lt;div class=3D&quot;gmail_quo=\nte&quot;&gt;On Wed, Nov 25, 2009 at 8:43 PM, Michael McCandless (JIRA) &lt;span dir=3D=\n&quot;ltr&quot;&gt;&amp;lt;&lt;a href=3D&quot;mailto:jira@apache.org&quot;&gt;jira@apache.org&lt;/a&gt;&amp;gt;&lt;/span&gt;=\n wrote:&lt;br&gt;\n&lt;blockquote class=3D&quot;gmail_quote&quot; style=3D&quot;border-left: 1px solid rgb(204, =\n204, 204); margin: 0pt 0pt 0pt 0.8ex; padding-left: 1ex;&quot;&gt;&lt;br&gt;\n =A0 =A0[ &lt;a href=3D&quot;https://issues.apache.org/jira/browse/LUCENE-1844?page=\n=3Dcom.atlassian.jira.plugin.system.issuetabpanels:comment-tabpanel&amp;amp;foc=\nusedCommentId=3D12782716#action_12782716&quot; target=3D&quot;_blank&quot;&gt;https://issues.=\napache.org/jira/browse/LUCENE-1844?page=3Dcom.atlassian.jira.plugin.system.=\nissuetabpanels:comment-tabpanel&amp;amp;focusedCommentId=3D12782716#action_1278=\n2716&lt;/a&gt; ]&lt;br&gt;\n\n&lt;div class=3D&quot;im&quot;&gt;&lt;br&gt;\nMichael McCandless commented on LUCENE-1844:&lt;br&gt;\n--------------------------------------------&lt;br&gt;\n&lt;br&gt;\n&lt;/div&gt;Will we also speed up back-compat tests?&lt;br&gt;\n&lt;div class=3D&quot;im&quot;&gt;&lt;br&gt;\n&amp;gt; Speed up junit tests&lt;br&gt;\n&amp;gt; --------------------&lt;br&gt;\n&amp;gt;&lt;br&gt;\n&amp;gt; =A0 =A0 =A0 =A0 =A0 =A0 =A0 =A0 Key: LUCENE-1844&lt;br&gt;\n&amp;gt; =A0 =A0 =A0 =A0 =A0 =A0 =A0 =A0 URL: &lt;a href=3D&quot;https://issues.apache.=\norg/jira/browse/LUCENE-1844&quot; target=3D&quot;_blank&quot;&gt;https://issues.apache.org/ji=\nra/browse/LUCENE-1844&lt;/a&gt;&lt;br&gt;\n&amp;gt; =A0 =A0 =A0 =A0 =A0 =A0 Project: Lucene - Java&lt;br&gt;\n&amp;gt; =A0 =A0 =A0 =A0 =A0Issue Type: Improvement&lt;br&gt;\n&amp;gt; =A0 =A0 =A0 =A0 =A0 =A0Reporter: Mark Miller&lt;br&gt;\n&amp;gt; =A0 =A0 =A0 =A0 Attachments: FastCnstScoreQTest.patch, hi_junit_test_r=\nuntimes.png, LUCENE-1844.patch&lt;br&gt;\n&amp;gt;&lt;br&gt;\n&amp;gt;&lt;br&gt;\n&amp;gt; As Lucene grows, so does the number of JUnit tests. This is obviously =\na good thing, but it comes with longer and longer test times. Now that we a=\nlso run back compat tests in a standard test run, this problem is essential=\nly doubled.&lt;br&gt;\n\n&amp;gt; There are some ways this may get better, including running parallel te=\nsts. You will need the hardware to fully take advantage, but it should be a=\n nice gain. There is already an issue for this, and Junit 4.6, 4.7 have the=\n beginnings of something we might be able to count on soon. 4.6 was buggy, =\nand 4.7 still doesn&amp;#39;t come with nice ant integration. Parallel tests wi=\nll come though.&lt;br&gt;\n\n&amp;gt; Beyond parallel testing, I think we also need to concentrate on keepin=\ng our tests lean. We don&amp;#39;t want to sacrifice coverage or quality, but I=\n&amp;#39;m sure there is plenty of fat to skim.&lt;br&gt;\n&amp;gt; I&amp;#39;ve started making a list of some of the longer tests - I think w=\nith some work we can make our tests much faster - and then with paralleliza=\ntion, I think we could see some really great gains.&lt;br&gt;\n&lt;br&gt;\n--&lt;br&gt;\nThis message is automatically generated by JIRA.&lt;br&gt;\n-&lt;br&gt;\nYou can reply to this email to add a comment to the issue online.&lt;br&gt;\n&lt;br&gt;\n&lt;br&gt;\n---------------------------------------------------------------------&lt;br&gt;\n&lt;/div&gt;&lt;div&gt;&lt;div&gt;&lt;/div&gt;&lt;div class=3D&quot;h5&quot;&gt;To unsubscribe, e-mail: &lt;a href=3D&quot;=\nmailto:java-dev-unsubscribe@lucene.apache.org&quot;&gt;java-dev-unsubscribe@lucene.=\napache.org&lt;/a&gt;&lt;br&gt;\nFor additional commands, e-mail: &lt;a href=3D&quot;mailto:java-dev-help@lucene.apa=\nche.org&quot;&gt;java-dev-help@lucene.apache.org&lt;/a&gt;&lt;br&gt;\n&lt;br&gt;\n&lt;/div&gt;&lt;/div&gt;&lt;/blockquote&gt;&lt;/div&gt;&lt;br&gt;\n']]"/>
        <s v="[[&quot;I see that the test was changed yesterday, and perhaps it causes the\nproblem? Previously, the test had that code:\n\n                // r might have changed because this is not a\n                // synchronized method. However we don't want\n                // to make it synchronized to test\n                // thread-safety of IndexReader.close().\n                // That's why we add refreshed also to\n                // readersToClose, because double closing is fine\n                if (refreshed != r) {\n                  refreshed.close();\n                }\n                readersToClose.add(refreshed);\n\nAnd Mike changed it to:\n\n                if (refreshed != r) {\n                  refreshed.close();\n                }\n\n--&gt; Removing the comment + adding refreshed to readersToClose. Maybe adding\nrefreshed is still necessary?\n\nI wasn't able to reproduce it on my environment though, so I'm not sure.\nAnyway, besides that change, the rest of the changes seem harmless and\nunrelated to the break (this one might not be related either, but it stands\nout as a potential problem).\n\nShai\n\nOn Tue, Dec 14, 2010 at 4:40 AM, Apache Hudson Server &lt;\nhudson@hudson.apache.org&gt; wrote:\n\n&gt; _1e_3.tis=1,\n&quot;], ['&lt;div dir=3D&quot;ltr&quot;&gt;I see that the test was changed yesterday, and perhaps it =\ncauses the problem? Previously, the test had that code:&lt;br&gt;&lt;br&gt;=A0=A0=A0=A0=\n=A0=A0=A0=A0=A0=A0=A0=A0=A0=A0=A0 // r might have changed because this is n=\not a &lt;br&gt;=A0=A0=A0=A0=A0=A0=A0=A0=A0=A0=A0=A0=A0=A0=A0 // synchronized meth=\nod. However we don&amp;#39;t want&lt;br&gt;\n=A0=A0=A0=A0=A0=A0=A0=A0=A0=A0=A0=A0=A0=A0=A0 // to make it synchronized to=\n test &lt;br&gt;=A0=A0=A0=A0=A0=A0=A0=A0=A0=A0=A0=A0=A0=A0=A0 // thread-safety of=\n IndexReader.close().&lt;br&gt;=A0=A0=A0=A0=A0=A0=A0=A0=A0=A0=A0=A0=A0=A0=A0 // T=\nhat&amp;#39;s why we add refreshed also to &lt;br&gt;=A0=A0=A0=A0=A0=A0=A0=A0=A0=A0=\n=A0=A0=A0=A0=A0 // readersToClose, because double closing is fine&lt;br&gt;\n=A0=A0=A0=A0=A0=A0=A0=A0=A0=A0=A0=A0=A0=A0=A0 if (refreshed !=3D r) {&lt;br&gt;=\n=A0=A0=A0=A0=A0=A0=A0=A0=A0=A0=A0=A0=A0=A0=A0=A0=A0 refreshed.close();&lt;br&gt;=\n=A0=A0=A0=A0=A0=A0=A0=A0=A0=A0=A0=A0=A0=A0=A0 }&lt;br&gt;=A0=A0=A0=A0=A0=A0=A0=A0=\n=A0=A0=A0=A0=A0=A0=A0 readersToClose.add(refreshed);&lt;br&gt;&lt;br&gt;And Mike change=\nd it to:&lt;br&gt;&lt;br&gt;=A0=A0=A0=A0=A0=A0=A0=A0=A0=A0=A0=A0=A0=A0=A0 if (refreshed=\n !=3D r) {&lt;br&gt;\n=A0=A0=A0=A0=A0=A0=A0=A0=A0=A0=A0=A0=A0=A0=A0=A0=A0 refreshed.close();&lt;br&gt;=\n=A0=A0=A0=A0=A0=A0=A0=A0=A0=A0=A0=A0=A0=A0=A0 }&lt;br&gt;&lt;br&gt;--&amp;gt; Removing the =\ncomment + adding refreshed to readersToClose. Maybe adding refreshed is sti=\nll necessary?&lt;br&gt;&lt;br&gt;I wasn&amp;#39;t able to reproduce it on my environment th=\nough, so I&amp;#39;m not sure. Anyway, besides that change, the rest of the cha=\nnges seem harmless and unrelated to the break (this one might not be relate=\nd either, but it stands out as a potential problem).&lt;br&gt;\n&lt;br&gt;Shai&lt;br&gt;&lt;br&gt;&lt;div class=3D&quot;gmail_quote&quot;&gt;On Tue, Dec 14, 2010 at 4:40 AM,=\n Apache Hudson Server &lt;span dir=3D&quot;ltr&quot;&gt;&amp;lt;&lt;a href=3D&quot;mailto:hudson@hudson=\n.apache.org&quot;&gt;hudson@hudson.apache.org&lt;/a&gt;&amp;gt;&lt;/span&gt; wrote:&lt;br&gt;&lt;blockquote =\nclass=3D&quot;gmail_quote&quot; style=3D&quot;margin: 0pt 0pt 0pt 0.8ex; border-left: 1px =\nsolid rgb(204, 204, 204); padding-left: 1ex;&quot;&gt;\n_1e_3.tis=3D1, &lt;/blockquote&gt;&lt;/div&gt;&lt;br&gt;&lt;/div&gt;\n']]"/>
        <s v="[[&quot;I think one of two things need to happen to the SegmentReader class.\n\nEither make the 'segment' variable protected, or make the the initialize()\nmethod protected.\n\nWithout this, subclassing SegmentReader is impossible, since there is no way\nfor the derived class to know what segment it is working with.\n\nIn implementing the 'reopen()' method SegmentReader needs to be subclassed\nin order to support 'refreshing' the deleted documents.\n&quot;]]"/>
        <s v="[[&quot;I too faced similar problem.=20\n\n=20\n\nMay I suggest trying pdftotext? This I observed being used by Google\nDesktop.\n\n=20\n\nhttp://www.foolabs.com/xpdf/download.html\n\n=20\n\nAFAIK it is under GNU GENERAL PUBLIC LICENSE.\n\n=20\n\nBest Regards,\n\nAditya\n\n=20\n\nFrom: Grant Ingersoll [mailto:gsiasf@gmail.com] On Behalf Of Grant =\nIngersoll\nSent: Tuesday, April 27, 2010 3:38 AM\nTo: dev@lucene.apache.org\nSubject: Re: Problem with PDF extraction\n\n=20\n\nHi Marc,\n\n=20\n\nCan you ask on solr-user@lucene.apache.org and give more information =\nabout\nany errors that occur in your Solr log plus the setup of the\nExtractingRequestHandler and related schema.\n\n=20\n\n-Grant\n\n=20\n\nOn Apr 26, 2010, at 5:04 PM, Marc Ghorayeb wrote:\n\n\n\n\n\nHello,\n\n=20\n\nI have been having problems with PDF randomly crashing the 1.4 Solr =\nserver\nso i tried out the SVN version which contains a newer Tika library. On =\nits\nown, the tika app extracts correctly the content of my PDF. However, =\ninside\nSolr, when i upload a pdf file to my update/extract handler, it does not\nseem to parse it (a blank file is outputted...). The literal values do =\nget\nindexed though. I have had no luck in getting the tika parsing to work. =\nFor\nsome reason, i get the same result whether or not the =\ntika-parsers-0.7.jar\nis present in the lib folder. Whereas if the tika-core-0.7 jar is =\nabsent, it\njust crashes (which seems normal to me...).\n\n=20\n\nI don't seem to be the only one having this problem (on the user mailing\nlist that is). Can anyone help me out? It would be greatly appreciated.\n\n=20\n\nI use a fairly classic schema and default requesthandlers.\n\n=20\n\nMarc Ghorayeb.\n\n=20\n\n  _____ =20\n\nHotmail d=E9barque sur votre t=E9l=E9phone ! Param=E9trez\n&lt;http://www.messengersurvotremobile.com/?d=3DHotmail&gt;  Hotmail sur votre\nt=E9l=E9phone! Gratuit !\n\n=20\n\n--------------------------\n\nGrant Ingersoll\n\nhttp://www.lucidimagination.com/\n\n=20\n\nSearch the Lucene ecosystem using Solr/Lucene:\nhttp://www.lucidimagination.com/search\n\n=20\n\n&quot;], ['&lt;html xmlns:v=3D&quot;urn:schemas-microsoft-com:vml&quot; =\nxmlns:o=3D&quot;urn:schemas-microsoft-com:office:office&quot; =\nxmlns:w=3D&quot;urn:schemas-microsoft-com:office:word&quot; =\nxmlns:m=3D&quot;http://schemas.microsoft.com/office/2004/12/omml&quot; =\nxmlns=3D&quot;http://www.w3.org/TR/REC-html40&quot;&gt;\n\n&lt;head&gt;\n&lt;meta http-equiv=3DContent-Type content=3D&quot;text/html; =\ncharset=3Diso-8859-1&quot;&gt;\n&lt;meta name=3DGenerator content=3D&quot;Microsoft Word 12 (filtered medium)&quot;&gt;\n&lt;base href=3D&quot;x-msg://413/&quot;&gt;\n&lt;!--[if !mso]&gt;\n&lt;style&gt;\nv\\:* {behavior:url(#default#VML);}\no\\:* {behavior:url(#default#VML);}\nw\\:* {behavior:url(#default#VML);}\n.shape {behavior:url(#default#VML);}\n&lt;/style&gt;\n&lt;![endif]--&gt;\n&lt;style&gt;\n&lt;!--\n /* Font Definitions */\n @font-face\n\t{font-family:Helvetica;\n\tpanose-1:2 11 6 4 2 2 2 2 2 4;}\n@font-face\n\t{font-family:&quot;Cambria Math&quot;;\n\tpanose-1:2 4 5 3 5 4 6 3 2 4;}\n@font-face\n\t{font-family:Calibri;\n\tpanose-1:2 15 5 2 2 2 4 3 2 4;}\n@font-face\n\t{font-family:Tahoma;\n\tpanose-1:2 11 6 4 3 5 4 4 2 4;}\n@font-face\n\t{font-family:Verdana;\n\tpanose-1:2 11 6 4 3 5 4 4 2 4;}\n /* Style Definitions */\n p.MsoNormal, li.MsoNormal, div.MsoNormal\n\t{margin:0in;\n\tmargin-bottom:.0001pt;\n\tfont-size:12.0pt;\n\tfont-family:&quot;Times New Roman&quot;,&quot;serif&quot;;}\na:link, span.MsoHyperlink\n\t{mso-style-priority:99;\n\tcolor:blue;\n\ttext-decoration:underline;}\na:visited, span.MsoHyperlinkFollowed\n\t{mso-style-priority:99;\n\tcolor:purple;\n\ttext-decoration:underline;}\nspan.apple-style-span\n\t{mso-style-name:apple-style-span;}\nspan.apple-converted-space\n\t{mso-style-name:apple-converted-space;}\nspan.EmailStyle19\n\t{mso-style-type:personal-reply;\n\tfont-family:&quot;Calibri&quot;,&quot;sans-serif&quot;;\n\tcolor:#1F497D;}\n.MsoChpDefault\n\t{mso-style-type:export-only;\n\tfont-size:10.0pt;}\n@page Section1\n\t{size:8.5in 11.0in;\n\tmargin:1.0in 1.0in 1.0in 1.0in;}\ndiv.Section1\n\t{page:Section1;}\n--&gt;\n&lt;/style&gt;\n&lt;!--[if gte mso 9]&gt;&lt;xml&gt;\n &lt;o:shapedefaults v:ext=3D&quot;edit&quot; spidmax=3D&quot;1026&quot; /&gt;\n&lt;/xml&gt;&lt;![endif]--&gt;&lt;!--[if gte mso 9]&gt;&lt;xml&gt;\n &lt;o:shapelayout v:ext=3D&quot;edit&quot;&gt;\n  &lt;o:idmap v:ext=3D&quot;edit&quot; data=3D&quot;1&quot; /&gt;\n &lt;/o:shapelayout&gt;&lt;/xml&gt;&lt;![endif]--&gt;\n&lt;/head&gt;\n\n&lt;body lang=3DEN-US link=3Dblue vlink=3Dpurple style=3D\'word-wrap: =\nbreak-word;\n-webkit-nbsp-mode: space;-webkit-line-break: after-white-space\'&gt;\n\n&lt;div class=3DSection1&gt;\n\n&lt;p class=3DMsoNormal&gt;&lt;span =\nstyle=3D\'font-size:11.0pt;font-family:&quot;Calibri&quot;,&quot;sans-serif&quot;;\ncolor:#1F497D\'&gt;I too faced similar problem. &lt;o:p&gt;&lt;/o:p&gt;&lt;/span&gt;&lt;/p&gt;\n\n&lt;p class=3DMsoNormal&gt;&lt;span =\nstyle=3D\'font-size:11.0pt;font-family:&quot;Calibri&quot;,&quot;sans-serif&quot;;\ncolor:#1F497D\'&gt;&lt;o:p&gt;&amp;nbsp;&lt;/o:p&gt;&lt;/span&gt;&lt;/p&gt;\n\n&lt;p class=3DMsoNormal&gt;&lt;span =\nstyle=3D\'font-size:11.0pt;font-family:&quot;Calibri&quot;,&quot;sans-serif&quot;;\ncolor:#1F497D\'&gt;May I suggest trying pdftotext? This I observed being =\nused by Google\nDesktop.&lt;o:p&gt;&lt;/o:p&gt;&lt;/span&gt;&lt;/p&gt;\n\n&lt;p class=3DMsoNormal&gt;&lt;span =\nstyle=3D\'font-size:11.0pt;font-family:&quot;Calibri&quot;,&quot;sans-serif&quot;;\ncolor:#1F497D\'&gt;&lt;o:p&gt;&amp;nbsp;&lt;/o:p&gt;&lt;/span&gt;&lt;/p&gt;\n\n&lt;p class=3DMsoNormal&gt;&lt;a =\nhref=3D&quot;http://www.foolabs.com/xpdf/download.html&quot;&gt;http://www.foolabs.com=\n/xpdf/download.html&lt;/a&gt;&lt;o:p&gt;&lt;/o:p&gt;&lt;/p&gt;\n\n&lt;p class=3DMsoNormal&gt;&lt;o:p&gt;&amp;nbsp;&lt;/o:p&gt;&lt;/p&gt;\n\n&lt;p class=3DMsoNormal&gt;&lt;span =\nstyle=3D\'font-size:11.0pt;font-family:&quot;Calibri&quot;,&quot;sans-serif&quot;;\ncolor:#1F497D\'&gt;AFAIK it is under GNU GENERAL PUBLIC =\nLICENSE.&lt;o:p&gt;&lt;/o:p&gt;&lt;/span&gt;&lt;/p&gt;\n\n&lt;p class=3DMsoNormal&gt;&lt;span =\nstyle=3D\'font-size:11.0pt;font-family:&quot;Calibri&quot;,&quot;sans-serif&quot;;\ncolor:#1F497D\'&gt;&lt;o:p&gt;&amp;nbsp;&lt;/o:p&gt;&lt;/span&gt;&lt;/p&gt;\n\n&lt;div&gt;\n\n&lt;p class=3DMsoNormal&gt;&lt;span =\nstyle=3D\'font-size:11.0pt;font-family:&quot;Calibri&quot;,&quot;sans-serif&quot;;\ncolor:#1F497D\'&gt;Best Regards,&lt;o:p&gt;&lt;/o:p&gt;&lt;/span&gt;&lt;/p&gt;\n\n&lt;p class=3DMsoNormal&gt;&lt;span =\nstyle=3D\'font-size:11.0pt;font-family:&quot;Calibri&quot;,&quot;sans-serif&quot;;\ncolor:#1F497D\'&gt;Aditya&lt;o:p&gt;&lt;/o:p&gt;&lt;/span&gt;&lt;/p&gt;\n\n&lt;/div&gt;\n\n&lt;p class=3DMsoNormal&gt;&lt;span =\nstyle=3D\'font-size:11.0pt;font-family:&quot;Calibri&quot;,&quot;sans-serif&quot;;\ncolor:#1F497D\'&gt;&lt;o:p&gt;&amp;nbsp;&lt;/o:p&gt;&lt;/span&gt;&lt;/p&gt;\n\n&lt;div&gt;\n\n&lt;div style=3D\'border:none;border-top:solid #B5C4DF 1.0pt;padding:3.0pt =\n0in 0in 0in\'&gt;\n\n&lt;p class=3DMsoNormal&gt;&lt;b&gt;&lt;span =\nstyle=3D\'font-size:10.0pt;font-family:&quot;Tahoma&quot;,&quot;sans-serif&quot;\'&gt;From:&lt;/span&gt;=\n&lt;/b&gt;&lt;span\nstyle=3D\'font-size:10.0pt;font-family:&quot;Tahoma&quot;,&quot;sans-serif&quot;\'&gt; Grant =\nIngersoll\n[mailto:gsiasf@gmail.com] &lt;b&gt;On Behalf Of &lt;/b&gt;Grant Ingersoll&lt;br&gt;\n&lt;b&gt;Sent:&lt;/b&gt; Tuesday, April 27, 2010 3:38 AM&lt;br&gt;\n&lt;b&gt;To:&lt;/b&gt; dev@lucene.apache.org&lt;br&gt;\n&lt;b&gt;Subject:&lt;/b&gt; Re: Problem with PDF extraction&lt;o:p&gt;&lt;/o:p&gt;&lt;/span&gt;&lt;/p&gt;\n\n&lt;/div&gt;\n\n&lt;/div&gt;\n\n&lt;p class=3DMsoNormal&gt;&lt;o:p&gt;&amp;nbsp;&lt;/o:p&gt;&lt;/p&gt;\n\n&lt;p class=3DMsoNormal&gt;Hi Marc,&lt;o:p&gt;&lt;/o:p&gt;&lt;/p&gt;\n\n&lt;div&gt;\n\n&lt;p class=3DMsoNormal&gt;&lt;o:p&gt;&amp;nbsp;&lt;/o:p&gt;&lt;/p&gt;\n\n&lt;/div&gt;\n\n&lt;div&gt;\n\n&lt;p class=3DMsoNormal&gt;Can you ask on &lt;a =\nhref=3D&quot;mailto:solr-user@lucene.apache.org&quot;&gt;solr-user@lucene.apache.org&lt;/=\na&gt;\nand give more information about any errors that occur in your Solr log =\nplus the\nsetup of the ExtractingRequestHandler and related schema.&lt;o:p&gt;&lt;/o:p&gt;&lt;/p&gt;\n\n&lt;/div&gt;\n\n&lt;div&gt;\n\n&lt;p class=3DMsoNormal&gt;&lt;o:p&gt;&amp;nbsp;&lt;/o:p&gt;&lt;/p&gt;\n\n&lt;/div&gt;\n\n&lt;div&gt;\n\n&lt;p class=3DMsoNormal&gt;-Grant&lt;o:p&gt;&lt;/o:p&gt;&lt;/p&gt;\n\n&lt;/div&gt;\n\n&lt;div&gt;\n\n&lt;p class=3DMsoNormal&gt;&lt;o:p&gt;&amp;nbsp;&lt;/o:p&gt;&lt;/p&gt;\n\n&lt;div&gt;\n\n&lt;div&gt;\n\n&lt;p class=3DMsoNormal&gt;On Apr 26, 2010, at 5:04 PM, Marc Ghorayeb =\nwrote:&lt;o:p&gt;&lt;/o:p&gt;&lt;/p&gt;\n\n&lt;/div&gt;\n\n&lt;p class=3DMsoNormal&gt;&lt;br&gt;\n&lt;br&gt;\n&lt;o:p&gt;&lt;/o:p&gt;&lt;/p&gt;\n\n&lt;div&gt;\n\n&lt;p class=3DMsoNormal&gt;&lt;span =\nstyle=3D\'font-size:10.0pt;font-family:&quot;Verdana&quot;,&quot;sans-serif&quot;\'&gt;Hello,&lt;o:p&gt;=\n&lt;/o:p&gt;&lt;/span&gt;&lt;/p&gt;\n\n&lt;div&gt;\n\n&lt;p class=3DMsoNormal&gt;&lt;span =\nstyle=3D\'font-size:10.0pt;font-family:&quot;Verdana&quot;,&quot;sans-serif&quot;\'&gt;&lt;o:p&gt;&amp;nbsp;=\n&lt;/o:p&gt;&lt;/span&gt;&lt;/p&gt;\n\n&lt;/div&gt;\n\n&lt;div&gt;\n\n&lt;p class=3DMsoNormal&gt;&lt;span =\nstyle=3D\'font-size:10.0pt;font-family:&quot;Verdana&quot;,&quot;sans-serif&quot;\'&gt;I\nhave been having problems with PDF randomly crashing the 1.4 Solr server =\nso i\ntried out the SVN version which contains a newer Tika library. On its =\nown, the\ntika app extracts correctly the content of my PDF. However, inside Solr, =\nwhen i\nupload a pdf file to my update/extract handler, it does not seem to =\nparse it (a\nblank file is outputted...). The literal values do get indexed though. I =\nhave\nhad no luck in getting the tika parsing to work. For some reason, i get =\nthe\nsame result whether or not the tika-parsers-0.7.jar is present in the =\nlib\nfolder. Whereas if the tika-core-0.7 jar is absent, it just crashes =\n(which\nseems normal to me...).&lt;o:p&gt;&lt;/o:p&gt;&lt;/span&gt;&lt;/p&gt;\n\n&lt;/div&gt;\n\n&lt;div&gt;\n\n&lt;p class=3DMsoNormal&gt;&lt;span =\nstyle=3D\'font-size:10.0pt;font-family:&quot;Verdana&quot;,&quot;sans-serif&quot;\'&gt;&lt;o:p&gt;&amp;nbsp;=\n&lt;/o:p&gt;&lt;/span&gt;&lt;/p&gt;\n\n&lt;/div&gt;\n\n&lt;div&gt;\n\n&lt;p class=3DMsoNormal&gt;&lt;span =\nstyle=3D\'font-size:10.0pt;font-family:&quot;Verdana&quot;,&quot;sans-serif&quot;\'&gt;I\ndon\'t seem to be the only one having this problem (on the user mailing =\nlist\nthat is). Can anyone help me out? It would be greatly =\nappreciated.&lt;o:p&gt;&lt;/o:p&gt;&lt;/span&gt;&lt;/p&gt;\n\n&lt;/div&gt;\n\n&lt;div&gt;\n\n&lt;p class=3DMsoNormal&gt;&lt;span =\nstyle=3D\'font-size:10.0pt;font-family:&quot;Verdana&quot;,&quot;sans-serif&quot;\'&gt;&lt;o:p&gt;&amp;nbsp;=\n&lt;/o:p&gt;&lt;/span&gt;&lt;/p&gt;\n\n&lt;/div&gt;\n\n&lt;div&gt;\n\n&lt;p class=3DMsoNormal&gt;&lt;span =\nstyle=3D\'font-size:10.0pt;font-family:&quot;Verdana&quot;,&quot;sans-serif&quot;\'&gt;I\nuse a fairly classic schema and default =\nrequesthandlers.&lt;o:p&gt;&lt;/o:p&gt;&lt;/span&gt;&lt;/p&gt;\n\n&lt;/div&gt;\n\n&lt;div&gt;\n\n&lt;p class=3DMsoNormal&gt;&lt;span =\nstyle=3D\'font-size:10.0pt;font-family:&quot;Verdana&quot;,&quot;sans-serif&quot;\'&gt;&lt;o:p&gt;&amp;nbsp;=\n&lt;/o:p&gt;&lt;/span&gt;&lt;/p&gt;\n\n&lt;/div&gt;\n\n&lt;div&gt;\n\n&lt;p class=3DMsoNormal&gt;&lt;span =\nstyle=3D\'font-size:10.0pt;font-family:&quot;Verdana&quot;,&quot;sans-serif&quot;\'&gt;Marc\nGhorayeb.&lt;o:p&gt;&lt;/o:p&gt;&lt;/span&gt;&lt;/p&gt;\n\n&lt;/div&gt;\n\n&lt;p class=3DMsoNormal&gt;&lt;span =\nstyle=3D\'font-size:10.0pt;font-family:&quot;Verdana&quot;,&quot;sans-serif&quot;\'&gt;&lt;o:p&gt;&amp;nbsp;=\n&lt;/o:p&gt;&lt;/span&gt;&lt;/p&gt;\n\n&lt;div class=3DMsoNormal align=3Dcenter style=3D\'text-align:center\'&gt;&lt;span\nstyle=3D\'font-size:10.0pt;font-family:&quot;Verdana&quot;,&quot;sans-serif&quot;\'&gt;\n\n&lt;hr size=3D2 width=3D&quot;100%&quot; align=3Dcenter&gt;\n\n&lt;/span&gt;&lt;/div&gt;\n\n&lt;p class=3DMsoNormal&gt;&lt;span =\nstyle=3D\'font-size:10.0pt;font-family:&quot;Verdana&quot;,&quot;sans-serif&quot;\'&gt;Hotmail\nd=E9barque sur votre t=E9l=E9phone !&lt;span =\nclass=3Dapple-converted-space&gt;&amp;nbsp;&lt;/span&gt;&lt;a\nhref=3D&quot;http://www.messengersurvotremobile.com/?d=3DHotmail&quot; =\ntarget=3D&quot;_new&quot;&gt;Param=E9trez\nHotmail sur votre t=E9l=E9phone! Gratuit !&lt;/a&gt;&lt;o:p&gt;&lt;/o:p&gt;&lt;/span&gt;&lt;/p&gt;\n\n&lt;/div&gt;\n\n&lt;/div&gt;\n\n&lt;p class=3DMsoNormal&gt;&lt;o:p&gt;&amp;nbsp;&lt;/o:p&gt;&lt;/p&gt;\n\n&lt;div&gt;\n\n&lt;div&gt;\n\n&lt;div&gt;\n\n&lt;p class=3DMsoNormal&gt;&lt;span =\nstyle=3D\'font-size:9.0pt;font-family:&quot;Helvetica&quot;,&quot;sans-serif&quot;;\ncolor:black\'&gt;--------------------------&lt;o:p&gt;&lt;/o:p&gt;&lt;/span&gt;&lt;/p&gt;\n\n&lt;/div&gt;\n\n&lt;div&gt;\n\n&lt;p class=3DMsoNormal&gt;&lt;span =\nstyle=3D\'font-size:9.0pt;font-family:&quot;Helvetica&quot;,&quot;sans-serif&quot;;\ncolor:black\'&gt;Grant Ingersoll&lt;o:p&gt;&lt;/o:p&gt;&lt;/span&gt;&lt;/p&gt;\n\n&lt;/div&gt;\n\n&lt;div&gt;\n\n&lt;p class=3DMsoNormal&gt;&lt;span =\nstyle=3D\'font-size:9.0pt;font-family:&quot;Helvetica&quot;,&quot;sans-serif&quot;;\ncolor:black\'&gt;&lt;a =\nhref=3D&quot;http://www.lucidimagination.com/&quot;&gt;http://www.lucidimagination.com=\n/&lt;/a&gt;&lt;o:p&gt;&lt;/o:p&gt;&lt;/span&gt;&lt;/p&gt;\n\n&lt;/div&gt;\n\n&lt;div&gt;\n\n&lt;p class=3DMsoNormal&gt;&lt;span =\nstyle=3D\'font-size:9.0pt;font-family:&quot;Helvetica&quot;,&quot;sans-serif&quot;;\ncolor:black\'&gt;&lt;o:p&gt;&amp;nbsp;&lt;/o:p&gt;&lt;/span&gt;&lt;/p&gt;\n\n&lt;/div&gt;\n\n&lt;div&gt;\n\n&lt;p class=3DMsoNormal&gt;&lt;span =\nstyle=3D\'font-size:9.0pt;font-family:&quot;Helvetica&quot;,&quot;sans-serif&quot;;\ncolor:black\'&gt;Search the Lucene ecosystem using Solr/Lucene:&amp;nbsp;&lt;a\nhref=3D&quot;http://www.lucidimagination.com/search&quot;&gt;http://www.lucidimaginati=\non.com/search&lt;/a&gt;&lt;o:p&gt;&lt;/o:p&gt;&lt;/span&gt;&lt;/p&gt;\n\n&lt;/div&gt;\n\n&lt;/div&gt;\n\n&lt;/div&gt;\n\n&lt;p class=3DMsoNormal&gt;&lt;o:p&gt;&amp;nbsp;&lt;/o:p&gt;&lt;/p&gt;\n\n&lt;/div&gt;\n\n&lt;/div&gt;\n\n&lt;/body&gt;\n\n&lt;/html&gt;\n']]"/>
        <s v="[[&quot;I want to make it to be compatible with persian unicode but I don't know where should I do these changes.\n\nErik Hatcher &lt;erik@ehatchersolutions.com&gt; wrote:On Jul 7, 2004, at 8:53 AM, shafipour elnaz wrote:\n&gt; Could any one tell me how can I make lucene unicode-compatible?\n\nIt already is.\n\nErik\n\n\n---------------------------------------------------------------------\nTo unsubscribe, e-mail: lucene-dev-unsubscribe@jakarta.apache.org\nFor additional commands, e-mail: lucene-dev-help@jakarta.apache.org\n\n\n\n\t\t\n---------------------------------\nDo you Yahoo!?\nNew and Improved Yahoo! Mail - Send 10MB messages!&quot;]]"/>
        <s v="[[&quot;I'm experimenting with Document boosts and I'm finding them effective =\nfor\ncertain types of scoring enhancements. My concern is that because of the =\nway\nthey are stored (ie an encoded byte). There are not enough boost values =\nto\ncover the typical boosting. I've written a custom Similarity function =\n(ie\nextended Similarity by overriding encodeNorm and decodeNorm). However, =\nthat\nstill limits me to 256 distinct boost factors. These 256 factors have to\ncover the full range of the combined effect of Document boosts, Field =\nboosts\nand length norms in the default calculation.\n=20\nI'd be interested in at least an option to store these as floats. Any =\nchange\nrequires changes to the file formats (either a new file or a new format =\nfor\nnorm files (*.f??)).=20\n=20\nHas this been considered and rejected? Clearly, there would be =\nadditional\nmemory consumption for an array of floats instead of bytes, but it seems\nlike a small overall impact. Speed should not be affected as these are\nalways converted to floats for use in the existing calculations.\n=20\nI hesitate to embark on a change that affects file formats so if folks =\nhave\nany suggestions on alternative approaches, I'm interested in hearing =\nabout\nthem.\n=20\nAny suggestions for how to incorporate these and stay consistent with\ncurrent Lucene design?\n=20\nThanks,\nDan\n&quot;]]"/>
        <s v="[[&quot;IndexReader is ReadOnly now. you can't undelete / delete by DocID anymore.\nThe norms hell is gone too and should be implemented via DocValues and IW.\nthere are thoughts and issues open which I don't recall from the top of my\nhead.\n\nhope that give some clarification\n\nsimon\n\nOn Fri, Feb 24, 2012 at 10:05 PM, Andrzej Bialecki &lt;ab@getopt.org&gt; wrote:\n\n&gt; On 24/02/2012 21:03, Andrzej Bialecki wrote:\n&gt;\n&gt;&gt; Hi,\n&gt;&gt;\n&gt;&gt; What are the equivalents of the 3.x IndexReader.undeleteAll() and\n&gt;&gt; IR.delete(int) in trunk? I guess with the read-only readers this should\n&gt;&gt; be a function of IndexWriter now, but I can't figure out how this is\n&gt;&gt; supposed to work ... or is this functionality no longer available?\n&gt;&gt;\n&gt;\n&gt; .. and how to modify norms, while we're at it...\n&gt;\n&gt;\n&gt;\n&gt; --\n&gt; Best regards,\n&gt; Andrzej Bialecki     &lt;&gt;&lt;\n&gt;  ___. ___ ___ ___ _ _   ______________________________**____\n&gt; [__ || __|__/|__||\\/|  Information Retrieval, Semantic Web\n&gt; ___|||__||  \\|  ||  |  Embedded Unix, System Integration\n&gt; http://www.sigram.com  Contact: info at sigram dot com\n&gt;\n&gt;\n&gt; ------------------------------**------------------------------**---------\n&gt; To unsubscribe, e-mail: dev-unsubscribe@lucene.apache.**org&lt;dev-unsubscribe@lucene.apache.org&gt;\n&gt; For additional commands, e-mail: dev-help@lucene.apache.org\n&gt;\n&gt;\n&quot;], ['IndexReader is ReadOnly now. you can&amp;#39;t undelete / delete by DocID anymo=\nre. The norms hell is gone too and should be implemented via DocValues and =\nIW. there are thoughts and issues open which I don&amp;#39;t recall from the to=\np of my head.&lt;div&gt;\n&lt;br&gt;&lt;/div&gt;&lt;div&gt;hope that give some clarification&lt;/div&gt;&lt;div&gt;&lt;br&gt;&lt;/div&gt;&lt;div&gt;s=\nimon&lt;br&gt;&lt;br&gt;&lt;div class=3D&quot;gmail_quote&quot;&gt;On Fri, Feb 24, 2012 at 10:05 PM, An=\ndrzej Bialecki &lt;span dir=3D&quot;ltr&quot;&gt;&amp;lt;&lt;a href=3D&quot;mailto:ab@getopt.org&quot;&gt;ab@ge=\ntopt.org&lt;/a&gt;&amp;gt;&lt;/span&gt; wrote:&lt;br&gt;\n&lt;blockquote class=3D&quot;gmail_quote&quot; style=3D&quot;margin:0 0 0 .8ex;border-left:1p=\nx #ccc solid;padding-left:1ex&quot;&gt;&lt;div class=3D&quot;im&quot;&gt;On 24/02/2012 21:03, Andrz=\nej Bialecki wrote:&lt;br&gt;\n&lt;blockquote class=3D&quot;gmail_quote&quot; style=3D&quot;margin:0 0 0 .8ex;border-left:1p=\nx #ccc solid;padding-left:1ex&quot;&gt;\nHi,&lt;br&gt;\n&lt;br&gt;\nWhat are the equivalents of the 3.x IndexReader.undeleteAll() and&lt;br&gt;\nIR.delete(int) in trunk? I guess with the read-only readers this should&lt;br&gt;\nbe a function of IndexWriter now, but I can&amp;#39;t figure out how this is&lt;br=\n&gt;\nsupposed to work ... or is this functionality no longer available?&lt;br&gt;\n&lt;/blockquote&gt;\n&lt;br&gt;&lt;/div&gt;\n.. and how to modify norms, while we&amp;#39;re at it...&lt;div&gt;&lt;div&gt;&lt;/div&gt;&lt;div cl=\nass=3D&quot;h5&quot;&gt;&lt;br&gt;\n&lt;br&gt;\n&lt;br&gt;\n-- &lt;br&gt;\nBest regards,&lt;br&gt;\nAndrzej Bialecki =C2=A0 =C2=A0 &amp;lt;&amp;gt;&amp;lt;&lt;br&gt;\n=C2=A0___. ___ ___ ___ _ _ =C2=A0 ______________________________&lt;u&gt;&lt;/u&gt;____=\n&lt;br&gt;\n[__ || __|__/|__||\\/| =C2=A0Information Retrieval, Semantic Web&lt;br&gt;\n___|||__|| =C2=A0\\| =C2=A0|| =C2=A0| =C2=A0Embedded Unix, System Integratio=\nn&lt;br&gt;\n&lt;a href=3D&quot;http://www.sigram.com&quot; target=3D&quot;_blank&quot;&gt;http://www.sigram.com&lt;/=\na&gt; =C2=A0Contact: info at sigram dot com&lt;br&gt;\n&lt;br&gt;\n&lt;br&gt;\n------------------------------&lt;u&gt;&lt;/u&gt;------------------------------&lt;u&gt;&lt;/u&gt;-=\n--------&lt;br&gt;\nTo unsubscribe, e-mail: &lt;a href=3D&quot;mailto:dev-unsubscribe@lucene.apache.org=\n&quot; target=3D&quot;_blank&quot;&gt;dev-unsubscribe@lucene.apache.&lt;u&gt;&lt;/u&gt;org&lt;/a&gt;&lt;br&gt;\nFor additional commands, e-mail: &lt;a href=3D&quot;mailto:dev-help@lucene.apache.o=\nrg&quot; target=3D&quot;_blank&quot;&gt;dev-help@lucene.apache.org&lt;/a&gt;&lt;br&gt;\n&lt;br&gt;\n&lt;/div&gt;&lt;/div&gt;&lt;/blockquote&gt;&lt;/div&gt;&lt;br&gt;&lt;/div&gt;\n']]"/>
        <s v="[[&quot;Is it possible to turn off directory locking with BDB?  How is the performance compared to regular FSDirectory for queries?\n\n----- Original Message ----\nFrom: Andi Vajda &lt;vajda@osafoundation.org&gt;\nTo: java-dev@lucene.apache.org; jason rutherglen &lt;jasonhusong@yahoo.com&gt;\nSent: Friday, June 2, 2006 10:52:27 AM\nSubject: Re: GData Server - Lucene storage\n\n\nOn Fri, 2 Jun 2006, jason rutherglen wrote:\n\n&gt; It might be interesting to merge using BDB into Solr, as an option to \n&gt; provide better realtime updates.  Perhaps the replication could be used as \n&gt; well in place of rsync?  I don't have any experience with BDB replication, \n&gt; anyone have thoughts on the matter?\n\nIf you're thinking of using Berkeley DB as a the store behind the Lucene index \nvia the DbDirectory Directory implementation, here are a few things to keep in \nmind:\n\n   - always setUseCompoundFile(false)\n     don't use compound lucene index files on top of Berkeley DB:\n      . there is a bug that prevents this from working correctly\n      . it makes no sense anyway since it duplicates what DbDirectory is\n        already doing (all index files are stored in the same Berkeley DB file)\n      . it slows things down\n\n   - if you are using a transaction around all the index updates, you may want\n     to consider doing all the index updates in a RAMDirectory first and then\n     adding the RAMDirectory wholesale to the DbDirectory in that transaction.\n     This makes indexing considerably faster (3 times for me) and does a LOT\n     less thrashing around in Berkeley DB which can lead to a large number of\n     transactional log files rapidly filling up your hard drive.\n\nI'm not really sure if and how index merging works. For my use, having no \nmerging is good enough since I never update existing documents, but always \ninstead add a new version of them. The concept of version is tied to my \napplication and each transaction corresponds to a new version.\n\nAndi..\n\n\n\n\n&quot;]]"/>
        <s v="[['&quot;It could be a Slavic language, but that\'s really no more a guess.&quot;=0A=0Ait=\n is one of Serbian, Croatian or Bosnian... (used to be the same language &quot;S=\nerbo-Croatian&quot; 10-15 years ago, than it split on political boundaries). The=\n same meaning, &quot;Index of words&quot;.   =0A=0A=0Acheers, eks=0A=0A=0A=0A________=\n________________________=0AFrom: Paul Elschot &lt;paul.elschot@xs4all.nl&gt;=0ATo=\n: java-dev@lucene.apache.org=0ASent: Saturday, 24 January, 2009 16:14:59=0A=\nSubject: Re: wiki=0A=0A =0AOn Saturday 24 January 2009 15:29:12 Grant Inger=\nsoll wrote:=0A&gt; Anyone know what this is: http://wiki.apache.org/lucene-jav=\na/IndeksRe%C4%8Di=0AAfter looking around on the lucene wiki a bit I also fo=\nund this Dutch one:=0Ahttp://wiki.apache.org/lucene-java/IndexVanWoorden=0A=\nIndexVanWoorden means Index Of Words.=0ABoth pages are automatically genera=\nted.=0AI don\'t know the language of the one you referenced. It could be=0Aa=\n Slavic language, but that\'s really no more a guess.=0ARegards,=0APaul Elsc=\nhot=0A=0A=0A      '], ['&lt;html&gt;&lt;head&gt;&lt;style type=3D&quot;text/css&quot;&gt;&lt;!-- DIV {margin:0px;} --&gt;&lt;/style&gt;&lt;/he=\nad&gt;&lt;body&gt;&lt;div style=3D&quot;font-family:times new roman,new york,times,serif;fon=\nt-size:12pt&quot;&gt;&lt;div&gt; &quot;It could be a Slavic language, but that\'s really no mor=\ne a guess.&quot;&lt;br&gt;&lt;br&gt;it is one of Serbian, Croatian or Bosnian... (used to be=\n the same language &quot;Serbo-Croatian&quot; 10-15 years ago, than it split on polit=\nical boundaries). The same meaning, &quot;Index of words&quot;. &amp;nbsp; &lt;br&gt;&lt;/div&gt;&lt;div=\n style=3D&quot;font-family: times new roman,new york,times,serif; font-size: 12p=\nt;&quot;&gt;&lt;br&gt;cheers, eks&lt;br&gt;&lt;br&gt;&lt;div style=3D&quot;font-family: times new roman,new y=\nork,times,serif; font-size: 12pt;&quot;&gt;&lt;font size=3D&quot;2&quot; face=3D&quot;Tahoma&quot;&gt;&lt;hr siz=\ne=3D&quot;1&quot;&gt;&lt;b&gt;&lt;span style=3D&quot;font-weight: bold;&quot;&gt;From:&lt;/span&gt;&lt;/b&gt; Paul Elschot=\n &amp;lt;paul.elschot@xs4all.nl&amp;gt;&lt;br&gt;&lt;b&gt;&lt;span style=3D&quot;font-weight: bold;&quot;&gt;To=\n:&lt;/span&gt;&lt;/b&gt; java-dev@lucene.apache.org&lt;br&gt;&lt;b&gt;&lt;span style=3D&quot;font-weight: b=\nold;&quot;&gt;Sent:&lt;/span&gt;&lt;/b&gt; Saturday, 24 January, 2009 16:14:59&lt;br&gt;&lt;b&gt;&lt;span\n style=3D&quot;font-weight: bold;&quot;&gt;Subject:&lt;/span&gt;&lt;/b&gt; Re: wiki&lt;br&gt;&lt;/font&gt;&lt;br&gt;=\n=0A&lt;style type=3D&quot;text/css&quot;&gt;=0Ap, li {white-space:pre-wrap;}=0A&lt;/style&gt;=0A&lt;=\np style=3D&quot;margin: 0px; text-indent: 0px;&quot;&gt;On Saturday 24 January 2009 15:2=\n9:12 Grant Ingersoll wrote:&lt;/p&gt;=0A&lt;p style=3D&quot;margin: 0px; text-indent: 0px=\n;&quot;&gt;&amp;gt; Anyone know what this is: http://wiki.apache.org/lucene-java/Indeks=\nRe%C4%8Di&lt;/p&gt;=0A&lt;p style=3D&quot;margin: 0px; text-indent: 0px;&quot;&gt;&lt;/p&gt;=0A&lt;p style=\n=3D&quot;margin: 0px; text-indent: 0px;&quot;&gt;After looking around on the lucene wiki=\n a bit I also found this Dutch one:&lt;/p&gt;=0A&lt;p style=3D&quot;margin: 0px; text-ind=\nent: 0px;&quot;&gt;http://wiki.apache.org/lucene-java/IndexVanWoorden&lt;/p&gt;=0A&lt;p styl=\ne=3D&quot;margin: 0px; text-indent: 0px;&quot;&gt;IndexVanWoorden means Index Of Words.&lt;=\n/p&gt;=0A&lt;p style=3D&quot;margin: 0px; text-indent: 0px;&quot;&gt;Both pages are automatica=\nlly generated.&lt;/p&gt;=0A&lt;p style=3D&quot;margin: 0px; text-indent: 0px;&quot;&gt;&lt;/p&gt;=0A&lt;p =\nstyle=3D&quot;margin: 0px; text-indent: 0px;&quot;&gt;I don\'t know the language of the o=\nne you referenced. It could be&lt;/p&gt;=0A&lt;p style=3D&quot;margin: 0px; text-indent: =\n0px;&quot;&gt;a Slavic language, but that\'s really no more a guess.&lt;/p&gt;=0A&lt;p style=\n=3D&quot;margin: 0px; text-indent: 0px;&quot;&gt;&lt;/p&gt;=0A&lt;p style=3D&quot;margin: 0px; text-in=\ndent: 0px;&quot;&gt;Regards,&lt;/p&gt;=0A&lt;p style=3D&quot;margin: 0px; text-indent: 0px;&quot;&gt;Paul=\n Elschot&lt;/p&gt;=0A&lt;p style=3D&quot;margin: 0px; text-indent: 0px;&quot;&gt;&lt;/p&gt;&lt;/div&gt;&lt;/div&gt;=\n&lt;/div&gt;&lt;br&gt;=0A=0A=0A=0A      &lt;/body&gt;&lt;/html&gt;']]"/>
        <s v="[[&quot;It seems that a lot of people run into the same set of problems with\nmaintaining readers, writers, and searchers in Lucene.  Part of the problem\ncomes from the fact that delete() is on a reader and part of it comes from\nthe need to keep a reader or search open as long as possible to avoid\nopen/close overhead.  Add to that the need for some applications (like mine)\nto maintain multiple indexes and you have a pretty complex problem space.\nBottom line: Use of Lucene (especially in an online, interactive\napplication) doesn't seem as easy as it could be.\n\nAnyway... I've attempted to address these issues in my application with a\ncontrol class.  And, I'm submitting what I have to lucene dev for review...\nand consideration for possible inclusion in the core lucene framework.  I\ntried to be fairly efficient and to handle all cases that I know about so\nlet me know if it fails in either case and what you think overall.\n\nThanks,\nScott\n\n-------\n\nimport java.io.*;\nimport java.util.*;\nimport org.apache.lucene.index.*;\nimport org.apache.lucene.document.*;\nimport org.apache.lucene.search.*;\nimport org.apache.lucene.analysis.*;\n\n/** Rules:\n *  Once created, searchers are valid until closed.\n *  If doing an update, searchers must not be created between close of the\nreader\n *      that deletes and close of the writer that adds.\n *  Writers may be reused until Reader or Searcher is needed.\n *  Readers may be reused until Writer or Searcher is needed.\n *  Searchers may be reused until the index is changed.\n *  There may be only one of a Reader and/or Writer at a time.\n *  If you get it, release it.\n */\npublic class IndexAccessControl\n{\n    public static final Analyzer LUCENE_ANALYZER = new LuceneAnalyzer();\n    private static final Map WRITER_PATHS = new HashMap(); // path -&gt;\nCheckoutInfo\n    private static final Map SEARCHER_PATHS = new HashMap(); // path -&gt;\nSearcher\n    private static final Map OLD_SEARCHERS = new HashMap(); // Searcher -&gt;\nCheckoutInfo\n    \n    /** get for adding documents. \n     * blocks: readers until released\n     */\n    public static IndexWriter getWriter(File path) throws IOException\n    {\n        IndexWriter writer = null;\n        String sync = path.getAbsolutePath().intern();\n        synchronized (sync) // sync on specific index\n        {\n            do\n            {\n                CheckoutInfo info = (CheckoutInfo)WRITER_PATHS.get(path);\n                if (info != null) // may already have a writer, use it\n                {\n                    if (info.writer != null) // yup, have a writer\n                    {\n                        info.checkoutCount++;\n                        writer = info.writer;\n                    }\n                    else // not a writer, it must be a reader, wait for it\nto finish to try again\n                    {\n                        try\n                        {\n                            info.wait(); // wait for info to be released\n                        }\n                        catch (InterruptedException e)\n                        {\n                            // TODO: Will this ever happen?\n                            e.printStackTrace();\n                            return null;\n                        }\n                    }\n                }\n                else // no writer, create one\n                {\n                    boolean missing = !path.exists();\n                    if (missing) path.mkdir();\n                    writer = new IndexWriter(path, LUCENE_ANALYZER,\n/*create*/missing);\n                    writer.mergeFactor = 2;\n                    info = new CheckoutInfo(writer);\n                }\n            }\n            while (writer == null);\n        }\n        return writer;\n    }\n    \n    public static void releaseWriter(File path, IndexWriter writer) throws\nIOException\n    {\n        String sync = path.getAbsolutePath().intern();\n        synchronized (sync) // sync on specific index\n        {\n            CheckoutInfo info = (CheckoutInfo)WRITER_PATHS.get(path);\n            if (info != null &amp;&amp; writer == info.writer) // writer was checked\nout\n            {\n                if (info.checkoutCount &gt; 1) // writer has other references\n                {\n                    info.checkoutCount--;\n                    writer = null; // avoid close()\n                }\n                else // last reference to writer\n                {\n                    WRITER_PATHS.remove(path);\n                    writer = info.writer;\n                    info.notify(); // notify waiters to try again\n                }\n            }\n        }\n        // close the writer (unless it still has checkouts)\n        if (writer != null) writer.close();\n    }\n    \n    /** get for search. */\n    public static Searcher getSearcher(File path) throws IOException\n    {\n        IndexSearcher is;\n        String sync = path.getAbsolutePath().intern();\n        synchronized (sync) // sync on specific index\n        {\n            CheckoutInfo info = (CheckoutInfo)SEARCHER_PATHS.get(path);\n            if (info == null || IndexReader.lastModified(path) &gt;\ninfo.creationTime)\n            {\n                // need new searcher\n                is = new IndexSearcher(IndexReader.open(path));\n                info = (CheckoutInfo)SEARCHER_PATHS.put(path, new\nCheckoutInfo(is));\n                if (info != null)\n                {\n                    if (info.checkoutCount &gt; 1) // searcher has other\nreferences\n                    {\n                        info.checkoutCount--;\n                        OLD_SEARCHERS.put(info.searcher, info);\n                    }\n                    else // last reference to searcher\n                    {\n                        info.searcher.close();\n                    }\n                }\n            }\n            else\n            {\n                // use existing searcher\n                is = info.searcher;\n                info.checkoutCount++;\n            }\n        }\n        return is;\n    }\n\n    public static void releaseSearcher(File path, Searcher searcher) throws\nIOException\n    {\n        String sync = path.getAbsolutePath().intern();\n        synchronized (sync) // sync on specific index\n        {\n            CheckoutInfo info = (CheckoutInfo)SEARCHER_PATHS.get(path);\n            if (info == null || searcher != info.searcher) // this isn't the\ninfo we're looking for\n            {\n                info = (CheckoutInfo)OLD_SEARCHERS.get(searcher);\n            }\n            if (info != null) // found a searcher\n            {\n                if (info.checkoutCount &gt; 1) // searcher has other references\n                {\n                    info.checkoutCount--;\n                }\n                else // last reference to searcher\n                {\n                    info.searcher.close();\n                }\n            }\n            else // can't find searcher, just close it\n            {\n                searcher.close();\n            }\n        }\n    }\n    \n    /** get for deleting documents. \n     * blocks: writers until released\n     */\n    public static IndexReader getReader(File path) throws IOException\n    {\n        IndexReader reader = null;\n        String sync = path.getAbsolutePath().intern();\n        synchronized (sync) // sync on specific index\n        {\n            do\n            {\n                CheckoutInfo info = (CheckoutInfo)WRITER_PATHS.get(path);\n                if (info != null) // may already have a reader, use it\n                {\n                    if (info.reader != null) // yup, have a reader\n                    {\n                        info.checkoutCount++;\n                        reader = info.reader;\n                    }\n                    else // not a reader, it must be a writer, wait for it\nto finish to try again\n                    {\n                        try\n                        {\n                            info.wait(); // wait for info to be released\n                        }\n                        catch (InterruptedException e)\n                        {\n                            // TODO: Will this ever happen?\n                            e.printStackTrace();\n                            return null;\n                        }\n                    }\n                }\n                else // no reader, create one\n                {\n                    reader = IndexReader.open(path);\n                    info = new CheckoutInfo(reader);\n                }\n            }\n            while (reader == null);\n        }\n        return reader;\n    }\n\n    public static void releaseReader(File path, IndexReader reader) throws\nIOException\n    {\n        String sync = path.getAbsolutePath().intern();\n        synchronized (sync) // sync on specific index\n        {\n            CheckoutInfo info = (CheckoutInfo)WRITER_PATHS.get(path);\n            if (info != null &amp;&amp; reader == info.reader) // reader was checked\nout\n            {\n                if (info.checkoutCount &gt; 1) // reader has other references\n                {\n                    info.checkoutCount--;\n                    reader = null; // avoid close()\n                }\n                else // last reference to reader\n                {\n                    WRITER_PATHS.remove(path);\n                    reader = info.reader;\n                    info.notify(); // notify waiters to try again\n                }\n            }\n        }\n        // close the reader (unless it still has checkouts)\n        if (reader != null) reader.close();\n    }\n    \n    /** used for updates to make sure nobody else grabs a writer or reader\nbetween \n     *  release and get operations.\n     */\n    public static IndexWriter releaseReaderAndGetWriter(File path,\nIndexReader reader) throws IOException\n    {\n        String sync = path.getAbsolutePath().intern();\n        synchronized (sync) // sync on specific index\n        {\n            releaseReader(path, reader);\n            return getWriter(path);\n        }\n    }\n    \n    private static class CheckoutInfo\n    {\n        CheckoutInfo(IndexWriter writer)\n        {\n            this.writer = writer;\n        }\n        CheckoutInfo(IndexReader reader)\n        {\n            this.reader = reader;\n        }\n        CheckoutInfo(IndexSearcher searcher)\n        {\n            this.searcher = searcher;\n            this.creationTime = System.currentTimeMillis();\n        }\n        \n        public IndexReader reader;\n        public IndexWriter writer;\n        public IndexSearcher searcher;\n        public int checkoutCount = 1;\n        public long creationTime;\n    }\n    \n    /** no instances */\n    private IndexAccessControl() { }\n}\n&quot;]]"/>
        <s v="[[&quot;I've been looking around... do you have a pointer to the source where just=\n=20\nthe suffix is converted from UTF-8?\n\nI understand the index format, but I'm not sure I understand the problem=20\nthat would be posed by the prefix length being a byte count.\n\n-Yonik Now hiring -- http://tinyurl.com/7m67g\n\nOn 8/30/05, Doug Cutting &lt;cutting@apache.org&gt; wrote:\n&gt;=20\n&gt; tjones@apache.org wrote:\n&gt; &gt; How will the difference impact String memory allocations? Looking at\n&gt; &gt; the String code, I can't see where it would make an impact.\n&gt;=20\n&gt; I spoke a bit too soon. I should have looked at the code first. You're\n&gt; right, I don't think it would require more allocations.\n&gt;=20\n&gt; When considering this byte-count versus character-count issue please\n&gt; note that it also arises elsewhere. The PrefixLength in the Term\n&gt; Dictionary section of the file format document is currently defined as a\n&gt; number of characters, not bytes.\n&gt;=20\n&gt; http://lucene.apache.org/java/docs/fileformats.html#Term Dictionary\n&gt;=20\n&gt; Implementing this in terms of bytes may have performance implications,\n&gt; since, at first glance, the entire byte sequence would need to be\n&gt; converted from UTF-8 into the internal string representation for each\n&gt; term, rather than just the suffix. Does anyone see a way around that?\n&gt;=20\n&gt; As for how we got to this point: I wrote Lucene's UTF-8 reading and\n&gt; writing code in 1998, back when Unicode still had fewer than 2^16\n&gt; characters. It's surprising that it has lasted this long without anyone\n&gt; noticing!\n&gt;=20\n&gt; Doug\n&gt;=20\n&gt; ---------------------------------------------------------------------\n&gt; To unsubscribe, e-mail: java-dev-unsubscribe@lucene.apache.org\n&gt; For additional commands, e-mail: java-dev-help@lucene.apache.org\n&quot;]]"/>
        <s v="[[&quot;I've created an update request handler to save a file with the xml\nthat represents the document in an external directory. The original\nidea behind this was to add it to the processing chain of the\nExtractingRequestHandler to store an already parsed version of the\ndocs. This storage of pre-parsed documents will make the re indexing\nof the entire index faster (avoiding the Tika phase, and just sending\nthe xml to the standard update processor).\nAs a side effect, extracting the xml can make debugging of rich docs easier.\n\nI'm attaching a first and very simple POC of it. What are your\nopinions on adding this as a jira issue?\n\nThanks\nEmmanuel\n&quot;], ['LyoqCiAqIExpY2Vuc2VkIHRvIHRoZSBBcGFjaGUgU29mdHdhcmUgRm91bmRhdGlvbiAoQVNGKSB1\nbmRlciBvbmUgb3IgbW9yZQogKiBjb250cmlidXRvciBsaWNlbnNlIGFncmVlbWVudHMuICBTZWUg\ndGhlIE5PVElDRSBmaWxlIGRpc3RyaWJ1dGVkIHdpdGgKICogdGhpcyB3b3JrIGZvciBhZGRpdGlv\nbmFsIGluZm9ybWF0aW9uIHJlZ2FyZGluZyBjb3B5cmlnaHQgb3duZXJzaGlwLgogKiBUaGUgQVNG\nIGxpY2Vuc2VzIHRoaXMgZmlsZSB0byBZb3UgdW5kZXIgdGhlIEFwYWNoZSBMaWNlbnNlLCBWZXJz\naW9uIDIuMAogKiAodGhlICJMaWNlbnNlIik7IHlvdSBtYXkgbm90IHVzZSB0aGlzIGZpbGUgZXhj\nZXB0IGluIGNvbXBsaWFuY2Ugd2l0aAogKiB0aGUgTGljZW5zZS4gIFlvdSBtYXkgb2J0YWluIGEg\nY29weSBvZiB0aGUgTGljZW5zZSBhdAogKgogKiAgICAgaHR0cDovL3d3dy5hcGFjaGUub3JnL2xp\nY2Vuc2VzL0xJQ0VOU0UtMi4wCiAqCiAqIFVubGVzcyByZXF1aXJlZCBieSBhcHBsaWNhYmxlIGxh\ndyBvciBhZ3JlZWQgdG8gaW4gd3JpdGluZywgc29mdHdhcmUKICogZGlzdHJpYnV0ZWQgdW5kZXIg\ndGhlIExpY2Vuc2UgaXMgZGlzdHJpYnV0ZWQgb24gYW4gIkFTIElTIiBCQVNJUywKICogV0lUSE9V\nVCBXQVJSQU5USUVTIE9SIENPTkRJVElPTlMgT0YgQU5ZIEtJTkQsIGVpdGhlciBleHByZXNzIG9y\nIGltcGxpZWQuCiAqIFNlZSB0aGUgTGljZW5zZSBmb3IgdGhlIHNwZWNpZmljIGxhbmd1YWdlIGdv\ndmVybmluZyBwZXJtaXNzaW9ucyBhbmQKICogbGltaXRhdGlvbnMgdW5kZXIgdGhlIExpY2Vuc2Uu\nCiAqLwoKcGFja2FnZSBvcmcuYXBhY2hlLnNvbHIudXBkYXRlLnByb2Nlc3NvcjsKCmltcG9ydCBq\nYXZhLmlvLkZpbGU7CmltcG9ydCBqYXZhLmlvLkZpbGVXcml0ZXI7CmltcG9ydCBqYXZhLmlvLklP\nRXhjZXB0aW9uOwoKaW1wb3J0IG9yZy5hcGFjaGUuc29sci5jbGllbnQuc29scmoudXRpbC5DbGll\nbnRVdGlsczsKaW1wb3J0IG9yZy5hcGFjaGUuc29sci5jb21tb24uU29scklucHV0RG9jdW1lbnQ7\nCmltcG9ydCBvcmcuYXBhY2hlLnNvbHIuY29tbW9uLlNvbHJJbnB1dEZpZWxkOwppbXBvcnQgb3Jn\nLmFwYWNoZS5zb2xyLmNvbW1vbi5wYXJhbXMuU29sclBhcmFtczsKaW1wb3J0IG9yZy5hcGFjaGUu\nc29sci5jb21tb24udXRpbC5OYW1lZExpc3Q7CmltcG9ydCBvcmcuYXBhY2hlLnNvbHIucmVxdWVz\ndC5Tb2xyUXVlcnlSZXF1ZXN0OwppbXBvcnQgb3JnLmFwYWNoZS5zb2xyLnJlc3BvbnNlLlNvbHJR\ndWVyeVJlc3BvbnNlOwppbXBvcnQgb3JnLmFwYWNoZS5zb2xyLnVwZGF0ZS5BZGRVcGRhdGVDb21t\nYW5kOwppbXBvcnQgb3JnLnNsZjRqLkxvZ2dlcjsKaW1wb3J0IG9yZy5zbGY0ai5Mb2dnZXJGYWN0\nb3J5OwoKcHVibGljIGNsYXNzIFhtbFdyaXRpbmdVcGRhdGVQcm9jZXNzb3JGYWN0b3J5IGV4dGVu\nZHMgVXBkYXRlUmVxdWVzdFByb2Nlc3NvckZhY3RvcnkgewoKICBwcml2YXRlIFN0cmluZyBvdXRw\ndXREaXI7CiAgCiAgQE92ZXJyaWRlCiAgcHVibGljIHZvaWQgaW5pdCggZmluYWwgTmFtZWRMaXN0\nIGFyZ3MgKSB7CiAgICBpZiggYXJncyAhPSBudWxsICkgewogICAgICBTb2xyUGFyYW1zIHBhcmFt\ncyA9IFNvbHJQYXJhbXMudG9Tb2xyUGFyYW1zKCBhcmdzICk7CiAgICAgIG91dHB1dERpciA9IHBh\ncmFtcy5nZXQoICJvdXRwdXREaXIiLCAiLi9wcm9jZXNzZWREb2NzIiApOwogICAgfQogIH0KICAK\nICBAT3ZlcnJpZGUKICBwdWJsaWMgVXBkYXRlUmVxdWVzdFByb2Nlc3NvciBnZXRJbnN0YW5jZShT\nb2xyUXVlcnlSZXF1ZXN0IHJlcSwKICAgICAgU29sclF1ZXJ5UmVzcG9uc2UgcnNwLCBVcGRhdGVS\nZXF1ZXN0UHJvY2Vzc29yIG5leHQpIHsKICAgIHJldHVybiBuZXcgWG1sV3JpdGluZ1VwZGF0ZVBy\nb2Nlc3NvcihyZXEsIHJzcCwgb3V0cHV0RGlyLCBuZXh0KTsKICB9Cgp9CgpjbGFzcyBYbWxXcml0\naW5nVXBkYXRlUHJvY2Vzc29yIGV4dGVuZHMgVXBkYXRlUmVxdWVzdFByb2Nlc3NvciB7CgogIHBy\naXZhdGUgc3RhdGljIGZpbmFsIExvZ2dlciBsb2cgPSBMb2dnZXJGYWN0b3J5LmdldExvZ2dlcihY\nbWxXcml0aW5nVXBkYXRlUHJvY2Vzc29yLmNsYXNzKTsKCiAgcHJpdmF0ZSBGaWxlIG91dERpcjsK\nICBwcml2YXRlIFN0cmluZyB1bmlxdWVLZXk7CiAgCiAgcHVibGljIFhtbFdyaXRpbmdVcGRhdGVQ\ncm9jZXNzb3IoU29sclF1ZXJ5UmVxdWVzdCByZXEsIFNvbHJRdWVyeVJlc3BvbnNlIHJzcCwgU3Ry\naW5nIG91dHB1dERpciwgVXBkYXRlUmVxdWVzdFByb2Nlc3NvciBuZXh0KXsKICAgIHN1cGVyKG5l\neHQpOwogICAgdGhpcy5vdXREaXIgPSBuZXcgRmlsZShvdXRwdXREaXIpOwogICAgCiAgICB0aGlz\nLnVuaXF1ZUtleSA9IHJlcS5nZXRDb3JlKCkuZ2V0U2NoZW1hKCkuZ2V0VW5pcXVlS2V5RmllbGQo\nKS5nZXROYW1lKCk7CiAgICAKICAgIGlmKCF0aGlzLm91dERpci5pc0Fic29sdXRlKCkpewogICAg\nICBGaWxlIGluc3RhbmNlRGlyID0gbmV3IEZpbGUocmVxLmdldENvcmUoKS5nZXRSZXNvdXJjZUxv\nYWRlcigpLmdldERhdGFEaXIoKSk7CiAgICAgIHRoaXMub3V0RGlyID0gbmV3IEZpbGUoaW5zdGFu\nY2VEaXIsIHRoaXMub3V0RGlyLmdldFBhdGgoKSk7CiAgICAgIAogICAgICBpZighdGhpcy5vdXRE\naXIuZXhpc3RzKCkpewogICAgICAgIHRoaXMub3V0RGlyLm1rZGlyKCk7CiAgICAgIH0KICAgIH0K\nICB9CiAgCiAgQE92ZXJyaWRlCiAgcHVibGljIHZvaWQgcHJvY2Vzc0FkZChBZGRVcGRhdGVDb21t\nYW5kIGNtZCkgdGhyb3dzIElPRXhjZXB0aW9uIHsKICAgIAogICAgU29scklucHV0RG9jdW1lbnQg\nZG9jID0gY21kLmdldFNvbHJJbnB1dERvY3VtZW50KCk7CiAgICAKICAgIFNvbHJJbnB1dEZpZWxk\nIGlkID0gZG9jLmdldEZpZWxkKHRoaXMudW5pcXVlS2V5KTsKICAgIAogICAgaWYoaWQgPT0gbnVs\nbCl7CiAgICAgIGxvZy5pbmZvKCJDYW5ub3QgYWRkIGRvY3VtZW50OiBtaXNzaW5nIGlkLiIpOwog\nICAgfSBlbHNlIHsKICAgICAgU3RyaW5nIGZpbGVuYW1lID0gaWQuZ2V0VmFsdWUoKS50b1N0cmlu\nZygpICsgIi54bWwiOyAgICAgIAogICAgICBGaWxlIG5ld1htbCA9IG5ldyBGaWxlKHRoaXMub3V0\nRGlyLCBmaWxlbmFtZSk7CiAgICAgIAogICAgICBpZihuZXdYbWwuZXhpc3RzKCkpewogICAgICAg\nIG5ld1htbC5kZWxldGUoKTsKICAgICAgfQogICAgICAKICAgICAgRmlsZVdyaXRlciBmdyA9IG5l\ndyBGaWxlV3JpdGVyKG5ld1htbCk7CiAgICAgIENsaWVudFV0aWxzLndyaXRlWE1MKGRvYywgZncp\nOyAgCiAgICAgIGZ3LmNsb3NlKCk7CiAgICAgIAogICAgfQoKICAgIHN1cGVyLnByb2Nlc3NBZGQo\nY21kKTsKICB9Cgp9CgoKCg==\n'], ['\n---------------------------------------------------------------------\nTo unsubscribe, e-mail: dev-unsubscribe@lucene.apache.org\nFor additional commands, e-mail: dev-help@lucene.apache.org']]"/>
        <s v="[[&quot;I've submited a ThaiAnalyzer for Lucene here\nhttp://issues.apache.org/jira/browse/LUCENE-503?page=all\nI want to contribute the code and have signed the CLA.\n\nCan anyone review the code?\n\n-- \n_/|\\_ Samphan Raruenrom. Open Source Development Co., Ltd.\nTel: +66 38 311816, Fax: +66 38 773128, http://www.osdev.co.th/\n\n&quot;], ['MIAGCSqGSIb3DQEHAqCAMIACAQExCzAJBgUrDgMCGgUAMIAGCSqGSIb3DQEHAQAAoIII8TCC\nAtMwggI8oAMCAQICAw+JfjANBgkqhkiG9w0BAQQFADBiMQswCQYDVQQGEwJaQTElMCMGA1UE\nChMcVGhhd3RlIENvbnN1bHRpbmcgKFB0eSkgTHRkLjEsMCoGA1UEAxMjVGhhd3RlIFBlcnNv\nbmFsIEZyZWVtYWlsIElzc3VpbmcgQ0EwHhcNMDUwOTI0MDQzNzU0WhcNMDYwOTI0MDQzNzU0\nWjBFMR8wHQYDVQQDExZUaGF3dGUgRnJlZW1haWwgTWVtYmVyMSIwIAYJKoZIhvcNAQkBFhNz\nYW1waGFuQG9zZGV2LmNvLnRoMIIBIjANBgkqhkiG9w0BAQEFAAOCAQ8AMIIBCgKCAQEAx5SE\ndskQlj2SOkPAqDc4NQTjm9k+GQNoXOhp5ao84K7I2e9//0OyFb0jfYd4+S3ygfiKMZ1MrqNI\nw8R3XbJ11ELuWTUUta2Tg7qSmE0YIZUT5t5fbJREVAeO3u1J+aV4nyJbAxRbm3T9TVLF6fOG\nn3741Ak+1TJ9tFA+YAuxG0XR2I6oFs3sFg2L6JXFe+s/fVYBkc4jISScYOxZXWe6H2278Uiy\nRj3AOvXtL2UjEuayLd9DMsa8ULjpSRJ179lEAZN8fb893iK58TeULbVPYv3YDLUl8mF7+q5E\nXtnn+VfX0ljO0Q4p/iT/kvwtEdPUmnwtfyanTZtpqmMfquTW5wIDAQABozAwLjAeBgNVHREE\nFzAVgRNzYW1waGFuQG9zZGV2LmNvLnRoMAwGA1UdEwEB/wQCMAAwDQYJKoZIhvcNAQEEBQAD\ngYEAskzIvY1sPLwndoehNO653tot+A7DtPF5Ug8gfnywc4jC94KB4wGr5FQYYzTqLEJOpUJz\nwqipsiD7Wh0XA2Sjb1+uU/uw9kSKoakjca5OulXTYAnoJN+RhenbgsFh5UzEL7ewpd0jglOQ\n/zgqNEdBEsE5AsgbkmPRVz2Qs5pw/EMwggLTMIICPKADAgECAgMPiX4wDQYJKoZIhvcNAQEE\nBQAwYjELMAkGA1UEBhMCWkExJTAjBgNVBAoTHFRoYXd0ZSBDb25zdWx0aW5nIChQdHkpIEx0\nZC4xLDAqBgNVBAMTI1RoYXd0ZSBQZXJzb25hbCBGcmVlbWFpbCBJc3N1aW5nIENBMB4XDTA1\nMDkyNDA0Mzc1NFoXDTA2MDkyNDA0Mzc1NFowRTEfMB0GA1UEAxMWVGhhd3RlIEZyZWVtYWls\nIE1lbWJlcjEiMCAGCSqGSIb3DQEJARYTc2FtcGhhbkBvc2Rldi5jby50aDCCASIwDQYJKoZI\nhvcNAQEBBQADggEPADCCAQoCggEBAMeUhHbJEJY9kjpDwKg3ODUE45vZPhkDaFzoaeWqPOCu\nyNnvf/9DshW9I32HePkt8oH4ijGdTK6jSMPEd12yddRC7lk1FLWtk4O6kphNGCGVE+beX2yU\nRFQHjt7tSfmleJ8iWwMUW5t0/U1Sxenzhp9++NQJPtUyfbRQPmALsRtF0diOqBbN7BYNi+iV\nxXvrP31WAZHOIyEknGDsWV1nuh9tu/FIskY9wDr17S9lIxLmsi3fQzLGvFC46UkSde/ZRAGT\nfH2/Pd4iufE3lC21T2L92Ay1JfJhe/quRF7Z5/lX19JYztEOKf4k/5L8LRHT1Jp8LX8mp02b\naapjH6rk1ucCAwEAAaMwMC4wHgYDVR0RBBcwFYETc2FtcGhhbkBvc2Rldi5jby50aDAMBgNV\nHRMBAf8EAjAAMA0GCSqGSIb3DQEBBAUAA4GBALJMyL2NbDy8J3aHoTTuud7aLfgOw7TxeVIP\nIH58sHOIwveCgeMBq+RUGGM06ixCTqVCc8KoqbIg+1odFwNko29frlP7sPZEiqGpI3GuTrpV\n02AJ6CTfkYXp24LBYeVMxC+3sKXdI4JTkP84KjRHQRLBOQLIG5Jj0Vc9kLOacPxDMIIDPzCC\nAqigAwIBAgIBDTANBgkqhkiG9w0BAQUFADCB0TELMAkGA1UEBhMCWkExFTATBgNVBAgTDFdl\nc3Rlcm4gQ2FwZTESMBAGA1UEBxMJQ2FwZSBUb3duMRowGAYDVQQKExFUaGF3dGUgQ29uc3Vs\ndGluZzEoMCYGA1UECxMfQ2VydGlmaWNhdGlvbiBTZXJ2aWNlcyBEaXZpc2lvbjEkMCIGA1UE\nAxMbVGhhd3RlIFBlcnNvbmFsIEZyZWVtYWlsIENBMSswKQYJKoZIhvcNAQkBFhxwZXJzb25h\nbC1mcmVlbWFpbEB0aGF3dGUuY29tMB4XDTAzMDcxNzAwMDAwMFoXDTEzMDcxNjIzNTk1OVow\nYjELMAkGA1UEBhMCWkExJTAjBgNVBAoTHFRoYXd0ZSBDb25zdWx0aW5nIChQdHkpIEx0ZC4x\nLDAqBgNVBAMTI1RoYXd0ZSBQZXJzb25hbCBGcmVlbWFpbCBJc3N1aW5nIENBMIGfMA0GCSqG\nSIb3DQEBAQUAA4GNADCBiQKBgQDEpjxVc1X7TrnKmVoeaMB1BHCd3+n/ox7svc31W/Iadr1/\nDDph8r9RzgHU5VAKMNcCY1osiRVwjt3J8CuFWqo/cVbLrzwLB+fxH5E2JCoTzyvV84J3PQO+\nK/67GD4Hv0CAAmTXp6a7n2XRxSpUhQ9IBH+nttE8YQRAHmQZcmC3+wIDAQABo4GUMIGRMBIG\nA1UdEwEB/wQIMAYBAf8CAQAwQwYDVR0fBDwwOjA4oDagNIYyaHR0cDovL2NybC50aGF3dGUu\nY29tL1RoYXd0ZVBlcnNvbmFsRnJlZW1haWxDQS5jcmwwCwYDVR0PBAQDAgEGMCkGA1UdEQQi\nMCCkHjAcMRowGAYDVQQDExFQcml2YXRlTGFiZWwyLTEzODANBgkqhkiG9w0BAQUFAAOBgQBI\njNFQg+oLLswNo2asZw9/r6y+whehQ5aUnX9MIbj4Nh+qLZ82L8D0HFAgk3A8/a3hYWLD2ToZ\nfoSxmRsAxRoLgnSeJVCUYsfbJ3FXJY3dqZw5jowgT2Vfldr394fWxghOrvbqNOUQGls1TXfj\nViF4gtwhGTXeJLHTHUb/XV9lTzGCAzswggM3AgEBMGkwYjELMAkGA1UEBhMCWkExJTAjBgNV\nBAoTHFRoYXd0ZSBDb25zdWx0aW5nIChQdHkpIEx0ZC4xLDAqBgNVBAMTI1RoYXd0ZSBQZXJz\nb25hbCBGcmVlbWFpbCBJc3N1aW5nIENBAgMPiX4wCQYFKw4DAhoFAKCCAacwGAYJKoZIhvcN\nAQkDMQsGCSqGSIb3DQEHATAcBgkqhkiG9w0BCQUxDxcNMDYwNDI3MDIyNTIxWjAjBgkqhkiG\n9w0BCQQxFgQU51oFO65eXDDC8CMY9mf4jsQZwCgwUgYJKoZIhvcNAQkPMUUwQzAKBggqhkiG\n9w0DBzAOBggqhkiG9w0DAgICAIAwDQYIKoZIhvcNAwICAUAwBwYFKw4DAgcwDQYIKoZIhvcN\nAwICASgweAYJKwYBBAGCNxAEMWswaTBiMQswCQYDVQQGEwJaQTElMCMGA1UEChMcVGhhd3Rl\nIENvbnN1bHRpbmcgKFB0eSkgTHRkLjEsMCoGA1UEAxMjVGhhd3RlIFBlcnNvbmFsIEZyZWVt\nYWlsIElzc3VpbmcgQ0ECAw+JfjB6BgsqhkiG9w0BCRACCzFroGkwYjELMAkGA1UEBhMCWkEx\nJTAjBgNVBAoTHFRoYXd0ZSBDb25zdWx0aW5nIChQdHkpIEx0ZC4xLDAqBgNVBAMTI1RoYXd0\nZSBQZXJzb25hbCBGcmVlbWFpbCBJc3N1aW5nIENBAgMPiX4wDQYJKoZIhvcNAQEBBQAEggEA\nSA5ZwH6ibVDhvQxHJmb83/mkm4KBE7/QfOCl5zl3ei1lKhNKlL6D78UqcDhpatwvPT+p7MbL\nW8qD0+rcyqGUjds/Uvq2pVZDHZL5EFCR0zG3O9/GfwZFMlL1gM2Xlo443qbmafBAXg8WohVx\n6ICXddtJmN0aY/COSV9hDtCqom+Y88Zrk2uBLt8E1xDLFoSHzLvJdBc6xMMBdI8wYbUqGZYY\nE/pT7zhm8XKN4btmOYy5Yk2dHOLGMLA78bO16fes9kWf32+j547xQlSs2cxjbiFLFzdc25xe\nowabV9wToXBu60UvcFsM20kWaWDJ7VbAvcSeB6wGjbJxX9QfrrnqYQAAAAAAAA==']]"/>
        <s v="[[&quot;lance,\n\nthose libs seem actually being used and this has nothing todo with the\neclipse classpath in the first place. if we can update those libs or\nanything can you open an issue? maybe I don't understand this correctly but\nwhat do you mean by do a sweep?\n\nsimon\n\nOn Sun, Feb 19, 2012 at 3:50 AM, Lance Norskog &lt;goksron@gmail.com&gt; wrote:\n\n&gt; trunk/dev-tools/eclipse/dot.classpath includes some extra libraries:\n&gt; mahout-math-0.3 and mahout-collections-1.0. There are probably more.\n&gt;\n&gt; Will the maintainer of the eclipse tools please do a sweep?\n&gt;\n&gt; Thanks,\n&gt;\n&gt; --\n&gt; Lance Norskog\n&gt; goksron@gmail.com\n&gt;\n&gt; ---------------------------------------------------------------------\n&gt; To unsubscribe, e-mail: dev-unsubscribe@lucene.apache.org\n&gt; For additional commands, e-mail: dev-help@lucene.apache.org\n&gt;\n&gt;\n&quot;], ['lance,&lt;div&gt;&lt;br&gt;&lt;/div&gt;&lt;div&gt;those libs seem actually being used and this has =\nnothing todo with the eclipse classpath in the first place. if we can updat=\ne those libs or anything can you open an issue? maybe I don&amp;#39;t understan=\nd this correctly but what do you mean by do a sweep?&lt;/div&gt;\n&lt;div&gt;&lt;br&gt;&lt;/div&gt;&lt;div&gt;simon&lt;br&gt;&lt;br&gt;&lt;div class=3D&quot;gmail_quote&quot;&gt;On Sun, Feb 19,=\n 2012 at 3:50 AM, Lance Norskog &lt;span dir=3D&quot;ltr&quot;&gt;&amp;lt;&lt;a href=3D&quot;mailto:gok=\nsron@gmail.com&quot;&gt;goksron@gmail.com&lt;/a&gt;&amp;gt;&lt;/span&gt; wrote:&lt;br&gt;&lt;blockquote clas=\ns=3D&quot;gmail_quote&quot; style=3D&quot;margin:0 0 0 .8ex;border-left:1px #ccc solid;pad=\nding-left:1ex&quot;&gt;\ntrunk/dev-tools/eclipse/dot.classpath includes some extra libraries:&lt;br&gt;\nmahout-math-0.3 and mahout-collections-1.0. There are probably more.&lt;br&gt;\n&lt;br&gt;\nWill the maintainer of the eclipse tools please do a sweep?&lt;br&gt;\n&lt;br&gt;\nThanks,&lt;br&gt;\n&lt;font color=3D&quot;#888888&quot;&gt;&lt;br&gt;\n--&lt;br&gt;\nLance Norskog&lt;br&gt;\n&lt;a href=3D&quot;mailto:goksron@gmail.com&quot;&gt;goksron@gmail.com&lt;/a&gt;&lt;br&gt;\n&lt;br&gt;\n---------------------------------------------------------------------&lt;br&gt;\nTo unsubscribe, e-mail: &lt;a href=3D&quot;mailto:dev-unsubscribe@lucene.apache.org=\n&quot;&gt;dev-unsubscribe@lucene.apache.org&lt;/a&gt;&lt;br&gt;\nFor additional commands, e-mail: &lt;a href=3D&quot;mailto:dev-help@lucene.apache.o=\nrg&quot;&gt;dev-help@lucene.apache.org&lt;/a&gt;&lt;br&gt;\n&lt;br&gt;\n&lt;/font&gt;&lt;/blockquote&gt;&lt;/div&gt;&lt;br&gt;&lt;/div&gt;\n']]"/>
        <s v="[[&quot;LIke maybe know, I'm porting Lucene to Delphi.\n\nTaking in account that this is in progress and not a functional release as=\n=20\nbe made (however, today I archive ALPHA 2 when all indexing stuff is=20\nworking) what can help me in not wast time on it?\n\nFor example, I know that portersteimmer is deprecated by snowball... exist=\n=20\nother classes not worth to port now?\n\nSomething else I must know? The code is based in Lucene 1.4.3...\n--=20\nMario Alejandro Montoya\nMCP\nwww.solucionesvulcano.com &lt;http://www.solucionesvulcano.com&gt;\n!Obtenga su sitio Web din=E1mico!\nMUTIS\nThe Delphi search and indexing engine\nhttp://mutis.sourceforge.net/\n&quot;]]"/>
        <s v="[[&quot;me too. maybe it should provide a one-stage component.\n\nOn Fri, Apr 13, 2012 at 1:41 AM, Mikhail Khludnev &lt;\nmkhludnev@griddynamics.com&gt; wrote:\n\n&gt; Btw, I always wanted to ask why it's always done in two stages. It seems\n&gt; to me that it's purposed for the specific usecase. But shouldn't we have an\n&gt; option to do it in the single stage? eg. if I have a few fields to retrieve\n&gt; and not really deep paging, I'd like to retrieve whole fl-s and merge them\n&gt; by PKs.\n&gt;\n&gt; Benson,\n&gt; Thanks for contributing the doc for community. I spend a lot of time to\n&gt; get into that machinery on my own.\n&gt;\n&gt; Regards\n&gt;\n&gt;\n&gt; On Thu, Apr 12, 2012 at 4:17 AM, Yonik Seeley &lt;yonik@lucidimagination.com&gt;wrote:\n&gt;\n&gt;&gt; On Wed, Apr 11, 2012 at 8:15 PM, Benson Margulies &lt;bimargulies@gmail.com&gt;\n&gt;&gt; wrote:\n&gt;&gt; &gt; I'd like to add some more information to this; to that end, I'd\n&gt;&gt; &gt; appreciate a correctness review of the following:\n&gt;&gt; &gt;\n&gt;&gt; &gt; * QueryComponent distribution algorithm\n&gt;&gt; &gt;\n&gt;&gt; &gt; The query component distributes queries in two passes. First, it sends\n&gt;&gt; &gt; the query out to the shards with the field list trimmed to be just the\n&gt;&gt; &gt; score and the doc ID. Upon receipt of these results, it merges the\n&gt;&gt; &gt; lists, and then issues new queries out to the shards with\n&gt;&gt; &gt; ids=id1,id2,... to retrieve the remaining fields. The results are\n&gt;&gt; &gt; packaged up and flow out through the result writer.\n&gt;&gt;\n&gt;&gt; Yep.\n&gt;&gt;\n&gt;&gt; -Yonik\n&gt;&gt; lucenerevolution.com - Lucene/Solr Open Source Search Conference.\n&gt;&gt; Boston May 7-10\n&gt;&gt;\n&gt;&gt; ---------------------------------------------------------------------\n&gt;&gt; To unsubscribe, e-mail: dev-unsubscribe@lucene.apache.org\n&gt;&gt; For additional commands, e-mail: dev-help@lucene.apache.org\n&gt;&gt;\n&gt;&gt;\n&gt;\n&gt;\n&gt; --\n&gt; Sincerely yours\n&gt; Mikhail Khludnev\n&gt; gedel@yandex.ru\n&gt;\n&gt; &lt;http://www.griddynamics.com&gt;\n&gt;  &lt;mkhludnev@griddynamics.com&gt;\n&gt;\n&gt;\n&quot;], ['me too. maybe it should provide a one-stage component.&lt;br&gt;&lt;br&gt;&lt;div class=3D=\n&quot;gmail_quote&quot;&gt;On Fri, Apr 13, 2012 at 1:41 AM, Mikhail Khludnev &lt;span dir=\n=3D&quot;ltr&quot;&gt;&amp;lt;&lt;a href=3D&quot;mailto:mkhludnev@griddynamics.com&quot;&gt;mkhludnev@griddy=\nnamics.com&lt;/a&gt;&amp;gt;&lt;/span&gt; wrote:&lt;br&gt;\n&lt;blockquote class=3D&quot;gmail_quote&quot; style=3D&quot;margin:0 0 0 .8ex;border-left:1p=\nx #ccc solid;padding-left:1ex&quot;&gt;Btw,=A0I always wanted to ask why it&amp;#39;s a=\nlways done in two stages. It seems to me that it&amp;#39;s purposed for the spe=\ncific usecase. But shouldn&amp;#39;t we have an option to do it in the single s=\ntage? eg. if I have a few fields to retrieve and not really deep paging, I&amp;=\n#39;d like to retrieve whole fl-s and merge them by PKs.=A0&lt;div&gt;\n\n\n&lt;br&gt;&lt;/div&gt;&lt;div&gt;Benson,&lt;/div&gt;&lt;div&gt;Thanks for=A0contributing the doc for comm=\nunity. I spend a lot of time to get into that machinery on my own.=A0=A0&lt;/d=\niv&gt;&lt;div&gt;&lt;br&gt;&lt;/div&gt;&lt;div&gt;Regards&lt;div&gt;&lt;div class=3D&quot;h5&quot;&gt;&lt;br&gt;&lt;br&gt;&lt;div class=3D&quot;=\ngmail_quote&quot;&gt;\nOn Thu, Apr 12, 2012 at 4:17 AM, Yonik Seeley &lt;span dir=3D&quot;ltr&quot;&gt;&amp;lt;&lt;a href=\n=3D&quot;mailto:yonik@lucidimagination.com&quot; target=3D&quot;_blank&quot;&gt;yonik@lucidimagina=\ntion.com&lt;/a&gt;&amp;gt;&lt;/span&gt; wrote:&lt;br&gt;\n\n&lt;blockquote class=3D&quot;gmail_quote&quot; style=3D&quot;margin:0 0 0 .8ex;border-left:1p=\nx #ccc solid;padding-left:1ex&quot;&gt;&lt;div&gt;On Wed, Apr 11, 2012 at 8:15 PM, Benson=\n Margulies &amp;lt;&lt;a href=3D&quot;mailto:bimargulies@gmail.com&quot; target=3D&quot;_blank&quot;&gt;b=\nimargulies@gmail.com&lt;/a&gt;&amp;gt; wrote:&lt;br&gt;\n\n\n\n&amp;gt; I&amp;#39;d like to add some more information to this; to that end, I&amp;#39;=\nd&lt;br&gt;\n&amp;gt; appreciate a correctness review of the following:&lt;br&gt;\n&amp;gt;&lt;br&gt;\n&amp;gt; * QueryComponent distribution algorithm&lt;br&gt;\n&amp;gt;&lt;br&gt;\n&amp;gt; The query component distributes queries in two passes. First, it sends=\n&lt;br&gt;\n&amp;gt; the query out to the shards with the field list trimmed to be just the=\n&lt;br&gt;\n&amp;gt; score and the doc ID. Upon receipt of these results, it merges the&lt;br&gt;\n&amp;gt; lists, and then issues new queries out to the shards with&lt;br&gt;\n&amp;gt; ids=3Did1,id2,... to retrieve the remaining fields. The results are&lt;br=\n&gt;\n&amp;gt; packaged up and flow out through the result writer.&lt;br&gt;\n&lt;br&gt;\n&lt;/div&gt;Yep.&lt;br&gt;\n&lt;br&gt;\n-Yonik&lt;br&gt;\n&lt;a href=3D&quot;http://lucenerevolution.com&quot; target=3D&quot;_blank&quot;&gt;lucenerevolution.=\ncom&lt;/a&gt; - Lucene/Solr Open Source Search Conference.&lt;br&gt;\nBoston May 7-10&lt;br&gt;\n&lt;div&gt;&lt;div&gt;&lt;br&gt;\n---------------------------------------------------------------------&lt;br&gt;\nTo unsubscribe, e-mail: &lt;a href=3D&quot;mailto:dev-unsubscribe@lucene.apache.org=\n&quot; target=3D&quot;_blank&quot;&gt;dev-unsubscribe@lucene.apache.org&lt;/a&gt;&lt;br&gt;\nFor additional commands, e-mail: &lt;a href=3D&quot;mailto:dev-help@lucene.apache.o=\nrg&quot; target=3D&quot;_blank&quot;&gt;dev-help@lucene.apache.org&lt;/a&gt;&lt;br&gt;\n&lt;br&gt;\n&lt;/div&gt;&lt;/div&gt;&lt;/blockquote&gt;&lt;/div&gt;&lt;br&gt;&lt;br clear=3D&quot;all&quot;&gt;&lt;div&gt;&lt;br&gt;&lt;/div&gt;&lt;/div&gt;&lt;=\n/div&gt;&lt;span class=3D&quot;HOEnZb&quot;&gt;&lt;font color=3D&quot;#888888&quot;&gt;-- &lt;br&gt;Sincerely yours&lt;=\nbr&gt;Mikhail Khludnev&lt;br&gt;&lt;div&gt;&lt;a href=3D&quot;mailto:gedel@yandex.ru&quot; target=3D&quot;_b=\nlank&quot;&gt;gedel@yandex.ru&lt;/a&gt;&lt;br&gt;\n&lt;br&gt;&lt;a href=3D&quot;http://www.griddynamics.com&quot; target=3D&quot;_blank&quot;&gt;&lt;/a&gt;&lt;a href=\n=3D&quot;mailto:mkhludnev@griddynamics.com&quot; target=3D&quot;_blank&quot;&gt;&lt;br&gt;\n\n&lt;/a&gt;&lt;/div&gt;&lt;br&gt;\n&lt;/font&gt;&lt;/span&gt;&lt;/div&gt;\n&lt;/blockquote&gt;&lt;/div&gt;&lt;br&gt;\n']]"/>
        <s v="[[&quot;My apologies, the first attachement was an empty file.\n\n-----Message d'origine-----\nDe : Rasik Pandey [mailto:rasik.pandey@ajlsm.com]=20\nEnvoy=E9 : mercredi 9 octobre 2002 17:10\n=C0 : lucene-dev@jakarta.apache.org\nObjet : Potential Contribution\n\n\nDevelopers,\nAttached is a diff of Document.java. We added two methods for our needs\nwhich return multiple fields for a given field name and and another\nwhich returns multiple values for a given field name. If you find these\nto be useful for Lucene, would someone please add them to the sources.=20\n\nRasik\n&quot;], ['C:\\Program Files\\GNU\\WinCvs 1.2\\cvs.exe diff -r 1.3 -w Document.java\nIndex: Document.java\n=3D=3D=3D=3D=3D=3D=3D=3D=3D=3D=3D=3D=3D=3D=3D=3D=3D=3D=3D=3D=3D=3D=3D=3D=3D=\n=3D=3D=3D=3D=3D=3D=3D=3D=3D=3D=3D=3D=3D=3D=3D=3D=3D=3D=3D=3D=3D=3D=3D=3D=3D=\n=3D=3D=3D=3D=3D=3D=3D=3D=3D=3D=3D=3D=3D=3D=3D=3D=3D\nRCS file: =\n/home/cvspublic/jakarta-lucene/src/java/org/apache/lucene/document/Docume=\nnt.java,v\nretrieving revision 1.3\ndiff -w -r1.3 Document.java\n57a58,59\n&gt; import java.util.Vector;\n&gt;=20\n149a152,177\n&gt;=20\n&gt;     public final Field[] getFields(String name) {\n&gt;         Vector tmp =3D new Vector();\n&gt;         for (DocumentFieldList list =3D fieldList; list !=3D null; =\nlist =3D list.next)\n&gt;             if (list.field.name().equals(name))\n&gt;                 tmp.add(list.field);\n&gt;         int l =3D tmp.size();\n&gt;         if (l =3D=3D 0)\n&gt;             return null;\n&gt;         else {\n&gt;             Field[] fs =3D new Field[l];\n&gt;             for (int i =3D 0; i &lt; l; i++)\n&gt;                 fs[i] =3D (Field) tmp.get(i);\n&gt;             return fs;\n&gt;         }\n&gt;     }\n&gt;=20\n&gt;     public final String[] getValues(String name) {\n&gt;         Field[] namedFields =3D getFields(name);\n&gt;         if (namedFields =3D=3D null) return null;\n&gt;         String[] values =3D new String[namedFields.length];\n&gt;         for (int i =3D 0; i &lt; namedFields.length; i++) {\n&gt;             values[i] =3D namedFields[i].stringValue();\n&gt;         }\n&gt;         return values;\n&gt;     }\n\nCVS command finished execution\n\n'], ['--\nTo unsubscribe, e-mail:   &lt;mailto:lucene-dev-unsubscribe@jakarta.apache.org&gt;\nFor additional commands, e-mail: &lt;mailto:lucene-dev-help@jakarta.apache.org&gt;']]"/>
        <s v="[[&quot;OK, I see that I'm not the first to discover this behavior of QueryParser.\nCan anyone vouch for the integrity of the PrecedenceQueryParser here:\n\nhttp://svn.apache.org/repos/asf/lucene/java/trunk/contrib/miscellaneous/src/java/org/apache/lucene/queryParser/precedence/\n\nThanks,\nPeter\n\nOn 2/1/07, Peter Keegan &lt;peterlkeegan@gmail.com&gt; wrote:\n&gt;\n&gt; Correction:\n&gt;\n&gt; The query parser produces the correct query with the parenthesis.\n&gt; But, I'm still looking for a fix for this. I could use some advice on\n&gt; where to look in QueryParser to fix this.\n&gt;\n&gt; Thanks,\n&gt; Peter\n&gt;\n&gt; On 2/1/07, Peter Keegan &lt;peterlkeegan@gmail.com&gt; wrote:\n&gt; &gt;\n&gt; &gt; I have discovered a serious bug in QueryParser. The following query:\n&gt; &gt; contents:sales &amp;&amp; contents:marketing || contents:industrial &amp;&amp;\n&gt; &gt; contents:sales\n&gt; &gt;\n&gt; &gt; is parsed as:\n&gt; &gt; +contents:sales +contents:marketing +contents:industrial +contents:sales\n&gt; &gt;\n&gt; &gt;\n&gt; &gt; The same parsed query occurs even with parenthesis:\n&gt; &gt; (contents:sales &amp;&amp; contents:marketing) || (contents:industrial &amp;&amp;\n&gt; &gt; contents:sales)\n&gt; &gt;\n&gt; &gt; Is there any way around this bug?\n&gt; &gt;\n&gt; &gt; Thanks,\n&gt; &gt; Peter\n&gt; &gt;\n&gt; &gt;\n&gt;\n&quot;]]"/>
        <s v="[[&quot;Ok. BTW, maybe we want to ensure then that the Analyzer passed to\nIndexWriter is not null, since it looks to be a required argument, unless I\nalways addDocument w/ an Analyzer.\n\nThanks for the replies guys.\n\nShai\n\nOn Mon, Jul 6, 2009 at 5:22 PM, Yonik Seeley &lt;yonik@lucidimagination.com&gt;wrote:\n\n&gt; On Mon, Jul 6, 2009 at 7:12 AM, Shai Erera&lt;serera@gmail.com&gt; wrote:\n&gt; &gt;  If I want to create an IndexWriter w/o an\n&gt; &gt; Analyzer, why should I be forced to do new IndexWriter(new\n&gt; SimpleAnalyzer()\n&gt;\n&gt; Passing an Analyzer really doesn't seem like a hardship... it's the\n&gt; current interface that defines analysis, and it would complicate both\n&gt; code and semantics to start creating defaults when the analyzer==null.\n&gt;\n&gt; -Yonik\n&gt; http://www.lucidimagination.com\n&gt;\n&gt; ---------------------------------------------------------------------\n&gt; To unsubscribe, e-mail: java-dev-unsubscribe@lucene.apache.org\n&gt; For additional commands, e-mail: java-dev-help@lucene.apache.org\n&gt;\n&gt;\n&quot;], ['&lt;div dir=3D&quot;ltr&quot;&gt;Ok. BTW, maybe we want to ensure then that the Analyzer pa=\nssed to IndexWriter is not null, since it looks to be a required argument, =\nunless I always addDocument w/ an Analyzer.&lt;br&gt;&lt;br&gt;Thanks for the replies g=\nuys.&lt;br&gt;\n&lt;br&gt;Shai&lt;br&gt;&lt;br&gt;&lt;div class=3D&quot;gmail_quote&quot;&gt;On Mon, Jul 6, 2009 at 5:22 PM, =\nYonik Seeley &lt;span dir=3D&quot;ltr&quot;&gt;&amp;lt;&lt;a href=3D&quot;mailto:yonik@lucidimagination=\n.com&quot;&gt;yonik@lucidimagination.com&lt;/a&gt;&amp;gt;&lt;/span&gt; wrote:&lt;br&gt;&lt;blockquote class=\n=3D&quot;gmail_quote&quot; style=3D&quot;border-left: 1px solid rgb(204, 204, 204); margin=\n: 0pt 0pt 0pt 0.8ex; padding-left: 1ex;&quot;&gt;\n&lt;div class=3D&quot;im&quot;&gt;On Mon, Jul 6, 2009 at 7:12 AM, Shai Erera&amp;lt;&lt;a href=3D&quot;=\nmailto:serera@gmail.com&quot;&gt;serera@gmail.com&lt;/a&gt;&amp;gt; wrote:&lt;br&gt;\n&amp;gt; =A0If I want to create an IndexWriter w/o an&lt;br&gt;\n&amp;gt; Analyzer, why should I be forced to do new IndexWriter(new SimpleAnaly=\nzer()&lt;br&gt;\n&lt;br&gt;\n&lt;/div&gt;Passing an Analyzer really doesn&amp;#39;t seem like a hardship... it&amp;#39=\n;s the&lt;br&gt;\ncurrent interface that defines analysis, and it would complicate both&lt;br&gt;\ncode and semantics to start creating defaults when the analyzer=3D=3Dnull.&lt;=\nbr&gt;\n&lt;br&gt;\n-Yonik&lt;br&gt;\n&lt;a href=3D&quot;http://www.lucidimagination.com&quot; target=3D&quot;_blank&quot;&gt;http://www.lu=\ncidimagination.com&lt;/a&gt;&lt;br&gt;\n&lt;div&gt;&lt;div&gt;&lt;/div&gt;&lt;div class=3D&quot;h5&quot;&gt;&lt;br&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lt;/div&gt;\n']]"/>
        <s v="[[&quot;On 6/2/06, Yonik Seeley &lt;yseeley@gmail.com&gt; wrote:\n&gt;\n&gt; On 6/1/06, Simon Willnauer &lt;simon.willnauer@googlemail.com&gt; wrote:\n&gt; &gt; So the results of the search are entry ids and a\n&gt; &gt; corresponding feed. These entries will be retrieved from the storage\n&gt; &gt; and send back to the client.\n&gt;\n&gt; In the simplest case of using a lucene stored field to store the\n&gt; original entry, it's a single operation right?  You do a search, get\n&gt; back lucene Documents, and all the info is right there.\n\n\nIt is a single operation thats right.\n\n\n&gt; An update request comes in. -&gt; the entry to update will be added to\n&gt; &gt; the lucene writer   who writes the update. But another delete request\n&gt; &gt; has locked the index and an IOException will be thrown.\n&gt;\n&gt; Normally for Lucene, some batching of updates and deletes are needed\n&gt; for decent performance.\n\n\nThis is also true. This problem is still the server response, if i queue\nsome updates / inserts or index them into a RamDir I still have the problem\nof concurrent indexing. The client should wait for the writing process to\nfinish correctly otherwise the reponse should be some Error 500. If the\nclient will not wait (be hold) there is a risk of a lost update.\nThe same problem appears in indexing entries into the search index. There\nwon't be a lot of inserts and update concurrent so  I can't wait for other\ninserts to do batch indexing. I could index them into ramDirs and search\nmultiple indexes. but what happens if the server crashes with a certain\namount of entries indexed into a ramDir?\n\nany solutions for that in the solr project?\n\nAnother approach would be storing entries in a per Feed instance index. It's\nthe same problem with the batch / performance but better than letting the\nclient wait for entries of other feed to be indexed (stored).\n\nsimon\n\n-Yonik\n&gt; http://incubator.apache.org/solr Solr, the open-source Lucene search\n&gt; server\n&gt;\n&gt; ---------------------------------------------------------------------\n&gt; To unsubscribe, e-mail: java-dev-unsubscribe@lucene.apache.org\n&gt; For additional commands, e-mail: java-dev-help@lucene.apache.org\n&gt;\n&gt;\n&quot;]]"/>
        <s v="[[&quot;On 6/20/06, Yonik Seeley &lt;yseeley@gmail.com&gt; wrote:\n&gt;\n&gt;\n&gt;\n&gt; In any case, there is still GCJ too.  If GCJ supported 1.5, and we\n&gt; could make a 1.4 library with Retrotranslator, that should cover most\n&gt; users, right?\n&gt;\n&gt;\nI just took a look at GCJ again.\n\nIf I am not mistaken: future support for 1.5 in gcj is ambiguous and/or will\nbe incomplete.\n\nGCJ uses Classpath to provide open implementations of Java. It's stated goal\nis to be Java 1.2 compliant by the time it gets to a 1.0 release. It is\nlargely 1.4 compliant. Significant for me, the swing classes don't support\nall the Look and Feels I support, e.g. no MacOS LaF. And while it says that\nthere is some support for some Java 5 classes, I could not find an\nenumeration of them. I would speculate that incorporating the concurrency\nclasses will be relatively easy since the cpj, on which Sun's implementation\nis based, is public domain. However, I would also speculate that all bets\nare off on the other classes as to when they will show up.\n\nGCJ will be using Eclipse's java compiler as its new compiler. When this\nhappens it will have the support for the new language features.\nInterestingly this is dependent upon the GPLv3 which is stated as being a\nyear away from being finalized (I don't know when the page was written, so\nit could be some time soon) and I don't know if it needs to be finalized\nbefore the compiler is released.\n&quot;]]"/>
        <s v="[[&quot;On 6/22/06, Doug Cutting &lt;cutting@apache.org&gt; wrote:\n&gt;\n&gt; DM Smith wrote:\n&gt; &gt; In an earlier note, I suggested that there needs to be guidance as to\n&gt; how\n&gt; &gt; Java 5 constructs are to be incorporated into code, contrib and core.\n&gt; &gt; (Sooner or later, core will change to Java 5) Or does anything go?\n&gt;\n&gt; Once we decide to accept Java 5 code, we should of course encourage new\n&gt; contributions to use new language features that improve, e.g., type\n&gt; safety and maintainability.  If someone wishes to upgrade existing code\n&gt; to use new language features, these should be done as separate\n&gt; contributions.\n&gt;\n&gt; We could state a goal of upgrading all existing code, but that won't\n&gt; make it happen.  I prefer not to make ambitious roadmaps, but rather\n&gt; have things driven bottom-up, by contributors.  So my bottom-up-oriented\n&gt; guideline is that I would not reject contributions that do nothing but\n&gt; upgrade existing code to use new language features.\n&gt;\n&gt; Is that the sort of guidance you seek, or do you think we need something\n&gt; more specific, with feature-by-feature guidelines?  Developing such\n&gt; guidelines collaboratively might be difficult.\n&gt;\n\n\nOne of the things I liked about 2.0 was that 1.9 was a bridge to it from\n1.4.3 via deprecations. It made migration fairly straightforward. I would\nlike to see this going forward to 2.1. If so there needs to be some thought\nto how and whether the existing API will be deprecated in the same fashion\nas Java 5 is introduced.\n\nI was thinking more specific, feature-by-feature guidelines. There are not\nthat many new language features, so I don't think that it would be too\nonerous. Since the committers are ultimately the ones to accept or reject a\ncontribution, I think they can decide.\n\nFor example (my opinions),\n\nStatic Import\n    Try to avoid. It tends to make code unreadable.\n\nAutoboxing/unboxing\n    Use sparingly, and if used, provide test cases showing that performance\nsensitive code is not adversely affected.\n\nVarargs\n    Don't use as a substitute for overloading.\n    Use as a replacement for an array of objects. e.g. void f(T[] t) becomes\nvoid f(T... t).\n\nEnhanced for loops:\n    Use whenever possible.\n    When modifying existing code to add one, change all others, if possible.\n\nTypesafe Enum\n    Use wherever possible, internally.\n    Associate behavior with the enumerations when it makes sense.\n    Replace existing enumerations that are exposed via the API cautiously,\nmaintaining compatibility with 2.0 as was done with 1.9's deprecations.\n\nGenerics\n    Use for all internal collections.\n    When changing a class, ensure that the class is self consistent in its\nusage of generics.\n    Enhance existing collections that are exposed via the API cautiously,\nmaintaining compatibility with 2.0 as was done with 1.9's deprecations.\n\nAnnotations:\n    ??\n&quot;]]"/>
        <s v="[[&quot;On Mon, Sep 20, 2010 at 10:29 AM, Yonik Seeley\n&lt;yonik@lucidimagination.com&gt;wrote:\n\n&gt;\n&gt; With what part?  Do you mean to say you wish to make maven a required\n&gt; part of our releases?\n&gt; If so, perhaps you should call a vote?\n&gt;\n&gt;\nIt sounds like maybe we should, since the situation seems ambiguous at the\nmoment, and there is a lot of different opinions/disagreement.\n\nThough we should make it clear what we are voting on:\n1. having the maven stuff in our source code.\n2. maven being part of the release process.\n\nAs far as #1 goes, to me its just like any other code. We have some other\ncode already with no tests and I don't think thats reason to remove it from\nthe source tree, when it can be improved by adding tests.\n\nHowever, I don't think its acceptable that the release process (#2) is\ncurrently undefined wrt maven. I think we need to get this nailed down, i\nthink we need a well-defined release process.\n\n-- \nRobert Muir\nrcmuir@gmail.com\n&quot;], ['&lt;br&gt;&lt;br&gt;&lt;div class=3D&quot;gmail_quote&quot;&gt;On Mon, Sep 20, 2010 at 10:29 AM, Yonik =\nSeeley &lt;span dir=3D&quot;ltr&quot;&gt;&amp;lt;&lt;a href=3D&quot;mailto:yonik@lucidimagination.com&quot;&gt;=\nyonik@lucidimagination.com&lt;/a&gt;&amp;gt;&lt;/span&gt; wrote:&lt;br&gt;&lt;blockquote class=3D&quot;gm=\nail_quote&quot; style=3D&quot;margin:0 0 0 .8ex;border-left:1px #ccc solid;padding-le=\nft:1ex;&quot;&gt;\n\n&lt;div class=3D&quot;im&quot;&gt;&lt;br&gt;\n&lt;/div&gt;With what part? =C2=A0Do you mean to say you wish to make maven a req=\nuired&lt;br&gt;\npart of our releases?&lt;br&gt;\nIf so, perhaps you should call a vote?&lt;br&gt;\n&lt;div class=3D&quot;im&quot;&gt;&lt;br&gt;&lt;/div&gt;&lt;/blockquote&gt;&lt;div&gt;&lt;br&gt;&lt;/div&gt;&lt;div&gt;It sounds like=\n maybe we should, since the situation seems ambiguous at the moment, and th=\nere is a lot of different opinions/disagreement.&lt;/div&gt;&lt;div&gt;&lt;br&gt;&lt;/div&gt;&lt;div&gt;\n\nThough we should make it clear what we are voting on:&lt;/div&gt;&lt;div&gt;1. having t=\nhe maven stuff in our source code.&lt;/div&gt;&lt;div&gt;2. maven being part of the rel=\nease process.&lt;/div&gt;&lt;div&gt;&lt;br&gt;&lt;/div&gt;&lt;div&gt;As far as #1 goes, to me its just li=\nke any other code. We have some other code already with no tests and I don&amp;=\n#39;t think thats reason to remove it from the source tree, when it can be =\nimproved by adding tests.&lt;/div&gt;\n\n&lt;div&gt;&lt;br&gt;&lt;/div&gt;&lt;div&gt;However, I don&amp;#39;t think its acceptable that the rele=\nase process (#2) is currently undefined wrt maven.=C2=A0I think we need to =\nget this nailed down, i think we need a well-defined release process.&lt;/div&gt;\n&lt;/div&gt;\n&lt;br&gt;-- &lt;br&gt;Robert Muir&lt;br&gt;&lt;a href=3D&quot;mailto:rcmuir@gmail.com&quot;&gt;rcmuir@gmail.=\ncom&lt;/a&gt;&lt;br&gt;\n']]"/>
        <s v="[[&quot;On Mon, Sep 20, 2010 at 2:31 PM, Grant Ingersoll &lt;gsingers@apache.org&gt;wrote:\n\n&gt;\n&gt; Typically, this is done by adding the library in question to the release,\n&gt; renamed appropriately.  For instance, in Solr, we had a trunk based version\n&gt; of Commons CSV at one point, so we put it up w/ the Solr artifacts and had\n&gt; the POM reflect that.  But yeah, it can be a pain.\n&gt;\n\nI don't understand this, if I, as a lucene committer, can arbitrarily\npublish commons CSV artifacts under maven, without being a commons CSV\ncommitter, then why does someone have to be a lucene committer to publish\nmaven artifacts?!\n\nFurthermore, if this is possible, then why does lucene itself have to\nsupport maven, if someone else (e.g. hibernate) can simply download our jar\nfiles and do the same?\n\n\n&gt; I'm not saying we have to support it, but, in my view, it's pretty hard to\n&gt; take back a feature, admittedly only for some, that we have supported for a\n&gt; long time.\n&gt;\n&gt;\nI'm not sure we supported it, it seems to be a broken feature in nearly\nevery release.\n\n-- \nRobert Muir\nrcmuir@gmail.com\n&quot;], ['&lt;br&gt;&lt;br&gt;&lt;div class=3D&quot;gmail_quote&quot;&gt;On Mon, Sep 20, 2010 at 2:31 PM, Grant I=\nngersoll &lt;span dir=3D&quot;ltr&quot;&gt;&amp;lt;&lt;a href=3D&quot;mailto:gsingers@apache.org&quot;&gt;gsing=\ners@apache.org&lt;/a&gt;&amp;gt;&lt;/span&gt; wrote:&lt;br&gt;&lt;blockquote class=3D&quot;gmail_quote&quot; s=\ntyle=3D&quot;margin:0 0 0 .8ex;border-left:1px #ccc solid;padding-left:1ex;&quot;&gt;\n\n&lt;div class=3D&quot;im&quot;&gt;&lt;br&gt;\n&lt;/div&gt;Typically, this is done by adding the library in question to the rele=\nase, renamed appropriately. =C2=A0For instance, in Solr, we had a trunk bas=\ned version of Commons CSV at one point, so we put it up w/ the Solr artifac=\nts and had the POM reflect that. =C2=A0But yeah, it can be a pain.&lt;br&gt;\n\n&lt;/blockquote&gt;&lt;div&gt;&lt;br&gt;&lt;/div&gt;&lt;div&gt;I don&amp;#39;t understand this, if I, as a lu=\ncene committer, can arbitrarily publish commons CSV artifacts under maven, =\nwithout being a commons CSV committer, then why does someone have to be a l=\nucene committer to publish maven artifacts?!&lt;/div&gt;\n\n&lt;div&gt;&lt;br&gt;&lt;/div&gt;&lt;div&gt;Furthermore, if this is possible, then why does lucene =\nitself have to support maven, if someone else (e.g. hibernate) can simply d=\nownload our jar files and do the same?&lt;/div&gt;&lt;div&gt;&lt;br&gt;&lt;/div&gt;&lt;blockquote clas=\ns=3D&quot;gmail_quote&quot; style=3D&quot;margin:0 0 0 .8ex;border-left:1px #ccc solid;pad=\nding-left:1ex;&quot;&gt;\n\n\n&lt;div class=3D&quot;im&quot;&gt;&lt;br&gt;\n&lt;/div&gt;I&amp;#39;m not saying we have to support it, but, in my view, it&amp;#39;s p=\nretty hard to take back a feature, admittedly only for some, that we have s=\nupported for a long time.&lt;br&gt;\n&lt;div&gt;&lt;div&gt;&lt;/div&gt;&lt;div class=3D&quot;h5&quot;&gt;&lt;br&gt;&lt;/div&gt;&lt;/div&gt;&lt;/blockquote&gt;&lt;div&gt;&lt;br&gt;&lt;/d=\niv&gt;&lt;div&gt;I&amp;#39;m not sure we supported it, it seems to be a broken feature i=\nn nearly every release.=C2=A0&lt;/div&gt;&lt;/div&gt;&lt;br&gt;-- &lt;br&gt;Robert Muir&lt;br&gt;&lt;a href=\n=3D&quot;mailto:rcmuir@gmail.com&quot;&gt;rcmuir@gmail.com&lt;/a&gt;&lt;br&gt;\n\n\n']]"/>
        <s v="[[&quot;On Mon, Sep 20, 2010 at 2:43 PM, Grant Ingersoll &lt;gsingers@apache.org&gt;wrote:\n\n&gt;\n&gt; It's under the Solr area, not the commons CSV area.\n&gt;\n\nsure, but this doesn't answer the question. if other projects can do this\nsame trick, why do we need to do any maven at all? we can just let those\nthat want maven support, provide it themselves. Ultimately this would\nprobably mean they do a better job of it anyway, since they care about it\nworking for their project to work.\n\n-- \nRobert Muir\nrcmuir@gmail.com\n&quot;], ['&lt;br&gt;&lt;br&gt;&lt;div class=3D&quot;gmail_quote&quot;&gt;On Mon, Sep 20, 2010 at 2:43 PM, Grant I=\nngersoll &lt;span dir=3D&quot;ltr&quot;&gt;&amp;lt;&lt;a href=3D&quot;mailto:gsingers@apache.org&quot;&gt;gsing=\ners@apache.org&lt;/a&gt;&amp;gt;&lt;/span&gt; wrote:&lt;br&gt;&lt;blockquote class=3D&quot;gmail_quote&quot; s=\ntyle=3D&quot;margin:0 0 0 .8ex;border-left:1px #ccc solid;padding-left:1ex;&quot;&gt;\n\n&lt;div class=3D&quot;im&quot;&gt;&lt;br&gt;\n&lt;/div&gt;It&amp;#39;s under the Solr area, not the commons CSV area.&lt;br&gt;&lt;/blockquo=\nte&gt;&lt;div&gt;&lt;br&gt;&lt;/div&gt;&lt;div&gt;sure, but this doesn&amp;#39;t answer the question. if o=\nther projects can do this same trick, why do we need to do any maven at all=\n? we can just let those that want maven support, provide it themselves. Ult=\nimately this would probably mean they do a better job of it anyway, since t=\nhey care about it working for their project to work.&lt;/div&gt;\n\n&lt;div&gt;&lt;br&gt;&lt;/div&gt;&lt;/div&gt;-- &lt;br&gt;Robert Muir&lt;br&gt;&lt;a href=3D&quot;mailto:rcmuir@gmail.c=\nom&quot;&gt;rcmuir@gmail.com&lt;/a&gt;&lt;br&gt;\n']]"/>
        <s v="[[&quot;On Mon, Sep 20, 2010 at 3:46 PM, Grant Ingersoll &lt;gsingers@apache.org&gt;wrote:\n\n&gt;\n&gt; Why don't we just leave this as this:\n&gt;\n&gt; Those of us who want Maven supported as part of the release need to get our\n&gt; stuff together by the next release or else it will be dropped.  That means\n&gt; making sure the artifacts are correct and easily testable/reproducible.  If\n&gt; we can't do that, then I agree, it should be a downstream effort, at least\n&gt; until we all realize how many people actually use it and then we revisit it\n&gt; at the next release.\n&gt;\n&gt;\nBut I'm not sure this is the best solution? If we can push this downstream,\nso that the release manager has less to worry about (even with testable\nartifacts etc, the publication etc), why wouldn't we do that instead?\n\n-- \nRobert Muir\nrcmuir@gmail.com\n&quot;], ['&lt;br&gt;&lt;br&gt;&lt;div class=3D&quot;gmail_quote&quot;&gt;On Mon, Sep 20, 2010 at 3:46 PM, Grant I=\nngersoll &lt;span dir=3D&quot;ltr&quot;&gt;&amp;lt;&lt;a href=3D&quot;mailto:gsingers@apache.org&quot;&gt;gsing=\ners@apache.org&lt;/a&gt;&amp;gt;&lt;/span&gt; wrote:&lt;br&gt;&lt;blockquote class=3D&quot;gmail_quote&quot; s=\ntyle=3D&quot;margin:0 0 0 .8ex;border-left:1px #ccc solid;padding-left:1ex;&quot;&gt;\n\n&lt;div style=3D&quot;word-wrap:break-word&quot;&gt;&lt;div&gt;&lt;div&gt;&lt;/div&gt;&lt;div class=3D&quot;h5&quot;&gt;&lt;div&gt;=\n&lt;br&gt;&lt;/div&gt;&lt;/div&gt;&lt;/div&gt;&lt;div&gt;Why don&amp;#39;t we just leave this as this:&lt;/div&gt;&lt;=\ndiv&gt;&lt;br&gt;&lt;/div&gt;&lt;div&gt;Those of us who want Maven supported as part of the rele=\nase need to get our stuff together by the next release or else it will be d=\nropped. =C2=A0That means making sure the artifacts are correct and easily t=\nestable/reproducible. =C2=A0If we can&amp;#39;t do that, then I agree, it shoul=\nd be a downstream effort, at least until we all realize how many people act=\nually use it and then we revisit it at the next release.&lt;/div&gt;\n\n&lt;div&gt;&lt;font class=3D&quot;Apple-style-span&quot; color=3D&quot;#888888&quot;&gt;&lt;font class=3D&quot;Appl=\ne-style-span&quot; color=3D&quot;#000000&quot;&gt;&lt;br&gt;&lt;/font&gt;&lt;/font&gt;&lt;/div&gt;&lt;/div&gt;&lt;/blockquote&gt;=\n&lt;/div&gt;&lt;div&gt;&lt;br&gt;&lt;/div&gt;But I&amp;#39;m not sure this is the best solution? If we =\ncan push this downstream, so that the release manager has less to worry abo=\nut (even with testable artifacts etc, the publication etc), why wouldn&amp;#39;=\nt we do that instead?&lt;br clear=3D&quot;all&quot;&gt;\n\n&lt;br&gt;-- &lt;br&gt;Robert Muir&lt;br&gt;&lt;a href=3D&quot;mailto:rcmuir@gmail.com&quot;&gt;rcmuir@gmail.=\ncom&lt;/a&gt;&lt;br&gt;\n']]"/>
        <s v="[[&quot;On Sat, Sep 18, 2010 at 2:45 PM, Mark Miller &lt;markrmiller@gmail.com&gt; wrote:\n\n&gt; On 9/17/10 9:45 PM, Chris Hostetter wrote:\n&gt;  When we vote on a release, tha's what we\n&gt; &gt; are voting on: source.  We may also distribute precompiled binary jars\n&gt; &gt; via the download mirrors, or via maven, but that's not what the release\n&gt; is\n&gt; &gt; about -- so let's get hte pom template files out of hte src tree, let's\n&gt; &gt; get the maven related tasks out of the build.xml file and treat\n&gt; publishing\n&gt; &gt; to maven as a seperate process that happens *after* the release.  We vote\n&gt; &gt; on the release, we release it, and then the folks that care about maven\n&gt; &gt; can publish the jars after the fact.\n&gt; &gt;\n&gt;\n\nGiven how messy and problem plagued the maven releases code is currently, +1\nto this idea.\n\n\n\n-- \nChris Male | Software Developer | JTeam BV.| www.jteam.nl\n&quot;], ['&lt;br&gt;&lt;div class=3D&quot;gmail_quote&quot;&gt;On Sat, Sep 18, 2010 at 2:45 PM, Mark Miller=\n &lt;span dir=3D&quot;ltr&quot;&gt;&amp;lt;&lt;a href=3D&quot;mailto:markrmiller@gmail.com&quot;&gt;markrmiller=\n@gmail.com&lt;/a&gt;&amp;gt;&lt;/span&gt; wrote:&lt;br&gt;&lt;blockquote class=3D&quot;gmail_quote&quot; style=\n=3D&quot;margin:0 0 0 .8ex;border-left:1px #ccc solid;padding-left:1ex;&quot;&gt;\n&lt;div class=3D&quot;im&quot;&gt;On 9/17/10 9:45 PM, Chris Hostetter wrote:&lt;br&gt;\n=A0When we vote on a release, tha&amp;#39;s what we&lt;br&gt;\n&amp;gt; are voting on: source. =A0We may also distribute precompiled binary ja=\nrs&lt;br&gt;\n&amp;gt; via the download mirrors, or via maven, but that&amp;#39;s not what the re=\nlease is&lt;br&gt;\n&amp;gt; about -- so let&amp;#39;s get hte pom template files out of hte src tree, =\nlet&amp;#39;s&lt;br&gt;\n&amp;gt; get the maven related tasks out of the build.xml file and treat publis=\nhing&lt;br&gt;\n&amp;gt; to maven as a seperate process that happens *after* the release. =A0We=\n vote&lt;br&gt;\n&amp;gt; on the release, we release it, and then the folks that care about mave=\nn&lt;br&gt;\n&amp;gt; can publish the jars after the fact.&lt;br&gt;\n&amp;gt;&lt;br&gt;&lt;/div&gt;&lt;/blockquote&gt;&lt;div&gt;&lt;br&gt;&lt;/div&gt;&lt;div&gt;Given how messy and problem =\nplagued the maven releases code is currently, +1 to this idea.&lt;/div&gt;&lt;div&gt;&lt;b=\nr&gt;&lt;/div&gt;&lt;/div&gt;&lt;br clear=3D&quot;all&quot;&gt;&lt;br&gt;-- &lt;br&gt;Chris Male | Software Developer =\n| JTeam BV.| &lt;a href=3D&quot;http://www.jteam.nl&quot;&gt;www.jteam.nl&lt;/a&gt;&lt;br&gt;\n\n']]"/>
        <s v="[[&quot;On Sat, Sep 18, 2010 at 3:57 PM, Andi Vajda &lt;vajda@osafoundation.org&gt; wrote:\n\n&gt;\n&gt; For example, I recently did an experimental build of Tika for Python using\n&gt; JCC. Tika's Maven tricks pulled in a very large number - dozens - of\n&gt; dependencies that had I had to download and build them all by myself\n&gt; manually, I would maybe not have spent that time with Tika to begin with.\n&gt;\n&gt; Of course, Lucene is quite the opposite. Besides a JDK (and possibly ICU),\n&gt; it depends on nothing else. The need for Maven support is less obvious there\n&gt; too.\n&gt;\n&gt;\nWell, this is of interest to us too I think. Because (though its not flushed\nout) we are talking about possibly Lucene + Solr releases at the same time.\n\nSolr has Tika integration, and even apart from that brings in other\ndependencies too, much more than any lucene modules do.\n\n-- \nRobert Muir\nrcmuir@gmail.com\n&quot;], ['&lt;br&gt;&lt;br&gt;&lt;div class=3D&quot;gmail_quote&quot;&gt;On Sat, Sep 18, 2010 at 3:57 PM, Andi Va=\njda &lt;span dir=3D&quot;ltr&quot;&gt;&amp;lt;&lt;a href=3D&quot;mailto:vajda@osafoundation.org&quot;&gt;vajda@=\nosafoundation.org&lt;/a&gt;&amp;gt;&lt;/span&gt; wrote:&lt;br&gt;&lt;blockquote class=3D&quot;gmail_quote=\n&quot; style=3D&quot;margin:0 0 0 .8ex;border-left:1px #ccc solid;padding-left:1ex;&quot;&gt;\n\n&lt;div class=3D&quot;im&quot;&gt;&lt;br&gt;&lt;/div&gt;\nFor example, I recently did an experimental build of Tika for Python using =\nJCC. Tika&amp;#39;s Maven tricks pulled in a very large number - dozens - of de=\npendencies that had I had to download and build them all by myself manually=\n, I would maybe not have spent that time with Tika to begin with.&lt;br&gt;\n\n\n&lt;br&gt;\nOf course, Lucene is quite the opposite. Besides a JDK (and possibly ICU), =\nit depends on nothing else. The need for Maven support is less obvious ther=\ne too.&lt;br&gt;&lt;br&gt;&lt;/blockquote&gt;&lt;div&gt;&lt;br&gt;&lt;/div&gt;&lt;div&gt;Well, this is of interest to=\n us too I think. Because (though its not flushed out) we are talking about =\npossibly Lucene + Solr releases at the same time.&lt;/div&gt;\n\n&lt;div&gt;&lt;br&gt;&lt;/div&gt;&lt;div&gt;Solr has Tika integration, and even apart from that bri=\nngs in other dependencies too, much more than any lucene modules do.&lt;/div&gt;&lt;=\ndiv&gt;=C2=A0&lt;/div&gt;&lt;/div&gt;-- &lt;br&gt;Robert Muir&lt;br&gt;&lt;a href=3D&quot;mailto:rcmuir@gmail.=\ncom&quot;&gt;rcmuir@gmail.com&lt;/a&gt;&lt;br&gt;\n\n\n']]"/>
        <s v="[[&quot;On Sat, Sep 18, 2010 at 3:57 PM, Steven A Rowe &lt;sarowe@syr.edu&gt; wrote:\n\n&gt; Last time I checked, maven artifacts have to be uploaded by a\n&gt; representative of the project.  I.e. a committer.  Farming this out seems\n&gt; like a no-go (for good reasons). - Steve\n&gt;\n&gt;\n&gt;\n\nWell, (again completely ignorant of maven) it seems this itself is a\nseparate concern?\n\nI'm not sure how complicated actually upload artifacts is, although just\nbrowsing other projects, getting maven releases out isn't exactly a walk in\nthe park.\n\nbut theres two steps right?\n1. generating the actual artifacts and verifying they are correct\n2. uploading the artifacts (e.g. commit or whatever it takes to do that)\n\nWhy exactly does it require a committer to upload maven artifacts (they must\nbe to an apache.org location?)\n\n-- \nRobert Muir\nrcmuir@gmail.com\n&quot;], ['&lt;div&gt;&lt;br&gt;&lt;/div&gt;&lt;div&gt;&lt;div class=3D&quot;gmail_quote&quot;&gt;On Sat, Sep 18, 2010 at 3:57=\n PM, Steven A Rowe &lt;span dir=3D&quot;ltr&quot;&gt;&amp;lt;&lt;a href=3D&quot;mailto:sarowe@syr.edu&quot;&gt;=\nsarowe@syr.edu&lt;/a&gt;&amp;gt;&lt;/span&gt; wrote:&lt;br&gt;&lt;blockquote class=3D&quot;gmail_quote&quot; s=\ntyle=3D&quot;margin:0 0 0 .8ex;border-left:1px #ccc solid;padding-left:1ex;&quot;&gt;\n\n&lt;div lang=3D&quot;EN-US&quot; link=3D&quot;blue&quot; vlink=3D&quot;purple&quot;&gt;&lt;div&gt;&lt;p class=3D&quot;MsoNorm=\nal&quot;&gt;&lt;span style=3D&quot;font-size:11.0pt;color:#1F497D&quot;&gt;Last time I checked, mav=\nen artifacts have to be uploaded by a representative of the project.=C2=A0 =\nI.e. a committer.=C2=A0 Farming this out seems like a no-go (for good reaso=\nns). - Steve&lt;/span&gt;&lt;/p&gt;\n\n&lt;p class=3D&quot;MsoNormal&quot;&gt;&lt;span style=3D&quot;font-size:11.0pt;color:#1F497D&quot;&gt;=C2=\n=A0&lt;/span&gt;&lt;/p&gt;&lt;/div&gt;&lt;/div&gt;&lt;/blockquote&gt;&lt;/div&gt;&lt;div&gt;&lt;br&gt;&lt;/div&gt;Well, (again co=\nmpletely ignorant of maven) it seems this itself is a separate concern?&lt;div=\n&gt;&lt;br&gt;&lt;/div&gt;\n\n&lt;div&gt;I&amp;#39;m not sure how complicated actually upload artifacts is, althoug=\nh just browsing other projects, getting maven releases out isn&amp;#39;t exactl=\ny a walk in the park.&lt;/div&gt;&lt;div&gt;&lt;br&gt;&lt;/div&gt;&lt;div&gt;but theres two steps right?&lt;=\n/div&gt;\n\n&lt;div&gt;1. generating the actual artifacts and verifying they are correct&lt;br&gt;2=\n. uploading the artifacts (e.g. commit or whatever it takes to do that)&lt;/di=\nv&gt;&lt;div&gt;&lt;br&gt;&lt;/div&gt;&lt;div&gt;Why exactly does it require a committer to upload mav=\nen artifacts (they must be to an &lt;a href=3D&quot;http://apache.org&quot;&gt;apache.org&lt;/=\na&gt; location?)&lt;/div&gt;\n\n&lt;div&gt;&lt;br&gt;&lt;/div&gt;-- &lt;br&gt;Robert Muir&lt;br&gt;&lt;a href=3D&quot;mailto:rcmuir@gmail.com&quot;&gt;rc=\nmuir@gmail.com&lt;/a&gt;&lt;br&gt;\n&lt;/div&gt;\n']]"/>
        <s v="[[&quot;On Sat, Sep 18, 2010 at 4:18 PM, Mattmann, Chris A (388J) &lt;\nchris.a.mattmann@jpl.nasa.gov&gt; wrote:\n\n&gt;  Hi Robert,\n&gt;\n&gt; I can help a little here. Check out this guide:\n&gt;\n&gt; http://maven.apache.org/guides/mini/guide-central-repository-upload.html\n&gt;\n&gt; The long and the short of it is that there are several canonical Maven\n&gt; repos that are sync=E2=80=99ed to Ibiblio and Maven central. Apache has o=\nne (through\n&gt; repository.apache.org), and other organizations have em=E2=80=99 too. In =\nTika, we\n&gt; simply inherit from the top level Apache POM and the Maven release plugin\n&gt; takes care of the rest. I=E2=80=99m not sure how to do this with Ant, but=\n am sure it\n&gt; can be done (and it might be aided by Ivy).\n&gt;\n&gt; If you are just doing it when you release, which doesn=E2=80=99t happen t=\nhat often,\n&gt; then you could consider just creating a Ticket and uploading the release\n&gt; jars through the Sonatype JIRA process, located here:\n&gt;\n&gt; http://nexus.sonatype.org/oss-repository-hosting.html\n&gt;\n&gt; Guide is here:\n&gt;\n&gt;\n&gt; https://docs.sonatype.org/display/repository/sonatype+oss+maven+repositor=\ny+usage+guide\n&gt;\n&gt; Hope that helps!\n&gt;\n&gt;\nThank you Chris. Actually this does help a lot, more than you think.\nI tried to digest these guides and it only reinforced my opinion that I\nshouldn't be involved with maven at all.\n\nI don't mean to criticise the maven project by any means, but as a software\ndeveloper there are times when you look at something and you say 'this is\nway too complicated, it just simply isn't compatible with my brain'. I know\nsome people prefer ant, some people prefer maven, some people write their\nown python scripts and still use emacs, and I'm not trying to say I have\npreference over any given system.\n\nI cannot in good conscience sign with my key, nor vote over any maven\nartifacts. I noticed these guides only mentioned how to upload (which itsel=\nf\nseems extremely complex). But nowhere do i see 'how do you test that your\nartifacts are correct'. And thats really the main problem I have with our\nmaven support.\n\nI don't care how easy it is to actually upload things (via plugin X or a\nJIRA issue). I want to know things are correct before uploading them\nanywhere.\nSo, I think my original statement still stands. I'm happy to volunteer as R=\nM\nas long as we realize this means no maven involved. If someone else wants t=\no\ntake on the 'maven' role, thats fantastic!\n\nIf its not acceptable to do a release without being a maven expert, I am\nfine with that too. I can contribute in other ways such as improving\nautomation.\n\n--=20\nRobert Muir\nrcmuir@gmail.com\n&quot;], ['&lt;br&gt;&lt;br&gt;&lt;div class=3D&quot;gmail_quote&quot;&gt;On Sat, Sep 18, 2010 at 4:18 PM, Mattman=\nn, Chris A (388J) &lt;span dir=3D&quot;ltr&quot;&gt;&amp;lt;&lt;a href=3D&quot;mailto:chris.a.mattmann@=\njpl.nasa.gov&quot;&gt;chris.a.mattmann@jpl.nasa.gov&lt;/a&gt;&amp;gt;&lt;/span&gt; wrote:&lt;br&gt;&lt;block=\nquote class=3D&quot;gmail_quote&quot; style=3D&quot;margin:0 0 0 .8ex;border-left:1px #ccc=\n solid;padding-left:1ex;&quot;&gt;\n\n\n\n\n\n&lt;div&gt;\n&lt;font face=3D&quot;Consolas, Courier New, Courier&quot;&gt;&lt;span style=3D&quot;font-size:11pt=\n&quot;&gt;Hi Robert,&lt;br&gt;\n&lt;br&gt;\nI can help a little here. Check out this guide:&lt;br&gt;\n&lt;br&gt;\n&lt;a href=3D&quot;http://maven.apache.org/guides/mini/guide-central-repository-upl=\noad.html&quot; target=3D&quot;_blank&quot;&gt;http://maven.apache.org/guides/mini/guide-centr=\nal-repository-upload.html&lt;/a&gt;&lt;br&gt;\n&lt;br&gt;\nThe long and the short of it is that there are several canonical Maven repo=\ns that are sync=E2=80=99ed to Ibiblio and Maven central. Apache has one (th=\nrough &lt;a href=3D&quot;http://repository.apache.org&quot; target=3D&quot;_blank&quot;&gt;repository=\n.apache.org&lt;/a&gt;), and other organizations have em=E2=80=99 too. In Tika, we=\n simply inherit from the top level Apache POM and the Maven release plugin =\ntakes care of the rest. I=E2=80=99m not sure how to do this with Ant, but a=\nm sure it can be done (and it might be aided by Ivy).&lt;br&gt;\n\n\n&lt;br&gt;\nIf you are just doing it when you release, which doesn=E2=80=99t happen tha=\nt often, then you could consider just creating a Ticket and uploading the r=\nelease jars through the Sonatype JIRA process, located here:&lt;br&gt;\n&lt;br&gt;\n&lt;a href=3D&quot;http://nexus.sonatype.org/oss-repository-hosting.html&quot; target=3D=\n&quot;_blank&quot;&gt;http://nexus.sonatype.org/oss-repository-hosting.html&lt;/a&gt;&lt;br&gt;\n&lt;br&gt;\nGuide is here:&lt;br&gt;\n&lt;br&gt;\n&lt;a href=3D&quot;https://docs.sonatype.org/display/repository/sonatype+oss+maven+=\nrepository+usage+guide&quot; target=3D&quot;_blank&quot;&gt;https://docs.sonatype.org/display=\n/repository/sonatype+oss+maven+repository+usage+guide&lt;/a&gt;&lt;br&gt;\n&lt;br&gt;\nHope that helps!&lt;br&gt;&lt;font class=3D&quot;Apple-style-span&quot; face=3D&quot;arial&quot;&gt;&lt;span c=\nlass=3D&quot;Apple-style-span&quot; style=3D&quot;font-size: small;&quot;&gt;&lt;font class=3D&quot;Apple-=\nstyle-span&quot; face=3D&quot;Consolas, &amp;#39;Courier New&amp;#39;, Courier&quot; size=3D&quot;4&quot;&gt;&lt;s=\npan class=3D&quot;Apple-style-span&quot; style=3D&quot;font-size: 15px;&quot;&gt;&lt;br&gt;\n\n&lt;/span&gt;&lt;/font&gt;&lt;/span&gt;&lt;/font&gt;&lt;/span&gt;&lt;/font&gt;&lt;/div&gt;&lt;/blockquote&gt;&lt;div&gt;&lt;br&gt;&lt;/div=\n&gt;&lt;div&gt;Thank you Chris. Actually this does help a lot, more than you think.&lt;=\n/div&gt;&lt;div&gt;I tried to digest these guides and it only reinforced my opinion =\nthat I shouldn&amp;#39;t be involved with maven at all.&lt;/div&gt;\n\n&lt;div&gt;&lt;br&gt;&lt;/div&gt;&lt;div&gt;I don&amp;#39;t mean to criticise the maven project by any =\nmeans, but as a software developer there are times when you look at somethi=\nng and you say &amp;#39;this is way too complicated, it just simply isn&amp;#39;t c=\nompatible with my brain&amp;#39;. I know some people prefer ant, some people pr=\nefer maven, some people write their own python scripts and still use emacs,=\n and I&amp;#39;m not trying to say I have preference over any given system.&lt;/di=\nv&gt;\n\n&lt;div&gt;&lt;br&gt;&lt;/div&gt;&lt;div&gt;I cannot in good conscience sign with my key, nor vote =\nover any maven artifacts. I noticed these guides only mentioned how to uplo=\nad (which itself seems extremely complex). But nowhere do i see &amp;#39;how do=\n you test that your artifacts are correct&amp;#39;. And thats really the main p=\nroblem I have with our maven support.&lt;/div&gt;\n\n&lt;div&gt;&lt;br&gt;&lt;/div&gt;&lt;div&gt;I don&amp;#39;t care how easy it is to actually upload thin=\ngs (via plugin X or a JIRA issue). I want to know things are correct before=\n uploading them anywhere.&lt;/div&gt;&lt;div&gt;So, I think my original statement still=\n stands. I&amp;#39;m happy to volunteer as RM as long as we realize this means =\nno maven involved. If someone else wants to take on the &amp;#39;maven&amp;#39; rol=\ne, thats fantastic!&lt;/div&gt;\n\n&lt;div&gt;&lt;br&gt;&lt;/div&gt;&lt;div&gt;If its not acceptable to do a release without being a m=\naven expert, I am fine with that too. I can contribute in other ways such a=\ns improving automation.&lt;/div&gt;&lt;div&gt;&lt;br&gt;&lt;/div&gt;&lt;/div&gt;-- &lt;br&gt;Robert Muir&lt;br&gt;\n\n&lt;a href=3D&quot;mailto:rcmuir@gmail.com&quot;&gt;rcmuir@gmail.com&lt;/a&gt;&lt;br&gt;\n']]"/>
        <s v="[[&quot;On Sat, Sep 18, 2010 at 6:12 PM, Ryan McKinley &lt;ryantxu@gmail.com&gt; wrote:\n\n&gt;\n&gt; To automatically test if the maven files work, we would need to run\n&gt; maven...  that seems like a non-starter for many people.\n&gt;\n&gt;\nwhy is this a problem? I don't mind having maven installed and setup if i\ncan run 'ant test-maven' and do verifications on these things.\neven if that involves simply forking a 'mvn' process externally.\n\n\n&gt; We could easily add a maven test project -- but for it to be 'real' it\n&gt; needs to use maven.  I'll happily volunteer to write it.\n&gt;\n&gt;\nsounds great, i thought this was the idea here:\nhttps://issues.apache.org/jira/browse/LUCENE-2268\n\nI mean, even during normal development, if there was an easy single command\ni could run to verify i'm not breaking maven support, this would help,\nespecially when refactoring / moving things around / etc.\nI wouldn't mind running this at all, to try to keep maven functional. I also\nwouldn't mind debugging or even trying to figure out bits of maven until i\nmake it pass.\n\nmy problem is just that without any automated verification like this: maven\nis just a big scary piece of code with no tests, and I cannot touch it!\n\n-- \nRobert Muir\nrcmuir@gmail.com\n&quot;], ['&lt;br&gt;&lt;br&gt;&lt;div class=3D&quot;gmail_quote&quot;&gt;On Sat, Sep 18, 2010 at 6:12 PM, Ryan Mc=\nKinley &lt;span dir=3D&quot;ltr&quot;&gt;&amp;lt;&lt;a href=3D&quot;mailto:ryantxu@gmail.com&quot;&gt;ryantxu@g=\nmail.com&lt;/a&gt;&amp;gt;&lt;/span&gt; wrote:&lt;br&gt;&lt;blockquote class=3D&quot;gmail_quote&quot; style=\n=3D&quot;margin:0 0 0 .8ex;border-left:1px #ccc solid;padding-left:1ex;&quot;&gt;\n\n&lt;div&gt;&lt;div&gt;&lt;/div&gt;&lt;div class=3D&quot;h5&quot;&gt;&lt;br&gt;\n&lt;/div&gt;&lt;/div&gt;To automatically test if the maven files work, we would need to=\n run&lt;br&gt;\nmaven... =C2=A0that seems like a non-starter for many people.&lt;br&gt;\n&lt;br&gt;&lt;/blockquote&gt;&lt;div&gt;&lt;br&gt;&lt;/div&gt;&lt;div&gt;why is this a problem? I don&amp;#39;t min=\nd having maven installed and setup if i can run &amp;#39;ant test-maven&amp;#39; an=\nd do verifications on these things.&lt;/div&gt;&lt;div&gt;even if that involves simply =\nforking a &amp;#39;mvn&amp;#39; process externally.&lt;/div&gt;\n\n&lt;div&gt;=C2=A0&lt;/div&gt;&lt;blockquote class=3D&quot;gmail_quote&quot; style=3D&quot;margin:0 0 0 .8=\nex;border-left:1px #ccc solid;padding-left:1ex;&quot;&gt;\nWe could easily add a maven test project -- but for it to be &amp;#39;real&amp;#39;=\n it&lt;br&gt;\nneeds to use maven. =C2=A0I&amp;#39;ll happily volunteer to write it.&lt;br&gt;\n&lt;br&gt;&lt;/blockquote&gt;&lt;div&gt;&lt;br&gt;&lt;/div&gt;&lt;div&gt;sounds great, i thought this was the i=\ndea here:=C2=A0&lt;a href=3D&quot;https://issues.apache.org/jira/browse/LUCENE-2268=\n&quot;&gt;https://issues.apache.org/jira/browse/LUCENE-2268&lt;/a&gt;&lt;/div&gt;&lt;/div&gt;&lt;div&gt;&lt;br=\n&gt;&lt;/div&gt;\n\nI mean, even during normal development, if there was an easy single command=\n i could run to verify i&amp;#39;m not breaking maven support, this would help,=\n especially when refactoring / moving things around / etc.&lt;div&gt;I wouldn&amp;#39=\n;t mind running this at all, to try to keep maven functional. I also wouldn=\n&amp;#39;t mind debugging or even trying to figure out bits of maven until i ma=\nke it pass.&lt;/div&gt;\n\n&lt;div&gt;&lt;br&gt;&lt;/div&gt;&lt;div&gt;my problem is just that without any automated verificat=\nion like this: maven is just a big scary piece of code with no tests, and I=\n cannot touch it!&lt;br clear=3D&quot;all&quot;&gt;&lt;br&gt;-- &lt;br&gt;Robert Muir&lt;br&gt;&lt;a href=3D&quot;mai=\nlto:rcmuir@gmail.com&quot;&gt;rcmuir@gmail.com&lt;/a&gt;&lt;br&gt;\n\n\n&lt;/div&gt;\n']]"/>
        <s v="[[&quot;On Saturday 24 January 2009 15:29:12 Grant Ingersoll wrote:\n&gt; Anyone know what this is: http://wiki.apache.org/lucene-java/IndeksRe%C4%8Di\n\nAfter looking around on the lucene wiki a bit I also found this Dutch one:\nhttp://wiki.apache.org/lucene-java/IndexVanWoorden\nIndexVanWoorden means Index Of Words.\nBoth pages are automatically generated.\n\nI don't know the language of the one you referenced. It could be\na Slavic language, but that's really no more a guess.\n\nRegards,\nPaul Elschot\n&quot;], ['&lt;!DOCTYPE HTML PUBLIC &quot;-//W3C//DTD HTML 4.0//EN&quot; &quot;http://www.w3.org/TR/REC-html40/strict.dtd&quot;&gt;\n&lt;html&gt;&lt;head&gt;&lt;meta name=&quot;qrichtext&quot; content=&quot;1&quot; /&gt;&lt;style type=&quot;text/css&quot;&gt;\np, li { white-space: pre-wrap; }\n&lt;/style&gt;&lt;/head&gt;&lt;body style=&quot; font-family:\'Sans Serif\'; font-size:11pt; font-weight:400; font-style:normal;&quot;&gt;\n&lt;p style=&quot; margin-top:0px; margin-bottom:0px; margin-left:0px; margin-right:0px; -qt-block-indent:0; text-indent:0px; -qt-user-state:0;&quot;&gt;On Saturday 24 January 2009 15:29:12 Grant Ingersoll wrote:&lt;/p&gt;\n&lt;p style=&quot; margin-top:0px; margin-bottom:0px; margin-left:0px; margin-right:0px; -qt-block-indent:0; text-indent:0px; -qt-user-state:0;&quot;&gt;&amp;gt; Anyone know what this is: http://wiki.apache.org/lucene-java/IndeksRe%C4%8Di&lt;/p&gt;\n&lt;p style=&quot;-qt-paragraph-type:empty; margin-top:0px; margin-bottom:0px; margin-left:0px; margin-right:0px; -qt-block-indent:0; text-indent:0px; -qt-user-state:0;&quot;&gt;&lt;/p&gt;\n&lt;p style=&quot; margin-top:0px; margin-bottom:0px; margin-left:0px; margin-right:0px; -qt-block-indent:0; text-indent:0px; -qt-user-state:0;&quot;&gt;After looking around on the lucene wiki a bit I also found this Dutch one:&lt;/p&gt;\n&lt;p style=&quot; margin-top:0px; margin-bottom:0px; margin-left:0px; margin-right:0px; -qt-block-indent:0; text-indent:0px; -qt-user-state:0;&quot;&gt;http://wiki.apache.org/lucene-java/IndexVanWoorden&lt;/p&gt;\n&lt;p style=&quot; margin-top:0px; margin-bottom:0px; margin-left:0px; margin-right:0px; -qt-block-indent:0; text-indent:0px; -qt-user-state:0;&quot;&gt;IndexVanWoorden means Index Of Words.&lt;/p&gt;\n&lt;p style=&quot; margin-top:0px; margin-bottom:0px; margin-left:0px; margin-right:0px; -qt-block-indent:0; text-indent:0px; -qt-user-state:0;&quot;&gt;Both pages are automatically generated.&lt;/p&gt;\n&lt;p style=&quot;-qt-paragraph-type:empty; margin-top:0px; margin-bottom:0px; margin-left:0px; margin-right:0px; -qt-block-indent:0; text-indent:0px; -qt-user-state:0;&quot;&gt;&lt;/p&gt;\n&lt;p style=&quot; margin-top:0px; margin-bottom:0px; margin-left:0px; margin-right:0px; -qt-block-indent:0; text-indent:0px; -qt-user-state:0;&quot;&gt;I don\'t know the language of the one you referenced. It could be&lt;/p&gt;\n&lt;p style=&quot; margin-top:0px; margin-bottom:0px; margin-left:0px; margin-right:0px; -qt-block-indent:0; text-indent:0px; -qt-user-state:0;&quot;&gt;a Slavic language, but that\'s really no more a guess.&lt;/p&gt;\n&lt;p style=&quot;-qt-paragraph-type:empty; margin-top:0px; margin-bottom:0px; margin-left:0px; margin-right:0px; -qt-block-indent:0; text-indent:0px; -qt-user-state:0;&quot;&gt;&lt;/p&gt;\n&lt;p style=&quot; margin-top:0px; margin-bottom:0px; margin-left:0px; margin-right:0px; -qt-block-indent:0; text-indent:0px; -qt-user-state:0;&quot;&gt;Regards,&lt;/p&gt;\n&lt;p style=&quot; margin-top:0px; margin-bottom:0px; margin-left:0px; margin-right:0px; -qt-block-indent:0; text-indent:0px; -qt-user-state:0;&quot;&gt;Paul Elschot&lt;/p&gt;\n&lt;p style=&quot;-qt-paragraph-type:empty; margin-top:0px; margin-bottom:0px; margin-left:0px; margin-right:0px; -qt-block-indent:0; text-indent:0px; -qt-user-state:0;&quot;&gt;&lt;/p&gt;&lt;/body&gt;&lt;/html&gt;']]"/>
        <s v="[[&quot;On Sun, Sep 19, 2010 at 1:37 PM, Smiley, David W. &lt;dsmiley@mitre.org&gt; wrote:\n&gt;\n&gt;\n&gt; What would be *really cool* is Hudson automatically uploading the artifacts\n&gt; of each build to an apache maven snapshot repo (which I don't think would\n&gt; require any public/private key blessing).  This used to be the case in\n&gt; SOLR-586 (thanks Grant!) but it has since broke.  I'll file a bug report.\n&gt;\n\nbut even this should not happen until the maven feature itself has tests.\notherwise, maven users might issue bug reports constantly about these\nnightly artifacts being wrong.\n\nits better not to upload them at all at the moment, since the pom files are\nuntested.\n\n-- \nRobert Muir\nrcmuir@gmail.com\n&quot;], ['&lt;br&gt;&lt;br&gt;&lt;div class=3D&quot;gmail_quote&quot;&gt;On Sun, Sep 19, 2010 at 1:37 PM, Smiley,=\n David W. &lt;span dir=3D&quot;ltr&quot;&gt;&amp;lt;&lt;a href=3D&quot;mailto:dsmiley@mitre.org&quot;&gt;dsmile=\ny@mitre.org&lt;/a&gt;&amp;gt;&lt;/span&gt; wrote:&lt;blockquote class=3D&quot;gmail_quote&quot; style=3D=\n&quot;margin:0 0 0 .8ex;border-left:1px #ccc solid;padding-left:1ex;&quot;&gt;\n\n\n&lt;br&gt;\nWhat would be *really cool* is Hudson automatically uploading the artifacts=\n of each build to an apache maven snapshot repo (which I don&amp;#39;t think wo=\nuld require any public/private key blessing). =C2=A0This used to be the cas=\ne in SOLR-586 (thanks Grant!) but it has since broke. =C2=A0I&amp;#39;ll file a=\n bug report.&lt;br&gt;\n\n&lt;/blockquote&gt;&lt;div&gt;&lt;br&gt;&lt;/div&gt;&lt;div&gt;but even this should not happen until the =\nmaven feature itself has tests.&lt;/div&gt;&lt;div&gt;otherwise, maven users might issu=\ne bug reports constantly about these nightly artifacts being wrong.&lt;/div&gt;\n\n&lt;/div&gt;&lt;div&gt;&lt;br&gt;&lt;/div&gt;its better not to upload them at all at the moment, si=\nnce the pom files are untested.&lt;div&gt;&lt;br&gt;-- &lt;br&gt;Robert Muir&lt;br&gt;&lt;a href=3D&quot;ma=\nilto:rcmuir@gmail.com&quot;&gt;rcmuir@gmail.com&lt;/a&gt;&lt;br&gt;\n&lt;/div&gt;\n']]"/>
        <s v="[[&quot;On Tue, Jun 1, 2010 at 6:19 PM, Chris Hostetter &lt;hossman_lucene@fucit.org&gt;wrote:\n\n&gt;\n&gt; All of the planned issues for 1.4.1 have been committed to branch-1.4, and\n&gt;\n\njust wondering, where was this planning?\n\n\n&gt; but it would be great if\n&gt; folks interested in helping out with testing could check out branch-1.4\n&gt; and take it for a spin...\n&gt;\n\nnot much point really. you can break it by using either having a stopword\nbefore a hyphenated word (SOLR-1852) or simply by installing Solr on a\nnon-US computer (LUCENE-2466)\n\nSeriously not trying to be a pain in the ass, its perfectly fine to say 'no\nwe dont want to fix this shit in 1.4.1', but just say something so i can\nmark issues resolved, etc.\n\n-- \nRobert Muir\nrcmuir@gmail.com\n&quot;], ['&lt;br&gt;&lt;br&gt;&lt;div class=3D&quot;gmail_quote&quot;&gt;On Tue, Jun 1, 2010 at 6:19 PM, Chris Ho=\nstetter &lt;span dir=3D&quot;ltr&quot;&gt;&amp;lt;&lt;a href=3D&quot;mailto:hossman_lucene@fucit.org&quot; t=\narget=3D&quot;_blank&quot;&gt;hossman_lucene@fucit.org&lt;/a&gt;&amp;gt;&lt;/span&gt; wrote:&lt;br&gt;&lt;blockqu=\note class=3D&quot;gmail_quote&quot; style=3D&quot;margin:0 0 0 .8ex;border-left:1px #ccc s=\nolid;padding-left:1ex&quot;&gt;\n\n\n&lt;br&gt;\nAll of the planned issues for 1.4.1 have been committed to branch-1.4, and&lt;=\nbr&gt;&lt;/blockquote&gt;&lt;div&gt;&lt;br&gt;&lt;/div&gt;&lt;div&gt;just wondering, where was this planning=\n?&lt;/div&gt;&lt;div&gt;=C2=A0&lt;/div&gt;&lt;blockquote class=3D&quot;gmail_quote&quot; style=3D&quot;margin:0=\n 0 0 .8ex;border-left:1px #ccc solid;padding-left:1ex&quot;&gt;\n\n\nbut it would be great if&lt;br&gt;\nfolks interested in helping out with testing could check out branch-1.4&lt;br&gt;\nand take it for a spin...&lt;br&gt;&lt;/blockquote&gt;&lt;/div&gt;&lt;div&gt;&lt;br&gt;&lt;/div&gt;not much poi=\nnt really. you can break it by using either having a stopword before a hyph=\nenated word (SOLR-1852) or simply by installing Solr on a non-US computer (=\nLUCENE-2466)&lt;div&gt;\n\n&lt;br&gt;&lt;/div&gt;&lt;div&gt;Seriously not trying to be a pain in the ass, its perfectly =\nfine to say &amp;#39;no we dont want to fix this shit in 1.4.1&amp;#39;, but just s=\nay something so i can mark issues resolved, etc.&lt;br&gt;&lt;div&gt;&lt;br&gt;-- &lt;br&gt;Robert =\nMuir&lt;br&gt;\n\n&lt;a href=3D&quot;mailto:rcmuir@gmail.com&quot; target=3D&quot;_blank&quot;&gt;rcmuir@gmail.com&lt;/a&gt;&lt;=\nbr&gt;\n\n&lt;/div&gt;\n&lt;/div&gt;\n']]"/>
        <s v="[[&quot;On Tue, Jun 1, 2010 at 7:57 PM, Chris Hostetter &lt;hossman_lucene@fucit.org&gt;wrote:\n\n&gt;\n&gt; yeah ... totally understandable, like i said i just hadn't noticed it --\n&gt; you'll get no objection from me if you want to backport it.\n&gt;\n\nok i will look at merging this one later tonight / tomorrow unless someone\npipes up.\n\n\n&gt; : One alternative instead of merging those fixes would be to document a\n&gt; : recommendation to just use -D's from the jvm to ensure US locale, since\n&gt; we\n&gt; : know others are problematic.\n&gt;\n&gt; Hmmm ... yeah, that seems like it might be safer (aren't there still\n&gt; some outstanding default Locale issues anyway? ... particularly in DIH?)\n&gt;\n&gt; it would probably be good advice for any old (1.1-1.4) users as well ...\n&gt;\n\nlets just document the workaround for this one in the CHANGES? Solr wiki?\n\nIn this case Lucene 2.9.x is actually OK, it was only newer 3.x code that\nhad problems.\n\n\n-- \nRobert Muir\nrcmuir@gmail.com\n&quot;], ['&lt;br&gt;&lt;br&gt;&lt;div class=3D&quot;gmail_quote&quot;&gt;On Tue, Jun 1, 2010 at 7:57 PM, Chris Ho=\nstetter &lt;span dir=3D&quot;ltr&quot;&gt;&amp;lt;&lt;a href=3D&quot;mailto:hossman_lucene@fucit.org&quot;&gt;h=\nossman_lucene@fucit.org&lt;/a&gt;&amp;gt;&lt;/span&gt; wrote:&lt;br&gt;&lt;blockquote class=3D&quot;gmail=\n_quote&quot; style=3D&quot;margin:0 0 0 .8ex;border-left:1px #ccc solid;padding-left:=\n1ex;&quot;&gt;\n\n&lt;div class=3D&quot;im&quot;&gt;&lt;br&gt;\n&lt;/div&gt;yeah ... totally understandable, like i said i just hadn&amp;#39;t notice=\nd it --&lt;br&gt;\nyou&amp;#39;ll get no objection from me if you want to backport it.&lt;br&gt;&lt;/blockq=\nuote&gt;&lt;div&gt;&lt;br&gt;&lt;/div&gt;&lt;div&gt;ok i will look at merging this one later tonight /=\n tomorrow unless someone pipes up.&lt;/div&gt;&lt;div&gt;&lt;br&gt;&lt;/div&gt;&lt;blockquote class=3D=\n&quot;gmail_quote&quot; style=3D&quot;margin:0 0 0 .8ex;border-left:1px #ccc solid;padding=\n-left:1ex;&quot;&gt;\n\n\n&lt;br&gt;&lt;div class=3D&quot;im&quot;&gt;: One alternative instead of merging those fixes woul=\nd be to document a&lt;br&gt;\n: recommendation to just use -D&amp;#39;s from the jvm to ensure US locale, sin=\nce we&lt;br&gt;\n: know others are problematic.&lt;br&gt;\n&lt;br&gt;\n&lt;/div&gt;Hmmm ... yeah, that seems like it might be safer (aren&amp;#39;t there st=\nill&lt;br&gt;\nsome outstanding default Locale issues anyway? ... particularly in DIH?)&lt;br=\n&gt;\n&lt;br&gt;\nit would probably be good advice for any old (1.1-1.4) users as well ...&lt;br=\n&gt;&lt;/blockquote&gt;&lt;div&gt;&lt;br&gt;lets just document the workaround for this one in th=\ne CHANGES? Solr wiki?=C2=A0&lt;/div&gt;&lt;/div&gt;&lt;div&gt;&lt;br&gt;&lt;/div&gt;In this case Lucene 2=\n.9.x is actually OK, it was only newer 3.x code that had problems.=C2=A0&lt;di=\nv&gt;\n\n&lt;br clear=3D&quot;all&quot;&gt;&lt;br&gt;-- &lt;br&gt;Robert Muir&lt;br&gt;&lt;a href=3D&quot;mailto:rcmuir@gmail.=\ncom&quot;&gt;rcmuir@gmail.com&lt;/a&gt;&lt;br&gt;\n&lt;/div&gt;\n']]"/>
        <s v="[[&quot;Our biggest bottleneck in searching is in a custom scorer which calls\nAllTermDocs.next() very frequently. This class uses Lucene's own BitVector,\nwhich I think is already highly optimized. Farther down in the list are\nDocSetHitCollector.collect() and FieldSortedQueue.insert(). For indexing,\nthe main bottlneck is in the Analyzer/Filter, which is basically a\nWhitespaceAnalyzer with custom code to add payloads to tokens and change the\npositions between tokens.\n\n\nPeter\n\n\nOn Tue, Jun 9, 2009 at 7:17 PM, Vico Marziale &lt;vicodark@gmail.com&gt; wrote:\n\n&gt; Hello all. I am new to Lucene as well as this list. I am a PhD student at\n&gt; the University of New Orleans. My current research in in leveraging\n&gt; highly-multicore processors to speed computer forensics tools. For the\n&gt; moment I am trying to figure out what the most common performance bottleneck\n&gt; inside of Lucene itself is. I will then take a crack at porting some (small)\n&gt; portion of Lucene to CUDA (http://www.nvidia.com/object/cuda_what_is.html)\n&gt; and see what kind of speedups are achievable.\n&gt;\n&gt; The portion of code to be ported must be trivially parallelizable. After\n&gt; spending some time digging around the docs and source, StandardAnalyzer\n&gt; appears to be a likely candidate. I've run the demo code through a profiler,\n&gt; but it was less than helpful, especially in light of the fact bottlenecks\n&gt; are going to be dependent on the way the Lucene API is used. In\n&gt; general, what is the most computationally expensive part of the process?\n&gt; Does the analyzer seem like a reasonable choice?\n&gt;\n&gt; Thanks,\n&gt; --\n&gt; Lodovico Marziale\n&gt; PhD Candidate\n&gt; Department of Computer Science\n&gt; University of New Orleans\n&gt;\n&quot;], ['Our biggest bottleneck in searching is in a custom scorer which calls AllTe=\nrmDocs.next() very frequently. This class uses Lucene&amp;#39;s own BitVector, =\nwhich I think is already highly optimized. Farther down in the list are Doc=\nSetHitCollector.collect() and FieldSortedQueue.insert(). For indexing, the =\nmain bottlneck is in the Analyzer/Filter, which is basically a WhitespaceAn=\nalyzer with custom code to add payloads to tokens and change the positions =\nbetween tokens.&lt;br&gt;\n&lt;br&gt;&lt;br&gt;Peter&lt;br&gt;&lt;br&gt;&lt;br&gt;&lt;div class=3D&quot;gmail_quote&quot;&gt;On Tue, Jun 9, 2009 at =\n7:17 PM, Vico Marziale &lt;span dir=3D&quot;ltr&quot;&gt;&amp;lt;&lt;a href=3D&quot;mailto:vicodark@gma=\nil.com&quot;&gt;vicodark@gmail.com&lt;/a&gt;&amp;gt;&lt;/span&gt; wrote:&lt;br&gt;&lt;blockquote class=3D&quot;gm=\nail_quote&quot; style=3D&quot;border-left: 1px solid rgb(204, 204, 204); margin: 0pt =\n0pt 0pt 0.8ex; padding-left: 1ex;&quot;&gt;\nHello all. I am new to Lucene as well as this list. I am a PhD student at t=\nhe University of New Orleans. My current research in in leveraging highly-m=\nulticore processors to speed computer forensics tools. For the moment I am =\ntrying to figure out what the most common performance bottleneck inside of =\nLucene itself is. I will then take a crack at porting some (small) portion =\nof Lucene to CUDA (&lt;a href=3D&quot;http://www.nvidia.com/object/cuda_what_is.htm=\nl&quot; target=3D&quot;_blank&quot;&gt;http://www.nvidia.com/object/cuda_what_is.html&lt;/a&gt;) an=\nd see what kind of speedups are achievable. &lt;br&gt;\n\n&lt;br&gt;The portion of code to be ported must be trivially parallelizable. Afte=\nr spending some time digging around the docs and source, StandardAnalyzer a=\nppears to be a likely candidate. I&amp;#39;ve run the demo code through a profi=\nler, but it was less than helpful, especially in light of the fact bottlene=\ncks are going to be dependent on the way the Lucene API is used. In&lt;br&gt;\n\ngeneral, what is the most computationally expensive part of the process? Do=\nes the analyzer seem like a reasonable choice? =A0 &lt;br clear=3D&quot;all&quot;&gt;&lt;br&gt;Th=\nanks,&lt;br&gt;&lt;font color=3D&quot;#888888&quot;&gt;-- &lt;br&gt;Lodovico Marziale&lt;br&gt;PhD Candidate&lt;=\nbr&gt;\nDepartment of Computer Science&lt;br&gt;\nUniversity of New Orleans&lt;br&gt;\n&lt;/font&gt;&lt;/blockquote&gt;&lt;/div&gt;&lt;br&gt;\n']]"/>
        <s v="[[&quot;Should we do a read-only reader as part of the clone patch?  Sounds very\nsimilar.  Also sounds like the delegate model will work best instead of\ncreating a SegmentReader subclass.\n\nOn Thu, Jul 3, 2008 at 7:55 AM, Michael McCandless &lt;\nlucene@mikemccandless.com&gt; wrote:\n\n&gt;\n&gt; But I think you still need to synchronize, because the first thread that\n&gt; does a deletion needs to create the deletedDocs BitVector and others need to\n&gt; wait while that's happening?\n&gt;\n&gt; I think [eventually] getting to a read-only reader is the best approach (\n&gt; https://issues.apache.org/jira/browse/LUCENE-1030).\n&gt;\n&gt; Mike\n&gt;\n&gt; Jason Rutherglen wrote:\n&gt;\n&gt;  A possible solution to the IndexReader.isDeleted synchronization is to\n&gt;&gt; have a delegate class that is different depending on the Java version.  For\n&gt;&gt; Java 1.4 the class defaults to the synchronization used now.  A Java 1.5\n&gt;&gt; version would use a volatile deletedDocs attribute.  This would provide a\n&gt;&gt; backwards compatible solution and a solution for Java versions with volatile\n&gt;&gt; working that can avoid the use of synchronized.\n&gt;&gt;\n&gt;\n&gt;\n&gt; ---------------------------------------------------------------------\n&gt; To unsubscribe, e-mail: java-dev-unsubscribe@lucene.apache.org\n&gt; For additional commands, e-mail: java-dev-help@lucene.apache.org\n&gt;\n&gt;\n&quot;], ['Should we do a read-only reader as part of the clone patch?&amp;nbsp; Sounds very similar.&amp;nbsp; Also sounds like the delegate model will work best instead of creating a SegmentReader subclass.&amp;nbsp; &lt;br&gt;&lt;br&gt;&lt;div class=&quot;gmail_quote&quot;&gt;On Thu, Jul 3, 2008 at 7:55 AM, Michael McCandless &amp;lt;&lt;a href=&quot;mailto:lucene@mikemccandless.com&quot;&gt;lucene@mikemccandless.com&lt;/a&gt;&amp;gt; wrote:&lt;br&gt;\n&lt;blockquote class=&quot;gmail_quote&quot; style=&quot;border-left: 1px solid rgb(204, 204, 204); margin: 0pt 0pt 0pt 0.8ex; padding-left: 1ex;&quot;&gt;&lt;br&gt;\nBut I think you still need to synchronize, because the first thread that does a deletion needs to create the deletedDocs BitVector and others need to wait while that&amp;#39;s happening?&lt;br&gt;\n&lt;br&gt;\nI think [eventually] getting to a read-only reader is the best approach (&lt;a href=&quot;https://issues.apache.org/jira/browse/LUCENE-1030&quot; target=&quot;_blank&quot;&gt;https://issues.apache.org/jira/browse/LUCENE-1030&lt;/a&gt;).&lt;br&gt;\n&lt;br&gt;\nMike&lt;div class=&quot;Ih2E3d&quot;&gt;&lt;br&gt;\n&lt;br&gt;\nJason Rutherglen wrote:&lt;br&gt;\n&lt;br&gt;\n&lt;blockquote class=&quot;gmail_quote&quot; style=&quot;border-left: 1px solid rgb(204, 204, 204); margin: 0pt 0pt 0pt 0.8ex; padding-left: 1ex;&quot;&gt;\nA possible solution to the IndexReader.isDeleted synchronization is to have a delegate class that is different depending on the Java version. &amp;nbsp;For Java 1.4 the class defaults to the synchronization used now. &amp;nbsp;A Java 1.5 version would use a volatile deletedDocs attribute. &amp;nbsp;This would provide a backwards compatible solution and a solution for Java versions with volatile working that can avoid the use of synchronized.&lt;br&gt;\n\n&lt;/blockquote&gt;\n&lt;br&gt;\n&lt;br&gt;&lt;/div&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blockquote&gt;&lt;/div&gt;&lt;br&gt;\n']]"/>
        <s v="[[&quot;Sorry, I've only briefly looked at Nutch, so you should ask on that mailing\nlist.\nLucene doesn't do deduping.\n\n\n-Yonik\nNow hiring -- http://tinyurl.com/7m67g\n\nOn 10/14/05, Michael Ji &lt;fji_00@yahoo.com&gt; wrote:\n&gt;\n&gt; hi Yonik:\n&gt;\n&gt; Does that mean when two documents has same MD5 content\n&gt; in two different segments, IndexMerger.java will keep\n&gt; both of them?\n&gt;\n&gt; When I look at the code of IndexSegment.java, it\n&gt; handle MD5 dedupling by keeping the one with higher\n&gt; document ID.\n&gt;\n&quot;]]"/>
        <s v="[[&quot;thanks, perfect!\n\nOn Wed, Jun 2, 2010 at 2:51 PM, Chris Hostetter &lt;hossman_lucene@fucit.org&gt;wrote:\n\n&gt;\n&gt; : lets just document the workaround for this one in the CHANGES? Solr wiki?\n&gt;\n&gt; Let's do both ... we know it affects 1.4.1, and it's good advice in\n&gt; general even if we fix every issue we know of in 3.1 and 4.0 (because we\n&gt; might miss some)\n&gt;\n&gt; I took a stab at some verbage on the wiki...\n&gt;\n&gt; http://wiki.apache.org/solr/SolrInstall?action=diff&amp;rev2=22&amp;rev1=21\n&gt;\n&gt; ...and in CHANGES.txt for 1.4.1...\n&gt;\n&gt; http://svn.apache.org/viewvc?view=revision&amp;revision=950716\n&gt;\n&gt; ...please update if i worded poorly (or got it wrong).\n&gt;\n&gt;\n&gt; -Hoss\n&gt;\n&gt;\n&gt; ---------------------------------------------------------------------\n&gt; To unsubscribe, e-mail: dev-unsubscribe@lucene.apache.org\n&gt; For additional commands, e-mail: dev-help@lucene.apache.org\n&gt;\n&gt;\n\n\n-- \nRobert Muir\nrcmuir@gmail.com\n&quot;], ['thanks, perfect!&lt;br&gt;&lt;br&gt;&lt;div class=3D&quot;gmail_quote&quot;&gt;On Wed, Jun 2, 2010 at 2=\n:51 PM, Chris Hostetter &lt;span dir=3D&quot;ltr&quot;&gt;&amp;lt;&lt;a href=3D&quot;mailto:hossman_luc=\nene@fucit.org&quot;&gt;hossman_lucene@fucit.org&lt;/a&gt;&amp;gt;&lt;/span&gt; wrote:&lt;br&gt;&lt;blockquot=\ne class=3D&quot;gmail_quote&quot; style=3D&quot;margin:0 0 0 .8ex;border-left:1px #ccc sol=\nid;padding-left:1ex;&quot;&gt;\n\n&lt;br&gt;\n: lets just document the workaround for this one in the CHANGES? Solr wiki?=\n&lt;br&gt;\n&lt;br&gt;\nLet&amp;#39;s do both ... we know it affects 1.4.1, and it&amp;#39;s good advice in=\n&lt;br&gt;\ngeneral even if we fix every issue we know of in 3.1 and 4.0 (because we&lt;br=\n&gt;\nmight miss some)&lt;br&gt;\n&lt;br&gt;\nI took a stab at some verbage on the wiki...&lt;br&gt;\n&lt;br&gt;\n&lt;a href=3D&quot;http://wiki.apache.org/solr/SolrInstall?action=3Ddiff&amp;amp;rev2=\n=3D22&amp;amp;rev1=3D21&quot; target=3D&quot;_blank&quot;&gt;http://wiki.apache.org/solr/SolrInst=\nall?action=3Ddiff&amp;amp;rev2=3D22&amp;amp;rev1=3D21&lt;/a&gt;&lt;br&gt;\n&lt;br&gt;\n...and in CHANGES.txt for 1.4.1...&lt;br&gt;\n&lt;br&gt;\n&lt;a href=3D&quot;http://svn.apache.org/viewvc?view=3Drevision&amp;amp;revision=3D9507=\n16&quot; target=3D&quot;_blank&quot;&gt;http://svn.apache.org/viewvc?view=3Drevision&amp;amp;revi=\nsion=3D950716&lt;/a&gt;&lt;br&gt;\n&lt;br&gt;\n...please update if i worded poorly (or got it wrong).&lt;br&gt;\n&lt;div&gt;&lt;div&gt;&lt;/div&gt;&lt;div class=3D&quot;h5&quot;&gt;&lt;br&gt;\n&lt;br&gt;\n-Hoss&lt;br&gt;\n&lt;br&gt;\n&lt;br&gt;\n---------------------------------------------------------------------&lt;br&gt;\nTo unsubscribe, e-mail: &lt;a href=3D&quot;mailto:dev-unsubscribe@lucene.apache.org=\n&quot;&gt;dev-unsubscribe@lucene.apache.org&lt;/a&gt;&lt;br&gt;\nFor additional commands, e-mail: &lt;a href=3D&quot;mailto:dev-help@lucene.apache.o=\nrg&quot;&gt;dev-help@lucene.apache.org&lt;/a&gt;&lt;br&gt;\n&lt;br&gt;\n&lt;/div&gt;&lt;/div&gt;&lt;/blockquote&gt;&lt;/div&gt;&lt;br&gt;&lt;br clear=3D&quot;all&quot;&gt;&lt;br&gt;-- &lt;br&gt;Robert Muir=\n&lt;br&gt;&lt;a href=3D&quot;mailto:rcmuir@gmail.com&quot;&gt;rcmuir@gmail.com&lt;/a&gt;&lt;br&gt;\n']]"/>
        <s v="[[&quot;The problem should be similar to what's talked about on this discussion.\nhttp://lucene.markmail.org/message/keosgz2c2yjc7qre?q=ThreadLocal\n\nThere is a memory leak for Lucene search from Lucene-1195.(svn r659602,\nMay23,2008)\n\nThis patch brings in a ThreadLocal cache to TermInfosReader.\n\nIt's usually recommended to keep the reader open, and reuse it when\npossible. In a common J2EE application, the http requests are usually\nhandled by different threads. But since the cache is ThreadLocal, the cache\nare not really usable by other threads. What's worse, the cache can not be\ncleared by another thread!\n\nThis leak is not so obvious usually. But my case is using RAMDirectory,\nhaving several hundred megabytes. So one un-released resource is obvious to\nme.\n\nHere is the reference tree:\norg.apache.lucene.store.RAMDirectory\n |- directory of org.apache.lucene.store.RAMFile\n     |- file of org.apache.lucene.store.RAMInputStream\n         |- base of org.apache.lucene.index.CompoundFileReader$CSIndexInput\n             |- input of org.apache.lucene.index.SegmentTermEnum\n                 |- value of java.lang.ThreadLocal$ThreadLocalMap$Entry\n\n\nAfter I switched back to svn revision 659601, right before this patch is\nchecked in, the memory leak is gone.\nAlthough my case is RAMDirectory, I believe this will affect disk based\nindex also.\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quot;], ['&lt;div dir=&quot;ltr&quot;&gt;The problem should be similar to what&amp;#39;s talked about on this discussion.&lt;div&gt;&lt;a href=&quot;http://lucene.markmail.org/message/keosgz2c2yjc7qre?q=ThreadLocal&quot;&gt;http://lucene.markmail.org/message/keosgz2c2yjc7qre?q=ThreadLocal&lt;/a&gt;&lt;br&gt;\n&lt;/div&gt;&lt;div&gt;&lt;br clear=&quot;all&quot;&gt;There is a memory leak for Lucene search\nfrom Lucene-1195.(svn r659602, May23,2008)\n&lt;br&gt;\n&lt;br&gt;This patch brings in a ThreadLocal cache to TermInfosReader.\n&lt;br&gt;\n&lt;br&gt;It&amp;#39;s usually recommended to keep the reader open, and reuse it when\n&lt;br&gt;possible. In a common J2EE application, the http requests are usually\n&lt;br&gt;handled by different threads. But since the cache is ThreadLocal, the cache\n&lt;br&gt;are not really usable by other threads. What&amp;#39;s worse, the cache can not be\n&lt;br&gt;cleared by another thread!\n&lt;br&gt;\n&lt;br&gt;This leak is not so obvious usually. But my case is using RAMDirectory,\n&lt;br&gt;having several hundred megabytes. So one un-released resource is obvious to\n&lt;br&gt;me.\n&lt;br&gt;\n&lt;br&gt;Here is the reference tree:\n&lt;br&gt;org.apache.lucene.store.RAMDirectory\n&lt;br&gt;&amp;nbsp;|- directory of org.apache.lucene.store.RAMFile\n&lt;br&gt;&amp;nbsp;&amp;nbsp;&amp;nbsp;&amp;nbsp; |- file of org.apache.lucene.store.RAMInputStream\n&lt;br&gt;&amp;nbsp;&amp;nbsp;&amp;nbsp;&amp;nbsp;&amp;nbsp;&amp;nbsp;&amp;nbsp;&amp;nbsp; |- base of org.apache.lucene.index.CompoundFileReader$CSIndexInput\n&lt;br&gt;&amp;nbsp;&amp;nbsp;&amp;nbsp;&amp;nbsp;&amp;nbsp;&amp;nbsp;&amp;nbsp;&amp;nbsp;&amp;nbsp;&amp;nbsp;&amp;nbsp;&amp;nbsp; |- input of org.apache.lucene.index.SegmentTermEnum\n&lt;br&gt;&amp;nbsp;&amp;nbsp;&amp;nbsp;&amp;nbsp;&amp;nbsp;&amp;nbsp;&amp;nbsp;&amp;nbsp;&amp;nbsp;&amp;nbsp;&amp;nbsp;&amp;nbsp;&amp;nbsp;&amp;nbsp;&amp;nbsp;&amp;nbsp; |- value of java.lang.ThreadLocal$ThreadLocalMap$Entry\n&lt;br&gt;\n&lt;br&gt;\n&lt;br&gt;After I switched back to svn revision 659601, right before this patch is\n&lt;br&gt;checked in, the memory leak is gone.\n&lt;br&gt;Although my case is RAMDirectory, I believe this will affect disk based\n&lt;br&gt;index also.&lt;br&gt;&lt;/div&gt;&lt;div&gt;&lt;br&gt;-- &lt;br&gt;Chris Lu&lt;br&gt;-------------------------&lt;br&gt;Instant Scalable Full-Text Search On Any Database/Application&lt;br&gt;site: &lt;a href=&quot;http://www.dbsight.net&quot;&gt;http://www.dbsight.net&lt;/a&gt;&lt;br&gt;demo: &lt;a href=&quot;http://search.dbsight.com&quot;&gt;http://search.dbsight.com&lt;/a&gt;&lt;br&gt;\nLucene Database Search in 3 minutes: &lt;a href=&quot;http://wiki.dbsight.com/index.php?title=Create_Lucene_Database_Search_in_3_minutes&quot;&gt;http://wiki.dbsight.com/index.php?title=Create_Lucene_Database_Search_in_3_minutes&lt;/a&gt;&lt;br&gt;DBSight customer, a shopping comparison site, (anonymous per request) got 2.6 Million Euro funding!&lt;br&gt;\n\n&lt;/div&gt;&lt;/div&gt;\n']]"/>
        <s v="[[&quot;There is no concept in Lucene of document identity linked to any fields of =\na\ndocument.\nYou need to handle removal of duplicates yourself.\n\n-Yonik\nNow hiring -- http://tinyurl.com/7m67g\n\n\nOn 10/14/05, Michael Ji &lt;fji_00@yahoo.com&gt; wrote:\n&gt;\n&gt; hi,\n&gt;\n&gt; When Nutch's IndexMerger.java is called, the indexes\n&gt; from multiple segment directories are merged to one\n&gt; target directory.\n&gt;\n&gt; I wonder how lucene deals with the case when identical\n&gt; documents existing in two segments. Is the older\n&gt; document ( lower time stamp ) deleted?\n&gt;\n&gt; thanks,\n&gt;\n&gt; Michael Ji,\n&gt;\n&gt;\n&gt;\n&gt; __________________________________\n&gt; Yahoo! Music Unlimited\n&gt; Access over 1 million songs. Try it free.\n&gt; http://music.yahoo.com/unlimited/\n&gt;\n&gt; ---------------------------------------------------------------------\n&gt; To unsubscribe, e-mail: java-dev-unsubscribe@lucene.apache.org\n&gt; For additional commands, e-mail: java-dev-help@lucene.apache.org\n&gt;\n&gt;\n&quot;]]"/>
        <s v="[[&quot;They're ready to go, but at Uwe's suggestion, I've been waiting for 3.0 to\nget settled before prompting someone to apply this patch. I was going to\ngenerate a new patch for this and for 2037 (junit4 tests) just to make sure\nthey were easy to apply. But if you're willing, the patches are already\nattached to the JIRA issues. Do note that the decision in\nMinBooleanShouldMatch to stop checking the query after 100 rather than\nchecking all 1,000 is included in the patch....\n\nDo you want to apply the patches or should I regenerate? It's no big deal to\nregenerate them and I'll have a better feel for reconciling any conflicts. I\ndon't know whether there even *are* any conflicts, but just in case....\n\nFor my info, though, if I have a more recent patch that *replaces* an\nearlier patch, especially one that hasn't yet been applied, is it preferred\nto delete the earlier patch when providing a new one?\n\nI'm not pleased with the Junit4 documentation, most of what I've been able\nto glean has come from brave souls blogging. Does anyone have a gold mine or\nis it as hit-or-miss as I think? There are hints of parallelization\ncapabilities in Junit4, but I'm having a hard time finding anything in much\ndepth..... The Junit website is pathetic, I can't even find 4.7 javadocs, it\nkeeps giving me 4.5, as evidenced by no @Rule docs or @Intercept. And no\nversion information in the javadocs..... Or I'm completely missing the\nboat.... I was thinking about getting the entire project over the weekend\nand generating my own if I have the time\n\nErick\n\nOn Wed, Nov 25, 2009 at 11:49 AM, Michael McCandless (JIRA) &lt;jira@apache.org\n&gt; wrote:\n\n&gt;\n&gt;    [\n&gt; https://issues.apache.org/jira/browse/LUCENE-1844?page=com.atlassian.jira.plugin.system.issuetabpanels:comment-tabpanel&amp;focusedCommentId=12782497#action_12782497]\n&gt;\n&gt; Michael McCandless commented on LUCENE-1844:\n&gt; --------------------------------------------\n&gt;\n&gt; Is this ready to go in?  I'd really love to see unit tests run faster :)\n&gt;\n&gt; &gt; Speed up junit tests\n&gt; &gt; --------------------\n&gt; &gt;\n&gt; &gt;                 Key: LUCENE-1844\n&gt; &gt;                 URL: https://issues.apache.org/jira/browse/LUCENE-1844\n&gt; &gt;             Project: Lucene - Java\n&gt; &gt;          Issue Type: Improvement\n&gt; &gt;            Reporter: Mark Miller\n&gt; &gt;         Attachments: FastCnstScoreQTest.patch,\n&gt; hi_junit_test_runtimes.png, LUCENE-1844.patch\n&gt; &gt;\n&gt; &gt;\n&gt; &gt; As Lucene grows, so does the number of JUnit tests. This is obviously a\n&gt; good thing, but it comes with longer and longer test times. Now that we also\n&gt; run back compat tests in a standard test run, this problem is essentially\n&gt; doubled.\n&gt; &gt; There are some ways this may get better, including running parallel\n&gt; tests. You will need the hardware to fully take advantage, but it should be\n&gt; a nice gain. There is already an issue for this, and Junit 4.6, 4.7 have the\n&gt; beginnings of something we might be able to count on soon. 4.6 was buggy,\n&gt; and 4.7 still doesn't come with nice ant integration. Parallel tests will\n&gt; come though.\n&gt; &gt; Beyond parallel testing, I think we also need to concentrate on keeping\n&gt; our tests lean. We don't want to sacrifice coverage or quality, but I'm sure\n&gt; there is plenty of fat to skim.\n&gt; &gt; I've started making a list of some of the longer tests - I think with\n&gt; some work we can make our tests much faster - and then with parallelization,\n&gt; I think we could see some really great gains.\n&gt;\n&gt; --\n&gt; This message is automatically generated by JIRA.\n&gt; -\n&gt; You can reply to this email to add a comment to the issue online.\n&gt;\n&gt;\n&gt; ---------------------------------------------------------------------\n&gt; To unsubscribe, e-mail: java-dev-unsubscribe@lucene.apache.org\n&gt; For additional commands, e-mail: java-dev-help@lucene.apache.org\n&gt;\n&gt;\n&quot;], ['They&amp;#39;re ready to go, but at Uwe&amp;#39;s suggestion, I&amp;#39;ve been waiting=\n for 3.0 to get settled before prompting someone to apply this patch. I was=\n going to generate a new patch for this and for 2037 (junit4 tests) just to=\n make sure they were easy to apply. But if you&amp;#39;re willing, the patches =\nare already attached to the JIRA issues. Do note that the decision in MinBo=\noleanShouldMatch to stop checking the query after 100 rather than checking =\nall 1,000 is included in the patch....&lt;div&gt;\n&lt;br&gt;&lt;/div&gt;&lt;div&gt;Do you want to apply the patches or should I regenerate? It&amp;=\n#39;s no big deal to regenerate them and I&amp;#39;ll have a better feel for re=\nconciling any conflicts. I don&amp;#39;t know whether there even *are* any conf=\nlicts, but just in case....&lt;/div&gt;\n&lt;div&gt;&lt;br&gt;&lt;/div&gt;&lt;div&gt;For my info, though, if I have a more recent patch that=\n *replaces* an earlier patch, especially one that hasn&amp;#39;t yet been appli=\ned, is it preferred to delete the earlier patch when providing a new one?&lt;/=\ndiv&gt;\n&lt;div&gt;&lt;br&gt;&lt;/div&gt;&lt;div&gt;I&amp;#39;m not pleased with the Junit4 documentation, most=\n of what I&amp;#39;ve been able to glean has come from brave souls blogging. Do=\nes anyone have a gold mine or is it as hit-or-miss as I think? There are hi=\nnts of parallelization capabilities in Junit4, but I&amp;#39;m having a hard ti=\nme finding anything in much depth..... The Junit website is pathetic, I can=\n&amp;#39;t even find 4.7 javadocs, it keeps giving me 4.5, as evidenced by no @=\nRule docs or @Intercept. And no version information in the javadocs..... Or=\n I&amp;#39;m completely missing the boat.... I was thinking about getting the e=\nntire project over the weekend and generating my own if I have the time&lt;/di=\nv&gt;\n&lt;div&gt;&lt;br&gt;&lt;/div&gt;&lt;div&gt;&lt;div&gt;&lt;div&gt;Erick&lt;br&gt;&lt;br&gt;&lt;div class=3D&quot;gmail_quote&quot;&gt;On We=\nd, Nov 25, 2009 at 11:49 AM, Michael McCandless (JIRA) &lt;span dir=3D&quot;ltr&quot;&gt;&amp;l=\nt;&lt;a href=3D&quot;mailto:jira@apache.org&quot;&gt;jira@apache.org&lt;/a&gt;&amp;gt;&lt;/span&gt; wrote:&lt;=\nbr&gt;\n&lt;blockquote class=3D&quot;gmail_quote&quot; style=3D&quot;margin:0 0 0 .8ex;border-left:1p=\nx #ccc solid;padding-left:1ex;&quot;&gt;&lt;br&gt;\n =A0 =A0[ &lt;a href=3D&quot;https://issues.apache.org/jira/browse/LUCENE-1844?page=\n=3Dcom.atlassian.jira.plugin.system.issuetabpanels:comment-tabpanel&amp;amp;foc=\nusedCommentId=3D12782497#action_12782497&quot; target=3D&quot;_blank&quot;&gt;https://issues.=\napache.org/jira/browse/LUCENE-1844?page=3Dcom.atlassian.jira.plugin.system.=\nissuetabpanels:comment-tabpanel&amp;amp;focusedCommentId=3D12782497#action_1278=\n2497&lt;/a&gt; ]&lt;br&gt;\n\n&lt;br&gt;\nMichael McCandless commented on LUCENE-1844:&lt;br&gt;\n--------------------------------------------&lt;br&gt;\n&lt;br&gt;\nIs this ready to go in? =A0I&amp;#39;d really love to see unit tests run faster=\n :)&lt;br&gt;\n&lt;div class=3D&quot;im&quot;&gt;&lt;br&gt;\n&amp;gt; Speed up junit tests&lt;br&gt;\n&amp;gt; --------------------&lt;br&gt;\n&amp;gt;&lt;br&gt;\n&amp;gt; =A0 =A0 =A0 =A0 =A0 =A0 =A0 =A0 Key: LUCENE-1844&lt;br&gt;\n&amp;gt; =A0 =A0 =A0 =A0 =A0 =A0 =A0 =A0 URL: &lt;a href=3D&quot;https://issues.apache.=\norg/jira/browse/LUCENE-1844&quot; target=3D&quot;_blank&quot;&gt;https://issues.apache.org/ji=\nra/browse/LUCENE-1844&lt;/a&gt;&lt;br&gt;\n&amp;gt; =A0 =A0 =A0 =A0 =A0 =A0 Project: Lucene - Java&lt;br&gt;\n&amp;gt; =A0 =A0 =A0 =A0 =A0Issue Type: Improvement&lt;br&gt;\n&amp;gt; =A0 =A0 =A0 =A0 =A0 =A0Reporter: Mark Miller&lt;br&gt;\n&lt;/div&gt;&amp;gt; =A0 =A0 =A0 =A0 Attachments: FastCnstScoreQTest.patch, hi_junit_=\ntest_runtimes.png, LUCENE-1844.patch&lt;br&gt;\n&lt;div&gt;&lt;div&gt;&lt;/div&gt;&lt;div class=3D&quot;h5&quot;&gt;&amp;gt;&lt;br&gt;\n&amp;gt;&lt;br&gt;\n&amp;gt; As Lucene grows, so does the number of JUnit tests. This is obviously =\na good thing, but it comes with longer and longer test times. Now that we a=\nlso run back compat tests in a standard test run, this problem is essential=\nly doubled.&lt;br&gt;\n\n&amp;gt; There are some ways this may get better, including running parallel te=\nsts. You will need the hardware to fully take advantage, but it should be a=\n nice gain. There is already an issue for this, and Junit 4.6, 4.7 have the=\n beginnings of something we might be able to count on soon. 4.6 was buggy, =\nand 4.7 still doesn&amp;#39;t come with nice ant integration. Parallel tests wi=\nll come though.&lt;br&gt;\n\n&amp;gt; Beyond parallel testing, I think we also need to concentrate on keepin=\ng our tests lean. We don&amp;#39;t want to sacrifice coverage or quality, but I=\n&amp;#39;m sure there is plenty of fat to skim.&lt;br&gt;\n&amp;gt; I&amp;#39;ve started making a list of some of the longer tests - I think w=\nith some work we can make our tests much faster - and then with paralleliza=\ntion, I think we could see some really great gains.&lt;br&gt;\n&lt;br&gt;\n--&lt;br&gt;\nThis message is automatically generated by JIRA.&lt;br&gt;\n-&lt;br&gt;\nYou can reply to this email to add a comment to the issue online.&lt;b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lt;/div&gt;&lt;/div&gt;&lt;/div&gt;\n']]"/>
        <s v="[[&quot;This has to be fixed as well\n https://issues.apache.org/jira/browse/SOLR-1&lt;https://issues.apache.org/jira/browse/SOLR-1934&gt;\n769\n\nOn Mon, May 31, 2010 at 7:50 AM, Bill Au &lt;bill.w.au@gmail.com&gt; wrote:\n\n&gt; +1\n&gt;\n&gt; I can help test any RC too.\n&gt;\n&gt; Bill\n&gt;\n&gt;\n&gt; On Sun, May 30, 2010 at 7:03 PM, Koji Sekiguchi &lt;koji@r.email.ne.jp&gt;wrote:\n&gt;\n&gt;&gt;  (10/05/30 14:08), Chris Hostetter wrote:\n&gt;&gt;\n&gt;&gt; FYI...\n&gt;&gt;\n&gt;&gt; : ## 9 Bugs w/fixes on the 1.5 branch that seem serious enough\n&gt;&gt; : ## that they warrant a 1.4.1 bug-fix release...\n&gt;&gt;\n&gt;&gt; ...those 9 bugs have been merged to branch-1.4.  I'll work on the\n&gt;&gt; remainders listed below (which includes upgrading the lucene jars) tomorow\n&gt;&gt; or monday....\n&gt;&gt;\n&gt;&gt; : https://issues.apache.org/jira/browse/SOLR-1522\n&gt;&gt; : https://issues.apache.org/jira/browse/SOLR-1538\n&gt;&gt; : https://issues.apache.org/jira/browse/SOLR-1558\n&gt;&gt; : https://issues.apache.org/jira/browse/SOLR-1563\n&gt;&gt; : https://issues.apache.org/jira/browse/SOLR-1579\n&gt;&gt; : https://issues.apache.org/jira/browse/SOLR-1580\n&gt;&gt; : https://issues.apache.org/jira/browse/SOLR-1582\n&gt;&gt; : https://issues.apache.org/jira/browse/SOLR-1596\n&gt;&gt; : https://issues.apache.org/jira/browse/SOLR-1651\n&gt;&gt;\n&gt;&gt;   https://issues.apache.org/jira/browse/SOLR-1934\n&gt;&gt;\n&gt;&gt;\n&gt;&gt; -Hoss\n&gt;&gt;\n&gt;&gt;\n&gt;&gt; ---------------------------------------------------------------------\n&gt;&gt; To unsubscribe, e-mail: dev-unsubscribe@lucene.apache.org\n&gt;&gt; For additional commands, e-mail: dev-help@lucene.apache.org\n&gt;&gt;\n&gt;&gt;    I'll backport the following soon if there is no objections:\n&gt;&gt;\n&gt;&gt; * SOLR-1748, SOLR-1747, SOLR-1746, SOLR-1745, SOLR-1744: Streams and\n&gt;&gt; Readers\n&gt;&gt; retrieved from ContentStreams are not closed in various places, resulting\n&gt;&gt; in file descriptor leaks.\n&gt;&gt; (Christoff Brill, Mark Miller)\n&gt;&gt;\n&gt;&gt; Koji\n&gt;&gt;\n&gt;&gt; -- http://www.rondhuit.com/en/\n&gt;&gt;\n&gt;&gt;\n&gt;\n\n\n-- \n-----------------------------------------------------\nNoble Paul | Systems Architect| AOL | http://aol.com\n&quot;], ['This has to be fixed as well&lt;div&gt;=A0&lt;span class=3D&quot;Apple-style-span&quot; style=\n=3D&quot;font-family: arial, sans-serif; font-size: 13px; border-collapse: colla=\npse; &quot;&gt;&lt;a href=3D&quot;https://issues.apache.org/jira/browse/SOLR-1934&quot; target=\n=3D&quot;_blank&quot; style=3D&quot;color: rgb(17, 65, 112); &quot;&gt;https://issues.apache.org/j=\nira/browse/SOLR-1&lt;/a&gt;769&lt;/span&gt;&lt;div&gt;\n\n&lt;font class=3D&quot;Apple-style-span&quot; face=3D&quot;arial, sans-serif&quot;&gt;&lt;span class=3D&quot;=\nApple-style-span&quot; style=3D&quot;border-collapse: collapse;&quot;&gt;&lt;br&gt;&lt;/span&gt;&lt;/font&gt;&lt;d=\niv class=3D&quot;gmail_quote&quot;&gt;On Mon, May 31, 2010 at 7:50 AM, Bill Au &lt;span dir=\n=3D&quot;ltr&quot;&gt;&amp;lt;&lt;a href=3D&quot;http://bill.w.au&quot;&gt;bill.w.au&lt;/a&gt;@&lt;a href=3D&quot;http://g=\nmail.com&quot;&gt;gmail.com&lt;/a&gt;&amp;gt;&lt;/span&gt; wrote:&lt;br&gt;\n\n&lt;blockquote class=3D&quot;gmail_quote&quot; style=3D&quot;margin:0 0 0 .8ex;border-left:1p=\nx #ccc solid;padding-left:1ex;&quot;&gt;+1&lt;div&gt;&lt;br&gt;&lt;/div&gt;&lt;div&gt;I can help test any R=\nC too.&lt;/div&gt;&lt;div&gt;&lt;br&gt;&lt;/div&gt;&lt;div&gt;&lt;font color=3D&quot;#888888&quot;&gt;Bill&lt;/font&gt;&lt;div&gt;&lt;di=\nv&gt;\n\n&lt;/div&gt;&lt;div class=3D&quot;h5&quot;&gt;&lt;br&gt;&lt;br&gt;&lt;div class=3D&quot;gmail_quote&quot;&gt;On Sun, May 30, =\n2010 at 7:03 PM, Koji Sekiguchi &lt;span dir=3D&quot;ltr&quot;&gt;&amp;lt;&lt;a href=3D&quot;mailto:koj=\ni@r.email.ne.jp&quot; target=3D&quot;_blank&quot;&gt;koji@r.email.ne.jp&lt;/a&gt;&amp;gt;&lt;/span&gt; wrote:=\n&lt;br&gt;\n&lt;blockquote class=3D&quot;gmail_quote&quot; style=3D&quot;margin:0 0 0 .8ex;border-left:1p=\nx #ccc solid;padding-left:1ex&quot;&gt;\n\n\n =20\n\n&lt;div bgcolor=3D&quot;#ffffff&quot; text=3D&quot;#000000&quot;&gt;&lt;div&gt;&lt;div&gt;&lt;/div&gt;&lt;div&gt;\n(10/05/30 14:08), Chris Hostetter wrote:\n&lt;blockquote type=3D&quot;cite&quot;&gt;\n  &lt;pre&gt;FYI...\n\n: ## 9 Bugs w/fixes on the 1.5 branch that seem serious enough\n: ## that they warrant a 1.4.1 bug-fix release...\n\n...those 9 bugs have been merged to branch-1.4.  I&amp;#39;ll work on the=20\nremainders listed below (which includes upgrading the lucene jars) tomorow=\n=20\nor monday....\n\n: &lt;a href=3D&quot;https://issues.apache.org/jira/browse/SOLR-1522&quot; target=3D&quot;_bl=\nank&quot;&gt;https://issues.apache.org/jira/browse/SOLR-1522&lt;/a&gt;\n: &lt;a href=3D&quot;https://issues.apache.org/jira/browse/SOLR-1538&quot; target=3D&quot;_bl=\nank&quot;&gt;https://issues.apache.org/jira/browse/SOLR-1538&lt;/a&gt;\n: &lt;a href=3D&quot;https://issues.apache.org/jira/browse/SOLR-1558&quot; target=3D&quot;_bl=\nank&quot;&gt;https://issues.apache.org/jira/browse/SOLR-1558&lt;/a&gt;\n: &lt;a href=3D&quot;https://issues.apache.org/jira/browse/SOLR-1563&quot; target=3D&quot;_bl=\nank&quot;&gt;https://issues.apache.org/jira/browse/SOLR-1563&lt;/a&gt;\n: &lt;a href=3D&quot;https://issues.apache.org/jira/browse/SOLR-1579&quot; target=3D&quot;_bl=\nank&quot;&gt;https://issues.apache.org/jira/browse/SOLR-1579&lt;/a&gt;\n: &lt;a href=3D&quot;https://issues.apache.org/jira/browse/SOLR-1580&quot; target=3D&quot;_bl=\nank&quot;&gt;https://issues.apache.org/jira/browse/SOLR-1580&lt;/a&gt;\n: &lt;a href=3D&quot;https://issues.apache.org/jira/browse/SOLR-1582&quot; target=3D&quot;_bl=\nank&quot;&gt;https://issues.apache.org/jira/browse/SOLR-1582&lt;/a&gt;\n: &lt;a href=3D&quot;https://issues.apache.org/jira/browse/SOLR-1596&quot; target=3D&quot;_bl=\nank&quot;&gt;https://issues.apache.org/jira/browse/SOLR-1596&lt;/a&gt;\n: &lt;a href=3D&quot;https://issues.apache.org/jira/browse/SOLR-1651&quot; target=3D&quot;_bl=\nank&quot;&gt;https://issues.apache.org/jira/browse/SOLR-1651&lt;/a&gt;\n\n  &lt;a href=3D&quot;https://issues.apache.org/jira/browse/SOLR-1934&quot; target=3D&quot;_bl=\nank&quot;&gt;https://issues.apache.org/jira/browse/SOLR-1934&lt;/a&gt;\n\n\n-Hoss\n\n\n---------------------------------------------------------------------\nTo unsubscribe, e-mail: &lt;a href=3D&quot;mailto:dev-unsubscribe@lucene.apache.org=\n&quot; target=3D&quot;_blank&quot;&gt;dev-unsubscribe@lucene.apache.org&lt;/a&gt;\nFor additional commands, e-mail: &lt;a href=3D&quot;mailto:dev-help@lucene.apache.o=\nrg&quot; target=3D&quot;_blank&quot;&gt;dev-help@lucene.apache.org&lt;/a&gt;\n\n  &lt;/pre&gt;\n&lt;/blockquote&gt;&lt;/div&gt;&lt;/div&gt;\nI&amp;#39;ll backport the following soon if there is no objections:&lt;br&gt;\n&lt;br&gt;\n\n* SOLR-1748, SOLR-1747, SOLR-1746, SOLR-1745, SOLR-1744: Streams and\nReaders&lt;br&gt;\nretrieved from ContentStreams are not closed in various places,\nresulting\n&lt;br&gt;\nin file descriptor leaks.&lt;br&gt;\n(Christoff Brill, Mark Miller)&lt;br&gt;\n&lt;br&gt;\nKoji&lt;br&gt;\n&lt;pre cols=3D&quot;100&quot;&gt;--=20\n&lt;a href=3D&quot;http://www.rondhuit.com/en/&quot; target=3D&quot;_blank&quot;&gt;http://www.rondhu=\nit.com/en/&lt;/a&gt;\n&lt;/pre&gt;\n&lt;/div&gt;\n\n&lt;/blockquote&gt;&lt;/div&gt;&lt;br&gt;&lt;/div&gt;&lt;/div&gt;&lt;/div&gt;\n&lt;/blockquote&gt;&lt;/div&gt;&lt;br&gt;&lt;br clear=3D&quot;all&quot;&gt;&lt;br&gt;-- &lt;br&gt;-----------------------=\n------------------------------&lt;br&gt;Noble Paul | Systems Architect| AOL | &lt;a =\nhref=3D&quot;http://aol.com&quot;&gt;http://aol.com&lt;/a&gt;&lt;br&gt;\n&lt;/div&gt;&lt;/div&gt;\n']]"/>
        <s v="[[&quot;WestIsland portal site,  http://www.westisland.ca\n \nImplemented using Tomcat 4 + PostgreSQL .\n \nUses Lucene to search inside submitted sites inside Geo-Directory .\n \nSites' pages are retrieved by Spider and are parsed .\n \n------------------------------------------------------------------------\n--------------------------------\n \n&quot;]]"/>
        <s v="[[&quot;Yes they have the same field name.\nCan we use the default posIncr? If I want to create an IndexWriter w/o an\nAnalyzer, why should I be forced to do new IndexWriter(new SimpleAnalyzer()\n/* for example */ ...), when the analyzer will never be used?\n\nIt is an edge case though which I can easily reproduce, but not sure how\nimportant it is to fix it (the fix should be simple though).\n\nShai\n\nOn Mon, Jul 6, 2009 at 2:05 PM, Michael McCandless &lt;\nlucene@mikemccandless.com&gt; wrote:\n\n&gt; Were the two fields that you added to the doc the same field name?\n&gt;\n&gt; In which case, the pos incr gap is in fact needed, even if the fields\n&gt; are pre-analyzed (have TokenStream values)?\n&gt;\n&gt; Mike\n&gt;\n&gt; On Thu, Jul 2, 2009 at 10:25 AM, Shai Erera&lt;serera@gmail.com&gt; wrote:\n&gt; &gt; I hit NPE in DocInvertedPerField in the following scenario:\n&gt; &gt; 1) Create IndexWriter w/ a null Analyzer.\n&gt; &gt; 2) Add two fields to a Document, w/ a TokenStream (or one as not analyzed\n&gt; &gt; and one as TokenStream, or two not analyzed).\n&gt; &gt; 3) Add the document to the IndexWriter.\n&gt; &gt; The NPE comes from processFields (line 79), when it tries to read the\n&gt; &gt; position increment gap.\n&gt; &gt;\n&gt; &gt; I think I'm using it right, but want to verify. If I always add fields as\n&gt; &gt; TokenStream, or untokenized, I don't really need the Analyzer on\n&gt; &gt; IndexWriter. Also, in case of a TokenStream field, DocInverterPerField\n&gt; just\n&gt; &gt; uses the TokenStream and not the Analyzer. So maybe it should read the\n&gt; &gt; posIncrGap only if analyzer is not null?\n&gt; &gt;\n&gt; &gt; Is this a bug or a misuse of IndexWriter by me?\n&gt; &gt;\n&gt; &gt; Shai\n&gt; &gt;\n&gt;\n&gt; ---------------------------------------------------------------------\n&gt; To unsubscribe, e-mail: java-dev-unsubscribe@lucene.apache.org\n&gt; For additional commands, e-mail: java-dev-help@lucene.apache.org\n&gt;\n&gt;\n&quot;], ['&lt;div dir=3D&quot;ltr&quot;&gt;Yes they have the same field name.&lt;div&gt;&lt;br&gt;&lt;/div&gt;&lt;div&gt;Can =\nwe use the default posIncr? If I want to create an IndexWriter w/o an Analy=\nzer, why should I be forced to do new IndexWriter(new SimpleAnalyzer() /* f=\nor example */ ...), when the analyzer will never be used?&lt;/div&gt;\n&lt;div&gt;&lt;br&gt;&lt;/div&gt;&lt;div&gt;It is an edge case though which I can easily reproduce,=\n but not sure how important it is to fix it (the fix should be simple thoug=\nh).&lt;/div&gt;&lt;div&gt;&lt;br&gt;&lt;/div&gt;&lt;div&gt;Shai&lt;br&gt;&lt;br&gt;&lt;div class=3D&quot;gmail_quote&quot;&gt;On Mon,=\n Jul 6, 2009 at 2:05 PM, Michael McCandless &lt;span dir=3D&quot;ltr&quot;&gt;&amp;lt;&lt;a href=\n=3D&quot;mailto:lucene@mikemccandless.com&quot;&gt;lucene@mikemccandless.com&lt;/a&gt;&amp;gt;&lt;/sp=\nan&gt; wrote:&lt;br&gt;\n&lt;blockquote class=3D&quot;gmail_quote&quot; style=3D&quot;margin:0 0 0 .8ex;border-left:1p=\nx #ccc solid;padding-left:1ex;&quot;&gt;Were the two fields that you added to the d=\noc the same field name?&lt;br&gt;\n&lt;br&gt;\nIn which case, the pos incr gap is in fact needed, even if the fields&lt;br&gt;\nare pre-analyzed (have TokenStream values)?&lt;br&gt;\n&lt;br&gt;\nMike&lt;br&gt;\n&lt;div&gt;&lt;div&gt;&lt;/div&gt;&lt;div class=3D&quot;h5&quot;&gt;&lt;br&gt;\nOn Thu, Jul 2, 2009 at 10:25 AM, Shai Erera&amp;lt;&lt;a href=3D&quot;mailto:serera@gma=\nil.com&quot;&gt;serera@gmail.com&lt;/a&gt;&amp;gt; wrote:&lt;br&gt;\n&amp;gt; I hit NPE in DocInvertedPerField in the following scenario:&lt;br&gt;\n&amp;gt; 1) Create IndexWriter w/ a null Analyzer.&lt;br&gt;\n&amp;gt; 2) Add two fields to a Document, w/ a TokenStream (or one as not analy=\nzed&lt;br&gt;\n&amp;gt; and one as TokenStream, or two not analyzed).&lt;br&gt;\n&amp;gt; 3) Add the document to the IndexWriter.&lt;br&gt;\n&amp;gt; The NPE comes from processFields (line 79), when it tries to read the&lt;=\nbr&gt;\n&amp;gt; position increment gap.&lt;br&gt;\n&amp;gt;&lt;br&gt;\n&amp;gt; I think I&amp;#39;m using it right, but want to verify. If I always add fi=\nelds as&lt;br&gt;\n&amp;gt; TokenStream, or untokenized, I don&amp;#39;t really need the Analyzer on&lt;b=\nr&gt;\n&amp;gt; IndexWriter. Also, in case of a TokenStream field, DocInverterPerField=\n just&lt;br&gt;\n&amp;gt; uses the TokenStream and not the Analyzer. So maybe it should read the=\n&lt;br&gt;\n&amp;gt; posIncrGap only if analyzer is not null?&lt;br&gt;\n&amp;gt;&lt;br&gt;\n&amp;gt; Is this a bug or a misuse of IndexWriter by me?&lt;br&gt;\n&amp;gt;&lt;br&gt;\n&amp;gt; Shai&lt;br&gt;\n&amp;gt;&lt;br&gt;\n&lt;br&gt;\n&lt;/div&gt;&lt;/div&gt;---------------------------------------------------------------=\n------&lt;br&gt;\nTo unsubscribe, e-mail: &lt;a href=3D&quot;mailto:java-dev-unsubscribe@lucene.apach=\ne.org&quot;&gt;java-dev-unsubscribe@lucene.apache.org&lt;/a&gt;&lt;br&gt;\nFor additional commands, e-mail: &lt;a href=3D&quot;mailto:java-dev-help@lucene.apa=\nche.org&quot;&gt;java-dev-help@lucene.apache.org&lt;/a&gt;&lt;br&gt;\n&lt;br&gt;\n&lt;/blockquote&gt;&lt;/div&gt;&lt;br&gt;&lt;/div&gt;&lt;/div&gt;\n']]"/>
        <s v="[[&quot;Yes, I realized that after I sent the message. Maybe there is a need for \na convinence method that checks the current doc first and then calls \nskipTo if needed.\n\nDoug Cutting wrote:\n\n&gt;This would be hard to fix without modifying the TermDocs API.  This could be\n&gt;construed as just a documentation problem.  Perhaps this method should be\n&gt;documented so that 'target' must be strictly greater than the current\n&gt;document.\n&gt;\n&gt;Doug\n&gt;\n&gt;&gt;-----Original Message-----\n&gt;&gt;From: Dmitry Serebrennikov [mailto:dmitrys@earthlink.net]\n&gt;&gt;Sent: Wednesday, October 10, 2001 6:30 PM\n&gt;&gt;To: lucene-dev@jakarta.apache.org\n&gt;&gt;Subject: skipTo()\n&gt;&gt;\n&gt;&gt;\n&gt;&gt;Greetings,\n&gt;&gt;\n&gt;&gt;Doesn't this implementation of skipTo(int target) fail when \n&gt;&gt;the TermDocs \n&gt;&gt;is already set on the target?\n&gt;&gt;I got this one out of SegmentsTermDocs in SegmentsReader.java, but I \n&gt;&gt;think there are many copies of this code in other places.\n&gt;&gt;\n&gt;&gt;======================\n&gt;&gt;  public boolean skipTo(int target) throws IOException {\n&gt;&gt;    do {\n&gt;&gt;      if (!next())\n&gt;&gt;    return false;\n&gt;&gt;    } while (target &gt; doc());\n&gt;&gt;    return true;\n&gt;&gt;  }\n&gt;&gt;======================\n&gt;&gt;\n&gt;\n\n&quot;]]"/>
        <s v="[[':)\n\nThanks, will fix.\n\nOn Tue, Mar 22, 2011 at 7:17 PM, Dawid Weiss &lt;dawid.weiss@gmail.com&gt; wrote:\n\n&gt; &gt; -    assertEquals(&quot;Wrong numbre of documents created by osurce!&quot;,5,n);\n&gt; &gt; +    assertEquals(&quot;Wrong number of documents created by osurce!&quot;,5,n);\n&gt;\n&gt; Err... Was this meant to be \'source\' in the new version?\n&gt;\n&gt; D.\n&gt;\n&gt; ---------------------------------------------------------------------\n&gt; To unsubscribe, e-mail: dev-unsubscribe@lucene.apache.org\n&gt; For additional commands, e-mail: dev-help@lucene.apache.org\n&gt;\n&gt;\n'], ['&lt;div dir=3D&quot;ltr&quot;&gt;:)&lt;br&gt;&lt;br&gt;Thanks, will fix.&lt;br&gt;&lt;br&gt;&lt;div class=3D&quot;gmail_quo=\nte&quot;&gt;On Tue, Mar 22, 2011 at 7:17 PM, Dawid Weiss &lt;span dir=3D&quot;ltr&quot;&gt;&amp;lt;&lt;a h=\nref=3D&quot;mailto:dawid.weiss@gmail.com&quot;&gt;dawid.weiss@gmail.com&lt;/a&gt;&amp;gt;&lt;/span&gt; w=\nrote:&lt;br&gt;\n&lt;blockquote class=3D&quot;gmail_quote&quot; style=3D&quot;margin:0 0 0 .8ex;border-left:1p=\nx #ccc solid;padding-left:1ex;&quot;&gt;&lt;div class=3D&quot;im&quot;&gt;&amp;gt; - =A0 =A0assertEqual=\ns(&amp;quot;Wrong numbre of documents created by osurce!&amp;quot;,5,n);&lt;br&gt;\n&amp;gt; + =A0 =A0assertEquals(&amp;quot;Wrong number of documents created by osurc=\ne!&amp;quot;,5,n);&lt;br&gt;\n&lt;br&gt;\n&lt;/div&gt;Err... Was this meant to be &amp;#39;source&amp;#39; in the new version?&lt;br&gt;\n&lt;br&gt;\nD.&lt;br&gt;\n&lt;br&gt;\n---------------------------------------------------------------------&lt;br&gt;\nTo unsubscribe, e-mail: &lt;a href=3D&quot;mailto:dev-unsubscribe@lucene.apache.org=\n&quot;&gt;dev-unsubscribe@lucene.apache.org&lt;/a&gt;&lt;br&gt;\nFor additional commands, e-mail: &lt;a href=3D&quot;mailto:dev-help@lucene.apache.o=\nrg&quot;&gt;dev-help@lucene.apache.org&lt;/a&gt;&lt;br&gt;\n&lt;br&gt;\n&lt;/blockquote&gt;&lt;/div&gt;&lt;br&gt;&lt;/div&gt;\n']]"/>
        <s v="[[['Hi Dev,=0D=0A=0D=0AIn my solr server, when I run query, I saw tomcat proces=\ns working set ram usage keep increase=2E=0D=0AFinally, I got out of memory =\nexception=2E=0D=0A=0D=0AAny idea for this issue?=0D=0A=0D=0A[cid:image002=\n=2Epng@01CC6244=2E0E62DCC0]=0D=0A=0D=0AThanks,=0D=0AYongtao=0D=0A=0D=0A=0D=\n=0A=0D=0A=0D=0A=0D=0A******************Legal Disclaimer********************=\n*******=0D=0A&quot;This communication may contain confidential and privileged=0D=\n=0Amaterial for the sole use of the intended recipient=2E Any=0D=0Aunauthor=\nized review, use or distribution by others is strictly=0D=0Aprohibited=2E I=\nf you have received the message in error, please=0D=0Aadvise the sender by =\nreply email and delete the message=2E Thank=0D=0Ayou=2E&quot;=0D=0A*************=\n********************************************'], ['&lt;html xmlns:v=3D&quot;urn:schemas-microsoft-com:vml&quot; xmlns:o=3D&quot;urn:schemas-micr=\nosoft-com:office:office&quot; xmlns:w=3D&quot;urn:schemas-microsoft-com:office:word&quot; =\nxmlns:m=3D&quot;http://schemas=2Emicrosoft=2Ecom/office/2004/12/omml&quot; xmlns=3D&quot;h=\nttp://www=2Ew3=2Eorg/TR/REC-html40&quot;&gt;&lt;head&gt;&lt;meta http-equiv=3DContent-Type c=\nontent=3D&quot;text/html; charset=3Dus-ascii&quot;&gt;&lt;meta name=3DGenerator content=3D&quot;=\nMicrosoft Word 14 (filtered medium)&quot;&gt;&lt;!--[if !mso]&gt;&lt;style&gt;v\\:* {behavior:ur=\nl(#default#VML);}=0D=0Ao\\:* {behavior:url(#default#VML);}=0D=0Aw\\:* {behavi=\nor:url(#default#VML);}=0D=0A=2Eshape {behavior:url(#default#VML);}=0D=0A&lt;/s=\ntyle&gt;&lt;![endif]--&gt;&lt;style&gt;&lt;!--=0D=0A/* Font Definitions */=0D=0A@font-face=0D=\n=0A\t{font-family:SimSun;=0D=0A\tpanose-1:2 1 6 0 3 1 1 1 1 1;}=0D=0A@font-fa=\nce=0D=0A\t{font-family:SimSun;=0D=0A\tpanose-1:2 1 6 0 3 1 1 1 1 1;}=0D=0A@fo=\nnt-face=0D=0A\t{font-family:Calibri;=0D=0A\tpanose-1:2 15 5 2 2 2 4 3 2 4;}=\n=0D=0A@font-face=0D=0A\t{font-family:Tahoma;=0D=0A\tpanose-1:2 11 6 4 3 5 4 4=\n 2 4;}=0D=0A@font-face=0D=0A\t{font-family:&quot;\\@SimSun&quot;;=0D=0A\tpanose-1:2 1 6 =\n0 3 1 1 1 1 1;}=0D=0A/* Style Definitions */=0D=0Ap=2EMsoNormal, li=2EMsoNo=\nrmal, div=2EMsoNormal=0D=0A\t{margin:0in;=0D=0A\tmargin-bottom:=2E0001pt;=0D=\n=0A\tfont-size:11=2E0pt;=0D=0A\tfont-family:&quot;Calibri&quot;,&quot;sans-serif&quot;;}=0D=0Aa:l=\nink, span=2EMsoHyperlink=0D=0A\t{mso-style-priority:99;=0D=0A\tcolor:blue;=0D=\n=0A\ttext-decoration:underline;}=0D=0Aa:visited, span=2EMsoHyperlinkFollowed=\n=0D=0A\t{mso-style-priority:99;=0D=0A\tcolor:purple;=0D=0A\ttext-decoration:un=\nderline;}=0D=0Ap=2EMsoAcetate, li=2EMsoAcetate, div=2EMsoAcetate=0D=0A\t{mso=\n-style-priority:99;=0D=0A\tmso-style-link:&quot;Balloon Text Char&quot;;=0D=0A\tmargin:=\n0in;=0D=0A\tmargin-bottom:=2E0001pt;=0D=0A\tfont-size:8=2E0pt;=0D=0A\tfont-fam=\nily:&quot;Tahoma&quot;,&quot;sans-serif&quot;;}=0D=0Aspan=2EEmailStyle17=0D=0A\t{mso-style-type:=\npersonal-compose;=0D=0A\tfont-family:&quot;Calibri&quot;,&quot;sans-serif&quot;;=0D=0A\tcolor:win=\ndowtext;}=0D=0Aspan=2EBalloonTextChar=0D=0A\t{mso-style-name:&quot;Balloon Text C=\nhar&quot;;=0D=0A\tmso-style-priority:99;=0D=0A\tmso-style-link:&quot;Balloon Text&quot;;=0D=\n=0A\tfont-family:&quot;Tahoma&quot;,&quot;sans-serif&quot;;}=0D=0A=2EMsoChpDefault=0D=0A\t{mso-st=\nyle-type:export-only;=0D=0A\tfont-family:&quot;Calibri&quot;,&quot;sans-serif&quot;;}=0D=0A@page=\n WordSection1=0D=0A\t{size:8=2E5in 11=2E0in;=0D=0A\tmargin:1=2E0in 1=2E0in 1=\n=2E0in 1=2E0in;}=0D=0Adiv=2EWordSection1=0D=0A\t{page:WordSection1;}=0D=0A--=\n&gt;&lt;/style&gt;&lt;!--[if gte mso 9]&gt;&lt;xml&gt;=0D=0A&lt;o:shapedefaults v:ext=3D&quot;edit&quot; spid=\nmax=3D&quot;1026&quot; /&gt;=0D=0A&lt;/xml&gt;&lt;![endif]--&gt;&lt;!--[if gte mso 9]&gt;&lt;xml&gt;=0D=0A&lt;o:sha=\npelayout v:ext=3D&quot;edit&quot;&gt;=0D=0A&lt;o:idmap v:ext=3D&quot;edit&quot; data=3D&quot;1&quot; /&gt;=0D=0A&lt;/=\no:shapelayout&gt;&lt;/xml&gt;&lt;![endif]--&gt;&lt;/head&gt;&lt;body lang=3DEN-US link=3Dblue vlink=\n=3Dpurple&gt;&lt;div class=3DWordSection1&gt;&lt;p class=3DMsoNormal&gt;Hi Dev,&lt;o:p&gt;&lt;/o:p&gt;=\n&lt;/p&gt;&lt;p class=3DMsoNormal&gt;&lt;o:p&gt;&amp;nbsp;&lt;/o:p&gt;&lt;/p&gt;&lt;p class=3DMsoNormal&gt;In my so=\nlr server, when I run query, I saw tomcat process working set ram usage kee=\np increase=2E&lt;o:p&gt;&lt;/o:p&gt;&lt;/p&gt;&lt;p class=3DMsoNormal&gt;Finally, I got out of memo=\nry exception=2E&lt;o:p&gt;&lt;/o:p&gt;&lt;/p&gt;&lt;p class=3DMsoNormal&gt;&lt;o:p&gt;&amp;nbsp;&lt;/o:p&gt;&lt;/p&gt;&lt;p =\nclass=3DMsoNormal&gt;Any idea for this issue?&lt;o:p&gt;&lt;/o:p&gt;&lt;/p&gt;&lt;p class=3DMsoNorm=\nal&gt;&lt;o:p&gt;&amp;nbsp;&lt;/o:p&gt;&lt;/p&gt;&lt;p class=3DMsoNormal&gt;&lt;img width=3D909 height=3D599 =\nid=3D&quot;Picture_x005f_x0020_2&quot; src=3D&quot;cid:image002=2Epng@01CC6244=2E0E62DCC0&quot;&gt;&lt;o:p&gt;=\n&lt;/o:p&gt;&lt;/p&gt;&lt;p class=3DMsoNormal&gt;&lt;o:p&gt;&amp;nbsp;&lt;/o:p&gt;&lt;/p&gt;&lt;p class=3DMsoNormal&gt;Th=\nanks,&lt;o:p&gt;&lt;/o:p&gt;&lt;/p&gt;&lt;p class=3DMsoNormal&gt;Yongtao&lt;o:p&gt;&lt;/o:p&gt;&lt;/p&gt;&lt;p class=3DM=\nsoNormal&gt;&lt;o:p&gt;&amp;nbsp;&lt;/o:p&gt;&lt;/p&gt;&lt;p class=3DMsoNormal&gt;&lt;o:p&gt;&amp;nbsp;&lt;/o:p&gt;&lt;/p&gt;&lt;p =\nclass=3DMsoNormal&gt;&lt;o:p&gt;&amp;nbsp;&lt;/o:p&gt;&lt;/p&gt;&lt;/div&gt;&lt;/body&gt;&lt;/html&gt;=0D=0A&lt;html&gt;=0D=\n=0A\t&lt;head&gt;=0D=0A\t\t&lt;meta content=3D&quot;text/html; charset=3DISO-8859-1&quot; http-eq=\nuiv=3D&quot;content-type&quot;&gt;=0D=0A\t\t\t&lt;title&gt;COMMVAULT LEGAL DISCLAIMER&lt;/title&gt;=0D=\n=0A\t&lt;/head&gt;=0D=0A\t&lt;body&gt;=0D=0A***************************Legal Disclaimer**=\n*************************&lt;br&gt;=0D=0A&quot;This communication may contain confiden=\ntial and privileged material for the&lt;br&gt;=0D=0Asole use of the intended reci=\npient=2E Any unauthorized review, use or distribution&lt;br&gt;=0D=0Aby others is=\n strictly prohibited=2E If you have received the message in error,&lt;br&gt;=0D=\n=0Aplease advise the sender by reply email and delete the message=2E Thank =\nyou=2E&quot;&lt;br&gt;=0D=0A**********************************************************=\n************&lt;br&gt;=0D=0A\t&lt;/body&gt;=0D=0A&lt;/html&gt;']], ['iVBORw0KGgoAAAANSUhEUgAAA40AAAJXCAIAAAC45CaTAAAAAXNSR0IArs4c6QAAAAlwSFlzAAAO\nwwAADsMBx2+oZAAApNhJREFUeF7t/Q+UJMd54AcWqIZQJbXW1btDbbcXsFE44pY9AnSaWdJPM17q\njNbyfBia60fAoA30o+5BTVFPHAo2BVhecwZ4eyBAr7kY8iypyaeFRrtHXA/P4mLwLJpDr2E29gRd\nN33kztCPWAz3gYfmM/C2e5cjda80qy4KZY6/zKiKjo7IP5FZWVWZWb+cejXZURFffPH7vsz8MjIy\n4qZj7zq2/NDy8oPLX7my22CDAAQgAAEIQAACEIDA5AicfE/n6pt7K+9Z3P3+7tvmfmKOIHVytqBm\nCEAAAhCAAAQgAIEDAhsvby3Mt5v3nJKkm772P35tq7cAHghAAAIQgAAEIAABCJSEwNy7O6fv7rzt\n6OLRkiiEGhCAAAQgAAEIQAACEOgTmGm8rX2kDQ4IQAACEIAABCAAAQiUh0C311iYX7jpxo0b51+8\nWh610AQCEIAABCAAAQhAYMoJtO7uPPP+k2+bcgo0HwIQgAAEIAABCECgbAT2Q4WIU8tmF/SBAAQg\nAAEIQAAC006gGwIInvtf8Hzuf+3K1ve2ZC4rKTb39rnO7Z3GkWPTTpH2QwACEIAABCAAgRgCu3t7\nV7/z6u7394olNPf29uI7j8612yJ2DFU0rm1/5XPndr5T8DDR+Xcuvu+jjzaORM86tbvYOf+Bk35x\n6rUr229ud97RWXh7u92eEyh7e7tbb+y8enXr6CLRarG+hzQIQAACEIAABGpCYP3F9Yf+5lLnnZ1i\n27P1na0Lv7++9N4lETuGKtY+uvzor58+eeJ4sa3Y2Lx87tOry59bixRrxKkvbSVUvP/d9daR1ok7\nFzvvXJRs8vpVo9ttNpuNXndrZ3v9pQ1JbL0jIMUGAQhAAAIQgAAEIKAJfOXLF5/6xOmda3vFMpk/\n0j77qdX3vf8+ETuGKs5/8Oe/8tLz3auXi21Fc/H4++65f+X3vhYpdvvOhbUPpL5HtbPZmm2des9S\n58LzO7/+2LkX1s5+/qmzzz5z7rnVK9+53JlfWP7AUrfXbexsFqs60iAAAQhAAAIQgEDVCbSkAdLB\nN4JPIDncxlBFUE0v7Kk8/FEp8q1/issTSyDewGp8asp7VDIg9dixRXnYv/PCxfnPri51Os/86lON\nZuvkiZPr37564cVLzebc0j0nZQCAW9Hy0h36Uyo/E60i9YlLT1A+R5FSoUAZCEAAAhCAAARqTGDj\npfVnnjwb95FffdsunZK9rnRNmh+V8pVvb51+YXMl/Mi+pDz/7S31p06xCqo/pXhS7RIE99+j+sOY\n5/5vbDZmGve999SVN69uXH310Q9+OCjx1g0l9LHPP73Qbp9cXFw8svD8ixvS7dq47YRZ3/J77lh7\n+XWVYu77EhlZPlFGZGvdtIZuor8KpWqgv9rkhAAEIAABCEBgdATWL1488+unt4p+7t850n7606tL\n9wXP/ZOrWH3y7PO/9ztxDbz/gx8+/cRTkb+aVZz/wM8//9W17rejn/uf/uoVXYUIPPWO+Uvf3TFT\nVu+Nfu2+effx++9dXnkh+rn/q7cuXHogfO7fjPlIZ2pnYV6Gom5cuby9s9OPUH/tMdWeZ37lzPJz\na40TP99sL8zNtiSzJceUnFBLXO2jS1f6u9oOo+QwZUfXUiRDAAIQgAAEIDBBAqOLgHXgMaYqevtB\n92fU59TtbQlPlRoSnlpBqvwaV7AhMuOjUCUw6bm/TEElb/d3u93tne2nfuVMkP1XH5WvqzffpAq3\n/975femVnW032001X5XPdv977pCPmdNKUX+aeSL3VaL+KbKUVZGu9PmXX7dkSoqrkltvpGJak2Rl\nTG19QJEHAhCAAAQgAIFaECg8VHapxFXRzymhpPkxyqcU1Dn3e131kbjT3HlfZ25JharhcNXnL/yO\n2pEUSV/qzKn8upQum2zZYKireu5/8evRz/03fm915ReXO7d2nvr8UzKC4Jn//BkpsHXzTZL75O5u\nc7bdlfEAnaMn37qx8dKlS19dP/nB04dCvRMHwejzm/0o8P4Td6h9d0eV1elxecyCkseSphWIk6/F\nuhVFFkmuLrmI1QStbS0OORoBAQhAAAIQgEAKgUsXL57+xeXLr21H5rv6rY2tb1+JE9G5+9jiz5yM\n/PX4nQurv7t2Knzun1zFpedWz38uiN9WPvrYqQ/147TIRKsis4rV9//873zq9NYXzye0dnO2c7m5\noOpS1R3vbp+4njSjVOfBlQ9/YvX0l6Of+68fWdh4sP++v7wrFvGRyfy31az+7YX733tKVdx564bM\nx3rl7XMSpG4/cbY1EyRKzCuZHSESRG7LJyyn5QeRqHx0omQI/zzIELV/SMIgQyBf77u1WxVZYnW9\nYayp5Oha/KtLLnJIpqFtNPBIK5AIAQhAAAIQgEBlCSQFshKkyoPyuE9CCDsQqsKJlE0ejMsWRLTP\nrapPELkNEtNKG1XInKQxn812EKSufuYpJVY22ZcUSY8rEqT3t7igKPg56bm/rDi19eaOZDp59+LG\nNw7i/c6nn2nLHASbV/a+fGn+rmBS1e1re8HyVDFbGBEeLDaggtdB/BqUsTKkIfP93a3ItyT5IAAB\nCEAAAhCAQFEEpFMv8iOPqb+3FfcJKo8vaKsWn3O/ty+fZz59xvyoxAxVzMQHqdKTOrMgwpXM0792\nVtco6dLPGhuqisz4TT33D9+jmon+tO9c2npta2tn69hdJx/9pWBkqtqaH390cX+//cBDx76/3/nG\nq9tvbu28uSWZLTmmZL0fV11kBjdRxbuqokj5WoeEdumfvvKNIICWb0tgquauDnHKpDY8Dj7pEIAA\nBCAAAQhUnUAYrDRbzXbkR37UHZDujvwaWzDsjNTRyziqmGm2ZuciP5cbc089+ajS/7Fff/rkzL58\nqz8lXX6NK9gI49Q4E4dBdDg+9dI3g07TyG3vtfXdvf2lY525+c78/IKSqLdg+qtu99JXL0mKxKmW\nhPe9OwgBdaL+U3ZUovpV/WnlNDOofZ3NlJNcyqrI1USJ1UKsfUuHyJxuEbNRZrssGnHASYcABCAA\nAQhAoDYELv7e2qOPrFx9M/pd88svr1/9RuxKSYvvPnH8PdHrfS7eOnfuN87f98FlATWGKs7de3Lt\nc09tv/R8+Ha+2tTUp/Jnd/363MZgItSTzcbS7P769dbhFGl+kNMwayBn4Z73LX/07KNfDVY2dbe1\n2fbVD51MiVOl2PaVr0g82pmf69zWabbbKlRtyb3BjNwE7H/lq8EMsQvH3lcbl6IhEIAABCAAAQhA\noBACFy8+/+hHV7Z29gqRpoV05tvnPnf+vvvuD+LU0VcRxKlfeGb7paBfssBt4Z5Ty7/wWFycen62\nvdWPU78V25+qtNm7uv7qd7cWjrTn5N+R+Wartbe7272+J8tQHV3stBejg/0CW4IoCEAAAhCAAAQg\nUDkCl37v+aA/9ZrZlVhAIxaPNKU/9dQHgzh1DFWce+/J53/vt0YRp97/wY89+mJ0f+r5mfbWw6o/\nNS1O1dGqDPVV86TK2/3y4hQRagG+hggIQAACEIAABGpKYP3LXzl171Ln1oO3yQtp6Nab2zIf6NL7\ng6fZY6ji/IP3nf61leN3Hy1EeS3k8rdfXf3M+ZUvXowUuzrT3s4UpxarHNIgAAEIQAACEIBAvQns\nfX/38tc3uvsF96fK6MvjP3uyHUwJ2hhDFdtXLl/81Nnu3l6xxpLRpPd94qmFY8dT49SCKy62GUiD\nAAQgAAEIQAACEJgqAudmmruqP3X9FeLUqTI9jYUABCAAAQhAAAKlJvB0r7n7S/31qEqtKMpBAAIQ\ngAAEIAABCEwhgej+1KW72lPIgiZDAAIQgAAEIAABCIyfgPts/2yvuXmslbRu6vi1pEYIQAACEIAA\nBCAAAQgoAjH9qe9sF/xmGrwhAAEIQAACEIAABCDgEJAVpNa/s2clq/7U+Di1B0gIQAACEIAABCAA\nAQiMloAscZotTj0p/al0qI7WKEiHAAQgAAEIQAACEGg0m42NTP2pJ98hcWpEoDo319I4d3f3ZV9S\nrJ1heGtplpC49IS6chTJpLkrP6HGUSuTSXMyQwACEIAABCAAgfIQaDabG9/ds/RJeu4vcere9Yg4\ndeHtre3vB+GpuyX85A9ChEhmq4rIxEwy43T2F+LT3lHDGUZbykIAAhCAAAQgAIFyEmjPZoxTj9/a\n3L4WEacevXPu1dd2IxuZ8JM/FBEima0qIhMzyYzT2V+Im9Nt76jhDKMtZSEAAQhAAAIQgEA5CSwc\naV5+0w47i5mXSgWR1iaJkek+dCSmNMtGhoOWfJU/LtH6SWWzqlB5fNTzzBNHIFJVT5lkgwAEIAAB\nCEAAAlNFIPp9/6A/dS+qP7VzEMy9uhV0rB7tzKXu+ANV0rRMLd+txapa/vRRw5Ws5OjimVR1M6fq\nYNZlKuNfLzkhAAEIQAACEIBAnQgstGP7UxPi1AgCRzutV7cOjU/VKeaOLmllTmVqSYsUrmW6v4ZB\nZ1/D5F8jc6aqZ2ZIRmERSFUmU9VkhgAEIAABCEAAArUhsNBuxD33j41Td/cimn9Hp/X64ThVp7g7\nOfBZQpKFR9boWUR0G1JhHxSaQLKqOUBRBAIQgAAEIAABCNSDwFx8nBq3bmqzMdOI+AgPK12nuDuR\nEpITB0Jef2M/iO3e2O9XFyncM9HUOXLfbZSP5j4otJxkVX2qIw8EIAABCEAAAhCoJYGGrEgVvcXE\nqUIh7xaEmLe11CevjNhypvAgivXYdBHJm6O4Rw12lmQCGo6n/jkUoAgEIAABCEAAAhCoDIH4sDPm\nuf/t7d2o96gq0+CyKipBKuFpWY2DXhCAAAQgAAEITIDAnLxH9b09q+Kkef6PS5zqzPN/x4LdP/r6\ntlePpmeLXflWwWKr89QqMluCqslKSsHytGIYApSFAAQgAAEIQAAChRCYm80ep3aj1qMqRJtpFrKw\n0NouNLifZpi0HQIQgAAEIACBGhBoxsep0eNTY4ez1gDGRJtAkDpR/FQOAQhAAAIQgEDpCCSEndHj\nU7vf3ypdI1AIAhCAAAQgAAEIQKCOBJpv71jNShqfevJ2elTr6AW0CQIQgAAEIAABCJSPwMb37GVQ\nVZwaN39q+VqARhCAAAQgAAEIQAAC00SAOHWarE1bIQABCEAAAhCAQHUIRI9P5bl/URZcffZ8UaLG\nKef0L62MszrqggAEIAABCEBgmgnEPfcnTh2tV0ic+ujHT4+2jqKln/vsKnFq0VCRBwEIQAACEIBA\nLIGccWpFuwNL5QhVjFNLBbD8yhDWl99GaAgBCEAAAmUmkD9OrWiYVRK1pW+yJJr4e2d5dBZNRO2S\nA6T72d+1yAkBCEAAAhCIJDBUnFqhtalkSQMd3JRBbZ775z4gy2bKyIYoJelPzW1lCkIAAhCAAASE\nAPNS4QYQgAAEIAABCEAAAlUi4DEvVa9K7WlobUuv9k033RRJNi69UmYoQtlKmLL0blaEJZABAQhA\nAAIQmAwBjzh1MopNRa1uSEqQOhWGp5EQgAAEIAABCHgQ8IpTu72u+2n9REt9In/NnTikQLPJnmrr\nhphVW2rk1srDBGXMYqGLRCR54rDkxmXWm2BK1/EKqTHZaSOrKKPx0AkCEIAABCBQFwJecarb2Lm5\nud3BJvsF0hCpBUqzRMWpPaK2pDbkxo0bZgeq7EuKWUpSrAzyq5loZdC/JpdSVWTqu41ENFJjpdLz\nzFCsf3pWSjYIQAACEIAABIYnkCdOVdGerlv2KxEKuGoPj2+kElTYGhnLqkQ3g05JjYBza14Sc5dE\njdwYKQgBCEAAAhCAQCoBvzhVXhYxPyI1KiWIVo10/afsmD+pfStRpehvJcfM40rQeWzddKNT1VYZ\nzObofauNbpMt4XF/pllAB5RuZ6oUdbtLzQ5Xq/M1oSqV0wxeI6s7kJCMbkDDMsrBn1EZbJ9JBWi2\nJ1KfSMO5btPoO1KqCyl/i/RV008O+XmaffkdAhCAAAQgAIHcBNLjVBm0t3t91/xIZZEpVrr6c+7t\nc69vvS4f2VGlJF0lRubXiVZBK92UZioj2ioWPmprfbQEXUukblarff7MbRhVUPWn+sejQ1aniydb\n3KWkjWUiVYk+lCLzpJrSciolxHIb5WbKA5NdSBeM9FXlt1q+VlgrWRR55EAAAhCAAAQgoAmkx6lB\n1tSOyTDP66+9fkfnDpVZduRP1Qsl+0G6liNxQ/hTXP5+dYcLHmRWcsLvg1q0hqZtU9Ue9KcqDQ9J\ns1rtQkjtDtSdtWnupro5xxOMmgMGkvTy60/VNjVNqY3edwBPUG42D1PaXhHjb8qjUlzINLHjq7GN\nSjMuv0MAAhCAAAQgkJuAX5yaW3xYUOID9ckqJnfB0laUSTEdU/q/8GQWGU/gq1sURIF3hncjk97G\n5jaTbij1QwACEIAABGpOIIxTZw5/0ppsRSQSnegYVP1kpiQLy5o/TbWk3121h5E2fNm4kaZWuvnc\nP0cR0dMNWIcJYT2NO7awdWwVqTuuksTiw7sfEiAAAQhAAALlIhAVjubsT9XxZWrUYubMhMMtqFJU\nTGzu+4vNp3ZqG/0VqG5OdfsRhyLyp4lEdXFuo+LLBBfy9I2JNKq6boPmEIAABCAAgWEIBMMi17+z\nd0hEr3Hy9qZKWX32/OlfWdn63tYwdYyzbOf2zurnz0uNJVH70lfXH/346XESSKhLjR9I7Uw999nV\nU/cuTVznspkyEohS8vQvrUwcFwpAAAIQgAAEqktg43vd4PG+sZ3tNjePtXL2p1YXxDRrPpGpA6YZ\nOG2HAAQgAAEIQGAYAn5xau5Xtsdf0IQx/tqTX1ofxlBjLls2dGXQJ1KHMduF6iAAAQhAAALTRMAj\nTlWTQFVl09pWS+2q4B2nnpUwJW42TpegLghAAAIQmDICQZzaOvxxCchk5lX5mMqXQeeKulPZ0JVB\nn0gdKmpf1IYABCAAAQiUjUBkOBq8R7V5+D2q/fA9KnmDqmwNqKg+5XmPyhOgvEflmZNsEIAABCAA\nAQhAYBgCKkxaf2Wvdfg9qkfD96iS4tTKBVjDYKIsBCAAAQhAAAIQgMA4CUjXWHKc6jE+dZz6UhcE\nIAABCEAAAhCAAARCAsSpOAIEIAABCEAAAhCAQBkJMD61jFZBJwhAAAIQgAAEIDANBHKOT23O9pek\nmgZGtBECEIAABCAAAQhAYFIEEt+j+u6eqdZ+N3jfnzh1UqaiXghAAAIQgEAKgV5jZ2dH1plsNg91\nKjVnmjKJnnxbxbvd7ulHTq9dWAMsBMZBILt/Xt5ptA677aPXWTd1HLaiDghAAAIQgAAEIACBPATC\n8alR/akrH1nJI48yEIAABCAAAQiMjMDRxaNnHj/TyN5f5fanLj+0PDI1ETylBHL7Z1x/alKcygOC\nKfUymg0BCEAAAmUl8PQnny4wTuVCX1Y7V1Wv3P6Z67m/uXY5+8pn4AAHfAAfwAfwgTL4QFGRTBna\nUnIdSq6e9oRR65mpooL8M7E/9QsMuC4IM2IgAAEIQAACRRB4+r8qtD+VC723UVY/v7r1xtah7irv\nshXOGK5l+synnvFsQm7/zPPc//zvnm82mt1Gl28IQAACEIAABMpA4NzfPZfw3L/dbPev2r2uGVhE\nvu8v41PXfneNq3wqASG5+purMrXC8oPL7SNtz4itHtn2ru2tfXFta3v7mSeekhalssrtn0lx6pXD\n71HthvNSyXtUgfuKo0so3WuoqS7YhwM+gA/gA/gAPpDPB65+9+rW1tbutd2963vt2fbckblOp7P4\njsVMPJ/+u7H9qaKVfI6+++ir33g1CCmMUDUuTj3/985nasvV70Q14Z2L9Y4TBOZjTzx29tfPtttt\nIVmPANSzFRKd7+3tPfXpp54K49RUX83tnxKnzh2el+p06rxUe929wNFDk7APB3wAH8AH8AF8IJ8P\nbH5r8/zfP7+7u3vs2DHpk3v044/Kt+zvfn9X0q9860qm62xkhBHMmTrTWLhzIej2+8XgRX53FtXI\ngp42vfLKlfPPxjTh2fPyq6ecKsYVQdN6DelJrVmQevGFi4/9+mPJAas0OehCHox89fH/Yv3zbf3o\nWDpN9WdQQ/CAoxs+9JdJg9mHAz6AD+AD+AA+kN0HNjY3JB5deXhl6Z6lzq0diSODi/1MQ/aX3rsk\n6dvb25LH8zqbEATIlEDH7z5+6r2njr/7+NOffdonVPW8vl/+xuXUJkieusYMYpoAu/mWkmdvZD2y\nhQ0XV/Gx71D+acai4bhY2YL3qK58L+g31dvu9f5z/9XPrMqB1F/ZQrRkX+5W4aBWOgk5yKDy5GNQ\nBlHJiik6P76E/+AD+MC0+cDlK5dbrdaJv35CTG8+iD+Ie2RNqZnm5tc39/f3jx87nspn9dlVd3xq\n0If6C8ud2zuLi4tz7Tn5U0XDp+45pSqNe+6/+hurqT756rdfTW2CCJFeYWnC0buP1vCc32jIg+9n\nPv1M/fpT5QZJ2pV8KRdfkm7Xs584q6LVZPvm9s/guf/sIUVO7x2sRyU3CubnIF//Tkt5uepVZR8O\nAx8Qrzj7xNmzjbNx38HdPD7DsYMP4APT6gNb39uSyMYOUuU+X33CLeik6naPveuYDFqV/KnnzOiQ\notdY+8LaU08+tfLgyql7T0l4unRiSb5Tu/NSr+nbb25HNEHJ1f2LQXO6i3ctSs4gf+3iBI0x6FOs\n0afvgWktMrON2D8jwlHVn3poUPDu9a56j+rcp8+5Lr5w24KVuP3GduqRQIZaEpBhVRKkJjTtxuM3\ndt7cqWXbaRQEIACBVALPv/C8PNYPujbVK00qsAs7UIMU3cMqLyuH3Z/yYvX9H7g/WayceAuc5z/y\nQm8qYDeh0Th54qRkkH64QZwqoVu/RPd6V/KnNiGVWwkzPPOZZ6TfUe4lcug2NzcnQ5PNgirFTc8h\nfJgil758Sez41KfCF6TiN3nnT/pTH/u1lJGsSkBu/wz7Uw+9SHV6r7F5rBWOT43f9nv7+tDq7zuZ\n+5Fr6KYR+Ul3GdaJyROhQ8R9K2+Jam/gNofTJUX7krmv/Coyv+lv+fxQlbLkqNrlo9LdPKl+rstG\ntt1kktqu3DpwPMb5Hun4xnh8YHdvd/Gdi83ZiCBVxo+q1570JgGQhKqdd3SkVPJ5I/mqnfnXxOuR\n3QRDehCt9kcTBpMMBCM4w/Fg/SbUKx7ITNWvgBW8+hWaXK6eV4xXuH5J/anyBEFNQNDfwv077rxD\n/nx963WV3v/ztdfNPOy73GrJ5MJzF1L7U7e+u2W1XflM4EXKbQZ+Ffx5eP+Ozh0qjxTpZx7k7ycO\n/DAuj5Yfx78v2fBzsy617+Yp0L66jVqme0xJnj4u53ispV9Z5xzaWKC/wTb1nFCgv125cuXYu4/J\ny1IHgxrDnlQJUlUtwYtH8sj1+mBk3Uxz+9r21W9flXkAEvS88MULBfanBhd647xq7Q+asNDvMVXD\nFZqNfpwd9KpeDqbUDEa29EcwSGh79WrYhDqdr2T+1M+t5u5PFT5m1+nEu1H7Tt5oZOpPPf3R0z42\nze2fOftTQ/cbhKrm6AAzPcwiF9fg+toNI1cVwnaCFJ2u5bjp/Wxh/riybh5Vl05X8oM/B/UGKa7+\nKuwmvSgO3v2pmrlEfq9fDSPUgQ5BIKhSonzs4NdkndWRZ/ieKb8fHA/srv2kf7g6/uy+16n8Sss3\n6zJ9T+/r9h7UZfin1s0+vvRtYfxxZx1TrnyLrZtfHzuaucWHYyTaLpw3ijpvTIccCToXjiyoIFVN\nQG4GqZKooj09KkDyyCtQUsrr/NA/eQ39X6ItBk3oD6INBtL2ZI6mvee/9BVV8ckTYcwtAxiuBz+q\nxKAJ+nxeD1trzHpscdYddUpXn8G+BKw6Ufb1n1a6mUftm5kPxGZVSV9uBgKVWGs7uBoGtyID5RPs\nO7RLWgKC5/7N4OA5+OgcodP1Pc/cD9U78Mjgz4F33rHY7yrTfWZKmqSrPFa6yHFzpuZRNeq6+lVI\nhDqoXaXE6U96/7wZY19/PgHlJ0PWcd8D33BlmjZSHiJ2V34lMWsQWi3eIS+Zqu9UP9QtUj726tVX\npZT2E9lXMpUcJdPMY8rX/hwpU3uy+aspUx8LkXXpepUcyeP6qqSIbuoo0JK1P6uoXZHRdam26HZZ\nZd38KifHSKRf+ft/UccRcmrMXGJTeaCvBzXqntRgcGe4BSlh/CrdkMET//hzpnnOUWWL2pL4h/Nn\nBfoHmdQWdJ3OzbY2Xt6QCFt0kAEAkrrf3ZVBSsE4JZkaaJCxPr49uNnYvb6b7yOgdEG9r3fm3j4n\nj6nlIzuSzUpXiTpdZ86niVlKuZCkBA/JozZJl1/7L8aJYaNiQst/hnHLyHA0ZXyqiqMPDQAPVZBJ\n2mTuCRUXqgue2oLLcHi91Pvmr1a6/CRyInMeShyE/Ep4ELX0ulJ7ekHJ4ehvtoX94fnEjkxV/azh\n5sNZWVb5g+RXf2oJyt9S5AzqMuUoCdpXD/WSOj2XesoYlV++tQ7BjpE/qCLUR+dRKXHHi5mu2tJv\nmo9/HoAc9BaHurlsI2Sa/I191S6t80FLffQhj/FCjI9vk2f480xFGfbnSQ2vRLKvXj+STYJU6X3U\noaqkBwHfoJvNeukqou2Dc8L2TjDr6vNfet78yJtY8qd868+lr16SdbDME4m5n8xWNyF4rN8LApr9\n7v6+fPf2T74nCE9F1PpL60EIJV2q8lfY0mazHVRRp3NFHD7vdAn41AiuYKxXVFAYPLILM8imM5vi\ndcHIX70Vic3oamWnDDqDfa7FUk0h/ilygvGpV9889L7/9l7/fX95vctdy1hmdzNbKTPDqTwq/dUr\nQdeXuS+/Hj0WXFMlp5Wuc1rYdE5VypSvU5RMa5PadbrSpAxrMddYh4tfvpg6PlVm1IskIJbSNtL7\n4iHa4spzlE21X7m/aitHllU+ZpayUpJ/1b5n+qHat3SzcqbqrOs1Oai2mGXNY8qs1/Rtt67I2iNr\njGxFjT12dOeEH/na/zD3xed/5F/8i+GvFpWT0PvLP/ln9/9Hu/f+e3iOReDqa8EwzVazJWGczGza\nf03+5Q0J76TrVM1yKtGeWFz6JiWUDNbkvN6VwZ2Ldy4m+KqMKVTjU+UMLDKl1KG4U6LFwU21mlIg\nGDD62tWl9yydfuT02oU1M/PyQ8uyFmhCXVuvbfVHmg7izuB9r5nm8oeC9a5kW39xXb6DLrf+Y1UJ\nuIMmdO7s1MkfpI3BtF+fekpm3cp9hAZPw/QLD6EUlWLuaOFmZrdgZJEcim1ubsqtzqO/9qhZr9o/\neCdEXia+dUEmT135hRVJTz2L5vZPGZ+60D70vv/KNY/3/c2JM9S+2mT0t/oEShvp7r7uo7KOnIN0\nJe1KX6CSqYWrSY+lrMojP/VTTDUGZSWnkiM/qoDV1b/ffW1MCEKe/EwE8eOJH8kwmHjF5jzoZz2o\nXfnWIL9YUL1kEOljrs5m2TiZln/qmy5TN1vO4TO+0tGU7182ui2mtMOsDuoydfDJr/uwDZ5uu+xW\ncLzE+Wp8+k3f+Ppf+fDH/vL7/+aR/8fnpjNIFb+a+Rf/8i987nP/9vs/+JdWPjz737+Y/3ySnX/J\n61pYWLjy7SvSARmcNKQD9eUN+UicJ8M3RXP5lv1+4t6e5Jmbndva2goW5zTOe9HnuvDsIP1VB0Fq\n2NcVPJcNx4nK/JLBQIJru1tvBm+ySk51PnG35LqkCRLjBjGoOgvNtCS2vv/B/sxZ0lMraf0gNVRA\nntuqJujzdslt5Klnfz2qOIg1SlfhqRmk6saJKX3iJZ2/EP8UaUnP/ZVr9p3M2D90wYtJlzwy7EZ9\nZP/yZhBwqAhSp+soIUg5dpDZ3Fd19Ysc7so9EBWWFflajsIUpz/prk3zMfE5Nt26lH375hOb9oKn\nYMp2yk+Cn4z9/q/vPq4W5dM+qdPdspKinqlJfpF54D+hP4scpYPOc8jPdSAY4/9KB1W7mkFQ+57W\nXx8jui7VZK2z9k/XV82yWr7Or1kpn++b4PBxqmWabXd10/pEc4g69vP5SVH+Vio5rW9+69/85dM/\n+eSnJErzORCmIc/Mv/yXf+m3n23/v7+En/SPzZmgL1NoNGeDt6MkZJRp/CV2DGI+9Rj92q50o179\nztXgij7bloBPHkDJyk8p1y/XmQ6esHf3ZfIgGSwafMJxg+YApxgvTLCXdJ1u7+yFglS/z74eoiBB\n6v71fdVAVUvw00ywKtXcT8zVzAfk3bHhD2GrM9UUqH7qv/Ma/mBmdnthdUfs8Fq5EiKDVHVhiowJ\nbVsX7Z+Jz/0feUz8Uk1HrL+Phy/3BQOoE9PVswy1qQukJUH9JHLMnG6KKhspTWli1mKmuBq6bSFl\nSAIyLOns42cTjpMbjRtXvn5lyFosTyuPNPE3y7fLo5u/JvVohX97h8/5o+svvv35/05iMsvz//TE\nz+7+6q/u3/S/ldZjh2+7K+EH+3/6V/7+/+vHX3rJpNH7yZ+89h+c+sG9wYqdU0XDbe/u/q50cMo0\nyTKLqnpt8uD2UiEbRHgyDGD95fVgCtWFTjK3Sy/2n/vLApWyiIAS0hcbPuUPx5IGc++HAYREye2N\nzfXlB5Yjn/t/7KMfS7bR/lv7/SaEb02pEahhQ4IvXXUwccFsU54jy68Lb1+om90b3ed/73l57i93\nGgmXvMr9dOUbV6SfQhwjWXMZtSLP/e+/L+hHT7Vsbv/M89xfDjDRyfqW+O9r619LTZc8Kqd8R0rQ\ncsycSrJbNlKalq9rMVNcDUkpnIAIlEg04VN4jZE+Of5a5MZJwjvXt8evyTA11qMVwxDIUfaWC19Y\n+PyzVpD6r9679K0v/PY/f+Sjf9y7nkNmSbw6n+Y3br75tYf/k3/2xS/8L+d/61//n35aXe2Ez/zv\n/gNhlU9mnUq1bm5JF+Pu93ebvXD+KdX1OPgE/ZRBHBn8tPGN4OGMRHg+/lBsPJRcY2jRoAkqSA1e\n5+919yQO7ob9rGGLwnenmjLZquyroQg+rahSnnDJIzZPyxYLKnzu319SYrAzqKHVaMmNFN8QiCOw\n9NeXpEt186XNhO9a0gtujdY3qn501KMV47HCzf/kmz/16Nm/+uAvzL/w35un4D9a+rl/9oUvbH3o\nP66ln2di27z5L3z3kY/8yc/9nOYjrH7ihRcgM9eck8Bu88qmjEaVgZtBx2oY6sn3/JF5WQVAYjvp\nhpQ+S9n3YV5sEOBTo5qCQMLQYAyDPEq9vte9tqeWJ5DmBKNRB02Yv3W+lhYvlnlFpYmr+HjLUK2L\nCkfD5/47h9/3v9Z/33/lQysHq7qFd1H9jX0FAg5wwAemwwfu+vivz/yrf6XPv3/yUz+19civSFci\n5wH3unDTW291fuPzf+Gf/lOBI4jeWF7+4587wbVDIjwZnyqRqMR8Mv+lerV/ezt8oerNbXmfOlhG\n1e98svnNTfW+fyHP/YORA371iqqqCWJ06fdtt6V7uHGoCbJQVU3jBHk/TWY2CJ776xUWhwrHylJY\n7j2C5/6y0FTiJmvhynP/U/eeOsgV7zO5/TN47n/k8Pv+O57v+0e9l91/oUG/k0geCEAAAvUlYAap\nf/Tu41sf/RUZhyqnbM6ELgEhI3xUEC8x621raz/xB38AKwlDZZBfMGf+XvCO/8UvXZTRqDs7O/Kn\nClL9fanYGCdDvTONxXcsBp3B4eSvF1+4pJsQNC3c/KVVK2f/fX+Pl9KKtU5ZpA1e1POxWuE6J/Wn\nLj/YnyCt8FoRCAEIQKASBNqvXu188Uu3/NEfKW2//rn/phJqT1zJf/Mf/U//1n/3ZaWGxKz/83/z\nzMRVqo0C8kJ9gf2pXOg9HUOC8sceeUzGOdTsVarU5stNiNyZPPMbz8gUvKmZJUNu/0zqT5VuVvNz\nSI86rSdBW1hHBx/ABzL6wP/h/3lBB6l/dDyYY0S/WM1+cLGI4fnPf/5v/K//4fvV1UR6VX/yD/6/\ncItjlTndJ1jwzoNdvPiHs26tfWlNxm9Ip/JUfaTJ0vD+we5z/vT2PTdjZDga9KduHR6fujUYn3r/\nB+4PxpqoUQh8QwACEJgmAvP/5J/c/tX/qfnHf6xOpt8/9jNXP/TAD+VsyPnQm8DP/fqZt/X6z0q7\nf+kvfu//8jd2Tvw1riZDEpD5VgvsT73/gfuH1Gcqjgg5BcwEC2R6Tkk7RKhWvqLhmOOT7z7ZH3yc\ndhXI7Z/Sn9o5PD51ORyfmhanlo8YGkEAAhAYNYGFja//1X/4gq5FgtR/+qEHR11p/eT/W1/7x3d8\n5au6XT+cmfmDTz9dv2aOuUW544DI+VODDik2HwJ+b5vV9U2yg3alscrtn3Fx6o/87b/9t/euHxob\nvPdnvdvaM7//5d+/o3OHdB10/1xm8+31/rzHPhzwAXxgGnzgJ//Z////+PwLPzLoCNz56bv/l//4\nP3yr98NpaHuxbfyjO259/T3v+fE//bPZf/7PgwEAP/xh44eNndv+CsfRMJzl1auf+z//nJD8xuVv\n9Jd1/GGj98PwOv7DYG7/3g9lpyffPfHhH/ZmfrT5xptbP/1TPy0rSN1//6Go9OLzF2VlI67vXnFO\nz4iFpnk/LSbM7Z/b1xtzP6YnjAjc+eL1xpu//XRsf+q5z55LC5r5HQIQgEANCfzfnvtvf2y/P6/3\n31v50P/2Iz9Sw0aOt0n/7ub/76e//aqq8+v/zl+78jN3j7f+utVW1HP/pz9J93bdfKMM7cnnn3me\n+69dCEfOskHgMAF59S+YqrpkWzm1SoZURZ1HbXZhcn6nuXL7qOtJkr//zrtu/OAHkuPm5QdvfurJ\nSapS4rrPf69x+h2++gnP6x/+6Fv/OJig6qZbbpn77iu+JWufr9eQ2ankoapajFRvenVKC4B0l65+\nfjVfHBD53J8Lfe1dbMwNlJuffP4ZF6eG61GxQQACEIDAgMDMf/qrKpy66djPDEll6Rcf+9jfXz/7\nwubZF66ce2nr/Dd31r65M6TMKhYXmLO/8zmluboHYIMABCDgQyBp3VSf8uSBAAQgUDMCN//KL9/0\n9rdLOPXWmSeGbNr67z6zu7fXaM4vLnaOdRaO39peftf8kDIrWjyI+2+5RSm/v/rbFW0FakMAAiMk\nELVuKv2pIwSOaAhAoKIEbnz/+0X1/K19/L69Xrclq2U2G8fmSzdgZpwGumUwZ0L3s785znqpCwIQ\nqC4B4tTq2g7NIQCBahD4rfcv7u/tTXmQKqZq/a3HlMGkr7r73BerYTy0hAAEJkqAOHWi+KkcAhAo\nN4H999zTe/7i8Dou/8yUPu430ZmP/v/sE0/w9H94v0ICBGpPIIxTZdo18xPTaHnNMHmrPSwaCAEI\nTAkBPZLyxptvDj9KdUqg+TSz+fHgHTW18fQ/gZi87x9sM1M9UMTHo8hTKwJR4WgQp3YPfxLafOnF\nDfvz0sb6yxsbm1dqRYrGQAAC001AvfKvNt5PL9AXWqd/WU9KBdg4sCo8Pf7u4/JdklD1pptuMrW1\n/vT0ELeUpOhNCylKeIJWkZpE5s+njCeQYrO5NkpOUeQtHSbb3shwNIhT9653zU8yuM5tC/qz2Oks\n3hl8WjfHFnJdsFjDIG38BLo98aWIzTrjmKaPPBkVq3mcVskHYY5j0vNU69M6T519RFmXkMgTUFY5\nbn7d9jhuKt38VadYp4I4CSNikrXt8sr/j229ZpZq3XzohJ78Z1x1VinJ5qZkUlWKq49/jSqnKmIW\n1CmWzCE1jPCiwVv/8tMPvlTAmIoEYp5el4l5wnFhHYb5xAaB6Uxj4c4F6U5d/sVlEVKSUDVfc1JL\n3RhsOc7GpnARk1pXcoayBW3+zXFP+JKiuJonbTPFzaBO3cNj9FfbzRkZjgZx6n730OegZK8hy4Tp\nzyGJ4aTEMi1xc6bVmmk1wps/M7Pe338rcB35jvyVxMoRUIaWgSKu5srQ6iPubpre+qnwVidoZdVl\nOWqc3yZo6BYxW+ffNH+d/WVKTkVefTIV9MmsZUZyU1UH7jE4G5gppm9IHuUkkdaR4nvdUnz0SU/0\nsbRK/jNOf7dp2396I3djJYKU4urjX6PkVAXNRpkpWqYkSh75U+1Yn4BI1HnAx5H0sIo/+y+f8Mmf\nL497LOQ43n2qjhTrU5cbGKkg9eji0eN3Hz/13lPSpfr0Z4Mlo+odqg4T2VBWCKgAdEgUEw9Sgytp\nVDia/T0qFaEGQ2carWarJaFqGLD6bOZtutUHENkroBOtm/7C7+99lCdPUQQkQCmhBV0PtDqcUjuu\niuIzjBxRUt0eWFtk6/QxmHAwuj+JZLPjLUHbOGWGaeAEy0q4tvAT/W5L2XH/VLrJT+qjVVX7Zor5\npylTFzebqQVaEuJQmLXrqpPLquaMk60eVjGRR/+pV5/IY1/ziTsVJHRsJ/xkY59pLP/C8n0P3Ccf\nCVIX37l44mdPXHrp0jitk7UuqzMvsm8vxxMes4gV0Jt9hJEPedx+dB8FzN5HgeDGbW5LVbZIfRRG\nSxOVYpXSObOSHya/aqxuYxmC1LjmpMWph9+vag66UedmW3Ozc7J4ZhCi6gXfrAGw+k+pXO1LsLx/\nQz7BBWywo35Sf6qfVIrOI4lBycOJOpv9ElicDqQXRSCwRdi55Ao0E9W+YXr7Xb2i9Bm4VqxWzrhs\n+/4nxgNFd+WEcd540KIwZ/9S5N+uBJL+QtxR505Z81A6OHDiD8aE41QZVB2S6oCNNquBTh/7GtFB\nKdeLNJNhTsCTK6sCPvWxQlUzEIyLC3VxKyBWAt1mWbVIBkuCKhVXXAl0ldGRsVfwmstXb/6lXz5o\nTi4JPmd+84Ji+mHq1Sfy2NfHjnu10vkP1ehz2XKN2musfWHtqSefWnlw5dS9p07dc2rpxJJ8T86p\nU2rWj49VPv2nGbrpJ/v+rXDluGWtqnUGna67GAsZWhCpkpmY3HYz1C5JUKh7Ya3bgEjUOuD2ifj9\nDe2TMy1OPSwjiFPlQX9TpqwOw1PpVVUfzw7VRI1arZvkk6q0Z7ZUOWQYBQFlHfn07y5GUcfQMvVl\nxlLSdS3/VmiZQ2tXWwEHV3ePw3xf4uASfLQxlDKyybeEca//6Q3ZkW/Z1+nmjpWo8qtEXdyUqX4y\ns1m/WsI1HK2DKV+Fua4EXcr8Ve/r/CJTfVTr4qquhKcGgeNhf4s8qJOPfffXrOcK/8uWjM/ub2pH\nvgefcgK3+iBVqJoa95ht0QGQ+eTaeortjrMUCW7VCYg8tdIyI0NJV0iCzgnKqFKRjZqUlZVKcZR0\noF/IAIOsbcwWpzaCIDUcKBMGqfKtPsEQ1eE2Fdn4hAUEBMORHm3p6lrH3wNHS7Au0t34oC4tK107\nJKC8wxhmoKNMT0Wt4p6lKpQt1RVTj33rtJaa34VT3ROjj6GteDFr72nW/KZKnqFqXM+rT+us6iYS\nqGXVM1N+69G/J9JMVQyZOVuc2modDlJ15RKtjmzz6WQdWeUILp5AyXtbkxvs6Y06m7tTPFBDYuol\neaS1W8JLpUwhDVchnXxraW5KakX54kIzEk2tImuGfCplrYX8U04gUyery8oaTzk6mKqi4V9L8tFw\nbI2KU2ZsLfWhEZcnW5wqfajb17Z3r+3uhVv3evhg4no34VVEdZ1OvbqrS5qZTaeYnaw6MVXgMFAo\nWwgBy/QlHxLgeqAJIdIbC6FUuBD3GDFTfB5Z+KiUjEtLMEPVbA4wsjGLPuMazZHH/ba4o+2jUl7f\nDQJZ9ZF9PSbykMBeQ2Wzf5WaHJlaYCDNzBDmdOsyFVDSdErcSGIzmxpTntIEU0kfX5lcHk+X8zz2\n9UUnMn9CXfW4bOmISj0a1mGc9aeZTVl+dKGYVbV2tAQdhnFGV2yqNLPISANf/bxe77jY3RQrSB2d\npVJBJWdIjVPNWVcbi3ctdm7vLNy60D7Slk29RxV8z6oX/q0pWoM/9web2ld53B0rp842yHkg3BQY\nWSOJIyYweEHKMbc2q2k+laitZuUpTtVYrawqXCV1Bsu1Iptjeq9ZMK6WSFcfZPbVOSsl9xiJTIk7\nGBOOU5OJkuksEnLoANe4YhzAPWmMiklWhgc26p9B+ye313etJnetFPlTfXSNkfs60d2RglaRwZ82\nLrcuVdZVwFG7L8rVTRc/XCTy9K7QRJz2/RL1tSm3hJSCCW5vHcg+x77r/OaRklpX1PESPRH1kBf1\n0RU3BymaQaE7ltR6OK7/dGO1yOjNTHSFx1VtlYrUQedJ1iROAWuIQkI2S8mEFqlQfkirmaYx2xhp\nGlM3q14L2pBaFVU8NU4tqqLMclrGFp4O2CAAgVITkONUjlpPFSUnx3UqqzvmWvoTBo7FbCJKxHrK\nkpwFVu1Z6ZRk4xCYEkPTzGEIlDdOPdwBM0wbKQsBCIyJgP911z/nmFQvZTWHezeLVNE/9PTPWaR+\n0yRre2d7Y3Pj+S89b37Wvrgmf8q3/lz66qWr3706TWAO2hr3iL/SNGrZqFFYJC1OLckoMdQoD4HB\nPDXZxvmNWv9yapXc6irqPDY7juJsh8xREMjtElqZ3BLqUbDR2Hpj6+SJk8sfWjY/9z9w//0f6H/e\n9/73ve/e9y0uLm5tbY3ChuWXWc7n0UNyq2WjhmQSWTwpTq3Y2JlR4EFmJAFZLLGEZMqpVTKoKuo8\natOr5SHYqkCgjOeBKnCzdJT+VHnfo58YBt/dbkO9prx7vbu7tyvvLm+9GUSokrOC7UNlCAxFIHhr\nb/2VPUvGydubKx9ZOf+FteBwYYOAQUDemdv63s7CrfOl8o1yapXsOFXUedSHgmJyqTd/6kgpzjz/\nxl97V+PPfyCt7v5n/9kPVlZG3fxqyb90rblyu6DJaak/W7xbtffHrn67Wg0vVlt5FXn12dWVh0Pv\nCm/SZGJ/+d7d6zZ6+90gbO1P/C+x7PrL68sPLK9+fvXM42cks1lQlZJEiWv7pYJ4V4R0m7Ptjc2g\n4OlHTq9dWDP1X35o2UqxWnfhuQvFthdp1SLw0IcechVOns3q6U8+nc8/L+/YVZ3tNTePtZLi1LNP\nnK0WULSFAARqQGB9ZrEkrTi++vRf/Yf/QJT54Y/e8t/+o1dKolV51Fjq5R8u+Zff+zdVQ/7Fi79f\nnhaNX5PFdyxmDTfHHKfK2NnxY6HGMhA4+4mz89In5WwlilNlleEykEIHCEBgugiMct2QTCRv/OAH\nu++4SxX5i2+8lqnsVGQeYpDGH3fu7IPdmnaw5Y9TJTK2/Ln5ZLv7xJ6nk5PZBFUhGttvbJchTk18\nj2qwLKpeH5UdCAiBPbk4lc83yqlVMqgq6jxq0wdMSrPddMstpdGldIrIc+mhnEE3qHwnk6HalbU5\npTMsCkGgXATS3vcvl7ZoAwEIQAACEIAABCAwLQSIU6fF0rQTAhCAAAQgAAEIVItAhji1/85h/H/V\najnaQgACEEgloB/976/+dmpmMkAAAhCAQLEEMsSpUvGlFzfsz0sb6y9vbGxeKVYtpEEAAhAoA4Fb\nPvSgUqP72d8sgz7oAAEIQGCqCGSLUwVN57YF/VnsdBbvDD6tm2OhyfwFowPqClcLkY2uRiSnEjD5\nK3NEWsTNZkquhx2r1Yo4Y7mtSG6XZW4rc7WYiE+2/tZjqktV3v0vSZdqgqX8D6LI4zTZdqnHvn+G\n/c/8hn/myuVMPeOpFtnHgn6DsD+Lajhzajh/qmTef6tyGFAYAsUQyByn9qudacjsxM1moznTas20\nGjPNYtQZToqa00u24cRQOicBNwRR5pDNvf7pOrTVdB43JadCEy1WuVZEGss9ppKPMtfQ5iFZOSZB\nMHHLLWXrUnUtFXkvEXnoRYRH4WGiZboHZuGHUfe5L+4POqdv+Zv/QeHyJyjQ57Zcq+derYK5+mVy\n/uATzM8fBKkyVf8gVJ1gu6gaAhMkkD1OVRHqTBCktpqtloSqYcAauamLlnnouj0BZkpcz40px4xm\nTOHqEhiH0tLBPBer/cp180zQaeKq9rxJSLZUCds1tSq5lko9ysxjsDaGPtSlWsqOQM9DT3myT+bR\n2e6tf/wH+3/nGaXJzf/ez/3YZ/5OnY6vSLapMBeOLOzt7fU5yBU2+DRlbbZ28GnPH2m3j8wvLLQl\ncp1rz9UJF22BgA+BbHFqcPyEUencbGtudk4OpOCPMDGyMnXR0oeu7k2xOtj0fb/VAWDm13J0WUt4\nQqxp9eJoCfr0UcVuHh/rliGPugGgk7sMtkjVwTVW3K1jqqjI2z916FXOH8wuVekI7P3T/IsweXIb\nf7YhDe2v8L/+tb9140/+ROWf/Z3PMUOtcFi4bWHj5Y3zz51f++Ja8PlS8Ln01UuXXux/1l+6tP7S\n+tXXrs4fiVgcyB8+OSFQRQJJ66Zay/7Ki/5yLHXuPBr0ocqD/vCeT7V5+9r2wvxCZLRqXpMi961g\nUYWbKqyJ7M5RNboZfErpgpZw3UdrZqiiOcejs8zv3Y4f6BEZhfhYOSGPT7uStfKRUGyeBIfUFZVN\nZx1cWseXj2nymdhlXk4mMjj1+odW3tr8n0Xht912a+vjv3rLA/cV6zBZpUWeHvUNYar7ZT1OC7GU\nDEvVT/ybH3rwxz71ZNZWVyJ/8pXObkKvsbOz43b3yOVVnv7ri6wuJRfi8a+ben6BxSkr4XoFK7n1\n8NUyrEeVMU7dvHJ0sXMQpA6WN9y7ttc+0h51nJp8sUyOU93+vLgAumA711HckHGqiUR1sKVGRT4U\nyxbfpAYK0qiy6TxknFqIZcvJRJom3ah/8n/tL0kvvYBz333Fxy1HlCc5yjTvw+N6r0cUp/7gSxcl\nEv3hG28mN1yGpf746mdHBGfiYq2Li3VcmH8GOd+6Uf44lXVTk52qQkuh6ob46FyFdVMdy7RaRk+q\nuQZ3adbjtk4Bcb6lziNmN+rET21TooD5ugaDAepk9NpbduanFqULUJlMulf3Tt4jMdlELDjZgRMy\nwFTa/se33fnDO++Ub+vzr3/tv0gNUus3LDXBDWp/XEzkEKDSqSKQdXxqUx7x717blUHfsnWvh5P+\nX494NqEh6hFpwcl9MDrN8zxr5jeLJwt3ox9Ljq7dHOoqiWqbKvMX21gN0NpJNrc7ZrGioxgtmJVr\nhT4E9BHkY5qEQ8aneLEeOGpp8pxaj6eUaOzP/ssnJhiqmucr99Bz4WtL+RynVnEdm0pU+qcfWkmN\nRBMMIT2pNR6W6rJ1UXCVGfVxivyaEcgWpy7etdi5vbNw64I85ZdNvUcVfM8mzUulbij7/RCDu0sz\n1tQ/WTsqNk0tbgl3JVtyzEA2QbGaWXoMzdHG0iazzGfqYFnBurswjT4GzUdURbVaEWkstwlmSuQd\nSL0t2/z4rx6cYX7wAwlVZZalEflPnFjzQLPOq+7ZUmUwLeV5nEq2P3/p/6O6TjPFphKJyqCIv/jG\na5Efedxf43enXLbW9cg6ZKzz3pgdieogUAkCGeLUMCZN2irRYJSEAAQgkJtA6/QvS/glM1X1A0QJ\nVT/xhERyEs+VZBWA3E1TBT27TmUIxNtem8ZIdEi8FIcABLISyBCnZhVNfghAoN4EprY3SKJVHaoq\nE8ujcJkWtLRTVnlaSoYxXD/98bjH+hKb6i7Sur6qP+oD1tMQo1YD+RCoEAHi1AoZC1UhAIGyEJBQ\nVZ5u3/LB+02FZEIA6Vj9s//70z/8/vfLoqifHhKhiubyFpSe3FSX0+EpsakfS3JBAAJFEiBOLZIm\nsiAAgekhIOMsf/zc35Euxr/wP/y+brV0RnZ/5x/8qxOVGQagI1SzG5Wu0+lxY1oKgZITIE4tuYFQ\nDwIQKDsBc8oqpatMXCXDANScTROcwSoZnBqKas0kpd6Couu07D6HfhCYGgIZ5vmfGiY0NIVAOWdi\nL6dWySirqPOoD4+qM/nzf/Tivz79cYlT40DJclY/+u//jeZHP/K2t7+9cJjy1F56c3/wD1/IMXWU\nRKg/9pm/4/8yftUtVTj8nAJZjyonOIqNnEAl16NKphK5HtXIQVLB2AmU8/pUTq2IU7O6ZxXtaLVR\nXvyXztSsDZ9g/qwRqlK1BpaaIPODqqsQp7IeVUrw82S7+8Sepzv5LASlRU02cyXXo7r04ob9eWlj\n/eWNjc0rnhYiGwQgAIF6E1BzV6mPNS1ACRsuQ1HrPadpCZmjEgQg4E8g8/jUzm0L+rPY6SzeGXxa\nNyfVaC7R4akZS0N5gipVNr2gkbngimvKOOPWb5mWKrqxZYVMxppmW8cdiWbMqiJXWY1JxrOO7siV\ncQU//pn/Wir6S29+Vz7uZPsqXf+qhqL62250mtdGsv9BVL+TXm2MSEPKQyBznNpXfaYRzvjfaM60\nWjOtxkzselRq+Q01aZzn1HFmkfKQQpNUAu6CRtqU5pqNKpt7Kk+VX60MbttLrn9kpOJvrGm2dSbL\n/ui//16ZHyBuuabc6TokbW+8dMsD9yW7n3Wo+tsuU0unMLP/QaQuiJ7XxCkkSZMhoAlkj1NVhDoT\nBKmtZqsloWoYsEZuKhZx+1N1uiplHttWEf2rGejoutybUVeUrsKtCz8YBQF1zcskOUeRTPLJ7EPA\n86o5pLGGLO7TkCnMA9WSGN3zICqJtqgBgUoQyBanNgfdqHOzrbnZueZsGKKGiZGt1d2obuCiT6zW\nrbxVRP+qe+D0jntqdkXpqFeJrVwXVyV8KJOSynxcVjNBIzMEUgm4PXkJRazM7lHJcZoKnAwQgMB4\nCGSPU+VBf7PVD0+lV1V94jpU4xthRq6ZzrAiUp1DIzvtIs+/w9Q1HjNMTy1xTxinh0ClW5pwg6Ej\nm+TwKGtfe6VxjVN5a4RGgjn0Q3/zIZVVnFv6cdqOuiAAgQQC2eLURhCkypjUsA81/FafYIjqEJs1\nWGoISf0RPwnXwgLrGkbPupbN11Gq7y7cgRx1BVXddiUYy+ehJ7Yem+l9zDE2ZagokgBnPBwDAqkE\nssWprdbhIFWLl2h1jJsKhszOgLjKrZxj1JGqfAmYdw50tvlSm1C+IY01ZPEJNZpqIQABCEBgYgQy\nrEfV7XavvnI1GJM6Iw/+5R3/QZdqL9C+P1bVaYjZwWaNSdV5dcRpjiL1+VWHoTq+MUXFVa0kExLl\ndrqE+b0jBw1btJWNEoYs51OshLOOx7VUN7BUOltdO/pgTDaWeVC7R1YOW5eKST5XnEgpC7V1UhWV\nslqqWt47EeZupT4HkX1heuvGzs6O+5qHXGe7vW7w3PLwJhdimXX/zONnGr3G6rOrKw+vBL/3GpJZ\n7ezu7Xblotzryrdklp3mbHtjc335geXTj5xeu7Bmylt+aNlKsaq78NyFjc2N8wuHSpWENmqMmgDr\nUY2aMPJHRaCckUQ5tUq2QRV1NluUb5hHvZmM6qgbTi6WGo5fYaUjDMF6VIfpTnYFJq0LagiK6q1H\nFc4/lbQVdigjCAIQgAAEIAABCEBg6glkG5869bgAAAEIHBBg8ExVvAFLlcRSGKIkhkCNChEgTq2Q\nsVAVAhCAAAQgAAEITBEB4tQpMjZNhQAEIAABCEAAAhUiQJxaIWOhKgQgAAEIQAACEJgiAsSpU2Rs\nmgoBCEAAAhCAAAQqRCBDnCozsSVvFWo2qkIAAhCAAAQgAAEIlJxAhjhVWnLpxQ3789LG+ssbG5tX\nSt5O1IMABCAAAQhAAAIQqBaBbOtRSZDauW1BtzBYKkP+zTR23tw59q5jMrdqvsaPYg7qfJpQyodA\n8uz0ljXdVW18UnzUsPKUcM78Kq7ok7yimLvKkbaCuRKPNflOpMy4CXpKaMcc3jjmIpF2SVgMTKtn\nreRnGqWK3jtm7HHVWStOqWyxM1JVYZ5/1qMqiWuNWY1Krkd1EKeGi6ZKhNqYabVmGltvbh/7mUXi\n1DH70KSqi4skkpdqtBbFNVdxjFwvN2vryhbfuA10W1QqneNincjra8K9ZY4bFZNMqZhkdcKJ5890\nWCVkrpz3Tpy8UiD5Ri46VK1CnCortVqEWa7JBFJXGtVbj6pvFYlQZZMgtdloNVst6U8NtqSzhBy6\nZl+L+tNKNHtl3MxWn40rUJ8gzLL6xKETLcluhpKc7CqqhpyFmcW6orZT/T2p/aCprXOD1OFlplZK\nhhwEEu40ckijiCKQ9RzoXrAgCQEIWASyjU+VDlQVlc7NtuZm55qz4R9hYhxZdTY0ny6pPxM6adzM\nVnwZFwy5Z15du5IgBdWO1Vug0/GP8RNQ8Llqjp+8T41x95M+ZckzTgIcROOknakuTJMJF5khMHSc\nKg/6m61+eBo8+ld9q7FxaqYQ0M3sXiZVkOpGnCrRNbAlQRU0c3IlHt1RoWPQhCqse4nRKYPkHATU\nLaXV6+N5UxF335hDDYqkErAs5XPopcokQyEEIg8is7ukkFoQAoG6EsjWnxqMRg1enAr7UMNv9WnN\ntBIADROqJnS+epokVUJqBs+KyBZJIK7vHFwVJZAQpEYGpvoJhmqvvi3kieeoHSDh0PO80xi1hsjn\nKMAHIJBKIFuc2modDlK1eIlWM24jPT4ThKsT9Ehrz0iC7BCoDIFM8Y15B6gfg+jgKW70TmVYoCgE\nhiPAPfxw/Cg9LQSyxanSh7p9bXv32u5euHWvhxP/X+8GfasxmzU0J3kwYlzmyLDSfYLvqqCrs4al\n6lDVyjAtZh9NO82uMg081QGSXWI0mo5DauXa5Zovsgkqmz4kueUbhzOl1aGNoqP/yJQ4Ma6hK+e9\naYTG9LvPOZBDZkzGoJq6EMgWpy7etdi5vbNw60L7SFs29R5V8D2bND7V6jhxbyJ1hsifzERXlDaE\n+ZO1H9mFY1VK787wLq37z0zgcTY1q6trv0K12uWaT2xkNcHMI79a3atxB5GbzuE2/OHmHkFx5z0f\nS/kcp8XqXEtpqefATE8kaomIRkEgK4EMcWoYkyZtWesmPwQgAAEIQAACEIAABOIIZFiPCogQUATK\nORN7ObVK9pkq6jzqowAmoyZclHwsVQzJKszzz3pUxdi6alKqtx5V1Qij76gIlPP6VE6tiFOzemEV\n7Zi1jfXIj6WKsWMV4lTWo0q2NetRmXye/uTTZx4/0+g1Vp9dXXl4Jfip1+j2umpnd2+325OdrnzL\n+02y05xtb2yuLz+wfHnHxny219w81srw3L+YYxIpEIAABCAAAQhAAAIQ8CBAnOoBiSwQgAAEIAAB\nCEAAAmMnQJw6duRUCAEIQAACEIAABCDgQSBDnBrOlZq0eVRHFghAAAIQgAAEIAABCHgRyBCnirxL\nL27Yn5c21l/e2Ni84lUbmSAAAQhAAAIQgAAEIOBHIFucKjI7ty3oz2Kns3hn8Gnd7Febdy5W7PBG\nVcaMpvnMtYtEV71MjmViK1sZW5Vdp6o3KpOxIjO7BKrOJLsXjKOEtUhYwoFm/mRpFmkaTsU57BcJ\nzU3kWMjBliJTSCBznNpnNNMIZ/xvNGdarZlWI37d1ClkOuVNtoJUtUCLmaiXbNGg1BotNVujSDeq\n0lf6TMayMrsE6sGkhAe4Jp98oCnNIzNHHoOVdt2JmCku9IwkWb+T3kSYU2ntCWSPU1WEOhMEqa1m\nqyWhahiwJmzmoWsFMermXt/iRwqJ7CrQBd2yWmBCb4GrRrIOtfeDohqornaZpOUokkk+mQskgLEK\nhFkeUZFmxdY5DBQZekIyB0mKQOCgJ0uOq/VX9iwiJ29vrnxkZe3Cmpkur1Ctv7TRubPTnGlIH2oQ\nnM70f9/e2e7c3okMV/Uhau2Yf6pbfBUpxu1YvyYX0b8etDNGcnKNOEokgYT5vRVP87ysbgl08Krv\nEBJS8mEv26zjrmu57Sqbzu6tnUrxMZZrWXXMWgejm2JVWnIm+ZxzDKVSDzRXB+sk7FrKOpaxlKcd\nrcDUPSseklOFef5Zj8rT9DXLVr31qCRO3XhZ4tSjQR+qPOiXjtXB4/7ta9sL8wtxcaq2nHm1S96P\nvMbHJVry4/oGUtVwM9TM54pqTlwkkRD0u0Yp/A6hbPFNDeLU1Nu8SI/ycYOEHqay2bGoo2Y8chIO\nNPcmxD0JZzoqsVScTa0bdavzxS5VhTiV9aiSj1/WozL5THo9KhmNagap0p8afoIhqvGbO8St2FO2\np/zUbKkZilW7ltLkBK36dXTvWi2bSaMgUGkCCfcJ5s0Jx3IhVk44K3KeLIQwQupNINv41FbL6Ekd\nPPQPAJn7acD0Q5C0jAX8nnAWGKcaBbSkCiLMQD/rKNUqtA8dIVAHAj5BKsdyUZaGZFEkkTO1BLLF\nqfKgXx7x717b3Qu37vVw2v/rXT0AwOWoRjiZN5QqglHpKr/O4AY3ZvHI0MeSH2fIVDU85Uyto+Rr\nuKZqPmFU5tYpbp58dZWtVA3a5R6YkQaNO4rdzDVgUjY3i4Pv2s68aTfPyfps7BO/lrP55dHKvNLF\n9ZLQh1oee6FJJQhki1MX71qU96UWbl1oH2nL1pwN3/WX79mkF/7jbijNSEXl0cis/YRf1UnWzOAj\nJzKPJacS9iunkq75TMta1tQWLGdbhtHKbekw0sZfNvKIMBtl3W/4WLbqTMZvBZ8aXUtZKZGWSjhO\nI0/FPppMeR6NPfJYUJ0ycVeoKUdH8yEQRyBDnBrGpEkblCEAAQhAAAIQgAAEIFAUgQxxalFVWnLM\nm8sRVYFYCEBgFAQ4eEdBdRQysdQoqOaQiSFyQKPIlBOYfJw65Qag+RCAAAQgAAEIQAACkQSIU3EM\nCEAAAhCAAAQgAIEyEgjGdHuuR1VG9dFpEgTKOb93ObVKtk8VdR61x8Fk1ISLko+liiFZhXn+WY+q\nGFtXTUr11qOqGmH0HRWBcl6fyqkVcWpWL6yiHbO2sR75sVQxdqxCnMp6VMm2Zj0qk88k16MK50pN\n2oo5aJECAQhA"/>
        <s v="[[['hi,\n\ni was wondering if anyone has tried implementing anything in lucene w=\nhich\nuses the index to calculate similarities between page content (i.e. t=\no\ncalculate a score for how similar to page A page B is, rather than a =\nscore\nfor page B compared to a query term)?\n\ni suppose the IndexReader class would be useful (docFreq(), termDocs(=\n),\nterms() etc), i just wanted to get an impression if anyone has actual=\nly\ntried this/how doable it is.  as a new developer on the lucene projec=\nt, some\nof it is a bit of a mystery to me so if i could get some sort of poin=\nters,\nthat would be great.\n\nthanks,\nmaurice\n'], ['&lt;HTML&gt;&lt;HEAD&gt;\n&lt;META http-equiv=3DContent-Type content=3D&quot;text/html; charset=3Diso-8=\n859-1&quot;&gt;\n&lt;META content=3D&quot;IncrediMail 1.0&quot; name=3DGENERATOR&gt;\n&lt;!--IncrdiXMLRemarkStart&gt;\n&lt;IncrdiX-Info&gt;\n&lt;X-FID&gt;FLAVOR00-NONE-0000-0000-000000000000&lt;/X-FID&gt;\n&lt;X-FVER&gt;3.0&lt;/X-FVER&gt;\n&lt;X-CNT&gt;;&lt;/X-CNT&gt;\n&lt;/IncrdiX-Info&gt;\n&lt;IncrdiXMLRemarkEnd--&gt;\n&lt;/HEAD&gt;\n&lt;BODY style=3D&quot;BACKGROUND-POSITION: 0px 0px; FONT-SIZE: 12pt; MARGIN:=\n 5px 10px 10px; FONT-FAMILY: Arial&quot; bgColor=3D#ffffff background=3D&quot;&quot;=\n scroll=3Dyes ORGYPOS=3D&quot;0&quot; X-FVER=3D&quot;3.0&quot;&gt;\n&lt;TABLE id=3DINCREDIMAINTABLE cellSpacing=3D0 cellPadding=3D2 width=\n=3D&quot;100%&quot; border=3D0&gt;\n&lt;TBODY&gt;\n&lt;TR&gt;\n&lt;TD id=3DINCREDITEXTREGION style=3D&quot;FONT-SIZE: 12pt; CURSOR: auto; FO=\nNT-FAMILY: Arial&quot; width=3D&quot;100%&quot;&gt;\n&lt;DIV&gt;hi,&lt;/DIV&gt;\n&lt;DIV&gt;&amp;nbsp;&lt;/DIV&gt;\n&lt;DIV&gt;i was wondering if anyone has tried implementing anything in luc=\nene which uses the index to calculate similarities between page conte=\nnt (i.e. to calculate a score for how similar to page A page B is, ra=\nther than a score for page B compared to a query term)?&lt;/DIV&gt;\n&lt;DIV&gt;&amp;nbsp;&lt;/DIV&gt;\n&lt;DIV&gt;i suppose&amp;nbsp;the IndexReader class would be useful (docFreq(),=\n termDocs(), terms() etc), i just wanted to get an impression if anyo=\nne has actually tried this/how doable it is.&amp;nbsp; as a new developer=\n on the lucene project, some of it is a bit of a mystery to me so if =\ni could get some sort of pointers, that would be great.&lt;/DIV&gt;\n&lt;DIV&gt;&amp;nbsp;&lt;/DIV&gt;\n&lt;DIV&gt;thanks,&lt;/DIV&gt;\n&lt;DIV&gt;maurice&lt;/DIV&gt;&lt;/TD&gt;&lt;/TR&gt;\n&lt;TR&gt;\n&lt;TD id=3DINCREDIFOOTER width=3D&quot;100%&quot;&gt;\n&lt;TABLE cellSpacing=3D0 cellPadding=3D0 width=3D&quot;100%&quot;&gt;\n&lt;TBODY&gt;\n&lt;TR&gt;\n&lt;TD width=3D&quot;100%&quot;&gt;&lt;/TD&gt;\n&lt;TD id=3DINCREDISOUND vAlign=3Dbottom align=3Dmiddle&gt;&lt;/TD&gt;\n&lt;TD id=3DINCREDIANIM vAlign=3Dbottom align=3Dmiddle&gt;&lt;/TD&gt;&lt;/TR&gt;&lt;/TBODY=\n&gt;&lt;/TABLE&gt;&lt;/TD&gt;&lt;/TR&gt;&lt;/TBODY&gt;&lt;/TABLE&gt;&lt;SPAN id=3DIncrediStamp&gt;&lt;SPAN dir=\n=3Dltr&gt;&lt;FONT face=3D&quot;Arial, Helvetica, sans-serif&quot; size=3D2&gt;_________=\n___________________________________________&lt;BR&gt;&lt;FONT face=3D&quot;Comic Sa=\nns MS&quot; size=3D2&gt;&lt;A href=3D&quot;http://www.incredimail.com/redir.asp?ad_id=\n=3D309&amp;amp;lang=3D9&quot;&gt;&lt;IMG alt=3D&quot;&quot; hspace=3D0 src=3D&quot;cid:C793FAB8-686=\n4-4004-A6CA-234CDAC26137&quot; align=3Dbaseline border=3D0&gt;&lt;/A&gt;&amp;nbsp; &lt;I&gt;I=\nncrediMail&lt;/I&gt; - &lt;B&gt;Email has finally evolved&lt;/B&gt; - &lt;/FONT&gt;&lt;A href=\n=3D&quot;http://www.incredimail.com/redir.asp?ad_id=3D309&amp;amp;lang=3D9&quot;&gt;&lt;F=\nONT face=3D&quot;Times New Roman&quot; size=3D3&gt;&lt;B&gt;&lt;U&gt;Click Here&lt;/U&gt;&lt;/B&gt;&lt;/FONT&gt;=\n&lt;/A&gt;&lt;/SPAN&gt;&lt;/SPAN&gt;&lt;/FONT&gt;&lt;/BODY&gt;&lt;/HTML&gt;\n']]]"/>
        <s v="[[['hi,\n\ni wonder could someone tell me if document numbers in a lucene index =\nare\nconsistent?\nthat is, if i have an IndexReader read and i have the following code:\n\nDocument doc =3D read.document(45);\n\nand later on, i have the following:\n\nTerm term =3D new Term(...);\n\nTermDocs termdocs =3D read.termDocs(term);\nwhile(termdocs.next())\n{\n    int docnum =3D termdocs.doc();\n\n    if(docnum=3D=3D45)System.out.println(&quot;found it!&quot;);\n}\n\nwhen the above code prints out that it has found it, is it referring =\nto the\nsame document as in the first code snippet above?\n\nsorry if this is unclear, if so just say the word and i\'ll elaborate.\n\nthanks,\nmaurice\n'], ['&lt;HTML&gt;&lt;HEAD&gt;\n&lt;META http-equiv=3DContent-Type content=3D&quot;text/html; charset=3Diso-8=\n859-1&quot;&gt;\n&lt;META content=3D&quot;IncrediMail 1.0&quot; name=3DGENERATOR&gt;\n&lt;!--IncrdiXMLRemarkStart&gt;\n&lt;IncrdiX-Info&gt;\n&lt;X-FID&gt;FLAVOR00-NONE-0000-0000-000000000000&lt;/X-FID&gt;\n&lt;X-FVER&gt;&lt;/X-FVER&gt;\n&lt;X-CNT&gt;;&lt;/X-CNT&gt;\n&lt;/IncrdiX-Info&gt;\n&lt;IncrdiXMLRemarkEnd--&gt;\n&lt;/HEAD&gt;\n&lt;BODY style=3D&quot;BACKGROUND-POSITION: 0px 0px; FONT-SIZE: 12pt; MARGIN:=\n 5px 10px 10px; FONT-FAMILY: Arial&quot; bgColor=3D#ffffff background=3D&quot;&quot;=\n scroll=3Dyes ORGYPOS=3D&quot;0&quot; X-FVER=3D&quot;3.0&quot;&gt;\n&lt;TABLE id=3DINCREDIMAINTABLE cellSpacing=3D0 cellPadding=3D2 width=\n=3D&quot;100%&quot; border=3D0&gt;\n&lt;TBODY&gt;\n&lt;TR&gt;\n&lt;TD id=3DINCREDITEXTREGION style=3D&quot;FONT-SIZE: 12pt; CURSOR: auto; FO=\nNT-FAMILY: Arial&quot; width=3D&quot;100%&quot;&gt;\n&lt;DIV&gt;hi,&lt;/DIV&gt;\n&lt;DIV&gt;&amp;nbsp;&lt;/DIV&gt;\n&lt;DIV&gt;i wonder could someone tell me if document numbers in a lucene i=\nndex are consistent?&lt;/DIV&gt;\n&lt;DIV&gt;that is, if i have an IndexReader read and i have the following =\ncode:&lt;/DIV&gt;\n&lt;DIV&gt;&amp;nbsp;&lt;/DIV&gt;\n&lt;DIV&gt;Document doc =3D read.document(45);&lt;/DIV&gt;\n&lt;DIV&gt;&amp;nbsp;&lt;/DIV&gt;\n&lt;DIV&gt;and later on, i have the following:&lt;/DIV&gt;\n&lt;DIV&gt;&amp;nbsp;&lt;/DIV&gt;\n&lt;DIV&gt;Term term =3D new Term(...);&lt;/DIV&gt;\n&lt;DIV&gt;&amp;nbsp;&lt;/DIV&gt;\n&lt;DIV&gt;TermDocs termdocs =3D read.termDocs(term);&lt;/DIV&gt;\n&lt;DIV&gt;while(termdocs.next())&lt;/DIV&gt;\n&lt;DIV&gt;{&lt;/DIV&gt;\n&lt;DIV&gt;&amp;nbsp;&amp;nbsp;&amp;nbsp; int docnum =3D termdocs.doc();&lt;/DIV&gt;\n&lt;DIV&gt;&amp;nbsp;&lt;/DIV&gt;\n&lt;DIV&gt;&amp;nbsp;&amp;nbsp;&amp;nbsp; if(docnum=3D=3D45)System.out.println(&quot;found i=\nt!&quot;);&lt;/DIV&gt;\n&lt;DIV&gt;}&lt;/DIV&gt;\n&lt;DIV&gt;&amp;nbsp;&lt;/DIV&gt;\n&lt;DIV&gt;when&amp;nbsp;the above code prints out that it has found it, is it =\nreferring to the same document as in the first code snippet above?&lt;/D=\nIV&gt;\n&lt;DIV&gt;&amp;nbsp;&lt;/DIV&gt;\n&lt;DIV&gt;sorry if this is unclear, if so just say the word and i\'ll elabo=\nrate.&lt;/DIV&gt;\n&lt;DIV&gt;&amp;nbsp;&lt;/DIV&gt;\n&lt;DIV&gt;thanks,&lt;/DIV&gt;\n&lt;DIV&gt;maurice&lt;FONT size=3D2&gt;&lt;/DIV&gt;\n&lt;DIV&gt;\n&lt;P&gt;&amp;nbsp;&lt;/P&gt;&lt;/FONT&gt;&lt;/DIV&gt;&lt;/TD&gt;&lt;/TR&gt;\n&lt;TR&gt;\n&lt;TD id=3DINCREDIFOOTER width=3D&quot;100%&quot;&gt;\n&lt;TABLE cellSpacing=3D0 cellPadding=3D0 width=3D&quot;100%&quot;&gt;\n&lt;TBODY&gt;\n&lt;TR&gt;\n&lt;TD width=3D&quot;100%&quot;&gt;&lt;/TD&gt;\n&lt;TD id=3DINCREDISOUND vAlign=3Dbottom align=3Dmiddle&gt;&lt;/TD&gt;\n&lt;TD id=3DINCREDIANIM vAlign=3Dbottom align=3Dmiddle&gt;&lt;/TD&gt;&lt;/TR&gt;&lt;/TBODY=\n&gt;&lt;/TABLE&gt;&lt;/TD&gt;&lt;/TR&gt;&lt;/TBODY&gt;&lt;/TABLE&gt;&lt;SPAN id=3DIncrediStamp&gt;&lt;SPAN dir=\n=3Dltr&gt;&lt;FONT face=3D&quot;Arial, Helvetica, sans-serif&quot; size=3D2&gt;_________=\n___________________________________________&lt;BR&gt;&lt;FONT face=3D&quot;Comic Sa=\nns MS&quot; size=3D2&gt;&lt;A href=3D&quot;http://www.incredimail.com/redir.asp?ad_id=\n=3D309&amp;amp;lang=3D9&quot;&gt;&lt;IMG alt=3D&quot;&quot; hspace=3D0 src=3D&quot;cid:285FD035-B21=\nF-4E43-9F93-D95E569DFDB9&quot; align=3Dbaseline border=3D0&gt;&lt;/A&gt;&amp;nbsp; &lt;I&gt;I=\nncrediMail&lt;/I&gt; - &lt;B&gt;Email has finally evolved&lt;/B&gt; - &lt;/FONT&gt;&lt;A href=\n=3D&quot;http://www.incredimail.com/redir.asp?ad_id=3D309&amp;amp;lang=3D9&quot;&gt;&lt;F=\nONT face=3D&quot;Times New Roman&quot; size=3D3&gt;&lt;B&gt;&lt;U&gt;Click Here&lt;/U&gt;&lt;/B&gt;&lt;/FONT&gt;=\n&lt;/A&gt;&lt;/SPAN&gt;&lt;/SPAN&gt;&lt;/FONT&gt;&lt;/BODY&gt;&lt;/HTML&gt;\n']]]"/>
        <s v="[[['This question is more suited to the user\'s, please post any follow-ups over\nthere. This\nlist is intended for internal developer discussions.\n\nMost likely, you\'re using inappropriate memory parameters. When you post\nover on\nthe user\'s list, please include:\n\n&gt; the memory (Xmx) parameters you start tomcat with.\n&gt; the query that runs out of memory.\n&gt; whether replication is happening\n&gt; anything else you can think of.\n\nIt might help to review:\nhttp://wiki.apache.org/solr/UsingMailingLists\n\nBest\nErick\n\nOn Wed, Aug 24, 2011 at 9:56 AM, Yongtao Liu &lt;yliu@commvault.com&gt; wrote:\n\n&gt; Hi Dev,****\n&gt;\n&gt; ** **\n&gt;\n&gt; In my solr server, when I run query, I saw tomcat process working set ram\n&gt; usage keep increase.****\n&gt;\n&gt; Finally, I got out of memory exception.****\n&gt;\n&gt; ** **\n&gt;\n&gt; Any idea for this issue?****\n&gt;\n&gt; ** **\n&gt;\n&gt; ****\n&gt;\n&gt; ** **\n&gt;\n&gt; Thanks,****\n&gt;\n&gt; Yongtao****\n&gt;\n&gt; ** **\n&gt;\n&gt; ** **\n&gt;\n&gt; ** **\n&gt;  ***************************Legal Disclaimer***************************\n&gt; &quot;This communication may contain confidential and privileged material for\n&gt; the\n&gt; sole use of the intended recipient. Any unauthorized review, use or\n&gt; distribution\n&gt; by others is strictly prohibited. If you have received the message in\n&gt; error,\n&gt; please advise the sender by reply email and delete the message. Thank you.&quot;\n&gt; **********************************************************************\n&gt;\n'], ['This question is more suited to the user&amp;#39;s, please post any follow-ups =\nover there. This&lt;div&gt;list is intended for internal developer discussions.&lt;/=\ndiv&gt;&lt;div&gt;&lt;br&gt;&lt;/div&gt;&lt;div&gt;Most likely, you&amp;#39;re using inappropriate memory =\nparameters. When you post over on&lt;/div&gt;\n&lt;div&gt;the user&amp;#39;s list, please include:&lt;/div&gt;&lt;div&gt;&lt;br&gt;&lt;/div&gt;&lt;div&gt;&amp;gt; the=\n memory (Xmx) parameters you start tomcat with.&lt;/div&gt;&lt;div&gt;&amp;gt; the query th=\nat runs out of memory.&lt;/div&gt;&lt;div&gt;&amp;gt; whether replication is happening&lt;/div=\n&gt;\n&lt;div&gt;&amp;gt; anything else you can think of.&lt;/div&gt;&lt;div&gt;&lt;br&gt;&lt;/div&gt;&lt;div&gt;It might=\n help to review:&lt;/div&gt;&lt;div&gt;&lt;a href=3D&quot;http://wiki.apache.org/solr/UsingMail=\ningLists&quot;&gt;http://wiki.apache.org/solr/UsingMailingLists&lt;/a&gt;&lt;/div&gt;&lt;div&gt;&lt;br&gt;\n&lt;/div&gt;&lt;div&gt;Best&lt;/div&gt;&lt;div&gt;Erick&lt;/div&gt;&lt;div&gt;&lt;br&gt;&lt;div class=3D&quot;gmail_quote&quot;&gt;On=\n Wed, Aug 24, 2011 at 9:56 AM, Yongtao Liu &lt;span dir=3D&quot;ltr&quot;&gt;&amp;lt;&lt;a href=3D=\n&quot;mailto:yliu@commvault.com&quot;&gt;yliu@commvault.com&lt;/a&gt;&amp;gt;&lt;/span&gt; wrote:&lt;br&gt;&lt;bl=\nockquote class=3D&quot;gmail_quote&quot; style=3D&quot;margin:0 0 0 .8ex;border-left:1px #=\nccc solid;padding-left:1ex;&quot;&gt;\n&lt;div lang=3D&quot;EN-US&quot; link=3D&quot;blue&quot; vlink=3D&quot;purple&quot;&gt;&lt;div&gt;&lt;p class=3D&quot;MsoNorm=\nal&quot;&gt;Hi Dev,&lt;u&gt;&lt;/u&gt;&lt;u&gt;&lt;/u&gt;&lt;/p&gt;&lt;p class=3D&quot;MsoNormal&quot;&gt;&lt;u&gt;&lt;/u&gt;=A0&lt;u&gt;&lt;/u&gt;&lt;/p&gt;&lt;p=\n class=3D&quot;MsoNormal&quot;&gt;In my solr server, when I run query, I saw tomcat proc=\ness working set ram usage keep increase.&lt;u&gt;&lt;/u&gt;&lt;u&gt;&lt;/u&gt;&lt;/p&gt;\n&lt;p class=3D&quot;MsoNormal&quot;&gt;Finally, I got out of memory exception.&lt;u&gt;&lt;/u&gt;&lt;u&gt;&lt;/u=\n&gt;&lt;/p&gt;&lt;p class=3D&quot;MsoNormal&quot;&gt;&lt;u&gt;&lt;/u&gt;=A0&lt;u&gt;&lt;/u&gt;&lt;/p&gt;&lt;p class=3D&quot;MsoNormal&quot;&gt;Any=\n idea for this issue?&lt;u&gt;&lt;/u&gt;&lt;u&gt;&lt;/u&gt;&lt;/p&gt;&lt;p class=3D&quot;MsoNormal&quot;&gt;&lt;u&gt;&lt;/u&gt;=A0&lt;u&gt;=\n&lt;/u&gt;&lt;/p&gt;\n&lt;p class=3D&quot;MsoNormal&quot;&gt;&lt;img width=3D&quot;909&quot; height=3D&quot;599&quot; src=3D&quot;cid:image00=\n2.png@01CC6244.0E62DCC0&quot;&gt;&lt;u&gt;&lt;/u&gt;&lt;u&gt;&lt;/u&gt;&lt;/p&gt;&lt;p class=3D&quot;MsoNormal&quot;&gt;&lt;u&gt;&lt;/u&gt;=\n=A0&lt;u&gt;&lt;/u&gt;&lt;/p&gt;&lt;p class=3D&quot;MsoNormal&quot;&gt;Thanks,&lt;u&gt;&lt;/u&gt;&lt;u&gt;&lt;/u&gt;&lt;/p&gt;&lt;p class=3D&quot;M=\nsoNormal&quot;&gt;Yongtao&lt;u&gt;&lt;/u&gt;&lt;u&gt;&lt;/u&gt;&lt;/p&gt;\n&lt;p class=3D&quot;MsoNormal&quot;&gt;&lt;u&gt;&lt;/u&gt;=A0&lt;u&gt;&lt;/u&gt;&lt;/p&gt;&lt;p class=3D&quot;MsoNormal&quot;&gt;&lt;u&gt;&lt;/u&gt;=\n=A0&lt;u&gt;&lt;/u&gt;&lt;/p&gt;&lt;p class=3D&quot;MsoNormal&quot;&gt;&lt;u&gt;&lt;/u&gt;=A0&lt;u&gt;&lt;/u&gt;&lt;/p&gt;&lt;/div&gt;&lt;/div&gt;\n\n=09\n\t=09\n\t\t=09\n=09\n\t&lt;div&gt;\n***************************Legal Disclaimer***************************&lt;br&gt;\n&amp;quot;This communication may contain confidential and privileged material f=\nor the&lt;br&gt;\nsole use of the intended recipient. Any unauthorized review, use or distrib=\nution&lt;br&gt;\nby others is strictly prohibited. If you have received the message in error=\n,&lt;br&gt;\nplease advise the sender by reply email and delete the message. Thank you.&amp;=\nquot;&lt;br&gt;\n**********************************************************************&lt;br&gt;\n\t&lt;/div&gt;\n&lt;/blockquote&gt;&lt;/div&gt;&lt;br&gt;&lt;/div&gt;\n']], ['iVBORw0KGgoAAAANSUhEUgAAA40AAAJXCAIAAAC45CaTAAAAAXNSR0IArs4c6QAAAAlwSFlzAAAO\nwwAADsMBx2+oZAAApNhJREFUeF7t/Q+UJMd54AcWqIZQJbXW1btDbbcXsFE44pY9AnSaWdJPM17q\njNbyfBia60fAoA30o+5BTVFPHAo2BVhecwZ4eyBAr7kY8iypyaeFRrtHXA/P4mLwLJpDr2E29gRd\nN33kztCPWAz3gYfmM/C2e5cjda80qy4KZY6/zKiKjo7IP5FZWVWZWb+cejXZURFffPH7vsz8MjIy\n4qZj7zq2/NDy8oPLX7my22CDAAQgAAEIQAACEIDA5AicfE/n6pt7K+9Z3P3+7tvmfmKOIHVytqBm\nCEAAAhCAAAQgAIEDAhsvby3Mt5v3nJKkm772P35tq7cAHghAAAIQgAAEIAABCJSEwNy7O6fv7rzt\n6OLRkiiEGhCAAAQgAAEIQAACEOgTmGm8rX2kDQ4IQAACEIAABCAAAQiUh0C311iYX7jpxo0b51+8\nWh610AQCEIAABCAAAQhAYMoJtO7uPPP+k2+bcgo0HwIQgAAEIAABCECgbAT2Q4WIU8tmF/SBAAQg\nAAEIQAAC006gGwIInvtf8Hzuf+3K1ve2ZC4rKTb39rnO7Z3GkWPTTpH2QwACEIAABCAAgRgCu3t7\nV7/z6u7394olNPf29uI7j8612yJ2DFU0rm1/5XPndr5T8DDR+Xcuvu+jjzaORM86tbvYOf+Bk35x\n6rUr229ud97RWXh7u92eEyh7e7tbb+y8enXr6CLRarG+hzQIQAACEIAABGpCYP3F9Yf+5lLnnZ1i\n27P1na0Lv7++9N4lETuGKtY+uvzor58+eeJ4sa3Y2Lx87tOry59bixRrxKkvbSVUvP/d9daR1ok7\nFzvvXJRs8vpVo9ttNpuNXndrZ3v9pQ1JbL0jIMUGAQhAAAIQgAAEIKAJfOXLF5/6xOmda3vFMpk/\n0j77qdX3vf8+ETuGKs5/8Oe/8tLz3auXi21Fc/H4++65f+X3vhYpdvvOhbUPpL5HtbPZmm2des9S\n58LzO7/+2LkX1s5+/qmzzz5z7rnVK9+53JlfWP7AUrfXbexsFqs60iAAAQhAAAIQgEDVCbSkAdLB\nN4JPIDncxlBFUE0v7Kk8/FEp8q1/issTSyDewGp8asp7VDIg9dixRXnYv/PCxfnPri51Os/86lON\nZuvkiZPr37564cVLzebc0j0nZQCAW9Hy0h36Uyo/E60i9YlLT1A+R5FSoUAZCEAAAhCAAARqTGDj\npfVnnjwb95FffdsunZK9rnRNmh+V8pVvb51+YXMl/Mi+pDz/7S31p06xCqo/pXhS7RIE99+j+sOY\n5/5vbDZmGve999SVN69uXH310Q9+OCjx1g0l9LHPP73Qbp9cXFw8svD8ixvS7dq47YRZ3/J77lh7\n+XWVYu77EhlZPlFGZGvdtIZuor8KpWqgv9rkhAAEIAABCEBgdATWL1488+unt4p+7t850n7606tL\n9wXP/ZOrWH3y7PO/9ztxDbz/gx8+/cRTkb+aVZz/wM8//9W17rejn/uf/uoVXYUIPPWO+Uvf3TFT\nVu+Nfu2+effx++9dXnkh+rn/q7cuXHogfO7fjPlIZ2pnYV6Gom5cuby9s9OPUH/tMdWeZ37lzPJz\na40TP99sL8zNtiSzJceUnFBLXO2jS1f6u9oOo+QwZUfXUiRDAAIQgAAEIDBBAqOLgHXgMaYqevtB\n92fU59TtbQlPlRoSnlpBqvwaV7AhMuOjUCUw6bm/TEElb/d3u93tne2nfuVMkP1XH5WvqzffpAq3\n/975femVnW032001X5XPdv977pCPmdNKUX+aeSL3VaL+KbKUVZGu9PmXX7dkSoqrkltvpGJak2Rl\nTG19QJEHAhCAAAQgAIFaECg8VHapxFXRzymhpPkxyqcU1Dn3e131kbjT3HlfZ25JharhcNXnL/yO\n2pEUSV/qzKn8upQum2zZYKireu5/8evRz/03fm915ReXO7d2nvr8UzKC4Jn//BkpsHXzTZL75O5u\nc7bdlfEAnaMn37qx8dKlS19dP/nB04dCvRMHwejzm/0o8P4Td6h9d0eV1elxecyCkseSphWIk6/F\nuhVFFkmuLrmI1QStbS0OORoBAQhAAAIQgEAKgUsXL57+xeXLr21H5rv6rY2tb1+JE9G5+9jiz5yM\n/PX4nQurv7t2Knzun1zFpedWz38uiN9WPvrYqQ/147TIRKsis4rV9//873zq9NYXzye0dnO2c7m5\noOpS1R3vbp+4njSjVOfBlQ9/YvX0l6Of+68fWdh4sP++v7wrFvGRyfy31az+7YX733tKVdx564bM\nx3rl7XMSpG4/cbY1EyRKzCuZHSESRG7LJyyn5QeRqHx0omQI/zzIELV/SMIgQyBf77u1WxVZYnW9\nYayp5Oha/KtLLnJIpqFtNPBIK5AIAQhAAAIQgEBlCSQFshKkyoPyuE9CCDsQqsKJlE0ejMsWRLTP\nrapPELkNEtNKG1XInKQxn812EKSufuYpJVY22ZcUSY8rEqT3t7igKPg56bm/rDi19eaOZDp59+LG\nNw7i/c6nn2nLHASbV/a+fGn+rmBS1e1re8HyVDFbGBEeLDaggtdB/BqUsTKkIfP93a3ItyT5IAAB\nCEAAAhCAQFEEpFMv8iOPqb+3FfcJKo8vaKsWn3O/ty+fZz59xvyoxAxVzMQHqdKTOrMgwpXM0792\nVtco6dLPGhuqisz4TT33D9+jmon+tO9c2npta2tn69hdJx/9pWBkqtqaH390cX+//cBDx76/3/nG\nq9tvbu28uSWZLTmmZL0fV11kBjdRxbuqokj5WoeEdumfvvKNIICWb0tgquauDnHKpDY8Dj7pEIAA\nBCAAAQhUnUAYrDRbzXbkR37UHZDujvwaWzDsjNTRyziqmGm2ZuciP5cbc089+ajS/7Fff/rkzL58\nqz8lXX6NK9gI49Q4E4dBdDg+9dI3g07TyG3vtfXdvf2lY525+c78/IKSqLdg+qtu99JXL0mKxKmW\nhPe9OwgBdaL+U3ZUovpV/WnlNDOofZ3NlJNcyqrI1USJ1UKsfUuHyJxuEbNRZrssGnHASYcABCAA\nAQhAoDYELv7e2qOPrFx9M/pd88svr1/9RuxKSYvvPnH8PdHrfS7eOnfuN87f98FlATWGKs7de3Lt\nc09tv/R8+Ha+2tTUp/Jnd/363MZgItSTzcbS7P769dbhFGl+kNMwayBn4Z73LX/07KNfDVY2dbe1\n2fbVD51MiVOl2PaVr0g82pmf69zWabbbKlRtyb3BjNwE7H/lq8EMsQvH3lcbl6IhEIAABCAAAQhA\noBACFy8+/+hHV7Z29gqRpoV05tvnPnf+vvvuD+LU0VcRxKlfeGb7paBfssBt4Z5Ty7/wWFycen62\nvdWPU78V25+qtNm7uv7qd7cWjrTn5N+R+Wartbe7272+J8tQHV3stBejg/0CW4IoCEAAAhCAAAQg\nUDkCl37v+aA/9ZrZlVhAIxaPNKU/9dQHgzh1DFWce+/J53/vt0YRp97/wY89+mJ0f+r5mfbWw6o/\nNS1O1dGqDPVV86TK2/3y4hQRagG+hggIQAACEIAABGpKYP3LXzl171Ln1oO3yQtp6Nab2zIf6NL7\ng6fZY6ji/IP3nf61leN3Hy1EeS3k8rdfXf3M+ZUvXowUuzrT3s4UpxarHNIgAAEIQAACEIBAvQns\nfX/38tc3uvsF96fK6MvjP3uyHUwJ2hhDFdtXLl/81Nnu3l6xxpLRpPd94qmFY8dT49SCKy62GUiD\nAAQgAAEIQAACEJgqAudmmruqP3X9FeLUqTI9jYUABCAAAQhAAAKlJvB0r7n7S/31qEqtKMpBAAIQ\ngAAEIAABCEwhgej+1KW72lPIgiZDAAIQgAAEIAABCIyfgPts/2yvuXmslbRu6vi1pEYIQAACEIAA\nBCAAAQgoAjH9qe9sF/xmGrwhAAEIQAACEIAABCDgEJAVpNa/s2clq/7U+Di1B0gIQAACEIAABCAA\nAQiMloAscZotTj0p/al0qI7WKEiHAAQgAAEIQAACEGg0m42NTP2pJ98hcWpEoDo319I4d3f3ZV9S\nrJ1heGtplpC49IS6chTJpLkrP6HGUSuTSXMyQwACEIAABCAAgfIQaDabG9/ds/RJeu4vcere9Yg4\ndeHtre3vB+GpuyX85A9ChEhmq4rIxEwy43T2F+LT3lHDGUZbykIAAhCAAAQgAIFyEmjPZoxTj9/a\n3L4WEacevXPu1dd2IxuZ8JM/FBEima0qIhMzyYzT2V+Im9Nt76jhDKMtZSEAAQhAAAIQgEA5CSwc\naV5+0w47i5mXSgWR1iaJkek+dCSmNMtGhoOWfJU/LtH6SWWzqlB5fNTzzBNHIFJVT5lkgwAEIAAB\nCEAAAlNFIPp9/6A/dS+qP7VzEMy9uhV0rB7tzKXu+ANV0rRMLd+txapa/vRRw5Ws5OjimVR1M6fq\nYNZlKuNfLzkhAAEIQAACEIBAnQgstGP7UxPi1AgCRzutV7cOjU/VKeaOLmllTmVqSYsUrmW6v4ZB\nZ1/D5F8jc6aqZ2ZIRmERSFUmU9VkhgAEIAABCEAAArUhsNBuxD33j41Td/cimn9Hp/X64ThVp7g7\nOfBZQpKFR9boWUR0G1JhHxSaQLKqOUBRBAIQgAAEIAABCNSDwFx8nBq3bmqzMdOI+AgPK12nuDuR\nEpITB0Jef2M/iO3e2O9XFyncM9HUOXLfbZSP5j4otJxkVX2qIw8EIAABCEAAAhCoJYGGrEgVvcXE\nqUIh7xaEmLe11CevjNhypvAgivXYdBHJm6O4Rw12lmQCGo6n/jkUoAgEIAABCEAAAhCoDIH4sDPm\nuf/t7d2o96gq0+CyKipBKuFpWY2DXhCAAAQgAAEITIDAnLxH9b09q+Kkef6PS5zqzPN/x4LdP/r6\ntlePpmeLXflWwWKr89QqMluCqslKSsHytGIYApSFAAQgAAEIQAAChRCYm80ep3aj1qMqRJtpFrKw\n0NouNLifZpi0HQIQgAAEIACBGhBoxsep0eNTY4ez1gDGRJtAkDpR/FQOAQhAAAIQgEDpCCSEndHj\nU7vf3ypdI1AIAhCAAAQgAAEIQKCOBJpv71jNShqfevJ2elTr6AW0CQIQgAAEIAABCJSPwMb37GVQ\nVZwaN39q+VqARhCAAAQgAAEIQAAC00SAOHWarE1bIQABCEAAAhCAQHUIRI9P5bl/URZcffZ8UaLG\nKef0L62MszrqggAEIAABCEBgmgnEPfcnTh2tV0ic+ujHT4+2jqKln/vsKnFq0VCRBwEIQAACEIBA\nLIGccWpFuwNL5QhVjFNLBbD8yhDWl99GaAgBCEAAAmUmkD9OrWiYVRK1pW+yJJr4e2d5dBZNRO2S\nA6T72d+1yAkBCEAAAhCIJDBUnFqhtalkSQMd3JRBbZ775z4gy2bKyIYoJelPzW1lCkIAAhCAAASE\nAPNS4QYQgAAEIAABCEAAAlUi4DEvVa9K7WlobUuv9k033RRJNi69UmYoQtlKmLL0blaEJZABAQhA\nAAIQmAwBjzh1MopNRa1uSEqQOhWGp5EQgAAEIAABCHgQ8IpTu72u+2n9REt9In/NnTikQLPJnmrr\nhphVW2rk1srDBGXMYqGLRCR54rDkxmXWm2BK1/EKqTHZaSOrKKPx0AkCEIAABCBQFwJecarb2Lm5\nud3BJvsF0hCpBUqzRMWpPaK2pDbkxo0bZgeq7EuKWUpSrAzyq5loZdC/JpdSVWTqu41ENFJjpdLz\nzFCsf3pWSjYIQAACEIAABIYnkCdOVdGerlv2KxEKuGoPj2+kElTYGhnLqkQ3g05JjYBza14Sc5dE\njdwYKQgBCEAAAhCAQCoBvzhVXhYxPyI1KiWIVo10/afsmD+pfStRpehvJcfM40rQeWzddKNT1VYZ\nzObofauNbpMt4XF/pllAB5RuZ6oUdbtLzQ5Xq/M1oSqV0wxeI6s7kJCMbkDDMsrBn1EZbJ9JBWi2\nJ1KfSMO5btPoO1KqCyl/i/RV008O+XmaffkdAhCAAAQgAIHcBNLjVBm0t3t91/xIZZEpVrr6c+7t\nc69vvS4f2VGlJF0lRubXiVZBK92UZioj2ioWPmprfbQEXUukblarff7MbRhVUPWn+sejQ1aniydb\n3KWkjWUiVYk+lCLzpJrSciolxHIb5WbKA5NdSBeM9FXlt1q+VlgrWRR55EAAAhCAAAQgoAmkx6lB\n1tSOyTDP66+9fkfnDpVZduRP1Qsl+0G6liNxQ/hTXP5+dYcLHmRWcsLvg1q0hqZtU9Ue9KcqDQ9J\ns1rtQkjtDtSdtWnupro5xxOMmgMGkvTy60/VNjVNqY3edwBPUG42D1PaXhHjb8qjUlzINLHjq7GN\nSjMuv0MAAhCAAAQgkJuAX5yaW3xYUOID9ckqJnfB0laUSTEdU/q/8GQWGU/gq1sURIF3hncjk97G\n5jaTbij1QwACEIAABGpOIIxTZw5/0ppsRSQSnegYVP1kpiQLy5o/TbWk3121h5E2fNm4kaZWuvnc\nP0cR0dMNWIcJYT2NO7awdWwVqTuuksTiw7sfEiAAAQhAAALlIhAVjubsT9XxZWrUYubMhMMtqFJU\nTGzu+4vNp3ZqG/0VqG5OdfsRhyLyp4lEdXFuo+LLBBfy9I2JNKq6boPmEIAABCAAgWEIBMMi17+z\nd0hEr3Hy9qZKWX32/OlfWdn63tYwdYyzbOf2zurnz0uNJVH70lfXH/346XESSKhLjR9I7Uw999nV\nU/cuTVznspkyEohS8vQvrUwcFwpAAAIQgAAEqktg43vd4PG+sZ3tNjePtXL2p1YXxDRrPpGpA6YZ\nOG2HAAQgAAEIQGAYAn5xau5Xtsdf0IQx/tqTX1ofxlBjLls2dGXQJ1KHMduF6iAAAQhAAALTRMAj\nTlWTQFVl09pWS+2q4B2nnpUwJW42TpegLghAAAIQmDICQZzaOvxxCchk5lX5mMqXQeeKulPZ0JVB\nn0gdKmpf1IYABCAAAQiUjUBkOBq8R7V5+D2q/fA9KnmDqmwNqKg+5XmPyhOgvEflmZNsEIAABCAA\nAQhAYBgCKkxaf2Wvdfg9qkfD96iS4tTKBVjDYKIsBCAAAQhAAAIQgMA4CUjXWHKc6jE+dZz6UhcE\nIAABCEAAAhCAAARCAsSpOAIEIAABCEAAAhCAQBkJMD61jFZBJwhAAAIQgAAEIDANBHKOT23O9pek\nmgZGtBECEIAABCAAAQhAYFIEEt+j+u6eqdZ+N3jfnzh1UqaiXghAAAIQgEAKgV5jZ2dH1plsNg91\nKjVnmjKJnnxbxbvd7ulHTq9dWAMsBMZBILt/Xt5ptA677aPXWTd1HLaiDghAAAIQgAAEIACBPATC\n8alR/akrH1nJI48yEIAABCAAAQiMjMDRxaNnHj/TyN5f5fanLj+0PDI1ETylBHL7Z1x/alKcygOC\nKfUymg0BCEAAAmUl8PQnny4wTuVCX1Y7V1Wv3P6Z67m/uXY5+8pn4AAHfAAfwAfwgTL4QFGRTBna\nUnIdSq6e9oRR65mpooL8M7E/9QsMuC4IM2IgAAEIQAACRRB4+r8qtD+VC723UVY/v7r1xtah7irv\nshXOGK5l+synnvFsQm7/zPPc//zvnm82mt1Gl28IQAACEIAABMpA4NzfPZfw3L/dbPev2r2uGVhE\nvu8v41PXfneNq3wqASG5+purMrXC8oPL7SNtz4itHtn2ru2tfXFta3v7mSeekhalssrtn0lx6pXD\n71HthvNSyXtUgfuKo0so3WuoqS7YhwM+gA/gA/gAPpDPB65+9+rW1tbutd2963vt2fbckblOp7P4\njsVMPJ/+u7H9qaKVfI6+++ir33g1CCmMUDUuTj3/985nasvV70Q14Z2L9Y4TBOZjTzx29tfPtttt\nIVmPANSzFRKd7+3tPfXpp54K49RUX83tnxKnzh2el+p06rxUe929wNFDk7APB3wAH8AH8AF8IJ8P\nbH5r8/zfP7+7u3vs2DHpk3v044/Kt+zvfn9X0q9860qm62xkhBHMmTrTWLhzIej2+8XgRX53FtXI\ngp42vfLKlfPPxjTh2fPyq6ecKsYVQdN6DelJrVmQevGFi4/9+mPJAas0OehCHox89fH/Yv3zbf3o\nWDpN9WdQQ/CAoxs+9JdJg9mHAz6AD+AD+AA+kN0HNjY3JB5deXhl6Z6lzq0diSODi/1MQ/aX3rsk\n6dvb25LH8zqbEATIlEDH7z5+6r2njr/7+NOffdonVPW8vl/+xuXUJkieusYMYpoAu/mWkmdvZD2y\nhQ0XV/Gx71D+acai4bhY2YL3qK58L+g31dvu9f5z/9XPrMqB1F/ZQrRkX+5W4aBWOgk5yKDy5GNQ\nBlHJiik6P76E/+AD+MC0+cDlK5dbrdaJv35CTG8+iD+Ie2RNqZnm5tc39/f3jx87nspn9dlVd3xq\n0If6C8ud2zuLi4tz7Tn5U0XDp+45pSqNe+6/+hurqT756rdfTW2CCJFeYWnC0buP1vCc32jIg+9n\nPv1M/fpT5QZJ2pV8KRdfkm7Xs584q6LVZPvm9s/guf/sIUVO7x2sRyU3CubnIF//Tkt5uepVZR8O\nAx8Qrzj7xNmzjbNx38HdPD7DsYMP4APT6gNb39uSyMYOUuU+X33CLeik6naPveuYDFqV/KnnzOiQ\notdY+8LaU08+tfLgyql7T0l4unRiSb5Tu/NSr+nbb25HNEHJ1f2LQXO6i3ctSs4gf+3iBI0x6FOs\n0afvgWktMrON2D8jwlHVn3poUPDu9a56j+rcp8+5Lr5w24KVuP3GduqRQIZaEpBhVRKkJjTtxuM3\ndt7cqWXbaRQEIACBVALPv/C8PNYPujbVK00qsAs7UIMU3cMqLyuH3Z/yYvX9H7g/WayceAuc5z/y\nQm8qYDeh0Th54qRkkH64QZwqoVu/RPd6V/KnNiGVWwkzPPOZZ6TfUe4lcug2NzcnQ5PNgirFTc8h\nfJgil758Sez41KfCF6TiN3nnT/pTH/u1lJGsSkBu/wz7Uw+9SHV6r7F5rBWOT43f9nv7+tDq7zuZ\n+5Fr6KYR+Ul3GdaJyROhQ8R9K2+Jam/gNofTJUX7krmv/Coyv+lv+fxQlbLkqNrlo9LdPKl+rstG\ntt1kktqu3DpwPMb5Hun4xnh8YHdvd/Gdi83ZiCBVxo+q1570JgGQhKqdd3SkVPJ5I/mqnfnXxOuR\n3QRDehCt9kcTBpMMBCM4w/Fg/SbUKx7ITNWvgBW8+hWaXK6eV4xXuH5J/anyBEFNQNDfwv077rxD\n/nx963WV3v/ztdfNPOy73GrJ5MJzF1L7U7e+u2W1XflM4EXKbQZ+Ffx5eP+Ozh0qjxTpZx7k7ycO\n/DAuj5Yfx78v2fBzsy617+Yp0L66jVqme0xJnj4u53ispV9Z5xzaWKC/wTb1nFCgv125cuXYu4/J\ny1IHgxrDnlQJUlUtwYtH8sj1+mBk3Uxz+9r21W9flXkAEvS88MULBfanBhd647xq7Q+asNDvMVXD\nFZqNfpwd9KpeDqbUDEa29EcwSGh79WrYhDqdr2T+1M+t5u5PFT5m1+nEu1H7Tt5oZOpPPf3R0z42\nze2fOftTQ/cbhKrm6AAzPcwiF9fg+toNI1cVwnaCFJ2u5bjp/Wxh/riybh5Vl05X8oM/B/UGKa7+\nKuwmvSgO3v2pmrlEfq9fDSPUgQ5BIKhSonzs4NdkndWRZ/ieKb8fHA/srv2kf7g6/uy+16n8Sss3\n6zJ9T+/r9h7UZfin1s0+vvRtYfxxZx1TrnyLrZtfHzuaucWHYyTaLpw3ijpvTIccCToXjiyoIFVN\nQG4GqZKooj09KkDyyCtQUsrr/NA/eQ39X6ItBk3oD6INBtL2ZI6mvee/9BVV8ckTYcwtAxiuBz+q\nxKAJ+nxeD1trzHpscdYddUpXn8G+BKw6Ufb1n1a6mUftm5kPxGZVSV9uBgKVWGs7uBoGtyID5RPs\nO7RLWgKC5/7N4OA5+OgcodP1Pc/cD9U78Mjgz4F33rHY7yrTfWZKmqSrPFa6yHFzpuZRNeq6+lVI\nhDqoXaXE6U96/7wZY19/PgHlJ0PWcd8D33BlmjZSHiJ2V34lMWsQWi3eIS+Zqu9UP9QtUj726tVX\npZT2E9lXMpUcJdPMY8rX/hwpU3uy+aspUx8LkXXpepUcyeP6qqSIbuoo0JK1P6uoXZHRdam26HZZ\nZd38KifHSKRf+ft/UccRcmrMXGJTeaCvBzXqntRgcGe4BSlh/CrdkMET//hzpnnOUWWL2pL4h/Nn\nBfoHmdQWdJ3OzbY2Xt6QCFt0kAEAkrrf3ZVBSsE4JZkaaJCxPr49uNnYvb6b7yOgdEG9r3fm3j4n\nj6nlIzuSzUpXiTpdZ86niVlKuZCkBA/JozZJl1/7L8aJYaNiQst/hnHLyHA0ZXyqiqMPDQAPVZBJ\n2mTuCRUXqgue2oLLcHi91Pvmr1a6/CRyInMeShyE/Ep4ELX0ulJ7ekHJ4ehvtoX94fnEjkxV/azh\n5sNZWVb5g+RXf2oJyt9S5AzqMuUoCdpXD/WSOj2XesoYlV++tQ7BjpE/qCLUR+dRKXHHi5mu2tJv\nmo9/HoAc9BaHurlsI2Sa/I191S6t80FLffQhj/FCjI9vk2f480xFGfbnSQ2vRLKvXj+STYJU6X3U\noaqkBwHfoJvNeukqou2Dc8L2TjDr6vNfet78yJtY8qd868+lr16SdbDME4m5n8xWNyF4rN8LApr9\n7v6+fPf2T74nCE9F1PpL60EIJV2q8lfY0mazHVRRp3NFHD7vdAn41AiuYKxXVFAYPLILM8imM5vi\ndcHIX70Vic3oamWnDDqDfa7FUk0h/ilygvGpV9889L7/9l7/fX95vctdy1hmdzNbKTPDqTwq/dUr\nQdeXuS+/Hj0WXFMlp5Wuc1rYdE5VypSvU5RMa5PadbrSpAxrMddYh4tfvpg6PlVm1IskIJbSNtL7\n4iHa4spzlE21X7m/aitHllU+ZpayUpJ/1b5n+qHat3SzcqbqrOs1Oai2mGXNY8qs1/Rtt67I2iNr\njGxFjT12dOeEH/na/zD3xed/5F/8i+GvFpWT0PvLP/ln9/9Hu/f+e3iOReDqa8EwzVazJWGczGza\nf03+5Q0J76TrVM1yKtGeWFz6JiWUDNbkvN6VwZ2Ldy4m+KqMKVTjU+UMLDKl1KG4U6LFwU21mlIg\nGDD62tWl9yydfuT02oU1M/PyQ8uyFmhCXVuvbfVHmg7izuB9r5nm8oeC9a5kW39xXb6DLrf+Y1UJ\nuIMmdO7s1MkfpI3BtF+fekpm3cp9hAZPw/QLD6EUlWLuaOFmZrdgZJEcim1ubsqtzqO/9qhZr9o/\neCdEXia+dUEmT135hRVJTz2L5vZPGZ+60D70vv/KNY/3/c2JM9S+2mT0t/oEShvp7r7uo7KOnIN0\nJe1KX6CSqYWrSY+lrMojP/VTTDUGZSWnkiM/qoDV1b/ffW1MCEKe/EwE8eOJH8kwmHjF5jzoZz2o\nXfnWIL9YUL1kEOljrs5m2TiZln/qmy5TN1vO4TO+0tGU7182ui2mtMOsDuoydfDJr/uwDZ5uu+xW\ncLzE+Wp8+k3f+Ppf+fDH/vL7/+aR/8fnpjNIFb+a+Rf/8i987nP/9vs/+JdWPjz737+Y/3ySnX/J\n61pYWLjy7SvSARmcNKQD9eUN+UicJ8M3RXP5lv1+4t6e5Jmbndva2goW5zTOe9HnuvDsIP1VB0Fq\n2NcVPJcNx4nK/JLBQIJru1tvBm+ySk51PnG35LqkCRLjBjGoOgvNtCS2vv/B/sxZ0lMraf0gNVRA\nntuqJujzdslt5Klnfz2qOIg1SlfhqRmk6saJKX3iJZ2/EP8UaUnP/ZVr9p3M2D90wYtJlzwy7EZ9\nZP/yZhBwqAhSp+soIUg5dpDZ3Fd19Ysc7so9EBWWFflajsIUpz/prk3zMfE5Nt26lH375hOb9oKn\nYMp2yk+Cn4z9/q/vPq4W5dM+qdPdspKinqlJfpF54D+hP4scpYPOc8jPdSAY4/9KB1W7mkFQ+57W\nXx8jui7VZK2z9k/XV82yWr7Or1kpn++b4PBxqmWabXd10/pEc4g69vP5SVH+Vio5rW9+69/85dM/\n+eSnJErzORCmIc/Mv/yXf+m3n23/v7+En/SPzZmgL1NoNGeDt6MkZJRp/CV2DGI+9Rj92q50o179\nztXgij7bloBPHkDJyk8p1y/XmQ6esHf3ZfIgGSwafMJxg+YApxgvTLCXdJ1u7+yFglS/z74eoiBB\n6v71fdVAVUvw00ywKtXcT8zVzAfk3bHhD2GrM9UUqH7qv/Ma/mBmdnthdUfs8Fq5EiKDVHVhiowJ\nbVsX7Z+Jz/0feUz8Uk1HrL+Phy/3BQOoE9PVswy1qQukJUH9JHLMnG6KKhspTWli1mKmuBq6bSFl\nSAIyLOns42cTjpMbjRtXvn5lyFosTyuPNPE3y7fLo5u/JvVohX97h8/5o+svvv35/05iMsvz//TE\nz+7+6q/u3/S/ldZjh2+7K+EH+3/6V/7+/+vHX3rJpNH7yZ+89h+c+sG9wYqdU0XDbe/u/q50cMo0\nyTKLqnpt8uD2UiEbRHgyDGD95fVgCtWFTjK3Sy/2n/vLApWyiIAS0hcbPuUPx5IGc++HAYREye2N\nzfXlB5Yjn/t/7KMfS7bR/lv7/SaEb02pEahhQ4IvXXUwccFsU54jy68Lb1+om90b3ed/73l57i93\nGgmXvMr9dOUbV6SfQhwjWXMZtSLP/e+/L+hHT7Vsbv/M89xfDjDRyfqW+O9r619LTZc8Kqd8R0rQ\ncsycSrJbNlKalq9rMVNcDUkpnIAIlEg04VN4jZE+Of5a5MZJwjvXt8evyTA11qMVwxDIUfaWC19Y\n+PyzVpD6r9679K0v/PY/f+Sjf9y7nkNmSbw6n+Y3br75tYf/k3/2xS/8L+d/61//n35aXe2Ez/zv\n/gNhlU9mnUq1bm5JF+Pu93ebvXD+KdX1OPgE/ZRBHBn8tPGN4OGMRHg+/lBsPJRcY2jRoAkqSA1e\n5+919yQO7ob9rGGLwnenmjLZquyroQg+rahSnnDJIzZPyxYLKnzu319SYrAzqKHVaMmNFN8QiCOw\n9NeXpEt186XNhO9a0gtujdY3qn501KMV47HCzf/kmz/16Nm/+uAvzL/w35un4D9a+rl/9oUvbH3o\nP66ln2di27z5L3z3kY/8yc/9nOYjrH7ihRcgM9eck8Bu88qmjEaVgZtBx2oY6sn3/JF5WQVAYjvp\nhpQ+S9n3YV5sEOBTo5qCQMLQYAyDPEq9vte9tqeWJ5DmBKNRB02Yv3W+lhYvlnlFpYmr+HjLUK2L\nCkfD5/47h9/3v9Z/33/lQysHq7qFd1H9jX0FAg5wwAemwwfu+vivz/yrf6XPv3/yUz+19civSFci\n5wH3unDTW291fuPzf+Gf/lOBI4jeWF7+4587wbVDIjwZnyqRqMR8Mv+lerV/ezt8oerNbXmfOlhG\n1e98svnNTfW+fyHP/YORA371iqqqCWJ06fdtt6V7uHGoCbJQVU3jBHk/TWY2CJ776xUWhwrHylJY\n7j2C5/6y0FTiJmvhynP/U/eeOsgV7zO5/TN47n/k8Pv+O57v+0e9l91/oUG/k0geCEAAAvUlYAap\nf/Tu41sf/RUZhyqnbM6ELgEhI3xUEC8x621raz/xB38AKwlDZZBfMGf+XvCO/8UvXZTRqDs7O/Kn\nClL9fanYGCdDvTONxXcsBp3B4eSvF1+4pJsQNC3c/KVVK2f/fX+Pl9KKtU5ZpA1e1POxWuE6J/Wn\nLj/YnyCt8FoRCAEIQKASBNqvXu188Uu3/NEfKW2//rn/phJqT1zJf/Mf/U//1n/3ZaWGxKz/83/z\nzMRVqo0C8kJ9gf2pXOg9HUOC8sceeUzGOdTsVarU5stNiNyZPPMbz8gUvKmZJUNu/0zqT5VuVvNz\nSI86rSdBW1hHBx/ABzL6wP/h/3lBB6l/dDyYY0S/WM1+cLGI4fnPf/5v/K//4fvV1UR6VX/yD/6/\ncItjlTndJ1jwzoNdvPiHs26tfWlNxm9Ip/JUfaTJ0vD+we5z/vT2PTdjZDga9KduHR6fujUYn3r/\nB+4PxpqoUQh8QwACEJgmAvP/5J/c/tX/qfnHf6xOpt8/9jNXP/TAD+VsyPnQm8DP/fqZt/X6z0q7\nf+kvfu//8jd2Tvw1riZDEpD5VgvsT73/gfuH1Gcqjgg5BcwEC2R6Tkk7RKhWvqLhmOOT7z7ZH3yc\ndhXI7Z/Sn9o5PD51ORyfmhanlo8YGkEAAhAYNYGFja//1X/4gq5FgtR/+qEHR11p/eT/W1/7x3d8\n5au6XT+cmfmDTz9dv2aOuUW544DI+VODDik2HwJ+b5vV9U2yg3alscrtn3Fx6o/87b/9t/euHxob\nvPdnvdvaM7//5d+/o3OHdB10/1xm8+31/rzHPhzwAXxgGnzgJ//Z////+PwLPzLoCNz56bv/l//4\nP3yr98NpaHuxbfyjO259/T3v+fE//bPZf/7PgwEAP/xh44eNndv+CsfRMJzl1auf+z//nJD8xuVv\n9Jd1/GGj98PwOv7DYG7/3g9lpyffPfHhH/ZmfrT5xptbP/1TPy0rSN1//6Go9OLzF2VlI67vXnFO\nz4iFpnk/LSbM7Z/b1xtzP6YnjAjc+eL1xpu//XRsf+q5z55LC5r5HQIQgEANCfzfnvtvf2y/P6/3\n31v50P/2Iz9Sw0aOt0n/7ub/76e//aqq8+v/zl+78jN3j7f+utVW1HP/pz9J93bdfKMM7cnnn3me\n+69dCEfOskHgMAF59S+YqrpkWzm1SoZURZ1HbXZhcn6nuXL7qOtJkr//zrtu/OAHkuPm5QdvfurJ\nSapS4rrPf69x+h2++gnP6x/+6Fv/OJig6qZbbpn77iu+JWufr9eQ2ankoapajFRvenVKC4B0l65+\nfjVfHBD53J8Lfe1dbMwNlJuffP4ZF6eG61GxQQACEIDAgMDMf/qrKpy66djPDEll6Rcf+9jfXz/7\nwubZF66ce2nr/Dd31r65M6TMKhYXmLO/8zmluboHYIMABCDgQyBp3VSf8uSBAAQgUDMCN//KL9/0\n9rdLOPXWmSeGbNr67z6zu7fXaM4vLnaOdRaO39peftf8kDIrWjyI+2+5RSm/v/rbFW0FakMAAiMk\nELVuKv2pIwSOaAhAoKIEbnz/+0X1/K19/L69Xrclq2U2G8fmSzdgZpwGumUwZ0L3s785znqpCwIQ\nqC4B4tTq2g7NIQCBahD4rfcv7u/tTXmQKqZq/a3HlMGkr7r73BerYTy0hAAEJkqAOHWi+KkcAhAo\nN4H999zTe/7i8Dou/8yUPu430ZmP/v/sE0/w9H94v0ICBGpPIIxTZdo18xPTaHnNMHmrPSwaCAEI\nTAkBPZLyxptvDj9KdUqg+TSz+fHgHTW18fQ/gZi87x9sM1M9UMTHo8hTKwJR4WgQp3YPfxLafOnF\nDfvz0sb6yxsbm1dqRYrGQAAC001AvfKvNt5PL9AXWqd/WU9KBdg4sCo8Pf7u4/JdklD1pptuMrW1\n/vT0ELeUpOhNCylKeIJWkZpE5s+njCeQYrO5NkpOUeQtHSbb3shwNIhT9653zU8yuM5tC/qz2Oks\n3hl8WjfHFnJdsFjDIG38BLo98aWIzTrjmKaPPBkVq3mcVskHYY5j0vNU69M6T519RFmXkMgTUFY5\nbn7d9jhuKt38VadYp4I4CSNikrXt8sr/j229ZpZq3XzohJ78Z1x1VinJ5qZkUlWKq49/jSqnKmIW\n1CmWzCE1jPCiwVv/8tMPvlTAmIoEYp5el4l5wnFhHYb5xAaB6Uxj4c4F6U5d/sVlEVKSUDVfc1JL\n3RhsOc7GpnARk1pXcoayBW3+zXFP+JKiuJonbTPFzaBO3cNj9FfbzRkZjgZx6n730OegZK8hy4Tp\nzyGJ4aTEMi1xc6bVmmk1wps/M7Pe338rcB35jvyVxMoRUIaWgSKu5srQ6iPubpre+qnwVidoZdVl\nOWqc3yZo6BYxW+ffNH+d/WVKTkVefTIV9MmsZUZyU1UH7jE4G5gppm9IHuUkkdaR4nvdUnz0SU/0\nsbRK/jNOf7dp2396I3djJYKU4urjX6PkVAXNRpkpWqYkSh75U+1Yn4BI1HnAx5H0sIo/+y+f8Mmf\nL497LOQ43n2qjhTrU5cbGKkg9eji0eN3Hz/13lPSpfr0Z4Mlo+odqg4T2VBWCKgAdEgUEw9Sgytp\nVDia/T0qFaEGQ2carWarJaFqGLD6bOZtutUHENkroBOtm/7C7+99lCdPUQQkQCmhBV0PtDqcUjuu\niuIzjBxRUt0eWFtk6/QxmHAwuj+JZLPjLUHbOGWGaeAEy0q4tvAT/W5L2XH/VLrJT+qjVVX7Zor5\npylTFzebqQVaEuJQmLXrqpPLquaMk60eVjGRR/+pV5/IY1/ziTsVJHRsJ/xkY59pLP/C8n0P3Ccf\nCVIX37l44mdPXHrp0jitk7UuqzMvsm8vxxMes4gV0Jt9hJEPedx+dB8FzN5HgeDGbW5LVbZIfRRG\nSxOVYpXSObOSHya/aqxuYxmC1LjmpMWph9+vag66UedmW3Ozc7J4ZhCi6gXfrAGw+k+pXO1LsLx/\nQz7BBWywo35Sf6qfVIrOI4lBycOJOpv9ElicDqQXRSCwRdi55Ao0E9W+YXr7Xb2i9Bm4VqxWzrhs\n+/4nxgNFd+WEcd540KIwZ/9S5N+uBJL+QtxR505Z81A6OHDiD8aE41QZVB2S6oCNNquBTh/7GtFB\nKdeLNJNhTsCTK6sCPvWxQlUzEIyLC3VxKyBWAt1mWbVIBkuCKhVXXAl0ldGRsVfwmstXb/6lXz5o\nTi4JPmd+84Ji+mHq1Sfy2NfHjnu10vkP1ehz2XKN2musfWHtqSefWnlw5dS9p07dc2rpxJJ8T86p\nU2rWj49VPv2nGbrpJ/v+rXDluGWtqnUGna67GAsZWhCpkpmY3HYz1C5JUKh7Ya3bgEjUOuD2ifj9\nDe2TMy1OPSwjiFPlQX9TpqwOw1PpVVUfzw7VRI1arZvkk6q0Z7ZUOWQYBQFlHfn07y5GUcfQMvVl\nxlLSdS3/VmiZQ2tXWwEHV3ePw3xf4uASfLQxlDKyybeEca//6Q3ZkW/Z1+nmjpWo8qtEXdyUqX4y\ns1m/WsI1HK2DKV+Fua4EXcr8Ve/r/CJTfVTr4qquhKcGgeNhf4s8qJOPfffXrOcK/8uWjM/ub2pH\nvgefcgK3+iBVqJoa95ht0QGQ+eTaeortjrMUCW7VCYg8tdIyI0NJV0iCzgnKqFKRjZqUlZVKcZR0\noF/IAIOsbcwWpzaCIDUcKBMGqfKtPsEQ1eE2Fdn4hAUEBMORHm3p6lrH3wNHS7Au0t34oC4tK107\nJKC8wxhmoKNMT0Wt4p6lKpQt1RVTj33rtJaa34VT3ROjj6GteDFr72nW/KZKnqFqXM+rT+us6iYS\nqGXVM1N+69G/J9JMVQyZOVuc2modDlJ15RKtjmzz6WQdWeUILp5AyXtbkxvs6Y06m7tTPFBDYuol\neaS1W8JLpUwhDVchnXxraW5KakX54kIzEk2tImuGfCplrYX8U04gUyery8oaTzk6mKqi4V9L8tFw\nbI2KU2ZsLfWhEZcnW5wqfajb17Z3r+3uhVv3evhg4no34VVEdZ1OvbqrS5qZTaeYnaw6MVXgMFAo\nWwgBy/QlHxLgeqAJIdIbC6FUuBD3GDFTfB5Z+KiUjEtLMEPVbA4wsjGLPuMazZHH/ba4o+2jUl7f\nDQJZ9ZF9PSbykMBeQ2Wzf5WaHJlaYCDNzBDmdOsyFVDSdErcSGIzmxpTntIEU0kfX5lcHk+X8zz2\n9UUnMn9CXfW4bOmISj0a1mGc9aeZTVl+dKGYVbV2tAQdhnFGV2yqNLPISANf/bxe77jY3RQrSB2d\npVJBJWdIjVPNWVcbi3ctdm7vLNy60D7Slk29RxV8z6oX/q0pWoM/9web2ld53B0rp842yHkg3BQY\nWSOJIyYweEHKMbc2q2k+laitZuUpTtVYrawqXCV1Bsu1Iptjeq9ZMK6WSFcfZPbVOSsl9xiJTIk7\nGBOOU5OJkuksEnLoANe4YhzAPWmMiklWhgc26p9B+ye313etJnetFPlTfXSNkfs60d2RglaRwZ82\nLrcuVdZVwFG7L8rVTRc/XCTy9K7QRJz2/RL1tSm3hJSCCW5vHcg+x77r/OaRklpX1PESPRH1kBf1\n0RU3BymaQaE7ltR6OK7/dGO1yOjNTHSFx1VtlYrUQedJ1iROAWuIQkI2S8mEFqlQfkirmaYx2xhp\nGlM3q14L2pBaFVU8NU4tqqLMclrGFp4O2CAAgVITkONUjlpPFSUnx3UqqzvmWvoTBo7FbCJKxHrK\nkpwFVu1Z6ZRk4xCYEkPTzGEIlDdOPdwBM0wbKQsBCIyJgP911z/nmFQvZTWHezeLVNE/9PTPWaR+\n0yRre2d7Y3Pj+S89b37Wvrgmf8q3/lz66qWr3706TWAO2hr3iL/SNGrZqFFYJC1OLckoMdQoD4HB\nPDXZxvmNWv9yapXc6irqPDY7juJsh8xREMjtElqZ3BLqUbDR2Hpj6+SJk8sfWjY/9z9w//0f6H/e\n9/73ve/e9y0uLm5tbY3ChuWXWc7n0UNyq2WjhmQSWTwpTq3Y2JlR4EFmJAFZLLGEZMqpVTKoKuo8\natOr5SHYqkCgjOeBKnCzdJT+VHnfo58YBt/dbkO9prx7vbu7tyvvLm+9GUSokrOC7UNlCAxFIHhr\nb/2VPUvGydubKx9ZOf+FteBwYYOAQUDemdv63s7CrfOl8o1yapXsOFXUedSHgmJyqTd/6kgpzjz/\nxl97V+PPfyCt7v5n/9kPVlZG3fxqyb90rblyu6DJaak/W7xbtffHrn67Wg0vVlt5FXn12dWVh0Pv\nCm/SZGJ/+d7d6zZ6+90gbO1P/C+x7PrL68sPLK9+fvXM42cks1lQlZJEiWv7pYJ4V4R0m7Ptjc2g\n4OlHTq9dWDP1X35o2UqxWnfhuQvFthdp1SLw0IcechVOns3q6U8+nc8/L+/YVZ3tNTePtZLi1LNP\nnK0WULSFAARqQGB9ZrEkrTi++vRf/Yf/QJT54Y/e8t/+o1dKolV51Fjq5R8u+Zff+zdVQ/7Fi79f\nnhaNX5PFdyxmDTfHHKfK2NnxY6HGMhA4+4mz89In5WwlilNlleEykEIHCEBgugiMct2QTCRv/OAH\nu++4SxX5i2+8lqnsVGQeYpDGH3fu7IPdmnaw5Y9TJTK2/Ln5ZLv7xJ6nk5PZBFUhGttvbJchTk18\nj2qwLKpeH5UdCAiBPbk4lc83yqlVMqgq6jxq0wdMSrPddMstpdGldIrIc+mhnEE3qHwnk6HalbU5\npTMsCkGgXATS3vcvl7ZoAwEIQAACEIAABCAwLQSIU6fF0rQTAhCAAAQgAAEIVItAhji1/85h/H/V\najnaQgACEEgloB/976/+dmpmMkAAAhCAQLEEMsSpUvGlFzfsz0sb6y9vbGxeKVYtpEEAAhAoA4Fb\nPvSgUqP72d8sgz7oAAEIQGCqCGSLUwVN57YF/VnsdBbvDD6tm2OhyfwFowPqClcLkY2uRiSnEjD5\nK3NEWsTNZkquhx2r1Yo4Y7mtSG6XZW4rc7WYiE+2/tZjqktV3v0vSZdqgqX8D6LI4zTZdqnHvn+G\n/c/8hn/myuVMPeOpFtnHgn6DsD+Lajhzajh/qmTef6tyGFAYAsUQyByn9qudacjsxM1moznTas20\nGjPNYtQZToqa00u24cRQOicBNwRR5pDNvf7pOrTVdB43JadCEy1WuVZEGss9ppKPMtfQ5iFZOSZB\nMHHLLWXrUnUtFXkvEXnoRYRH4WGiZboHZuGHUfe5L+4POqdv+Zv/QeHyJyjQ57Zcq+derYK5+mVy\n/uATzM8fBKkyVf8gVJ1gu6gaAhMkkD1OVRHqTBCktpqtloSqYcAauamLlnnouj0BZkpcz40px4xm\nTOHqEhiH0tLBPBer/cp180zQaeKq9rxJSLZUCds1tSq5lko9ysxjsDaGPtSlWsqOQM9DT3myT+bR\n2e6tf/wH+3/nGaXJzf/ez/3YZ/5OnY6vSLapMBeOLOzt7fU5yBU2+DRlbbZ28GnPH2m3j8wvLLQl\ncp1rz9UJF22BgA+BbHFqcPyEUencbGtudk4OpOCPMDGyMnXR0oeu7k2xOtj0fb/VAWDm13J0WUt4\nQqxp9eJoCfr0UcVuHh/rliGPugGgk7sMtkjVwTVW3K1jqqjI2z916FXOH8wuVekI7P3T/IsweXIb\nf7YhDe2v8L/+tb9140/+ROWf/Z3PMUOtcFi4bWHj5Y3zz51f++Ja8PlS8Ln01UuXXux/1l+6tP7S\n+tXXrs4fiVgcyB8+OSFQRQJJ66Zay/7Ki/5yLHXuPBr0ocqD/vCeT7V5+9r2wvxCZLRqXpMi961g\nUYWbKqyJ7M5RNboZfErpgpZw3UdrZqiiOcejs8zv3Y4f6BEZhfhYOSGPT7uStfKRUGyeBIfUFZVN\nZx1cWseXj2nymdhlXk4mMjj1+odW3tr8n0Xht912a+vjv3rLA/cV6zBZpUWeHvUNYar7ZT1OC7GU\nDEvVT/ybH3rwxz71ZNZWVyJ/8pXObkKvsbOz43b3yOVVnv7ri6wuJRfi8a+ben6BxSkr4XoFK7n1\n8NUyrEeVMU7dvHJ0sXMQpA6WN9y7ttc+0h51nJp8sUyOU93+vLgAumA711HckHGqiUR1sKVGRT4U\nyxbfpAYK0qiy6TxknFqIZcvJRJom3ah/8n/tL0kvvYBz333Fxy1HlCc5yjTvw+N6r0cUp/7gSxcl\nEv3hG28mN1yGpf746mdHBGfiYq2Li3VcmH8GOd+6Uf44lXVTk52qQkuh6ob46FyFdVMdy7RaRk+q\nuQZ3adbjtk4Bcb6lziNmN+rET21TooD5ugaDAepk9NpbduanFqULUJlMulf3Tt4jMdlELDjZgRMy\nwFTa/se33fnDO++Ub+vzr3/tv0gNUus3LDXBDWp/XEzkEKDSqSKQdXxqUx7x717blUHfsnWvh5P+\nX494NqEh6hFpwcl9MDrN8zxr5jeLJwt3ox9Ljq7dHOoqiWqbKvMX21gN0NpJNrc7ZrGioxgtmJVr\nhT4E9BHkY5qEQ8aneLEeOGpp8pxaj6eUaOzP/ssnJhiqmucr99Bz4WtL+RynVnEdm0pU+qcfWkmN\nRBMMIT2pNR6W6rJ1UXCVGfVxivyaEcgWpy7etdi5vbNw64I85ZdNvUcVfM8mzUulbij7/RCDu0sz\n1tQ/WTsqNk0tbgl3JVtyzEA2QbGaWXoMzdHG0iazzGfqYFnBurswjT4GzUdURbVaEWkstwlmSuQd\nSL0t2/z4rx6cYX7wAwlVZZalEflPnFjzQLPOq+7ZUmUwLeV5nEq2P3/p/6O6TjPFphKJyqCIv/jG\na5Efedxf43enXLbW9cg6ZKzz3pgdieogUAkCGeLUMCZN2irRYJSEAAQgkJtA6/QvS/glM1X1A0QJ\nVT/xhERyEs+VZBWA3E1TBT27TmUIxNtem8ZIdEi8FIcABLISyBCnZhVNfghAoN4EprY3SKJVHaoq\nE8ujcJkWtLRTVnlaSoYxXD/98bjH+hKb6i7Sur6qP+oD1tMQo1YD+RCoEAHi1AoZC1UhAIGyEJBQ\nVZ5u3/LB+02FZEIA6Vj9s//70z/8/vfLoqifHhKhiubyFpSe3FSX0+EpsakfS3JBAAJFEiBOLZIm\nsiAAgekhIOMsf/zc35Euxr/wP/y+brV0RnZ/5x/8qxOVGQagI1SzG5Wu0+lxY1oKgZITIE4tuYFQ\nDwIQKDsBc8oqpatMXCXDANScTROcwSoZnBqKas0kpd6Couu07D6HfhCYGgIZ5vmfGiY0NIVAOWdi\nL6dWySirqPOoD4+qM/nzf/Tivz79cYlT40DJclY/+u//jeZHP/K2t7+9cJjy1F56c3/wD1/IMXWU\nRKg/9pm/4/8yftUtVTj8nAJZjyonOIqNnEAl16NKphK5HtXIQVLB2AmU8/pUTq2IU7O6ZxXtaLVR\nXvyXztSsDZ9g/qwRqlK1BpaaIPODqqsQp7IeVUrw82S7+8Sepzv5LASlRU02cyXXo7r04ob9eWlj\n/eWNjc0rnhYiGwQgAIF6E1BzV6mPNS1ACRsuQ1HrPadpCZmjEgQg4E8g8/jUzm0L+rPY6SzeGXxa\nNyfVaC7R4akZS0N5gipVNr2gkbngimvKOOPWb5mWKrqxZYVMxppmW8cdiWbMqiJXWY1JxrOO7siV\ncQU//pn/Wir6S29+Vz7uZPsqXf+qhqL62250mtdGsv9BVL+TXm2MSEPKQyBznNpXfaYRzvjfaM60\nWjOtxkzselRq+Q01aZzn1HFmkfKQQpNUAu6CRtqU5pqNKpt7Kk+VX60MbttLrn9kpOJvrGm2dSbL\n/ui//16ZHyBuuabc6TokbW+8dMsD9yW7n3Wo+tsuU0unMLP/QaQuiJ7XxCkkSZMhoAlkj1NVhDoT\nBKmtZqsloWoYsEZuKhZx+1N1uiplHttWEf2rGejoutybUVeUrsKtCz8YBQF1zcskOUeRTPLJ7EPA\n86o5pLGGLO7TkCnMA9WSGN3zICqJtqgBgUoQyBanNgfdqHOzrbnZueZsGKKGiZGt1d2obuCiT6zW\nrbxVRP+qe+D0jntqdkXpqFeJrVwXVyV8KJOSynxcVjNBIzMEUgm4PXkJRazM7lHJcZoKnAwQgMB4\nCGSPU+VBf7PVD0+lV1V94jpU4xthRq6ZzrAiUp1DIzvtIs+/w9Q1HjNMTy1xTxinh0ClW5pwg6Ej\nm+TwKGtfe6VxjVN5a4RGgjn0Q3/zIZVVnFv6cdqOuiAAgQQC2eLURhCkypjUsA81/FafYIjqEJs1\nWGoISf0RPwnXwgLrGkbPupbN11Gq7y7cgRx1BVXddiUYy+ehJ7Yem+l9zDE2ZagokgBnPBwDAqkE\nssWprdbhIFWLl2h1jJsKhszOgLjKrZxj1JGqfAmYdw50tvlSm1C+IY01ZPEJNZpqIQABCEBgYgQy\nrEfV7XavvnI1GJM6Iw/+5R3/QZdqL9C+P1bVaYjZwWaNSdV5dcRpjiL1+VWHoTq+MUXFVa0kExLl\ndrqE+b0jBw1btJWNEoYs51OshLOOx7VUN7BUOltdO/pgTDaWeVC7R1YOW5eKST5XnEgpC7V1UhWV\nslqqWt47EeZupT4HkX1heuvGzs6O+5qHXGe7vW7w3PLwJhdimXX/zONnGr3G6rOrKw+vBL/3GpJZ\n7ezu7Xblotzryrdklp3mbHtjc335geXTj5xeu7Bmylt+aNlKsaq78NyFjc2N8wuHSpWENmqMmgDr\nUY2aMPJHRaCckUQ5tUq2QRV1NluUb5hHvZmM6qgbTi6WGo5fYaUjDMF6VIfpTnYFJq0LagiK6q1H\nFc4/lbQVdigjCAIQgAAEIAABCEBg6glkG5869bgAAAEIHBBg8ExVvAFLlcRSGKIkhkCNChEgTq2Q\nsVAVAhCAAAQgAAEITBEB4tQpMjZNhQAEIAABCEAAAhUiQJxaIWOhKgQgAAEIQAACEJgiAsSpU2Rs\nmgoBCEAAAhCAAAQqRCBDnCozsSVvFWo2qkIAAhCAAAQgAAEIlJxAhjhVWnLpxQ3789LG+ssbG5tX\nSt5O1IMABCAAAQhAAAIQqBaBbOtRSZDauW1BtzBYKkP+zTR23tw59q5jMrdqvsaPYg7qfJpQyodA\n8uz0ljXdVW18UnzUsPKUcM78Kq7ok7yimLvKkbaCuRKPNflOpMy4CXpKaMcc3jjmIpF2SVgMTKtn\nreRnGqWK3jtm7HHVWStOqWyxM1JVYZ5/1qMqiWuNWY1Krkd1EKeGi6ZKhNqYabVmGltvbh/7mUXi\n1DH70KSqi4skkpdqtBbFNVdxjFwvN2vryhbfuA10W1QqneNincjra8K9ZY4bFZNMqZhkdcKJ5890\nWCVkrpz3Tpy8UiD5Ri46VK1CnCortVqEWa7JBFJXGtVbj6pvFYlQZZMgtdloNVst6U8NtqSzhBy6\nZl+L+tNKNHtl3MxWn40rUJ8gzLL6xKETLcluhpKc7CqqhpyFmcW6orZT/T2p/aCprXOD1OFlplZK\nhhwEEu40ckijiCKQ9RzoXrAgCQEIWASyjU+VDlQVlc7NtuZm55qz4R9hYhxZdTY0ny6pPxM6adzM\nVnwZFwy5Z15du5IgBdWO1Vug0/GP8RNQ8Llqjp+8T41x95M+ZckzTgIcROOknakuTJMJF5khMHSc\nKg/6m61+eBo8+ld9q7FxaqYQ0M3sXiZVkOpGnCrRNbAlQRU0c3IlHt1RoWPQhCqse4nRKYPkHATU\nLaXV6+N5UxF335hDDYqkErAs5XPopcokQyEEIg8is7ukkFoQAoG6EsjWnxqMRg1enAr7UMNv9WnN\ntBIADROqJnS+epokVUJqBs+KyBZJIK7vHFwVJZAQpEYGpvoJhmqvvi3kieeoHSDh0PO80xi1hsjn\nKMAHIJBKIFuc2modDlK1eIlWM24jPT4ThKsT9Ehrz0iC7BCoDIFM8Y15B6gfg+jgKW70TmVYoCgE\nhiPAPfxw/Cg9LQSyxanSh7p9bXv32u5euHWvhxP/X+8GfasxmzU0J3kwYlzmyLDSfYLvqqCrs4al\n6lDVyjAtZh9NO82uMg081QGSXWI0mo5DauXa5Zovsgkqmz4kueUbhzOl1aGNoqP/yJQ4Ma6hK+e9\naYTG9LvPOZBDZkzGoJq6EMgWpy7etdi5vbNw60L7SFs29R5V8D2bND7V6jhxbyJ1hsifzERXlDaE\n+ZO1H9mFY1VK787wLq37z0zgcTY1q6trv0K12uWaT2xkNcHMI79a3atxB5GbzuE2/OHmHkFx5z0f\nS/kcp8XqXEtpqefATE8kaomIRkEgK4EMcWoYkyZtWesmPwQgAAEIQAACEIAABOIIZFiPCogQUATK\nORN7ObVK9pkq6jzqowAmoyZclHwsVQzJKszzz3pUxdi6alKqtx5V1Qij76gIlPP6VE6tiFOzemEV\n7Zi1jfXIj6WKsWMV4lTWo0q2NetRmXye/uTTZx4/0+g1Vp9dXXl4Jfip1+j2umpnd2+325OdrnzL\n+02y05xtb2yuLz+wfHnHxny219w81srw3L+YYxIpEIAABCAAAQhAAAIQ8CBAnOoBiSwQgAAEIAAB\nCEAAAmMnQJw6duRUCAEIQAACEIAABCDgQSBDnBrOlZq0eVRHFghAAAIQgAAEIAABCHgRyBCnirxL\nL27Yn5c21l/e2Ni84lUbmSAAAQhAAAIQgAAEIOBHIFucKjI7ty3oz2Kns3hn8Gnd7Febdy5W7PBG\nVcaMpvnMtYtEV71MjmViK1sZW5Vdp6o3KpOxIjO7BKrOJLsXjKOEtUhYwoFm/mRpFmkaTsU57BcJ\nzU3kWMjBliJTSCBznNpnNNMIZ/xvNGdarZlWI37d1ClkOuVNtoJUtUCLmaiXbNGg1BotNVujSDeq\n0lf6TMayMrsE6sGkhAe4Jp98oCnNIzNHHoOVdt2JmCku9IwkWb+T3kSYU2ntCWSPU1WEOhMEqa1m\nqyWhahiwJmzmoWsFMermXt/iRwqJ7CrQBd2yWmBCb4GrRrIOtfeDohqornaZpOUokkk+mQskgLEK\nhFkeUZFmxdY5DBQZekIyB0mKQOCgJ0uOq/VX9iwiJ29vrnxkZe3Cmpkur1Ctv7TRubPTnGlIH2oQ\nnM70f9/e2e7c3okMV/Uhau2Yf6pbfBUpxu1YvyYX0b8etDNGcnKNOEokgYT5vRVP87ysbgl08Krv\nEBJS8mEv26zjrmu57Sqbzu6tnUrxMZZrWXXMWgejm2JVWnIm+ZxzDKVSDzRXB+sk7FrKOpaxlKcd\nrcDUPSseklOFef5Zj8rT9DXLVr31qCRO3XhZ4tSjQR+qPOiXjtXB4/7ta9sL8wtxcaq2nHm1S96P\nvMbHJVry4/oGUtVwM9TM54pqTlwkkRD0u0Yp/A6hbPFNDeLU1Nu8SI/ycYOEHqay2bGoo2Y8chIO\nNPcmxD0JZzoqsVScTa0bdavzxS5VhTiV9aiSj1/WozL5THo9KhmNagap0p8afoIhqvGbO8St2FO2\np/zUbKkZilW7ltLkBK36dXTvWi2bSaMgUGkCCfcJ5s0Jx3IhVk44K3KeLIQwQupNINv41FbL6Ekd\nPPQPAJn7acD0Q5C0jAX8nnAWGKcaBbSkCiLMQD/rKNUqtA8dIVAHAj5BKsdyUZaGZFEkkTO1BLLF\nqfKgXx7x717b3Qu37vVw2v/rXT0AwOWoRjiZN5QqglHpKr/O4AY3ZvHI0MeSH2fIVDU85Uyto+Rr\nuKZqPmFU5tYpbp58dZWtVA3a5R6YkQaNO4rdzDVgUjY3i4Pv2s68aTfPyfps7BO/lrP55dHKvNLF\n9ZLQh1oee6FJJQhki1MX71qU96UWbl1oH2nL1pwN3/WX79mkF/7jbijNSEXl0cis/YRf1UnWzOAj\nJzKPJacS9iunkq75TMta1tQWLGdbhtHKbekw0sZfNvKIMBtl3W/4WLbqTMZvBZ8aXUtZKZGWSjhO\nI0/FPppMeR6NPfJYUJ0ycVeoKUdH8yEQRyBDnBrGpEkblCEAAQhAAAIQgAAEIFAUgQxxalFVWnLM\nm8sRVYFYCEBgFAQ4eEdBdRQysdQoqOaQiSFyQKPIlBOYfJw65Qag+RCAAAQgAAEIQAACkQSIU3EM\nCEAAAhCAAAQgAIEyEgjGdHuuR1VG9dFpEgTKOb93ObVKtk8VdR61x8Fk1ISLko+liiFZhXn+WY+q\nGFtXTUr11qOqGmH0HRWBcl6fyqkVcWpWL6yiHbO2sR75sVQxdqxCnMp6VMm2Zj0qk88k16MK50pN\n2oo5aJECAQhAAAIQgAAEIACBRiPb+NRLL27Yn5c21l/e2Ni8AkwIQAACEIAABCAAAQgUSCBbnCoV\nd25b0J/FTmfxzuDTurkYlXIv1JG7YILemWRmyhxXaSFCirFEXil6ORYlwFr2xkzMW0OVylk0qqR6\njPm0QSN9NbK9kS5RORQlVzjyQFMHYKTmcZ7prllV8oaXU72Epb9Mhat+fignfLSqH4HMcWofwUwj\nnPG/0ZxptWZajZmk9aiqSG0iSwjKO22VDlUVNLMVenUW3S43TxXdw0fnGrTUNZ80PG7Ztsj26kR9\ni2J5iA9J8qQSiDzQEoLUSCtY0RWWSsXuZnBDz8iDSBdkOtUckCkybQSyx6kqQp0JgtRWs9WSUDUM\nWBM2feha50Gzdy35Pj65W06VTe3LSag9WflI4WZ1rgKZmsxd9bQddVPS3onc7E0J29RmZl2fFmOl\nIvXJkBW7j0zyQGDKCWSLU5uDbtS52dbc7FxzNgxRw8Q4jlaHipVN/6pvK91eGTOP2y2nOnh0N48p\n3xKl+/n0GdmzxytBJaWPpUCmJidnrpZ3KsLJFzyfPNVqdb21dQ2a6bbKyoz1R+ctqYee2YeXmhlL\nFWipBNpm70mBNSIKAnUikD1OlQf9zVY/PJVeVfWJj1Otp8C66zHueYfncxDPR+SRl0mzCp+LbqRK\nCQUzNdmzIZXwubi434xcPe8NKtHeaVAydSBHMgSrONYfnc/4P6aPu/FOuMkfndrTIDnONHS+ToP1\naePwBLLFqY0gSJUxqWEfavitPsEQ1fhtRKGYj9i4sXRm10K+k0WyZB/drO6N4W1ZTgnJ3avl1Bmt\nIDBtBPSNNz1802Z62guBkhPIsB6VTJ165VtXFt+xeBCkDhq3t7fXbrdTn/5LdhW1WE/eNSO3400X\nUXmsoCdSTpzw1Nrd7oS42t3YKyEluclWuyoR1cXN7+2ST8VS4OFRtlnHE/xQt7psOseZI4fDm8eO\nj2NUjkmBrlugqLgzZOrJLe5ElHBGqor3FojXU1QktFiSVZjnn/WoPE1fs2zVW49K4tSrr1wNxqTO\nyIN/ecd/0KXaC0zTH6vqWEndnVuP2q0/VSEzfnUDRJ1Hn09dsZFCkoXrzgPr4X5yBKzUi1Mpa5PN\nhlQ6TtVYzNHG2iOsRM8BHv6HfQmvmq4nWM0poc5WQBPp5HEeG+n5ccdpnGVLzsTfIceZ"/>
        <s v="[['\n Hi all,\n\n I\'m not familiar with this part of the code (SpanxxQuery.rewrite), but \nI was following the discussions and a question I had in\nmind from the begining:\nSince these methods seem to be similar, or at least some part of the \ncode, isn\'t it possible to use some refactorings, a base class (abstract \nif needed)\nand to eliminate the duplicated code?\n\nProbably an argument for doing this are Erik\'s words:\n\n &quot;I have corrected the issue, caused by a *copy/paste *error in  \nSpanNotQuery.rewrite.&quot;\n\n Best,\n\n Sergiu\n\n\nErik Hatcher wrote:\n\n&gt; Yonik,\n&gt;\n&gt; Thanks for reporting this, and thanks to Otis for pointing me quickly  \n&gt; to the issue.  I too had run the tests, but my environment has some  \n&gt; modified code so I chalked up the test issue to my local environment  \n&gt; also.  My apologies for not practicing what I preach in this case.\n&gt;\n&gt; I have corrected the issue, caused by a copy/paste error in  \n&gt; SpanNotQuery.rewrite.\n&gt;\n&gt;     Erik\n&gt;\n&gt;\n&gt; On Sep 20, 2005, at 5:57 PM, Yonik Seeley wrote:\n&gt;\n&gt;&gt; I\'m using Lucene 1.9 for the first time (migrating from Lucene  \n&gt;&gt; 1.4.3) and\n&gt;&gt; building from the latest version in SVN.\n&gt;&gt; How long should &quot;ant test&quot; take? It seems to progress normally,  then \n&gt;&gt; freezes\n&gt;&gt; after TestWildcard (have been waiting like 20 minutes). The CPU is  \n&gt;&gt; still\n&gt;&gt; spinning doing something...\n&gt;&gt;\n&gt;&gt; java5, latest ant, cygwin, P4 2.8GHz, lucene1.9 synced today 4pm ET\n&gt;&gt;\n&gt;&gt; [junit] Testsuite: org.apache.lucene.search.TestRangeQuery\n&gt;&gt; [junit] Tests run: 3, Failures: 0, Errors: 0, Time elapsed: 0.521 sec\n&gt;&gt;\n&gt;&gt; [junit] Testsuite: org.apache.lucene.search.TestRemoteSearchable\n&gt;&gt; [junit] Tests run: 4, Failures: 0, Errors: 0, Time elapsed: 2.013 sec\n&gt;&gt;\n&gt;&gt; [junit] Testsuite: org.apache.lucene.search.TestSetNorm\n&gt;&gt; [junit] Tests run: 1, Failures: 0, Errors: 0, Time elapsed: 0.461 sec\n&gt;&gt;\n&gt;&gt; [junit] Testsuite: org.apache.lucene.search.TestSimilarity\n&gt;&gt; [junit] Tests run: 1, Failures: 0, Errors: 0, Time elapsed: 0.491 sec\n&gt;&gt;\n&gt;&gt; [junit] Testsuite: org.apache.lucene.search.TestSort\n&gt;&gt; [junit] Tests run: 14, Failures: 0, Errors: 0, Time elapsed: 3.295 sec\n&gt;&gt;\n&gt;&gt; [junit] Testsuite: org.apache.lucene.search.TestTermVectors\n&gt;&gt; [junit] Tests run: 5, Failures: 0, Errors: 0, Time elapsed: 5.308 sec\n&gt;&gt;\n&gt;&gt; [junit] Testsuite: org.apache.lucene.search.TestWildcard\n&gt;&gt; [junit] Tests run: 3, Failures: 0, Errors: 0, Time elapsed: 0.51 sec\n&gt;&gt;\n&gt;&gt;\n&gt;&gt; -Yonik\n&gt;&gt; Now hiring -- http://tinyurl.com/7m67g\n&gt;&gt;\n&gt;\n&gt;\n&gt; ---------------------------------------------------------------------\n&gt; To unsubscribe, e-mail: java-dev-unsubscribe@lucene.apache.org\n&gt; For additional commands, e-mail: java-dev-help@lucene.apache.org\n&gt;\n&gt;\n\n']]"/>
        <s v="[['\n\n----- Mensaje original -----\nDe=3A Hui Fang =3Chuihuifang=40gmail=2Ecom=3E\nFecha=3A Viernes=2C Febrero 2=2C 2007 5=3A45 am\nAsunto=3A implementatin of the state-of-art retrieval models for lucene=3F=\n\nA=3A java-dev=40lucene=2Eapache=2Eorg\n\n=3E Dear all=2C\n=3E =\n\n=3E My primary research interest is Information retrieval=2C with a =\n\n=3E focus on\n=3E developing\n=3E effective and robust retrieval models=2E I am happy to send my =\n\n=3E first email\n=3E to Lucene community=2E\n=3E =\n\n=3E Lucene and nutch are really useful IR systems=2E But I think that =\n\n=3E the current\n=3E retrieval function\n=3E implemented in Lucene does not perform as well as other state-of-art=\n\n=3E retrieval functions in terms of effectiveness=2E=A0 I have =\n\n=3E implemented some\n=3E state-of-art models\n=3E (such as pivoted normalization=2C okapi and axiomatic retrieval mode=\nls)\n=3E on top of Lucene=2C and evaluated these models and the default model=\n\n=3E implemented in\n=3E Lucene using standard IR evaluation methodology=2E Experiments =\n\n=3E show that\n=3E the state-of-art retrieval functions outperform the default one=2E\n=3E Actually=2C this is one assignment my advisor and I designed for =\n\n=3E our IR\n=3E course=2E\n=3E =\n\n=3E After posting this assignment online=2C quite a few IR researchers =\n\n=3E contactedus and\n=3E asked for the code of our implementations=2E=A0 So=2C we think that\n=3E it might be beneficial to everyone in the lucene community and =\n\n=3E IR research\n=3E community=2C\n=3E if we could contribute our implementation of the state-of-art =\n\n=3E retrievalfunctions to Lucene=2E\n=3E I think that our contribution could help improve the retrieval =\n\n=3E performancefor both\n=3E Lucene and nutch=2E\n=3E =\n\n=3E What do you think=3F\n=3E =\n\n=3E Thanks=2C\n=3E -Hui\n=3E =\n\n\nJos=E9 Ram=F3n P=E9rez Ag=FCera\n\nDept=2E de Ingenier=EDa del Software e Inteligencia Artificial\nDespacho 411 tlf=2E 913947599\nFacultad de Inform=E1tica\nUniversidad Complutense de Madrid\n']]"/>
        <s v="[['\n\n&gt; -----Original Message-----\n&gt; From: Brian Goetz [mailto:brian@quiotix.com]\n&gt; Sent: Tuesday, November 13, 2001 8:58 AM\n&gt; To: Lucene Users List\n&gt; Cc: lucene-dev@jakarta.apache.org\n&gt; Subject: Re: Memory Usage?\n&gt;=20\n&gt;=20\n&gt; &gt; Since this is changing behavior that people are depending=20\n&gt; on, what about=20\n&gt; &gt; creating a new QueryParser called QueryParserSafe that=20\n&gt; excludes option.\n&gt; &gt; I don\'t like the idea of removing functionality with no backward=20\n&gt; &gt; compatibility.\n&gt;=20\n&gt; I knew this was coming. =20\n&gt;=20\n&gt; I\'m sorry, but I have to laugh just a little bit.  The new query\n&gt; parser has only existed for less than two months -- and people have\n&gt; built empires based on it?  I\'m perfectly willing to debate whether\n&gt; its a good idea or not to remove the wildcard match syntax from the\n&gt; query parser, but I think the &quot;backward compatibility&quot; argument is one\n&gt; of the less compelling arguments against doing so.  Bear in mind that\n&gt; no one is suggesting removing the functionality from the core -- just\n&gt; restricting its use to programmatically generated queries.  A strong\n&gt; argument can be made for not exposing the &quot;don\'t try this at home&quot;\n&gt; behavior through an interface that is bound to be used by naive\n&gt; end-users.\n&gt;=20\n\nHow about this:\n&quot;You must have at least four non-wildcard characters in a word before\nyou introduce a wildcard.&quot;  (source:\nhttp://www.northernlight.com/docs/search_help_optimize.html)\n\nI think the best approach would be to have a parameter (of query\nparser?, of indexsearcher?) to set the minimal non wild-char characters\nbefore any wildchar.\n\npeter\n\n']]"/>
        <s v="[['\n\nAlex Aw Seat Kiong &lt;alex.aw@bigonthenet.com&gt; wrote:\nHi!\n\nAre everyone was done the pdf &amp; Ms word parser previous?\nCan with me the code? Or, have any startup or free pdf &amp; Ms word parser available and can use?\n\n\nThanks for kibdly help.\n\nRegards,\nAlexA\n\n \n\n hi alex,\n\n        u can use &quot;PDFBox6.0&quot; an open source for pdf file parsing and also u can &quot;poi&quot; an on going project in jakartha for ms word parser.\n\n \n\n      PDFBox6.0 has compatbility with lucene it good\n\n                    regards\n\n\n\n---------------------------------\nDo you Yahoo!?\nThe New Yahoo! Shopping - with improved product search']]"/>
        <s v="[['\nAny specific reason why PorterStemmer class in =\norg.apache.lucene.analysis is\nnot made public?\n\nThank you,\nBest Regards,\n\nBhoomi Mehta\nSr. Project Leader\nI- Link Infosoft (G) Pvt . Ltd.\nAhmedabad\nEmail: bhoomi.mehta@i-link.co.in=20\n\n\n'], ['---------------------------------------------------------------------\nTo unsubscribe, e-mail: java-dev-unsubscribe@lucene.apache.org\nFor additional commands, e-mail: java-dev-help@lucene.apache.org']]"/>
        <s v="[['\nForwarding to java-dev for help on what we should do about this \nparticular build failure.\n\nApparently on a build timeout, only the individuals who had committed\nthat day are emailed?  But on other build failures I think java-dev is\nemailed?\n\nIt seems to me like the machine doing the build is overly\ntaxed (every test is running far far slower than the previous night).\n\nMike\n'], [['Build Administrator wrote:\n&gt; BUILD result\n&gt; ------------------------------------------------------------\n&gt; \n&gt; BUILD for lucene (#45) on localhost TIMED OUT: Timed out after 60 minutes and was stopped.\n\nYikes!  All of these changes were rather trivial.\n\nActually, in comparing yesterday\'s good build:\n\nhttp://parabuild.viewtier.com:8080/parabuild/build/log.htm?cid=c715&amp;logid=1455&amp;buildrunid=1030\n\nto today\'s timed out build:\n\nhttp://parabuild.viewtier.com:8080/parabuild/build/log.htm?cid=8cf4&amp;logid=1565&amp;buildrunid=1113\n\nit looks like in today\'s build all tests are taking insanely longer to\nrun (eg first test is 18.231 sec today vs 1.047 sec yesterday).  I\nthink something might be unhealthy on the build machine?  Any idea\nwhat we should do about this?\n\nMike\n\n\n&gt; Build status:\n&gt;   http://parabuild.viewtier.com:8080/parabuild/index.htm?detview=true&amp;buildid=92\n&gt; \n&gt; \n&gt; Suspect changes\n&gt; ------------------------------------------------------------\n&gt; \n&gt; Change(s) by gsingers :\n&gt; \n&gt;  - synced the html with the xml for issue 756;\n&gt;    Time: 05:36 PM 01/09/2007; Change list: 494681\n&gt; \n&gt; Change(s) by bmesser :\n&gt; \n&gt;  - document deletion of unused extension &quot;tvp&quot;;\n&gt;    Time: 11:03 AM 01/09/2007; Change list: 494524\n&gt; \n&gt;  - remove &quot;tvp&quot; from INDEX_EXTENSIONS which not used at all.;\n&gt;    Time: 10:56 AM 01/09/2007; Change list: 494521\n&gt; \n&gt; Change(s) by mikemccand :\n&gt; \n&gt;  - LUCENE-768: make sure IndexReader.close releases write lock ;\n&gt;    Time: 09:13 AM 01/09/2007; Change list: 494492\n&gt; \n&gt; Change(s) details:\n&gt;   http://parabuild.viewtier.com:8080/parabuild/build/changes.htm?buildrunid=1113\n&gt; \n&gt; BUILD logs\n&gt; ------------------------------------------------------------\n&gt; \n&gt; Main BUILD log:\n&gt;   http://parabuild.viewtier.com:8080/parabuild/build/log.htm?logid=1565\n&gt; Error lines:\n&gt;   http://parabuild.viewtier.com:8080/parabuild/build/log.htm?logid=1566\n&gt; \n&gt; Log lines around error\n&gt; ------------------------------------------------------------\n&gt; \n&gt;       [junit] Tests run: 1, Failures: 0, Errors: 0, Time elapsed: 7.656 sec\n&gt;       [junit] Testsuite: org.apache.lucene.analysis.TestKeywordAnalyzer\n&gt;       [junit] Tests run: 1, Failures: 0, Errors: 0, Time elapsed: 14.459 sec\n&gt;       [junit] Testsuite: org.apache.lucene.analysis.TestLengthFilter\n&gt;       [junit] Tests run: 1, Failures: 0, Errors: 0, Time elapsed: 6.353 sec\n&gt;       [junit] Testsuite: org.apache.lucene.analysis.TestPerFieldAnalzyerWrapper\n&gt;       [junit] Tests run: 1, Failures: 0, Errors: 0, Time elapsed: 4.241 sec\n&gt;       [junit] Testsuite: org.apache.lucene.analysis.TestStandardAnalyzer\n&gt;       [junit] Tests run: 1, Failures: 0, Errors: 0, Time elapsed: 8.471 sec\n&gt;       [junit] Testsuite: org.apache.lucene.analysis.TestStopAnalyzer\n&gt;       [junit] Tests run: 2, Failures: 0, Errors: 0, Time elapsed: 6.376 sec\n&gt;       [junit] Testsuite: org.apache.lucene.analysis.TestStopFilter\n&gt;       [junit] Tests run: 2, Failures: 0, Errors: 0, Time elapsed: 5.565 sec\n&gt;       [junit] Testsuite: org.apache.lucene.document.TestBinaryDocument\n&gt;       [junit] Tests run: 1, Failures: 0, Errors: 0, Time elapsed: 10.905 sec\n&gt;       [junit] Testsuite: org.apache.lucene.document.TestDateTools\n&gt;       [junit] Tests run: 5, Failures: 0, Errors: 0, Time elapsed: 15.54 sec\n&gt;       [junit] Testsuite: org.apache.lucene.document.TestDocument\n&gt;       [junit] Tests run: 5, Failures: 0, Errors: 0, Time elapsed: 8.584 sec\n&gt;       [junit] Testsuite: org.apache.lucene.document.TestNumberTools\n&gt;       [junit] Tests run: 3, Failures: 0, Errors: 0, Time elapsed: 15.64 sec\n&gt;       [junit] Testsuite: org.apache.lucene.index.TestAddIndexesNoOptimize\n&gt;       [junit] Tests run: 7, Failures: 0, Errors: 0, Time elapsed: 47.005 sec\n&gt;       [junit] Testsuite: org.apache.lucene.index.TestBackwardsCompatibility\n&gt;       [junit] Tests run: 9, Failures: 0, Errors: 0, Time elapsed: 25.512 sec\n&gt;       [junit] Testsuite: org.apache.lucene.index.TestCompoundFile\n&gt;       [junit] Tests run: 10, Failures: 0, Errors: 0, Time elapsed: 96.158 sec\n&gt;       [junit] Testsuite: org.apache.lucene.index.TestDoc\n&gt;       [junit] Tests run: 1, Failures: 0, Errors: 0, Time elapsed: 28.019 sec\n&gt;       [junit] Testsuite: org.apache.lucene.index.TestDocumentWriter\n&gt;       [junit] Tests run: 3, Failures: 0, Errors: 0, Time elapsed: 8.452 sec\n&gt;       [junit] Testsuite: org.apache.lucene.index.TestFieldInfos\n&gt;       [junit] Tests run: 1, Failures: 0, Errors: 0, Time elapsed: 10.065 sec\n&gt;       [junit] Testsuite: org.apache.lucene.index.TestFieldsReader\n&gt;       [junit] Tests run: 4, Failures: 0, Errors: 0, Time elapsed: 85.283 sec\n&gt;       [junit] ------------- Standard Output ---------------\n&gt;       [junit] Average Non-lazy time (should be very close to zero): 0 ms for 50 reads\n&gt;       [junit] Average Lazy Time (should be greater than zero): 203 ms for 50 reads\n&gt;       [junit] ------------- ---------------- ---------------\n&gt;       [junit] Testsuite: org.apache.lucene.index.TestFilterIndexReader\n&gt;       [junit] Tests run: 1, Failures: 0, Errors: 0, Time elapsed: 13.056 sec\n&gt;       [junit] Testsuite: org.apache.lucene.index.TestIndexFileDeleter\n&gt;       [junit] Tests run: 1, Failures: 0, Errors: 0, Time elapsed: 12.007 sec\n&gt;       [junit] Testsuite: org.apache.lucene.index.TestIndexInput\n&gt;       [junit] Tests run: 2, Failures: 0, Errors: 0, Time elapsed: 7.855 sec\n&gt;       [junit] Testsuite: org.apache.lucene.index.TestIndexModifier\n&gt;       [junit] Tests run: 3, Failures: 0, Errors: 0, Time elapsed: 499.629 sec\n&gt;       [junit] Testsuite: org.apache.lucene.index.TestIndexReader\n&gt;       [junit] Tests run: 19, Failures: 0, Errors: 0, Time elapsed: 70.446 sec\n&gt;   /opt/parabuild/etc/build/b92tm/.cmd51185.sh: line 22: 28011 Killed                  sh /opt/parabuild/etc/build/b92sc/s1182.sh\n&gt; \n&gt; Timings\n&gt; ------------------------------------------------------------\n&gt; \n&gt; BUILD took 1 hours \n&gt; \n\n\n']], ['---------------------------------------------------------------------\nTo unsubscribe, e-mail: java-dev-unsubscribe@lucene.apache.org\nFor additional commands, e-mail: java-dev-help@lucene.apache.org']]"/>
        <s v="[['\nHi Grant=2C\nSorry I already posted on the solr-user mailing list=2C i thought that sinc=\ne it had more to do with the SVN version=2C i would post here as well.\nHere is a link to my mail:http://www.mail-archive.com/solr-user@lucene.apac=\nhe.org/msg34964.html\nAs for the request handler:&lt;requestHandler name=3D&quot;/update/extract&quot; class=\n=3D&quot;org.apache.solr.handler.extraction.ExtractingRequestHandler&quot;&gt;    &lt;lst n=\name=3D&quot;defaults&quot;&gt;\t\t&lt;str name=3D&quot;fmap.content&quot;&gt;content&lt;/str&gt;\t\t&lt;str name=3D&quot;l=\nowernames&quot;&gt;false&lt;/str&gt;\t\t&lt;str name=3D&quot;uprefix&quot;&gt;tika_&lt;/str&gt;\t\t&lt;str name=3D&quot;def=\naultField&quot;&gt;content&lt;/str&gt;\t\t&lt;str name=3D&quot;captureAttr&quot;&gt;true&lt;/str&gt;\t\t&lt;str name=\n=3D&quot;fmap.a&quot;&gt;links&lt;/str&gt;    &lt;/lst&gt;&lt;/requestHandler&gt;\nFields are basic indexed and multivalued strings for testing purposes.\nI would gladly help debug solr or tika=2C but i can\'t really compile Tika. =\nIt\'s using maven and it cannot get through my company\'s proxy to download d=\nependencies... I can debug solr though.\nMarc\n\nFrom: gsingers@apache.org\nSubject: Re: Problem with PDF extraction\nDate: Mon=2C 26 Apr 2010 18:08:04 -0400\nTo: dev@lucene.apache.org\n\n\n\nHi Marc=2C\nCan you ask on solr-user@lucene.apache.org and give more information about =\nany errors that occur in your Solr log plus the setup of the ExtractingRequ=\nestHandler and related schema.\n-Grant\nOn Apr 26=2C 2010=2C at 5:04 PM=2C Marc Ghorayeb wrote:Hello=2C\nI have been having problems with PDF randomly crashing the 1.4 Solr server =\nso i tried out the SVN version which contains a newer Tika library. On its =\nown=2C the tika app extracts correctly the content of my PDF. However=2C in=\nside Solr=2C when i upload a pdf file to my update/extract handler=2C it do=\nes not seem to parse it (a blank file is outputted...). The literal values =\ndo get indexed though. I have had no luck in getting the tika parsing to wo=\nrk. For some reason=2C i get the same result whether or not the tika-parser=\ns-0.7.jar is present in the lib folder. Whereas if the tika-core-0.7 jar is=\n absent=2C it just crashes (which seems normal to me...).\nI don\'t seem to be the only one having this problem (on the user mailing li=\nst that is). Can anyone help me out? It would be greatly appreciated.\nI use a fairly classic schema and default requesthandlers.\nMarc Ghorayeb.\nHotmail d=E9barque sur votre t=E9l=E9phone ! Param=E9trez Hotmail sur votre=\n t=E9l=E9phone! Gratuit !\n\n--------------------------Grant Ingersollhttp://www.lucidimagination.com/\nSearch the Lucene ecosystem using Solr/Lucene: http://www.lucidimagination.=\ncom/search\n\n\n \t\t \t   \t\t =20\n_________________________________________________________________\nD=E9couvrez comment SURFER DISCRETEMENT sur un site de rencontres !\nhttp://clk.atdmt.com/FRM/go/206608211/direct/01/=\n'], ['&lt;html&gt;\n&lt;head&gt;\n&lt;style&gt;&lt;!--\n.hmmessage P\n{\nmargin:0px=3B\npadding:0px\n}\nbody.hmmessage\n{\nfont-size: 10pt=3B\nfont-family:Verdana\n}\n--&gt;&lt;/style&gt;\n&lt;/head&gt;\n&lt;body class=3D\'hmmessage\'&gt;\nHi Grant=2C&lt;div&gt;&lt;br&gt;&lt;/div&gt;&lt;div&gt;Sorry I already posted on the solr-user mail=\ning list=2C i thought that since it had more to do with the SVN version=2C =\ni would post here as well.&lt;/div&gt;&lt;div&gt;&lt;div&gt;&lt;br&gt;&lt;/div&gt;&lt;div&gt;Here is a link to =\nmy mail:&lt;/div&gt;&lt;div&gt;&lt;a href=3D&quot;http://www.mail-archive.com/solr-user@lucene.=\napache.org/msg34964.html&quot;&gt;http://www.mail-archive.com/solr-user@lucene.apac=\nhe.org/msg34964.html&lt;/a&gt;&lt;/div&gt;&lt;div&gt;&lt;br&gt;&lt;/div&gt;&lt;div&gt;&lt;a href=3D&quot;http://www.mai=\nl-archive.com/solr-user@lucene.apache.org/msg34964.html&quot;&gt;&lt;/a&gt;As for the req=\nuest handler:&lt;/div&gt;&lt;div&gt;&lt;div&gt;&amp;lt=3BrequestHandler name=3D&quot;/update/extract&quot; =\nclass=3D&quot;org.apache.solr.handler.extraction.ExtractingRequestHandler&quot;&amp;gt=3B=\n&lt;/div&gt;&lt;div&gt;&amp;nbsp=3B&amp;nbsp=3B &amp;nbsp=3B&amp;lt=3Blst name=3D&quot;defaults&quot;&amp;gt=3B&lt;/div&gt;=\n&lt;div&gt;&lt;span class=3D&quot;Apple-tab-span&quot; style=3D&quot;white-space:pre&quot;&gt;\t\t&lt;/span&gt;&amp;lt=\n=3Bstr name=3D&quot;fmap.content&quot;&amp;gt=3Bcontent&amp;lt=3B/str&amp;gt=3B&lt;/div&gt;&lt;div&gt;&lt;span c=\nlass=3D&quot;Apple-tab-span&quot; style=3D&quot;white-space:pre&quot;&gt;\t\t&lt;/span&gt;&amp;lt=3Bstr name=\n=3D&quot;lowernames&quot;&amp;gt=3Bfalse&amp;lt=3B/str&amp;gt=3B&lt;/div&gt;&lt;div&gt;&lt;span class=3D&quot;Apple-t=\nab-span&quot; style=3D&quot;white-space:pre&quot;&gt;\t\t&lt;/span&gt;&amp;lt=3Bstr name=3D&quot;uprefix&quot;&amp;gt=\n=3Btika_&amp;lt=3B/str&amp;gt=3B&lt;/div&gt;&lt;div&gt;&lt;span class=3D&quot;Apple-tab-span&quot; style=3D&quot;=\nwhite-space:pre&quot;&gt;\t\t&lt;/span&gt;&amp;lt=3Bstr name=3D&quot;defaultField&quot;&amp;gt=3Bcontent&amp;lt=\n=3B/str&amp;gt=3B&lt;/div&gt;&lt;div&gt;&lt;span class=3D&quot;Apple-tab-span&quot; style=3D&quot;white-space=\n:pre&quot;&gt;\t\t&lt;/span&gt;&amp;lt=3Bstr name=3D&quot;captureAttr&quot;&amp;gt=3Btrue&amp;lt=3B/str&amp;gt=3B&lt;/di=\nv&gt;&lt;div&gt;&lt;span class=3D&quot;Apple-tab-span&quot; style=3D&quot;white-space:pre&quot;&gt;\t\t&lt;/span&gt;&amp;l=\nt=3Bstr name=3D&quot;fmap.a&quot;&amp;gt=3Blinks&amp;lt=3B/str&amp;gt=3B&lt;/div&gt;&lt;div&gt;&amp;nbsp=3B&amp;nbsp=\n=3B &amp;nbsp=3B&amp;lt=3B/lst&amp;gt=3B&lt;/div&gt;&lt;div&gt;&amp;lt=3B/requestHandler&amp;gt=3B&lt;/div&gt;&lt;di=\nv&gt;&lt;br&gt;Fields are basic indexed and multivalued strings for testing purposes=\n.&lt;/div&gt;&lt;div&gt;&lt;br&gt;&lt;/div&gt;&lt;div&gt;I would gladly help debug solr or tika=2C but i =\ncan\'t really compile Tika. It\'s using maven and it cannot get through my co=\nmpany\'s proxy to download dependencies... I can debug solr though.&lt;/div&gt;&lt;di=\nv&gt;&lt;br&gt;&lt;/div&gt;&lt;div&gt;Marc&lt;br&gt;&lt;div&gt;&lt;div&gt;&lt;br&gt;&lt;hr id=3D&quot;stopSpelling&quot;&gt;From: gsinge=\nrs@apache.org&lt;br&gt;Subject: Re: Problem with PDF extraction&lt;br&gt;Date: Mon=2C 2=\n6 Apr 2010 18:08:04 -0400&lt;br&gt;To: dev@lucene.apache.org&lt;br&gt;&lt;br&gt;\n\n&lt;base&gt;Hi Marc=2C&lt;div&gt;&lt;br&gt;&lt;/div&gt;&lt;div&gt;Can you ask on &lt;a href=3D&quot;mailto:solr-u=\nser@lucene.apache.org&quot;&gt;solr-user@lucene.apache.org&lt;/a&gt; and give more inform=\nation about any errors that occur in your Solr log plus the setup of the Ex=\ntractingRequestHandler and related schema.&lt;/div&gt;&lt;div&gt;&lt;br&gt;&lt;/div&gt;&lt;div&gt;-Grant&lt;=\n/div&gt;&lt;div&gt;&lt;br&gt;&lt;div&gt;&lt;div&gt;On Apr 26=2C 2010=2C at 5:04 PM=2C Marc Ghorayeb wr=\note:&lt;/div&gt;&lt;br class=3D&quot;ecxApple-interchange-newline&quot;&gt;&lt;blockquote&gt;&lt;span clas=\ns=3D&quot;ecxApple-style-span&quot; style=3D&quot;border-collapse:separate=3Bfont-family:H=\nelvetica=3Bfont-size:medium=3Bfont-style:normal=3Bfont-variant:normal=3Bfon=\nt-weight:normal=3Bletter-spacing:normal=3Bline-height:normal=3Btext-indent:=\n0px=3Btext-transform:none=3Bwhite-space:normal=3Bword-spacing:0px&quot;&gt;&lt;div cla=\nss=3D&quot;ecxhmmessage&quot; style=3D&quot;font-size:10pt=3Bfont-family:Verdana&quot;&gt;Hello=2C=\n&lt;div&gt;&lt;br&gt;&lt;/div&gt;&lt;div&gt;I have been having problems with PDF randomly crashing =\nthe 1.4 Solr server so i tried out the SVN version which contains a newer T=\nika library. On its own=2C the tika app extracts correctly the content of m=\ny PDF. However=2C inside Solr=2C when i upload a pdf file to my update/extr=\nact handler=2C it does not seem to parse it (a blank file is outputted...).=\n The literal values do get indexed though. I have had no luck in getting th=\ne tika parsing to work. For some reason=2C i get the same result whether or=\n not the tika-parsers-0.7.jar is present in the lib folder. Whereas if the =\ntika-core-0.7 jar is absent=2C it just crashes (which seems normal to me...=\n).&lt;/div&gt;&lt;div&gt;&lt;br&gt;&lt;/div&gt;&lt;div&gt;I don\'t seem to be the only one having this pro=\nblem (on the user mailing list that is). Can anyone help me out? It would b=\ne greatly appreciated.&lt;/div&gt;&lt;div&gt;&lt;br&gt;&lt;/div&gt;&lt;div&gt;I use a fairly classic sche=\nma and default requesthandlers.&lt;/div&gt;&lt;div&gt;&lt;br&gt;&lt;/div&gt;&lt;div&gt;Marc Ghorayeb.&lt;/di=\nv&gt;&lt;br&gt;&lt;hr&gt;Hotmail d=E9barque sur votre t=E9l=E9phone !&lt;span class=3D&quot;ecxApp=\nle-converted-space&quot;&gt;&amp;nbsp=3B&lt;/span&gt;&lt;a href=3D&quot;http://www.messengersurvotrem=\nobile.com/?d=3DHotmail&quot;&gt;Param=E9trez Hotmail sur votre t=E9l=E9phone! Gratu=\nit !&lt;/a&gt;&lt;/div&gt;&lt;/span&gt;&lt;/blockquote&gt;&lt;/div&gt;&lt;br&gt;&lt;div&gt;\n&lt;span class=3D&quot;ecxApple-style-span&quot; style=3D&quot;border-collapse:separate=3Bcol=\nor:rgb(0=2C 0=2C 0)=3Bfont-family:Helvetica=3Bfont-size:medium=3Bfont-style=\n:normal=3Bfont-variant:normal=3Bfont-weight:normal=3Bletter-spacing:normal=\n=3Bline-height:normal=3Btext-align:auto=3Btext-indent:0px=3Btext-transform:=\nnone=3Bwhite-space:normal=3Bword-spacing:0px&quot;&gt;&lt;div&gt;&lt;span class=3D&quot;ecxApple-=\nstyle-span&quot; style=3D&quot;font-size:12px&quot;&gt;&lt;div&gt;--------------------------&lt;/div&gt;&lt;=\ndiv&gt;Grant Ingersoll&lt;/div&gt;&lt;div&gt;&lt;a href=3D&quot;http://www.lucidimagination.com/&quot;&gt;=\nhttp://www.lucidimagination.com/&lt;/a&gt;&lt;/div&gt;&lt;div&gt;&lt;br&gt;&lt;/div&gt;&lt;div&gt;Search the Lu=\ncene ecosystem using Solr/Lucene:&amp;nbsp=3B&lt;a href=3D&quot;http://www.lucidimagina=\ntion.com/search&quot;&gt;http://www.lucidimagination.com/search&lt;/a&gt;&lt;/div&gt;&lt;/span&gt;&lt;/d=\niv&gt;&lt;/span&gt;\n&lt;/div&gt;\n&lt;br&gt;&lt;/div&gt;&lt;/div&gt;&lt;/div&gt;&lt;/div&gt;&lt;/div&gt;&lt;/div&gt; \t\t \t   \t\t  &lt;br /&gt;&lt;hr /&gt;Envie de na=\nviguer sur Internet sans laisser de trace? &lt;a href=3D\'http://clk.atdmt.com/=\nFRM/go/207186970/direct/01/\' target=3D\'_new\'&gt;La solution avec Internet Expl=\norer 8&lt;/a&gt;&lt;/body&gt;\n&lt;/html&gt;=\n']]"/>
        <s v="[['\nHi, \n\n \n\nIs there someone who has developed the UML class diagram of Lucene? I\x92m also looking for the sequence diagram for search package! These diagrams will really help me to understand the architecture of Lucene.\n\n \n\nBest regards,\n\nTimad\n\n\n\t\t\n---------------------------------\n Appel audio GRATUIT partout dans le monde avec le nouveau Yahoo! Messenger\n TÃ©lÃ©chargez le ici !  ']]"/>
        <s v="[['\nHi,\n\nIn my application,I wanna sort out index based on different column names in\nascending or descending order \nbut it doesn\'t do correctly\n\nFor example:\n\nit does well as its column contains single word or phrase \n\nbut in the phrase type contains differnet links like .html or .doc or .xls\n\nit does sorting  based on .extension  so that i got invalid sorting results\nlike &quot;A series in middle part&quot;.\n\nHow can i solve it ,Please help me\n\nRegards\ndevanadan\n\n\n\n\n-- \nView this message in context: http://www.nabble.com/Invalid-Sort-results-when-column-contains-link-names-of-like-%22*.html%2C*.xls%2C*.doc-etc.%22-tf3504432.html#a9787099\nSent from the Lucene - Java Developer mailing list archive at Nabble.com.\n']]"/>
        <s v="[['\nMy requirement is to search on SEVEN Fields say F1,F2,F3,F4,F5,F6,F7 having\nF1,F2,F3,F4 on one doc index\nand F5,F6,F7 on a different doc index\n\n\nI need to perform a search with ((F1=9 AND F2=4) AND (F3=keyword OR\nF4=keyword)) OR (F5=9 AND F6=4 AND F7=keyword)\n\nFor normal search I was doing like this:\nString[] sFields = { ID1, ID2, TITLE, CONTENT };\nString[] sQuery = { id1, id2, sKeyword, sKeyword };\nOccur[] flag = { BooleanClause.Occur.MUST, BooleanClause.Occur.MUST,\nBooleanClause.Occur.MUST, BooleanClause.Occur.MUST }; \n\t\t\t\t\nQuery oQuery = oMultiParser.parse(sQuery, sFields, flag, oAnalyzer) ;\nHits hits = indexSearcher.search(oQuery);\n\n\nHow can I modify the above query in such a way that it has to search on\ndifferent doc Indexes?\nPlease reply ASAP.\n-- \nView this message in context: http://www.nabble.com/Multifield-Search-with-OR-and-AND-on-different-doc-Fields-tp18273461p18273461.html\nSent from the Lucene - Java Developer mailing list archive at Nabble.com.\n'], ['\nMy requirement is to search on SEVEN Fields say F1,F2,F3,F4,F5,F6,F7 having F1,F2,F3,F4 on one doc index\nand F5,F6,F7 on a different doc index\n\n\nI need to perform a search with ((F1=9 AND F2=4) AND (F3=keyword OR F4=keyword)) OR (F5=9 AND F6=4 AND F7=keyword)\n\nFor normal search I was doing like this:\nString[] sFields = { ID1, ID2, TITLE, CONTENT };\nString[] sQuery = { id1, id2, sKeyword, sKeyword };\nOccur[] flag = { BooleanClause.Occur.MUST, BooleanClause.Occur.MUST, BooleanClause.Occur.MUST, BooleanClause.Occur.MUST }; \n\t\t\t\t\nQuery oQuery = oMultiParser.parse(sQuery, sFields, flag, oAnalyzer) ;\nHits hits = indexSearcher.search(oQuery);\n\n\nHow can I modify the above query in such a way that it has to search on different doc Indexes?\nPlease reply ASAP.\n&lt;br&gt;&lt;hr align=&quot;left&quot; width=&quot;300&quot;&gt;\nView this message in context: &lt;a href=&quot;http://www.nabble.com/Multifield-Search-with-OR-and-AND-on-different-doc-Fields-tp18273461p18273461.html&quot;&gt;Multifield Search with OR and AND on different doc Fields&lt;/a&gt;&lt;br&gt;\nSent from the &lt;a href=&quot;http://www.nabble.com/Lucene---Java-Developer-f46.html&quot;&gt;Lucene - Java Developer mailing list archive&lt;/a&gt; at Nabble.com.&lt;br&gt;\n']]"/>
        <s v="[['\nOn Apr 1, 2011, at 8:31 AM, Shai Erera wrote:\n\n&gt; Hi\n&gt;=20\n&gt; I noticed that 3.1.0\'s tag in svn is =\nhttp://svn.apache.org/repos/asf/lucene/dev/tags/lucene_solr_3_1. Should =\nit not be =\nhttp://svn.apache.org/repos/asf/lucene/dev/tags/lucene_solr_3_1_0? At =\nleast, that\'s what\'s specified under &quot;Publishing&quot; on ReleaseTodo wiki.\n\nYeah, we can move it.=\n'], ['&lt;html&gt;&lt;head&gt;&lt;/head&gt;&lt;body style=&quot;word-wrap: break-word; -webkit-nbsp-mode: space; -webkit-line-break: after-white-space; &quot;&gt;&lt;br&gt;&lt;div&gt;&lt;div&gt;On Apr 1, 2011, at 8:31 AM, Shai Erera wrote:&lt;/div&gt;&lt;br class=&quot;Apple-interchange-newline&quot;&gt;&lt;blockquote type=&quot;cite&quot;&gt;&lt;div dir=&quot;ltr&quot;&gt;Hi&lt;br&gt;&lt;br&gt;I noticed that 3.1.0\'s tag in svn is &lt;a href=&quot;http://svn.apache.org/repos/asf/lucene/dev/tags/lucene_solr_3_1&quot;&gt;http://svn.apache.org/repos/asf/lucene/dev/tags/lucene_solr_3_1&lt;/a&gt;. Should it not be &lt;a href=&quot;http://svn.apache.org/repos/asf/lucene/dev/tags/lucene_solr_3_1_0&quot;&gt;http://svn.apache.org/repos/asf/lucene/dev/tags/lucene_solr_3_1_0&lt;/a&gt;? At least, that\'s what\'s specified under &quot;Publishing&quot; on ReleaseTodo wiki.&lt;br&gt;&lt;/div&gt;&lt;/blockquote&gt;&lt;/div&gt;&lt;br&gt;&lt;div&gt;Yeah, we can move it.&lt;/div&gt;&lt;/body&gt;&lt;/html&gt;']]"/>
        <s v="[['\nOn Mar 27, 2010, at 11:14 AM, Mark Harwood wrote:\n\n&gt; Of course introducing the idea of updates also introduces the notion =\nof a primary key and there\'s probably an entirely separate discussion to =\nbe had around user-supplied vs Lucene-generated keys.\n\nNot sure I see that need.  Can you explain your reasoning a bit more?\n\n&gt;=20\n&gt; That aside, the biggest concern for me here is the impact that this is =\nlikely to have on search -  currently queries such as &quot;a:1 AND b:2&quot; are =\nstreamed efficiently when evaluated because fields a and b have long =\npostings lists conveniently sorted in doc-id insertion order that can be =\nwalked in sequence. If there are to be disjoint, partial  docs, with =\nupdated contents arriving out-of-primary-key-order this is bound to =\nintroduce costly disk seeks to the query process or require commit-time =\nmerges/sorts to preserve the doc-ordered posting lists needed to =\nmaintain search speed. Both of these strategies come at a reasonable =\ncost. Of course some form of RAM-based value caching (allowing us to =\nrandomly look up the latest value for field b in doc x) is fast but =\nprobably only suited to small-scale deployments.\n\nIndeed, part of me thinks this is especially suited for flex indexing, =\nwhere I can make a design time decision to pay the cost in exchange for =\nhigh updates at the cost of potentially slower search.\n\n\n&gt;=20\n&gt; It\'s probably worth thinking through the scenarios we want to cater =\nfor. Maybe a Digg-like scenario with users voting on document popularity =\n*can* be catered for with RAM-based field caches because the data (count =\nof votes) is small enough to cache?=20\n\nAgreed.  Many social applications require updating one or two fields =\nvery frequently (popularity, ratings, votes, etc.)\n\n\n&gt;=20\n&gt; Cheers,\n&gt; Mark\n&gt;=20\n&gt;=20\n&gt; On 27 Mar 2010, at 11:25, Grant Ingersoll wrote:\n&gt;=20\n&gt;&gt; First off, this is something I\'ve had in my head for a long time, but =\ndon\'t have any code.\n&gt;&gt;=20\n&gt;&gt; As many of you know, one of the main things that vexes any search =\nengine based on an inverted index is how to do fast updates of just one =\nfield w/o having to delete and re-add the whole document like we do =\ntoday.   When I think about the whole update problem, I keep coming back =\nto the notion of Photoshop (or any other real photo editing solution) =\nLayers.  In a photo editing solution, when you want to hide/change a =\npiece of a photo, it is considered best practice to add a layer over =\nthat part of the photo to be changed.  This way, the original photo is =\nmaintained and you don\'t have to worry about accidentally damaging the =\narea you aren\'t interested in.  Thus, a layer is essentially a mask on =\nthe original photo. The analogy isn\'t quite the same here, but =\nnevertheless...\n&gt;&gt; So, thinking out loud here and I\'m not sure on the best wording of =\nthis:=20\n&gt;&gt;=20\n&gt;&gt; When a document first comes in, it is all in one place, just as it is =\nnow. Then, when an update comes in on a particular field, we somehow =\nmark in the index that the document in question is modified and then we =\nadd the new change onto the end of the index (just like we currently do =\nwhen adding new docs, but this time it\'s just a doc w/ a single field). =\nThen, when searching, we would, when scoring the affected documents, go =\nto a secondary process that knew where to look up the incremental =\nchanges. As background merging takes place, these &quot;disjoint&quot; documents =\nwould be merged back together. We\'d maybe even consider a &quot;high update&quot; =\nmerge scheduler that could more frequently handle these incremental =\nmerges.  =20\n&gt;&gt;=20\n&gt;&gt;=20\n&gt;&gt; I\'m not sure where we would maintain the list of changes.  That is, =\nis it something that goes in the posting list, or is it a side =\nstructure.  I think in the posting list would be to slow.  Also, perhaps =\nit is worthwhile for people to indicate that a particular field is =\nexpected to be updated while others maintain their current format so as =\nnot to incur the penalty on each.\n&gt;&gt;  In a sense, the old field for that document is masked by the new =\nfield. I think, given proper index structure, that we maybe could make =\nthat marking of the old field fast (maybe it\'s a pointer to the new =\nfield, maybe it\'s just a bit indicating to go look in the &quot;update&quot; =\nsegment)\n&gt;&gt;=20\n&gt;&gt; On the search side, I think performance would still be maintained b/c =\neven in high update envs. you aren\'t usually talking about more than a =\nfew thousand changes in a minute or two and the background merger would =\nbe responsible for keeping the total number of disjoint documents low.\n&gt;&gt;=20\n&gt;&gt; I realize there isn\'t a whole lot to go on here just yet, but perhaps =\nit will spawn some questions/ideas that will help us work it out in a =\nbetter way.\n&gt;&gt;=20\n&gt;&gt; At any rate, I think adding incr. field update capability would be a =\nhuge win for Lucene.\n&gt;&gt;=20\n&gt;&gt; -Grant\n&gt;=20\n\n\n'], ['&lt;html&gt;&lt;head&gt;&lt;/head&gt;&lt;body style=3D&quot;word-wrap: break-word; =\n-webkit-nbsp-mode: space; -webkit-line-break: after-white-space; =\n&quot;&gt;&lt;br&gt;&lt;div&gt;&lt;div&gt;On Mar 27, 2010, at 11:14 AM, Mark Harwood =\nwrote:&lt;/div&gt;&lt;br class=3D&quot;Apple-interchange-newline&quot;&gt;&lt;blockquote =\ntype=3D&quot;cite&quot;&gt;&lt;div style=3D&quot;word-wrap: break-word; -webkit-nbsp-mode: =\nspace; -webkit-line-break: after-white-space; &quot;&gt;&lt;div&gt;Of course =\nintroducing the idea of updates also introduces the notion of a primary =\nkey and there\'s probably an entirely separate discussion to be had =\naround user-supplied vs Lucene-generated =\nkeys.&lt;/div&gt;&lt;/div&gt;&lt;/blockquote&gt;&lt;div&gt;&lt;br&gt;&lt;/div&gt;&lt;div&gt;Not sure I see that =\nneed. &amp;nbsp;Can you explain your reasoning a bit =\nmore?&lt;/div&gt;&lt;br&gt;&lt;blockquote type=3D&quot;cite&quot;&gt;&lt;div style=3D&quot;word-wrap: =\nbreak-word; -webkit-nbsp-mode: space; -webkit-line-break: =\nafter-white-space; &quot;&gt;&lt;div&gt;&lt;br&gt;&lt;/div&gt;&lt;div&gt;That aside, the biggest concern =\nfor me here is the impact that this is likely to have on search - =\n&amp;nbsp;currently queries such as &quot;a:1 AND b:2&quot; are streamed efficiently =\nwhen evaluated because fields a and b have long postings lists =\nconveniently sorted in doc-id insertion order that can be walked in =\nsequence. If there are to be disjoint, partial &amp;nbsp;docs, with updated =\ncontents arriving out-of-primary-key-order this is bound to introduce =\ncostly disk seeks to the query process or require commit-time =\nmerges/sorts to preserve the doc-ordered posting lists needed to =\nmaintain search speed. Both of these strategies come at a reasonable =\ncost. Of course some form of RAM-based value caching (allowing us to =\nrandomly look up the latest value for field b in doc x) is fast but =\nprobably only suited to small-scale =\ndeployments.&lt;/div&gt;&lt;/div&gt;&lt;/blockquote&gt;&lt;div&gt;&lt;br&gt;&lt;/div&gt;&lt;div&gt;Indeed, part of =\nme thinks this is especially suited for flex indexing, where I can make =\na design time decision to pay the cost in exchange for high updates at =\nthe cost of potentially slower =\nsearch.&lt;/div&gt;&lt;div&gt;&lt;br&gt;&lt;/div&gt;&lt;br&gt;&lt;blockquote type=3D&quot;cite&quot;&gt;&lt;div =\nstyle=3D&quot;word-wrap: break-word; -webkit-nbsp-mode: space; =\n-webkit-line-break: after-white-space; &quot;&gt;&lt;div&gt;&lt;br&gt;&lt;/div&gt;&lt;div&gt;It\'s =\nprobably worth thinking through the scenarios we want to cater for. =\nMaybe a Digg-like scenario with users voting on document popularity =\n*can* be catered for with RAM-based field caches because the data (count =\nof votes) is small enough to =\ncache?&amp;nbsp;&lt;/div&gt;&lt;/div&gt;&lt;/blockquote&gt;&lt;div&gt;&lt;br&gt;&lt;/div&gt;&lt;div&gt;Agreed. =\n&amp;nbsp;Many social applications require updating one or two fields very =\nfrequently (popularity, ratings, votes, =\netc.)&lt;/div&gt;&lt;div&gt;&lt;br&gt;&lt;/div&gt;&lt;br&gt;&lt;blockquote type=3D&quot;cite&quot;&gt;&lt;div =\nstyle=3D&quot;word-wrap: break-word; -webkit-nbsp-mode: space; =\n-webkit-line-break: after-white-space; =\n&quot;&gt;&lt;div&gt;&lt;br&gt;&lt;/div&gt;&lt;div&gt;Cheers,&lt;/div&gt;&lt;div&gt;Mark&lt;/div&gt;&lt;div&gt;&lt;br&gt;&lt;/div&gt;&lt;br&gt;&lt;div&gt;=\n&lt;div&gt;On 27 Mar 2010, at 11:25, Grant Ingersoll wrote:&lt;/div&gt;&lt;br =\nclass=3D&quot;Apple-interchange-newline&quot;&gt;&lt;blockquote type=3D&quot;cite&quot;&gt;&lt;div =\nstyle=3D&quot;word-wrap: break-word; -webkit-nbsp-mode: space; =\n-webkit-line-break: after-white-space; &quot;&gt;First off, this is something =\nI\'ve had in my head for a long time, but\n don\'t have any code.&lt;div&gt;&lt;br&gt;&lt;/div&gt;&lt;div&gt;As many of you know, one of the =\nmain things that vexes any search engine based on an inverted index is =\nhow to do fast updates of just one field w/o having to delete and re-add =\nthe whole document like we do today. &amp;nbsp;&amp;nbsp;When I think about the =\nwhole update problem, I=20\nkeep coming back to the notion of Photoshop (or any other real photo =\nediting solution) Layers. &amp;nbsp;In a photo editing solution, when you =\nwant to hide/change a piece of a photo, it is considered best practice =\nto add a layer over that part of the photo to be changed. &amp;nbsp;This =\nway, the original photo is maintained and you don\'t have to worry about =\naccidentally damaging the area you aren\'t interested in. &amp;nbsp;Thus, a =\nlayer is essentially a mask on the original photo.  The analogy isn\'t=20\nquite the same here, but nevertheless...&lt;/div&gt;&lt;div&gt;&lt;p&gt;So, thinking out =\nloud here and I\'m not sure on the best wording of=20\nthis:&amp;nbsp;&lt;/p&gt;&lt;p&gt;When a document first comes in, it is all in one =\nplace, just as it is=20\nnow.  Then, when an update comes in on a particular field, we somehow=20\nmark in the index that the document in question is modified and then we=20=\n\nadd the new change onto the end of the index (just like we currently do=20=\n\nwhen adding new docs, but this time it\'s just a doc w/ a single field).=20=\n\n   Then, when searching, we would, when scoring the affected documents,=20=\n\ngo to a secondary process that knew where to look up the incremental=20\nchanges.  As background merging takes place, these &quot;disjoint&quot; documents=20=\n\nwould be merged back together.  We\'d maybe even consider a &quot;high update&quot;\n merge scheduler that could more frequently handle these incremental=20\nmerges. &amp;nbsp;&amp;nbsp;&lt;/p&gt;&lt;div&gt;&lt;br&gt;&lt;/div&gt;&lt;div&gt;I\'m not sure where we would =\nmaintain the list of changes. &amp;nbsp;That is, is it something that goes =\nin the posting list, or is it a side structure. &amp;nbsp;I think in the =\nposting list would be to slow. &amp;nbsp;Also, perhaps it is worthwhile for =\npeople to indicate that a particular field is expected to be updated =\nwhile others maintain their current format so as not to incur the =\npenalty on each.&lt;/div&gt;&lt;p&gt;&amp;nbsp;In a sense, the old field for that =\ndocument is masked by the=20\nnew field.  I think, given proper index structure, that we =\n&lt;em&gt;maybe&lt;/em&gt;\n could make that marking of the old field fast (maybe it\'s a pointer to=20=\n\nthe new field, maybe it\'s just a bit indicating to go look in the=20\n&quot;update&quot; segment)&lt;/p&gt;&lt;p&gt;On the search side, I think performance would =\nstill be maintained b/c\n even in high update envs. you aren\'t usually talking about more than a=20=\n\nfew thousand changes in a minute or two and the background merger would=20=\n\nbe responsible for keeping the total number of disjoint documents =\nlow.&lt;/p&gt;&lt;div&gt;I realize there isn\'t a whole lot to go on here just yet, =\nbut perhaps it will spawn some questions/ideas that will help us work it =\nout in a better way.&lt;/div&gt;&lt;div&gt;&lt;br&gt;&lt;/div&gt;&lt;div&gt;At any rate, I think =\nadding incr. field update capability would be a huge win for =\nLucene.&lt;/div&gt;&lt;div&gt;&lt;br&gt;&lt;/div&gt;&lt;div&gt;-Grant&lt;/div&gt;&lt;/div&gt;&lt;/div&gt;&lt;/blockquote&gt;&lt;/di=\nv&gt;&lt;br&gt;&lt;/div&gt;&lt;/blockquote&gt;&lt;/div&gt;&lt;br&gt;&lt;div&gt;\n&lt;span class=3D&quot;Apple-style-span&quot; style=3D&quot;border-collapse: separate; =\ncolor: rgb(0, 0, 0); font-family: Helvetica; font-size: medium; =\n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px; &quot;&gt;&lt;div&gt;&lt;span =\nclass=3D&quot;Apple-style-span&quot; style=3D&quot;font-size: 12px; &quot;&gt;&lt;div&gt;&lt;span =\nclass=3D&quot;Apple-style-span&quot; style=3D&quot;font-size: =\nmedium;&quot;&gt;&lt;br&gt;&lt;/span&gt;&lt;/div&gt;&lt;/span&gt;&lt;/div&gt;&lt;/span&gt;&lt;/div&gt;&lt;/body&gt;&lt;/html&gt;=\n']]"/>
        <s v="[['\nOn Sep 20, 2010, at 3:36 PM, Robert Muir wrote:\n\n&gt;=20\n&gt;=20\n&gt; On Mon, Sep 20, 2010 at 3:30 PM, Grant Ingersoll &lt;gsingers@apache.org&gt; =\nwrote:\n&gt;=20\n&gt; Not following.  Joe Schmoe w/ project X doesn\'t have the right to go =\npublish artifacts at org.apache.lucene.XXX in the iBiblio repository.  =\nAnd, in many cases, we may not have the right to publish others, but for =\nApache projects, we can.  Otherwise, in the past, I\'ve often asked the =\ndependency authors to produce them.  Most people will if it means they =\nare getting a wider distribution.  In practice, it rarely is an issue.\n&gt;=20\n&gt;=20\n&gt; right but why cant joe shmoe make joe.schmoe.luceneMaven.XXX in the =\niBiblio repository?\n&gt;=20\n&gt; At the end of the day, I\'m trying to figure out if we can push maven =\n&quot;downstream&quot; as others have suggested, and it sounds like we can.\n&gt;=20\n\nWhy don\'t we just leave this as this:\n\nThose of us who want Maven supported as part of the release need to get =\nour stuff together by the next release or else it will be dropped.  That =\nmeans making sure the artifacts are correct and easily =\ntestable/reproducible.  If we can\'t do that, then I agree, it should be =\na downstream effort, at least until we all realize how many people =\nactually use it and then we revisit it at the next release.\n\n-Grant\n\n'], ['&lt;html&gt;&lt;head&gt;&lt;/head&gt;&lt;body style=&quot;word-wrap: break-word; -webkit-nbsp-mode: space; -webkit-line-break: after-white-space; &quot;&gt;&lt;br&gt;&lt;div&gt;&lt;div&gt;On Sep 20, 2010, at 3:36 PM, Robert Muir wrote:&lt;/div&gt;&lt;br class=&quot;Apple-interchange-newline&quot;&gt;&lt;blockquote type=&quot;cite&quot;&gt;&lt;br&gt;&lt;br&gt;&lt;div class=&quot;gmail_quote&quot;&gt;On Mon, Sep 20, 2010 at 3:30 PM, Grant Ingersoll &lt;span dir=&quot;ltr&quot;&gt;&amp;lt;&lt;a href=&quot;mailto:gsingers@apache.org&quot;&gt;gsingers@apache.org&lt;/a&gt;&amp;gt;&lt;/span&gt; wrote:&lt;br&gt;&lt;blockquote class=&quot;gmail_quote&quot; style=&quot;margin:0 0 0 .8ex;border-left:1px #ccc solid;padding-left:1ex;&quot;&gt;\n\n&lt;div style=&quot;word-wrap:break-word&quot;&gt;&lt;div&gt;&lt;div&gt;&lt;/div&gt;&lt;div class=&quot;h5&quot;&gt;&lt;div&gt;&lt;br&gt;&lt;/div&gt;&lt;/div&gt;&lt;/div&gt;&lt;div&gt;Not following. &amp;nbsp;Joe Schmoe w/ project X doesn\'t have the right to go publish artifacts at org.apache.lucene.XXX in the iBiblio repository. &amp;nbsp;And, in many cases, we may not have the right to publish others, but for Apache projects, we can. &amp;nbsp;Otherwise, in the past, I\'ve often asked the dependency authors to produce them. &amp;nbsp;Most people will if it means they are getting a wider distribution. &amp;nbsp;In practice, it rarely is an issue.&lt;/div&gt;\n\n&lt;div&gt;&lt;font class=&quot;Apple-style-span&quot; color=&quot;#888888&quot;&gt;&lt;font class=&quot;Apple-style-span&quot;&gt;&lt;br&gt;&lt;/font&gt;&lt;/font&gt;&lt;/div&gt;&lt;/div&gt;&lt;/blockquote&gt;&lt;/div&gt;&lt;div&gt;&lt;br&gt;&lt;/div&gt;right but why cant joe shmoe make joe.schmoe.luceneMaven.XXX in the iBiblio repository?&lt;div&gt;\n\n&lt;br&gt;&lt;/div&gt;&lt;div&gt;At the end of the day, I\'m trying to figure out if we can push maven &quot;downstream&quot; as others have suggested, and it sounds like we can.&lt;br clear=&quot;all&quot;&gt;&lt;br&gt;&lt;/div&gt;&lt;/blockquote&gt;&lt;br&gt;&lt;/div&gt;&lt;div&gt;Why don\'t we just leave this as this:&lt;/div&gt;&lt;div&gt;&lt;br&gt;&lt;/div&gt;&lt;div&gt;Those of us who want Maven supported as part of the release need to get our stuff together by the next release or else it will be dropped. &amp;nbsp;That means making sure the artifacts are correct and easily testable/reproducible. &amp;nbsp;If we can\'t do that, then I agree, it should be a downstream effort, at least until we all realize how many people actually use it and then we revisit it at the next release.&lt;/div&gt;&lt;div&gt;&lt;br&gt;&lt;/div&gt;&lt;div&gt;-Grant&lt;/div&gt;&lt;br&gt;&lt;/body&gt;&lt;/html&gt;']]"/>
        <s v="[['\nOn Sep 20, 2010, at 4:15 PM, Robert Muir wrote:\n\n&gt;=20\n&gt;=20\n&gt; On Mon, Sep 20, 2010 at 4:11 PM, Grant Ingersoll &lt;gsingers@apache.org&gt; =\nwrote:\n&gt;=20\n&gt; Because it\'s not authoritative.  How would our users know which one is =\nthe official one?  By publishing it under the ASF one with our =\nsignatures we are saying this is our official version.  We would never =\nclaim that the Solr Commons CSV one is the official Commons jar, it\'s =\njust the official one that Solr officially uses.  It\'s a big difference. =\n  Besides, it\'s not like the iBiblio repo is open to anyone.  You have =\nto apply and you have to have authority to write to it.  For the ASF, =\nthere is a whole sync process whereby iBiblio syncs with an ASF version. =\n In other words, we are the only ones who can publish it to the same =\nspace where it is currently published.\n&gt;=20\n&gt;=20\n&gt; This &quot;authoratitiveness&quot; comes with a significant cost, that is the =\ncomplexity of maven in our release process.  I\'m not convinced its worth =\nthis cost, and before we decide to have maven as part of the release, =\ni\'d like for there to be an actual vote.=20\n\nI agree.  But, like I said, if those who want it step up and make it =\nfully supported, then there is no more cost than uploading a few extra =\nartifacts, then what\'s the extra cost?  As usual in open source, why =\ndon\'t we just leave it those who do the work?  If no one steps up and =\nfixes it, then it doesn\'t get included.\n\n&gt;=20\n&gt; Sorry to change my tone, but I was under the impression we needed a =\nlucene committer to do all this releasing work to support maven, it =\nseems that this is not the case, and other options are available.\n&gt;=20\n\nI\'m sorry, I don\'t see the other options.  I think it does need to be =\ndone by a Lucene committer to be an official Lucene artifact.  OK, well, =\nI suppose some other ASF person could do it, but short of a benevolent =\nvolunteer to do so, I don\'t think there are other options.\n\n-Grant\n\n\n'], ['&lt;html&gt;&lt;head&gt;&lt;/head&gt;&lt;body style=&quot;word-wrap: break-word; -webkit-nbsp-mode: space; -webkit-line-break: after-white-space; &quot;&gt;&lt;br&gt;&lt;div&gt;&lt;div&gt;On Sep 20, 2010, at 4:15 PM, Robert Muir wrote:&lt;/div&gt;&lt;br class=&quot;Apple-interchange-newline&quot;&gt;&lt;blockquote type=&quot;cite&quot;&gt;&lt;br&gt;&lt;br&gt;&lt;div class=&quot;gmail_quote&quot;&gt;On Mon, Sep 20, 2010 at 4:11 PM, Grant Ingersoll &lt;span dir=&quot;ltr&quot;&gt;&amp;lt;&lt;a href=&quot;mailto:gsingers@apache.org&quot;&gt;gsingers@apache.org&lt;/a&gt;&amp;gt;&lt;/span&gt; wrote:&lt;br&gt;&lt;blockquote class=&quot;gmail_quote&quot; style=&quot;margin:0 0 0 .8ex;border-left:1px #ccc solid;padding-left:1ex;&quot;&gt;\n\n&lt;div style=&quot;word-wrap:break-word&quot;&gt;&lt;div&gt;&lt;div&gt;&lt;/div&gt;&lt;div class=&quot;h5&quot;&gt;&lt;div&gt;&lt;br&gt;&lt;/div&gt;&lt;/div&gt;&lt;/div&gt;&lt;div&gt;Because it\'s not authoritative. &amp;nbsp;How would our users know which one is the official one? &amp;nbsp;By publishing it under the ASF one with our signatures we are saying this is our official version. &amp;nbsp;We would never claim that the Solr Commons CSV one is the official Commons jar, it\'s just the official one that Solr officially uses. &amp;nbsp;It\'s a big difference. &amp;nbsp; Besides, it\'s not like the iBiblio repo is open to anyone. &amp;nbsp;You have to apply and you have to have authority to write to it. &amp;nbsp;For the ASF, there is a whole sync process whereby iBiblio syncs with an ASF version. &amp;nbsp;In other words, we are the only ones who can publish it to the same space where it is currently published.&lt;/div&gt;\n\n&lt;div&gt;&lt;font class=&quot;Apple-style-span&quot; color=&quot;#888888&quot;&gt;&lt;font class=&quot;Apple-style-span&quot;&gt;&lt;br&gt;&lt;/font&gt;&lt;/font&gt;&lt;/div&gt;&lt;/div&gt;&lt;/blockquote&gt;&lt;div&gt;&lt;br&gt;&lt;/div&gt;&lt;div&gt;This &quot;authoratitiveness&quot; comes with a significant cost, that is the complexity of maven in our release process. &amp;nbsp;I\'m not convinced its worth this cost, and before we decide to have maven as part of the release, i\'d like for there to be an actual vote.&amp;nbsp;&lt;/div&gt;&lt;/div&gt;&lt;/blockquote&gt;&lt;div&gt;&lt;br&gt;&lt;/div&gt;&lt;div&gt;I agree. &amp;nbsp;But, like I said, if those who want it step up and make it fully supported, then there is no more cost than uploading a few extra artifacts, then what\'s the extra cost? &amp;nbsp;As usual in open source, why don\'t we just leave it those who do the work? &amp;nbsp;If no one steps up and fixes it, then it doesn\'t get included.&lt;/div&gt;&lt;br&gt;&lt;blockquote type=&quot;cite&quot;&gt;&lt;div class=&quot;gmail_quote&quot;&gt;\n\n&lt;/div&gt;&lt;div&gt;&lt;br&gt;&lt;/div&gt;Sorry to change my tone, but I was under the impression we needed a lucene committer to do all this releasing work to support maven, it seems that this is not the case, and other options are available.&lt;br clear=&quot;all&quot;&gt;\n\n&lt;br&gt;&lt;/blockquote&gt;&lt;br&gt;&lt;/div&gt;&lt;div&gt;I\'m sorry, I don\'t see the other options. &amp;nbsp;I think it does need to be done by a Lucene committer to be an official Lucene artifact. &amp;nbsp;OK, well, I suppose some other ASF person could do it, but short of a benevolent volunteer to do so, I don\'t think there are other options.&lt;/div&gt;&lt;div&gt;&lt;br&gt;&lt;/div&gt;&lt;div&gt;-Grant&lt;/div&gt;&lt;div&gt;&lt;br&gt;&lt;/div&gt;&lt;br&gt;&lt;/body&gt;&lt;/html&gt;']]"/>
        <s v="[['\nToday, applications have to open/close an IndexWriter and open/close an\nIndexReader directly or indirectly (via IndexModifier) in order to handle a\nmix of inserts and deletes. This performs well when inserts and deletes\ncome in fairly large batches. However, the performance can degrade\ndramatically when inserts and deletes are interleaved in small batches.\nThis is because the ramDirectory is flushed to disk whenever an IndexWriter\nis closed, causing a lot of small segments to be created on disk, which\neventually need to be merged.\n\nWe would like to propose a small API change to eliminate this problem. We\nare aware that this kind change has come up in discusions before. See\nhttp://www.gossamer-threads.com/lists/lucene/java-dev/23049?search_string=indexwriter%20delete;#23049\n. The difference this time is that we have implemented the change and\ntested its performance, as described below.\n\nAPI Changes\n-----------\nWe propose adding a &quot;deleteDocuments(Term term)&quot; method to IndexWriter.\nUsing this method, inserts and deletes can be interleaved using the same\nIndexWriter.\n\nNote that, with this change it would be very easy to add another method to\nIndexWriter for updating documents, allowing applications to avoid a\nseparate delete and insert to update a document.\n\nAlso note that this change can co-exist with the existing APIs for deleting\ndocuments using an IndexReader. But if our proposal is accepted, we think\nthose APIs should probably be deprecated.\n\nCoding Changes\n--------------\nCoding changes are localized to IndexWriter. Internally, the new\ndeleteDocuments() method works by buffering the terms to be deleted.\nDeletes are deferred until the ramDirectory is flushed to disk, either\nbecause it becomes full or because the IndexWriter is closed. Using Java\nsynchronization, care is taken to ensure that an interleaved sequence of\ninserts and deletes for the same document are properly serialized.\n\nWe have attached a modified version of IndexWriter in Release 1.9.1 with\nthese changes. Only a few hundred lines of coding changes are needed. All\nchanges are commented by &quot;CHANGE&quot;. We have also attached a modified version\nof an example from Chapter 2.2 of Lucene in Action.\n\nPerformance Results\n-------------------\nTo test the performance our proposed changes, we ran some experiments using\nthe TREC WT 10G dataset. The experiments were run on a dual 2.4 Ghz Intel\nXeon server running Linux. The disk storage was configured as RAID0 array\nwith 5 drives. Before indexes were built, the input documents were parsed\nto remove the HTML from them (i.e., only the text was indexed). This was\ndone to minimize the impact of parsing on performance. A simple\nWhitespaceAnalyzer was used during index build.\n\nWe experimented with three workloads:\n  - Insert only. 1.6M documents were inserted and the final\n    index size was 2.3GB.\n  - Insert/delete (big batches). The same documents were\n    inserted, but 25% were deleted. 1000 documents were\n    deleted for every 4000 inserted.\n  - Insert/delete (small batches). In this case, 5 documents\n    were deleted for every 20 inserted.\n\n                                current       current          new\nWorkload                      IndexWriter  IndexModifier   IndexWriter\n-----------------------------------------------------------------------\nInsert only                     116 min       119 min        116 min\nInsert/delete (big batches)       --          135 min        125 min\nInsert/delete (small batches)     --          338 min        134 min\n\nAs the experiments show, with the proposed changes, the performance\nimproved by 60% when inserts and deletes were interleaved in small batches.\n(See attached file: IndexWriter.java)(See attached file:\nTestWriterDelete.java)\n\n\nRegards,\nNing\n\n\nNing Li\nSearch Technologies\nIBM Almaden Research Center\n650 Harry Road\nSan Jose, CA 95120\n'], ['---------------------------------------------------------------------\nTo unsubscribe, e-mail: java-dev-unsubscribe@lucene.apache.org\nFor additional commands, e-mail: java-dev-help@lucene.apache.org']]"/>
        <s v="[['+1 to more frequent releases.  I think we are already seeing 3x being pushed\nforward as the stable version for users wishing to do some development of\ntheir own.\n\nI am more than happy to work with whoever on the maven issues as I feel that\nit is really important to keep making maven releases.  Maven does have a\nrelease plugin, similar to what you want to build for ant, perhaps that can\nprovide some inspiration?\n\nChris\n\nOn Fri, Sep 10, 2010 at 12:06 PM, Mark Miller &lt;markrmiller@gmail.com&gt; wrote:\n\n&gt; +1 here too - I\'m all for more frequent releases - not sure how much\n&gt; time I can put behind that release to release, but I\'m all for the idea\n&gt; of it.\n&gt;\n&gt; - Mark\n&gt;\n&gt; On 9/9/10 5:54 PM, Michael McCandless wrote:\n&gt; &gt; +1 to simplify the release process / ReleaseTodo wiki, and +1 to\n&gt; &gt; release a 3.1, and +1 to do frequent stable releases.\n&gt; &gt;\n&gt; &gt; Having a stable branch gives us that freedom and we should use it!\n&gt; &gt;\n&gt; &gt; Mike\n&gt; &gt;\n&gt; &gt; On Thu, Sep 9, 2010 at 2:41 PM, Robert Muir &lt;rcmuir@gmail.com&gt; wrote:\n&gt; &gt;&gt; Hello,\n&gt; &gt;&gt;\n&gt; &gt;&gt; I would like to open a discussion about release frequency from\n&gt; lucene/solr\'s\n&gt; &gt;&gt; 3x branch. I\'m not asking for votes or anything, just ideas.\n&gt; &gt;&gt;\n&gt; &gt;&gt; For Lucene/Solr its been a pretty long time since the users got a\n&gt; feature\n&gt; &gt;&gt; release.\n&gt; &gt;&gt; I don\'t consider Lucene 3.0 as a feature release either.\n&gt; &gt;&gt;\n&gt; &gt;&gt; I think now that we have a &quot;trunk&quot; for unstable development, and a &quot;3x&quot;\n&gt; &gt;&gt; stable branch, that we should think about cutting releases from this\n&gt; branch\n&gt; &gt;&gt; much more often, for example every month or two.\n&gt; &gt;&gt;\n&gt; &gt;&gt; I think that by doing this, we will engage the community more: because\n&gt; many\n&gt; &gt;&gt; people won\'t run svn checkouts/snapshots, and many people probably wont\n&gt; even\n&gt; &gt;&gt; look at unreleased code.\n&gt; &gt;&gt;\n&gt; &gt;&gt; In the past it seems releases were fairly infrequent, and I\'m not sure I\n&gt; &gt;&gt; have the background to really understand why, but i have 3 theories:\n&gt; &gt;&gt; * concerns about the actual code being stable\n&gt; &gt;&gt; * the release process is too complicated\n&gt; &gt;&gt; * getting someone to do the work\n&gt; &gt;&gt;\n&gt; &gt;&gt; For stability, my argument is that our &quot;3x&quot; stable branch is inherently\n&gt; more\n&gt; &gt;&gt; stable than previous trunks were, so its safe to release more often from\n&gt; it.\n&gt; &gt;&gt; I give some very rough, very unscientific numbers below from Lucene\'s\n&gt; JIRA,\n&gt; &gt;&gt; but I think the same applies to Solr.\n&gt; &gt;&gt;\n&gt; &gt;&gt; Based on the last 4 weeks of development (resolved issues):\n&gt; &gt;&gt;\n&gt; &gt;&gt; Of bugfixes, about half (6) are fixes to bugs that already existed in\n&gt; &gt;&gt; 2.9/3.0\n&gt; &gt;&gt; About 25% (3) are fixes to bugs we only introduced in trunk, and do not\n&gt; &gt;&gt; affect 3x.\n&gt; &gt;&gt; The other 25% (4) are fixes to things we introduced in trunk/3x\n&gt; &gt;&gt;\n&gt; &gt;&gt; You could say this suggests 3x is very roughly &quot;twice&quot; as stable as\n&gt; trunk,\n&gt; &gt;&gt; yet has about 80% of the new features/improvements (14 out of 17).\n&gt; &gt;&gt;\n&gt; &gt;&gt; With regards to the release process: I also think if we decide to do\n&gt; this,\n&gt; &gt;&gt; we must simplify and automate our release procedures.\n&gt; &gt;&gt; To be frank, http://wiki.apache.org/lucene-java/ReleaseTodo scares the\n&gt; crap\n&gt; &gt;&gt; out of me, and something like \'ant release\' that someone can run from\n&gt; the\n&gt; &gt;&gt; top level for both Lucene and Solr would really go a long way towards\n&gt; making\n&gt; &gt;&gt; the release process less painful. I realize this is difficult and cannot\n&gt; be\n&gt; &gt;&gt; fully automated but I think it can be improved.\n&gt; &gt;&gt;\n&gt; &gt;&gt; Finally, as far as getting someone to do the work, I can certainly\n&gt; volunteer\n&gt; &gt;&gt; to help in the following ways:\n&gt; &gt;&gt; * being RM if you are ok with a non-maven release (until LUCENE-2268 is\n&gt; &gt;&gt; fixed, i am uncomfortable with maven)\n&gt; &gt;&gt; * improving the build to simplify the release process: (see SOLR-2002\n&gt; for a\n&gt; &gt;&gt; start)\n&gt; &gt;&gt;\n&gt; &gt;&gt; --\n&gt; &gt;&gt; Robert Muir\n&gt; &gt;&gt; rcmuir@gmail.com\n&gt; &gt;&gt;\n&gt; &gt;\n&gt; &gt; ---------------------------------------------------------------------\n&gt; &gt; To unsubscribe, e-mail: dev-unsubscribe@lucene.apache.org\n&gt; &gt; For additional commands, e-mail: dev-help@lucene.apache.org\n&gt; &gt;\n&gt;\n&gt;\n&gt; ---------------------------------------------------------------------\n&gt; To unsubscribe, e-mail: dev-unsubscribe@lucene.apache.org\n&gt; For additional commands, e-mail: dev-help@lucene.apache.org\n&gt;\n&gt;\n\n\n-- \nChris Male | Software Developer | JTeam BV.| www.jteam.nl\n'], ['+1 to more frequent releases. =A0I think we are already seeing 3x being pus=\nhed forward as the stable version for users wishing to do some development =\nof their own.&lt;div&gt;&lt;br&gt;&lt;/div&gt;&lt;div&gt;I am more than happy to work with whoever =\non the maven issues as I feel that it is really important to keep making ma=\nven releases. =A0Maven does have a release plugin, similar to what you want=\n to build for ant, perhaps that can provide some inspiration?&lt;/div&gt;\n&lt;div&gt;&lt;br&gt;&lt;/div&gt;&lt;div&gt;Chris&lt;/div&gt;&lt;div&gt;&lt;br&gt;&lt;div class=3D&quot;gmail_quote&quot;&gt;On Fri, =\nSep 10, 2010 at 12:06 PM, Mark Miller &lt;span dir=3D&quot;ltr&quot;&gt;&amp;lt;&lt;a href=3D&quot;mail=\nto:markrmiller@gmail.com&quot;&gt;markrmiller@gmail.com&lt;/a&gt;&amp;gt;&lt;/span&gt; wrote:&lt;br&gt;&lt;b=\nlockquote class=3D&quot;gmail_quote&quot; style=3D&quot;margin:0 0 0 .8ex;border-left:1px =\n#ccc solid;padding-left:1ex;&quot;&gt;\n+1 here too - I&amp;#39;m all for more frequent releases - not sure how much&lt;br=\n&gt;\ntime I can put behind that release to release, but I&amp;#39;m all for the idea=\n&lt;br&gt;\nof it.&lt;br&gt;\n&lt;font color=3D&quot;#888888&quot;&gt;&lt;br&gt;\n- Mark&lt;br&gt;\n&lt;/font&gt;&lt;div&gt;&lt;div&gt;&lt;/div&gt;&lt;div class=3D&quot;h5&quot;&gt;&lt;br&gt;\nOn 9/9/10 5:54 PM, Michael McCandless wrote:&lt;br&gt;\n&amp;gt; +1 to simplify the release process / ReleaseTodo wiki, and +1 to&lt;br&gt;\n&amp;gt; release a 3.1, and +1 to do frequent stable releases.&lt;br&gt;\n&amp;gt;&lt;br&gt;\n&amp;gt; Having a stable branch gives us that freedom and we should use it!&lt;br&gt;\n&amp;gt;&lt;br&gt;\n&amp;gt; Mike&lt;br&gt;\n&amp;gt;&lt;br&gt;\n&amp;gt; On Thu, Sep 9, 2010 at 2:41 PM, Robert Muir &amp;lt;&lt;a href=3D&quot;mailto:rcmu=\nir@gmail.com&quot;&gt;rcmuir@gmail.com&lt;/a&gt;&amp;gt; wrote:&lt;br&gt;\n&amp;gt;&amp;gt; Hello,&lt;br&gt;\n&amp;gt;&amp;gt;&lt;br&gt;\n&amp;gt;&amp;gt; I would like to open a discussion about release frequency from luc=\nene/solr&amp;#39;s&lt;br&gt;\n&amp;gt;&amp;gt; 3x branch. I&amp;#39;m not asking for votes or anything, just ideas.&lt;b=\nr&gt;\n&amp;gt;&amp;gt;&lt;br&gt;\n&amp;gt;&amp;gt; For Lucene/Solr its been a pretty long time since the users got a =\nfeature&lt;br&gt;\n&amp;gt;&amp;gt; release.&lt;br&gt;\n&amp;gt;&amp;gt; I don&amp;#39;t consider Lucene 3.0 as a feature release either.&lt;br&gt;\n&amp;gt;&amp;gt;&lt;br&gt;\n&amp;gt;&amp;gt; I think now that we have a &amp;quot;trunk&amp;quot; for unstable developm=\nent, and a &amp;quot;3x&amp;quot;&lt;br&gt;\n&amp;gt;&amp;gt; stable branch, that we should think about cutting releases from th=\nis branch&lt;br&gt;\n&amp;gt;&amp;gt; much more often, for example every month or two.&lt;br&gt;\n&amp;gt;&amp;gt;&lt;br&gt;\n&amp;gt;&amp;gt; I think that by doing this, we will engage the community more: bec=\nause many&lt;br&gt;\n&amp;gt;&amp;gt; people won&amp;#39;t run svn checkouts/snapshots, and many people prob=\nably wont even&lt;br&gt;\n&amp;gt;&amp;gt; look at unreleased code.&lt;br&gt;\n&amp;gt;&amp;gt;&lt;br&gt;\n&amp;gt;&amp;gt; In the past it seems releases were fairly infrequent, and I&amp;#39;m =\nnot sure I&lt;br&gt;\n&amp;gt;&amp;gt; have the background to really understand why, but i have 3 theorie=\ns:&lt;br&gt;\n&amp;gt;&amp;gt; * concerns about the actual code being stable&lt;br&gt;\n&amp;gt;&amp;gt; * the release process is too complicated&lt;br&gt;\n&amp;gt;&amp;gt; * getting someone to do the work&lt;br&gt;\n&amp;gt;&amp;gt;&lt;br&gt;\n&amp;gt;&amp;gt; For stability, my argument is that our &amp;quot;3x&amp;quot; stable branc=\nh is inherently more&lt;br&gt;\n&amp;gt;&amp;gt; stable than previous trunks were, so its safe to release more ofte=\nn from it.&lt;br&gt;\n&amp;gt;&amp;gt; I give some very rough, very unscientific numbers below from Lucen=\ne&amp;#39;s JIRA,&lt;br&gt;\n&amp;gt;&amp;gt; but I think the same applies to Solr.&lt;br&gt;\n&amp;gt;&amp;gt;&lt;br&gt;\n&amp;gt;&amp;gt; Based on the last 4 weeks of development (resolved issues):&lt;br&gt;\n&amp;gt;&amp;gt;&lt;br&gt;\n&amp;gt;&amp;gt; Of bugfixes, about half (6) are fixes to bugs that already existed=\n in&lt;br&gt;\n&amp;gt;&amp;gt; 2.9/3.0&lt;br&gt;\n&amp;gt;&amp;gt; About 25% (3) are fixes to bugs we only introduced in trunk, and d=\no not&lt;br&gt;\n&amp;gt;&amp;gt; affect 3x.&lt;br&gt;\n&amp;gt;&amp;gt; The other 25% (4) are fixes to things we introduced in trunk/3x&lt;br=\n&gt;\n&amp;gt;&amp;gt;&lt;br&gt;\n&amp;gt;&amp;gt; You could say this suggests 3x is very roughly &amp;quot;twice&amp;quot; a=\ns stable as trunk,&lt;br&gt;\n&amp;gt;&amp;gt; yet has about 80% of the new features/improvements (14 out of 17).=\n&lt;br&gt;\n&amp;gt;&amp;gt;&lt;br&gt;\n&amp;gt;&amp;gt; With regards to the release process: I also think if we decide to =\ndo this,&lt;br&gt;\n&amp;gt;&amp;gt; we must simplify and automate our release procedures.&lt;br&gt;\n&amp;gt;&amp;gt; To be frank, &lt;a href=3D&quot;http://wiki.apache.org/lucene-java/Release=\nTodo&quot; target=3D&quot;_blank&quot;&gt;http://wiki.apache.org/lucene-java/ReleaseTodo&lt;/a&gt; =\nscares the crap&lt;br&gt;\n&amp;gt;&amp;gt; out of me, and something like &amp;#39;ant release&amp;#39; that someone c=\nan run from the&lt;br&gt;\n&amp;gt;&amp;gt; top level for both Lucene and Solr would really go a long way towa=\nrds making&lt;br&gt;\n&amp;gt;&amp;gt; the release process less painful. I realize this is difficult and =\ncannot be&lt;br&gt;\n&amp;gt;&amp;gt; fully automated but I think it can be improved.&lt;br&gt;\n&amp;gt;&amp;gt;&lt;br&gt;\n&amp;gt;&amp;gt; Finally, as far as getting someone to do the work, I can certainly=\n volunteer&lt;br&gt;\n&amp;gt;&amp;gt; to help in the following ways:&lt;br&gt;\n&amp;gt;&amp;gt; * being RM if you are ok with a non-maven release (until LUCENE-22=\n68 is&lt;br&gt;\n&amp;gt;&amp;gt; fixed, i am uncomfortable with maven)&lt;br&gt;\n&amp;gt;&amp;gt; * improving the build to simplify the release process: (see SOLR-2=\n002 for a&lt;br&gt;\n&amp;gt;&amp;gt; start)&lt;br&gt;\n&amp;gt;&amp;gt;&lt;br&gt;\n&amp;gt;&amp;gt; --&lt;br&gt;\n&amp;gt;&amp;gt; Robert Muir&lt;br&gt;\n&amp;gt;&amp;gt; &lt;a href=3D&quot;mailto:rcmuir@gmail.com&quot;&gt;rcmuir@gmail.com&lt;/a&gt;&lt;br&gt;\n&amp;gt;&amp;gt;&lt;br&gt;\n&amp;gt;&lt;br&gt;\n&amp;gt; ---------------------------------------------------------------------&lt;=\nbr&gt;\n&amp;gt; To unsubscribe, e-mail: &lt;a href=3D&quot;mailto:dev-unsubscribe@lucene.apach=\ne.org&quot;&gt;dev-unsubscribe@lucene.apache.org&lt;/a&gt;&lt;br&gt;\n&amp;gt; For additional commands, e-mail: &lt;a href=3D&quot;mailto:dev-help@lucene.apa=\nche.org&quot;&gt;dev-help@lucene.apache.org&lt;/a&gt;&lt;br&gt;\n&amp;gt;&lt;br&gt;\n&lt;br&gt;\n&lt;br&gt;\n---------------------------------------------------------------------&lt;br&gt;\nTo unsubscribe, e-mail: &lt;a href=3D&quot;mailto:dev-unsubscribe@lucene.apache.org=\n&quot;&gt;dev-unsubscribe@lucene.apache.org&lt;/a&gt;&lt;br&gt;\nFor additional commands, e-mail: &lt;a href=3D&quot;mailto:dev-help@lucene.apache.o=\nrg&quot;&gt;dev-help@lucene.apache.org&lt;/a&gt;&lt;br&gt;\n&lt;br&gt;\n&lt;/div&gt;&lt;/div&gt;&lt;/blockquote&gt;&lt;/div&gt;&lt;br&gt;&lt;br clear=3D&quot;all&quot;&gt;&lt;br&gt;-- &lt;br&gt;Chris Male =\n| Software Developer | JTeam BV.| &lt;a href=3D&quot;http://www.jteam.nl&quot;&gt;www.jteam=\n.nl&lt;/a&gt;&lt;br&gt;\n&lt;/div&gt;\n']]"/>
        <s v="[['+1, as it was my idea :)\n--\nUwe Schindler\nH.-H.-Meier-Allee 63, 28213 Bremen\nhttp://www.thetaphi.de\n\n\n\nChris Hostetter &lt;hossman_lucene@fucit.org&gt; schrieb:\n\n\nI\'ve seen no comments on this: if anyone objects please speak up or i\'ll \nmove forward with this soon.\n\n: : I think for this case, the much easier fix would be to rename the 4.0 \n: : version to 4.0-alpha and create a new 4.0 one. All not yet fixed would \n: : get this new version as fix version.\n: \n: Doh! ... why didn\'t i think of that?\n: \n: Anybody object to this sequence?\n: \n: In Jira project admin for both SOLR and LUCENE...\n: 1) delete version &quot;4.0-ALPHA&quot; (it has no issues yet in either project)\n: 2) rename version &quot;4.0&quot; to &quot;4.0-ALPHA&quot;\n: 3) add a new version &quot;4.0&quot;\n: \n: if/when we get to 4.0-BETA we can do the same thing\n\n\n-Hoss\n\n_____________________________________________\n\nTo unsubscribe, e-mail: dev-unsubscribe@lucene.apache.org\nFor additional commands, e-mail: dev-help@lucene.apache.org\n\n'], ['&lt;html&gt;&lt;head&gt;&lt;/head&gt;&lt;body&gt;+1, as it was my idea :)&lt;br&gt;\n--&lt;br&gt;\nUwe Schindler&lt;br&gt;\nH.-H.-Meier-Allee 63, 28213 Bremen&lt;br&gt;\n&lt;a href=&quot;http://www.thetaphi.de&quot;&gt;http://www.thetaphi.de&lt;/a&gt;&lt;br&gt;&lt;br&gt;&lt;div class=&quot;gmail_quote&quot;&gt;&lt;br&gt;\n&lt;br&gt;\nChris Hostetter &amp;lt;hossman_lucene@fucit.org&amp;gt; schrieb:&lt;blockquote class=&quot;gmail_quote&quot; style=&quot;margin: 0pt 0pt 0pt 0.8ex; border-left: 1px solid rgb(204, 204, 204); padding-left: 1ex;&quot;&gt;\n&lt;pre style=&quot;white-space: pre-wrap; word-wrap:break-word; font-family: sans-serif&quot;&gt;&lt;br /&gt;I\'ve seen no comments on this: if anyone objects please speak up or i\'ll &lt;br /&gt;move forward with this soon.&lt;br /&gt;&lt;br /&gt;: : I think for this case, the much easier fix would be to rename the 4.0 &lt;br /&gt;: : version to 4.0-alpha and create a new 4.0 one. All not yet fixed would &lt;br /&gt;: : get this new version as fix version.&lt;br /&gt;: &lt;br /&gt;: Doh! ... why didn\'t i think of that?&lt;br /&gt;: &lt;br /&gt;: Anybody object to this sequence?&lt;br /&gt;: &lt;br /&gt;: In Jira project admin for both SOLR and LUCENE...&lt;br /&gt;:  1) delete version &quot;4.0-ALPHA&quot; (it has no issues yet in either project)&lt;br /&gt;:  2) rename version &quot;4.0&quot; to &quot;4.0-ALPHA&quot;&lt;br /&gt;:  3) add a new version &quot;4.0&quot;&lt;br /&gt;: &lt;br /&gt;: if/when we get to 4.0-BETA we can do the same thing&lt;br /&gt;&lt;br /&gt;&lt;br /&gt;-Hoss&lt;br /&gt;&lt;br /&gt;&lt;hr /&gt;&lt;br /&gt;To unsubscribe, e-mail: dev-unsubscribe@lucene.apache.org&lt;br /&gt;For additional commands, e-mail: dev-help@lucene.apache.org&lt;br /&gt;&lt;br\n/&gt;&lt;/pre&gt;&lt;/blockquote&gt;&lt;/div&gt;&lt;/body&gt;&lt;/html&gt;']]"/>
        <s v="[['+1\n\nOn Feb 17, 2005, at 6:11 AM, Erik Hatcher wrote:\n\n&gt; The Incubator requires the Lucene PMC vote on whether to accept the \n&gt; lucene4c codebase.\n&gt;\n&gt; +1 from me.\n&gt;\n&gt; Other Lucene PMC members - please cast your vote on this thread.\n&gt;\n&gt; \tErik\n&gt;\n&gt;\n&gt; Begin forwarded message:\n&gt;\n&gt;&gt; From: &quot;Cliff Schmidt&quot; &lt;cliff@bea.com&gt;\n&gt;&gt; Date: February 17, 2005 5:12:36 AM EST\n&gt;&gt; To: &lt;general@incubator.apache.org&gt;\n&gt;&gt; Subject: RE: [PROPOSAL] Lucene4c\n&gt;&gt; Reply-To: general@incubator.apache.org\n&gt;&gt;\n&gt;&gt; Garrett,\n&gt;&gt;\n&gt;&gt; You\'re right that all new code bases should come through the \n&gt;&gt; Incubator.\n&gt;&gt; However, the appropriate PMC to vote on whether it should be accepted\n&gt;&gt; into the incubator is the sponsoring PMC, which in this case appears \n&gt;&gt; to\n&gt;&gt; be the Lucene PMC.  (The Incubator PMC does sponsor some projects,\n&gt;&gt; usually the ones that are expected to eventually be their own TLP.)\n&gt;&gt;\n&gt;&gt; The Incubator PMC is responsible for supporting what comes in and \n&gt;&gt; voting\n&gt;&gt; whether it is ready to graduate.  So, once the Lucene PMC votes to\n&gt;&gt; incubate it, the Incubator PMC will help you figure out exactly what\n&gt;&gt; needs to be done and will then vote on graduation.\n&gt;&gt;\n&gt;&gt; Hope that helps.\n&gt;&gt;\n&gt;&gt; Cliff\n&gt;&gt;\n&gt;&gt; On Monday, February 14, 2005 10:58 AM, Erik Hatcher wrote:\n&gt;&gt;\n&gt;&gt;&gt; On Feb 14, 2005, at 12:36 PM, Geir Magnusson Jr wrote:\n&gt;&gt;&gt;&gt;\n&gt;&gt;&gt;&gt; On Feb 14, 2005, at 10:23 AM, Jim Jagielski wrote:\n&gt;&gt;&gt;&gt;\n&gt;&gt;&gt;&gt;&gt; All donated code should really go through the Incubator, even if\n&gt;&gt;&gt;&gt;&gt; only to do the required IP checklist.\n&gt;&gt;&gt;&gt;\n&gt;&gt;&gt;&gt; Right.\n&gt;&gt;&gt;&gt;\n&gt;&gt;&gt;&gt; By my question is why doesn\'t this go through the Lucene project?\n&gt;&gt;&gt;&gt; The Lucene PMC could bring the codebase into their project and\n&gt;&gt;&gt;&gt; register the IP stuff here w/ the incubator.\n&gt;&gt;&gt;\n&gt;&gt;&gt; Is there some precedent for this?  I\'m not sure what is meant by\n&gt;&gt;&gt; &quot;register the IP stuff here&quot;.  Could you elaborate on what this\n&gt;&gt;&gt; entails.\n&gt;&gt;&gt;\n&gt;&gt;&gt; I\'d gladly bring the codebase into Lucene\'s repository if that is the\n&gt;&gt;&gt; consensus.  It was created entirely by Garrett and he\'s agreed to\n&gt;&gt;&gt; donate it, so the IP should be pretty clear cut.\n&gt;&gt;&gt;\n&gt;&gt;&gt; \tErik\n&gt;&gt;&gt;\n&gt;&gt;&gt;\n&gt;&gt;&gt;&gt;\n&gt;&gt;&gt;&gt; I hope I\'m just misunderstanding, but this appears to be a proposal\n&gt;&gt;&gt;&gt; to create a new project at the ASF called &quot;Lucene4c&quot;\n&gt;&gt;&gt;&gt;\n&gt;&gt;&gt;&gt; geir\n&gt;&gt;&gt;&gt;\n&gt;&gt;&gt;&gt;&gt;\n&gt;&gt;&gt;&gt;&gt; On Feb 14, 2005, at 8:59 AM, Erik Hatcher wrote:\n&gt;&gt;&gt;&gt;&gt;\n&gt;&gt;&gt;&gt;&gt;&gt; I presume this codebase is substantial enough that it requires\n&gt;&gt;&gt;&gt;&gt;&gt; incubation?  Or because it was a single developer, could he\n&gt;&gt;&gt;&gt;&gt;&gt; contribute it directly to the Lucene project and bypass\n&gt;&gt;&gt;&gt;&gt;&gt; incubation?\n&gt;&gt;&gt;&gt;&gt;&gt;\n&gt;&gt;&gt;&gt;&gt;&gt; \tErik\n&gt;&gt;&gt;&gt;&gt;&gt;\n&gt;&gt;&gt;&gt;&gt;&gt;\n&gt;&gt;&gt;&gt;&gt;&gt; On Feb 14, 2005, at 8:35 AM, Garrett Rooney wrote:\n&gt;&gt;&gt;&gt;&gt;&gt;\n&gt;&gt;&gt;&gt;&gt;&gt;&gt; I\'d like to propose the Lucene4c project for incubation.\n&gt;&gt;&gt;&gt;&gt;&gt;&gt;\n&gt;&gt;&gt;&gt;&gt;&gt;&gt; Lucene4c is a port of the Lucene search engine from Java to C,\n&gt;&gt;&gt;&gt;&gt;&gt;&gt; using the Apache Portable Runtime library for portability.\n&gt;&gt;&gt;&gt;&gt;&gt;&gt; The project is far from complete, and code to date is\n&gt;&gt;&gt;&gt;&gt;&gt;&gt; primarily concerned with reading an existing Lucene index,\n&gt;&gt;&gt;&gt;&gt;&gt;&gt; which must be created with another Lucene implementation\n&gt;&gt;&gt;&gt;&gt;&gt;&gt; (currently only Java Lucene has been tested).  The plan is to\n&gt;&gt;&gt;&gt;&gt;&gt;&gt; complete support for the rest of the index format and then\n&gt;&gt;&gt;&gt;&gt;&gt;&gt; move on to implementing search functionality (beyond the\n&gt;&gt;&gt;&gt;&gt;&gt;&gt; current proof of concept code anyway). Once we\'ve reached\n&gt;&gt;&gt;&gt;&gt;&gt;&gt; that point work will begin on actual indexing functionality\n&gt;&gt;&gt;&gt;&gt;&gt;&gt; so that Lucene4c can stand alone, without the use of another\n&gt;&gt;&gt;&gt;&gt;&gt;&gt; Lucene implementation for bootstrapping.\n&gt;&gt;&gt;&gt;&gt;&gt;&gt;\n&gt;&gt;&gt;&gt;&gt;&gt;&gt; The project would be part of the new Lucene top leve project,\n&gt;&gt;&gt;&gt;&gt;&gt;&gt; and Erik Hatcher has offerred to serve as a sponsor.\n&gt;&gt;&gt;&gt;&gt;&gt;&gt;\n&gt;&gt;&gt;&gt;&gt;&gt;&gt; While I have yet to expand the community of developers\n&gt;&gt;&gt;&gt;&gt;&gt;&gt; further than myself, I am anxious to do so, and I expect to\n&gt;&gt;&gt;&gt;&gt;&gt;&gt; be able to draw both from people as of yet unassociated with\n&gt;&gt;&gt;&gt;&gt;&gt;&gt; Lucene who have expressed interest in such a project and from\n&gt;&gt;&gt;&gt;&gt;&gt;&gt; existing Lucene developers who have expressed interest in\n&gt;&gt;&gt;&gt;&gt;&gt;&gt; establishing cross-language compatibility tests for the\n&gt;&gt;&gt;&gt;&gt;&gt;&gt; various Lucene ports.\n&gt;&gt;&gt;&gt;&gt;&gt;&gt;\n&gt;&gt;&gt;&gt;&gt;&gt;&gt; Lucene4c already has ties to existing ASF projects,\n&gt;&gt;&gt;&gt;&gt;&gt;&gt; particularly Lucene itself and APR.  Bringing it into the ASF\n&gt;&gt;&gt;&gt;&gt;&gt;&gt; would only strengthen those ties.\n&gt;&gt;&gt;&gt;&gt;&gt;&gt;\n&gt;&gt;&gt;&gt;&gt;&gt;&gt; More details, including where to get the current release or\n&gt;&gt;&gt;&gt;&gt;&gt;&gt; development versions of the code can be found at the Lucene4c\n&gt;&gt;&gt;&gt;&gt;&gt;&gt; web site at http://electricjellyfish.net/garrett/lucene4c/\n&gt;&gt;&gt;&gt;&gt;&gt;&gt;\n&gt;&gt;&gt;&gt;&gt;&gt;&gt; -garrett\n&gt;&gt;&gt;&gt;&gt;&gt;&gt;\n&gt;&gt;&gt;&gt;&gt;&gt;&gt;\n&gt;&gt; -------------------------------------------------------------------\n&gt;&gt;&gt;&gt;&gt;&gt;&gt; - -\n&gt;&gt;&gt;&gt;&gt;&gt;&gt; To unsubscribe, e-mail:\n&gt;&gt;&gt;&gt;&gt;&gt;&gt; general-unsubscribe@incubator.apache.org For additional\n&gt;&gt;&gt;&gt;&gt;&gt;&gt; commands, e-mail: general-help@incubator.apache.org\n&gt;&gt;&gt;&gt;&gt;&gt;\n&gt;&gt;&gt;&gt;&gt;&gt;\n&gt;&gt;&gt;&gt;&gt;&gt;\n&gt;&gt; --------------------------------------------------------------------\n&gt;&gt;&gt;&gt;&gt;&gt; - To unsubscribe, e-mail:\n&gt;&gt;&gt;&gt;&gt;&gt; general-unsubscribe@incubator.apache.org For additional\n&gt;&gt;&gt;&gt;&gt;&gt; commands, e-mail: general-help@incubator.apache.org\n&gt;&gt;&gt;&gt;&gt;&gt;\n&gt;&gt;&gt;&gt;&gt;&gt;\n&gt;&gt;&gt;&gt;&gt; --\n&gt;&gt;&gt;&gt;&gt;\n&gt;&gt; =====================================================================\n&gt;&gt;&gt;&gt;&gt; = =\n&gt;&gt;&gt;&gt;&gt;  Jim Jagielski   [|]   jim@jaguNET.com   [|]\n&gt;&gt;&gt;&gt;&gt;   http://www.jaguNET.com/ &quot;There 10 types of people: those who\n&gt;&gt;&gt;&gt;&gt; read binary and everyone else.&quot;\n&gt;&gt;&gt;&gt;&gt;\n&gt;&gt;&gt;&gt;&gt;\n&gt;&gt;&gt;&gt;&gt;\n&gt;&gt; ---------------------------------------------------------------------\n&gt;&gt;&gt;&gt;&gt; To unsubscribe, e-mail: general-unsubscribe@incubator.apache.org\n&gt;&gt;&gt;&gt;&gt; For additional commands, e-mail: general-help@incubator.apache.org\n&gt;&gt;&gt;&gt;&gt;\n&gt;&gt;&gt;&gt;&gt;\n&gt;&gt;&gt;&gt; --\n&gt;&gt;&gt;&gt; Geir Magnusson Jr                                  +1-203-665-6437\n&gt;&gt;&gt;&gt; geir@gluecode.com\n&gt;&gt;&gt;&gt;\n&gt;&gt;&gt;&gt;\n&gt;&gt;&gt;&gt;\n&gt;&gt; ---------------------------------------------------------------------\n&gt;&gt;&gt;&gt; To unsubscribe, e-mail: general-unsubscribe@incubator.apache.org\n&gt;&gt;&gt;&gt; For additional commands, e-mail: general-help@incubator.apache.org\n&gt;&gt;&gt;\n&gt;&gt;&gt;\n&gt;&gt;&gt; ---------------------------------------------------------------------\n&gt;&gt;&gt; To unsubscribe, e-mail: general-unsubscribe@incubator.apache.org\n&gt;&gt;&gt; For additional commands, e-mail: general-help@incubator.apache.org\n&gt;&gt;\n&gt;&gt;\n&gt;&gt;\n&gt;&gt; ---------------------------------------------------------------------\n&gt;&gt; To unsubscribe, e-mail: general-unsubscribe@incubator.apache.org\n&gt;&gt; For additional commands, e-mail: general-help@incubator.apache.org\n&gt;\n&gt;\n&gt; ---------------------------------------------------------------------\n&gt; To unsubscribe, e-mail: lucene-dev-unsubscribe@jakarta.apache.org\n&gt; For additional commands, e-mail: lucene-dev-help@jakarta.apache.org\n&gt;\n'], ['MIAGCSqGSIb3DQEHAqCAMIACAQExCzAJBgUrDgMCGgUAMIAGCSqGSIb3DQEHAQAAoIIGEjCCAssw\nggI0oAMCAQICAw3nejANBgkqhkiG9w0BAQQFADBiMQswCQYDVQQGEwJaQTElMCMGA1UEChMcVGhh\nd3RlIENvbnN1bHRpbmcgKFB0eSkgTHRkLjEsMCoGA1UEAxMjVGhhd3RlIFBlcnNvbmFsIEZyZWVt\nYWlsIElzc3VpbmcgQ0EwHhcNMDUwMTI3MjAwMjE3WhcNMDYwMTI3MjAwMjE3WjBBMR8wHQYDVQQD\nExZUaGF3dGUgRnJlZW1haWwgTWVtYmVyMR4wHAYJKoZIhvcNAQkBFg9zY290dEBnYW55by5jb20w\nggEiMA0GCSqGSIb3DQEBAQUAA4IBDwAwggEKAoIBAQDvAGBvN/BQOzkaV5E1URFgvlEmZ8knAJ3H\nlw4e8FSyjxwSA2fRNa1pMO+QmNWeNPrLVZ3u5bMUo4ndYiMXnHmz5u6dac173ek4zP9ZHFWTNJvl\nfYbgiYjUcSLn8sQH4gYHfkZpJ+kf7DI1tcinIkQOqe/7QRCvg8/YPOjm21fKHwvfMrrhjPPx/gBv\nMRH+KZpLEA0399tt+A+zk31okQ282AZ26NUJVFjQPBi/jP5RrXTzoSrXzgXC2tIm3k7y7xGiB3dh\nUgPijX1CgNHTGy2KhG4bA7pkp7WMM9IhJnVrFnU7+joNdCbCQPMad9bzAPrfqbk4M59rhcIDapXw\n4+rrAgMBAAGjLDAqMBoGA1UdEQQTMBGBD3Njb3R0QGdhbnlvLmNvbTAMBgNVHRMBAf8EAjAAMA0G\nCSqGSIb3DQEBBAUAA4GBAFCc+yIfcFuY+NiY7+Ru0p4urDbu+ucfIOrm9B6IDneteZvj5SipGzCb\nWlxKLupPG2WDPTYZ2ZgWTA7IG7yeVf7q+/7y2bh0kb2EB6REG0/+4vCmILZErZfGUxOU2j6GJWSj\nuVQ7zMevd/yskfmT1WGuBESlnwWHAJMUd4njGPdFMIIDPzCCAqigAwIBAgIBDTANBgkqhkiG9w0B\nAQUFADCB0TELMAkGA1UEBhMCWkExFTATBgNVBAgTDFdlc3Rlcm4gQ2FwZTESMBAGA1UEBxMJQ2Fw\nZSBUb3duMRowGAYDVQQKExFUaGF3dGUgQ29uc3VsdGluZzEoMCYGA1UECxMfQ2VydGlmaWNhdGlv\nbiBTZXJ2aWNlcyBEaXZpc2lvbjEkMCIGA1UEAxMbVGhhd3RlIFBlcnNvbmFsIEZyZWVtYWlsIENB\nMSswKQYJKoZIhvcNAQkBFhxwZXJzb25hbC1mcmVlbWFpbEB0aGF3dGUuY29tMB4XDTAzMDcxNzAw\nMDAwMFoXDTEzMDcxNjIzNTk1OVowYjELMAkGA1UEBhMCWkExJTAjBgNVBAoTHFRoYXd0ZSBDb25z\ndWx0aW5nIChQdHkpIEx0ZC4xLDAqBgNVBAMTI1RoYXd0ZSBQZXJzb25hbCBGcmVlbWFpbCBJc3N1\naW5nIENBMIGfMA0GCSqGSIb3DQEBAQUAA4GNADCBiQKBgQDEpjxVc1X7TrnKmVoeaMB1BHCd3+n/\nox7svc31W/Iadr1/DDph8r9RzgHU5VAKMNcCY1osiRVwjt3J8CuFWqo/cVbLrzwLB+fxH5E2JCoT\nzyvV84J3PQO+K/67GD4Hv0CAAmTXp6a7n2XRxSpUhQ9IBH+nttE8YQRAHmQZcmC3+wIDAQABo4GU\nMIGRMBIGA1UdEwEB/wQIMAYBAf8CAQAwQwYDVR0fBDwwOjA4oDagNIYyaHR0cDovL2NybC50aGF3\ndGUuY29tL1RoYXd0ZVBlcnNvbmFsRnJlZW1haWxDQS5jcmwwCwYDVR0PBAQDAgEGMCkGA1UdEQQi\nMCCkHjAcMRowGAYDVQQDExFQcml2YXRlTGFiZWwyLTEzODANBgkqhkiG9w0BAQUFAAOBgQBIjNFQ\ng+oLLswNo2asZw9/r6y+whehQ5aUnX9MIbj4Nh+qLZ82L8D0HFAgk3A8/a3hYWLD2ToZfoSxmRsA\nxRoLgnSeJVCUYsfbJ3FXJY3dqZw5jowgT2Vfldr394fWxghOrvbqNOUQGls1TXfjViF4gtwhGTXe\nJLHTHUb/XV9lTzGCAucwggLjAgEBMGkwYjELMAkGA1UEBhMCWkExJTAjBgNVBAoTHFRoYXd0ZSBD\nb25zdWx0aW5nIChQdHkpIEx0ZC4xLDAqBgNVBAMTI1RoYXd0ZSBQZXJzb25hbCBGcmVlbWFpbCBJ\nc3N1aW5nIENBAgMN53owCQYFKw4DAhoFAKCCAVMwGAYJKoZIhvcNAQkDMQsGCSqGSIb3DQEHATAc\nBgkqhkiG9w0BCQUxDxcNMDUwMjE3MTQ0MTMwWjAjBgkqhkiG9w0BCQQxFgQU6oWHWECF632foK90\nFHOzXk2DVLEweAYJKwYBBAGCNxAEMWswaTBiMQswCQYDVQQGEwJaQTElMCMGA1UEChMcVGhhd3Rl\nIENvbnN1bHRpbmcgKFB0eSkgTHRkLjEsMCoGA1UEAxMjVGhhd3RlIFBlcnNvbmFsIEZyZWVtYWls\nIElzc3VpbmcgQ0ECAw3nejB6BgsqhkiG9w0BCRACCzFroGkwYjELMAkGA1UEBhMCWkExJTAjBgNV\nBAoTHFRoYXd0ZSBDb25zdWx0aW5nIChQdHkpIEx0ZC4xLDAqBgNVBAMTI1RoYXd0ZSBQZXJzb25h\nbCBGcmVlbWFpbCBJc3N1aW5nIENBAgMN53owDQYJKoZIhvcNAQEBBQAEggEAJeM70QEwzBDkjpLe\nHHsKrYphNuySQ7FZ/DK28FmEfDZdtcCttsgbMMI0GUyoYCV6I46KjGn9Kd6vpNOhpJUK2abYp5Vd\nvHqoUFpTZLC426pGtH5E2PJIJSto7VzrX6z8sEU8ZdEOao+a4wVJwb4ezYpVf4Io8FuD9BQ02QNm\nlEZUuL6II6Re3M9fHn1aXa0aY+SNaOC9p9Et7uKqJoCm/sHxf7kem0Ja/D/rP3JE89FUfFAXFj+S\nrOp8XANtPiALArdSbS1+c6Ev5r1XV6cDfXw7/qFfIHDv4PXGbCR6YotGdiKdF7mhKIP1ZH+5H5SY\n7fWNCQV2NDwYbHqL69ziJwAAAAAAAA==\n']]"/>
        <s v="[['&lt;p&gt;hello.&lt;br&gt;it has an amazing potential to be the ticket to economic freedom and fortune&lt;br&gt;&lt;a href=&quot;http://gruppors.web.fc2.com/GeoffreyBailey55.html&quot;&gt;http://gruppors.web.fc2.com/GeoffreyBailey55.html&lt;/a&gt;&lt;br&gt;ttyl&lt;/p&gt;\n'], ['&lt;table cellspacing=&quot;0&quot; cellpadding=&quot;0&quot; border=&quot;0&quot;&gt;&lt;tr&gt;&lt;td valign=&quot;top&quot; style=&quot;font: inherit;&quot;&gt;&lt;p&gt;hello.&lt;br&gt;it has an amazing potential to be the ticket to economic freedom and fortune&lt;br&gt;&lt;a href=&quot;http://gruppors.web.fc2.com/GeoffreyBailey55.html&quot;&gt;http://gruppors.web.fc2.com/GeoffreyBailey55.html&lt;/a&gt;&lt;br&gt;ttyl&lt;/p&gt;\n&lt;/td&gt;&lt;/tr&gt;&lt;/table&gt;']]"/>
        <s v="[['&lt;p&gt;Hola...&lt;br&gt;nobody was much help to me this definitely took me by surprise im almost at the top you are definitely cut out for this&lt;br&gt;&lt;a href=&quot;http://noein.fr/LeeMorgan81.html&quot;&gt;http://noein.fr/LeeMorgan81.html&lt;/a&gt;&lt;br&gt;talk to you soon.&lt;/p&gt;\n'], ['&lt;table cellspacing=&quot;0&quot; cellpadding=&quot;0&quot; border=&quot;0&quot;&gt;&lt;tr&gt;&lt;td valign=&quot;top&quot; style=&quot;font: inherit;&quot;&gt;&lt;p&gt;Hola...&lt;br&gt;nobody was much help to me this definitely took me by surprise im almost at the top you are definitely cut out for this&lt;br&gt;&lt;a href=&quot;http://noein.fr/LeeMorgan81.html&quot;&gt;http://noein.fr/LeeMorgan81.html&lt;/a&gt;&lt;br&gt;talk to you soon.&lt;/p&gt;\n&lt;/td&gt;&lt;/tr&gt;&lt;/table&gt;']]"/>
        <s v="[['&gt; &gt; &gt; 1. Why don\'t we have as many control/manager object as index \n&gt; &gt; &gt; we want to use?\n&gt; &gt; &gt; 2. Why is it a static class with only static methods? \n&gt; &gt; \n&gt; &gt; That would destroy what this class is attempting to \n&gt; &gt; accomplish:  Guarding\n&gt; &gt; the index resources so that you don\'t have to think about \n&gt; &gt; concurrency.  If\n&gt; &gt; you could have multiple controllers, they would then have to somehow\n&gt; &gt; coordinate between themselves... making the class even more complex.\n&gt; &gt; \n&gt; I mean we could have as many instance as many index (path or \n&gt; directory) we want to manage. For example\n&gt; IndexAccessControl iac = new IndexAccessControl(myPath);\n&gt; Searcher searcher = iac.getSearcher();\n\nYes, but then you rely on the user to make sure that they don\'t create two\non the same path, right?  If you really don\'t like the static style for some\nreason (why?), I suppose we could have a static accessor like:\n&quot;IndexAccessControl getController(path)&quot; and maintain an internal map of\ncontrollers to avoid conflicts...\n\n&gt; &gt; &gt; 3. Couldn\'t we wrap the release logic into a \n&gt; &gt; &gt; ControledSearcher (Yesterday I\'ve writter CachedSearcher)?\n&gt; &gt; \n&gt; &gt; Nope.  For example, in my application I need to hold onto a \n&gt; &gt; single Searcher\n&gt; &gt; during the course of a transaction... if I was forced to use \n&gt; &gt; a new Searcher\n&gt; &gt; for each query, I couldn\'t be guaranteed consistent results \n&gt; &gt; throughout the\n&gt; &gt; transaction.\n&gt; \n&gt; You are not forced. You can hold reference to \n&gt; ControledSearcher as long you want. I only suggest that \n&gt; developer should call\n&gt; searcher.close()\n&gt; instead of\n&gt; IndexAccessControl.releaseSearcher(searcher)\n\nAh.  Yes, good point.  You\'re right, we should wrap all 3 (IndexReader,\nIndexWriter, and Searcher) classes for control purposes.  (I guess I just\nhadn\'t thought about this because I already wrap and consolidate these 3\nclasses into 2 classes: A Searcher and a Writer where the writer handles\nadd(), update(), and delete().  Maybe folks would be interested in that kind\nof thing as well...?)\n\nScott\n']]"/>
        <s v="[['&gt; LUCENE-1483, LUCENE-831, LUCENE-1314\n\nHelps for realtime.\n\n&gt; 5. Is there anything we would need to deprecate now if we were to take\nadvantage of 1.5 concurrent packages?\n\nThe contrib ParallelMultiSearcher\n\n\n\nOn Sun, Dec 14, 2008 at 3:54 AM, Michael McCandless &lt;\nlucene@mikemccandless.com&gt; wrote:\n\n&gt; I\'d also personally like to see 2.9 released sooner rather than later,\n&gt; maybe earliesh next year?\n&gt;\n&gt; I don\'t think we should hold up 2.9 for some of the big items below\n&gt; (eg Fieldable/AbstractField/Field cleanup), especially if they have\n&gt; not even been started yet.\n&gt;\n&gt; One question: I\'m assuming after 2.9 is out, we would fairly quickly\n&gt; follow that up with a 3.0 that has more or less just removed deprecations?\n&gt; (Vs doing alot of dev putting new features into 3.0 as well).\n&gt;\n&gt; More comments below:\n&gt;\n&gt; Grant Ingersoll wrote:\n&gt;\n&gt;  1. Splitting Index time Document from Search time Document per Hoss\' ideas\n&gt;&gt; on a variety of threads in the past.  Something to the gist of having an\n&gt;&gt; InputDocument and an OutputDocument (and maybe an abstract Document for\n&gt;&gt; shared features) such that people wouldn\'t be confused about calling index\n&gt;&gt; time things on Document during search and vice versa.\n&gt;&gt;\n&gt;\n&gt; Maybe don\'t hold 2.9 for this one?  (There\'s been lots of discussion, and\n&gt; also recently interesting discussion on adding type safety to Document under\n&gt; LUCENE-831, but nothing yet concrete).\n&gt;\n&gt;  2. Java 1.5  (who knows, maybe by 2020, we can be on 1.6!).  This means we\n&gt;&gt; can use Generics, or as I like to call them &quot;Specifics&quot; since the\n&gt;&gt; specifically say what is in the collection as opposed to the current\n&gt;&gt; collections where you can put any generic object in them. :-)\n&gt;&gt;\n&gt;\n&gt; We get this one &quot;for free&quot; ;)\n&gt;\n&gt;  3. Michael B. is proposing a new Token API (but it\'s back compat.)\n&gt;&gt;\n&gt;\n&gt; Already in and quite a big cutover.\n&gt;\n&gt;  4. Mike M. is doing some new flex indexing stuff (but it\'s back compat.)\n&gt;&gt;\n&gt;\n&gt; I would not hold 3.0 for this; it\'s still big &amp; exploratory at this point.\n&gt;\n&gt;  5. Is there anything we would need to deprecate now if we were to take\n&gt;&gt; advantage of 1.5 concurrent packages?\n&gt;&gt;\n&gt;\n&gt; Has anyone looked into this?\n&gt;\n&gt;  6. Local Lucene is of interest to a lot of people.  Does it require\n&gt;&gt; anything special in terms of deprecation? (me thinks not)\n&gt;&gt;\n&gt;\n&gt; Any more clarity on this?  I would also assume not.\n&gt;\n&gt;  7. Same goes for the real time stuff, PFOR implementation, column-stride\n&gt;&gt; fields, etc.\n&gt;&gt;\n&gt;\n&gt; I think we tackle real-time needs one by one (eg LUCENE-1484, removing sync\n&gt; on IndexReader.document(), which I\'m working on now, doesn\'t deprecate\n&gt; anything).  PFOR I think is blocked by flex indexing.  Column-stride fields\n&gt; would be great to get it, but doesn\'t seem to have any forward motion for\n&gt; quite a while...\n&gt;\n&gt;  8.  I think we should do a review of what\'s open in JIRA again and see if\n&gt;&gt; we can come to conclusions on any of them, such that going into 3.0, JIRA is\n&gt;&gt; relatively clean.\n&gt;&gt;\n&gt;\n&gt; I\'ve been trying over time to mark things as fix version 2.9, so we are at\n&gt; least forced to review them come 2.9.\n&gt;\n&gt;  9. For 3.0, what cruft from 1.x can we remove from the file format, since\n&gt;&gt; 3.x need not read 1.x format _if_ doing so is advantageous to us?\n&gt;&gt;\n&gt;\n&gt; I\'m not sure offhand.  There\'s alot of scary cruft in SegmentInfo.files(),\n&gt; but it\'s from 2.0 -&gt; 2.1 so we need to keep it for now (to remove in 4.0, in\n&gt; 2020 ;) ).\n&gt;\n&gt;  10. There has been some talk about changing how StandardTokenizer labels\n&gt;&gt; some tokens.  What can we do in there to deprecate?\n&gt;&gt;\n&gt;\n&gt; I think we need a more incremental approach, somehow, for\n&gt; StandardTokenizer.  Like it does its own internal versioning or something.\n&gt;  There have been lots of little cases over time where it needs fixing, yet,\n&gt; it would be a break in back compat to fix them.\n&gt;\n&gt;  11. Fieldable.  Ah, Fieldable.  I believe this is going to become an\n&gt;&gt; abstract base class, or go away.\n&gt;&gt;\n&gt;\n&gt; This is a biggie and nobody\'s stepped up so far to tackle it... I would say\n&gt; don\'t hold up 2.9 for this.\n&gt;\n&gt;\n&gt; Maybe add these ones:\n&gt;\n&gt; 12. LUCENE-1483 -- running Scorer &amp; HitCollector &quot;per segment&quot;.  We are\n&gt; making good progress here, and uncovering some nice per-query performance\n&gt; wins plus much faster searcher warming (sicne FieldCache is only used\n&gt; per-segment).  On the current path it looks likely to deprecate current\n&gt; Field sorting classes, so it\'d be great to get this in before 2.9.\n&gt;\n&gt; 13. LUCENE-831 (new FieldCache API).  This is long standing and there\'s a\n&gt; fair amount of interest, and through our iterations with LUCENE-1483 (one of\n&gt; the primary users of the FieldCache API, field sorting) we are getting more\n&gt; clarity on what a new FieldCache API should look like.  It\'d be nice to\n&gt; resolve before 2.9, and I\'d like to spend time doing so (after / with\n&gt; LUCENE-1483).\n&gt;\n&gt; Mike\n&gt;\n&gt;\n&gt; ---------------------------------------------------------------------\n&gt; To unsubscribe, e-mail: java-dev-unsubscribe@lucene.apache.org\n&gt; For additional commands, e-mail: java-dev-help@lucene.apache.org\n&gt;\n&gt;\n'], ['&amp;gt; LUCENE-1483, LUCENE-831, LUCENE-1314&lt;br&gt;&lt;br&gt;Helps for realtime.&amp;nbsp; &lt;br&gt;&lt;br&gt;&amp;gt; 5. Is there anything we would need to deprecate now if we were to take advantage of 1.5 concurrent packages?&lt;br&gt;&lt;br&gt;The contrib ParallelMultiSearcher&lt;br&gt;\n&lt;br&gt;&lt;br&gt;&lt;br&gt;&lt;div class=&quot;gmail_quote&quot;&gt;On Sun, Dec 14, 2008 at 3:54 AM, Michael McCandless &lt;span dir=&quot;ltr&quot;&gt;&amp;lt;&lt;a href=&quot;mailto:lucene@mikemccandless.com&quot;&gt;lucene@mikemccandless.com&lt;/a&gt;&amp;gt;&lt;/span&gt; wrote:&lt;br&gt;&lt;blockquote class=&quot;gmail_quote&quot; style=&quot;border-left: 1px solid rgb(204, 204, 204); margin: 0pt 0pt 0pt 0.8ex; padding-left: 1ex;&quot;&gt;\nI&amp;#39;d also personally like to see 2.9 released sooner rather than later,&lt;br&gt;\nmaybe earliesh next year?&lt;br&gt;\n&lt;br&gt;\nI don&amp;#39;t think we should hold up 2.9 for some of the big items below&lt;br&gt;\n(eg Fieldable/AbstractField/Field cleanup), especially if they have&lt;br&gt;\nnot even been started yet.&lt;br&gt;\n&lt;br&gt;\nOne question: I&amp;#39;m assuming after 2.9 is out, we would fairly quickly&lt;br&gt;\nfollow that up with a 3.0 that has more or less just removed deprecations?&lt;br&gt;\n(Vs doing alot of dev putting new features into 3.0 as well).&lt;br&gt;\n&lt;br&gt;\nMore comments below:&lt;div class=&quot;Ih2E3d&quot;&gt;&lt;br&gt;\n&lt;br&gt;\nGrant Ingersoll wrote:&lt;br&gt;\n&lt;br&gt;\n&lt;blockquote class=&quot;gmail_quote&quot; style=&quot;border-left: 1px solid rgb(204, 204, 204); margin: 0pt 0pt 0pt 0.8ex; padding-left: 1ex;&quot;&gt;\n1. Splitting Index time Document from Search time Document per Hoss&amp;#39; ideas on a variety of threads in the past. &amp;nbsp;Something to the gist of having an InputDocument and an OutputDocument (and maybe an abstract Document for shared features) such that people wouldn&amp;#39;t be confused about calling index time things on Document during search and vice versa.&lt;br&gt;\n\n&lt;/blockquote&gt;\n&lt;br&gt;&lt;/div&gt;\nMaybe don&amp;#39;t hold 2.9 for this one? &amp;nbsp;(There&amp;#39;s been lots of discussion, and also recently interesting discussion on adding type safety to Document under LUCENE-831, but nothing yet concrete).&lt;div class=&quot;Ih2E3d&quot;&gt;&lt;br&gt;\n\n&lt;br&gt;\n&lt;blockquote class=&quot;gmail_quote&quot; style=&quot;border-left: 1px solid rgb(204, 204, 204); margin: 0pt 0pt 0pt 0.8ex; padding-left: 1ex;&quot;&gt;\n2. Java 1.5 &amp;nbsp;(who knows, maybe by 2020, we can be on 1.6!). &amp;nbsp;This means we can use Generics, or as I like to call them &amp;quot;Specifics&amp;quot; since the specifically say what is in the collection as opposed to the current collections where you can put any generic object in them. :-)&lt;br&gt;\n\n&lt;/blockquote&gt;\n&lt;br&gt;&lt;/div&gt;\nWe get this one &amp;quot;for free&amp;quot; ;)&lt;div class=&quot;Ih2E3d&quot;&gt;&lt;br&gt;\n&lt;br&gt;\n&lt;blockquote class=&quot;gmail_quote&quot; style=&quot;border-left: 1px solid rgb(204, 204, 204); margin: 0pt 0pt 0pt 0.8ex; padding-left: 1ex;&quot;&gt;\n3. Michael B. is proposing a new Token API (but it&amp;#39;s back compat.)&lt;br&gt;\n&lt;/blockquote&gt;\n&lt;br&gt;&lt;/div&gt;\nAlready in and quite a big cutover.&lt;div class=&quot;Ih2E3d&quot;&gt;&lt;br&gt;\n&lt;br&gt;\n&lt;blockquote class=&quot;gmail_quote&quot; style=&quot;border-left: 1px solid rgb(204, 204, 204); margin: 0pt 0pt 0pt 0.8ex; padding-left: 1ex;&quot;&gt;\n4. Mike M. is doing some new flex indexing stuff (but it&amp;#39;s back compat.)&lt;br&gt;\n&lt;/blockquote&gt;\n&lt;br&gt;&lt;/div&gt;\nI would not hold 3.0 for this; it&amp;#39;s still big &amp;amp; exploratory at this point.&lt;div class=&quot;Ih2E3d&quot;&gt;&lt;br&gt;\n&lt;br&gt;\n&lt;blockquote class=&quot;gmail_quote&quot; style=&quot;border-left: 1px solid rgb(204, 204, 204); margin: 0pt 0pt 0pt 0.8ex; padding-left: 1ex;&quot;&gt;\n5. Is there anything we would need to deprecate now if we were to take advantage of 1.5 concurrent packages?&lt;br&gt;\n&lt;/blockquote&gt;\n&lt;br&gt;&lt;/div&gt;\nHas anyone looked into this?&lt;div class=&quot;Ih2E3d&quot;&gt;&lt;br&gt;\n&lt;br&gt;\n&lt;blockquote class=&quot;gmail_quote&quot; style=&quot;border-left: 1px solid rgb(204, 204, 204); margin: 0pt 0pt 0pt 0.8ex; padding-left: 1ex;&quot;&gt;\n6. Local Lucene is of interest to a lot of people. &amp;nbsp;Does it require anything special in terms of deprecation? (me thinks not)&lt;br&gt;\n&lt;/blockquote&gt;\n&lt;br&gt;&lt;/div&gt;\nAny more clarity on this? &amp;nbsp;I would also assume not.&lt;div class=&quot;Ih2E3d&quot;&gt;&lt;br&gt;\n&lt;br&gt;\n&lt;blockquote class=&quot;gmail_quote&quot; style=&quot;border-left: 1px solid rgb(204, 204, 204); margin: 0pt 0pt 0pt 0.8ex; padding-left: 1ex;&quot;&gt;\n7. Same goes for the real time stuff, PFOR implementation, column-stride fields, etc.&lt;br&gt;\n&lt;/blockquote&gt;\n&lt;br&gt;&lt;/div&gt;\nI think we tackle real-time needs one by one (eg LUCENE-1484, removing sync on IndexReader.document(), which I&amp;#39;m working on now, doesn&amp;#39;t deprecate anything). &amp;nbsp;PFOR I think is blocked by flex indexing. &amp;nbsp;Column-stride fields would be great to get it, but doesn&amp;#39;t seem to have any forward motion for quite a while...&lt;div class=&quot;Ih2E3d&quot;&gt;\n&lt;br&gt;\n&lt;br&gt;\n&lt;blockquote class=&quot;gmail_quote&quot; style=&quot;border-left: 1px solid rgb(204, 204, 204); margin: 0pt 0pt 0pt 0.8ex; padding-left: 1ex;&quot;&gt;\n8. &amp;nbsp;I think we should do a review of what&amp;#39;s open in JIRA again and see if we can come to conclusions on any of them, such that going into 3.0, JIRA is relatively clean.&lt;br&gt;\n&lt;/blockquote&gt;\n&lt;br&gt;&lt;/div&gt;\nI&amp;#39;ve been trying over time to mark things as fix version 2.9, so we are at least forced to review them come 2.9.&lt;div class=&quot;Ih2E3d&quot;&gt;&lt;br&gt;\n&lt;br&gt;\n&lt;blockquote class=&quot;gmail_quote&quot; style=&quot;border-left: 1px solid rgb(204, 204, 204); margin: 0pt 0pt 0pt 0.8ex; padding-left: 1ex;&quot;&gt;\n9. For 3.0, what cruft from 1.x can we remove from the file format, since 3.x need not read 1.x format _if_ doing so is advantageous to us?&lt;br&gt;\n&lt;/blockquote&gt;\n&lt;br&gt;&lt;/div&gt;\nI&amp;#39;m not sure offhand. &amp;nbsp;There&amp;#39;s alot of scary cruft in SegmentInfo.files(), but it&amp;#39;s from 2.0 -&amp;gt; 2.1 so we need to keep it for now (to remove in 4.0, in 2020 ;) ).&lt;div class=&quot;Ih2E3d&quot;&gt;&lt;br&gt;\n&lt;br&gt;\n&lt;blockquote class=&quot;gmail_quote&quot; style=&quot;border-left: 1px solid rgb(204, 204, 204); margin: 0pt 0pt 0pt 0.8ex; padding-left: 1ex;&quot;&gt;\n10. There has been some talk about changing how StandardTokenizer labels some tokens. &amp;nbsp;What can we do in there to deprecate?&lt;br&gt;\n&lt;/blockquote&gt;\n&lt;br&gt;&lt;/div&gt;\nI think we need a more incremental approach, somehow, for StandardTokenizer. &amp;nbsp;Like it does its own internal versioning or something. &amp;nbsp;There have been lots of little cases over time where it needs fixing, yet, it would be a break in back compat to fix them.&lt;div class=&quot;Ih2E3d&quot;&gt;\n&lt;br&gt;\n&lt;br&gt;\n&lt;blockquote class=&quot;gmail_quote&quot; style=&quot;border-left: 1px solid rgb(204, 204, 204); margin: 0pt 0pt 0pt 0.8ex; padding-left: 1ex;&quot;&gt;\n11. Fieldable. &amp;nbsp;Ah, Fieldable. &amp;nbsp;I believe this is going to become an abstract base class, or go away.&lt;br&gt;\n&lt;/blockquote&gt;\n&lt;br&gt;&lt;/div&gt;\nThis is a biggie and nobody&amp;#39;s stepped up so far to tackle it... I would say don&amp;#39;t hold up 2.9 for this.&lt;br&gt;\n&lt;br&gt;\n&lt;br&gt;\nMaybe add these ones:&lt;br&gt;\n&lt;br&gt;\n12. LUCENE-1483 -- running Scorer &amp;amp; HitCollector &amp;quot;per segment&amp;quot;. &amp;nbsp;We are making good progress here, and uncovering some nice per-query performance wins plus much faster searcher warming (sicne FieldCache is only used per-segment). &amp;nbsp;On the current path it looks likely to deprecate current Field sorting classes, so it&amp;#39;d be great to get this in before 2.9.&lt;br&gt;\n\n&lt;br&gt;\n13. LUCENE-831 (new FieldCache API). &amp;nbsp;This is long standing and there&amp;#39;s a fair amount of interest, and through our iterations with LUCENE-1483 (one of the primary users of the FieldCache API, field sorting) we are getting more clarity on what a new FieldCache API should look like. &amp;nbsp;It&amp;#39;d be nice to resolve before 2.9, and I&amp;#39;d like to spend time doing so (after / with LUCENE-1483).&lt;br&gt;\n\n&lt;br&gt;\nMike&lt;div&gt;&lt;div&gt;&lt;/div&gt;&lt;div class=&quot;Wj3C7c&quot;&gt;&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div&gt;&lt;/div&gt;&lt;/blockquote&gt;&lt;/div&gt;&lt;br&gt;\n']]"/>
        <s v="[['&gt; Please send a test case, that will be really helpful.\n\nThanks for quick reply.\n\nIn attachment you will find two modified classes from latest CVS update.\nPlease comment out/remove references to JDSDirectory if any (they are copies\nfrom my working env, and JDSDirectory depends on JDataStore classes,\ntherefore its not included).\n\nBest regards,\nRoman Rokytskyy\n'], ['package org.apache.lucene;\n\n/* =\n=3D=3D=3D=3D=3D=3D=3D=3D=3D=3D=3D=3D=3D=3D=3D=3D=3D=3D=3D=3D=3D=3D=3D=3D=3D=\n=3D=3D=3D=3D=3D=3D=3D=3D=3D=3D=3D=3D=3D=3D=3D=3D=3D=3D=3D=3D=3D=3D=3D=3D=3D=\n=3D=3D=3D=3D=3D=3D=3D=3D=3D=3D=3D=3D=3D=3D=3D=3D=3D=3D\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quot;This product includes software developed by the\n *        Apache Software Foundation (http://www.apache.org/).&quot;\n *    Alternately, this acknowledgment may appear in the software =\nitself,\n *    if and wherever such third-party acknowledgments normally appear.\n *\n * 4. The names &quot;Apache&quot; and &quot;Apache Software Foundation&quot; and\n *    &quot;Apache Lucene&quot; must not be used to endorse or promote products\n *    derived from this software without prior written permission. For\n *    written permission, please contact apache@apache.org.\n *\n * 5. Products derived from this software may not be called &quot;Apache&quot;,\n *    &quot;Apache Lucene&quot;, nor may &quot;Apache&quot;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3D=3D=3D=3D=3D=3D=3D=3D=3D=3D=3D=3D=3D=3D=3D=3D=3D=3D=3D=3D=3D=3D=3D=3D=3D=\n=3D=3D=3D=3D=3D=3D=3D=3D=3D=3D=3D=3D=3D=3D=3D=3D=3D=3D=3D=3D=3D=3D=3D=3D=3D=\n=3D=3D=3D=3D=3D=3D=3D=3D=3D=3D=3D=3D=3D=3D=3D=3D=3D=3D\n *\n * This software consists of voluntary contributions made by many\n * individuals on behalf of the Apache Software Foundation.  For more\n * information on the Apache Software Foundation, please see\n * &lt;http://www.apache.org/&gt;.\n */\n\nimport org.apache.lucene.store.*;\nimport org.apache.lucene.document.*;\nimport org.apache.lucene.analysis.*;\nimport org.apache.lucene.index.*;\nimport org.apache.lucene.search.*;\nimport org.apache.lucene.queryParser.*;\n\nimport java.io.File;\nimport java.util.Random;\n\npublic class ThreadSafetyTest {\n  private static final Analyzer ANALYZER =3D new SimpleAnalyzer();\n  private static final Random RANDOM =3D new Random();\n  private static Searcher SEARCHER;\n\n  private static int ITERATIONS =3D 1;\n\n  private static Directory directory;\n\n  public static Directory getDirectory() {\n   =20\n    if (directory =3D=3D null) {\n        File luceneFile =3D new File(&quot;c:/database/lucene.jds&quot;);\n        if (luceneFile.exists())\n            luceneFile.delete();\n           =20\n        directory =3D new JDSDirectory(&quot;c:/database/lucene.jds&quot;, &quot;test&quot;, =\n&quot;test&quot;, &quot;&quot;);\n        //directory =3D new RAMDirectory();\n    }\n\n    return directory;\n  }\n\n  private static int random(int i) {\t\t  // for JDK 1.1 compatibility\n    int r =3D RANDOM.nextInt();\n    if (r &lt; 0) r =3D -r;\n    return r % i;\n  }\n\n  private static class IndexerThread extends Thread {\n    private final int reopenInterval =3D 30 + random(60);\n    IndexWriter writer;\n\n    public IndexerThread(IndexWriter writer) {\n      this.writer =3D writer;\n    }\n\n    public void run() {\n      try {\n    for (int i =3D 0; i &lt; 128*ITERATIONS; i++) {\n      Document d =3D new Document();\n      int n =3D RANDOM.nextInt();\n      d.add(Field.Keyword(&quot;id&quot;, Integer.toString(n)));\n      d.add(Field.UnStored(&quot;contents&quot;, intToEnglish(n)));\n      System.out.println(&quot;Adding &quot; + n);\n      writer.addDocument(d);\n\n      if (i%reopenInterval =3D=3D 0) {\n        writer.close();\n        writer =3D new IndexWriter(getDirectory(), ANALYZER, false);\n      }\n    }\n\n    writer.close();\n\n      } catch (Exception e) {\n    System.out.println(e.toString());\n    e.printStackTrace();\n    System.exit(0);\n      }\n    }\n  }\n\n  private static class SearcherThread extends Thread {\n    private IndexSearcher searcher;\n    private final int reopenInterval =3D 10 + random(20);\n\n    public SearcherThread(boolean useGlobal) throws java.io.IOException =\n{\n      if (!useGlobal)\n    this.searcher =3D new IndexSearcher(getDirectory());\n    }\n\n    public void run() {\n      try {\n    for (int i =3D 0; i &lt; 64*ITERATIONS; i++) {\n      searchFor(RANDOM.nextInt(), =\n(searcher=3D=3Dnull)?SEARCHER:searcher);\n      if (i%reopenInterval =3D=3D 0) {\n        if (searcher =3D=3D null) {\n          SEARCHER =3D new IndexSearcher(getDirectory());\n        } else {\n          searcher.close();\n          searcher =3D new IndexSearcher(getDirectory());\n        }\n      }\n    }\n      } catch (Exception e) {\n    System.out.println(e.toString());\n    e.printStackTrace();\n    System.exit(0);\n      }\n    }\n\n    private void searchFor(int n, Searcher searcher)\n      throws Exception {\n      System.out.println(&quot;Searching for &quot; + n);\n      Hits hits =3D\n    searcher.search(QueryParser.parse(intToEnglish(n), &quot;contents&quot;,\n                      ANALYZER));\n      System.out.println(&quot;Search for &quot; + n + &quot;: total=3D&quot; + =\nhits.length());\n      for (int j =3D 0; j &lt; Math.min(3, hits.length()); j++) {\n    System.out.println(&quot;Hit for &quot; + n + &quot;: &quot; + hits.doc(j).get(&quot;id&quot;));\n      }\n    }\n  }\n\n  public static void main(String[] args) throws Exception {\n\n    boolean readOnly =3D false;\n    boolean add =3D false;\n\n    for (int i =3D 0; i &lt; args.length; i++) {\n      if (&quot;-ro&quot;.equals(args[i]))\n    readOnly =3D true;\n      if (&quot;-add&quot;.equals(args[i]))\n    add =3D true;\n    }\n\n    if (!readOnly) {\n      IndexWriter writer =3D new IndexWriter(getDirectory(), ANALYZER, =\n!add);\n\n      Thread indexerThread =3D new IndexerThread(writer);\n      indexerThread.start();\n\n      Thread.sleep(1000);\n    }\n\n    SearcherThread searcherThread1 =3D new SearcherThread(false);\n    searcherThread1.start();\n\n    SEARCHER =3D new IndexSearcher(getDirectory());\n\n    SearcherThread searcherThread2 =3D new SearcherThread(true);\n    searcherThread2.start();\n\n    SearcherThread searcherThread3 =3D new SearcherThread(true);\n    searcherThread3.start();\n  }\n\n  private static String intToEnglish(int i) {\n    StringBuffer result =3D new StringBuffer();\n    intToEnglish(i, result);\n    return result.toString();\n  }\n\n  private static void intToEnglish(int i, StringBuffer result) {\n    if (i &lt; 0) {\n      result.append(&quot;minus &quot;);\n      i =3D -i;\n    }\n    if (i &gt;=3D 1000000000) {\t\t\t  // billions\n      intToEnglish(i/1000000000, result);\n      result.append(&quot;billion, &quot;);\n      i =3D i%1000000000;\n    }\n    if (i &gt;=3D 1000000) {\t\t\t\t  // millions\n      intToEnglish(i/1000000, result);\n      result.append(&quot;million, &quot;);\n      i =3D i%1000000;\n    }\n    if (i &gt;=3D 1000) {\t\t\t\t  // thousands\n      intToEnglish(i/1000, result);\n      result.append(&quot;thousand, &quot;);\n      i =3D i%1000;\n    }\n    if (i &gt;=3D 100) {\t\t\t\t  // hundreds\n      intToEnglish(i/100, result);\n      result.append(&quot;hundred &quot;);\n      i =3D i%100;\n    }\n    if (i &gt;=3D 20) {\n      switch (i/10) {\n      case 9 : result.append(&quot;ninety&quot;); break;\n      case 8 : result.append(&quot;eighty&quot;); break;\n      case 7 : result.append(&quot;seventy&quot;); break;\n      case 6 : result.append(&quot;sixty&quot;); break;\n      case 5 : result.append(&quot;fifty&quot;); break;\n      case 4 : result.append(&quot;forty&quot;); break;\n      case 3 : result.append(&quot;thirty&quot;); break;\n      case 2 : result.append(&quot;twenty&quot;); break;\n      }\n      i =3D i%10;\n      if (i =3D=3D 0)\n    result.append(&quot; &quot;);\n      else\n    result.append(&quot;-&quot;);\n    }\n    switch (i) {\n    case 19 : result.append(&quot;nineteen &quot;); break;\n    case 18 : result.append(&quot;eighteen &quot;); break;\n    case 17 : result.append(&quot;seventeen &quot;); break;\n    case 16 : result.append(&quot;sixteen &quot;); break;\n    case 15 : result.append(&quot;fifteen &quot;); break;\n    case 14 : result.append(&quot;fourteen &quot;); break;\n    case 13 : result.append(&quot;thirteen &quot;); break;\n    case 12 : result.append(&quot;twelve &quot;); break;\n    case 11 : result.append(&quot;eleven &quot;); break;\n    case 10 : result.append(&quot;ten &quot;); break;\n    case 9 : result.append(&quot;nine &quot;); break;\n    case 8 : result.append(&quot;eight &quot;); break;\n    case 7 : result.append(&quot;seven &quot;); break;\n    case 6 : result.append(&quot;six &quot;); break;\n    case 5 : result.append(&quot;five &quot;); break;\n    case 4 : result.append(&quot;four &quot;); break;\n    case 3 : result.append(&quot;three &quot;); break;\n    case 2 : result.append(&quot;two &quot;); break;\n    case 1 : result.append(&quot;one &quot;); break;\n    case 0 : result.append(&quot;&quot;); break;\n    }\n  }\n}\n'], ['package org.apache.lucene.store;\n\n/* =\n=3D=3D=3D=3D=3D=3D=3D=3D=3D=3D=3D=3D=3D=3D=3D=3D=3D=3D=3D=3D=3D=3D=3D=3D=3D=\n=3D=3D=3D=3D=3D=3D=3D=3D=3D=3D=3D=3D=3D=3D=3D=3D=3D=3D=3D=3D=3D=3D=3D=3D=3D=\n=3D=3D=3D=3D=3D=3D=3D=3D=3D=3D=3D=3D=3D=3D=3D=3D=3D=3D\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quot;This product includes software developed by the\n *        Apache Software Foundation (http://www.apache.org/).&quot;\n *    Alternately, this acknowledgment may appear in the software =\nitself,\n *    if and wherever such third-party acknowledgments normally appear.\n *\n * 4. The names &quot;Apache&quot; and &quot;Apache Software Foundation&quot; and\n *    &quot;Apache Lucene&quot; must not be used to endorse or promote products\n *    derived from this software without prior written permission. For\n *    written permission, please contact apache@apache.org.\n *\n * 5. Products derived from this software may not be called &quot;Apache&quot;,\n *    &quot;Apache Lucene&quot;, nor may &quot;Apache&quot;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3D=3D=3D=3D=3D=3D=3D=3D=3D=3D=3D=3D=3D=3D=3D=3D=3D=3D=3D=3D=3D=3D=3D=3D=3D=\n=3D=3D=3D=3D=3D=3D=3D=3D=3D=3D=3D=3D=3D=3D=3D=3D=3D=3D=3D=3D=3D=3D=3D=3D=3D=\n=3D=3D=3D=3D=3D=3D=3D=3D=3D=3D=3D=3D=3D=3D=3D=3D=3D=3D\n *\n * This software consists of voluntary contributions made by many\n * individuals on behalf of the Apache Software Foundation.  For more\n * information on the Apache Software Foundation, please see\n * &lt;http://www.apache.org/&gt;.\n */\n\nimport java.io.IOException;\nimport java.util.Vector;\nimport java.util.Hashtable;\nimport java.util.Enumeration;\n\nimport org.apache.lucene.store.Directory;\nimport org.apache.lucene.store.InputStream;\nimport org.apache.lucene.store.OutputStream;\n\nfinal public class RAMDirectory extends Directory {\n  Hashtable files =3D new Hashtable();\n  Hashtable sharedLocks =3D new Hashtable();\n\n  private void incInterest(String name) {\n    synchronized(sharedLocks) {\n        Integer value =3D (Integer)sharedLocks.get(name);\n        if (value =3D=3D null) value =3D new Integer(0);\n       =20\n        sharedLocks.put(name, new Integer(value.intValue() + 1));\n        //System.err.println(&quot;Increased interest in &quot; + name + &quot; to &quot; + =\n(value.intValue() + 1));\n    }\n  }\n =20\n  private void decInterest(String name) {\n    synchronized(sharedLocks) {\n        Integer value =3D (Integer)sharedLocks.get(name);\n        if (value =3D=3D null)=20\n            throw new Error(&quot;Cannot decrease interest in non-existing =\nfile &quot; + name);\n       =20\n        if (value.equals(new Integer(0)))\n            throw new Error(&quot;cannot decrease interest in file &quot; + name + =\n&quot; to less than 0&quot;);\n       =20\n        sharedLocks.put(name, new Integer(value.intValue() - 1));\n       =20\n        //System.err.println(&quot;Decreased interest in &quot; + name + &quot; to &quot; + =\n(value.intValue() - 1));\n    }\n  }\n =20\n  private boolean isInterest(String name) {\n    synchronized(sharedLocks) {\n        Integer value =3D (Integer)sharedLocks.get(name);\n       =20\n        return value !=3D null &amp;&amp; !value.equals(new Integer(0));\n    }\n  }\n =20\n  private void dropInterest(String name) {\n    synchronized(sharedLocks) {\n        sharedLocks.remove(name);\n    }\n  }\n =20\n  public RAMDirectory() {\n  }\n\n  /** Returns an array of strings, one for each file in the directory. =\n*/\n  public final String[] list() {\n    String[] result =3D new String[files.size()];\n    int i =3D 0;\n    Enumeration names =3D files.keys();\n    while (names.hasMoreElements())\n      result[i++] =3D (String)names.nextElement();\n    return result;\n  }\n\n  /** Returns true iff the named file exists in this directory. */\n  public final boolean fileExists(String name) {\n    RAMFile file =3D (RAMFile)files.get(name);\n    return file !=3D null;\n  }\n\n  /** Returns the time the named file was last modified. */\n  public final long fileModified(String name) throws IOException {\n    RAMFile file =3D (RAMFile)files.get(name);\n    return file.lastModified;\n  }\n\n  /** Returns the length in bytes of a file in the directory. */\n  public final long fileLength(String name) {\n    RAMFile file =3D (RAMFile)files.get(name);\n    return file.length;\n  }\n\n  /** Removes an existing file in the directory. */\n  public final void deleteFile(String name) {\n    if (!isInterest(name))\n        files.remove(name);\n    else\n        throw new Error(&quot;Cannot delete file while there\'s interest in =\nit&quot;);\n       =20\n    dropInterest(name);\n  }\n\n  /** Removes an existing file in the directory. */\n  public final void renameFile(String from, String to) {\n    if (isInterest(from))\n        throw new Error(&quot;Cannot rename file while there\'s interest in =\nit&quot;);\n       =20\n    RAMFile file =3D (RAMFile)files.get(from);\n    files.remove(from);\n    dropInterest(from);\n   =20\n    files.put(to, file);\n  }\n\n  /** Creates a new, empty file in the directory with the given name.\n      Returns a stream writing this file. */\n  public final OutputStream createFile(String name) {\n    RAMFile file =3D new RAMFile();\n    files.put(name, file);\n    return new RAMOutputStream(file, name);\n  }\n\n  /** Returns a stream reading an existing file. */\n  public final InputStream openFile(String name) {\n    RAMFile file =3D (RAMFile)files.get(name);\n    return new RAMInputStream(file, name);\n  }\n\n  /** Construct a {@link Lock}.\n   * @param name the name of the lock file\n   */\n  public final Lock makeLock(final String name) {\n    return new Lock() {\n    public boolean obtain() throws IOException {\n      synchronized (files) {\n        if (!fileExists(name)) {\n          createFile(name).close();\n          return true;\n        }\n        return false;\n      }\n    }\n    public void release() {\n      deleteFile(name);\n    }\n      };\n  }\n\n  /** Closes the store to future operations. */\n  public final void close() {\n  }\n\n\n\nfinal class RAMInputStream extends InputStream implements Cloneable {\n  RAMFile file;\n  int pointer =3D 0;\n  String name;\n  boolean closed;\n  boolean cloned;\n =20\n  public RAMInputStream(RAMFile f, String name) {\n    file =3D f;\n    incInterest(name);\n    length =3D file.length;\n    this.name =3D name;\n\n    closed =3D false;\n    cloned =3D false;\n  }\n\n  /** InputStream methods */\n  public final void readInternal(byte[] dest, int destOffset, int len) =\nthrows IOException {\n    if (closed)\n        throw new IOException(&quot;Stream was closed.&quot;);\n\n    int remainder =3D len;\n    int start =3D pointer;\n    while (remainder !=3D 0) {\n      int bufferNumber =3D start/InputStream.BUFFER_SIZE;\n      int bufferOffset =3D start%InputStream.BUFFER_SIZE;\n      int bytesInBuffer =3D InputStream.BUFFER_SIZE - bufferOffset;\n      int bytesToCopy =3D bytesInBuffer &gt;=3D remainder ? remainder : =\nbytesInBuffer;\n      byte[] buffer =3D (byte[])file.buffers.elementAt(bufferNumber);\n      System.arraycopy(buffer, bufferOffset, dest, destOffset, =\nbytesToCopy);\n      destOffset +=3D bytesToCopy;\n      start +=3D bytesToCopy;\n      remainder -=3D bytesToCopy;\n    }\n    pointer +=3D len;\n  }\n\n  public final void close() throws IOException {\n    closed =3D true;\n    decInterest(name);\n  }\n\n  /** Random-access methods */\n  public final void seekInternal(long pos) throws IOException {\n    if (closed)\n        throw new IOException(&quot;Stream was closed&quot;);\n    pointer =3D (int)pos;\n  }\n\n  public Object clone() {\n    incInterest(name);\n    RAMInputStream result =3D (RAMInputStream)super.clone();\n   =20\n    result.cloned =3D true;\n   =20\n    return result;\n  }\n\n  public String toString() {\n    String result =3D super.toString();\n   =20\n    if (cloned) result =3D &quot;[&quot; + result + &quot;]&quot;;\n   =20\n    return result;\n  }\n}\n\n\nfinal class RAMOutputStream extends OutputStream {\n  RAMFile file;\n  int pointer =3D 0;\n  String name;\n  boolean closed;\n\n  public RAMOutputStream(RAMFile f, String name) {\n    file =3D f;\n    this.name =3D name;\n    closed =3D false;\n    incInterest(name);\n  }\n\n  /** output methods: */\n  public final void flushBuffer(byte[] src, int len) throws IOException =\n{\n    if (closed)\n        throw new IOException(&quot;Stream was closed&quot;);\n\n    int bufferNumber =3D pointer/OutputStream.BUFFER_SIZE;\n    int bufferOffset =3D pointer%OutputStream.BUFFER_SIZE;\n    int bytesInBuffer =3D OutputStream.BUFFER_SIZE - bufferOffset;\n    int bytesToCopy =3D bytesInBuffer &gt;=3D len ? len : bytesInBuffer;\n\n    if (bufferNumber =3D=3D file.buffers.size())\n      file.buffers.addElement(new byte[OutputStream.BUFFER_SIZE]);\n\n    byte[] buffer =3D (byte[])file.buffers.elementAt(bufferNumber);\n    System.arraycopy(src, 0, buffer, bufferOffset, bytesToCopy);\n\n    if (bytesToCopy &lt; len) {\t\t\t  // not all in one buffer\n      int srcOffset =3D bytesToCopy;\n      bytesToCopy =3D len - bytesToCopy;\t\t  // remaining bytes\n      bufferNumber++;\n      if (bufferNumber =3D=3D file.buffers.size())\n    file.buffers.addElement(new byte[OutputStream.BUFFER_SIZE]);\n      buffer =3D (byte[])file.buffers.elementAt(bufferNumber);\n      System.arraycopy(src, srcOffset, buffer, 0, bytesToCopy);\n    }\n    pointer +=3D len;\n    if (pointer &gt; file.length)\n      file.length =3D pointer;\n\n    file.lastModified =3D System.currentTimeMillis();\n  }\n\n  public final void close() throws IOException {\n    super.close();\n    closed =3D true;\n   =20\n    decInterest(name);\n  }\n\n  /** Random-access methods */\n  public final void seek(long pos) throws IOException {\n    if (closed)\n        throw new IOException(&quot;Stream was closed&quot;);\n    super.seek(pos);\n    pointer =3D (int)pos;\n  }\n  public final long length() throws IOException {\n    return file.length;\n  }\n =20\n}\n\nfinal class RAMFile {\n  Vector buffers =3D new Vector();\n  long length;\n  long lastModified =3D System.currentTimeMillis();\n}\n\n}'], ['package org.apache.lucene.store;\n\n/* =\n=3D=3D=3D=3D=3D=3D=3D=3D=3D=3D=3D=3D=3D=3D=3D=3D=3D=3D=3D=3D=3D=3D=3D=3D=3D=\n=3D=3D=3D=3D=3D=3D=3D=3D=3D=3D=3D=3D=3D=3D=3D=3D=3D=3D=3D=3D=3D=3D=3D=3D=3D=\n=3D=3D=3D=3D=3D=3D=3D=3D=3D=3D=3D=3D=3D=3D=3D=3D=3D=3D\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quot;This product includes software developed by the\n *        Apache Software Foundation (http://www.apache.org/).&quot;\n *    Alternately, this acknowledgment may appear in the software =\nitself,\n *    if and wherever such third-party acknowledgments normally appear.\n *\n * 4. The names &quot;Apache&quot; and &quot;Apache Software Foundation&quot; and\n *    &quot;Apache Lucene&quot; must not be used to endorse or promote products\n *    derived from this software without prior written permission. For\n *    written permission, please contact apache@apache.org.\n *\n * 5. Products derived from this software may not be called &quot;Apache&quot;,\n *    &quot;Apache Lucene&quot;, nor may &quot;Apache&quot;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3D=3D=3D=3D=3D=3D=3D=3D=3D=3D=3D=3D=3D=3D=3D=3D=3D=3D=3D=3D=3D=3D=3D=3D=3D=\n=3D=3D=3D=3D=3D=3D=3D=3D=3D=3D=3D=3D=3D=3D=3D=3D=3D=3D=3D=3D=3D=3D=3D=3D=3D=\n=3D=3D=3D=3D=3D=3D=3D=3D=3D=3D=3D=3D=3D=3D=3D=3D=3D=3D\n *\n * This software consists of voluntary contributions made by many\n * individuals on behalf of the Apache Software Foundation.  For more\n * information on the Apache Software Foundation, please see\n * &lt;http://www.apache.org/&gt;.\n */\n\nimport java.io.IOException;\nimport java.util.Vector;\nimport java.util.Hashtable;\nimport java.util.Enumeration;\n\nimport org.apache.lucene.store.Directory;\nimport org.apache.lucene.store.InputStream;\nimport org.apache.lucene.store.OutputStream;\n\nfinal public class RAMDirectory extends Directory {\n  Hashtable files =3D new Hashtable();\n  Hashtable sharedLocks =3D new Hashtable();\n\n  private void incInterest(String name) {\n    synchronized(sharedLocks) {\n        Integer value =3D (Integer)sharedLocks.get(name);\n        if (value =3D=3D null) value =3D new Integer(0);\n       =20\n        sharedLocks.put(name, new Integer(value.intValue() + 1));\n        //System.err.println(&quot;Increased interest in &quot; + name + &quot; to &quot; + =\n(value.intValue() + 1));\n    }\n  }\n =20\n  private void decInterest(String name) {\n    synchronized(sharedLocks) {\n        Integer value =3D (Integer)sharedLocks.get(name);\n        if (value =3D=3D null)=20\n            throw new Error(&quot;Cannot decrease interest in non-existing =\nfile &quot; + name);\n       =20\n        if (value.equals(new Integer(0)))\n            throw new Error(&quot;cannot decrease interest in file &quot; + name + =\n&quot; to less than 0&quot;);\n       =20\n        sharedLocks.put(name, new Integer(value.intValue() - 1));\n       =20\n        //System.err.println(&quot;Decreased interest in &quot; + name + &quot; to &quot; + =\n(value.intValue() - 1));\n    }\n  }\n =20\n  private boolean isInterest(String name) {\n    synchronized(sharedLocks) {\n        Integer value =3D (Integer)sharedLocks.get(name);\n       =20\n        return value !=3D null &amp;&amp; !value.equals(new Integer(0));\n    }\n  }\n =20\n  private void dropInterest(String name) {\n    synchronized(sharedLocks) {\n        sharedLocks.remove(name);\n    }\n  }\n =20\n  public RAMDirectory() {\n  }\n\n  /** Returns an array of strings, one for each file in the directory. =\n*/\n  public final String[] list() {\n    String[] result =3D new String[files.size()];\n    int i =3D 0;\n    Enumeration names =3D files.keys();\n    while (names.hasMoreElements())\n      result[i++] =3D (String)names.nextElement();\n    return result;\n  }\n\n  /** Returns true iff the named file exists in this directory. */\n  public final boolean fileExists(String name) {\n    RAMFile file =3D (RAMFile)files.get(name);\n    return file !=3D null;\n  }\n\n  /** Returns the time the named file was last modified. */\n  public final long fileModified(String name) throws IOException {\n    RAMFile file =3D (RAMFile)files.get(name);\n    return file.lastModified;\n  }\n\n  /** Returns the length in bytes of a file in the directory. */\n  public final long fileLength(String name) {\n    RAMFile file =3D (RAMFile)files.get(name);\n    return file.length;\n  }\n\n  /** Removes an existing file in the directory. */\n  public final void deleteFile(String name) {\n    if (!isInterest(name))\n        files.remove(name);\n    else\n        throw new Error(&quot;Cannot delete file while there\'s interest in =\nit&quot;);\n       =20\n    dropInterest(name);\n  }\n\n  /** Removes an existing file in the directory. */\n  public final void renameFile(String from, String to) {\n    if (isInterest(from))\n        throw new Error(&quot;Cannot rename file while there\'s interest in =\nit&quot;);\n       =20\n    RAMFile file =3D (RAMFile)files.get(from);\n    files.remove(from);\n    dropInterest(from);\n   =20\n    files.put(to, file);\n  }\n\n  /** Creates a new, empty file in the directory with the given name.\n      Returns a stream writing this file. */\n  public final OutputStream createFile(String name) {\n    RAMFile file =3D new RAMFile();\n    files.put(name, file);\n    return new RAMOutputStream(file, name);\n  }\n\n  /** Returns a stream reading an existing file. */\n  public final InputStream openFile(String name) {\n    RAMFile file =3D (RAMFile)files.get(name);\n    return new RAMInputStream(file, name);\n  }\n\n  /** Construct a {@link Lock}.\n   * @param name the name of the lock file\n   */\n  public final Lock makeLock(final String name) {\n    return new Lock() {\n    public boolean obtain() throws IOException {\n      synchronized (files) {\n        if (!fileExists(name)) {\n          createFile(name).close();\n          return true;\n        }\n        return false;\n      }\n    }\n    public void release() {\n      deleteFile(name);\n    }\n      };\n  }\n\n  /** Closes the store to future operations. */\n  public final void close() {\n  }\n\n\n\nfinal class RAMInputStream extends InputStream implements Cloneable {\n  RAMFile file;\n  int pointer =3D 0;\n  String name;\n  boolean closed;\n  boolean cloned;\n =20\n  public RAMInputStream(RAMFile f, String name) {\n    file =3D f;\n    incInterest(name);\n    length =3D file.length;\n    this.name =3D name;\n\n    closed =3D false;\n    cloned =3D false;\n  }\n\n  /** InputStream methods */\n  public final void readInternal(byte[] dest, int destOffset, int len) =\nthrows IOException {\n    if (closed)\n        throw new IOException(&quot;Stream was closed.&quot;);\n\n    int remainder =3D len;\n    int start =3D pointer;\n    while (remainder !=3D 0) {\n      int bufferNumber =3D start/InputStream.BUFFER_SIZE;\n      int bufferOffset =3D start%InputStream.BUFFER_SIZE;\n      int bytesInBuffer =3D InputStream.BUFFER_SIZE - bufferOffset;\n      int bytesToCopy =3D bytesInBuffer &gt;=3D remainder ? remainder : =\nbytesInBuffer;\n      byte[] buffer =3D (byte[])file.buffers.elementAt(bufferNumber);\n      System.arraycopy(buffer, bufferOffset, dest, destOffset, =\nbytesToCopy);\n      destOffset +=3D bytesToCopy;\n      start +=3D bytesToCopy;\n      remainder -=3D bytesToCopy;\n    }\n    pointer +=3D len;\n  }\n\n  public final void close() throws IOException {\n    closed =3D true;\n    decInterest(name);\n  }\n\n  /** Random-access methods */\n  public final void seekInternal(long pos) throws IOException {\n    if (closed)\n        throw new IOException(&quot;Stream was closed&quot;);\n    pointer =3D (int)pos;\n  }\n\n  public Object clone() {\n    // increase interest in file on behalf of the clone\n    incInterest(name);\n    RAMInputStream result =3D (RAMInputStream)super.clone();\n    return result;\n  }\n}\n\n\nfinal class RAMOutputStream extends OutputStream {\n  RAMFile file;\n  int pointer =3D 0;\n  String name;\n  boolean closed;\n\n  public RAMOutputStream(RAMFile f, String name) {\n    file =3D f;\n    this.name =3D name;\n    closed =3D false;\n    incInterest(name);\n  }\n\n  /** output methods: */\n  public final void flushBuffer(byte[] src, int len) throws IOException =\n{\n    if (closed)\n        throw new IOException(&quot;Stream was closed&quot;);\n\n    int bufferNumber =3D pointer/OutputStream.BUFFER_SIZE;\n    int bufferOffset =3D pointer%OutputStream.BUFFER_SIZE;\n    int bytesInBuffer =3D OutputStream.BUFFER_SIZE - bufferOffset;\n    int bytesToCopy =3D bytesInBuffer &gt;=3D len ? len : bytesInBuffer;\n\n    if (bufferNumber =3D=3D file.buffers.size())\n      file.buffers.addElement(new byte[OutputStream.BUFFER_SIZE]);\n\n    byte[] buffer =3D (byte[])file.buffers.elementAt(bufferNumber);\n    System.arraycopy(src, 0, buffer, bufferOffset, bytesToCopy);\n\n    if (bytesToCopy &lt; len) {\t\t\t  // not all in one buffer\n      int srcOffset =3D bytesToCopy;\n      bytesToCopy =3D len - bytesToCopy;\t\t  // remaining bytes\n      bufferNumber++;\n      if (bufferNumber =3D=3D file.buffers.size())\n    file.buffers.addElement(new byte[OutputStream.BUFFER_SIZE]);\n      buffer =3D (byte[])file.buffers.elementAt(bufferNumber);\n      System.arraycopy(src, srcOffset, buffer, 0, bytesToCopy);\n    }\n    pointer +=3D len;\n    if (pointer &gt; file.length)\n      file.length =3D pointer;\n\n    file.lastModified =3D System.currentTimeMillis();\n  }\n\n  public final void close() throws IOException {\n    super.close();\n    closed =3D true;\n   =20\n    decInterest(name);\n  }\n\n  /** Random-access methods */\n  public final void seek(long pos) throws IOException {\n    if (closed)\n        throw new IOException(&quot;Strea"/>
        <s v="[['&gt; Sure you can. Do a &quot;tell&quot; to get the position. Write any number.\n\n\nThe representation of the number is variable sized... you can\'t use a=20\nplaceholder.\n\n-Yonik Now hiring -- http://tinyurl.com/7m67g=20\n\n &lt;http://tinyurl.com/7m67g&gt;\n']]"/>
        <s v="[['&gt; The inefficiency would be if prefix were re-converted from UTF-8\n&gt; for each term, e.g., in order to compare it to the target.\n\nAhhh, gotcha.\n\nA related problem exists even if the prefix length vInt is changed to=20\nrepresent the number of unicode chars (as opposed to number of java chars),=\n=20\nright? The prefix length is no longer the offset into the char[] to put the=\n=20\nsuffix.\n\nAnother approach might be to convert the target to a UTF-8 byte[]=20\nand do all comparisons on byte[]. UTF-8 has some very nice properties,=20\nincluding that the byte[] representation of UTF-8 strings compare the same=\n=20\nas UCS-4 would.\n\nAs you say, the variations need to be tested.\n\n-Yonik=20\nNow hiring -- http://tinyurl.com/7m67g\n']]"/>
        <s v="[['&gt; Yes, but then you rely on the user to make sure that they \n&gt; don\'t create two\n&gt; on the same path, right?  If you really don\'t like the static \n&gt; style for some\n&gt; reason (why?), I suppose we could have a static accessor like:\n&gt; &quot;IndexAccessControl getController(path)&quot; and maintain an \n&gt; internal map of\n&gt; controllers to avoid conflicts...\n\nOh, never mind.  I kept missing the fact that the Analyzer is hard-coded\ninto the class.  You\'re right, if we wanted to have a difference Analyzer\nper path, we\'d probably want to break it up...\n\nScott\n']]"/>
        <s v="[['&gt;\n&gt; When I update a field, I\n&gt; want to update all of it, not just part of it. No?\n&gt;\n\nWell ... might be. But the most common case for us are fields to which we\nwant to add data or remove. For example ACLs - you don\'t want to replace the\nentire field w/ the document, but simply to add/remove access for certain\npeople/groups. Same goes for &quot;social&quot; fields, like tags, ratings, bookmarks\netc. - the granularity of the update is to associate/dissociate a particular\nvalue w/ the field + doc, and not update the entire field.\n\nShai\n\nOn Sun, May 9, 2010 at 10:31 AM, Babak Farhang &lt;farhang@gmail.com&gt; wrote:\n\n&gt; &gt; No, actually, you can update index-only fields also. It all depends on\n&gt; the\n&gt; &gt; operation that you ask to do on the fields.\n&gt;\n&gt; I love the level of control this provides, but again, I was talking at\n&gt; the user level.\n&gt;\n&gt; &gt; If you want to e.g. remove an entire field w/ such update operation, then\n&gt; it\n&gt; &gt; becomes more expensive\n&gt;\n&gt; That\'s the typical usage scenario, I imagine. When I update a field, I\n&gt; want to update all of it, not just part of it. No?\n&gt;\n&gt; (The lower level semantics of twiddling with the postings is poorly\n&gt; understood by the typical user..)\n&gt;\n&gt; &gt; We didn\'t\n&gt; &gt; face such a scenario though, and I think it\'s probably a rare one?\n&gt;\n&gt; As rare as any time you want to update an indexed-only field.  Not a\n&gt; serious limitation (but perhaps worth noting?)\n&gt; Perhaps at the API level, you provide an updateIndexedOnlyField that\n&gt; takes the old value as well as the new value for the field.\n&gt;\n&gt; Anyway, I think your approach would be a great addition to the\n&gt; toolkit. Would love to see it even in rough cut form :))\n&gt;\n&gt; -Babak\n&gt;\n&gt; On Sun, May 9, 2010 at 12:49 AM, Shai Erera &lt;serera@gmail.com&gt; wrote:\n&gt; &gt; No, actually, you can update index-only fields also. It all depends on\n&gt; the\n&gt; &gt; operation that you ask to do on the fields. For example, if the query to\n&gt; &gt; execute is something like &quot;update all documents w/ tags:ibm -&gt; remove\n&gt; terms\n&gt; &gt; t1, t2, t3 and add terms t4, t5&quot;, then the result of such request would\n&gt; &gt; dissociate t1-3 from those docs that answer tags:ibm and associate them\n&gt; w/\n&gt; &gt; t4 and t5. Specifically, if docs 1, 4, 10 answer tags:ibm, then the\n&gt; &gt; following posting updates will be done:\n&gt; &gt; t1: -1, -4, -10\n&gt; &gt; t2: -1, -4, -10\n&gt; &gt; t3: -1, -4, -10\n&gt; &gt; t4, 1, 4, 10\n&gt; &gt; t5, 1, 4, 10\n&gt; &gt; (in addition to whatever other updates that are associated with those\n&gt; &gt; postings).\n&gt; &gt;\n&gt; &gt; At search time, if you search for &quot;t1 OR t2&quot;, then the regular t1 and t2\n&gt; &gt; postings will be merged on-the-fly w/ the updated ones to remove docs 1,\n&gt; 4,\n&gt; &gt; 10.\n&gt; &gt;\n&gt; &gt; If you want to e.g. remove an entire field w/ such update operation, then\n&gt; it\n&gt; &gt; becomes more expensive, but in general you\'d need to iterate over the\n&gt; &gt; field\'s terms and dissociate the documents from all the terms. We didn\'t\n&gt; &gt; face such a scenario though, and I think it\'s probably a rare one?\n&gt; &gt;\n&gt; &gt; Shai\n&gt; &gt;\n&gt; &gt; On Sun, May 9, 2010 at 9:39 AM, Babak Farhang &lt;farhang@gmail.com&gt; wrote:\n&gt; &gt;&gt;\n&gt; &gt;&gt; Shai,\n&gt; &gt;&gt;\n&gt; &gt;&gt; I think this is an interesting approach. I can see how I could\n&gt; &gt;&gt; [incrementally] update a stored, indexed field this way, but I don\'t\n&gt; &gt;&gt; understand how I could update an indexed-only field. Here\'s why: for a\n&gt; &gt;&gt; stored (and indexed) field, I can always determine what terms to\n&gt; &gt;&gt; remove (\'-\') from the postings, but for an indexed-only field I\'d have\n&gt; &gt;&gt; no [practical] way to know..\n&gt; &gt;&gt;\n&gt; &gt;&gt; So under this approach,  I\'m thinking at a user level, a Lucene field\n&gt; &gt;&gt; would be updateable only if it\'s at least stored.\n&gt; &gt;&gt;\n&gt; &gt;&gt; Is that right?\n&gt; &gt;&gt;\n&gt; &gt;&gt; -Babak\n&gt; &gt;&gt;\n&gt; &gt;&gt; On Wed, May 5, 2010 at 11:17 AM, Shai Erera &lt;serera@gmail.com&gt; wrote:\n&gt; &gt;&gt; &gt; Yes Mike - I don\'t know yet if two MPs will be used, one for the\n&gt; stacked\n&gt; &gt;&gt; &gt; segments and one for the general segments (which will include the\n&gt; &gt;&gt; &gt; stacked\n&gt; &gt;&gt; &gt; ones as well) .. feels like one MP should be enough, but this can be\n&gt; &gt;&gt; &gt; decided\n&gt; &gt;&gt; &gt; on as we progress.\n&gt; &gt;&gt; &gt;\n&gt; &gt;&gt; &gt; This approach allows you to update every term in every already indexed\n&gt; &gt;&gt; &gt; field, as well as add terms to already indexed fields ... and add\n&gt; &gt;&gt; &gt; totally\n&gt; &gt;&gt; &gt; new fields, with lots of text in them. So e.g. there are two neat use\n&gt; &gt;&gt; &gt; cases\n&gt; &gt;&gt; &gt; that come to mind:\n&gt; &gt;&gt; &gt; 1) Allow users to rate search results, favor them etc.\n&gt; &gt;&gt; &gt; 2) Or even comment them,\n&gt; &gt;&gt; &gt; I think Google offers the 2nd. Both translate into updating the search\n&gt; &gt;&gt; &gt; result\'s already indexed document w/ the new rating, comment etc. w/o\n&gt; &gt;&gt; &gt; needing to reindex the document.\n&gt; &gt;&gt; &gt;\n&gt; &gt;&gt; &gt; I will try to find perf results numbers. It\'s been long time ago, hope\n&gt; &gt;&gt; &gt; all\n&gt; &gt;&gt; &gt; the documents are still where they were :). Indeed, for terms like\n&gt; ACLs,\n&gt; &gt;&gt; &gt; it\n&gt; &gt;&gt; &gt; means that each query had to merge dozens of postings lists. For that\n&gt; I\n&gt; &gt;&gt; &gt; implemented an alternative solution, which uses a payload-like\n&gt; structure\n&gt; &gt;&gt; &gt; that registers for each document the list of ACLs that are associated\n&gt; &gt;&gt; &gt; with\n&gt; &gt;&gt; &gt; it (not as strings, it was more efficient). Then, if the query\n&gt; included\n&gt; &gt;&gt; &gt; dozens of such terms, I created a filter-like object which for every\n&gt; &gt;&gt; &gt; matching document by the query checked if it matches the ACLs list of\n&gt; &gt;&gt; &gt; the\n&gt; &gt;&gt; &gt; document. This is usually slower, because the ACLs themselves don\'t\n&gt; &gt;&gt; &gt; drive\n&gt; &gt;&gt; &gt; the query, which means more matches will be found. That was a tradeoff\n&gt; &gt;&gt; &gt; which\n&gt; &gt;&gt; &gt; one could configure based on the number of such terms in the query,\n&gt; the\n&gt; &gt;&gt; &gt; number of updated terms etc.\n&gt; &gt;&gt; &gt;\n&gt; &gt;&gt; &gt; But in essence you\'re right - if the solution is generic to cover any\n&gt; &gt;&gt; &gt; term,\n&gt; &gt;&gt; &gt; we cannot use such payload-based feature. We might need to merge the\n&gt; &gt;&gt; &gt; stacked\n&gt; &gt;&gt; &gt; segments more frequently. This is pending perf testing though.\n&gt; &gt;&gt; &gt;\n&gt; &gt;&gt; &gt; Shai\n&gt; &gt;&gt; &gt;\n&gt; &gt;&gt; &gt; On Wed, May 5, 2010 at 6:54 PM, Michael McCandless\n&gt; &gt;&gt; &gt; &lt;lucene@mikemccandless.com&gt; wrote:\n&gt; &gt;&gt; &gt;&gt;\n&gt; &gt;&gt; &gt;&gt; Catching up here :)\n&gt; &gt;&gt; &gt;&gt;\n&gt; &gt;&gt; &gt;&gt; This is great stuff Shai -- I like the notion of &quot;negative&quot; postings,\n&gt; &gt;&gt; &gt;&gt; that &quot;subtract&quot; docs from previous generations as you iterate them.\n&gt; &gt;&gt; &gt;&gt;\n&gt; &gt;&gt; &gt;&gt; And I like the term &quot;stacked segments&quot;.  This fits very well with\n&gt; &gt;&gt; &gt;&gt; Lucene\'s write-once approach, ie, a writer can at any time stack a\n&gt; new\n&gt; &gt;&gt; &gt;&gt; segment (writes to new files) &quot;over&quot; an old segment, like the layers\n&gt; &gt;&gt; &gt;&gt; in photoshop.  A reader merges all stacks on-the-fly when reading.\n&gt; &gt;&gt; &gt;&gt;\n&gt; &gt;&gt; &gt;&gt; And the merge policy now picks from 2 dimensions right?  Ie it may\n&gt; &gt;&gt; &gt;&gt; want to simply consolidate stacks on an old segment but otherwise not\n&gt; &gt;&gt; &gt;&gt; merge that segment (eg for very large segments that have accumulated\n&gt; &gt;&gt; &gt;&gt; updates), and normal merging would of course consolidate all stacks\n&gt; &gt;&gt; &gt;&gt; for all segments merged.\n&gt; &gt;&gt; &gt;&gt;\n&gt; &gt;&gt; &gt;&gt; Wouldn\'t this approach conceivably allow you to alter single terms\n&gt; &gt;&gt; &gt;&gt; within a single field (we\'d have to figure out how we\'d expose the\n&gt; API\n&gt; &gt;&gt; &gt;&gt; for this)?  EG if I appended some text to an already-indexed field?\n&gt; &gt;&gt; &gt;&gt; (In addition to adding a new field to an already indexed doc, or\n&gt; &gt;&gt; &gt;&gt; replacing an indexed field on a previously indexed doc).\n&gt; &gt;&gt; &gt;&gt;\n&gt; &gt;&gt; &gt;&gt; Did you have any hard perf numbers?  Merge sorting N streams is\n&gt; &gt;&gt; &gt;&gt; surprisingly costly... we may need/want to have a reader pre-merge\n&gt; &gt;&gt; &gt;&gt; (using up RAM) any &quot;long tail&quot; of stacked segments as long as they\n&gt; are\n&gt; &gt;&gt; &gt;&gt; small enough...\n&gt; &gt;&gt; &gt;&gt;\n&gt; &gt;&gt; &gt;&gt; This sounds great!!\n&gt; &gt;&gt; &gt;&gt;\n&gt; &gt;&gt; &gt;&gt; Mike\n&gt; &gt;&gt; &gt;&gt;\n&gt; &gt;&gt; &gt;&gt; On Sun, Apr 25, 2010 at 7:32 AM, Shai Erera &lt;serera@gmail.com&gt;\n&gt; wrote:\n&gt; &gt;&gt; &gt;&gt; &gt; Hi,\n&gt; &gt;&gt; &gt;&gt; &gt;\n&gt; &gt;&gt; &gt;&gt; &gt; WARNING: following email is a bit long, but I think is worth the\n&gt; &gt;&gt; &gt;&gt; &gt; reading\n&gt; &gt;&gt; &gt;&gt; &gt; :)\n&gt; &gt;&gt; &gt;&gt; &gt;\n&gt; &gt;&gt; &gt;&gt; &gt; I would like to describe my implementation of incremental field\n&gt; &gt;&gt; &gt;&gt; &gt; updates\n&gt; &gt;&gt; &gt;&gt; &gt; in Juru (the former search library I\'ve worked on in IBM). I will\n&gt; &gt;&gt; &gt;&gt; &gt; later\n&gt; &gt;&gt; &gt;&gt; &gt; discuss how I think it can be implemented in Lucene.\n&gt; &gt;&gt; &gt;&gt; &gt;\n&gt; &gt;&gt; &gt;&gt; &gt; The motivation/requirement came from a doc management system which\n&gt; &gt;&gt; &gt;&gt; &gt; used\n&gt; &gt;&gt; &gt;&gt; &gt; Juru as its search component. The system included document\n&gt; libraries\n&gt; &gt;&gt; &gt;&gt; &gt; where users could create files and upload documents. A user could\n&gt; &gt;&gt; &gt;&gt; &gt; belong\n&gt; &gt;&gt; &gt;&gt; &gt; to any number of libraries and complex ACLs model was used (down to\n&gt; &gt;&gt; &gt;&gt; &gt; the\n&gt; &gt;&gt; &gt;&gt; &gt; level of the file). ACLs and Folders were modeled as categories in\n&gt; &gt;&gt; &gt;&gt; &gt; the\n&gt; &gt;&gt; &gt;&gt; &gt; index (boolean-like terms). Files and folders could be moved around\n&gt; &gt;&gt; &gt;&gt; &gt; and\n&gt; &gt;&gt; &gt;&gt; &gt; access to a library/folder/file could be granted/revoked at any\n&gt; given\n&gt; &gt;&gt; &gt;&gt; &gt; time. Therefore, such updates usually affected hundreds (and\n&gt; &gt;&gt; &gt;&gt; &gt; thousands)\n&gt; &gt;&gt; &gt;&gt; &gt; of documents. Overall, the index managed millions of documents,\n&gt; tens\n&gt; &gt;&gt; &gt;&gt; &gt; of\n&gt; &gt;&gt; &gt;&gt; &gt; thousands of libraries and hundreds of thousands of ACLs (large\n&gt; &gt;&gt; &gt;&gt; &gt; organization :)). To get a rough understanding on the number of\n&gt; such\n&gt; &gt;&gt; &gt;&gt; &gt; updates - every several minutes, tens of thousands of documents\n&gt; were\n&gt; &gt;&gt; &gt;&gt; &gt; updated due to such changes only (in addition to the regular\n&gt; content\n&gt; &gt;&gt; &gt;&gt; &gt; updates).\n&gt; &gt;&gt; &gt;&gt; &gt;\n&gt; &gt;&gt; &gt;&gt; &gt; We were asked to support requests in the following form: &quot;update\n&gt; all\n&gt; &gt;&gt; &gt;&gt; &gt; docs\n&gt; &gt;&gt; &gt;&gt; &gt; that match &lt;criteria&gt; --&gt; do &lt;operation&gt;&quot; where:\n&gt; &gt;&gt; &gt;&gt; &gt; * &lt;criteria&gt; was &quot;a single doc&quot;, &quot;docs belonging to a category&quot; and\n&gt; &gt;&gt; &gt;&gt; &gt; &quot;docs\n&gt; &gt;&gt; &gt;&gt; &gt; belonging to a set of categories&quot;.\n&gt; &gt;&gt; &gt;&gt; &gt; * &lt;operation&gt; was &quot;add categories NEW&quot; (NEW might not even exist in\n&gt; &gt;&gt; &gt;&gt; &gt; the\n&gt; &gt;&gt; &gt;&gt; &gt; index yet, or already associated w/ the document), &quot;remove\n&gt; categories\n&gt; &gt;&gt; &gt;&gt; &gt; OLD&quot;\n&gt; &gt;&gt; &gt;&gt; &gt; (irregardless if the docs were already associated w/ OLD or not)\n&gt; and\n&gt; &gt;&gt; &gt;&gt; &gt; &quot;remove all OLD and add all NEW&quot;.\n&gt; &gt;&gt; &gt;&gt; &gt;\n&gt; &gt;&gt; &gt;&gt; &gt; The solution I\'ve implemented to support these requests turned out\n&gt; to\n&gt; &gt;&gt; &gt;&gt; &gt; actually allow you to update every term (!) in the index: suppose\n&gt; &gt;&gt; &gt;&gt; &gt; that\n&gt; &gt;&gt; &gt;&gt; &gt; you have a table, which recorded tuples like &lt;docid, term, +/-&gt;.\n&gt; The\n&gt; &gt;&gt; &gt;&gt; &gt; record &lt;1, &quot;ibm&quot;, \'+\'&gt; means that doc 1 is associated w/ the term\n&gt; &gt;&gt; &gt;&gt; &gt; &quot;ibm&quot;,\n&gt; &gt;&gt; &gt;&gt; &gt; and the record &lt;1, &quot;hp&quot;, \'-\'&gt; means that the same document is not\n&gt; &gt;&gt; &gt;&gt; &gt; associated w/ the word &quot;hp&quot;. Then, you could very easily ask for\n&gt; all\n&gt; &gt;&gt; &gt;&gt; &gt; documents that are assoicated w/ &quot;hp&quot;, and the result would not\n&gt; &gt;&gt; &gt;&gt; &gt; include\n&gt; &gt;&gt; &gt;&gt; &gt; doc 1. Note that docid=1 is not the app Doc_ID, but the internal id\n&gt; &gt;&gt; &gt;&gt; &gt; the\n&gt; &gt;&gt; &gt;&gt; &gt; document received.\n&gt; &gt;&gt; &gt;&gt; &gt;\n&gt; &gt;&gt; &gt;&gt; &gt; I\'ve kept two types of postings in the index: regular and updates.\n&gt; &gt;&gt; &gt;&gt; &gt; Taking the above examples, &quot;ibm&quot; regular posting looked like\n&gt; &lt;&quot;ibm&quot;,\n&gt; &gt;&gt; &gt;&gt; &gt; 1,\n&gt; &gt;&gt; &gt;&gt; &gt; 3, 1, 2, 5 ...&gt; (dgaps) and the updates posting looked like &lt;&quot;ibm&quot;,\n&gt; &gt;&gt; &gt;&gt; &gt; +2,\n&gt; &gt;&gt; &gt;&gt; &gt; -3, +6, +10 ...&gt; (absolute docid value, w/ a +/- sign). Similarly\n&gt; for\n&gt; &gt;&gt; &gt;&gt; &gt; &quot;hp&quot;.\n&gt; &gt;&gt; &gt;&gt; &gt;\n&gt; &gt;&gt; &gt;&gt; &gt; During search time, when a query with the word &quot;ibm&quot; was submitted,\n&gt; I\n&gt; &gt;&gt; &gt;&gt; &gt; create a virtual posting which reads from both the regular and the\n&gt; &gt;&gt; &gt;&gt; &gt; updates, and merges them on the fly according to the +/- signs.\n&gt; Since\n&gt; &gt;&gt; &gt;&gt; &gt; both postings are sorted in ascending order, the merge is very\n&gt; &gt;&gt; &gt;&gt; &gt; efficient, and query time is hardly affected.\n&gt; &gt;&gt; &gt;&gt; &gt;\n&gt; &gt;&gt; &gt;&gt; &gt; Those postings are merged from time to time in a process that is\n&gt; &gt;&gt; &gt;&gt; &gt; similar\n&gt; &gt;&gt; &gt;&gt; &gt; to how Lucene works today, which keeps the update postings\n&gt; relatively\n&gt; &gt;&gt; &gt;&gt; &gt; small and manageable.\n&gt; &gt;&gt; &gt;&gt; &gt;\n&gt; &gt;&gt; &gt;&gt; &gt; Now here comes the fun part - how I think it can be implemented in\n&gt; &gt;&gt; &gt;&gt; &gt; Lucene !\n&gt; &gt;&gt; &gt;&gt; &gt;\n&gt; &gt;&gt; &gt;&gt; &gt; To be honest, this sat on my TODO list for a very long time and\n&gt; only\n&gt; &gt;&gt; &gt;&gt; &gt; a\n&gt; &gt;&gt; &gt;&gt; &gt; couple of months ago I figured out how to implement it in Lucene.\n&gt; The\n&gt; &gt;&gt; &gt;&gt; &gt; main difficulty I had was around the difference between the\n&gt; &gt;&gt; &gt;&gt; &gt; write-once\n&gt; &gt;&gt; &gt;&gt; &gt; policy in Juru and Lucene - in Lucene, once a segment is written,\n&gt; it\n&gt; &gt;&gt; &gt;&gt; &gt; cannot be changed. BUT, I\'ve only recently realized that this isn\'t\n&gt; &gt;&gt; &gt;&gt; &gt; exactly true, because deleted docs do change existing segments. The\n&gt; &gt;&gt; &gt;&gt; &gt; deletes are kept in a separate file to the segment (.del) and have\n&gt; &gt;&gt; &gt;&gt; &gt; their\n&gt; &gt;&gt; &gt;&gt; &gt; own generation. Deletes, as I understood then, and Grant helped me\n&gt; &gt;&gt; &gt;&gt; &gt; term\n&gt; &gt;&gt; &gt;&gt; &gt; them better, can be defined as &quot;Stacked Segments&quot; - they add data\n&gt; to\n&gt; &gt;&gt; &gt;&gt; &gt; a\n&gt; &gt;&gt; &gt;&gt; &gt; segment, which from time to time are integrated into the segment\n&gt; &gt;&gt; &gt;&gt; &gt; (unlike\n&gt; &gt;&gt; &gt;&gt; &gt; Photoshop Layers, but my understanding of Photoshop is limited).\n&gt; And\n&gt; &gt;&gt; &gt;&gt; &gt; the\n&gt; &gt;&gt; &gt;&gt; &gt; Lucene engine knows how to combine the two, giving precedence to\n&gt; the\n&gt; &gt;&gt; &gt;&gt; &gt; deletes.\n&gt; &gt;&gt; &gt;&gt; &gt;\n&gt; &gt;&gt; &gt;&gt; &gt; By introducing an &quot;Updates Stacked Segment&quot;, we can encode postings\n&gt; &gt;&gt; &gt;&gt; &gt; w/\n&gt; &gt;&gt; &gt;&gt; &gt; the \'+\'/\'-\' signs, and when TermDocs/Positions is requested, we can\n&gt; &gt;&gt; &gt;&gt; &gt; create a variation which merges the two lists. When segments are\n&gt; &gt;&gt; &gt;&gt; &gt; merged,\n&gt; &gt;&gt; &gt;&gt; &gt; the updates will be merged into the regular postings (just like\n&gt; &gt;&gt; &gt;&gt; &gt; deletes)\n&gt; &gt;&gt; &gt;&gt; &gt; and thus will be gone. In addition, this plays very nicely with\n&gt; &gt;&gt; &gt;&gt; &gt; readers\n&gt; &gt;&gt; &gt;&gt; &gt; that are currently reading the index, as well as we can have\n&gt; &gt;&gt; &gt;&gt; &gt; generations\n&gt; &gt;&gt; &gt;&gt; &gt; for the updates - really like deletes !\n&gt; &gt;&gt; &gt;&gt; &gt;\n&gt; &gt;&gt; &gt;&gt; &gt; I think that Lucene\'s architecture allows for such a solution very\n&gt; &gt;&gt; &gt;&gt; &gt; cleanly and nicely (and I believe flex makes it even easier). We\n&gt; can\n&gt; &gt;&gt; &gt;&gt; &gt; (later, after you\'ve digested the idea) discuss whether this should\n&gt; &gt;&gt; &gt;&gt; &gt; be\n&gt; &gt;&gt; &gt;&gt; &gt; built into the current IW, or an extension like UpdateableIW. The\n&gt; API\n&gt; &gt;&gt; &gt;&gt; &gt; I\'ve been thinking about should really be like deletes, allowing to\n&gt; &gt;&gt; &gt;&gt; &gt; update docs based on Term or Query. I defer the API discussion for\n&gt; &gt;&gt; &gt;&gt; &gt; later\n&gt; &gt;&gt; &gt;&gt; &gt; for now.\n&gt; &gt;&gt; &gt;&gt; &gt;\n&gt; &gt;&gt; &gt;&gt; &gt; As for stored fields, this was a real challenge to support in Juru,\n&gt; &gt;&gt; &gt;&gt; &gt; but\n&gt; &gt;&gt; &gt;&gt; &gt; I think that w/ &quot;Stacked Segments&quot; and Lucene\'s architecture, this\n&gt; &gt;&gt; &gt;&gt; &gt; should\n&gt; &gt;&gt; &gt;&gt; &gt; be much easier - adding stacked stored fields ...\n&gt; &gt;&gt; &gt;&gt; &gt;\n&gt; &gt;&gt; &gt;&gt; &gt; As you\'ve noticed, the update postings are not DGap encoded, and\n&gt; sign\n&gt; &gt;&gt; &gt;&gt; &gt; needs to be preserved. While I haven\'t implemented it in Juru, I\n&gt; &gt;&gt; &gt;&gt; &gt; think\n&gt; &gt;&gt; &gt;&gt; &gt; that perhaps this can be improved by keeping the \'-\' and \'+\' lists\n&gt; &gt;&gt; &gt;&gt; &gt; separated. We will need to register somewhere which came before\n&gt; which\n&gt; &gt;&gt; &gt;&gt; &gt; because order matters a lot here (and I\'m not talking about\n&gt; &gt;&gt; &gt;&gt; &gt; concurrency\n&gt; &gt;&gt; &gt;&gt; &gt; - simple update instructions order). I have some idea how this can\n&gt; be\n&gt; &gt;&gt; &gt;&gt; &gt; achieved, but I refrain from describing it now, to not make this\n&gt; &gt;&gt; &gt;&gt; &gt; email\n&gt; &gt;&gt; &gt;&gt; &gt; even longer :).\n&gt; &gt;&gt; &gt;&gt; &gt;\n&gt; &gt;&gt; &gt;&gt; &gt; I\'ve mentioned that this approach can be applied to any term and\n&gt; not\n&gt; &gt;&gt; &gt;&gt; &gt; just categories under some circumstances. Basically, as soon as you\n&gt; &gt;&gt; &gt;&gt; &gt; update a term, its DF is no longer true, unless you are able to\n&gt; take\n&gt; &gt;&gt; &gt;&gt; &gt; the\n&gt; &gt;&gt; &gt;&gt; &gt; updates into account. We can defer the discussion on that, but\n&gt; &gt;&gt; &gt;&gt; &gt; clearly\n&gt; &gt;&gt; &gt;&gt; &gt; for many fields, incrementally update them should not affect\n&gt; &gt;&gt; &gt;&gt; &gt; precision,\n&gt; &gt;&gt; &gt;&gt; &gt; as they\'re not used for that type of scoring ... Maybe, by keeping\n&gt; &gt;&gt; &gt;&gt; &gt; separate \'+\' and \'-\' lists we can compute statistics precisely. And\n&gt; I\n&gt; &gt;&gt; &gt;&gt; &gt; haven\'t given much thought yet to how this and Mike\'s flex scoring\n&gt; &gt;&gt; &gt;&gt; &gt; will\n&gt; &gt;&gt; &gt;&gt; &gt; be integrated.\n&gt; &gt;&gt; &gt;&gt; &gt;\n&gt; &gt;&gt; &gt;&gt; &gt; BTW, a word on Parallel Indexing - the two are completely\n&gt; orthogonal.\n&gt; &gt;&gt; &gt;&gt; &gt; Once PI is introduced, one can index all the updateable fields in a\n&gt; &gt;&gt; &gt;&gt; &gt; dedicated slice, for perhaps improving search performance for\n&gt; slices\n&gt; &gt;&gt; &gt;&gt; &gt; that are not updateable (not involving code which attempts to read\n&gt; &gt;&gt; &gt;&gt; &gt; and\n&gt; &gt;&gt; &gt;&gt; &gt; merge update and regular lists on the fly). Also, incremental field\n&gt; &gt;&gt; &gt;&gt; &gt; updates support all of PI\'s scenarios, even though some will be\n&gt; done\n&gt; &gt;&gt; &gt;&gt; &gt; more efficiently w/ PI. But this too is a matter for a separate\n&gt; &gt;&gt; &gt;&gt; &gt; discussion :).\n&gt; &gt;&gt; &gt;&gt; &gt;\n&gt; &gt;&gt; &gt;&gt; &gt; That\'s it ! I believe I\'ve given you all the details I have about\n&gt; the\n&gt; &gt;&gt; &gt;&gt; &gt; approach and high level proposed solution for Lucene. Perhaps some\n&gt; &gt;&gt; &gt;&gt; &gt; details slipped my mind, but if you ask the right questions, I\'m\n&gt; sure\n&gt; &gt;&gt; &gt;&gt; &gt; I\'ll be able to answer them :). I would like to emphasize that\n&gt; since\n&gt; &gt;&gt; &gt;&gt; &gt; this was already implemented (in Juru) - this is more than just a\n&gt; &quot;I\n&gt; &gt;&gt; &gt;&gt; &gt; think this approach can work&quot; proposal ...\n&gt; &gt;&gt; &gt;&gt; &gt;\n&gt; &gt;&gt; &gt;&gt; &gt; I would appreciate your comments on this. I would like to start\n&gt; &gt;&gt; &gt;&gt; &gt; implementing it soon, and so as a first step, please share your\n&gt; &gt;&gt; &gt;&gt; &gt; comments\n&gt; &gt;&gt; &gt;&gt; &gt; on the overall approach. I\'ll then write a more detailed\n&gt; description\n&gt; &gt;&gt; &gt;&gt; &gt; on\n&gt; &gt;&gt; &gt;&gt; &gt; how I think to impl it in Lucene (been spending some time on that),\n&gt; &gt;&gt; &gt;&gt; &gt; and\n&gt; &gt;&gt; &gt;&gt; &gt; we can have more detailed (and fun) discussions on the low level\n&gt; &gt;&gt; &gt;&gt; &gt; details.\n&gt; &gt;&gt; &gt;&gt; &gt;\n&gt; &gt;&gt; &gt;&gt; &gt; Shai\n&gt; &gt;&gt; &gt;&gt; &gt;\n&gt; &gt;&gt; &gt;&gt; &gt; On Fri, Apr 9, 2010 at 5:05 AM, Babak Farhang &lt;farhang@gmail.com&gt;\n&gt; &gt;&gt; &gt;&gt; &gt; wrote:\n&gt; &gt;&gt; &gt;&gt; &gt;&gt;\n&gt; &gt;&gt; &gt;&gt; &gt;&gt; Good point. I meant the model at the document level: i.e. what\n&gt; &gt;&gt; &gt;&gt; &gt;&gt; milestones does a document go through in its life cycle. Today:\n&gt; &gt;&gt; &gt;&gt; &gt;&gt;\n&gt; &gt;&gt; &gt;&gt; &gt;&gt; created --&gt; deleted\n&gt; &gt;&gt; &gt;&gt; &gt;&gt;\n&gt; &gt;&gt; &gt;&gt; &gt;&gt; With incremental updates:\n&gt; &gt;&gt; &gt;&gt; &gt;&gt;\n&gt; &gt;&gt; &gt;&gt; &gt;&gt; created --&gt; update1 --&gt; update2 --&gt; deleted\n&gt; &gt;&gt; &gt;&gt; &gt;&gt;\n&gt; &gt;&gt; &gt;&gt; &gt;&gt; I think what I\'m trying to say is that this second threaded\n&gt; sequence\n&gt; &gt;&gt; &gt;&gt; &gt;&gt; of state changes seems intuitively more fragile under concurrent\n&gt; &gt;&gt; &gt;&gt; &gt;&gt; scenarios.  So for example, in a lock-free design, the system\n&gt; would\n&gt; &gt;&gt; &gt;&gt; &gt;&gt; also have to anticipate the following sequence of events:\n&gt; &gt;&gt; &gt;&gt; &gt;&gt;\n&gt; &gt;&gt; &gt;&gt; &gt;&gt; created --&gt; update1 --&gt; deleted --&gt; update2\n&gt; &gt;&gt; &gt;&gt; &gt;&gt;\n&gt; &gt;&gt; &gt;&gt; &gt;&gt; and consider update2 a null op.  I\'m imagining there are other\n&gt; cases\n&gt; &gt;&gt; &gt;&gt; &gt;&gt; that I can\'t think of..\n&gt; &gt;&gt; &gt;&gt; &gt;&gt;\n&gt; &gt;&gt; &gt;&gt; &gt;&gt; -Babak\n&gt; &gt;&gt; &gt;&gt; &gt;&gt;\n&gt; &gt;&gt; &gt;&gt; &gt;&gt;\n&gt; &gt;&gt; &gt;&gt; &gt;&gt; On Tue, Apr 6, 2010 at 3:40 AM, Michael McCandless\n&gt; &gt;&gt; &gt;&gt; &gt;&gt; &lt;lucene@mikemccandless.com&gt; wrote:\n&gt; &gt;&gt; &gt;&gt; &gt;&gt; &gt; write once, plus the option to the app to keep multiple commit\n&gt; &gt;&gt; &gt;&gt; &gt;&gt; &gt; points\n&gt; &gt;&gt; &gt;&gt; &gt;&gt; &gt; around (by customizing the deletion policy).\n&gt; &gt;&gt; &gt;&gt; &gt;&gt; &gt;\n&gt; &gt;&gt; &gt;&gt; &gt;&gt; &gt; Actually order of operations / commits very much matters in\n&gt; Lucene\n&gt; &gt;&gt; &gt;&gt; &gt;&gt; &gt; today.\n&gt; &gt;&gt; &gt;&gt; &gt;&gt; &gt;\n&gt; &gt;&gt; &gt;&gt; &gt;&gt; &gt; Deletions are not idempotent: if you add a doc w/ term X, delete\n&gt; &gt;&gt; &gt;&gt; &gt;&gt; &gt; by\n&gt; &gt;&gt; &gt;&gt; &gt;&gt; &gt; term X, add a new doc with term X... that\'s very different than\n&gt; if\n&gt; &gt;&gt; &gt;&gt; &gt;&gt; &gt; you\n&gt; &gt;&gt; &gt;&gt; &gt;&gt; &gt; moved the delete op to the end.  Ie the deletion only applies to\n&gt; &gt;&gt; &gt;&gt; &gt;&gt; &gt; the\n&gt; &gt;&gt; &gt;&gt; &gt;&gt; &gt; docs added before it.\n&gt; &gt;&gt; &gt;&gt; &gt;&gt; &gt;\n&gt; &gt;&gt; &gt;&gt; &gt;&gt; &gt; Mike\n&gt; &gt;&gt; &gt;&gt; &gt;&gt; &gt;\n&gt; &gt;&gt; &gt;&gt; &gt;&gt; &gt; On Mon, Apr 5, 2010 at 12:45 AM, Babak Farhang &lt;\n&gt; farhang@gmail.com&gt;\n&gt; &gt;&gt; &gt;&gt; &gt;&gt; &gt; wrote:\n&gt; &gt;&gt; &gt;&gt; &gt;&gt; &gt;&gt; Sure. Because of the write once principle.  But at some cost\n&gt; &gt;&gt; &gt;&gt; &gt;&gt; &gt;&gt; (duplicated data). I was just agreeing that it would not be a\n&gt; &gt;&gt; &gt;&gt; &gt;&gt; &gt;&gt; good\n&gt; &gt;&gt; &gt;&gt; &gt;&gt; &gt;&gt; idea to bake in version-ing by keeping the layers around\n&gt; forever\n&gt; &gt;&gt; &gt;&gt; &gt;&gt; &gt;&gt; in\n&gt; &gt;&gt; &gt;&gt; &gt;&gt; &gt;&gt; a\n&gt; &gt;&gt; &gt;&gt; &gt;&gt; &gt;&gt; merged index; I wasn\'t keying in on transactions per se.\n&gt; &gt;&gt; &gt;&gt; &gt;&gt; &gt;&gt;\n&gt; &gt;&gt; &gt;&gt; &gt;&gt; &gt;&gt; Speaking of transactions: I\'m not sure if we should worry about\n&gt; &gt;&gt; &gt;&gt; &gt;&gt; &gt;&gt; this\n&gt; &gt;&gt; &gt;&gt; &gt;&gt; &gt;&gt; much yet, but with &quot;updates&quot; the order of the transaction\n&gt; commits\n&gt; &gt;&gt; &gt;&gt; &gt;&gt; &gt;&gt; seems important. I think commit order is less important today\n&gt; in\n&gt; &gt;&gt; &gt;&gt; &gt;&gt; &gt;&gt; Lucene because its model supports only 2 types of events:\n&gt; &gt;&gt; &gt;&gt; &gt;&gt; &gt;&gt; document\n&gt; &gt;&gt; &gt;&gt; &gt;&gt; &gt;&gt; creation--which only happens once, and document deletion, which\n&gt; &gt;&gt; &gt;&gt; &gt;&gt; &gt;&gt; is\n&gt; &gt;&gt; &gt;&gt; &gt;&gt; &gt;&gt; idempotent.  What do you think? Will commits have to be ordered\n&gt; &gt;&gt; &gt;&gt; &gt;&gt; &gt;&gt; if\n&gt; &gt;&gt; &gt;&gt; &gt;&gt; &gt;&gt; we\n&gt; &gt;&gt; &gt;&gt; &gt;&gt; &gt;&gt; introduce updates?  Or does the onus of maintaining order fall\n&gt; on\n&gt; &gt;&gt; &gt;&gt; &gt;&gt; &gt;&gt; the\n&gt; &gt;&gt; &gt;&gt; &gt;&gt; &gt;&gt; application?\n&gt; &gt;&gt; &gt;&gt; &gt;&gt; &gt;&gt;\n&gt; &gt;&gt; &gt;&gt; &gt;&gt; &gt;&gt; -Babak\n&gt; &gt;&gt; &gt;&gt; &gt;&gt; &gt;&gt;\n&gt; &gt;&gt; &gt;&gt; &gt;&gt; &gt;&gt; On Sat, Apr 3, 2010 at 3:28 AM, Michael McCandless\n&gt; &gt;&gt; &gt;&gt; &gt;&gt; &gt;&gt; &lt;lucene@mikemccandless.com&gt; wrote:\n&gt; &gt;&gt; &gt;&gt; &gt;&gt; &gt;&gt;&gt; On Sat, Apr 3, 2010 at 1:25 AM, Babak Farhang\n&gt; &gt;&gt; &gt;&gt; &gt;&gt; &gt;&gt;&gt; &lt;farhang@gmail.com&gt;\n&gt; &gt;&gt; &gt;&gt; &gt;&gt; &gt;&gt;&gt; wrote:\n&gt; &gt;&gt; &gt;&gt; &gt;&gt; &gt;&gt;&gt;&gt;&gt; I think they get merged in by the merger, ideally in the\n&gt; &gt;&gt; &gt;&gt; &gt;&gt; &gt;&gt;&gt;&gt;&gt; background.\n&gt; &gt;&gt; &gt;&gt; &gt;&gt; &gt;&gt;&gt;&gt;\n&gt; &gt;&gt; &gt;&gt; &gt;&gt; &gt;&gt;&gt;&gt; That sounds sensible. (In other words, we wont concern\n&gt; &gt;&gt; &gt;&gt; &gt;&gt; &gt;&gt;&gt;&gt; ourselves\n&gt; &gt;&gt; &gt;&gt; &gt;&gt; &gt;&gt;&gt;&gt; with\n&gt; &gt;&gt; &gt;&gt; &gt;&gt; &gt;&gt;&gt;&gt; roll backs--something possible while a &quot;layer&quot; is still\n&gt; &gt;&gt; &gt;&gt; &gt;&gt; &gt;&gt;&gt;&gt; around.)\n&gt; &gt;&gt; &gt;&gt; &gt;&gt; &gt;&gt;&gt;\n&gt; &gt;&gt; &gt;&gt; &gt;&gt; &gt;&gt;&gt; Actually roll backs would still be very possible even if\n&gt; layers\n&gt; &gt;&gt; &gt;&gt; &gt;&gt; &gt;&gt;&gt; are\n&gt; &gt;&gt; &gt;&gt; &gt;&gt; &gt;&gt;&gt; merged.\n&gt; &gt;&gt; &gt;&gt; &gt;&gt; &gt;&gt;&gt;\n&gt; &gt;&gt; &gt;&gt; &gt;&gt; &gt;&gt;&gt; Ie, one could keep multiple commits around, and the older\n&gt; &gt;&gt; &gt;&gt; &gt;&gt; &gt;&gt;&gt; commits\n&gt; &gt;&gt; &gt;&gt; &gt;&gt; &gt;&gt;&gt; would still be referring to the old postings + layers, keeping\n&gt; &gt;&gt; &gt;&gt; &gt;&gt; &gt;&gt;&gt; them\n&gt; &gt;&gt; &gt;&gt; &gt;&gt; &gt;&gt;&gt; alive.\n&gt; &gt;&gt; &gt;&gt; &gt;&gt; &gt;&gt;&gt;\n&gt; &gt;&gt; &gt;&gt; &gt;&gt; &gt;&gt;&gt; Lucene would still be transactional with such an approach.\n&gt; &gt;&gt; &gt;&gt; &gt;&gt; &gt;&gt;&gt;\n&gt; &gt;&gt; &gt;&gt; &gt;&gt; &gt;&gt;&gt; Mike\n&gt; &gt;&gt; &gt;&gt; &gt;&gt; &gt;&gt;&gt;\n&gt; &gt;&gt; &gt;&gt; &gt;&gt; &gt;&gt;&gt;\n&gt; &gt;&gt; &gt;&gt; &gt;&gt; &gt;&gt;&gt;\n&gt; &gt;&gt; &gt;&gt; &gt;&gt; &gt;&gt;&gt;\n&gt; ---------------------------------------------------------------------\n&gt; &gt;&gt; &gt;&gt; &gt;&gt; &gt;&gt;&gt; To unsubscribe, e-mail:\n&gt; java-dev-unsubscribe@lucene.apache.org\n&gt; &gt;&gt; &gt;&gt; &gt;&gt; &gt;&gt;&gt; For additional commands, e-mail:\n&gt; java-dev-help@lucene.apache.org\n&gt; &gt;&gt; &gt;&gt; &gt;&gt; &gt;&gt;&gt;\n&gt; &gt;&gt; &gt;&gt; &gt;&gt; &gt;&gt;&gt;\n&gt; &gt;&gt; &gt;&gt; &gt;&gt; &gt;&gt;\n&gt; &gt;&gt; &gt;&gt; &gt;&gt; &gt;&gt;\n&gt; &gt;&gt; &gt;&gt; &gt;&gt; &gt;&gt;\n&gt; &gt;&gt; &gt;&gt; &gt;&gt; &gt;&gt;\n&gt; ---------------------------------------------------------------------\n&gt; &gt;&gt; &gt;&gt; &gt;&gt; &gt;&gt; To unsubscribe, e-mail: java-dev-unsubscribe@lucene.apache.org\n&gt; &gt;&gt; &gt;&gt; &gt;&gt; &gt;&gt; For additional commands, e-mail:\n&gt; java-dev-help@lucene.apache.org\n&gt; &gt;&gt; &gt;&gt; &gt;&gt; &gt;&gt;\n&gt; &gt;&gt; &gt;&gt; &gt;&gt; &gt;&gt;\n&gt; &gt;&gt; &gt;&gt; &gt;&gt; &gt;\n&gt; &gt;&gt; &gt;&gt; &gt;&gt; &gt;\n&gt; &gt;&gt; &gt;&gt; &gt;&gt; &gt;\n&gt; ---------------------------------------------------------------------\n&gt; &gt;&gt; &gt;&gt; &gt;&gt; &gt; To unsubscribe, e-mail: java-dev-unsubscribe@lucene.apache.org\n&gt; &gt;&gt; &gt;&gt; &gt;&gt; &gt; For additional commands, e-mail:\n&gt; java-dev-help@lucene.apache.org\n&gt; &gt;&gt; &gt;&gt; &gt;&gt; &gt;\n&gt; &gt;&gt; &gt;&gt; &gt;&gt; &gt;\n&gt; &gt;&gt; &gt;&gt; &gt;&gt;\n&gt; &gt;&gt; &gt;&gt; &gt;&gt;\n&gt; &gt;&gt; &gt;&gt; &gt;&gt;\n&gt; ---------------------------------------------------------------------\n&gt; &gt;&gt; &gt;&gt; &gt;&gt; To unsubscribe, e-mail: java-dev-unsubscribe@lucene.apache.org\n&gt; &gt;&gt; &gt;&gt; &gt;&gt; For additional commands, e-mail: java-dev-help@lucene.apache.org\n&gt; &gt;&gt; &gt;&gt; &gt;&gt;\n&gt; &gt;&gt; &gt;&gt; &gt;\n&gt; &gt;&gt; &gt;&gt; &gt;\n&gt; &gt;&gt; &gt;&gt;\n&gt; &gt;&gt; &gt;&gt; ---------------------------------------------------------------------\n&gt; &gt;&gt; &gt;&gt; To unsubscribe, e-mail: dev-unsubscribe@lucene.apache.org\n&gt; &gt;&gt; &gt;&gt; For additional commands, e-mail: dev-help@lucene.apache.org\n&gt; &gt;&gt; &gt;&gt;\n&gt; &gt;&gt; &gt;\n&gt; &gt;&gt; &gt;\n&gt; &gt;&gt;\n&gt; &gt;&gt; ---------------------------------------------------------------------\n&gt; &gt;&gt; To unsubscribe, e-mail: dev-unsubscribe@lucene.apache.org\n&gt; &gt;&gt; For additional commands, e-mail: dev-help@lucene.apache.org\n&gt; &gt;&gt;\n&gt; &gt;\n&gt; &gt;\n&gt;\n&gt; ---------------------------------------------------------------------\n&gt; To unsubscribe, e-mail: dev-unsubscribe@lucene.apache.org\n&gt; For additional commands, e-mail: dev-help@lucene.apache.org\n&gt;\n&gt;\n'], ['&lt;div dir=3D&quot;ltr&quot;&gt;&lt;blockquote style=3D&quot;margin: 0pt 0pt 0pt 0.8ex; border-lef=\nt: 1px solid rgb(204, 204, 204); padding-left: 1ex;&quot; class=3D&quot;gmail_quote&quot;&gt;=\nWhen I update a field, I&lt;br&gt;\nwant to update all of it, not just part of it. No?&lt;br&gt;&lt;/blockquote&gt;&lt;br&gt;Well=\n ... might be. But the most common case for us are fields to which we want =\nto add data or remove. For example ACLs - you don&amp;#39;t want to replace the=\n entire field w/ the document, but simply to add/remove access for certain =\npeople/groups. Same goes for &amp;quot;social&amp;quot; fields, like tags, ratings,=\n bookmarks etc. - the granularity of the update is to associate/dissociate =\na particular value w/ the field + doc, and not update the entire field.&lt;br&gt;\n&lt;br&gt;Shai&lt;br&gt;&lt;br&gt;&lt;div class=3D&quot;gmail_quote&quot;&gt;On Sun, May 9, 2010 at 10:31 AM,=\n Babak Farhang &lt;span dir=3D&quot;ltr&quot;&gt;&amp;lt;&lt;a href=3D&quot;mailto:farhang@gmail.com&quot;&gt;f=\narhang@gmail.com&lt;/a&gt;&amp;gt;&lt;/span&gt; wrote:&lt;br&gt;&lt;blockquote class=3D&quot;gmail_quote&quot;=\n style=3D&quot;margin: 0pt 0pt 0pt 0.8ex; border-left: 1px solid rgb(204, 204, 2=\n04); padding-left: 1ex;&quot;&gt;\n&lt;div class=3D&quot;im&quot;&gt;&amp;gt; No, actually, you can update index-only fields also.=\n It all depends on the&lt;br&gt;\n&amp;gt; operation that you ask to do on the fields.&lt;br&gt;\n&lt;br&gt;\n&lt;/div&gt;I love the level of control this provides, but again, I was talking a=\nt&lt;br&gt;\nthe user level.&lt;br&gt;\n&lt;div class=3D&quot;im&quot;&gt;&lt;br&gt;\n&amp;gt; If you want to e.g. remove an entire field w/ such update operation, t=\nhen it&lt;br&gt;\n&amp;gt; becomes more expensive&lt;br&gt;\n&lt;br&gt;\n&lt;/div&gt;That&amp;#39;s the typical usage scenario, I imagine. When I update a fie=\nld, I&lt;br&gt;\nwant to update all of it, not just part of it. No?&lt;br&gt;\n&lt;br&gt;\n(The lower level semantics of twiddling with the postings is poorly&lt;br&gt;\nunderstood by the typical user..)&lt;br&gt;\n&lt;div class=3D&quot;im&quot;&gt;&lt;br&gt;\n&amp;gt; We didn&amp;#39;t&lt;br&gt;\n&amp;gt; face such a scenario though, and I think it&amp;#39;s probably a rare one?=\n&lt;br&gt;\n&lt;br&gt;\n&lt;/div&gt;As rare as any time you want to update an indexed-only field. =A0Not =\na&lt;br&gt;\nserious limitation (but perhaps worth noting?)&lt;br&gt;\nPerhaps at the API level, you provide an updateIndexedOnlyField that&lt;br&gt;\ntakes the old value as well as the new value for the field.&lt;br&gt;\n&lt;br&gt;\nAnyway, I think your approach would be a great addition to the&lt;br&gt;\ntoolkit. Would love to see it even in rough cut form :))&lt;br&gt;\n&lt;font color=3D&quot;#888888&quot;&gt;&lt;br&gt;\n-Babak&lt;br&gt;\n&lt;/font&gt;&lt;div&gt;&lt;div&gt;&lt;/div&gt;&lt;div class=3D&quot;h5&quot;&gt;&lt;br&gt;\nOn Sun, May 9, 2010 at 12:49 AM, Shai Erera &amp;lt;&lt;a href=3D&quot;mailto:serera@gm=\nail.com&quot;&gt;serera@gmail.com&lt;/a&gt;&amp;gt; wrote:&lt;br&gt;\n&amp;gt; No, actually, you can update index-only fields also. It all depends on=\n the&lt;br&gt;\n&amp;gt; operation that you ask to do on the fields. For example, if the query =\nto&lt;br&gt;\n&amp;gt; execute is something like &amp;quot;update all documents w/ tags:ibm -&amp;gt;=\n remove terms&lt;br&gt;\n&amp;gt; t1, t2, t3 and add terms t4, t5&amp;quot;, then the result of such request=\n would&lt;br&gt;\n&amp;gt; dissociate t1-3 from those docs that answer tags:ibm and associate the=\nm w/&lt;br&gt;\n&amp;gt; t4 and t5. Specifically, if docs 1, 4, 10 answer tags:ibm, then the&lt;br=\n&gt;\n&amp;gt; following posting updates will be done:&lt;br&gt;\n&amp;gt; t1: -1, -4, -10&lt;br&gt;\n&amp;gt; t2: -1, -4, -10&lt;br&gt;\n&amp;gt; t3: -1, -4, -10&lt;br&gt;\n&amp;gt; t4, 1, 4, 10&lt;br&gt;\n&amp;gt; t5, 1, 4, 10&lt;br&gt;\n&amp;gt; (in addition to whatever other updates that are associated with those&lt;=\nbr&gt;\n&amp;gt; postings).&lt;br&gt;\n&amp;gt;&lt;br&gt;\n&amp;gt; At search time, if you search for &amp;quot;t1 OR t2&amp;quot;, then the regul=\nar t1 and t2&lt;br&gt;\n&amp;gt; postings will be merged on-the-fly w/ the updated ones to remove docs =\n1, 4,&lt;br&gt;\n&amp;gt; 10.&lt;br&gt;\n&amp;gt;&lt;br&gt;\n&amp;gt; If you want to e.g. remove an entire field w/ such update operation, t=\nhen it&lt;br&gt;\n&amp;gt; becomes more expensive, but in general you&amp;#39;d need to iterate over =\nthe&lt;br&gt;\n&amp;gt; field&amp;#39;s terms and dissociate the documents from all the terms. We =\ndidn&amp;#39;t&lt;br&gt;\n&amp;gt; face such a scenario though, and I think it&amp;#39;s probably a rare one?=\n&lt;br&gt;\n&amp;gt;&lt;br&gt;\n&amp;gt; Shai&lt;br&gt;\n&amp;gt;&lt;br&gt;\n&amp;gt; On Sun, May 9, 2010 at 9:39 AM, Babak Farhang &amp;lt;&lt;a href=3D&quot;mailto:fa=\nrhang@gmail.com&quot;&gt;farhang@gmail.com&lt;/a&gt;&amp;gt; wrote:&lt;br&gt;\n&amp;gt;&amp;gt;&lt;br&gt;\n&amp;gt;&amp;gt; Shai,&lt;br&gt;\n&amp;gt;&amp;gt;&lt;br&gt;\n&amp;gt;&amp;gt; I think this is an interesting approach. I can see how I could&lt;br&gt;\n&amp;gt;&amp;gt; [incrementally] update a stored, indexed field this way, but I don=\n&amp;#39;t&lt;br&gt;\n&amp;gt;&amp;gt; understand how I could update an indexed-only field. Here&amp;#39;s wh=\ny: for a&lt;br&gt;\n&amp;gt;&amp;gt; stored (and indexed) field, I can always determine what terms to&lt;b=\nr&gt;\n&amp;gt;&amp;gt; remove (&amp;#39;-&amp;#39;) from the postings, but for an indexed-only fi=\neld I&amp;#39;d have&lt;br&gt;\n&amp;gt;&amp;gt; no [practical] way to know..&lt;br&gt;\n&amp;gt;&amp;gt;&lt;br&gt;\n&amp;gt;&amp;gt; So under this approach, =A0I&amp;#39;m thinking at a user level, a Luc=\nene field&lt;br&gt;\n&amp;gt;&amp;gt; would be updateable only if it&amp;#39;s at least stored.&lt;br&gt;\n&amp;gt;&amp;gt;&lt;br&gt;\n&amp;gt;&amp;gt; Is that right?&lt;br&gt;\n&amp;gt;&amp;gt;&lt;br&gt;\n&amp;gt;&amp;gt; -Babak&lt;br&gt;\n&amp;gt;&amp;gt;&lt;br&gt;\n&amp;gt;&amp;gt; On Wed, May 5, 2010 at 11:17 AM, Shai Erera &amp;lt;&lt;a href=3D&quot;mailto:=\nserera@gmail.com&quot;&gt;serera@gmail.com&lt;/a&gt;&amp;gt; wrote:&lt;br&gt;\n&amp;gt;&amp;gt; &amp;gt; Yes Mike - I don&amp;#39;t know yet if two MPs will be used, one =\nfor the stacked&lt;br&gt;\n&amp;gt;&amp;gt; &amp;gt; segments and one for the general segments (which will include=\n the&lt;br&gt;\n&amp;gt;&amp;gt; &amp;gt; stacked&lt;br&gt;\n&amp;gt;&amp;gt; &amp;gt; ones as well) .. feels like one MP should be enough, but this=\n can be&lt;br&gt;\n&amp;gt;&amp;gt; &amp;gt; decided&lt;br&gt;\n&amp;gt;&amp;gt; &amp;gt; on as we progress.&lt;br&gt;\n&amp;gt;&amp;gt; &amp;gt;&lt;br&gt;\n&amp;gt;&amp;gt; &amp;gt; This approach allows you to update every term in every alread=\ny indexed&lt;br&gt;\n&amp;gt;&amp;gt; &amp;gt; field, as well as add terms to already indexed fields ... and=\n add&lt;br&gt;\n&amp;gt;&amp;gt; &amp;gt; totally&lt;br&gt;\n&amp;gt;&amp;gt; &amp;gt; new fields, with lots of text in them. So e.g. there are two =\nneat use&lt;br&gt;\n&amp;gt;&amp;gt; &amp;gt; cases&lt;br&gt;\n&amp;gt;&amp;gt; &amp;gt; that come to mind:&lt;br&gt;\n&amp;gt;&amp;gt; &amp;gt; 1) Allow users to rate search results, favor them etc.&lt;br&gt;\n&amp;gt;&amp;gt; &amp;gt; 2) Or even comment them,&lt;br&gt;\n&amp;gt;&amp;gt; &amp;gt; I think Google offers the 2nd. Both translate into updating t=\nhe search&lt;br&gt;\n&amp;gt;&amp;gt; &amp;gt; result&amp;#39;s already indexed document w/ the new rating, comm=\nent etc. w/o&lt;br&gt;\n&amp;gt;&amp;gt; &amp;gt; needing to reindex the document.&lt;br&gt;\n&amp;gt;&amp;gt; &amp;gt;&lt;br&gt;\n&amp;gt;&amp;gt; &amp;gt; I will try to find perf results numbers. It&amp;#39;s been long t=\nime ago, hope&lt;br&gt;\n&amp;gt;&amp;gt; &amp;gt; all&lt;br&gt;\n&amp;gt;&amp;gt; &amp;gt; the documents are still where they were :). Indeed, for terms=\n like ACLs,&lt;br&gt;\n&amp;gt;&amp;gt; &amp;gt; it&lt;br&gt;\n&amp;gt;&amp;gt; &amp;gt; means that each query had to merge dozens of postings lists. =\nFor that I&lt;br&gt;\n&amp;gt;&amp;gt; &amp;gt; implemented an alternative solution, which uses a payload-lik=\ne structure&lt;br&gt;\n&amp;gt;&amp;gt; &amp;gt; that registers for each document the list of ACLs that are as=\nsociated&lt;br&gt;\n&amp;gt;&amp;gt; &amp;gt; with&lt;br&gt;\n&amp;gt;&amp;gt; &amp;gt; it (not as strings, it was more efficient). Then, if the quer=\ny included&lt;br&gt;\n&amp;gt;&amp;gt; &amp;gt; dozens of such terms, I created a filter-like object which fo=\nr every&lt;br&gt;\n&amp;gt;&amp;gt; &amp;gt; matching document by the query checked if it matches the ACLs=\n list of&lt;br&gt;\n&amp;gt;&amp;gt; &amp;gt; the&lt;br&gt;\n&amp;gt;&amp;gt; &amp;gt; document. This is usually slower, because the ACLs themselves=\n don&amp;#39;t&lt;br&gt;\n&amp;gt;&amp;gt; &amp;gt; drive&lt;br&gt;\n&amp;gt;&amp;gt; &amp;gt; the query, which means more matches will be found. That was a=\n tradeoff&lt;br&gt;\n&amp;gt;&amp;gt; &amp;gt; which&lt;br&gt;\n&amp;gt;&amp;gt; &amp;gt; one could configure based on the number of such terms in the =\nquery, the&lt;br&gt;\n&amp;gt;&amp;gt; &amp;gt; number of updated terms etc.&lt;br&gt;\n&amp;gt;&amp;gt; &amp;gt;&lt;br&gt;\n&amp;gt;&amp;gt; &amp;gt; But in essence you&amp;#39;re right - if the solution is generic =\nto cover any&lt;br&gt;\n&amp;gt;&amp;gt; &amp;gt; term,&lt;br&gt;\n&amp;gt;&amp;gt; &amp;gt; we cannot use such payload-based feature. We might need to me=\nrge the&lt;br&gt;\n&amp;gt;&amp;gt; &amp;gt; stacked&lt;br&gt;\n&amp;gt;&amp;gt; &amp;gt; segments more frequently. This is pending perf testing though=\n.&lt;br&gt;\n&amp;gt;&amp;gt; &amp;gt;&lt;br&gt;\n&amp;gt;&amp;gt; &amp;gt; Shai&lt;br&gt;\n&amp;gt;&amp;gt; &amp;gt;&lt;br&gt;\n&amp;gt;&amp;gt; &amp;gt; On Wed, May 5, 2010 at 6:54 PM, Michael McCandless&lt;br&gt;\n&amp;gt;&amp;gt; &amp;gt; &amp;lt;&lt;a href=3D&quot;mailto:lucene@mikemccandless.com&quot;&gt;lucene@mikem=\nccandless.com&lt;/a&gt;&amp;gt; wrote:&lt;br&gt;\n&amp;gt;&amp;gt; &amp;gt;&amp;gt;&lt;br&gt;\n&amp;gt;&amp;gt; &amp;gt;&amp;gt; Catching up here :)&lt;br&gt;\n&amp;gt;&amp;gt; &amp;gt;&amp;gt;&lt;br&gt;\n&amp;gt;&amp;gt; &amp;gt;&amp;gt; This is great stuff Shai -- I like the notion of &amp;quot;ne=\ngative&amp;quot; postings,&lt;br&gt;\n&amp;gt;&amp;gt; &amp;gt;&amp;gt; that &amp;quot;subtract&amp;quot; docs from previous generations =\nas you iterate them.&lt;br&gt;\n&amp;gt;&amp;gt; &amp;gt;&amp;gt;&lt;br&gt;\n&amp;gt;&amp;gt; &amp;gt;&amp;gt; And I like the term &amp;quot;stacked segments&amp;quot;. =A0This=\n fits very well with&lt;br&gt;\n&amp;gt;&amp;gt; &amp;gt;&amp;gt; Lucene&amp;#39;s write-once approach, ie, a writer can at any=\n time stack a new&lt;br&gt;\n&amp;gt;&amp;gt; &amp;gt;&amp;gt; segment (writes to new files) &amp;quot;over&amp;quot; an old seg=\nment, like the layers&lt;br&gt;\n&amp;gt;&amp;gt; &amp;gt;&amp;gt; in photoshop. =A0A reader merges all stacks on-the-fly wh=\nen reading.&lt;br&gt;\n&amp;gt;&amp;gt; &amp;gt;&amp;gt;&lt;br&gt;\n&amp;gt;&amp;gt; &amp;gt;&amp;gt; And the merge policy now picks from 2 dimensions right? =\n=A0Ie it may&lt;br&gt;\n&amp;gt;&amp;gt; &amp;gt;&amp;gt; want to simply consolidate stacks on an old segment but o=\ntherwise not&lt;br&gt;\n&amp;gt;&amp;gt; &amp;gt;&amp;gt; merge that segment (eg for very large segments that have =\naccumulated&lt;br&gt;\n&amp;gt;&amp;gt; &amp;gt;&amp;gt; updates), and normal merging would of course consolidate =\nall stacks&lt;br&gt;\n&amp;gt;&amp;gt; &amp;gt;&amp;gt; for all segments merged.&lt;br&gt;\n&amp;gt;&amp;gt; &amp;gt;&amp;gt;&lt;br&gt;\n&amp;gt;&amp;gt; &amp;gt;&amp;gt; Wouldn&amp;#39;t this approach conceivably allow you to alter=\n single terms&lt;br&gt;\n&amp;gt;&amp;gt; &amp;gt;&amp;gt; within a single field (we&amp;#39;d have to figure out how we=\n&amp;#39;d expose t"/>
        <s v="[['4oCcYnV0IGFnYWluLCBpIGhhdmUgc2VyaW91cyBxdWVzdGlvbnMgYWJvdXQgbWF2ZW4gaW4gZ2Vu\nZXJhbC7igJ0NCg0KTWF5YmUgeW91IGp1c3QgbmVlZCB0byBkcmluayB0aGUgTWF2ZW4gS29vbGFp\nZC4gIFVubGVzcyB0aGV5IGhhdmUgc29tZXRoaW5nIHN0cm9uZ2Vy4oCmIDstKQ0KDQpLYXJsDQoN\nCg0KRnJvbTogZXh0IFJvYmVydCBNdWlyIFttYWlsdG86cmNtdWlyQGdtYWlsLmNvbV0NClNlbnQ6\nIE1vbmRheSwgU2VwdGVtYmVyIDIwLCAyMDEwIDE6MDggUE0NClRvOiBkZXZAbHVjZW5lLmFwYWNo\nZS5vcmcNClN1YmplY3Q6IFJlOiBkaXNjdXNzaW9uIGFib3V0IHJlbGVhc2UgZnJlcXVlbmN5Lg0K\nDQoNCk9uIE1vbiwgU2VwIDIwLCAyMDEwIGF0IDEyOjU0IFBNLCBVd2UgU2NoaW5kbGVyIDx1d2VA\ndGhldGFwaGkuZGU8bWFpbHRvOnV3ZUB0aGV0YXBoaS5kZT4+IHdyb3RlOg0KSWYgc29tZWJvZHkg\ncmVvcmRlcnMgdGhlIGRpcmVjdG9yeSBzdHJ1Y3R1cmUsIEkgd2lsbCBzaG91dCDigJxyZXZlcnQg\ncmV2ZXJ0IHJldmVydOKAnSDimLoNCg0KSSB3b3VsZG4ndCBzaG91dCAicmV2ZXJ0IHJldmVydCBy\nZXZlcnQiIGlmIGJ5IHJlbmFtaW5nIHN0dWZmIGZyb20gc3JjL2phdmEgdG8gc3JjL21haW4vamF2\nYSBldGMsIEdyYW50J3MgaWRlYSB3b3VsZCB3b3JrLCBpbiB0aGF0IHdlIHN0aWxsIHVzZSBhbnQg\nZm9yIG91ciBidWlsZCwgYnV0IHdlIGhhdmUgc29tZSB3YXkgdG8gYXV0b21hZ2ljYWxseSBnZW5l\ncmF0ZSBJREUgY29uZmlndXJhdGlvbiBmaWxlcyBmb3IgZWNsaXBzZSwgaWRlYSwgbmV0YmVhbnMs\nIGVtYWNzLCB3aGF0ZXZlciwgdmlhIHNvbWUgbWF2ZW4gdG9vbC4NCg0KSWYgdGhpcyB3YXMgdGhl\nIGJlbmVmaXQsIGFuZCB0aGUgdHJhZGVvZmYgYmVpbmcgbW9yZSBkaWZmaWN1bHQgbWVyZ2luZywg\nYW5kIGhhdmluZyB0byBpZ25vcmUgc29tZSBwYXRoIHNlZ21lbnRzIG9uIGV4aXN0aW5nIHBhdGNo\nZXMsIEkgbWlnaHQgY29uc2lkZXIgaXQgd29ydGggdGhlIGNvc3QuDQoNCmJ1dCBhZ2FpbiwgaSBo\nYXZlIHNlcmlvdXMgcXVlc3Rpb25zIGFib3V0IG1hdmVuIGluIGdlbmVyYWwuIGZvciBleGFtcGxl\nLCB3aGF0IGlmIEkgd2FudGVkIHRvIGFkZC9tb2RpZnkgYSBjb250cmliIHRoYXQgZGVwZW5kcyBv\nbiBhIGxpYnJhcnkgdGhhdCBpcyBub3QgIm1hdmVuaXplZCI/ICAgSXMgaXQgbXkgcmVzcG9uc2li\naWxpdHkgdG8gIm1hdmVuaXplIiB0aGF0IGRlcGVuZGVuY3ksIHRvbz8gRG9lcyBpdCBtYWtlIHRo\nZSByZWxlYXNlIGFydGlmYWN0IGludmFsaWQ/IGlzIGl0IGEgdmFsaWQgcmVhc29uIGFnYWluc3Qg\nYWRkaW5nIHRoYXQgY29udHJpYiwgc2luY2UgaXRzIGRlcGVuZGVuY2llcyBhcmUgbm90IGFsbCBt\nYXZlbml6ZWQ/DQoNCnRoZSBmYWN0IHRoYXQgbWF2ZW4gYWN0cyBsaWtlIGEgY29tcHV0ZXIgdmly\ndXMsIGJ1dCByZXF1aXJlcyBzcGVjaWFsIHRoaW5ncyBvZiBpdHMgaG9zdHMsIG1lYW5zIHRoYXQg\naSBhbSBwcmV0dHkgaGVzaXRhbnQgdG8gdm90ZSBmb3IgImZ1bGwgc3VwcG9ydCBvZiBpdCIgd2l0\naG91dCBrbm93aW5nIGV4YWN0bHkgd2hhdCB0aGUgdHJhZGVvZmZzIGFyZS4NCg0KLS0NClJvYmVy\ndCBNdWlyDQpyY211aXJAZ21haWwuY29tPG1haWx0bzpyY211aXJAZ21haWwuY29tPg0K\n'], ['PGh0bWwgeG1sbnM6dj0idXJuOnNjaGVtYXMtbWljcm9zb2Z0LWNvbTp2bWwiIHhtbG5zOm89InVy\nbjpzY2hlbWFzLW1pY3Jvc29mdC1jb206b2ZmaWNlOm9mZmljZSIgeG1sbnM6dz0idXJuOnNjaGVt\nYXMtbWljcm9zb2Z0LWNvbTpvZmZpY2U6d29yZCIgeG1sbnM6bT0iaHR0cDovL3NjaGVtYXMubWlj\ncm9zb2Z0LmNvbS9vZmZpY2UvMjAwNC8xMi9vbW1sIiB4bWxucz0iaHR0cDovL3d3dy53My5vcmcv\nVFIvUkVDLWh0bWw0MCI+DQoNCjxoZWFkPg0KPG1ldGEgaHR0cC1lcXVpdj1Db250ZW50LVR5cGUg\nY29udGVudD0idGV4dC9odG1sOyBjaGFyc2V0PXV0Zi04Ij4NCjxtZXRhIG5hbWU9R2VuZXJhdG9y\nIGNvbnRlbnQ9Ik1pY3Jvc29mdCBXb3JkIDEyIChmaWx0ZXJlZCBtZWRpdW0pIj4NCjxzdHlsZT4N\nCjwhLS0NCiAvKiBGb250IERlZmluaXRpb25zICovDQogQGZvbnQtZmFjZQ0KCXtmb250LWZhbWls\neTpXaW5nZGluZ3M7DQoJcGFub3NlLTE6NSAwIDAgMCAwIDAgMCAwIDAgMDt9DQpAZm9udC1mYWNl\nDQoJe2ZvbnQtZmFtaWx5OldpbmdkaW5nczsNCglwYW5vc2UtMTo1IDAgMCAwIDAgMCAwIDAgMCAw\nO30NCkBmb250LWZhY2UNCgl7Zm9udC1mYW1pbHk6Q2FsaWJyaTsNCglwYW5vc2UtMToyIDE1IDUg\nMiAyIDIgNCAzIDIgNDt9DQpAZm9udC1mYWNlDQoJe2ZvbnQtZmFtaWx5OlRhaG9tYTsNCglwYW5v\nc2UtMToyIDExIDYgNCAzIDUgNCA0IDIgNDt9DQogLyogU3R5bGUgRGVmaW5pdGlvbnMgKi8NCiBw\nLk1zb05vcm1hbCwgbGkuTXNvTm9ybWFsLCBkaXYuTXNvTm9ybWFsDQoJe21hcmdpbjowaW47DQoJ\nbWFyZ2luLWJvdHRvbTouMDAwMXB0Ow0KCWZvbnQtc2l6ZToxMi4wcHQ7DQoJZm9udC1mYW1pbHk6\nIlRpbWVzIE5ldyBSb21hbiIsInNlcmlmIjt9DQphOmxpbmssIHNwYW4uTXNvSHlwZXJsaW5rDQoJ\ne21zby1zdHlsZS1wcmlvcml0eTo5OTsNCgljb2xvcjpibHVlOw0KCXRleHQtZGVjb3JhdGlvbjp1\nbmRlcmxpbmU7fQ0KYTp2aXNpdGVkLCBzcGFuLk1zb0h5cGVybGlua0ZvbGxvd2VkDQoJe21zby1z\ndHlsZS1wcmlvcml0eTo5OTsNCgljb2xvcjpwdXJwbGU7DQoJdGV4dC1kZWNvcmF0aW9uOnVuZGVy\nbGluZTt9DQpzcGFuLkVtYWlsU3R5bGUxNw0KCXttc28tc3R5bGUtdHlwZTpwZXJzb25hbC1yZXBs\neTsNCglmb250LWZhbWlseToiQ2FsaWJyaSIsInNhbnMtc2VyaWYiOw0KCWNvbG9yOiMxRjQ5N0Q7\nfQ0KLk1zb0NocERlZmF1bHQNCgl7bXNvLXN0eWxlLXR5cGU6ZXhwb3J0LW9ubHk7fQ0KQHBhZ2Ug\nV29yZFNlY3Rpb24xDQoJe3NpemU6OC41aW4gMTEuMGluOw0KCW1hcmdpbjoxLjBpbiAxLjBpbiAx\nLjBpbiAxLjBpbjt9DQpkaXYuV29yZFNlY3Rpb24xDQoJe3BhZ2U6V29yZFNlY3Rpb24xO30NCi0t\nPg0KPC9zdHlsZT4NCjwhLS1baWYgZ3RlIG1zbyA5XT48eG1sPg0KIDxvOnNoYXBlZGVmYXVsdHMg\ndjpleHQ9ImVkaXQiIHNwaWRtYXg9IjEwMjYiIC8+DQo8L3htbD48IVtlbmRpZl0tLT48IS0tW2lm\nIGd0ZSBtc28gOV0+PHhtbD4NCiA8bzpzaGFwZWxheW91dCB2OmV4dD0iZWRpdCI+DQogIDxvOmlk\nbWFwIHY6ZXh0PSJlZGl0IiBkYXRhPSIxIiAvPg0KIDwvbzpzaGFwZWxheW91dD48L3htbD48IVtl\nbmRpZl0tLT4NCjwvaGVhZD4NCg0KPGJvZHkgbGFuZz1FTi1VUyBsaW5rPWJsdWUgdmxpbms9cHVy\ncGxlPg0KDQo8ZGl2IGNsYXNzPVdvcmRTZWN0aW9uMT4NCg0KPHAgY2xhc3M9TXNvTm9ybWFsPjxz\ncGFuIHN0eWxlPSdmb250LXNpemU6MTEuMHB0O2ZvbnQtZmFtaWx5OiJDYWxpYnJpIiwic2Fucy1z\nZXJpZiI7DQpjb2xvcjojMUY0OTdEJz7igJw8L3NwYW4+YnV0IGFnYWluLCBpIGhhdmUgc2VyaW91\ncyBxdWVzdGlvbnMgYWJvdXQgbWF2ZW4gaW4NCmdlbmVyYWwu4oCdPG86cD48L286cD48L3A+DQoN\nCjxwIGNsYXNzPU1zb05vcm1hbD48bzpwPiZuYnNwOzwvbzpwPjwvcD4NCg0KPHAgY2xhc3M9TXNv\nTm9ybWFsPk1heWJlIHlvdSBqdXN0IG5lZWQgdG8gZHJpbmsgdGhlIE1hdmVuIEtvb2xhaWQuwqAg\nVW5sZXNzIHRoZXkNCmhhdmUgc29tZXRoaW5nIHN0cm9uZ2Vy4oCmIDstKTxvOnA+PC9vOnA+PC9w\nPg0KDQo8cCBjbGFzcz1Nc29Ob3JtYWw+PG86cD4mbmJzcDs8L286cD48L3A+DQoNCjxwIGNsYXNz\nPU1zb05vcm1hbD5LYXJsPG86cD48L286cD48L3A+DQoNCjxwIGNsYXNzPU1zb05vcm1hbD48c3Bh\nbiBzdHlsZT0nZm9udC1zaXplOjExLjBwdDtmb250LWZhbWlseToiQ2FsaWJyaSIsInNhbnMtc2Vy\naWYiOw0KY29sb3I6IzFGNDk3RCc+PG86cD4mbmJzcDs8L286cD48L3NwYW4+PC9wPg0KDQo8cCBj\nbGFzcz1Nc29Ob3JtYWw+PHNwYW4gc3R5bGU9J2ZvbnQtc2l6ZToxMS4wcHQ7Zm9udC1mYW1pbHk6\nIkNhbGlicmkiLCJzYW5zLXNlcmlmIjsNCmNvbG9yOiMxRjQ5N0QnPjxvOnA+Jm5ic3A7PC9vOnA+\nPC9zcGFuPjwvcD4NCg0KPGRpdiBzdHlsZT0nYm9yZGVyOm5vbmU7Ym9yZGVyLXRvcDpzb2xpZCAj\nQjVDNERGIDEuMHB0O3BhZGRpbmc6My4wcHQgMGluIDBpbiAwaW4nPg0KDQo8cCBjbGFzcz1Nc29O\nb3JtYWw+PGI+PHNwYW4gc3R5bGU9J2ZvbnQtc2l6ZToxMC4wcHQ7Zm9udC1mYW1pbHk6IlRhaG9t\nYSIsInNhbnMtc2VyaWYiJz5Gcm9tOjwvc3Bhbj48L2I+PHNwYW4NCnN0eWxlPSdmb250LXNpemU6\nMTAuMHB0O2ZvbnQtZmFtaWx5OiJUYWhvbWEiLCJzYW5zLXNlcmlmIic+IGV4dCBSb2JlcnQgTXVp\ncg0KW21haWx0bzpyY211aXJAZ21haWwuY29tXSA8YnI+DQo8Yj5TZW50OjwvYj4gTW9uZGF5LCBT\nZXB0ZW1iZXIgMjAsIDIwMTAgMTowOCBQTTxicj4NCjxiPlRvOjwvYj4gZGV2QGx1Y2VuZS5hcGFj\naGUub3JnPGJyPg0KPGI+U3ViamVjdDo8L2I+IFJlOiBkaXNjdXNzaW9uIGFib3V0IHJlbGVhc2Ug\nZnJlcXVlbmN5LjxvOnA+PC9vOnA+PC9zcGFuPjwvcD4NCg0KPC9kaXY+DQoNCjxwIGNsYXNzPU1z\nb05vcm1hbD48bzpwPiZuYnNwOzwvbzpwPjwvcD4NCg0KPHAgY2xhc3M9TXNvTm9ybWFsIHN0eWxl\nPSdtYXJnaW4tYm90dG9tOjEyLjBwdCc+PG86cD4mbmJzcDs8L286cD48L3A+DQoNCjxkaXY+DQoN\nCjxwIGNsYXNzPU1zb05vcm1hbD5PbiBNb24sIFNlcCAyMCwgMjAxMCBhdCAxMjo1NCBQTSwgVXdl\nIFNjaGluZGxlciAmbHQ7PGENCmhyZWY9Im1haWx0bzp1d2VAdGhldGFwaGkuZGUiPnV3ZUB0aGV0\nYXBoaS5kZTwvYT4mZ3Q7IHdyb3RlOjxvOnA+PC9vOnA+PC9wPg0KDQo8ZGl2Pg0KDQo8ZGl2Pg0K\nDQo8cCBjbGFzcz1Nc29Ob3JtYWwgc3R5bGU9J21zby1tYXJnaW4tdG9wLWFsdDphdXRvO21zby1t\nYXJnaW4tYm90dG9tLWFsdDphdXRvJz48c3Bhbg0Kc3R5bGU9J2ZvbnQtc2l6ZToxMS4wcHQ7Y29s\nb3I6IzFGNDk3RCc+SWYgc29tZWJvZHkgcmVvcmRlcnMgdGhlIGRpcmVjdG9yeQ0Kc3RydWN0dXJl\nLCBJIHdpbGwgc2hvdXQg4oCccmV2ZXJ0IHJldmVydCByZXZlcnTigJ0gPC9zcGFuPjxzcGFuIHN0\neWxlPSdmb250LXNpemU6DQoxMS4wcHQ7Zm9udC1mYW1pbHk6V2luZ2RpbmdzO2NvbG9yOiMxRjQ5\nN0QnPko8L3NwYW4+PHNwYW4gbGFuZz1ERT48bzpwPjwvbzpwPjwvc3Bhbj48L3A+DQoNCjwvZGl2\nPg0KDQo8L2Rpdj4NCg0KPGRpdj4NCg0KPHAgY2xhc3M9TXNvTm9ybWFsPjxvOnA+Jm5ic3A7PC9v\nOnA+PC9wPg0KDQo8L2Rpdj4NCg0KPGRpdj4NCg0KPHAgY2xhc3M9TXNvTm9ybWFsPkkgd291bGRu\nJ3Qgc2hvdXQgJnF1b3Q7cmV2ZXJ0IHJldmVydCByZXZlcnQmcXVvdDsgaWYgYnkNCnJlbmFtaW5n\nIHN0dWZmIGZyb20gc3JjL2phdmEgdG8gc3JjL21haW4vamF2YSBldGMsIEdyYW50J3MgaWRlYSB3\nb3VsZCB3b3JrLCBpbg0KdGhhdCB3ZSBzdGlsbCB1c2UgYW50IGZvciBvdXIgYnVpbGQsIGJ1dCB3\nZSBoYXZlIHNvbWUgd2F5IHRvIGF1dG9tYWdpY2FsbHkNCmdlbmVyYXRlIElERSBjb25maWd1cmF0\naW9uIGZpbGVzIGZvciBlY2xpcHNlLCBpZGVhLCBuZXRiZWFucywgZW1hY3MsIHdoYXRldmVyLA0K\ndmlhIHNvbWUgbWF2ZW4gdG9vbC48bzpwPjwvbzpwPjwvcD4NCg0KPC9kaXY+DQoNCjxkaXY+DQoN\nCjxwIGNsYXNzPU1zb05vcm1hbD48bzpwPiZuYnNwOzwvbzpwPjwvcD4NCg0KPC9kaXY+DQoNCjxk\naXY+DQoNCjxwIGNsYXNzPU1zb05vcm1hbD5JZiB0aGlzIHdhcyB0aGUgYmVuZWZpdCwgYW5kIHRo\nZSB0cmFkZW9mZiBiZWluZyBtb3JlDQpkaWZmaWN1bHQgbWVyZ2luZywgYW5kIGhhdmluZyB0byBp\nZ25vcmUgc29tZSBwYXRoIHNlZ21lbnRzIG9uIGV4aXN0aW5nIHBhdGNoZXMsDQpJIG1pZ2h0IGNv\nbnNpZGVyIGl0IHdvcnRoIHRoZSBjb3N0LjxvOnA+PC9vOnA+PC9wPg0KDQo8L2Rpdj4NCg0KPGRp\ndj4NCg0KPHAgY2xhc3M9TXNvTm9ybWFsPjxvOnA+Jm5ic3A7PC9vOnA+PC9wPg0KDQo8L2Rpdj4N\nCg0KPGRpdj4NCg0KPHAgY2xhc3M9TXNvTm9ybWFsPmJ1dCBhZ2FpbiwgaSBoYXZlIHNlcmlvdXMg\ncXVlc3Rpb25zIGFib3V0IG1hdmVuIGluIGdlbmVyYWwuDQpmb3IgZXhhbXBsZSwgd2hhdCBpZiBJ\nIHdhbnRlZCB0byBhZGQvbW9kaWZ5IGEgY29udHJpYiB0aGF0IGRlcGVuZHMgb24gYSBsaWJyYXJ5\nDQp0aGF0IGlzIG5vdCAmcXVvdDttYXZlbml6ZWQmcXVvdDs/ICZuYnNwOyBJcyBpdCBteSByZXNw\nb25zaWJpbGl0eSB0bw0KJnF1b3Q7bWF2ZW5pemUmcXVvdDsgdGhhdCBkZXBlbmRlbmN5LCB0b28/\nIERvZXMgaXQgbWFrZSB0aGUgcmVsZWFzZSBhcnRpZmFjdA0KaW52YWxpZD8gaXMgaXQgYSB2YWxp\nZCByZWFzb24gYWdhaW5zdCBhZGRpbmcgdGhhdCBjb250cmliLCBzaW5jZSBpdHMNCmRlcGVuZGVu\nY2llcyBhcmUgbm90IGFsbCBtYXZlbml6ZWQ/PG86cD48L286cD48L3A+DQoNCjwvZGl2Pg0KDQo8\nZGl2Pg0KDQo8cCBjbGFzcz1Nc29Ob3JtYWw+PG86cD4mbmJzcDs8L286cD48L3A+DQoNCjwvZGl2\nPg0KDQo8ZGl2Pg0KDQo8cCBjbGFzcz1Nc29Ob3JtYWw+dGhlIGZhY3QgdGhhdCBtYXZlbiBhY3Rz\nIGxpa2UgYSBjb21wdXRlciB2aXJ1cywgYnV0IHJlcXVpcmVzDQpzcGVjaWFsIHRoaW5ncyBvZiBp\ndHMgaG9zdHMsIG1lYW5zIHRoYXQgaSBhbSBwcmV0dHkgaGVzaXRhbnQgdG8gdm90ZSBmb3INCiZx\ndW90O2Z1bGwgc3VwcG9ydCBvZiBpdCZxdW90OyB3aXRob3V0IGtub3dpbmcgZXhhY3RseSB3aGF0\nIHRoZSB0cmFkZW9mZnMgYXJlLjxvOnA+PC9vOnA+PC9wPg0KDQo8L2Rpdj4NCg0KPC9kaXY+DQoN\nCjxwIGNsYXNzPU1zb05vcm1hbD48YnI+DQotLSA8YnI+DQpSb2JlcnQgTXVpcjxicj4NCjxhIGhy\nZWY9Im1haWx0bzpyY211aXJAZ21haWwuY29tIj5yY211aXJAZ21haWwuY29tPC9hPjxvOnA+PC9v\nOnA+PC9wPg0KDQo8L2Rpdj4NCg0KPC9ib2R5Pg0KDQo8L2h0bWw+DQo=\n']]"/>
        <s v="[['A possible solution to the IndexReader.isDeleted synchronization is to have\na delegate class that is different depending on the Java version.  For Java\n1.4 the class defaults to the synchronization used now.  A Java 1.5 version\nwould use a volatile deletedDocs attribute.  This would provide a backwards\ncompatible solution and a solution for Java versions with volatile working\nthat can avoid the use of synchronized.\n'], ['A possible solution to the IndexReader.isDeleted synchronization is to have a delegate class that is different depending on the Java version.&amp;nbsp; For Java 1.4 the class defaults to the synchronization used now.&amp;nbsp; A Java 1.5 version would use a volatile deletedDocs attribute.&amp;nbsp; This would provide a backwards compatible solution and a solution for Java versions with volatile working that can avoid the use of synchronized.&amp;nbsp; &lt;br&gt;\n']]"/>
        <s v="[['A searcher uses an IndexReader - the IndexReader is slow to open, not  \na Searcher. And searchers can share an IndexReader.\n\nYou want to create a single shared (across all threads/users)  \nIndexReader (usually), and create an Searcher as needed and dispose.   \nIt is VERY CHEAP to create the Searcher.\n\nI am fairly certain the javadoc on Searcher is incorrect.  The  \nwarning &quot;For performance reasons it is recommended to open only one  \nIndexSearcher and use it for all of your searches&quot; is not true in the  \ncase where an IndexReader is passed to the ctor.\n\nAny caching should USUALLY be performed at the IndexReader level.\n\nYou are most likely using the &quot;path&quot; ctor, and that is the source of  \nyour problems, as multiple IndexReader instances are being created,  \nand thus the memory use.\n\n\nOn Sep 9, 2008, at 11:44 PM, Chris Lu wrote:\n\n&gt; On J2EE environment, usually there is a searcher pool with several  \n&gt; searchers open.\n&gt; The speed to opening a large index for every user is not acceptable.\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Tue, Sep 9, 2008 at 9:03 PM, robert engels  \n&gt; &lt;rengels@ix.netcom.com&gt; wrote:\n&gt; You need to close the searcher within the thread that is using it,  \n&gt; in order to have it cleaned up quickly... usually right after you  \n&gt; display the page of results.\n&gt;\n&gt; If you are keeping multiple searcher refs across multiple threads  \n&gt; for paging/whatever, you have not coded it correctly.\n&gt;\n&gt; Imagine 10,000 users - storing a searcher for each one is not going  \n&gt; to work...\n&gt;\n&gt; On Sep 9, 2008, at 10:21 PM, Chris Lu wrote:\n&gt;\n&gt;&gt; Right, in a sense I can not release it from another thread. But  \n&gt;&gt; that\'s the problem.\n&gt;&gt;\n&gt;&gt; It\'s a J2EE environment, all threads are kind of equal. It\'s  \n&gt;&gt; simply not possible to iterate through all threads to close the  \n&gt;&gt; searcher, thus releasing the ThreadLocal cache.\n&gt;&gt; Unless Lucene is not recommended for J2EE environment, this has to  \n&gt;&gt; be fixed.\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n&gt;&gt; On Tue, Sep 9, 2008 at 8:14 PM, robert engels  \n&gt;&gt; &lt;rengels@ix.netcom.com&gt; wrote:\n&gt;&gt; Your code is not correct. You cannot release it on another thread  \n&gt;&gt; - the first thread may creating hundreds/thousands of instances  \n&gt;&gt; before the other thread ever runs...\n&gt;&gt;\n&gt;&gt; On Sep 9, 2008, at 10:10 PM, Chris Lu wrote:\n&gt;&gt;\n&gt;&gt;&gt; If I release it on the thread that\'s creating the searcher, by  \n&gt;&gt;&gt; setting searcher=null, everything is fine, the memory is released  \n&gt;&gt;&gt; very cleanly.\n&gt;&gt;&gt; My load test was to repeatedly create a searcher on a  \n&gt;&gt;&gt; RAMDirectory and release it on another thread. The test will  \n&gt;&gt;&gt; quickly go to OOM after several runs. I set the heap size to be  \n&gt;&gt;&gt; 1024M, and the RAMDirectory is of size 250M. Using some profiling  \n&gt;&gt;&gt; tool, the used size simply stepped up pretty obviously by 250M.\n&gt;&gt;&gt;\n&gt;&gt;&gt; I think we should not rely on something that\'s a &quot;maybe&quot;  \n&gt;&gt;&gt; behavior, especially for a general purpose library.\n&gt;&gt;&gt;\n&gt;&gt;&gt; Since it\'s a multi-threaded env, the thread that\'s creating the  \n&gt;&gt;&gt; entries in the LRU cache may not go away quickly(actually most,  \n&gt;&gt;&gt; if not all, application servers will try to reuse threads), so  \n&gt;&gt;&gt; the LRU cache, which uses thread as the key, can not be released,  \n&gt;&gt;&gt; so the SegmentTermEnum which is in the same class can not be  \n&gt;&gt;&gt; released.\n&gt;&gt;&gt;\n&gt;&gt;&gt; And yes, I close the RAMDirectory, and the fileMap is released. I  \n&gt;&gt;&gt; verified that through the profiler by directly checking the  \n&gt;&gt;&gt; values in the snapshot.\n&gt;&gt;&gt;\n&gt;&gt;&gt; Pretty sure the reference tree wasn\'t like this using code before  \n&gt;&gt;&gt; this commit, because after close the searcher in another thread,  \n&gt;&gt;&gt; the RAMDirectory totally disappeared from the memory snapsho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5:03 PM, Michael McCandless  \n&gt;&gt;&gt; &lt;lucene@mikemccandless.com&gt; wrote:\n&gt;&gt;&gt;\n&gt;&gt;&gt; Chris Lu wrote:\n&gt;&gt;&gt;\n&gt;&gt;&gt; The problem should be similar to what\'s talked about on this  \n&gt;&gt;&gt; discussion.\n&gt;&gt;&gt; http://lucene.markmail.org/message/keosgz2c2yjc7qre?q=ThreadLocal\n&gt;&gt;&gt;\n&gt;&gt;&gt; The &quot;rough&quot; conclusion of that thread is that, technically, this  \n&gt;&gt;&gt; isn\'t a memory leak but rather a &quot;delayed freeing&quot; problem.  Ie,  \n&gt;&gt;&gt; it may take longer, possibly much longer, than you want for the  \n&gt;&gt;&gt; memory to be freed.\n&gt;&gt;&gt;\n&gt;&gt;&gt;\n&gt;&gt;&gt; There is a memory leak for Lucene search from Lucene-1195.(svn  \n&gt;&gt;&gt; r659602, May23,2008)\n&gt;&gt;&gt;\n&gt;&gt;&gt; This patch brings in a ThreadLocal cache to TermInfosReader.\n&gt;&gt;&gt;\n&gt;&gt;&gt; One thing that confuses me: TermInfosReader was already using a  \n&gt;&gt;&gt; ThreadLocal to cache the SegmentTermEnum instance.  What was  \n&gt;&gt;&gt; added in this commit (for LUCENE-1195) was an LRU cache storing  \n&gt;&gt;&gt; Term -&gt; TermInfo instances.  But it seems like it\'s the  \n&gt;&gt;&gt; SegmentTermEnum instance that you\'re tracing below.\n&gt;&gt;&gt;\n&gt;&gt;&gt;\n&gt;&gt;&gt; It\'s usually recommended to keep the reader open, and reuse it when\n&gt;&gt;&gt; possible. In a common J2EE application, the http requests are  \n&gt;&gt;&gt; usually\n&gt;&gt;&gt; handled by different threads. But since the cache is ThreadLocal,  \n&gt;&gt;&gt; the cache\n&gt;&gt;&gt; are not really usable by other threads. What\'s worse, the cache  \n&gt;&gt;&gt; can not be\n&gt;&gt;&gt; cleared by another thread!\n&gt;&gt;&gt;\n&gt;&gt;&gt; This leak is not so obvious usually. But my case is using  \n&gt;&gt;&gt; RAMDirectory,\n&gt;&gt;&gt; having several hundred megabytes. So one un-released resource is  \n&gt;&gt;&gt; obvious to\n&gt;&gt;&gt; me.\n&gt;&gt;&gt;\n&gt;&gt;&gt; Here is the reference tree:\n&gt;&gt;&gt; org.apache.lucene.store.RAMDirectory\n&gt;&gt;&gt;  |- directory of org.apache.lucene.store.RAMFile\n&gt;&gt;&gt;     |- file of org.apache.lucene.store.RAMInputStream\n&gt;&gt;&gt;         |- base of org.apache.lucene.index.CompoundFileReader \n&gt;&gt;&gt; $CSIndexInput\n&gt;&gt;&gt;             |- input of org.apache.lucene.index.SegmentTermEnum\n&gt;&gt;&gt;                 |- value of java.lang.ThreadLocal$ThreadLocalMap \n&gt;&gt;&gt; $Entry\n&gt;&gt;&gt;\n&gt;&gt;&gt; So you have a RAMDir that has several hundred MB stored in it,  \n&gt;&gt;&gt; that you\'re done with yet through this path Lucene is keeping it  \n&gt;&gt;&gt; alive?\n&gt;&gt;&gt;\n&gt;&gt;&gt; Did you close the RAMDir?  (which will null its fileMap and  \n&gt;&gt;&gt; should also free your memory).\n&gt;&gt;&gt;\n&gt;&gt;&gt; Also, that reference tree doesn\'t show the ThreadResources class  \n&gt;&gt;&gt; that was added in that commit -- are you sure this reference tree  \n&gt;&gt;&gt; wasn\'t before the commit?\n&gt;&gt;&gt;\n&gt;&gt;&gt; Mike\n&gt;&gt;&gt;\n&gt;&gt;&gt; -------------------------------------------------------------------- \n&gt;&gt;&gt; -\n&gt;&gt;&gt; To unsubscribe, e-mail: java-dev-unsubscribe@lucene.apache.org\n&gt;&gt;&gt; For additional commands, e-mail: java-dev-help@lucene.apache.org\n&gt;&gt;&gt;\n&gt;&gt;&gt;\n&gt;&gt;&g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n&gt;&gt;\n&gt;&gt;\n&gt;&gt;\n&gt;\n&gt;\n&gt;\n\n'], ['&lt;html&gt;&lt;body style=3D&quot;word-wrap: break-word; -webkit-nbsp-mode: space; =\n-webkit-line-break: after-white-space; &quot;&gt;\nA searcher uses an IndexReader - the IndexReader is slow to open, not a =\nSearcher. And searchers can share an IndexReader.&lt;div&gt;&lt;br&gt;&lt;/div&gt;&lt;div&gt;You =\nwant to create a single shared (across all threads/users) IndexReader =\n(usually), and create an Searcher as needed and dispose. =A0It is VERY =\nCHEAP to create the Searcher.&lt;/div&gt;&lt;div&gt;&lt;br&gt;&lt;/div&gt;&lt;div&gt;I am fairly =\ncertain the javadoc on Searcher is incorrect. =A0The warning &quot;&lt;font =\nface=3D&quot;Monaco&quot; size=3D&quot;3&quot; color=3D&quot;#3f5fbf&quot; style=3D&quot;font: 11.0px =\nMonaco; color: #3f5fbf&quot;&gt;For&lt;/font&gt;&lt;font face=3D&quot;Monaco&quot; size=3D&quot;3&quot; =\nstyle=3D&quot;font: 11.0px Monaco&quot;&gt; &lt;/font&gt;&lt;font face=3D&quot;Monaco&quot; size=3D&quot;3&quot; =\ncolor=3D&quot;#3f5fbf&quot; style=3D&quot;font: 11.0px Monaco; color: =\n#3f5fbf&quot;&gt;performance&lt;/font&gt;&lt;font face=3D&quot;Monaco&quot; size=3D&quot;3&quot; style=3D&quot;font:=\n 11.0px Monaco&quot;&gt; &lt;/font&gt;&lt;font face=3D&quot;Monaco&quot; size=3D&quot;3&quot; color=3D&quot;#3f5fbf&quot;=\n style=3D&quot;font: 11.0px Monaco; color: #3f5fbf&quot;&gt;reasons&lt;/font&gt;&lt;font =\nface=3D&quot;Monaco&quot; size=3D&quot;3&quot; style=3D&quot;font: 11.0px Monaco&quot;&gt; &lt;/font&gt;&lt;font =\nface=3D&quot;Monaco&quot; size=3D&quot;3&quot; color=3D&quot;#3f5fbf&quot; style=3D&quot;font: 11.0px =\nMonaco; color: #3f5fbf&quot;&gt;it&lt;/font&gt;&lt;font face=3D&quot;Monaco&quot; size=3D&quot;3&quot; =\nstyle=3D&quot;font: 11.0px Monaco&quot;&gt; &lt;/font&gt;&lt;font face=3D&quot;Monaco&quot; size=3D&quot;3&quot; =\ncolor=3D&quot;#3f5fbf&quot; style=3D&quot;font: 11.0px Monaco; color: =\n#3f5fbf&quot;&gt;is&lt;/font&gt;&lt;font face=3D&quot;Monaco&quot; size=3D&quot;3&quot; style=3D&quot;font: 11.0px =\nMonaco&quot;&gt;=A0&lt;span class=3D&quot;Apple-style-span&quot; style=3D&quot;font-family: =\nHelvetica; font-size: 14px; &quot;&gt;&lt;font face=3D&quot;Monaco&quot; size=3D&quot;3&quot; =\ncolor=3D&quot;#3f5fbf&quot; style=3D&quot;font: 11.0px Monaco; color: =\n#3f5fbf&quot;&gt;recommended&lt;/font&gt;&lt;font face=3D&quot;Monaco&quot; size=3D&quot;3&quot; style=3D&quot;font:=\n 11.0px Monaco&quot;&gt; &lt;/font&gt;&lt;font face=3D&quot;Monaco&quot; size=3D&quot;3&quot; color=3D&quot;#3f5fbf&quot;=\n style=3D&quot;font: 11.0px Monaco; color: #3f5fbf&quot;&gt;to&lt;/font&gt;&lt;font =\nface=3D&quot;Monaco&quot; size=3D&quot;3&quot; style=3D&quot;font: 11.0px Monaco&quot;&gt; &lt;/font&gt;&lt;font =\nface=3D&quot;Monaco&quot; size=3D&quot;3&quot; color=3D&quot;#3f5fbf&quot; style=3D&quot;font: 11.0px =\nMonaco; color: #3f5fbf&quot;&gt;open&lt;/font&gt;&lt;font face=3D&quot;Monaco&quot; size=3D&quot;3&quot; =\nstyle=3D&quot;font: 11.0px Monaco&quot;&gt; &lt;/font&gt;&lt;font face=3D&quot;Monaco&quot; size=3D&quot;3&quot; =\ncolor=3D&quot;#3f5fbf&quot; style=3D&quot;font: 11.0px Monaco; color: =\n#3f5fbf&quot;&gt;only&lt;/font&gt;&lt;font face=3D&quot;Monaco&quot; size=3D&quot;3&quot; style=3D&quot;font: =\n11.0px Monaco&quot;&gt; &lt;/font&gt;&lt;font face=3D&quot;Monaco&quot; size=3D&quot;3&quot; color=3D&quot;#3f5fbf&quot; =\nstyle=3D&quot;font: 11.0px Monaco; color: #3f5fbf&quot;&gt;one&lt;/font&gt;&lt;font =\nface=3D&quot;Monaco&quot; size=3D&quot;3&quot; style=3D&quot;font: 11.0px Monaco&quot;&gt; &lt;/font&gt;&lt;font =\nface=3D&quot;Monaco&quot; size=3D&quot;3&quot; color=3D&quot;#3f5fbf&quot; style=3D&quot;font: 11.0px =\nMonaco; color: #3f5fbf&quot;&gt;IndexSearcher&lt;/font&gt;&lt;font face=3D&quot;Monaco&quot; =\nsize=3D&quot;3&quot; style=3D&quot;font: 11.0px Monaco&quot;&gt; &lt;/font&gt;&lt;font face=3D&quot;Monaco&quot; =\nsize=3D&quot;3&quot; color=3D&quot;#3f5fbf&quot; style=3D&quot;font: 11.0px Monaco; color: =\n#3f5fbf&quot;&gt;and&lt;/font&gt;&lt;font face=3D&quot;Monaco&quot; size=3D&quot;3&quot; style=3D&quot;font: =\n11.0px Monaco&quot;&gt; &lt;/font&gt;&lt;font face=3D&quot;Monaco&quot; size=3D&quot;3&quot; color=3D&quot;#3f5fbf&quot; =\nstyle=3D&quot;font: 11.0px Monaco; color: #3f5fbf&quot;&gt;use&lt;/font&gt;&lt;font =\nface=3D&quot;Monaco&quot; size=3D&quot;3&quot; style=3D&quot;font: 11.0px Monaco&quot;&gt; &lt;/font&gt;&lt;font =\nface=3D&quot;Monaco&quot; size=3D&quot;3&quot; color=3D&quot;#3f5fbf&quot; style=3D&quot;font: 11.0px =\nMonaco; color: #3f5fbf&quot;&gt;it&lt;/font&gt;&lt;font face=3D&quot;Monaco&quot; size=3D&quot;3&quot; =\nstyle=3D&quot;font: 11.0px Monaco&quot;&gt; &lt;/font&gt;&lt;font face=3D&quot;Monaco&quot; size=3D&quot;3&quot; =\ncolor=3D&quot;#3f5fbf&quot; style=3D&quot;font: 11.0px Monaco; color: =\n#3f5fbf&quot;&gt;for&lt;/font&gt;&lt;font face=3D&quot;Monaco&quot; size=3D&quot;3&quot; style=3D&quot;font: =\n11.0px Monaco&quot;&gt; &lt;/font&gt;&lt;font face=3D&quot;Monaco&quot; size=3D&quot;3&quot; color=3D&quot;#3f5fbf&quot; =\nstyle=3D&quot;font: 11.0px Monaco; color: #3f5fbf&quot;&gt;all&lt;/font&gt;&lt;font =\nface=3D&quot;Monaco&quot; size=3D&quot;3&quot; style=3D&quot;font: 11.0px Monaco&quot;&gt; &lt;/font&gt;&lt;font =\nface=3D&quot;Monaco&quot; size=3D&quot;3&quot; color=3D&quot;#3f5fbf&quot; style=3D&quot;font: 11.0px =\nMonaco; color: #3f5fbf&quot;&gt;of&lt;/font&gt;&lt;font face=3D&quot;Monaco&quot; size=3D&quot;3&quot; =\nstyle=3D&quot;font: 11.0px Monaco&quot;&gt; &lt;/font&gt;&lt;font face=3D&quot;Monaco&quot; size=3D&quot;3&quot; =\ncolor=3D&quot;#3f5fbf&quot; style=3D&quot;font: 11.0px Monaco; color: =\n#3f5fbf&quot;&gt;your&lt;/font&gt;&lt;font face=3D&quot;Monaco&quot; size=3D&quot;3&quot; style=3D&quot;font: =\n11.0px Monaco&quot;&gt; &lt;/font&gt;&lt;font face=3D&quot;Monaco&quot; size=3D&quot;3&quot; color=3D&quot;#3f5fbf&quot; =\nstyle=3D&quot;font: 11.0px Monaco; color: #3f5fbf&quot;&gt;searches&lt;span =\nclass=3D&quot;Apple-style-span&quot; style=3D&quot;color: rgb(0, 0, 0); font-family: =\nHelvetica; font-size: 14px; &quot;&gt;&quot; is not true in the case where an =\nIndexReader is passed to the =\nctor.&lt;/span&gt;&lt;/font&gt;&lt;/span&gt;&lt;/font&gt;&lt;/div&gt;&lt;div&gt;&lt;br&gt;&lt;/div&gt;&lt;div&gt;&lt;div&gt;Any =\ncaching should USUALLY be performed at the IndexReader =\nlevel.&lt;/div&gt;&lt;div&gt;&lt;br&gt;&lt;/div&gt;&lt;div&gt;You are most likely using the &quot;path&quot; =\nctor, and that is the source of your problems, as multiple IndexReader =\ninstances are being created, and thus the memory =\nuse.&lt;/div&gt;&lt;div&gt;&lt;br&gt;&lt;/div&gt;&lt;/div&gt;&lt;div&gt;&lt;br&gt;&lt;/div&gt;&lt;div&gt;&lt;div&gt;&lt;div&gt;&lt;div&gt;&lt;div&gt;On =\nSep 9, 2008, at 11:44 PM, Chris Lu wrote:&lt;/div&gt;&lt;br =\nclass=3D&quot;Apple-interchange-newline&quot;&gt;&lt;blockquote type=3D&quot;cite&quot;&gt;&lt;div =\ndir=3D&quot;ltr&quot;&gt;On J2EE environment, usually there is a searcher pool with =\nseveral searchers open.&lt;div&gt;The speed to opening a large index for every =\nuser is not acceptable.&lt;br&gt;&lt;/div&gt;&lt;div&gt;&lt;br&gt;--=A0&lt;br&gt;Chris =\nLu&lt;br&gt;-------------------------&lt;br&gt; Instant Scalable Full-Text Search On =\nAny Database/Application&lt;br&gt;site: &lt;a =\nhref=3D&quot;http://www.dbsight.net&quot;&gt;http://www.dbsight.net&lt;/a&gt;&lt;br&gt;demo: &lt;a =\nhref=3D&quot;http://search.dbsight.com&quot;&gt;http://search.dbsight.com&lt;/a&gt;&lt;br&gt;Lucene=\n Database Search in 3 minutes: &lt;a =\nhref=3D&quot;http://wiki.dbsight.com/index.php?title=3DCreate_Lucene_Database_S=\nearch_in_3_minutes&quot;&gt;http://wiki.dbsight.com/index.php?title=3DCreate_Lucen=\ne_Database_Search_in_3_minutes&lt;/a&gt;&lt;br&gt; DBSight customer, a shopping =\ncomparison site, (anonymous per request) got 2.6 Million Euro =\nfunding!&lt;br&gt;&lt;br&gt;&lt;div class=3D&quot;gmail_quote&quot;&gt;On Tue, Sep 9, 2008 at 9:03 =\nPM, robert engels &lt;span dir=3D&quot;ltr&quot;&gt;&amp;lt;&lt;a =\nhref=3D&quot;mailto:rengels@ix.netcom.com&quot;&gt;rengels@ix.netcom.com&lt;/a&gt;&gt;&lt;/span&gt; =\nwrote:&lt;br&gt; &lt;blockquote class=3D&quot;gmail_quote&quot; style=3D&quot;margin:0 0 0 =\n.8ex;border-left:1px #ccc solid;padding-left:1ex;&quot;&gt;&lt;div =\nstyle=3D&quot;word-wrap:break-word&quot;&gt; You need to close the searcher within =\nthe thread that is using it, in order to have it cleaned up quickly... =\nusually right after you display the page of =\nresults.&lt;div&gt;&lt;br&gt;&lt;/div&gt;&lt;div&gt;If you are keeping multiple searcher refs =\nacross multiple threads for paging/whatever, you have not coded it =\ncorrectly.&lt;/div&gt; &lt;div&gt;&lt;br&gt;&lt;/div&gt;&lt;div&gt;Imagine 10,000 users - storing a =\nsearcher for each one is not going to work...&lt;/div&gt;&lt;div&gt;&lt;div&gt;&lt;/div&gt;&lt;div =\nclass=3D&quot;Wj3C7c&quot;&gt;&lt;div&gt;&lt;div&gt;&lt;br&gt;&lt;div&gt;&lt;div&gt;On Sep 9, 2008, at 10:21 PM, =\nChris Lu wrote:&lt;/div&gt;&lt;br&gt;&lt;blockquote type=3D&quot;cite&quot;&gt; &lt;div =\ndir=3D&quot;ltr&quot;&gt;&lt;div&gt;Right, in a sense I can not release it from another =\nthread. But that\'s the problem.&lt;/div&gt;&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lt;br&gt;&lt;br&gt;&lt;div class=3D&quot;gmail_quote&quot;&gt;On Tue, Sep 9, 2008 at =\n8:14 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quot;cite&quot;&gt;&lt;div =\ndir=3D&quot;ltr&quot;&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quot;maybe&quot;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5:03 =\nPM, Michael McCandless &lt;span dir=3D&quot;ltr&quot;&gt;&amp;lt;&lt;a =\nhref=3D&quot;mailto:lucene@mikemccandless.com&quot; =\ntarget=3D&quot;_blank&quot;&gt;lucene@mikemccandless.com&lt;/a&gt;&gt;&lt;/span&gt; wrote:&lt;br&gt; =\n&lt;blockquote class=3D&quot;gmail_quote&quot; style=3D&quot;margin:0 0 0 =\n.8ex;border-left:1px #ccc solid;padding-left:1ex&quot;&gt; &lt;div&gt;&lt;br&gt; Chris Lu =\nwrote:&lt;br&gt; &lt;br&gt; &lt;blockquote class=3D&quot;gmail_quote&quot; style=3D&quot;margin:0 0 0 =\n.8ex;border-left:1px #ccc solid;padding-left:1ex&quot;&gt; The problem should be =\nsimilar to what\'s talked about on this discussion.&lt;br&gt; &lt;a =\nhref=3D&quot;http://lucene.markmail.org/message/keosgz2c2yjc7qre?q=3DThreadLoca=\nl&quot; =\ntarget=3D&quot;_blank&quot;&gt;http://lucene.markmail.org/message/keosgz2c2yjc7qre?q=3D=\nThreadLocal&lt;/a&gt;&lt;br&gt; &lt;/blockquote&gt; &lt;br&gt;&lt;/div&gt; The &quot;rough&quot; conclusion of =\nthat thread is that, technically, this isn\'t a memory leak but rather a =\n&quot;delayed freeing&quot; problem. =A0Ie, it may take longer, possibly much =\nlonger, than you want for the memory to be freed.&lt;div&gt; &lt;br&gt; &lt;br&gt; =\n&lt;blockquote class=3D&quot;gmail_quote&quot; style=3D&quot;margin:0 0 0 =\n.8ex;border-left:1px #ccc solid;padding-left:1ex&quot;&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quot;gmail_quote&quot; style=3D&quot;margin:0 0 0 =\n.8ex;border-left:1px #ccc solid;padding-left:1ex&quot;&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quot;mailto:java-dev-unsubscribe@lucene.apache.org&quot; =\ntarget=3D&quot;_blank&quot;&gt;java-dev-unsubscribe@lucene.apache.org&lt;/a&gt;&lt;br&gt; For =\nadditional commands, e-mail: &lt;a =\nhref=3D&quot;mailto:java-dev-help@lucene.apache.org&quot; =\ntarget=3D&quot;_blank&quot;&gt;java-dev-help@lucene.apache.org&lt;/a&gt;&lt;br&gt; &lt;br&gt; =\n&lt;/blockquote&gt;&lt;/div&gt;&lt;br&gt;&lt;br clear=3D&quot;all&quot;&gt;&lt;br&gt;-- &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quot;all&quot;&gt;&lt;br&gt; &lt;/div&gt;&lt;/div&gt;&lt;/blockquote&gt; =\n&lt;/div&gt;&lt;br&gt;&lt;/div&gt;&lt;/div&gt;&lt;/div&gt;&lt;/div&gt;&lt;/div&gt;&lt;/blockquote&gt;&lt;/div&gt;&lt;br&gt;&lt;br&gt; =\n&lt;/div&gt;&lt;/div&gt;&lt;/blockquote&gt;&lt;/div&gt;&lt;br&gt;&lt;/div&gt;&lt;/div&gt;&lt;/div&gt;&lt;/body&gt;&lt;/html&gt;=\n']]"/>
        <s v="[['About LocalLucene, it would benefit (be faster) by integrating with\nTrieRangeQuery for the bounding box filter.\n\nOn Sun, Dec 14, 2008 at 3:54 AM, Michael McCandless &lt;\nlucene@mikemccandless.com&gt; wrote:\n\n&gt; I\'d also personally like to see 2.9 released sooner rather than later,\n&gt; maybe earliesh next year?\n&gt;\n&gt; I don\'t think we should hold up 2.9 for some of the big items below\n&gt; (eg Fieldable/AbstractField/Field cleanup), especially if they have\n&gt; not even been started yet.\n&gt;\n&gt; One question: I\'m assuming after 2.9 is out, we would fairly quickly\n&gt; follow that up with a 3.0 that has more or less just removed deprecations?\n&gt; (Vs doing alot of dev putting new features into 3.0 as well).\n&gt;\n&gt; More comments below:\n&gt;\n&gt; Grant Ingersoll wrote:\n&gt;\n&gt;  1. Splitting Index time Document from Search time Document per Hoss\' ideas\n&gt;&gt; on a variety of threads in the past.  Something to the gist of having an\n&gt;&gt; InputDocument and an OutputDocument (and maybe an abstract Document for\n&gt;&gt; shared features) such that people wouldn\'t be confused about calling index\n&gt;&gt; time things on Document during search and vice versa.\n&gt;&gt;\n&gt;\n&gt; Maybe don\'t hold 2.9 for this one?  (There\'s been lots of discussion, and\n&gt; also recently interesting discussion on adding type safety to Document under\n&gt; LUCENE-831, but nothing yet concrete).\n&gt;\n&gt;  2. Java 1.5  (who knows, maybe by 2020, we can be on 1.6!).  This means we\n&gt;&gt; can use Generics, or as I like to call them &quot;Specifics&quot; since the\n&gt;&gt; specifically say what is in the collection as opposed to the current\n&gt;&gt; collections where you can put any generic object in them. :-)\n&gt;&gt;\n&gt;\n&gt; We get this one &quot;for free&quot; ;)\n&gt;\n&gt;  3. Michael B. is proposing a new Token API (but it\'s back compat.)\n&gt;&gt;\n&gt;\n&gt; Already in and quite a big cutover.\n&gt;\n&gt;  4. Mike M. is doing some new flex indexing stuff (but it\'s back compat.)\n&gt;&gt;\n&gt;\n&gt; I would not hold 3.0 for this; it\'s still big &amp; exploratory at this point.\n&gt;\n&gt;  5. Is there anything we would need to deprecate now if we were to take\n&gt;&gt; advantage of 1.5 concurrent packages?\n&gt;&gt;\n&gt;\n&gt; Has anyone looked into this?\n&gt;\n&gt;  6. Local Lucene is of interest to a lot of people.  Does it require\n&gt;&gt; anything special in terms of deprecation? (me thinks not)\n&gt;&gt;\n&gt;\n&gt; Any more clarity on this?  I would also assume not.\n&gt;\n&gt;  7. Same goes for the real time stuff, PFOR implementation, column-stride\n&gt;&gt; fields, etc.\n&gt;&gt;\n&gt;\n&gt; I think we tackle real-time needs one by one (eg LUCENE-1484, removing sync\n&gt; on IndexReader.document(), which I\'m working on now, doesn\'t deprecate\n&gt; anything).  PFOR I think is blocked by flex indexing.  Column-stride fields\n&gt; would be great to get it, but doesn\'t seem to have any forward motion for\n&gt; quite a while...\n&gt;\n&gt;  8.  I think we should do a review of what\'s open in JIRA again and see if\n&gt;&gt; we can come to conclusions on any of them, such that going into 3.0, JIRA is\n&gt;&gt; relatively clean.\n&gt;&gt;\n&gt;\n&gt; I\'ve been trying over time to mark things as fix version 2.9, so we are at\n&gt; least forced to review them come 2.9.\n&gt;\n&gt;  9. For 3.0, what cruft from 1.x can we remove from the file format, since\n&gt;&gt; 3.x need not read 1.x format _if_ doing so is advantageous to us?\n&gt;&gt;\n&gt;\n&gt; I\'m not sure offhand.  There\'s alot of scary cruft in SegmentInfo.files(),\n&gt; but it\'s from 2.0 -&gt; 2.1 so we need to keep it for now (to remove in 4.0, in\n&gt; 2020 ;) ).\n&gt;\n&gt;  10. There has been some talk about changing how StandardTokenizer labels\n&gt;&gt; some tokens.  What can we do in there to deprecate?\n&gt;&gt;\n&gt;\n&gt; I think we need a more incremental approach, somehow, for\n&gt; StandardTokenizer.  Like it does its own internal versioning or something.\n&gt;  There have been lots of little cases over time where it needs fixing, yet,\n&gt; it would be a break in back compat to fix them.\n&gt;\n&gt;  11. Fieldable.  Ah, Fieldable.  I believe this is going to become an\n&gt;&gt; abstract base class, or go away.\n&gt;&gt;\n&gt;\n&gt; This is a biggie and nobody\'s stepped up so far to tackle it... I would say\n&gt; don\'t hold up 2.9 for this.\n&gt;\n&gt;\n&gt; Maybe add these ones:\n&gt;\n&gt; 12. LUCENE-1483 -- running Scorer &amp; HitCollector &quot;per segment&quot;.  We are\n&gt; making good progress here, and uncovering some nice per-query performance\n&gt; wins plus much faster searcher warming (sicne FieldCache is only used\n&gt; per-segment).  On the current path it looks likely to deprecate current\n&gt; Field sorting classes, so it\'d be great to get this in before 2.9.\n&gt;\n&gt; 13. LUCENE-831 (new FieldCache API).  This is long standing and there\'s a\n&gt; fair amount of interest, and through our iterations with LUCENE-1483 (one of\n&gt; the primary users of the FieldCache API, field sorting) we are getting more\n&gt; clarity on what a new FieldCache API should look like.  It\'d be nice to\n&gt; resolve before 2.9, and I\'d like to spend time doing so (after / with\n&gt; LUCENE-1483).\n&gt;\n&gt; Mike\n&gt;\n&gt;\n&gt; ---------------------------------------------------------------------\n&gt; To unsubscribe, e-mail: java-dev-unsubscribe@lucene.apache.org\n&gt; For additional commands, e-mail: java-dev-help@lucene.apache.org\n&gt;\n&gt;\n'], ['About LocalLucene, it would benefit (be faster) by integrating with TrieRangeQuery for the bounding box filter.&lt;br&gt;&lt;br&gt;&lt;div class=&quot;gmail_quote&quot;&gt;On Sun, Dec 14, 2008 at 3:54 AM, Michael McCandless &lt;span dir=&quot;ltr&quot;&gt;&amp;lt;&lt;a href=&quot;mailto:lucene@mikemccandless.com&quot;&gt;lucene@mikemccandless.com&lt;/a&gt;&amp;gt;&lt;/span&gt; wrote:&lt;br&gt;\n&lt;blockquote class=&quot;gmail_quote&quot; style=&quot;border-left: 1px solid rgb(204, 204, 204); margin: 0pt 0pt 0pt 0.8ex; padding-left: 1ex;&quot;&gt;I&amp;#39;d also personally like to see 2.9 released sooner rather than later,&lt;br&gt;\nmaybe earliesh next year?&lt;br&gt;\n&lt;br&gt;\nI don&amp;#39;t think we should hold up 2.9 for some of the big items below&lt;br&gt;\n(eg Fieldable/AbstractField/Field cleanup), especially if they have&lt;br&gt;\nnot even been started yet.&lt;br&gt;\n&lt;br&gt;\nOne question: I&amp;#39;m assuming after 2.9 is out, we would fairly quickly&lt;br&gt;\nfollow that up with a 3.0 that has more or less just removed deprecations?&lt;br&gt;\n(Vs doing alot of dev putting new features into 3.0 as well).&lt;br&gt;\n&lt;br&gt;\nMore comments below:&lt;div class=&quot;Ih2E3d&quot;&gt;&lt;br&gt;\n&lt;br&gt;\nGrant Ingersoll wrote:&lt;br&gt;\n&lt;br&gt;\n&lt;blockquote class=&quot;gmail_quote&quot; style=&quot;border-left: 1px solid rgb(204, 204, 204); margin: 0pt 0pt 0pt 0.8ex; padding-left: 1ex;&quot;&gt;\n1. Splitting Index time Document from Search time Document per Hoss&amp;#39; ideas on a variety of threads in the past. &amp;nbsp;Something to the gist of having an InputDocument and an OutputDocument (and maybe an abstract Document for shared features) such that people wouldn&amp;#39;t be confused about calling index time things on Document during search and vice versa.&lt;br&gt;\n\n&lt;/blockquote&gt;\n&lt;br&gt;&lt;/div&gt;\nMaybe don&amp;#39;t hold 2.9 for this one? &amp;nbsp;(There&amp;#39;s been lots of discussion, and also recently interesting discussion on adding type safety to Document under LUCENE-831, but nothing yet concrete).&lt;div class=&quot;Ih2E3d&quot;&gt;&lt;br&gt;\n\n&lt;br&gt;\n&lt;blockquote class=&quot;gmail_quote&quot; style=&quot;border-left: 1px solid rgb(204, 204, 204); margin: 0pt 0pt 0pt 0.8ex; padding-left: 1ex;&quot;&gt;\n2. Java 1.5 &amp;nbsp;(who knows, maybe by 2020, we can be on 1.6!). &amp;nbsp;This means we can use Generics, or as I like to call them &amp;quot;Specifics&amp;quot; since the specifically say what is in the collection as opposed to the current collections where you can put any generic object in them. :-)&lt;br&gt;\n\n&lt;/blockquote&gt;\n&lt;br&gt;&lt;/div&gt;\nWe get this one &amp;quot;for free&amp;quot; ;)&lt;div class=&quot;Ih2E3d&quot;&gt;&lt;br&gt;\n&lt;br&gt;\n&lt;blockquote class=&quot;gmail_quote&quot; style=&quot;border-left: 1px solid rgb(204, 204, 204); margin: 0pt 0pt 0pt 0.8ex; padding-left: 1ex;&quot;&gt;\n3. Michael B. is proposing a new Token API (but it&amp;#39;s back compat.)&lt;br&gt;\n&lt;/blockquote&gt;\n&lt;br&gt;&lt;/div&gt;\nAlready in and quite a big cutover.&lt;div class=&quot;Ih2E3d&quot;&gt;&lt;br&gt;\n&lt;br&gt;\n&lt;blockquote class=&quot;gmail_quote&quot; style=&quot;border-left: 1px solid rgb(204, 204, 204); margin: 0pt 0pt 0pt 0.8ex; padding-left: 1ex;&quot;&gt;\n4. Mike M. is doing some new flex indexing stuff (but it&amp;#39;s back compat.)&lt;br&gt;\n&lt;/blockquote&gt;\n&lt;br&gt;&lt;/div&gt;\nI would not hold 3.0 for this; it&amp;#39;s still big &amp;amp; exploratory at this point.&lt;div class=&quot;Ih2E3d&quot;&gt;&lt;br&gt;\n&lt;br&gt;\n&lt;blockquote class=&quot;gmail_quote&quot; style=&quot;border-left: 1px solid rgb(204, 204, 204); margin: 0pt 0pt 0pt 0.8ex; padding-left: 1ex;&quot;&gt;\n5. Is there anything we would need to deprecate now if we were to take advantage of 1.5 concurrent packages?&lt;br&gt;\n&lt;/blockquote&gt;\n&lt;br&gt;&lt;/div&gt;\nHas anyone looked into this?&lt;div class=&quot;Ih2E3d&quot;&gt;&lt;br&gt;\n&lt;br&gt;\n&lt;blockquote class=&quot;gmail_quote&quot; style=&quot;border-left: 1px solid rgb(204, 204, 204); margin: 0pt 0pt 0pt 0.8ex; padding-left: 1ex;&quot;&gt;\n6. Local Lucene is of interest to a lot of people. &amp;nbsp;Does it require anything special in terms of deprecation? (me thinks not)&lt;br&gt;\n&lt;/blockquote&gt;\n&lt;br&gt;&lt;/div&gt;\nAny more clarity on this? &amp;nbsp;I would also assume not.&lt;div class=&quot;Ih2E3d&quot;&gt;&lt;br&gt;\n&lt;br&gt;\n&lt;blockquote class=&quot;gmail_quote&quot; style=&quot;border-left: 1px solid rgb(204, 204, 204); margin: 0pt 0pt 0pt 0.8ex; padding-left: 1ex;&quot;&gt;\n7. Same goes for the real time stuff, PFOR implementation, column-stride fields, etc.&lt;br&gt;\n&lt;/blockquote&gt;\n&lt;br&gt;&lt;/div&gt;\nI think we tackle real-time needs one by one (eg LUCENE-1484, removing sync on IndexReader.document(), which I&amp;#39;m working on now, doesn&amp;#39;t deprecate anything). &amp;nbsp;PFOR I think is blocked by flex indexing. &amp;nbsp;Column-stride fields would be great to get it, but doesn&amp;#39;t seem to have any forward motion for quite a while...&lt;div class=&quot;Ih2E3d&quot;&gt;\n&lt;br&gt;\n&lt;br&gt;\n&lt;blockquote class=&quot;gmail_quote&quot; style=&quot;border-left: 1px solid rgb(204, 204, 204); margin: 0pt 0pt 0pt 0.8ex; padding-left: 1ex;&quot;&gt;\n8. &amp;nbsp;I think we should do a review of what&amp;#39;s open in JIRA again and see if we can come to conclusions on any of them, such that going into 3.0, JIRA is relatively clean.&lt;br&gt;\n&lt;/blockquote&gt;\n&lt;br&gt;&lt;/div&gt;\nI&amp;#39;ve been trying over time to mark things as fix version 2.9, so we are at least forced to review them come 2.9.&lt;div class=&quot;Ih2E3d&quot;&gt;&lt;br&gt;\n&lt;br&gt;\n&lt;blockquote class=&quot;gmail_quote&quot; style=&quot;border-left: 1px solid rgb(204, 204, 204); margin: 0pt 0pt 0pt 0.8ex; padding-left: 1ex;&quot;&gt;\n9. For 3.0, what cruft from 1.x can we remove from the file format, since 3.x need not read 1.x format _if_ doing so is advantageous to us?&lt;br&gt;\n&lt;/blockquote&gt;\n&lt;br&gt;&lt;/div&gt;\nI&amp;#39;m not sure offhand. &amp;nbsp;There&amp;#39;s alot of scary cruft in SegmentInfo.files(), but it&amp;#39;s from 2.0 -&amp;gt; 2.1 so we need to keep it for now (to remove in 4.0, in 2020 ;) ).&lt;div class=&quot;Ih2E3d&quot;&gt;&lt;br&gt;\n&lt;br&gt;\n&lt;blockquote class=&quot;gmail_quote&quot; style=&quot;border-left: 1px solid rgb(204, 204, 204); margin: 0pt 0pt 0pt 0.8ex; padding-left: 1ex;&quot;&gt;\n10. There has been some talk about changing how StandardTokenizer labels some tokens. &amp;nbsp;What can we do in there to deprecate?&lt;br&gt;\n&lt;/blockquote&gt;\n&lt;br&gt;&lt;/div&gt;\nI think we need a more incremental approach, somehow, for StandardTokenizer. &amp;nbsp;Like it does its own internal versioning or something. &amp;nbsp;There have been lots of little cases over time where it needs fixing, yet, it would be a break in back compat to fix them.&lt;div class=&quot;Ih2E3d&quot;&gt;\n&lt;br&gt;\n&lt;br&gt;\n&lt;blockquote class=&quot;gmail_quote&quot; style=&quot;border-left: 1px solid rgb(204, 204, 204); margin: 0pt 0pt 0pt 0.8ex; padding-left: 1ex;&quot;&gt;\n11. Fieldable. &amp;nbsp;Ah, Fieldable. &amp;nbsp;I believe this is going to become an abstract base class, or go away.&lt;br&gt;\n&lt;/blockquote&gt;\n&lt;br&gt;&lt;/div&gt;\nThis is a biggie and nobody&amp;#39;s stepped up so far to tackle it... I would say don&amp;#39;t hold up 2.9 for this.&lt;br&gt;\n&lt;br&gt;\n&lt;br&gt;\nMaybe add these ones:&lt;br&gt;\n&lt;br&gt;\n12. LUCENE-1483 -- running Scorer &amp;amp; HitCollector &amp;quot;per segment&amp;quot;. &amp;nbsp;We are making good progress here, and uncovering some nice per-query performance wins plus much faster searcher warming (sicne FieldCache is only used per-segment). &amp;nbsp;On the current path it looks likely to deprecate current Field sorting classes, so it&amp;#39;d be great to get this in before 2.9.&lt;br&gt;\n\n&lt;br&gt;\n13. LUCENE-831 (new FieldCache API). &amp;nbsp;This is long standing and there&amp;#39;s a fair amount of interest, and through our iterations with LUCENE-1483 (one of the primary users of the FieldCache API, field sorting) we are getting more clarity on what a new FieldCache API should look like. &amp;nbsp;It&amp;#39;d be nice to resolve before 2.9, and I&amp;#39;d like to spend time doing so (after / with LUCENE-1483).&lt;br&gt;\n\n&lt;br&gt;\nMike&lt;div&gt;&lt;div&gt;&lt;/div&gt;&lt;div class=&quot;Wj3C7c&quot;&gt;&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div&gt;&lt;/div&gt;&lt;/blockquote&gt;&lt;/div&gt;&lt;br&gt;\n']]"/>
        <s v="[['Actually I am done with it by simply downgrading and not to use r659602 and\nlater.The old version is more clean and consistent with the API and close()\ndoes mean close, not something complicated and unknown to most users, which\nalmost feels like a trap. And later on, if no changes happened for this\nfile, I will have to upgrade Lucene and manually remove the patch\nLucene-1195.\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10:56 AM, robert engels &lt;rengels@ix.netcom.com&gt;wrote:\n\n&gt; Why not just use reopen() and be done with it???\n&gt;\n&gt; On Sep 10, 2008, at 12:48 PM, Chris Lu wrote:\n&gt;\n&gt; Yeah, the timing is different. But it\'s an unknown, undetermined, and\n&gt; uncontrollable time...\n&gt; We can not ask the user,\n&gt;\n&gt; while(memory is low){\n&gt;   sleep(1000);\n&gt; }\n&gt; do_the_real_thing_an_hour_later\n&g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Wed, Sep 10, 2008 at 10:39 AM, robert engels &lt;rengels@ix.netcom.com&gt;wrote:\n&gt;\n&gt;&gt; Close() does work - it is just that the memory may not be freed until much\n&gt;&gt; later...\n&gt;&gt; When working with VERY LARGE objects, this can be a problem.\n&gt;&gt;\n&gt;&gt; On Sep 10, 2008, at 12:36 PM, Chris Lu wrote:\n&gt;&gt;\n&gt;&gt; Thanks for the analysis, really appreciate it, and I agree with it. But...\n&gt;&gt; This is really a normal J2EE use case. The threads seldom die.\n&gt;&gt; Doesn\'t that mean closing the RAMDirectory doesn\'t work for J2EE\n&gt;&gt; applications?\n&gt;&gt; And only reopen() works?\n&gt;&gt; And close() doesn\'t release the resources? duh...\n&gt;&gt;\n&gt;&gt; I can only say this is a problem to be cleaned up.\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 On Wed, Sep 10, 2008 at 9:10 AM, robert engels &lt;rengels@ix.netcom.com&gt;wrote:\n&gt;&gt;\n&gt;&gt;&gt; You do not need to create a new RAMDirectory - just write to the existing\n&gt;&gt;&gt; one, and then reopen() the IndexReader using it.\n&gt;&gt;&gt; This will prevent lots of big objects being created. This may be the\n&gt;&gt;&gt; source of your problem.\n&gt;&gt;&gt;\n&gt;&gt;&gt; Even if the Segment is closed, the ThreadLocal will no longer be\n&gt;&gt;&gt; referenced, but there will still be a reference to the SegmentTermEnum\n&gt;&gt;&gt; (which will be cleared when the thread dies, or &quot;most likely&quot; when new\n&gt;&gt;&gt; thread locals on that thread a created, so here is a potential problem.\n&gt;&gt;&gt;\n&gt;&gt;&gt; Thread 1 does a search, creates a thread local that references the RAMDir\n&gt;&gt;&gt; (A).\n&gt;&gt;&gt; Thread 2 does a search, creates a thread local that references the RAMDir\n&gt;&gt;&gt; (A).\n&gt;&gt;&gt;\n&gt;&gt;&gt; All readers, are closed on RAMDir (A).\n&gt;&gt;&gt;\n&gt;&gt;&gt; A new RAMDir (B) is opened.\n&gt;&gt;&gt;\n&gt;&gt;&gt; There may still be references in the thread local maps to RAMDir A (since\n&gt;&gt;&gt; no new thread local have been created yet).\n&gt;&gt;&gt;\n&gt;&gt;&gt; So you may get OOM depending on the size of the RAMDir (since you would\n&gt;&gt;&gt; need room for more than 1).  If you extend this out with lots of threads\n&gt;&gt;&gt; that don\'t run very often, you can see how you could easily run out of\n&gt;&gt;&gt; memory.  &quot;I think&quot; that ThreadLocal should use a ReferenceQueue so stale\n&gt;&gt;&gt; object slots can be reclaimed as soon as the key is dereferenced - but that\n&gt;&gt;&gt; is an issue for SUN.\n&gt;&gt;&gt;\n&gt;&gt;&gt; This is why you don\'t want to create new RAMDirs.\n&gt;&gt;&gt;\n&gt;&gt;&gt; A good rule of thumb - don\'t keep references to large objects in\n&gt;&gt;&gt; ThreadLocal (especially indirectly).  If needed, use a &quot;key&quot;, and then read\n&gt;&gt;&gt; the cache using a the &quot;key&quot;.\n&gt;&gt;&gt; This would be something for the Lucene folks to change.\n&gt;&gt;&gt;\n&gt;&gt;&gt; On Sep 10, 2008, at 10:44 AM, Chris Lu wrote:\n&gt;&gt;&gt;\n&gt;&gt;&gt;  I am really want to find out where I am doing wrong, if that\'s the case.\n&gt;&gt;&gt;\n&gt;&gt;&gt; Yes. I have made certain that I closed all Readers/Searchers, and\n&gt;&gt;&gt; verified that through memory profiler.\n&gt;&gt;&gt;  Yes. I am creating new RAMDirectory. But that\'s the problem. I need to\n&gt;&gt;&gt; update the content. Sure, if no content update and everything the same, of\n&gt;&gt;&gt; course no OOM.\n&gt;&gt;&gt;\n&gt;&gt;&gt; Yes. No guarantee of the thread schedule. But that\'s the problem. If\n&gt;&gt;&gt; Lucene is using ThreadLocal to cache lots of things by the Thread as the\n&gt;&gt;&gt; key, and no idea when it\'ll be released. Of course ThreadLocal is not\n&gt;&gt;&gt; Lucene\'s problem...\n&gt;&gt;&gt;\n&gt;&gt;&gt; Chris\n&gt;&gt;&gt;\n&gt;&gt;&gt; On Wed, Sep 10, 2008 at 8:34 AM, robert engels &lt;rengels@ix.netcom.com&gt;wrote:\n&gt;&gt;&gt;\n&gt;&gt;&gt;&gt;  It is basic Java. Threads are not guaranteed to run on any sort of\n&gt;&gt;&gt;&gt; schedule. If you create lots of large objects in one thread, releasing them\n&gt;&gt;&gt;&gt; in another, there is a good chance you will get an OOM (since the releasing\n&gt;&gt;&gt;&gt; thread may not run before the OOM occurs)...  This is not Lucene specific by\n&gt;&gt;&gt;&gt; any means.\n&gt;&gt;&gt;&gt; It is a misunderstanding on your part about how GC works.\n&gt;&gt;&gt;&gt;\n&gt;&gt;&gt;&gt; I assume you must at some point be creating new RAMDirectories -\n&gt;&gt;&gt;&gt; otherwise the memory would never really increase, since the\n&gt;&gt;&gt;&gt; IndexReader/enums/etc are not very large...\n&gt;&gt;&gt;&gt;\n&gt;&gt;&gt;&gt; When you create a new RAMDirectories, you need to BE CERTAIN !!! that\n&gt;&gt;&gt;&gt; the other IndexReaders/Searchers using the old RAMDirectory are ALL CLOSED,\n&gt;&gt;&gt;&gt; otherwise their memory will still be in use, which leads to your OOM...\n&gt;&gt;&gt;&gt;\n&gt;&gt;&gt;&gt;\n&gt;&gt;&gt;&gt; On Sep 10, 2008, at 10:16 AM, Chris Lu wrote:\n&gt;&gt;&gt;&gt;\n&gt;&gt;&gt;&gt; I do not believe I am making any mistake. Actually I just got an email\n&gt;&gt;&gt;&gt; from another user, complaining about the same thing. And I am having the\n&gt;&gt;&gt;&gt; same usage pattern.\n&gt;&gt;&gt;&gt; After the reader is opened, the RAMDirectory is shared by several\n&gt;&gt;&gt;&gt; objects.\n&gt;&gt;&gt;&gt; There is one instance of RAMDirectory in the memory, and it is holding\n&gt;&gt;&gt;&gt; lots of memory, which is expected.\n&gt;&gt;&gt;&gt;\n&gt;&gt;&gt;&gt; If I close the reader in the same thread that has opened it, the\n&gt;&gt;&gt;&gt; RAMDirectory is gone from the memory.\n&gt;&gt;&gt;&gt; If I close the reader in other threads, the RAMDirectory is left in the\n&gt;&gt;&gt;&gt; memory, referenced along the tree I draw in the first email.\n&gt;&gt;&gt;&gt;\n&gt;&gt;&gt;&gt; I do not think the usage is wrong. Period.\n&gt;&gt;&gt;&gt;\n&gt;&gt;&gt;&gt; -------------------------------------\n&gt;&gt;&gt;&gt;\n&gt;&gt;&gt;&gt; Hi,\n&gt;&gt;&gt;&gt;\n&gt;&gt;&gt;&gt;    i found a forum post from you here [1] where you mention that you\n&gt;&gt;&gt;&gt; have a memory leak using the lucene ram directory. I\'d like to ask you\n&gt;&gt;&gt;&gt; if you already have resolved the problem and how you did it or maybe\n&gt;&gt;&gt;&gt; you know where i can read about the solution. We are using\n&gt;&gt;&gt;&gt; RAMDirectory too and figured out, that over time the memory\n&gt;&gt;&gt;&gt; consumption raises and raises until the system breaks down but only\n&gt;&gt;&gt;&gt; when we performing much index updates. if we only create the index and\n&gt;&gt;&gt;&gt; don\'t do nothing except searching it, it work fine.\n&gt;&gt;&gt;&gt;\n&gt;&gt;&gt;&gt; maybe you can give me a hint or a link,\n&gt;&gt;&gt;&gt; greetz,\n&gt;&gt;&gt;&gt;\n&gt;&gt;&gt;&gt; -------------------------------------\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Wed, Sep 10, 2008 at 7:12 AM, robert engels &lt;rengels@ix.netcom.com&gt;wrote:\n&gt;&gt;&gt;&gt;\n&gt;&gt;&gt;&gt;&gt; Sorry, but I am fairly certain you are mistaken.\n&gt;&gt;&gt;&gt;&gt; If you only have a single IndexReader, the RAMDirectory will be shared\n&gt;&gt;&gt;&gt;&gt; in all cases.\n&gt;&gt;&gt;&gt;&gt;\n&gt;&gt;&gt;&gt;&gt; The only memory growth is any buffer space allocated by an IndexInput\n&gt;&gt;&gt;&gt;&gt; (used in many places and cached).\n&gt;&gt;&gt;&gt;&gt;\n&gt;&gt;&gt;&gt;&gt; Normally the IndexInput created by a RAMDirectory do not have any\n&gt;&gt;&gt;&gt;&gt; buffer allocated, since the underlying store is already in memory.\n&gt;&gt;&gt;&gt;&gt;\n&gt;&gt;&gt;&gt;&gt; You have some other problem in your code...\n&gt;&gt;&gt;&gt;&gt;\n&gt;&gt;&gt;&gt;&gt; On Sep 10, 2008, at 1:10 AM, Chris Lu wrote:\n&gt;&gt;&gt;&gt;&gt;\n&gt;&gt;&gt;&gt;&gt; Actually, even I only use one IndexReader, some resources are cached\n&gt;&gt;&gt;&gt;&gt; via the ThreadLocal cache, and can not be released unless all threads do the\n&gt;&gt;&gt;&gt;&gt; close action.\n&gt;&gt;&gt;&gt;&gt;\n&gt;&gt;&gt;&gt;&gt; SegmentTermEnum itself is small, but it holds RAMDirectory along the\n&gt;&gt;&gt;&gt;&gt; path, which is big.\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 On Tue, Sep 9, 2008 at 10:43 PM, robert engels &lt;rengels@ix.netcom.com&gt;wrote:\n&gt;&gt;&gt;&gt;&gt;\n&gt;&gt;&gt;&gt;&gt;&gt;  You do not need a pool of IndexReaders...\n&gt;&gt;&gt;&gt;&gt;&gt; It does not matter what class it is, what matters is the class that\n&gt;&gt;&gt;&gt;&gt;&gt; ultimately holds the reference.\n&gt;&gt;&gt;&gt;&gt;&gt;\n&gt;&gt;&gt;&gt;&gt;&gt; If the IndexReader is never closed, the SegmentReader(s) is never\n&gt;&gt;&gt;&gt;&gt;&gt; closed, so the thread local in TermInfosReader is not cleared (because the\n&gt;&gt;&gt;&gt;&gt;&gt; thread never dies). So you will get one SegmentTermEnum, per thread * per\n&gt;&gt;&gt;&gt;&gt;&gt; segment.\n&gt;&gt;&gt;&gt;&gt;&gt;\n&gt;&gt;&gt;&gt;&gt;&gt; The SegmentTermEnum is not a large object, so even if you had 100\n&gt;&gt;&gt;&gt;&gt;&gt; threads, and 100 segments, for 10k instances, seems hard to believe that is\n&gt;&gt;&gt;&gt;&gt;&gt; the source of your memory issue.\n&gt;&gt;&gt;&gt;&gt;&gt;\n&gt;&gt;&gt;&gt;&gt;&gt; The SegmentTermEnum is cached by thread since it needs to enumerate\n&gt;&gt;&gt;&gt;&gt;&gt; the terms, not having a per thread cache, would lead to lots of random\n&gt;&gt;&gt;&gt;&gt;&gt; access when multiple threads read the index - very slow.\n&gt;&gt;&gt;&gt;&gt;&gt;\n&gt;&gt;&gt;&gt;&gt;&gt; You need to keep in mind, what if every thread was executing a search\n&gt;&gt;&gt;&gt;&gt;&gt; simultaneously - you would still have 100x100 SegmentTermEnum instances\n&gt;&gt;&gt;&gt;&gt;&gt; anyway !  The only way to prevent that would be to create and destroy the\n&gt;&gt;&gt;&gt;&gt;&gt; SegmentTermEnum on each call (opening and seeking to the proper spot) -\n&gt;&gt;&gt;&gt;&gt;&gt; which would be SLOW SLOW SLOW.\n&gt;&gt;&gt;&gt;&gt;&gt;\n&gt;&gt;&gt;&gt;&gt;&gt; On Sep 10, 2008, at 12:19 AM, Chris Lu wrote:\n&gt;&gt;&gt;&gt;&gt;&gt;\n&gt;&gt;&gt;&gt;&gt;&gt; I have tried to create an IndexReader pool and dynamically create\n&gt;&gt;&gt;&gt;&gt;&gt; searcher. But the memory leak is the same. It\'s not related to the Searcher\n&gt;&gt;&gt;&gt;&gt;&gt; class specifically, but the SegmentTermEnum in TermInfosReader.\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10:14 PM, robert engels &lt;rengels@ix.netcom.com\n&gt;&gt;&gt;&gt;&gt;&gt; &gt; wrote:\n&gt;&gt;&gt;&gt;&gt;&gt;\n&gt;&gt;&gt;&gt;&gt;&gt;&gt;  A searcher uses an IndexReader - the IndexReader is slow to open,\n&gt;&gt;&gt;&gt;&gt;&gt;&gt; not a Searcher. And searchers can share an IndexReader.\n&gt;&gt;&gt;&gt;&gt;&gt;&gt; You want to create a single shared (across all threads/users)\n&gt;&gt;&gt;&gt;&gt;&gt;&gt; IndexReader (usually), and create an Searcher as needed and dispose.  It is\n&gt;&gt;&gt;&gt;&gt;&gt;&gt; VERY CHEAP to create the Searcher.\n&gt;&gt;&gt;&gt;&gt;&gt;&gt;\n&gt;&gt;&gt;&gt;&gt;&gt;&gt; I am fairly certain the javadoc on Searcher is incorrect.  The\n&gt;&gt;&gt;&gt;&gt;&gt;&gt; warning &quot;For performance reasons it is recommended to open only one\n&gt;&gt;&gt;&gt;&gt;&gt;&gt; IndexSearcher and use it for all of your searches&quot; is not true in\n&gt;&gt;&gt;&gt;&gt;&gt;&gt; the case where an IndexReader is passed to the ctor.\n&gt;&gt;&gt;&gt;&gt;&gt;&gt;\n&gt;&gt;&gt;&gt;&gt;&gt;&gt; Any caching should USUALLY be performed at the IndexReader level.\n&gt;&gt;&gt;&gt;&gt;&gt;&gt;\n&gt;&gt;&gt;&gt;&gt;&gt;&gt; You are most likely using the &quot;path&quot; ctor, and that is the source of\n&gt;&gt;&gt;&gt;&gt;&gt;&gt; your problems, as multiple IndexReader instances are being created, and thus\n&gt;&gt;&gt;&gt;&gt;&gt;&gt; the memory use.\n&gt;&gt;&gt;&gt;&gt;&gt;&gt;\n&gt;&gt;&gt;&gt;&gt;&gt;&gt;\n&gt;&gt;&gt;&gt;&gt;&gt;&gt; On Sep 9, 2008, at 11:44 PM, Chris Lu wrote:\n&gt;&gt;&gt;&gt;&gt;&gt;&gt;\n&gt;&gt;&gt;&gt;&gt;&gt;&gt; On J2EE environment, usually there is a searcher pool with several\n&gt;&gt;&gt;&gt;&gt;&gt;&gt; searchers open. The speed to opening a large index for every user is\n&gt;&gt;&gt;&gt;&gt;&gt;&gt; not acceptable.\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9:03 PM, robert engels &lt;rengels@ix.netcom.com\n&gt;&gt;&gt;&gt;&gt;&gt;&gt; &gt; wrote:\n&gt;&gt;&gt;&gt;&gt;&gt;&gt;\n&gt;&gt;&gt;&gt;&gt;&gt;&gt;&gt; You need to close the searcher within the thread that is using it,\n&gt;&gt;&gt;&gt;&gt;&gt;&gt;&gt; in order to have it cleaned up quickly... usually right after you display\n&gt;&gt;&gt;&gt;&gt;&gt;&gt;&gt; the page of results.\n&gt;&gt;&gt;&gt;&gt;&gt;&gt;&gt; If you are keeping multiple searcher refs across multiple threads\n&gt;&gt;&gt;&gt;&gt;&gt;&gt;&gt; for paging/whatever, you have not coded it correctly.\n&gt;&gt;&gt;&gt;&gt;&gt;&gt;&gt;\n&gt;&gt;&gt;&gt;&gt;&gt;&gt;&gt; Imagine 10,000 users - storing a searcher for each one is not going\n&gt;&gt;&gt;&gt;&gt;&gt;&gt;&gt; to work...\n&gt;&gt;&gt;&gt;&gt;&gt;&gt;&gt;\n&gt;&gt;&gt;&gt;&gt;&gt;&gt;&gt; On Sep 9, 2008, at 10:21 PM, Chris Lu wrote:\n&gt;&gt;&gt;&gt;&gt;&gt;&gt;&gt;\n&gt;&gt;&gt;&gt;&gt;&gt;&gt;&gt; Right, in a sense I can not release it from another thread. But\n&gt;&gt;&gt;&gt;&gt;&gt;&gt;&gt; that\'s the problem.\n&gt;&gt;&gt;&gt;&gt;&gt;&gt;&gt;\n&gt;&gt;&gt;&gt;&gt;&gt;&gt;&gt; It\'s a J2EE environment, all threads are kind of equal. It\'s simply\n&gt;&gt;&gt;&gt;&gt;&gt;&gt;&gt; not possible to iterate through all threads to close the searcher, thus\n&gt;&gt;&gt;&gt;&gt;&gt;&gt;&gt; releasing the ThreadLocal cache.\n&gt;&gt;&gt;&gt;&gt;&gt;&gt;&gt; Unless Lucene is not recommended for J2EE environment, this has to\n&gt;&gt;&gt;&gt;&gt;&gt;&gt;&gt; be fixed.\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title=Create_Lucene_Database_Search_in_3_minutes\n&gt;&gt;&gt;&gt;&gt;&gt;&gt;&gt; DBSight customer, a shopping comparison site, (anonymous per\n&gt;&gt;&gt;&gt;&gt;&gt;&gt;&gt; request) got 2.6 Million Euro funding!\n&gt;&gt;&gt;&gt;&gt;&gt;&gt;&gt;\n&gt;&gt;&gt;&gt;&gt;&gt;&gt;&gt; On Tue, Sep 9, 2008 at 8:14 PM, robert engels &lt;\n&gt;&gt;&gt;&gt;&gt;&gt;&gt;&gt; rengels@ix.netcom.com&gt; wrote:\n&gt;&gt;&gt;&gt;&gt;&gt;&gt;&gt;\n&gt;&gt;&gt;&gt;&gt;&gt;&gt;&gt;&gt; Your code is not correct. You cannot release it on another thread -\n&gt;&gt;&gt;&gt;&gt;&gt;&gt;&gt;&gt; the first thread may creating hundreds/thousands of instances before the\n&gt;&gt;&gt;&gt;&gt;&gt;&gt;&gt;&gt; other thread ever runs...\n&gt;&gt;&gt;&gt;&gt;&gt;&gt;&gt;&gt;\n&gt;&gt;&gt;&gt;&gt;&gt;&gt;&gt;&gt; On Sep 9, 2008, at 10:10 PM, Chris Lu wrote:\n&gt;&gt;&gt;&gt;&gt;&gt;&gt;&gt;&gt;\n&gt;&gt;&gt;&gt;&gt;&gt;&gt;&gt;&gt; If I release it on the thread that\'s creating the searcher, by\n&gt;&gt;&gt;&gt;&gt;&gt;&gt;&gt;&gt; setting searcher=null, everything is fine, the memory is released very\n&gt;&gt;&gt;&gt;&gt;&gt;&gt;&gt;&gt; cleanly.\n&gt;&gt;&gt;&gt;&gt;&gt;&gt;&gt;&gt; My load test was to repeatedly create a searcher on a RAMDirectory\n&gt;&gt;&gt;&gt;&gt;&gt;&gt;&gt;&gt; and release it on another thread. The test will quickly go to OOM after\n&gt;&gt;&gt;&gt;&gt;&gt;&gt;&gt;&gt; several runs. I set the heap size to be 1024M, and the RAMDirectory is of\n&gt;&gt;&gt;&gt;&gt;&gt;&gt;&gt;&gt; size 250M. Using some profiling tool, the used size simply stepped up pretty\n&gt;&gt;&gt;&gt;&gt;&gt;&gt;&gt;&gt; obviously by 250M.\n&gt;&gt;&gt;&gt;&gt;&gt;&gt;&gt;&gt;\n&gt;&gt;&gt;&gt;&gt;&gt;&gt;&gt;&gt; I think we should not rely on something that\'s a &quot;maybe&quot; behavior,\n&gt;&gt;&gt;&gt;&gt;&gt;&gt;&gt;&gt; especially for a general purpose library.\n&gt;&gt;&gt;&gt;&gt;&gt;&gt;&gt;&gt;\n&gt;&gt;&gt;&gt;&gt;&gt;&gt;&gt;&gt; Since it\'s a multi-threaded env, the thread that\'s creating the\n&gt;&gt;&gt;&gt;&gt;&gt;&gt;&gt;&gt; entries in the LRU cache may not go away quickly(actually most, if not all,\n&gt;&gt;&gt;&gt;&gt;&gt;&gt;&gt;&gt; application servers will try to reuse threads), so the LRU cache, which uses\n&gt;&gt;&gt;&gt;&gt;&gt;&gt;&gt;&gt; thread as the key, can not be released, so the SegmentTermEnum which is in\n&gt;&gt;&gt;&gt;&gt;&gt;&gt;&gt;&gt; the same class can not be released.\n&gt;&gt;&gt;&gt;&gt;&gt;&gt;&gt;&gt;\n&gt;&gt;&gt;&gt;&gt;&gt;&gt;&gt;&gt; And yes, I close the RAMDirectory, and the fileMap is released. I\n&gt;&gt;&gt;&gt;&gt;&gt;&gt;&gt;&gt; verified that through the profiler by directly checking the values in the\n&gt;&gt;&gt;&gt;&gt;&gt;&gt;&gt;&gt; snapshot.\n&gt;&gt;&gt;&gt;&gt;&gt;&gt;&gt;&gt;\n&gt;&gt;&gt;&gt;&gt;&gt;&gt;&gt;&gt; Pretty sure the reference tree wasn\'t like this using code before\n&gt;&gt;&gt;&gt;&gt;&gt;&gt;&gt;&gt; this commit, because after close the searcher in another thread, the\n&gt;&gt;&gt;&gt;&gt;&gt;&gt;&gt;&gt; RAMDirectory totally disappeared from the memory snapshot.\n&gt;&gt;&gt;&gt;&gt;&gt;&gt;&gt;&g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 http://wiki.dbsight.com/index.php?title=Create_Lucene_Database_Search_in_3_minutes\n&gt;&gt;&gt;&gt;&gt;&gt;&gt;&gt;&gt; DBSight customer, a shopping comparison site, (anonymous per\n&gt;&gt;&gt;&gt;&gt;&gt;&gt;&gt;&gt; request) got 2.6 Million Euro funding!\n&gt;&gt;&gt;&gt;&gt;&gt;&gt;&gt;&gt;\n&gt;&gt;&gt;&gt;&gt;&gt;&gt;&gt;&gt; On Tue, Sep 9, 2008 at 5:03 PM, Michael McCandless &lt;\n&gt;&gt;&gt;&gt;&gt;&gt;&gt;&gt;&gt; lucene@mikemccandless.com&gt; wrote:\n&gt;&gt;&gt;&gt;&gt;&gt;&gt;&gt;&gt;\n&gt;&gt;&gt;&gt;&gt;&gt;&gt;&gt;&gt;&gt;\n&gt;&gt;&gt;&gt;&gt;&gt;&gt;&gt;&gt;&gt; Chris Lu wrote:\n&gt;&gt;&gt;&gt;&gt;&gt;&gt;&gt;&gt;&gt;\n&gt;&gt;&gt;&gt;&gt;&gt;&gt;&gt;&gt;&gt;  The problem should be similar to what\'s talked about on this\n&gt;&gt;&gt;&gt;&gt;&gt;&gt;&gt;&gt;&gt;&gt; discussion.\n&gt;&gt;&gt;&gt;&gt;&gt;&gt;&gt;&gt;&gt;&gt; http://lucene.markmail.org/message/keosgz2c2yjc7qre?q=ThreadLocal\n&gt;&gt;&gt;&gt;&gt;&gt;&gt;&gt;&gt;&gt;&gt;\n&gt;&gt;&gt;&gt;&gt;&gt;&gt;&gt;&gt;&gt;\n&gt;&gt;&gt;&gt;&gt;&gt;&gt;&gt;&gt;&gt; The &quot;rough&quot; conclusion of that thread is that, technically, this\n&gt;&gt;&gt;&gt;&gt;&gt;&gt;&gt;&gt;&gt; isn\'t a memory leak but rather a &quot;delayed freeing&quot; problem.  Ie, it may take\n&gt;&gt;&gt;&gt;&gt;&gt;&gt;&gt;&gt;&gt; longer, possibly much longer, than you want for the memory to be freed.\n&gt;&gt;&gt;&gt;&gt;&gt;&gt;&gt;&gt;&gt;\n&gt;&gt;&gt;&gt;&gt;&gt;&gt;&gt;&gt;&gt;  There is a memory leak for Lucene search from Lucene-1195.(svn\n&gt;&gt;&gt;&gt;&gt;&gt;&gt;&gt;&gt;&gt;&gt; r659602, May23,2008)\n&gt;&gt;&gt;&gt;&gt;&gt;&gt;&gt;&gt;&gt;&gt;\n&gt;&gt;&gt;&gt;&gt;&gt;&gt;&gt;&gt;&gt;&gt; This patch brings in a ThreadLocal cache to TermInfosReader.\n&gt;&gt;&gt;&gt;&gt;&gt;&gt;&gt;&gt;&gt;&gt;\n&gt;&gt;&gt;&gt;&gt;&gt;&gt;&gt;&gt;&gt;\n&gt;&gt;&gt;&gt;&gt;&gt;&gt;&gt;&gt;&gt; One thing that confuses me: TermInfosReader was already using a\n&gt;&gt;&gt;&gt;&gt;&gt;&gt;&gt;&gt;&gt; ThreadLocal to cache the SegmentTermEnum instance.  What was added in this\n&gt;&gt;&gt;&gt;&gt;&gt;&gt;&gt;&gt;&gt; commit (for LUCENE-1195) was an LRU cache storing Term -&gt; TermInfo\n&gt;&gt;&gt;&gt;&gt;&gt;&gt;&gt;&gt;&gt; instances.  But it seems like it\'s the SegmentTermEnum instance that you\'re\n&gt;&gt;&gt;&gt;&gt;&gt;&gt;&gt;&gt;&gt; tracing below.\n&gt;&gt;&gt;&gt;&gt;&gt;&gt;&gt;&gt;&gt;\n&gt;&gt;&gt;&gt;&gt;&gt;&gt;&gt;&gt;&gt;  It\'s usually recommended to keep the reader open, and reuse it\n&gt;&gt;&gt;&gt;&gt;&gt;&gt;&gt;&gt;&gt;&gt; when\n&gt;&gt;&gt;&gt;&gt;&gt;&gt;&gt;&gt;&gt;&gt; possible. In a common J2EE application, the http requests are\n&gt;&gt;&gt;&gt;&gt;&gt;&gt;&gt;&gt;&gt;&gt; usually\n&gt;&gt;&gt;&gt;&gt;&gt;&gt;&gt;&gt;&gt;&gt; handled by different threads. But since the cache is ThreadLocal,\n&gt;&gt;&gt;&gt;&gt;&gt;&gt;&gt;&gt;&gt;&gt; the cache\n&gt;&gt;&gt;&gt;&gt;&gt;&gt;&gt;&gt;&gt;&gt; are not really usable by other threads. What\'s worse, the cache\n&gt;&gt;&gt;&gt;&gt;&gt;&gt;&gt;&gt;&gt;&gt; can not be\n&gt;&gt;&gt;&gt;&gt;&gt;&gt;&gt;&gt;&gt;&gt; cleared by another thread!\n&gt;&gt;&gt;&gt;&gt;&gt;&gt;&gt;&gt;&gt;&gt;\n&gt;&gt;&gt;&gt;&gt;&gt;&gt;&gt;&gt;&gt;&gt; This leak is not so obvious usually. But my case is using\n&gt;&gt;&gt;&gt;&gt;&gt;&gt;&gt;&gt;&gt;&gt; RAMDirectory,\n&gt;&gt;&gt;&gt;&gt;&gt;&gt;&gt;&gt;&gt;&gt; having several hundred megabytes. So one un-released resource is\n&gt;&gt;&gt;&gt;&gt;&gt;&gt;&gt;&gt;&gt;&gt; obvious to\n&gt;&gt;&gt;&gt;&gt;&gt;&gt;&gt;&gt;&gt;&gt; me.\n&gt;&gt;&gt;&gt;&gt;&gt;&gt;&gt;&gt;&gt;&gt;\n&gt;&gt;&gt;&gt;&gt;&gt;&gt;&gt;&gt;&gt;&gt; Here is the reference tree:\n&gt;&gt;&gt;&gt;&gt;&gt;&gt;&gt;&gt;&gt;&gt; org.apache.lucene.store.RAMDirectory\n&gt;&gt;&gt;&gt;&gt;&gt;&gt;&gt;&gt;&gt;&gt;  |- directory of org.apache.lucene.store.RAMFile\n&gt;&gt;&gt;&gt;&gt;&gt;&gt;&gt;&gt;&gt;&gt;     |- file of org.apache.lucene.store.RAMInputStream\n&gt;&gt;&gt;&gt;&gt;&gt;&gt;&gt;&gt;&gt;&gt;         |- base of\n&gt;&gt;&gt;&gt;&gt;&gt;&gt;&gt;&gt;&gt;&gt; org.apache.lucene.index.CompoundFileReader$CSIndexInput\n&gt;&gt;&gt;&gt;&gt;&gt;&gt;&gt;&gt;&gt;&gt;             |- input of org.apache.lucene.index.SegmentTermEnum\n&gt;&gt;&gt;&gt;&gt;&gt;&gt;&gt;&gt;&gt;&gt;                 |- value of\n&gt;&gt;&gt;&gt;&gt;&gt;&gt;&gt;&gt;&gt;&gt; java.lang.ThreadLocal$ThreadLocalMap$Entry\n&gt;&gt;&gt;&gt;&gt;&gt;&gt;&gt;&gt;&gt;&gt;\n&gt;&gt;&gt;&gt;&gt;&gt;&gt;&gt;&gt;&gt;\n&gt;&gt;&gt;&gt;&gt;&gt;&gt;&gt;&gt;&gt; So you have a RAMDir that has several hundred MB stored in it,\n&gt;&gt;&gt;&gt;&gt;&gt;&gt;&gt;&gt;&gt; that you\'re done with yet through this path Lucene is keeping it alive?\n&gt;&gt;&gt;&gt;&gt;&gt;&gt;&gt;&gt;&gt;\n&gt;&gt;&gt;&gt;&gt;&gt;&gt;&gt;&gt;&gt; Did you close the RAMDir?  (which will null its fileMap and should\n&gt;&gt;&gt;&gt;&gt;&gt;&gt;&gt;&gt;&gt; also free your memory).\n&gt;&gt;&gt;&gt;&gt;&gt;&gt;&gt;&gt;&gt;\n&gt;&gt;&gt;&gt;&gt;&gt;&gt;&gt;&gt;&gt; Also, that reference tree doesn\'t show the ThreadResources class\n&gt;&gt;&gt;&gt;&gt;&gt;&gt;&gt;&gt;&gt; that was added in that commit -- are you sure this reference tree wasn\'t\n&gt;&gt;&gt;&gt;&gt;&gt;&gt;&gt;&gt;&gt; before the commit?\n&gt;&gt;&gt;&gt;&gt;&gt;&gt;&gt;&gt;&gt;\n&gt;&gt;&gt;&gt;&gt;&gt;&gt;&gt;&gt;&gt; Mike\n&gt;&gt;&gt;&gt;&gt;&gt;&gt;&gt;&gt;&gt;\n&gt;&gt;&gt;&gt;&gt;&gt;&gt;&gt;&gt;&gt;\n&gt;&gt;&gt;&gt;&gt;&gt;&gt;&gt;&gt;&gt; ---------------------------------------------------------------------\n&gt;&gt;&gt;&gt;&gt;&gt;&gt;&gt;&gt;&gt; To unsubscribe, e-mail: java-dev-unsubscribe@lucene.apache.org\n&gt;&gt;&gt;&gt;&gt;&gt;&gt;&gt;&gt;&gt; For additional commands, e-mail: java-dev-help@lucene.apache.org\n&gt;&gt;&gt;&gt;&gt;&gt;&gt;&gt;&gt;&gt;\n&gt;&gt;&gt;&gt;&gt;&gt;&gt;&gt;&gt;&gt;\n&gt;&gt;&gt;&gt;&gt;&gt;&gt;&gt;&gt;\n&gt;&gt;&gt;&gt;&gt;&gt;&gt;&gt;&g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 http://wiki.dbsight.com/index.php?title=Create_Lucene_Database_Search_in_3_minutes\n&gt;&gt;&gt;&gt;&gt;&gt;&gt;&gt;&gt; DBSight customer, a shopping comparison site, (anonymous per\n&gt;&gt;&gt;&gt;&gt;&gt;&gt;&gt;&gt; request) got 2.6 Million Euro funding!\n&gt;&gt;&gt;&gt;&gt;&gt;&gt;&gt;&gt;\n&gt;&gt;&gt;&gt;&gt;&gt;&gt;&gt;&gt;\n&gt;&gt;&gt;&gt;&gt;&gt;&gt;&gt;&gt;\n&gt;&gt;&gt;&gt;&gt;&gt;&gt;&gt;\n&gt;&gt;&gt;&gt;&gt;&gt;&gt;&gt;\n&gt;&gt;&gt;&gt;&gt;&gt;&gt;&gt;\n&gt;&gt;&gt;&gt;&gt;&gt;&gt;&gt;\n&gt;&gt;&gt;&gt;&gt;&gt;&gt;\n&gt;&gt;&gt;&gt;&gt;&gt;&gt;\n&gt;&gt;&gt;&gt;&gt;&gt;&gt;\n&gt;&gt;&gt;&gt;&gt;&gt;\n&gt;&gt;&gt;&gt;&gt;&gt;\n&gt;&gt;&gt;&gt;&gt;&gt;\n&gt;&gt;&gt;&gt;&gt;\n&gt;&gt;&gt;&gt;&gt;\n&gt;&gt;&gt;&gt;&gt;\n&gt;&gt;&gt;&gt;&gt;\n&gt;&gt;&gt;&gt;\n&gt;&gt;&gt;&gt;\n&gt;&gt;&gt;&gt;\n&gt;&gt;&g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n&gt;&gt;&gt;\n&gt;&gt;\n&gt;&gt;\n&gt;&gt;\n&gt;&gt;\n&gt;\n&gt;\n&gt;\n'], ['&lt;div dir=3D&quot;ltr&quot;&gt;Actually I am done with it by simply downgrading and not t=\no use&amp;nbsp;&lt;span class=3D&quot;Apple-style-span&quot; style=3D&quot;border-collapse: colla=\npse; &quot;&gt;r659602 and later.&lt;/span&gt;&lt;div&gt;&lt;span class=3D&quot;Apple-style-span&quot; style=\n=3D&quot;border-collapse: collapse;&quot;&gt;The old version is more clean and consisten=\nt with the API and close() does mean close, not something complicated and u=\nnknown to most users, which almost feels like a trap. And later on, if no c=\nhanges happened for this file, I will have to upgrade Lucene and manually r=\nemove the patch Lucene-1195.&lt;/span&gt;&lt;/div&gt;\n&lt;div&gt;&lt;br&gt;--&amp;nbsp;&lt;br&gt;Chris Lu&lt;br&gt;-------------------------&lt;br&gt;Instant Scala=\nble Full-Text Search On Any Database/Application&lt;br&gt;site: &lt;a href=3D&quot;http:/=\n/www.dbsight.net&quot;&gt;http://www.dbsight.net&lt;/a&gt;&lt;br&gt;demo: &lt;a href=3D&quot;http://sea=\nrch.dbsight.com&quot;&gt;http://search.dbsight.com&lt;/a&gt;&lt;br&gt;\nLucene Database Search in 3 minutes: &lt;a href=3D&quot;http://wiki.dbsight.com/ind=\nex.php?title=3DCreate_Lucene_Database_Search_in_3_minutes&quot;&gt;http://wiki.dbsi=\nght.com/index.php?title=3DCreate_Lucene_Database_Search_in_3_minutes&lt;/a&gt;&lt;br=\n&gt;&lt;div class=3D&quot;gmail_quote&quot;&gt;\nDBSight customer, a shopping comparison site, (anonymous per request) got 2=\n.6 Million Euro funding!&lt;/div&gt;&lt;div class=3D&quot;gmail_quote&quot;&gt;&lt;br&gt;&lt;/div&gt;&lt;div cla=\nss=3D&quot;gmail_quote&quot;&gt;On Wed, Sep 10, 2008 at 10:56 AM, robert engels &lt;span di=\nr=3D&quot;ltr&quot;&gt;&amp;lt;&lt;a href=3D&quot;mailto:rengels@ix.netcom.com&quot;&gt;rengels@ix.netcom.co=\nm&lt;/a&gt;&amp;gt;&lt;/span&gt; wrote:&lt;br&gt;\n&lt;blockquote class=3D&quot;gmail_quote&quot; style=3D&quot;margin:0 0 0 .8ex;border-left:1p=\nx #ccc solid;padding-left:1ex;&quot;&gt;&lt;div style=3D&quot;word-wrap:break-word&quot;&gt;\n Why not just use reopen() and be done with it???&lt;div&gt;&lt;div&gt;&lt;/div&gt;&lt;div class=\n=3D&quot;Wj3C7c&quot;&gt;&lt;div&gt;&lt;br&gt;&lt;div&gt;&lt;div&gt;On Sep 10, 2008, at 12:48 PM, Chris Lu wrote=\n:&lt;/div&gt;&lt;br&gt;&lt;blockquote type=3D&quot;cite&quot;&gt;&lt;div dir=3D&quot;ltr&quot;&gt;Yeah, the timing is d=\nifferent. But it&amp;#39;s an unknown, undetermined, and uncontrollable time...=\n&lt;div&gt;\n&lt;br&gt;&lt;/div&gt;&lt;div&gt;We can not ask the user,&amp;nbsp;&lt;/div&gt;&lt;div&gt;&lt;br&gt;&lt;/div&gt;&lt;div&gt;whil=\ne(memory is low){&lt;/div&gt;&lt;div&gt;&amp;nbsp;&amp;nbsp;sleep(1000);&lt;/div&gt; &lt;div&gt;}&lt;/div&gt;&lt;div=\n&gt;do_the_real_thing_an_hour_later&lt;br clear=3D&quot;all&quot;&gt;&lt;br&gt;&lt;/div&gt;&lt;div&gt;&lt;br&gt;--&amp;nbs=\np;&lt;br&gt;Chris Lu&lt;br&gt;\n-------------------------&lt;br&gt;Instant Scalable Full-Text Search On Any Datab=\nase/Application&lt;br&gt;site: &lt;a href=3D&quot;http://www.dbsight.net&quot; target=3D&quot;_blan=\nk&quot;&gt;http://www.dbsight.net&lt;/a&gt;&lt;br&gt; demo: &lt;a href=3D&quot;http://search.dbsight.co=\nm&quot; target=3D&quot;_blank&quot;&gt;http://search.dbsight.com&lt;/a&gt;&lt;br&gt;\nLucene Database Search in 3 minutes: &lt;a href=3D&quot;http://wiki.dbsight.com/ind=\nex.php?title=3DCreate_Lucene_Database_Search_in_3_minutes&quot; target=3D&quot;_blank=\n&quot;&gt;http://wiki.dbsight.com/index.php?title=3DCreate_Lucene_Database_Search_i=\nn_3_minutes&lt;/a&gt;&lt;br&gt;\n DBSight customer, a shopping comparison site, (anonymous per request) got =\n2.6 Million Euro funding!&lt;br&gt;&lt;br&gt;&lt;div class=3D&quot;gmail_quote&quot;&gt;On Wed, Sep 10,=\n 2008 at 10:39 AM, robert engels &lt;span dir=3D&quot;ltr&quot;&gt;&amp;lt;&lt;a href=3D&quot;mailto:re=\nngels@ix.netcom.com&quot; target=3D&quot;_blank&quot;&gt;rengels@ix.netcom.com&lt;/a&gt;&amp;gt;&lt;/span&gt;=\n wrote:&lt;br&gt;\n &lt;blockquote class=3D&quot;gmail_quote&quot; style=3D&quot;margin:0 0 0 .8ex;border-left:1=\npx #ccc solid;padding-left:1ex&quot;&gt;&lt;div style=3D&quot;word-wrap:break-word&quot;&gt; Close(=\n) does work - it is just that the memory may not be freed until much later.=\n..&lt;div&gt;\n&lt;br&gt;&lt;/div&gt;&lt;div&gt;When working with VERY LARGE objects, this can be a problem.=\n&lt;/div&gt;&lt;div&gt;&lt;div&gt;&lt;/div&gt;&lt;div&gt;&lt;div&gt;&lt;br&gt;&lt;div&gt;&lt;div&gt; On Sep 10, 2008, at 12:36 PM=\n, Chris Lu wrote:&lt;/div&gt;&lt;br&gt;&lt;blockquote type=3D&quot;cite&quot;&gt;&lt;div dir=3D&quot;ltr&quot;&gt;Thank=\ns for the analysis, really appreciate it, and I agree with it. But...&lt;div&gt;\n&lt;br&gt;&lt;/div&gt;&lt;div&gt;This is really a normal J2EE use case. The threads seldom di=\ne.&lt;/div&gt; &lt;div&gt;Doesn&amp;#39;t that mean closing the RAMDirectory doesn&amp;#39;t wo=\nrk for J2EE applications?&lt;/div&gt; &lt;div&gt;And only reopen() works?&lt;/div&gt;&lt;div&gt;\nAnd close() doesn&amp;#39;t release the resources? duh...&lt;/div&gt;&lt;div&gt;&lt;br&gt;&lt;/div&gt;&lt;=\ndiv&gt;I can only say this is a problem to be cleaned up.&lt;br&gt; &lt;/div&gt;&lt;div&gt;&lt;br&gt;&lt;=\n/div&gt;&lt;div&gt;--&amp;nbsp;&lt;br&gt;Chris Lu&lt;br&gt;-------------------------&lt;br&gt; Instant Sca=\nlable Full-Text Search On Any Database/Application&lt;br&gt;\nsite: &lt;a href=3D&quot;http://www.dbsight.net&quot; target=3D&quot;_blank&quot;&gt;http://www.dbsig=\nht.net&lt;/a&gt;&lt;br&gt; demo: &lt;a href=3D&quot;http://search.dbsight.com&quot; target=3D&quot;_blank=\n&quot;&gt;http://search.dbsight.com&lt;/a&gt;&lt;br&gt;Lucene Database Search in 3 minutes: &lt;a =\nhref=3D&quot;http://wiki.dbsight.com/index.php?title=3DCreate_Lucene_Database_Se=\narch_in_3_minutes&quot; target=3D&quot;_blank&quot;&gt;http://wiki.dbsight.com/index.php?titl=\ne=3DCreate_Lucene_Database_Search_in_3_minutes&lt;/a&gt;&lt;br&gt;\n DBSight customer, a shopping comparison site, (anonymous per request) got =\n2.6 Million Euro funding!&lt;/div&gt;&lt;div&gt;&lt;br&gt;&lt;/div&gt;&lt;div&gt;&lt;br&gt;&lt;div class=3D&quot;gmail_=\nquote&quot;&gt;On Wed, Sep 10, 2008 at 9:10 AM, robert engels &lt;span dir=3D&quot;ltr&quot;&gt;&amp;lt=\n;&lt;a href=3D&quot;mailto:rengels@ix.netcom.com&quot; target=3D&quot;_blank&quot;&gt;rengels@ix.netc=\nom.com&lt;/a&gt;&amp;gt;&lt;/span&gt; wrote:&lt;br&gt;\n &lt;blockquote class=3D&quot;gmail_quote&quot; style=3D&quot;margin:0 0 0 .8ex;border-left:1=\npx #ccc solid;padding-left:1ex&quot;&gt;&lt;div style=3D&quot;word-wrap:break-word&quot;&gt;You do =\nnot need to create a new RAMDirectory - just write to the existing one, and=\n then reopen() the IndexReader using it.&lt;div&gt;\n &lt;br&gt;&lt;/div&gt;&lt;div&gt;This will prevent lots of big objects being created. This m=\nay be the source of your problem.&lt;/div&gt;&lt;div&gt;&lt;br&gt;&lt;/div&gt;&lt;div&gt;Even if the Segm=\nent is closed, the ThreadLocal will no longer be referenced, but there will=\n still be a reference to the SegmentTermEnum (which will be cleared when th=\ne thread dies, or &amp;quot;most likely&amp;quot; when new thread locals on that th=\nread a created, so here is a potential problem.&lt;/div&gt;\n &lt;div&gt;&lt;br&gt;&lt;/div&gt;&lt;div&gt;Thread 1 does a search, creates a thread local that re=\nferences the RAMDir (A).&lt;/div&gt;&lt;div&gt;Thread 2 does a search, creates a thread=\n local that references the RAMDir (A).&lt;/div&gt;&lt;div&gt;&lt;br&gt;&lt;/div&gt;&lt;div&gt;All readers=\n, are closed on RAMDir (A).&lt;/div&gt;\n &lt;div&gt;&lt;br&gt;&lt;/div&gt;&lt;div&gt;A new RAMDir (B) is opened.&lt;/div&gt;&lt;div&gt;&lt;br&gt;&lt;/div&gt;&lt;div&gt;T=\nhere may still be references in the thread local maps to RAMDir A (since no=\n new thread local have been created yet).&lt;/div&gt;&lt;div&gt;&lt;br&gt;&lt;/div&gt;&lt;div&gt;So you m=\nay get OOM depending on the size of the RAMDir (since you would need room f=\nor more than 1). &amp;nbsp;If you extend this out with lots of threads that don=\n&amp;#39;t run very often, you can see how you could easily run out of memory. =\n&amp;nbsp;&amp;quot;I think&amp;quot; that ThreadLocal should use a ReferenceQueue so s=\ntale object slots can be reclaimed as soon as the key is dereferenced - but=\n that is an issue for SUN.&lt;/div&gt;\n &lt;div&gt;&lt;br&gt;&lt;/div&gt;&lt;div&gt;This is why you don&amp;#39;t want to create new RAMDirs.&lt;=\n/div&gt;&lt;div&gt;&lt;br&gt;&lt;/div&gt;&lt;div&gt;A good rule of thumb - don&amp;#39;t keep references t=\no large objects in ThreadLocal (especially indirectly). &amp;nbsp;If needed, us=\ne a &amp;quot;key&amp;quot;, and then read the cache using a the &amp;quot;key&amp;quot;.&lt;/=\ndiv&gt;\n &lt;div&gt;This would be something for the Lucene folks to change.&lt;/div&gt;&lt;div&gt;&lt;di=\nv&gt;&lt;/div&gt;&lt;div&gt;&lt;div&gt;&lt;br&gt;&lt;/div&gt;&lt;div&gt;&lt;div&gt;&lt;div&gt;&lt;div&gt;On Sep 10, 2008, at 10:44 A=\nM, Chris Lu wrote:&lt;/div&gt;&lt;br&gt;&lt;blockquote type=3D&quot;cite&quot;&gt;&lt;div dir=3D&quot;ltr&quot;&gt; &lt;di=\nv&gt;\n I am really want to find out where I am doing wrong, if that&amp;#39;s the cas=\ne.&lt;/div&gt;&lt;div&gt;&lt;br&gt;&lt;/div&gt;Yes. I have made certain that I closed all Readers/S=\nearchers, and verified that through memory profiler.&lt;div&gt; &lt;br&gt;&lt;/div&gt; &lt;div&gt;\n Yes. I am creating new RAMDirectory. But that&amp;#39;s the problem. I need to=\n update the content. Sure, if no content update and everything the same, of=\n course no OOM.&lt;/div&gt;&lt;div&gt;&lt;br&gt;&lt;/div&gt;&lt;div&gt;Yes. No guarantee of the thread sc=\nhedule. But that&amp;#39;s the problem. If Lucene is using ThreadLocal to cache=\n lots of things by the Thread as the key, and no idea when it&amp;#39;ll be rel=\neased. Of course ThreadLocal is not Lucene&amp;#39;s problem...&lt;/div&gt;\n &lt;div&gt;&lt;br&gt;&lt;/div&gt;&lt;div&gt;Chris&lt;br&gt;&lt;br&gt;&lt;div class=3D&quot;gmail_quote&quot;&gt;On Wed, Sep 10=\n, 2008 at 8:34 AM, robert engels &lt;span dir=3D&quot;ltr&quot;&gt;&amp;lt;&lt;a href=3D&quot;mailto:re=\nngels@ix.netcom.com&quot; target=3D&quot;_blank&quot;&gt;rengels@ix.netcom.com&lt;/a&gt;&amp;gt;&lt;/span&gt;=\n wrote:&lt;br&gt;\n &lt;blockquote class=3D&quot;gmail_quote&quot; style=3D&quot;margin:0 0 0 .8ex;border-left:1=\npx #ccc solid;padding-left:1ex&quot;&gt; &lt;div style=3D&quot;word-wrap:break-word&quot;&gt; It is=\n basic Java. Threads are not&amp;nbsp;guaranteed&amp;nbsp;to run on any sort of sch=\nedule. If you create lots of large objects in one thread, releasing them in=\n another, there is a good chance you will get an OOM (since the releasing t=\nhread may not run before the OOM occurs)... &amp;nbsp;This is not Lucene specif=\nic by any means.&lt;div&gt;\n &lt;br&gt;&lt;div&gt;It is a misunderstanding on your part about how GC works.&lt;/div&gt;&lt;d=\niv&gt;&lt;br&gt;&lt;/div&gt;&lt;div&gt;I assume you must at some point be creating new RAMDirect=\nories - otherwise the memory would never really increase, since the IndexRe=\nader/enums/etc are not very large...&lt;/div&gt;\n &lt;div&gt;&lt;br&gt;&lt;/div&gt;&lt;div&gt;When you create a new RAMDirectories, you need to BE C=\nERTAIN !!! that the other IndexReaders/Searchers using the old RAMDirectory=\n are ALL CLOSED, otherwise their memory will still be in use, which leads t=\no your OOM...&lt;/div&gt;\n &lt;div&gt;&lt;div&gt;&lt;/div&gt;&lt;div&gt;&lt;div&gt;&lt;br&gt;&lt;/div&gt;&lt;div&gt;&lt;br&gt;&lt;/div&gt;&lt;div&gt;&lt;div&gt;&lt;div&gt;&lt;div&gt;On =\nSep 10, 2008, at 10:16 AM, Chris Lu wrote:&lt;/div&gt;&lt;br&gt;&lt;blockquote type=3D&quot;cit=\ne&quot;&gt;&lt;div dir=3D&quot;ltr&quot;&gt;I do not believe I am making any mistake. Actually I ju=\nst got an email from another user, complaining about the same thing. And I =\nam having the same usage pattern.&lt;div&gt;\n &lt;br&gt;&lt;/div&gt;&lt;div&gt;After the reader is opened, the RAMDirectory is shared by s=\neveral objects.&lt;/div&gt; &lt;div&gt;There is one instance of RAMDirectory in the mem=\nory, and it is holding lots of memory, which is expected.&amp;nbsp;&lt;/div&gt;&lt;div&gt;&lt;=\nbr&gt;\n &lt;/div&gt;&lt;div&gt;If I close the reader in the same thread that has opened it, th=\ne RAMDirectory is gone from the memory.&lt;/div&gt; &lt;div&gt;If I close the reader in=\n other threads, the RAMDirectory is left in the memory, referenced along th=\ne tree I draw in the first email.&lt;/div&gt;\n &lt;div&gt;&lt;br&gt;&lt;/div&gt;&lt;div&gt;I do not think the usage is wrong. Period.&lt;br&gt;&lt;div&gt;&lt;br=\n&gt;&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quot;a=\nll&quot;&gt;&lt;br&gt;--&amp;nbsp;&lt;br&gt;Chris Lu&lt;br&gt;-------------------------&lt;br&gt;Instant Scalab=\nle Full-Text Search On Any Database/Application&lt;br&gt;site: &lt;a href=3D&quot;http://=\nwww.dbsight.net&quot; target=3D&quot;_blank&quot;&gt;http://www.dbsight.net&lt;/a&gt;&lt;br&gt;\n demo: &lt;a href=3D&quot;http:"/>
        <s v="[['Actually, a single RAMDirectory would be sufficient (since it  \nsupports writes). There should never be a reason to create a new  \nRAMDirectory (unless you have some specialized real-time search  \noccuring).\n\nIf you are creating new RAMDirectories, the statements below hold.\n\nOn Sep 10, 2008, at 10:34 AM, robert engels wrote:\n\n&gt; It is basic Java. Threads are not guaranteed to run on any sort of  \n&gt; schedule. If you create lots of large objects in one thread,  \n&gt; releasing them in another, there is a good chance you will get an  \n&gt; OOM (since the releasing thread may not run before the OOM  \n&gt; occurs)...  This is not Lucene specific by any means.\n&gt;\n&gt; It is a misunderstanding on your part about how GC works.\n&gt;\n&gt; I assume you must at some point be creating new RAMDirectories -  \n&gt; otherwise the memory would never really increase, since the  \n&gt; IndexReader/enums/etc are not very large...\n&gt;\n&gt; When you create a new RAMDirectories, you need to BE CERTAIN !!!  \n&gt; that the other IndexReaders/Searchers using the old RAMDirectory  \n&gt; are ALL CLOSED, otherwise their memory will still be in use, which  \n&gt; leads to your OOM...\n&gt;\n&gt;\n&gt; On Sep 10, 2008, at 10:16 AM, Chris Lu wrote:\n&gt;\n&gt;&gt; I do not believe I am making any mistake. Actually I just got an  \n&gt;&gt; email from another user, complaining about the same thing. And I  \n&gt;&gt; am having the same usage pattern.\n&gt;&gt;\n&gt;&gt; After the reader is opened, the RAMDirectory is shared by several  \n&gt;&gt; objects.\n&gt;&gt; There is one instance of RAMDirectory in the memory, and it is  \n&gt;&gt; holding lots of memory, which is expected.\n&gt;&gt;\n&gt;&gt; If I close the reader in the same thread that has opened it, the  \n&gt;&gt; RAMDirectory is gone from the memory.\n&gt;&gt; If I close the reader in other threads, the RAMDirectory is left  \n&gt;&gt; in the memory, referenced along the tree I draw in the first email.\n&gt;&gt;\n&gt;&gt; I do not think the usage is wrong. Period.\n&gt;&gt;\n&gt;&gt; -------------------------------------\n&gt;&gt; Hi,\n&gt;&gt;\n&gt;&gt;    i found a forum post from you here [1] where you mention that you\n&gt;&gt; have a memory leak using the lucene ram directory. I\'d like to ask  \n&gt;&gt;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n&gt;&gt; and\n&gt;&gt; don\'t do nothing except searching it, it work fine.\n&gt;&gt;\n&gt;&gt; maybe you can give me a hint or a link,\n&gt;&gt; greetz,\n&gt;&gt; -------------------------------------\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7:12 AM, robert engels  \n&gt;&gt; &lt;rengels@ix.netcom.com&gt; wrote:\n&gt;&gt; Sorry, but I am fairly certain you are mistaken.\n&gt;&gt;\n&gt;&gt; If you only have a single IndexReader, the RAMDirectory will be  \n&gt;&gt; shared in all cases.\n&gt;&gt;\n&gt;&gt; The only memory growth is any buffer space allocated by an  \n&gt;&gt; IndexInput (used in many places and cached).\n&gt;&gt;\n&gt;&gt; Normally the IndexInput created by a RAMDirectory do not have any  \n&gt;&gt; buffer allocated, since the underlying store is already in memory.\n&gt;&gt;\n&gt;&gt; You have some other problem in your code...\n&gt;&gt;\n&gt;&gt; On Sep 10, 2008, at 1:10 AM, Chris Lu wrote:\n&gt;&gt;\n&gt;&gt;&gt; Actually, even I only use one IndexReader, some resources are  \n&gt;&gt;&gt; cached via the ThreadLocal cache, and can not be released unless  \n&gt;&gt;&gt; all threads do the close action.\n&gt;&gt;&gt;\n&gt;&gt;&gt; SegmentTermEnum itself is small, but it holds RAMDirectory along  \n&gt;&gt;&gt; the path, which is big.\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10:43 PM, robert engels  \n&gt;&gt;&gt; &lt;rengels@ix.netcom.com&gt; wrote:\n&gt;&gt;&gt; You do not need a pool of IndexReaders...\n&gt;&gt;&gt;\n&gt;&gt;&gt; It does not matter what class it is, what matters is the class  \n&gt;&gt;&gt; that ultimately holds the reference.\n&gt;&gt;&gt;\n&gt;&gt;&gt; If the IndexReader is never closed, the SegmentReader(s) is never  \n&gt;&gt;&gt; closed, so the thread local in TermInfosReader is not cleared  \n&gt;&gt;&gt; (because the thread never dies). So you will get one  \n&gt;&gt;&gt; SegmentTermEnum, per thread * per segment.\n&gt;&gt;&gt;\n&gt;&gt;&gt; The SegmentTermEnum is not a large object, so even if you had 100  \n&gt;&gt;&gt; threads, and 100 segments, for 10k instances, seems hard to  \n&gt;&gt;&gt; believe that is the source of your memory issue.\n&gt;&gt;&gt;\n&gt;&gt;&gt; The SegmentTermEnum is cached by thread since it needs to  \n&gt;&gt;&gt; enumerate the terms, not having a per thread cache, would lead to  \n&gt;&gt;&gt; lots of random access when multiple threads read the index - very  \n&gt;&gt;&gt; slow.\n&gt;&gt;&gt;\n&gt;&gt;&gt; You need to keep in mind, what if every thread was executing a  \n&gt;&gt;&gt; search simultaneously - you would still have 100x100  \n&gt;&gt;&gt; SegmentTermEnum instances anyway !  The only way to prevent that  \n&gt;&gt;&gt; would be to create and destroy the SegmentTermEnum on each call  \n&gt;&gt;&gt; (opening and seeking to the proper spot) - which would be SLOW  \n&gt;&gt;&gt; SLOW SLOW.\n&gt;&gt;&gt;\n&gt;&gt;&gt; On Sep 10, 2008, at 12:19 AM, Chris Lu wrote:\n&gt;&gt;&gt;\n&gt;&gt;&gt;&gt; I have tried to create an IndexReader pool and dynamically  \n&gt;&gt;&gt;&gt; create searcher. But the memory leak is the same. It\'s not  \n&gt;&gt;&gt;&gt; related to the Searcher class specifically, but the  \n&gt;&gt;&gt;&gt; SegmentTermEnum in TermInfosReader.\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10:14 PM, robert engels  \n&gt;&gt;&gt;&gt; &lt;rengels@ix.netcom.com&gt; wrote:\n&gt;&gt;&gt;&gt; A searcher uses an IndexReader - the IndexReader is slow to  \n&gt;&gt;&gt;&gt; open, not a Searcher. And searchers can share an IndexReader.\n&gt;&gt;&gt;&gt;\n&gt;&gt;&gt;&gt; You want to create a single shared (across all threads/users)  \n&gt;&gt;&gt;&gt; IndexReader (usually), and create an Searcher as needed and  \n&gt;&gt;&gt;&gt; dispose.  It is VERY CHEAP to create the Searcher.\n&gt;&gt;&gt;&gt;\n&gt;&gt;&gt;&gt; I am fairly certain the javadoc on Searcher is incorrect.  The  \n&gt;&gt;&gt;&gt; warning &quot;For performance reasons it is recommended to open only  \n&gt;&gt;&gt;&gt; one IndexSearcher and use it for all of your searches&quot; is not  \n&gt;&gt;&gt;&gt; true in the case where an IndexReader is passed to the ctor.\n&gt;&gt;&gt;&gt;\n&gt;&gt;&gt;&gt; Any caching should USUALLY be performed at the IndexReader level.\n&gt;&gt;&gt;&gt;\n&gt;&gt;&gt;&gt; You are most likely using the &quot;path&quot; ctor, and that is the  \n&gt;&gt;&gt;&gt; source of your problems, as multiple IndexReader instances are  \n&gt;&gt;&gt;&gt; being created, and thus the memory use.\n&gt;&gt;&gt;&gt;\n&gt;&gt;&gt;&gt;\n&gt;&gt;&gt;&gt; On Sep 9, 2008, at 11:44 PM, Chris Lu wrote:\n&gt;&gt;&gt;&gt;\n&gt;&gt;&gt;&gt;&gt; On J2EE environment, usually there is a searcher pool with  \n&gt;&gt;&gt;&gt;&gt; several searchers open.\n&gt;&gt;&gt;&gt;&gt; The speed to opening a large index for every user is not  \n&gt;&gt;&gt;&gt;&gt; acceptable.\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9:03 PM, robert engels  \n&gt;&gt;&gt;&gt;&gt; &lt;rengels@ix.netcom.com&gt; wrote:\n&gt;&gt;&gt;&gt;&gt; You need to close the searcher within the thread that is using  \n&gt;&gt;&gt;&gt;&gt; it, in order to have it cleaned up quickly... usually right  \n&gt;&gt;&gt;&gt;&gt; after you display the page of results.\n&gt;&gt;&gt;&gt;&gt;\n&gt;&gt;&gt;&gt;&gt; If you are keeping multiple searcher refs across multiple  \n&gt;&gt;&gt;&gt;&gt; threads for paging/whatever, you have not coded it correctly.\n&gt;&gt;&gt;&gt;&gt;\n&gt;&gt;&gt;&gt;&gt; Imagine 10,000 users - storing a searcher for each one is not  \n&gt;&gt;&gt;&gt;&gt; going to work...\n&gt;&gt;&gt;&gt;&gt;\n&gt;&gt;&gt;&gt;&gt; On Sep 9, 2008, at 10:21 PM, Chris Lu wrote:\n&gt;&gt;&gt;&gt;&gt;\n&gt;&gt;&gt;&gt;&gt;&gt; Right, in a sense I can not release it from another thread.  \n&gt;&gt;&gt;&gt;&gt;&gt; But that\'s the problem.\n&gt;&gt;&gt;&gt;&gt;&gt;\n&gt;&gt;&gt;&gt;&gt;&gt; It\'s a J2EE environment, all threads are kind of equal. It\'s  \n&gt;&gt;&gt;&gt;&gt;&gt; simply not possible to iterate through all threads to close  \n&gt;&gt;&gt;&gt;&gt;&gt; the searcher, thus releasing the ThreadLocal cache.\n&gt;&gt;&gt;&gt;&gt;&gt; Unless Lucene is not recommended for J2EE environment, this  \n&gt;&gt;&gt;&gt;&gt;&gt; has to be fixed.\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n&gt;&gt;&gt;&gt;&gt;&gt; On Tue, Sep 9, 2008 at 8:14 PM, robert engels  \n&gt;&gt;&gt;&gt;&gt;&gt; &lt;rengels@ix.netcom.com&gt; wrote:\n&gt;&gt;&gt;&gt;&gt;&gt; Your code is not correct. You cannot release it on another  \n&gt;&gt;&gt;&gt;&gt;&gt; thread - the first thread may creating hundreds/thousands of  \n&gt;&gt;&gt;&gt;&gt;&gt; instances before the other thread ever runs...\n&gt;&gt;&gt;&gt;&gt;&gt;\n&gt;&gt;&gt;&gt;&gt;&gt; On Sep 9, 2008, at 10:10 PM, Chris Lu wrote:\n&gt;&gt;&gt;&gt;&gt;&gt;\n&gt;&gt;&gt;&gt;&gt;&gt;&gt; If I release it on the thread that\'s creating the searcher,  \n&gt;&gt;&gt;&gt;&gt;&gt;&gt; by setting searcher=null, everything is fine, the memory is  \n&gt;&gt;&gt;&gt;&gt;&gt;&gt; released very cleanly.\n&gt;&gt;&gt;&gt;&gt;&gt;&gt; My load test was to repeatedly create a searcher on a  \n&gt;&gt;&gt;&gt;&gt;&gt;&gt; RAMDirectory and release it on another thread. The test will  \n&gt;&gt;&gt;&gt;&gt;&gt;&gt; quickly go to OOM after several runs. I set the heap size to  \n&gt;&gt;&gt;&gt;&gt;&gt;&gt; be 1024M, and the RAMDirectory is of size 250M. Using some  \n&gt;&gt;&gt;&gt;&gt;&gt;&gt; profiling tool, the used size simply stepped up pretty  \n&gt;&gt;&gt;&gt;&gt;&gt;&gt; obviously by 250M.\n&gt;&gt;&gt;&gt;&gt;&gt;&gt;\n&gt;&gt;&gt;&gt;&gt;&gt;&gt; I think we should not rely on something that\'s a &quot;maybe&quot;  \n&gt;&gt;&gt;&gt;&gt;&gt;&gt; behavior, especially for a general purpose library.\n&gt;&gt;&gt;&gt;&gt;&gt;&gt;\n&gt;&gt;&gt;&gt;&gt;&gt;&gt; Since it\'s a multi-threaded env, the thread that\'s creating  \n&gt;&gt;&gt;&gt;&gt;&gt;&gt; the entries in the LRU cache may not go away quickly(actually  \n&gt;&gt;&gt;&gt;&gt;&gt;&gt; most, if not all, application servers will try to reuse  \n&gt;&gt;&gt;&gt;&gt;&gt;&gt; threads), so the LRU cache, which uses thread as the key, can  \n&gt;&gt;&gt;&gt;&gt;&gt;&gt; not be released, so the SegmentTermEnum which is in the same  \n&gt;&gt;&gt;&gt;&gt;&gt;&gt; class can not be released.\n&gt;&gt;&gt;&gt;&gt;&gt;&gt;\n&gt;&gt;&gt;&gt;&gt;&gt;&gt; And yes, I close the RAMDirectory, and the fileMap is  \n&gt;&gt;&gt;&gt;&gt;&gt;&gt; released. I verified that through the profiler by directly  \n&gt;&gt;&gt;&gt;&gt;&gt;&gt; checking the values in the snapshot.\n&gt;&gt;&gt;&gt;&gt;&gt;&gt;\n&gt;&gt;&gt;&gt;&gt;&gt;&gt; Pretty sure the reference tree wasn\'t like this using code  \n&gt;&gt;&gt;&gt;&gt;&gt;&gt; before this commit, because after close the searcher in  \n&gt;&gt;&gt;&gt;&gt;&gt;&gt; another thread, the RAMDirectory totally disappeared from the  \n&gt;&gt;&gt;&gt;&gt;&gt;&gt; memory snapshot.\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5:03 PM, Michael McCandless  \n&gt;&gt;&gt;&gt;&gt;&gt;&gt; &lt;lucene@mikemccandless.com&gt; wrote:\n&gt;&gt;&gt;&gt;&gt;&gt;&gt;\n&gt;&gt;&gt;&gt;&gt;&gt;&gt; Chris Lu wrote:\n&gt;&gt;&gt;&gt;&gt;&gt;&gt;\n&gt;&gt;&gt;&gt;&gt;&gt;&gt; The problem should be similar to what\'s talked about on this  \n&gt;&gt;&gt;&gt;&gt;&gt;&gt; discussion.\n&gt;&gt;&gt;&gt;&gt;&gt;&gt; http://lucene.markmail.org/message/keosgz2c2yjc7qre? \n&gt;&gt;&gt;&gt;&gt;&gt;&gt; q=ThreadLocal\n&gt;&gt;&gt;&gt;&gt;&gt;&gt;\n&gt;&gt;&gt;&gt;&gt;&gt;&gt; The &quot;rough&quot; conclusion of that thread is that, technically,  \n&gt;&gt;&gt;&gt;&gt;&gt;&gt; this isn\'t a memory leak but rather a &quot;delayed freeing&quot;  \n&gt;&gt;&gt;&gt;&gt;&gt;&gt; problem.  Ie, it may take longer, possibly much longer, than  \n&gt;&gt;&gt;&gt;&gt;&gt;&gt; you want for the memory to be freed.\n&gt;&gt;&gt;&gt;&gt;&gt;&gt;\n&gt;&gt;&gt;&gt;&gt;&gt;&gt;\n&gt;&gt;&gt;&gt;&gt;&gt;&gt; There is a memory leak for Lucene search from Lucene-1195. \n&gt;&gt;&gt;&gt;&gt;&gt;&gt; (svn r659602, May23,2008)\n&gt;&gt;&gt;&gt;&gt;&gt;&gt;\n&gt;&gt;&gt;&gt;&gt;&gt;&gt; This patch brings in a ThreadLocal cache to TermInfosReader.\n&gt;&gt;&gt;&gt;&gt;&gt;&gt;\n&gt;&gt;&gt;&gt;&gt;&gt;&gt; One thing that confuses me: TermInfosReader was already using  \n&gt;&gt;&gt;&gt;&gt;&gt;&gt; a ThreadLocal to cache the SegmentTermEnum instance.  What  \n&gt;&gt;&gt;&gt;&gt;&gt;&gt; was added in this commit (for LUCENE-1195) was an LRU cache  \n&gt;&gt;&gt;&gt;&gt;&gt;&gt; storing Term -&gt; TermInfo instances.  But it seems like it\'s  \n&gt;&gt;&gt;&gt;&gt;&gt;&gt; the SegmentTermEnum instance that you\'re tracing below.\n&gt;&gt;&gt;&gt;&gt;&gt;&gt;\n&gt;&gt;&gt;&gt;&gt;&gt;&gt;\n&gt;&gt;&gt;&gt;&gt;&gt;&gt; It\'s usually recommended to keep the reader open, and reuse  \n&gt;&gt;&gt;&gt;&gt;&gt;&gt; it when\n&gt;&gt;&gt;&gt;&gt;&gt;&gt; possible. In a common J2EE application, the http requests are  \n&gt;&gt;&gt;&gt;&gt;&gt;&gt; usually\n&gt;&gt;&gt;&gt;&gt;&gt;&gt; handled by different threads. But since the cache is  \n&gt;&gt;&gt;&gt;&gt;&gt;&gt; ThreadLocal, the cache\n&gt;&gt;&gt;&gt;&gt;&gt;&gt; are not really usable by other threads. What\'s worse, the  \n&gt;&gt;&gt;&gt;&gt;&gt;&gt; cache can not be\n&gt;&gt;&gt;&gt;&gt;&gt;&gt; cleared by another thread!\n&gt;&gt;&gt;&gt;&gt;&gt;&gt;\n&gt;&gt;&gt;&gt;&gt;&gt;&gt; This leak is not so obvious usually. But my case is using  \n&gt;&gt;&gt;&gt;&gt;&gt;&gt; RAMDirectory,\n&gt;&gt;&gt;&gt;&gt;&gt;&gt; having several hundred megabytes. So one un-released resource  \n&gt;&gt;&gt;&gt;&gt;&gt;&gt; is obvious to\n&gt;&gt;&gt;&gt;&gt;&gt;&gt; me.\n&gt;&gt;&gt;&gt;&gt;&gt;&gt;\n&gt;&gt;&gt;&gt;&gt;&gt;&gt; Here is the reference tree:\n&gt;&gt;&gt;&gt;&gt;&gt;&gt; org.apache.lucene.store.RAMDirectory\n&gt;&gt;&gt;&gt;&gt;&gt;&gt;  |- directory of org.apache.lucene.store.RAMFile\n&gt;&gt;&gt;&gt;&gt;&gt;&gt;     |- file of org.apache.lucene.store.RAMInputStream\n&gt;&gt;&gt;&gt;&gt;&gt;&gt;         |- base of org.apache.lucene.index.CompoundFileReader \n&gt;&gt;&gt;&gt;&gt;&gt;&gt; $CSIndexInput\n&gt;&gt;&gt;&gt;&gt;&gt;&gt;             |- input of org.apache.lucene.index.SegmentTermEnum\n&gt;&gt;&gt;&gt;&gt;&gt;&gt;                 |- value of java.lang.ThreadLocal \n&gt;&gt;&gt;&gt;&gt;&gt;&gt; $ThreadLocalMap$Entry\n&gt;&gt;&gt;&gt;&gt;&gt;&gt;\n&gt;&gt;&gt;&gt;&gt;&gt;&gt; So you have a RAMDir that has several hundred MB stored in  \n&gt;&gt;&gt;&gt;&gt;&gt;&gt; it, that you\'re done with yet through this path Lucene is  \n&gt;&gt;&gt;&gt;&gt;&gt;&gt; keeping it alive?\n&gt;&gt;&gt;&gt;&gt;&gt;&gt;\n&gt;&gt;&gt;&gt;&gt;&gt;&gt; Did you close the RAMDir?  (which will null its fileMap and  \n&gt;&gt;&gt;&gt;&gt;&gt;&gt; should also free your memory).\n&gt;&gt;&gt;&gt;&gt;&gt;&gt;\n&gt;&gt;&gt;&gt;&gt;&gt;&gt; Also, that reference tree doesn\'t show the ThreadResources  \n&gt;&gt;&gt;&gt;&gt;&gt;&gt; class that was added in that commit -- are you sure this  \n&gt;&gt;&gt;&gt;&gt;&gt;&gt; reference tree wasn\'t before the commit?\n&gt;&gt;&gt;&gt;&gt;&gt;&gt;\n&gt;&gt;&gt;&gt;&gt;&gt;&gt; Mike\n&gt;&gt;&gt;&gt;&gt;&gt;&gt;\n&gt;&gt;&gt;&gt;&gt;&gt;&gt; ---------------------------------------------------------------- \n&gt;&gt;&gt;&gt;&gt;&gt;&gt; -----\n&gt;&gt;&gt;&gt;&gt;&gt;&gt; To unsubscribe, e-mail: java-dev-unsubscribe@lucene.apache.org\n&gt;&gt;&gt;&gt;&gt;&gt;&gt; For additional commands, e-mail: java-dev-help@lucene.apache.org\n&gt;&gt;&gt;&gt;&gt;&gt;&gt;\n&gt;&gt;&gt;&gt;&gt;&gt;&gt;\n&gt;&gt;&gt;&gt;&gt;&gt;&gt;\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n&gt;&gt;&gt;&gt;&gt;&gt;\n&gt;&gt;&gt;&gt;&gt;&gt;\n&gt;&gt;&gt;&gt;&gt;&gt;\n&gt;&gt;&gt;&gt;&gt;\n&gt;&gt;&gt;&gt;&gt;\n&gt;&gt;&gt;&gt;&gt;\n&gt;&gt;&gt;&gt;\n&gt;&gt;&gt;&gt;\n&gt;&gt;&gt;&gt;\n&gt;&gt;&gt;\n&gt;&gt;&gt;\n&gt;&gt;&gt;\n&gt;&gt;&gt;\n&gt;&gt;\n&gt;&gt;\n&gt;&gt;\n&gt;\n\n'], ['&lt;html&gt;&lt;body style=3D&quot;word-wrap: break-word; -webkit-nbsp-mode: space; =\n-webkit-line-break: after-white-space; &quot;&gt;Actually, a single RAMDirectory =\nwould be sufficient (since it supports writes). There should never be a =\nreason to create a new RAMDirectory (unless you have some specialized =\nreal-time search occuring).&lt;div&gt;&lt;br&gt;&lt;/div&gt;&lt;div&gt;If you are creating new =\nRAMDirectories, the statements below =\nhold.&lt;br&gt;&lt;div&gt;&lt;br&gt;&lt;/div&gt;&lt;div&gt;&lt;div&gt;&lt;div&gt;&lt;div&gt;On Sep 10, 2008, at 10:34 =\nAM, robert engels wrote:&lt;/div&gt;&lt;br =\nclass=3D&quot;Apple-interchange-newline&quot;&gt;&lt;blockquote type=3D&quot;cite&quot;&gt; It is =\nbasic Java. Threads are not=A0guaranteed=A0to run on any sort of =\nschedule. If you create lots of large objects in one thread, releasing =\nthem in another, there is a good chance you will get an OOM (since the =\nreleasing thread may not run before the OOM occurs)... =A0This is not =\nLucene specific by any means.&lt;div&gt;&lt;br&gt;&lt;div&gt;It is a misunderstanding on =\nyour part about how GC works.&lt;/div&gt;&lt;div&gt;&lt;br&gt;&lt;/div&gt;&lt;div&gt;I assume you must =\nat some point be creating new RAMDirectories - otherwise the memory =\nwould never really increase, since the IndexReader/enums/etc are not =\nvery large...&lt;/div&gt;&lt;div&gt;&lt;br&gt;&lt;/div&gt;&lt;div&gt;When you create a new =\nRAMDirectories, you need to BE CERTAIN !!! that the other =\nIndexReaders/Searchers using the old RAMDirectory are ALL CLOSED, =\notherwise their memory will still be in use, which leads to your =\nOOM...&lt;/div&gt;&lt;div&gt;&lt;br&gt;&lt;/div&gt;&lt;div&gt;&lt;br&gt;&lt;/div&gt;&lt;div&gt;&lt;div&gt;&lt;div&gt;&lt;div&gt;On Sep 10, =\n2008, at 10:16 AM, Chris Lu wrote:&lt;/div&gt;&lt;br =\nclass=3D&quot;Apple-interchange-newline&quot;&gt;&lt;blockquote type=3D&quot;cite&quot;&gt;&lt;div =\ndir=3D&quot;ltr&quot;&gt;I do not believe I am making any mistake. Actually I just =\ngot an email from another user, complaining about the same thing. And I =\nam having the same usage pattern.&lt;div&gt;&lt;br&gt;&lt;/div&gt;&lt;div&gt;After the reader is =\nopened, the RAMDirectory is shared by several objects.&lt;/div&gt; &lt;div&gt;There =\nis one instance of RAMDirectory in the memory, and it is holding lots of =\nmemory, which is expected.=A0&lt;/div&gt;&lt;div&gt;&lt;br&gt;&lt;/div&gt;&lt;div&gt;If I close the =\nreader in the same thread that has opened it, the RAMDirectory is gone =\nfrom the memory.&lt;/div&gt; &lt;div&gt;If I close the reader in other threads, the =\nRAMDirectory is left in the memory, referenced along the tree I draw in =\nthe first email.&lt;/div&gt;&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quot;all&quot;&gt;&lt;br&gt;--=A0&lt;br&gt;Chris =\nLu&lt;br&gt;-------------------------&lt;br&gt;Instant Scalable Full-Text Search On =\nAny Database/Application&lt;br&gt;site: &lt;a =\nhref=3D&quot;http://www.dbsight.net&quot;&gt;http://www.dbsight.net&lt;/a&gt;&lt;br&gt; demo: &lt;a =\nhref=3D&quot;http://search.dbsight.com&quot;&gt;http://search.dbsight.com&lt;/a&gt;&lt;br&gt;Lucene=\n Database Search in 3 minutes: &lt;a =\nhref=3D&quot;http://wiki.dbsight.com/index.php?title=3DCreate_Lucene_Database_S=\nearch_in_3_minutes&quot;&gt;http://wiki.dbsight.com/index.php?title=3DCreate_Lucen=\ne_Database_Search_in_3_minutes&lt;/a&gt;&lt;br&gt; DBSight customer, a shopping =\ncomparison site, (anonymous per request) got 2.6 Million Euro =\nfunding!&lt;br&gt;&lt;br&gt;&lt;div class=3D&quot;gmail_quote&quot;&gt;On Wed, Sep 10, 2008 at 7:12 =\nAM, robert engels &lt;span dir=3D&quot;ltr&quot;&gt;&amp;lt;&lt;a =\nhref=3D&quot;mailto:rengels@ix.netcom.com&quot;&gt;rengels@ix.netcom.com&lt;/a&gt;&gt;&lt;/span&gt; =\nwrote:&lt;br&gt; &lt;blockquote class=3D&quot;gmail_quote&quot; style=3D&quot;margin:0 0 0 =\n.8ex;border-left:1px #ccc solid;padding-left:1ex;&quot;&gt;&lt;div =\nstyle=3D&quot;word-wrap:break-word&quot;&gt; Sorry, but I am fairly certain you are =\nmistaken.&lt;div&gt;&lt;br&gt;&lt;/div&gt;&lt;div&gt;If you only have a single IndexReader, the =\nRAMDirectory will be shared in all cases.&lt;/div&gt;&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nmemory.&lt;/div&gt;&lt;div&gt;&lt;br&gt;&lt;/div&gt;&lt;div&gt;You have some other problem in your =\ncode...&lt;/div&gt; &lt;div&gt;&lt;div&gt;&lt;/div&gt;&lt;div =\nclass=3D&quot;Wj3C7c&quot;&gt;&lt;div&gt;&lt;div&gt;&lt;br&gt;&lt;div&gt;&lt;div&gt;On Sep 10, 2008, at 1:10 AM, =\nChris Lu wrote:&lt;/div&gt;&lt;br&gt;&lt;blockquote type=3D&quot;cite&quot;&gt;&lt;div =\ndir=3D&quot;ltr&quot;&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 &lt;br&gt;&lt;div class=3D&quot;gmail_quote&quot;&gt;On Tue, Sep 9, 2008 at =\n10:43 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quot;cite&quot;&gt;&lt;div dir=3D&quot;ltr&quot;&gt;I have tried to create an IndexReader =\npool and dynamically create searcher. But the memory leak is the same. =\nIt\'s not related to the Searcher class specifically, but the=A0&lt;span =\nstyle=3D&quot;border-collapse:collapse&quot;&gt;SegmentTermEnum in =\nTermInfosReader.&lt;/span&gt;&lt;br clear=3D&quot;all&quot;&gt; &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10:14 =\n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quo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performance&lt;/font&gt;&lt;font face=3D&quot;Monaco&quot; size=3D&quot;3&quot; =\nstyle=3D&quot;font:11.0px Monaco&quot;&gt; &lt;/font&gt;&lt;font face=3D&quot;Monaco&quot; size=3D&quot;3&quot; =\ncolor=3D&quot;#3f5fbf&quot; style=3D&quot;font:11.0px =\nMonaco;color:#3f5fbf&quot;&gt;reasons&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le=3D&quot;font:11.0px =\nMonaco;color:#3f5fbf&quot;&gt;is&lt;/font&gt;&lt;font face=3D&quot;Monaco&quot; size=3D&quot;3&quot; =\nstyle=3D&quot;font:11.0px Monaco&quot;&gt;=A0&lt;span =\nstyle=3D&quot;font-family:Helvetica;font-size:14px&quot;&gt;&lt;font face=3D&quot;Monaco&quot; =\nsize=3D&quot;3&quot; color=3D&quot;#3f5fbf&quot; style=3D&quot;font:11.0px =\nMonaco;color:#3f5fbf&quot;&gt;recommended&lt;/font&gt;&lt;font face=3D&quot;Monaco&quot; size=3D&quot;3&quot; =\nstyle=3D&quot;font:11.0px Monaco&quot;&gt; &lt;/font&gt;&lt;font face=3D&quot;Monaco&quot; size=3D&quot;3&quot; =\ncolor=3D&quot;#3f5fbf&quot; style=3D&quot;font:11.0px =\nMonaco;color:#3f5fbf&quot;&gt;to&lt;/font&gt;&lt;font face=3D&quot;Monaco&quot; size=3D&quot;3&quot; =\nstyle=3D&quot;font:11.0px Monaco&quot;&gt; &lt;/font&gt;&lt;font face=3D&quot;Monaco&quot; size=3D&quot;3&quot; =\ncolor=3D&quot;#3f5fbf&quot; style=3D&quot;font:11.0px =\nMonaco;color:#3f5fbf&quot;&gt;open&lt;/font&gt;&lt;font face=3D&quot;Monaco&quot; size=3D&quot;3&quot; =\nstyle=3D&quot;font:11.0px Monaco&quot;&gt; &lt;/font&gt;&lt;font face=3D&quot;Monaco&quot; size=3D&quot;3&quot; =\ncolor=3D&quot;#3f5fbf&quot; style=3D&quot;font:11.0px =\nMonaco;color:#3f5fbf&quot;&gt;only&lt;/font&gt;&lt;font face=3D&quot;Monaco&quot; size=3D&quot;3&quot; =\nstyle=3D&quot;font:11.0px Monaco&quot;&gt; &lt;/font&gt;&lt;font face=3D&quot;Monaco&quot; size=3D&quot;3&quot; =\ncolor=3D&quot;#3f5fbf&quot; style=3D&quot;font:11.0px =\nMonaco;color:#3f5fbf&quot;&gt;one&lt;/font&gt;&lt;font face=3D&quot;Monaco&quot; size=3D&quot;3&quot; =\nstyle=3D&quot;font:11.0px Monaco&quot;&gt; &lt;/font&gt;&lt;font face=3D&quot;Monaco&quot; size=3D&quot;3&quot; =\ncolor=3D&quot;#3f5fbf&quot; style=3D&quot;font:11.0px =\nMonaco;color:#3f5fbf&quot;&gt;IndexSearcher&lt;/font&gt;&lt;font face=3D&quot;Monaco&quot; size=3D&quot;3&quot;=\n style=3D&quot;font:11.0px Monaco&quot;&gt; &lt;/font&gt;&lt;font face=3D&quot;Monaco&quot; size=3D&quot;3&quot; =\ncolor=3D&quot;#3f5fbf&quot; style=3D&quot;font:11.0px =\nMonaco;color:#3f5fbf&quot;&gt;and&lt;/font&gt;&lt;font face=3D&quot;Monaco&quot; size=3D&quot;3&quot; =\nstyle=3D&quot;font:11.0px Monaco&quot;&gt; &lt;/font&gt;&lt;font face=3D&quot;Monaco&quot; size=3D&quot;3&quot; =\ncolor=3D&quot;#3f5fbf&quot; style=3D&quot;font:11.0px =\nMonaco;color:#3f5fbf&quot;&gt;use&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all&lt;/font&gt;&lt;font face=3D&quot;Monaco&quot; size=3D&quot;3&quot; =\nstyle=3D&quot;font:11.0px Monaco&quot;&gt; &lt;/font&gt;&lt;font face=3D&quot;Monaco&quot; size=3D&quot;3&quot; =\ncolor=3D&quot;#3f5fbf&quot; style=3D&quot;font:11.0px =\nMonaco;color:#3f5fbf&quot;&gt;of&lt;/font&gt;&lt;font face=3D&quot;Monaco&quot; size=3D&quot;3&quot; =\nstyle=3D&quot;font:11.0px Monaco&quot;&gt; &lt;/font&gt;&lt;font face=3D&quot;Monaco&quot; size=3D&quot;3&quot; =\ncolor=3D&quot;#3f5fbf&quot; style=3D&quot;font:11.0px =\nMonaco;color:#3f5fbf&quot;&gt;your&lt;/font&gt;&lt;font face=3D&quot;Monaco&quot; size=3D&quot;3&quot; =\nstyle=3D&quot;font:11.0px Monaco&quot;&gt; &lt;/font&gt;&lt;font face=3D&quot;Monaco&quot; size=3D&quot;3&quot; =\ncolor=3D&quot;#3f5fbf&quot; style=3D&quot;font:11.0px =\nMonaco;color:#3f5fbf&quot;&gt;searches&lt;span style=3D&quot;color:rgb(0, 0, =\n0);font-family:Helvetica;font-size:14px&quot;&gt;&quot; is not true in the case where =\nan IndexReader is passed to the ctor.&lt;/span&gt;&lt;/font&gt;&lt;/span&gt;&lt;/font&gt;&lt;/div&gt; =\n&lt;div&gt;&lt;br&gt;&lt;/div&gt;&lt;div&gt;&lt;div&gt;Any caching should USUALLY be performed at the =\nIndexReader level.&lt;/div&gt;&lt;div&gt;&lt;br&gt;&lt;/div&gt;&lt;div&gt;You are most likely using =\nthe &quot;path&quot; ctor, and that is the source of your problems, as multiple =\nIndexReader instances are being created, and thus the memory use.&lt;/div&gt; =\n&lt;div&gt;&lt;br&gt;&lt;/div&gt;&lt;/div&gt;&lt;div&gt;&lt;div&gt;&lt;/div&gt;&lt;div&gt;&lt;div&gt;&lt;br&gt;&lt;/div&gt;&lt;div&gt;&lt;div&gt;&lt;div&gt;&lt;d=\niv&gt;&lt;div&gt;On Sep 9, 2008, at 11:44 PM, Chris Lu =\nwrote:&lt;/div&gt;&lt;br&gt;&lt;blockquote type=3D&quot;cite&quot;&gt;&lt;div dir=3D&quot;ltr&quot;&gt;On J2EE =\nenvironment, usually there is a searcher pool with several searchers =\nopen.&lt;div&gt; The speed to opening a large index for every user is not =\nacceptable.&lt;br&gt;&lt;/div&gt;&lt;div&gt;&lt;br&gt;--=A0&lt;br&gt;Chris =\nLu&lt;br&gt;-------------------------&lt;br&gt; 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lt;br&gt;&lt;div class=3D&quot;gmail_quote&quot;&gt;On Tue, Sep 9, 2008 at 9:03 =\n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 need to close the searcher within =\nthe thread that is using it, in order to have it cleaned up quickly... =\nusually right after you display the page of results.&lt;div&gt; =\n&lt;br&gt;&lt;/div&gt;&lt;div&gt;If you are keeping multiple searcher refs across multiple =\nthreads for paging/whatever, you have not coded it correctly.&lt;/div&gt; =\n&lt;div&gt;&lt;br&gt;&lt;/div&gt;&lt;div&gt;Imagine 10,000 users - storing a searcher for each =\none is not going to work...&lt;/div&gt; =\n&lt;div&gt;&lt;div&gt;&lt;/div&gt;&lt;div&gt;&lt;div&gt;&lt;div&gt;&lt;br&gt;&lt;div&gt;&lt;div&gt;On Sep 9, 2008, at 10:21 =\nPM, Chris Lu wrote:&lt;/div&gt;&lt;br&gt;&lt;blockquote type=3D&quot;cite&quot;&gt; &lt;div =\ndir=3D&quot;ltr&quot;&gt;&lt;div&gt;Right, in a sense I can not release it from another =\nthread. But that\'s the problem.&lt;/div&gt; &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 &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lt;br&gt;&lt;br&gt;&lt;div class=3D&quot;gmail_quote&quot;&gt;On Tue, Sep 9, 2008 at =\n8:14 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r code is not correct. You cannot =\nrelease it on another thread - the first thread may creating =\nhundreds/thousands of instances before the other thread ever =\nruns...&lt;div&gt; &lt;div&gt;&lt;/div&gt;&lt;div&gt;&lt;div&gt;&lt;br&gt;&lt;div&gt;&lt;div&gt; On Sep 9, 2008, at =\n10:10 PM, Chris Lu wrote:&lt;/div&gt;&lt;"/>
        <s v="[['Actually, even I only use one IndexReader, some resources are cached via the\nThreadLocal cache, and can not be released unless all threads do the close\naction.\n\nSegmentTermEnum itself is small, but it holds RAMDirectory along the path,\nwhich is big.\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On Tue, Sep 9, 2008 at 10:43 PM, robert engels &lt;rengels@ix.netcom.com&gt;wrote:\n\n&gt; You do not need a pool of IndexReaders...\n&gt; It does not matter what class it is, what matters is the class that\n&gt; ultimately holds the reference.\n&gt;\n&gt; If the IndexReader is never closed, the SegmentReader(s) is never closed,\n&gt; so the thread local in TermInfosReader is not cleared (because the thread\n&gt; never dies). So you will get one SegmentTermEnum, per thread * per segment.\n&gt;\n&gt; The SegmentTermEnum is not a large object, so even if you had 100 threads,\n&gt; and 100 segments, for 10k instances, seems hard to believe that is the\n&gt; source of your memory issue.\n&gt;\n&gt; The SegmentTermEnum is cached by thread since it needs to enumerate the\n&gt; terms, not having a per thread cache, would lead to lots of random access\n&gt; when multiple threads read the index - very slow.\n&gt;\n&gt; You need to keep in mind, what if every thread was executing a search\n&gt; simultaneously - you would still have 100x100 SegmentTermEnum instances\n&gt; anyway !  The only way to prevent that would be to create and destroy the\n&gt; SegmentTermEnum on each call (opening and seeking to the proper spot) -\n&gt; which would be SLOW SLOW SLOW.\n&gt;\n&gt; On Sep 10, 2008, at 12:19 AM, Chris Lu wrote:\n&gt;\n&gt; I have tried to create an IndexReader pool and dynamically create searcher.\n&gt; But the memory leak is the same. It\'s not related to the Searcher class\n&gt; specifically, but the SegmentTermEnum in TermInfosReader.\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10:14 PM, robert engels &lt;rengels@ix.netcom.com&gt;wrote:\n&gt;\n&gt;&gt;  A searcher uses an IndexReader - the IndexReader is slow to open, not a\n&gt;&gt; Searcher. And searchers can share an IndexReader.\n&gt;&gt; You want to create a single shared (across all threads/users) IndexReader\n&gt;&gt; (usually), and create an Searcher as needed and dispose.  It is VERY CHEAP\n&gt;&gt; to create the Searcher.\n&gt;&gt;\n&gt;&gt; I am fairly certain the javadoc on Searcher is incorrect.  The warning &quot;\n&gt;&gt; For performance reasons it is recommended to open only one IndexSearcher\n&gt;&gt; and use it for all of your searches&quot; is not true in the case where an\n&gt;&gt; IndexReader is passed to the ctor.\n&gt;&gt;\n&gt;&gt; Any caching should USUALLY be performed at the IndexReader level.\n&gt;&gt;\n&gt;&gt; You are most likely using the &quot;path&quot; ctor, and that is the source of your\n&gt;&gt; problems, as multiple IndexReader instances are being created, and thus the\n&gt;&gt; memory use.\n&gt;&gt;\n&gt;&gt;\n&gt;&gt; On Sep 9, 2008, at 11:44 PM, Chris Lu wrote:\n&gt;&gt;\n&gt;&gt; On J2EE environment, usually there is a searcher pool with several\n&gt;&gt; searchers open. The speed to opening a large index for every user is not\n&gt;&gt; acceptable.\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9:03 PM, robert engels &lt;rengels@ix.netcom.com&gt;wrote:\n&gt;&gt;\n&gt;&gt;&gt; You need to close the searcher within the thread that is using it, in\n&gt;&gt;&gt; order to have it cleaned up quickly... usually right after you display the\n&gt;&gt;&gt; page of results.\n&gt;&gt;&gt; If you are keeping multiple searcher refs across multiple threads for\n&gt;&gt;&gt; paging/whatever, you have not coded it correctly.\n&gt;&gt;&gt;\n&gt;&gt;&gt; Imagine 10,000 users - storing a searcher for each one is not going to\n&gt;&gt;&gt; work...\n&gt;&gt;&gt;\n&gt;&gt;&gt; On Sep 9, 2008, at 10:21 PM, Chris Lu wrote:\n&gt;&gt;&gt;\n&gt;&gt;&gt; Right, in a sense I can not release it from another thread. But that\'s\n&gt;&gt;&gt; the problem.\n&gt;&gt;&gt;\n&gt;&gt;&gt; It\'s a J2EE environment, all threads are kind of equal. It\'s simply not\n&gt;&gt;&gt; possible to iterate through all threads to close the searcher, thus\n&gt;&gt;&gt; releasing the ThreadLocal cache.\n&gt;&gt;&gt; Unless Lucene is not recommended for J2EE environment, this has to be\n&gt;&gt;&gt; fixed.\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8:14 PM, robert engels &lt;rengels@ix.netcom.com&gt;wrote:\n&gt;&gt;&gt;\n&gt;&gt;&gt;&gt; Your code is not correct. You cannot release it on another thread - the\n&gt;&gt;&gt;&gt; first thread may creating hundreds/thousands of instances before the other\n&gt;&gt;&gt;&gt; thread ever runs...\n&gt;&gt;&gt;&gt;\n&gt;&gt;&gt;&gt; On Sep 9, 2008, at 10:10 PM, Chris Lu wrote:\n&gt;&gt;&gt;&gt;\n&gt;&gt;&gt;&gt; If I release it on the thread that\'s creating the searcher, by setting\n&gt;&gt;&gt;&gt; searcher=null, everything is fine, the memory is released very cleanly.\n&gt;&gt;&gt;&gt; My load test was to repeatedly create a searcher on a RAMDirectory and\n&gt;&gt;&gt;&gt; release it on another thread. The test will quickly go to OOM after several\n&gt;&gt;&gt;&gt; runs. I set the heap size to be 1024M, and the RAMDirectory is of size 250M.\n&gt;&gt;&gt;&gt; Using some profiling tool, the used size simply stepped up pretty obviously\n&gt;&gt;&gt;&gt; by 250M.\n&gt;&gt;&gt;&gt;\n&gt;&gt;&gt;&gt; I think we should not rely on something that\'s a &quot;maybe&quot; behavior,\n&gt;&gt;&gt;&gt; especially for a general purpose library.\n&gt;&gt;&gt;&gt;\n&gt;&gt;&gt;&gt; Since it\'s a multi-threaded env, the thread that\'s creating the entries\n&gt;&gt;&gt;&gt; in the LRU cache may not go away quickly(actually most, if not all,\n&gt;&gt;&gt;&gt; application servers will try to reuse threads), so the LRU cache, which uses\n&gt;&gt;&gt;&gt; thread as the key, can not be released, so the SegmentTermEnum which is in\n&gt;&gt;&gt;&gt; the same class can not be released.\n&gt;&gt;&gt;&gt;\n&gt;&gt;&gt;&gt; And yes, I close the RAMDirectory, and the fileMap is released. I\n&gt;&gt;&gt;&gt; verified that through the profiler by directly checking the values in the\n&gt;&gt;&gt;&gt; snapshot.\n&gt;&gt;&gt;&gt;\n&gt;&gt;&gt;&gt; Pretty sure the reference tree wasn\'t like this using code before this\n&gt;&gt;&gt;&gt; commit, because after close the searcher in another thread, the RAMDirectory\n&gt;&gt;&gt;&gt; totally disappeared from the memory snapshot.\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5:03 PM, Michael McCandless &lt;\n&gt;&gt;&gt;&gt; lucene@mikemccandless.com&gt; wrote:\n&gt;&gt;&gt;&gt;\n&gt;&gt;&gt;&gt;&gt;\n&gt;&gt;&gt;&gt;&gt; Chris Lu wrote:\n&gt;&gt;&gt;&gt;&gt;\n&gt;&gt;&gt;&gt;&gt;  The problem should be similar to what\'s talked about on this\n&gt;&gt;&gt;&gt;&gt;&gt; discussion.\n&gt;&gt;&gt;&gt;&gt;&gt; http://lucene.markmail.org/message/keosgz2c2yjc7qre?q=ThreadLocal\n&gt;&gt;&gt;&gt;&gt;&gt;\n&gt;&gt;&gt;&gt;&gt;\n&gt;&gt;&gt;&gt;&gt; The &quot;rough&quot; conclusion of that thread is that, technically, this isn\'t\n&gt;&gt;&gt;&gt;&gt; a memory leak but rather a &quot;delayed freeing&quot; problem.  Ie, it may take\n&gt;&gt;&gt;&gt;&gt; longer, possibly much longer, than you want for the memory to be freed.\n&gt;&gt;&gt;&gt;&gt;\n&gt;&gt;&gt;&gt;&gt;  There is a memory leak for Lucene search from Lucene-1195.(svn\n&gt;&gt;&gt;&gt;&gt;&gt; r659602, May23,2008)\n&gt;&gt;&gt;&gt;&gt;&gt;\n&gt;&gt;&gt;&gt;&gt;&gt; This patch brings in a ThreadLocal cache to TermInfosReader.\n&gt;&gt;&gt;&gt;&gt;&gt;\n&gt;&gt;&gt;&gt;&gt;\n&gt;&gt;&gt;&gt;&gt; One thing that confuses me: TermInfosReader was already using a\n&gt;&gt;&gt;&gt;&gt; ThreadLocal to cache the SegmentTermEnum instance.  What was added in this\n&gt;&gt;&gt;&gt;&gt; commit (for LUCENE-1195) was an LRU cache storing Term -&gt; TermInfo\n&gt;&gt;&gt;&gt;&gt; instances.  But it seems like it\'s the SegmentTermEnum instance that you\'re\n&gt;&gt;&gt;&gt;&gt; tracing below.\n&gt;&gt;&gt;&gt;&gt;\n&gt;&gt;&gt;&gt;&gt;  It\'s usually recommended to keep the reader open, and reuse it when\n&gt;&gt;&gt;&gt;&gt;&gt; possible. In a common J2EE application, the http requests are usually\n&gt;&gt;&gt;&gt;&gt;&gt; handled by different threads. But since the cache is ThreadLocal, the\n&gt;&gt;&gt;&gt;&gt;&gt; cache\n&gt;&gt;&gt;&gt;&gt;&gt; are not really usable by other threads. What\'s worse, the cache can\n&gt;&gt;&gt;&gt;&gt;&gt; not be\n&gt;&gt;&gt;&gt;&gt;&gt; cleared by another thread!\n&gt;&gt;&gt;&gt;&gt;&gt;\n&gt;&gt;&gt;&gt;&gt;&gt; This leak is not so obvious usually. But my case is using\n&gt;&gt;&gt;&gt;&gt;&gt; RAMDirectory,\n&gt;&gt;&gt;&gt;&gt;&gt; having several hundred megabytes. So one un-released resource is\n&gt;&gt;&gt;&gt;&gt;&gt; obvious to\n&gt;&gt;&gt;&gt;&gt;&gt; me.\n&gt;&gt;&gt;&gt;&gt;&gt;\n&gt;&gt;&gt;&gt;&gt;&gt; Here is the reference tree:\n&gt;&gt;&gt;&gt;&gt;&gt; org.apache.lucene.store.RAMDirectory\n&gt;&gt;&gt;&gt;&gt;&gt;  |- directory of org.apache.lucene.store.RAMFile\n&gt;&gt;&gt;&gt;&gt;&gt;     |- file of org.apache.lucene.store.RAMInputStream\n&gt;&gt;&gt;&gt;&gt;&gt;         |- base of\n&gt;&gt;&gt;&gt;&gt;&gt; org.apache.lucene.index.CompoundFileReader$CSIndexInput\n&gt;&gt;&gt;&gt;&gt;&gt;             |- input of org.apache.lucene.index.SegmentTermEnum\n&gt;&gt;&gt;&gt;&gt;&gt;                 |- value of java.lang.ThreadLocal$ThreadLocalMap$Entry\n&gt;&gt;&gt;&gt;&gt;&gt;\n&gt;&gt;&gt;&gt;&gt;\n&gt;&gt;&gt;&gt;&gt; So you have a RAMDir that has several hundred MB stored in it, that\n&gt;&gt;&gt;&gt;&gt; you\'re done with yet through this path Lucene is keeping it alive?\n&gt;&gt;&gt;&gt;&gt;\n&gt;&gt;&gt;&gt;&gt; Did you close the RAMDir?  (which will null its fileMap and should also\n&gt;&gt;&gt;&gt;&gt; free your memory).\n&gt;&gt;&gt;&gt;&gt;\n&gt;&gt;&gt;&gt;&gt; Also, that reference tree doesn\'t show the ThreadResources class that\n&gt;&gt;&gt;&gt;&gt; was added in that commit -- are you sure this reference tree wasn\'t before\n&gt;&gt;&gt;&gt;&gt; the commit?\n&gt;&gt;&gt;&gt;&gt;\n&gt;&gt;&gt;&gt;&gt; Mike\n&gt;&gt;&gt;&gt;&gt;\n&gt;&gt;&gt;&gt;&gt; ---------------------------------------------------------------------\n&gt;&gt;&gt;&gt;&gt; To unsubscribe, e-mail: java-dev-unsubscribe@lucene.apache.org\n&gt;&gt;&gt;&gt;&gt; For additional commands, e-mail: java-dev-help@lucene.apache.org\n&gt;&gt;&gt;&gt;&gt;\n&gt;&gt;&gt;&gt;&gt;\n&gt;&gt;&gt;&gt;\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n&gt;&gt;&gt;&gt;\n&gt;&gt;&gt;\n&gt;&gt;&gt;\n&gt;&gt;&gt;\n&gt;&gt;&gt;\n&gt;&gt;\n&gt;&gt;\n&gt;&gt;\n&gt;\n&gt;\n&gt;\n'], ['&lt;div dir=3D&quot;ltr&quot;&gt;&lt;div&gt;Actually, even I only use one IndexReader, some resou=\nrces are cached via the ThreadLocal cache, and can not be released unless a=\nll threads do the close action.&lt;/div&gt;&lt;div&gt;&lt;br&gt;&lt;/div&gt;&lt;div&gt;SegmentTermEnum&amp;nb=\nsp;itself is small, but it holds RAMDirectory along the path, which is big.=\n&lt;br&gt;\n&lt;/div&gt;&lt;br&gt;--&amp;nbsp;&lt;br&gt;Chris Lu&lt;br&gt;-------------------------&lt;br&gt;Instant Scal=\nable Full-Text Search On Any Database/Application&lt;br&gt;site: &lt;a href=3D&quot;http:=\n//www.dbsight.net&quot;&gt;http://www.dbsight.net&lt;/a&gt;&lt;br&gt;demo: &lt;a href=3D&quot;http://se=\narch.dbsight.com&quot;&gt;http://search.dbsight.com&lt;/a&gt;&lt;br&gt;\nLucene Database Search in 3 minutes: &lt;a href=3D&quot;http://wiki.dbsight.com/ind=\nex.php?title=3DCreate_Lucene_Database_Search_in_3_minutes&quot;&gt;http://wiki.dbsi=\nght.com/index.php?title=3DCreate_Lucene_Database_Search_in_3_minutes&lt;/a&gt;&lt;br=\n&gt;DBSight customer, a shopping comparison site, (anonymous per request) got =\n2.6 Million Euro funding!&lt;div&gt;\n&lt;br&gt;&lt;div class=3D&quot;gmail_quote&quot;&gt;On Tue, Sep 9, 2008 at 10:43 PM, robert enge=\nls &lt;span dir=3D&quot;ltr&quot;&gt;&amp;lt;&lt;a href=3D&quot;mailto:rengels@ix.netcom.com&quot;&gt;rengels@i=\nx.netcom.com&lt;/a&gt;&amp;gt;&lt;/span&gt; wrote:&lt;br&gt;&lt;blockquote class=3D&quot;gmail_quote&quot; sty=\nle=3D&quot;margin:0 0 0 .8ex;border-left:1px #ccc solid;padding-left:1ex;&quot;&gt;\n&lt;div style=3D&quot;word-wrap:break-word&quot;&gt;\nYou do not need a pool of IndexReaders...&lt;div&gt;&lt;br&gt;&lt;/div&gt;&lt;div&gt;It does not ma=\ntter what class it is, what matters is the class that ultimately holds the =\nreference.&lt;/div&gt;&lt;div&gt;&lt;div&gt;&lt;br&gt;&lt;/div&gt;&lt;div&gt;If the IndexReader is never closed=\n, the SegmentReader(s) is never closed, so the thread local in TermInfosRea=\nder is not cleared (because the thread never dies). So you will get one Seg=\nmentTermEnum, per thread * per segment.&lt;/div&gt;\n&lt;div&gt;&lt;br&gt;&lt;/div&gt;&lt;div&gt;The SegmentTermEnum is not a large object, so even if y=\nou had 100 threads, and 100 segments, for 10k instances, seems hard to beli=\neve that is the source of your memory issue.&lt;/div&gt;&lt;div&gt;&lt;br&gt;&lt;/div&gt;&lt;div&gt;The S=\negmentTermEnum is cached by thread since it needs to enumerate the terms, n=\not having a per thread cache, would lead to lots of random access when mult=\niple threads read the index - very slow.&lt;/div&gt;\n&lt;div&gt;&lt;br&gt;&lt;/div&gt;&lt;div&gt;You need to keep in mind, what if every thread was exec=\nuting a search simultaneously - you would still have 100x100 SegmentTermEnu=\nm instances anyway ! &amp;nbsp;The only way to prevent that would be to create =\nand destroy the SegmentTermEnum on each call (opening and seeking to the pr=\noper spot) - which would be SLOW SLOW SLOW.&lt;/div&gt;\n&lt;div&gt;&lt;div&gt;&lt;/div&gt;&lt;div class=3D&quot;Wj3C7c&quot;&gt;&lt;div&gt;&lt;br&gt;&lt;/div&gt;&lt;div&gt;&lt;div&gt;&lt;div&gt;&lt;div&gt;&lt;d=\niv&gt;&lt;div&gt;On Sep 10, 2008, at 12:19 AM, Chris Lu wrote:&lt;/div&gt;&lt;br&gt;&lt;blockquote =\ntype=3D&quot;cite&quot;&gt;&lt;div dir=3D&quot;ltr&quot;&gt;I have tried to create an IndexReader pool a=\nnd dynamically create searcher. But the memory leak is the same. It&amp;#39;s n=\not related to the Searcher class specifically, but the&amp;nbsp;&lt;span style=3D&quot;=\nborder-collapse:collapse&quot;&gt;SegmentTermEnum in TermInfosReader.&lt;/span&gt;&lt;br cle=\nar=3D&quot;all&quot;&gt;\n &lt;br&gt;--&amp;nbsp;&lt;br&gt;Chris Lu&lt;br&gt;-------------------------&lt;br&gt;Instant Scalable =\nFull-Text Search On Any Database/Application&lt;br&gt;site: &lt;a href=3D&quot;http://www=\n.dbsight.net&quot; target=3D&quot;_blank&quot;&gt;http://www.dbsight.net&lt;/a&gt;&lt;br&gt;demo: &lt;a href=\n=3D&quot;http://search.dbsight.com&quot; target=3D&quot;_blank&quot;&gt;http://search.dbsight.com&lt;=\n/a&gt;&lt;br&gt;\n Lucene Database Search in 3 minutes: &lt;a href=3D&quot;http://wiki.dbsight.com/in=\ndex.php?title=3DCreate_Lucene_Database_Search_in_3_minutes&quot; target=3D&quot;_blan=\nk&quot;&gt;http://wiki.dbsight.com/index.php?title=3DCreate_Lucene_Database_Search_=\nin_3_minutes&lt;/a&gt;&lt;br&gt;\nDBSight customer, a shopping comparison site, (anonymous per request) got 2=\n.6 Million Euro funding!&lt;br&gt; &lt;br&gt;&lt;div class=3D&quot;gmail_quote&quot;&gt;On Tue, Sep 9, =\n2008 at 10:14 PM, robert engels &lt;span dir=3D&quot;ltr&quot;&gt;&amp;lt;&lt;a href=3D&quot;mailto:ren=\ngels@ix.netcom.com&quot; target=3D&quot;_blank&quot;&gt;rengels@ix.netcom.com&lt;/a&gt;&amp;gt;&lt;/span&gt; =\nwrote:&lt;br&gt;\n&lt;blockquote class=3D&quot;gmail_quote&quot; style=3D&quot;margin:0 0 0 .8ex;border-left:1p=\nx #ccc solid;padding-left:1ex&quot;&gt; &lt;div style=3D&quot;word-wrap:break-word&quot;&gt; A sear=\ncher uses an IndexReader - the IndexReader is slow to open, not a Searcher.=\n And searchers can share an IndexReader.&lt;div&gt;\n&lt;br&gt;&lt;/div&gt;&lt;div&gt;You want to create a single shared (across all threads/users=\n) IndexReader (usually), and create an Searcher as needed and dispose. &amp;nbs=\np;It is VERY CHEAP to create the Searcher.&lt;/div&gt; &lt;div&gt;&lt;br&gt;&lt;/div&gt;&lt;div&gt;I am f=\nairly certain the javadoc on Searcher is incorrect. &amp;nbsp;The warning &amp;quot=\n;&lt;font face=3D&quot;Monaco&quot; size=3D&quot;3&quot; color=3D&quot;#3f5fbf&quot; style=3D&quot;font:11.0px Mo=\nnaco;color:#3f5fbf&quot;&gt;For&lt;/font&gt;&lt;font face=3D&quot;Monaco&quot; size=3D&quot;3&quot; style=3D&quot;fon=\nt:11.0px Monaco&quot;&gt; &lt;/font&gt;&lt;font face=3D&quot;Monaco&quot; size=3D&quot;3&quot; color=3D&quot;#3f5fbf&quot;=\n style=3D&quot;font:11.0px Monaco;color:#3f5fbf&quot;&gt;performance&lt;/font&gt;&lt;font face=3D=\n&quot;Monaco&quot; size=3D&quot;3&quot; style=3D&quot;font:11.0px Monaco&quot;&gt; &lt;/font&gt;&lt;font face=3D&quot;Mona=\nco&quot; size=3D&quot;3&quot; color=3D&quot;#3f5fbf&quot; style=3D&quot;font:11.0px Monaco;color:#3f5fbf&quot;=\n&gt;reasons&lt;/font&gt;&lt;font face=3D&quot;Monaco&quot; size=3D&quot;3&quot; style=3D&quot;font:11.0px Monaco=\n&quot;&gt; &lt;/font&gt;&lt;font face=3D&quot;Monaco&quot; size=3D&quot;3&quot; color=3D&quot;#3f5fbf&quot; style=3D&quot;font:=\n11.0px Monaco;color:#3f5fbf&quot;&gt;it&lt;/font&gt;&lt;font face=3D&quot;Monaco&quot; size=3D&quot;3&quot; styl=\ne=3D&quot;font:11.0px Monaco&quot;&gt; &lt;/font&gt;&lt;font face=3D&quot;Monaco&quot; size=3D&quot;3&quot; color=3D&quot;=\n#3f5fbf&quot; style=3D&quot;font:11.0px Monaco;color:#3f5fbf&quot;&gt;is&lt;/font&gt;&lt;font face=3D&quot;=\nMonaco&quot; size=3D&quot;3&quot; style=3D&quot;font:11.0px Monaco&quot;&gt;&amp;nbsp;&lt;span style=3D&quot;font-f=\namily:Helvetica;font-size:14px&quot;&gt;&lt;font face=3D&quot;Monaco&quot; size=3D&quot;3&quot; color=3D&quot;#=\n3f5fbf&quot; style=3D&quot;font:11.0px Monaco;color:#3f5fbf&quot;&gt;recommended&lt;/font&gt;&lt;font =\nface=3D&quot;Monaco&quot; size=3D&quot;3&quot; style=3D&quot;font:11.0px Monaco&quot;&gt; &lt;/font&gt;&lt;font face=\n=3D&quot;Monaco&quot; size=3D&quot;3&quot; color=3D&quot;#3f5fbf&quot; style=3D&quot;font:11.0px Monaco;color:=\n#3f5fbf&quot;&gt;to&lt;/font&gt;&lt;font face=3D&quot;Monaco&quot; size=3D&quot;3&quot; style=3D&quot;font:11.0px Mon=\naco&quot;&gt; &lt;/font&gt;&lt;font face=3D&quot;Monaco&quot; size=3D&quot;3&quot; color=3D&quot;#3f5fbf&quot; style=3D&quot;fo=\nnt:11.0px Monaco;color:#3f5fbf&quot;&gt;open&lt;/font&gt;&lt;font face=3D&quot;Monaco&quot; size=3D&quot;3&quot;=\n style=3D&quot;font:11.0px Monaco&quot;&gt; &lt;/font&gt;&lt;font face=3D&quot;Monaco&quot; size=3D&quot;3&quot; colo=\nr=3D&quot;#3f5fbf&quot; style=3D&quot;font:11.0px Monaco;color:#3f5fbf&quot;&gt;only&lt;/font&gt;&lt;font f=\nace=3D&quot;Monaco&quot; size=3D&quot;3&quot; style=3D&quot;font:11.0px Monaco&quot;&gt; &lt;/font&gt;&lt;font face=\n=3D&quot;Monaco&quot; size=3D&quot;3&quot; color=3D&quot;#3f5fbf&quot; style=3D&quot;font:11.0px Monaco;color:=\n#3f5fbf&quot;&gt;one&lt;/font&gt;&lt;font face=3D&quot;Monaco&quot; size=3D&quot;3&quot; style=3D&quot;font:11.0px Mo=\nnaco&quot;&gt; &lt;/font&gt;&lt;font face=3D&quot;Monaco&quot; size=3D&quot;3&quot; color=3D&quot;#3f5fbf&quot; style=3D&quot;f=\nont:11.0px Monaco;color:#3f5fbf&quot;&gt;IndexSearcher&lt;/font&gt;&lt;font face=3D&quot;Monaco&quot; =\nsize=3D&quot;3&quot; style=3D&quot;font:11.0px Monaco&quot;&gt; &lt;/font&gt;&lt;font face=3D&quot;Monaco&quot; size=\n=3D&quot;3&quot; color=3D&quot;#3f5fbf&quot; style=3D&quot;font:11.0px Monaco;color:#3f5fbf&quot;&gt;and&lt;/fo=\nnt&gt;&lt;font face=3D&quot;Monaco&quot; size=3D&quot;3&quot; style=3D&quot;font:11.0px Monaco&quot;&gt; &lt;/font&gt;&lt;f=\nont face=3D&quot;Monaco&quot; size=3D&quot;3&quot; color=3D&quot;#3f5fbf&quot; style=3D&quot;font:11.0px Monac=\no;color:#3f5fbf&quot;&gt;use&lt;/font&gt;&lt;font face=3D&quot;Monaco&quot; size=3D&quot;3&quot; style=3D&quot;font:1=\n1.0px Monaco&quot;&gt; &lt;/font&gt;&lt;font face=3D&quot;Monaco&quot; size=3D&quot;3&quot; color=3D&quot;#3f5fbf&quot; st=\nyle=3D&quot;font:11.0px Monaco;color:#3f5fbf&quot;&gt;it&lt;/font&gt;&lt;font face=3D&quot;Monaco&quot; siz=\ne=3D&quot;3&quot; style=3D&quot;font:11.0px Monaco&quot;&gt; &lt;/font&gt;&lt;font face=3D&quot;Monaco&quot; size=3D&quot;=\n3&quot; color=3D&quot;#3f5fbf&quot; style=3D&quot;font:11.0px Monaco;color:#3f5fbf&quot;&gt;for&lt;/font&gt;&lt;=\nfont face=3D&quot;Monaco&quot; size=3D&quot;3&quot; style=3D&quot;font:11.0px Monaco&quot;&gt; &lt;/font&gt;&lt;font =\nface=3D&quot;Monaco&quot; size=3D&quot;3&quot; color=3D&quot;#3f5fbf&quot; style=3D&quot;font:11.0px Monaco;co=\nlor:#3f5fbf&quot;&gt;all&lt;/font&gt;&lt;font face=3D&quot;Monaco&quot; size=3D&quot;3&quot; style=3D&quot;font:11.0p=\nx Monaco&quot;&gt; &lt;/font&gt;&lt;font face=3D&quot;Monaco&quot; size=3D&quot;3&quot; color=3D&quot;#3f5fbf&quot; style=\n=3D&quot;font:11.0px Monaco;color:#3f5fbf&quot;&gt;of&lt;/font&gt;&lt;font face=3D&quot;Monaco&quot; size=\n=3D&quot;3&quot; style=3D&quot;font:11.0px Monaco&quot;&gt; &lt;/font&gt;&lt;font face=3D&quot;Monaco&quot; size=3D&quot;3=\n&quot; color=3D&quot;#3f5fbf&quot; style=3D&quot;font:11.0px Monaco;color:#3f5fbf&quot;&gt;your&lt;/font&gt;&lt;=\nfont face=3D&quot;Monaco&quot; size=3D&quot;3&quot; style=3D&quot;font:11.0px Monaco&quot;&gt; &lt;/font&gt;&lt;font =\nface=3D&quot;Monaco&quot; size=3D&quot;3&quot; color=3D&quot;#3f5fbf&quot; style=3D&quot;font:11.0px Monaco;co=\nlor:#3f5fbf&quot;&gt;searches&lt;span style=3D&quot;color:rgb(0, 0, 0);font-family:Helvetic=\na;font-size:14px&quot;&gt;&amp;quot; is not true in the case where an IndexReader is pa=\nssed to the ctor.&lt;/span&gt;&lt;/font&gt;&lt;/span&gt;&lt;/font&gt;&lt;/div&gt;\n &lt;div&gt;&lt;br&gt;&lt;/div&gt;&lt;div&gt;&lt;div&gt;Any caching should USUALLY be performed at the In=\ndexReader level.&lt;/div&gt;&lt;div&gt;&lt;br&gt;&lt;/div&gt;&lt;div&gt;You are most likely using the &amp;qu=\not;path&amp;quot; ctor, and that is the source of your problems, as multiple In=\ndexReader instances are being created, and thus the memory use.&lt;/div&gt;\n &lt;div&gt;&lt;br&gt;&lt;/div&gt;&lt;/div&gt;&lt;div&gt;&lt;div&gt;&lt;/div&gt;&lt;div&gt;&lt;div&gt;&lt;br&gt;&lt;/div&gt;&lt;div&gt;&lt;div&gt;&lt;div&gt;&lt;d=\niv&gt;&lt;div&gt;On Sep 9, 2008, at 11:44 PM, Chris Lu wrote:&lt;/div&gt;&lt;br&gt;&lt;blockquote t=\nype=3D&quot;cite&quot;&gt;&lt;div dir=3D&quot;ltr&quot;&gt;On J2EE environment, usually there is a searc=\nher pool with several searchers open.&lt;div&gt;\n The speed to opening a large index for every user is not acceptable.&lt;br&gt;&lt;/=\ndiv&gt;&lt;div&gt;&lt;br&gt;--&amp;nbsp;&lt;br&gt;Chris Lu&lt;br&gt;-------------------------&lt;br&gt; Instant =\nScalable Full-Text Search On Any Database/Application&lt;br&gt;site: &lt;a href=3D&quot;h=\nttp://www.dbsight.net&quot; target=3D&quot;_blank&quot;&gt;ht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lt;br&gt;&lt;div class=3D&quot;gmail_quote&quot;&gt;On Tue, Sep 9, =\n2008 at 9:03 PM, robert engels &lt;span dir=3D&quot;ltr&quot;&gt;&amp;lt;&lt;a href=3D&quot;mailto:reng=\nels@ix.netcom.com&quot; target=3D&quot;_blank&quot;&gt;rengels@ix.netcom.com&lt;/a&gt;&amp;gt;&lt;/span&gt; w=\nrote:&lt;br&gt;\n &lt;blockquote class=3D&quot;gmail_quote&quot; style=3D&quot;margin:0 0 0 .8ex;border-left:1=\npx #ccc solid;padding-left:1ex&quot;&gt;&lt;div style=3D&quot;word-wrap:break-word&quot;&gt; You ne=\ned to close the searcher within the thread that is using it, in order to ha=\nve it cleaned up quickly... usually right after you display the page of res=\nults.&lt;div&gt;\n &lt;br&gt;&lt;/div&gt;&lt;div&gt;If you are keeping multiple searcher refs across multiple t=\nhreads for paging/whatever, you have not coded it correctly.&lt;/div&gt; &lt;div&gt;&lt;br=\n&gt;&lt;/div&gt;&lt;div&gt;Imagine 10,000 users - storing a searcher for each one is not g=\noing to work...&lt;/div&gt;\n &lt;div&gt;&lt;div&gt;&lt;/div&gt;&lt;div&gt;&lt;div&gt;&lt;div&gt;&lt;br&gt;&lt;div&gt;&lt;div&gt;On Sep 9, 2008, at 10:21 PM, =\nChris Lu wrote:&lt;/div&gt;&lt;br&gt;&lt;blockquote type=3D&quot;cite&quot;&gt; &lt;div dir=3D&quot;ltr&quot;&gt;&lt;div&gt;R=\night, in a sense I can not release it from another thread. But that&amp;#39;s t=\nhe problem.&lt;/div&gt;\n &lt;div&gt;&lt;br&gt;&lt;/div&gt;&lt;div&gt;It&amp;#39;s a J2EE environment, all threads are kind of e=\nqual. It&amp;#39;s simply not possible to iterate through all threads to close =\nthe searcher, thus releasing the ThreadLocal cache.&lt;/div&gt; &lt;div&gt;Unless Lucen=\ne is not recommended for J2EE environment, this has to be fixed.&lt;/div&gt;\n &lt;br&gt;--&amp;nbsp;&lt;br&gt;Chris Lu&lt;br&gt;-------------------------&lt;br&gt;Instant Scalable =\nFull-Text Search On Any Database/Application&lt;br&gt;site: &lt;a href=3D&quot;http://www=\n.dbsight.net&quot; target=3D&quot;_blank&quot;&gt;http://www.dbsight.net&lt;/a&gt;&lt;br&gt; demo: &lt;a hre=\nf=3D&quot;http://search.dbsight.com&quot; target=3D&quot;_blank&quot;&gt;http://search.dbsight.com=\n&lt;/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div&gt;&lt;br&gt;&lt;br&gt;&lt;div class=3D&quot;gmail_quote&quot;&gt;On Tue, Se=\np 9, 2008 at 8:14 PM, robert engels &lt;span dir=3D&quot;ltr&quot;&gt;&amp;lt;&lt;a href=3D&quot;mailto=\n:rengels@ix.netcom.com&quot; target=3D&quot;_blank&quot;&gt;rengels@ix.netcom.com&lt;/a&gt;&amp;gt;&lt;/sp=\nan&gt; wrote:&lt;br&gt;\n &lt;blockquote class=3D&quot;gmail_quote&quot; style=3D&quot;margin:0 0 0 .8ex;border-left:1=\npx #ccc solid;padding-left:1ex&quot;&gt;&lt;div style=3D&quot;word-wrap:break-word&quot;&gt; Your c=\node is not correct. You cannot release it on another thread - the first thr=\nead may creating hundreds/thousands of instances before the other thread ev=\ner runs...&lt;div&gt;\n &lt;div&gt;&lt;/div&gt;&lt;div&gt;&lt;div&gt;&lt;br&gt;&lt;div&gt;&lt;div&gt; On Sep 9, 2008, at 10:10 PM, Chris Lu =\nwrote:&lt;/div&gt;&lt;br&gt;&lt;blockquote type=3D&quot;cite&quot;&gt;&lt;div dir=3D&quot;ltr&quot;&gt;&lt;div&gt;If I releas=\ne it on the thread that&amp;#39;s creating the searcher, by setting searcher=3D=\nnull, everything is fine, the memory is released very cleanly.&lt;/div&gt;\n &lt;div&gt;My load test was to repeatedly create a searcher on a RAMDirectory an=\nd release it on another thread. The test will quickly go to OOM after sever=\nal runs. I set the heap size to be 1024M, and the RAMDirectory is of size 2=\n50M. Using some profiling tool, the used size simply stepped up pretty obvi=\nously by 250M.&lt;br&gt;\n &lt;/div&gt;&lt;div&gt;&lt;br&gt;&lt;/div&gt;&lt;div&gt;I think we should not rely on something that&amp;#39=\n;s a &amp;quot;maybe&amp;quot; behavior, especially for a general purpose library.&lt;=\n/div&gt;&lt;div&gt;&lt;br&gt;&lt;/div&gt;&lt;div&gt;Since it&amp;#39;s a multi-threaded env, the thread th=\nat&amp;#39;s creating the entries in the LRU cache may not go away quickly(actu=\nally most, if not all, application servers will try to reuse threads), so t=\nhe&amp;nbsp;LRU cache, which uses thread as the key, can not be released, so th=\ne SegmentTermEnum which is in the same class can not be released.&lt;br&gt;\n &lt;/div&gt;&lt;div&gt;&lt;br&gt;&lt;/div&gt;&lt;div&gt;And yes, I close the RAMDirectory, and the fileM=\nap is released. I verified that through the profiler by directly checking t=\nhe values in the snapshot.&lt;/div&gt;&lt;div&gt;&lt;br&gt;&lt;/div&gt;&lt;div&gt;Pretty sure the referen=\nce tree wasn&amp;#39;t like this using code before this commit, because after c=\nlose the searcher in another thread, the RAMDirectory totally disappeared f=\nrom the memory snapshot.&lt;/div&gt;\n &lt;div&gt;&lt;br&gt;--&amp;nbsp;&lt;br&gt;Chris Lu&lt;br&gt;-------------------------&lt;br&gt;Instant Scal=\nable Full-Text Search On Any Database/Application&lt;br&gt;site: &lt;a href=3D&quot;http:=\n//www.dbsight.net&quot; target=3D&quot;_blank&quot;&gt;http://www.dbsight.net&lt;/a&gt;&lt;br&gt;demo: &lt;a=\n href=3D&quot;http://search.dbsight.com&quot; target=3D&quot;_blank&quot;&gt;http://search.dbsight=\n.com&lt;/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br&gt; &lt;br&gt;&lt;div class=3D&quot;gmail_quote&quot;&gt;On Tue, Sep 9,=\n 2008 at 5:03 PM, Michael McCandless &lt;span dir=3D&quot;ltr&quot;&gt;&amp;lt;&lt;a href=3D&quot;mailt=\no:lucene@mikemccandless.com&quot; target=3D&quot;_blank&quot;&gt;lucene@mikemccandless.com&lt;/a=\n&gt;&amp;gt;&lt;/span&gt; wrote:&lt;br&gt;\n &lt;blockquote class=3D&quot;gmail_quote&quot; style=3D&quot;margin:0 0 0 .8ex;border-left:1=\npx #ccc solid;padding-left:1ex&quot;&gt; &lt;div&gt;&lt;br&gt; Chris Lu wrote:&lt;br&gt; &lt;br&gt; &lt;blockq=\nuote class=3D&quot;gmail_quote&quot; style=3D&quot;margin:0 0 0 .8ex;border-left:1px #ccc =\nsolid;padding-left:1ex&quot;&gt;\n The problem should be similar to what&amp;#39;s talked about on this discussio=\nn.&lt;br&gt; &lt;a href=3D&quot;http://lucene.markmail.org/message/keosgz2c2yjc7qre?q=3DT=\nhreadLocal&quot; target=3D&quot;_blank&quot;&gt;http://lucene.markmail.org/message/keosgz2c2y=\njc7qre?q=3DThreadLocal&lt;/a&gt;&lt;br&gt;\n &lt;/blockquote&gt; &lt;br&gt;&lt;/div&gt; The &amp;quot;rough&amp;quot; conclusion of that thread i=\ns that, technically, this isn&amp;#39;t a memory leak but rather a &amp;quot;delaye=\nd freeing&amp;quot; problem. &amp;nbsp;Ie, it may take longer, possibly much longer=\n, than you want for the memory to be freed.&lt;div&gt;\n &lt;br&gt; &lt;br&gt; &lt;blockquote class=3D&quot;gmail_quote&quot; style=3D&quot;margin:0 0 0 .8ex;bor=\nder-left:1px #ccc solid;padding-left:1ex&quot;&gt; There is a memory leak for Lucen=\ne search from Lucene-1195.(svn r659602, May23,2008)&lt;br&gt; &lt;br&gt; This patch bri=\nngs in a ThreadLocal cache to TermInfosReader.&lt;br&gt;\n &lt;/blockquote&gt; &lt;br&gt;&lt;/div&gt; One thing that confuses me: TermInfosReader was a=\nlready using a ThreadLocal to cache the SegmentTermEnum instance. &amp;nbsp;Wha=\nt was added in this commit (for LUCENE-1195) was an LRU cache storing Term =\n-&amp;gt; TermInfo instances. &amp;nbsp;But it seems like it&amp;#39;s the SegmentTermE=\nnum instance that you&amp;#39;re tracing below.&lt;div&gt;\n &lt;br&gt; &lt;br&gt; &lt;blockquote class=3D&quot;gmail_quote&quot; style=3D&quot;margin:0 0 0 .8ex;bor=\nder-left:1px #ccc solid;padding-left:1ex&quot;&gt; It&amp;#39;s usually recommended to =\nkeep the reader open, and reuse it when&lt;br&gt; possible. In a common J2EE appl=\nication, the http requests are usually&lt;br&gt;\n handled by different threads. But since the cache is ThreadLocal, the cach=\ne&lt;br&gt; are not really usable by other threads. What&amp;#39;s worse, the cache c=\nan not be&lt;br&gt; cleared by another thread!&lt;br&gt; &lt;br&gt; This leak is not so obvio=\nus usually. But my case is using RAMDirectory,&lt;br&gt;\n having several hundred megabytes. So one un-released resource is obvious t=\no&lt;br&gt; me.&lt;br&gt; &lt;br&gt; Here is the reference tree:&lt;br&gt; org.apache.lucene.store.=\nRAMDirectory&lt;br&gt; &amp;nbsp;|- directory of org.apache.lucene.store.RAMFile&lt;br&gt; =\n&amp;nbsp; &amp;nbsp; |- file of org.apache.lucene.store.RAMInputStream&lt;br&gt;\n &amp;nbsp; &amp;nbsp; &amp;nbsp; &amp;nbsp; |- base of org.apache.lucene.index.CompoundFil=\neReader$CSIndexInput&lt;br&gt; &amp;nbsp; &amp;nbsp; &amp;nbsp; &amp;nbsp; &amp;nbsp; &amp;nbsp; |- input=\n of org.apache.lucene.index.SegmentTermEnum&lt;br&gt; &amp;nbsp; &amp;nbsp; &amp;nbsp; &amp;nbsp;=\n &amp;nbsp; &amp;nbsp; &amp;nbsp; &amp;nbsp; |- value of java.lang.ThreadLocal$ThreadLocalM=\nap$Entry&lt;br&gt;\n &lt;/blockquote&gt; &lt;br&gt;&lt;/div&gt; So you have a RAMDir that has several hundred MB =\nstored in it, that you&amp;#39;re done with yet through this path Lucene is kee=\nping it alive?&lt;br&gt; &lt;br&gt; Did you close the RAMDir? &amp;nbsp;(which will null it=\ns fileMap and should also free your memory).&lt;br&gt;\n &lt;br&gt; Also, that reference tree doesn&amp;#39;t show the ThreadResources class =\nthat was added in that commit -- are you sure this reference tree wasn&amp;#39;=\nt before the commit?&lt;br&gt; &lt;br&gt; Mike&lt;br&gt; &lt;br&gt; -------------------------------=\n--------------------------------------&lt;br&gt;\n To unsubscribe, e-mail: &lt;a href=3D&quot;mailto:java-dev-unsubscribe@lucene.apac=\nhe.org&quot; target=3D&quot;_blank&quot;&gt;java-dev-unsubscribe@lucene.apache.org&lt;/a&gt;&lt;br&gt; Fo=\nr additional commands, e-mail: &lt;a href=3D&quot;mailto:java-dev-help@lucene.apach=\ne.org&quot; target=3D&quot;_blank&quot;&gt;java-dev-help@lucene.apache.org&lt;/a&gt;&lt;br&gt;\n &lt;br&gt; &lt;/blockquote&gt;&lt;/div&gt;&lt;br&gt;&lt;br clear=3D&quot;all&quot;&gt;&lt;br&gt;-- &lt;br&gt;Chris Lu&lt;br&gt;-----=\n--------------------&lt;br&gt;Instant Scalable Full-Text Search On Any Database/A=\npplication&lt;br&gt;site: &lt;a href=3D&quot;http://www.dbsight.net&quot; target=3D&quot;_blank&quot;&gt;ht=\n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 &lt;/div&gt;&lt;/div&gt;&lt;/blockquote&gt;&lt;/div&gt;&lt;br&gt;&lt;/div&gt;&lt;/di=\nv&gt;&lt;/div&gt;&lt;/div&gt;&lt;/blockquote&gt;&lt;/div&gt;&lt;br&gt;&lt;br clear=3D&quot;all&quot;&gt;&lt;br&gt; &lt;/div&gt;&lt;/div&gt;&lt;/b=\nlockquote&gt;\n &lt;/div&gt;&lt;br&gt;&lt;/div&gt;&lt;/div&gt;&lt;/div&gt;&lt;/div&gt;&lt;/div&gt;&lt;/blockquote&gt;&lt;/div&gt;&lt;br&gt;&lt;br&gt; &lt;/div&gt;=\n&lt;/div&gt;&lt;/blockquote&gt;&lt;/div&gt;&lt;br&gt;&lt;/div&gt;&lt;/div&gt;&lt;/div&gt;&lt;/div&gt;&lt;/div&gt;&lt;/div&gt;&lt;/blockquo=\nte&gt;&lt;/div&gt;&lt;br&gt;&lt;br&gt; &lt;/div&gt;&lt;/blockquote&gt;&lt;/div&gt;&lt;br&gt;&lt;/div&gt;&lt;/div&gt;&lt;/div&gt;&lt;/div&gt;\n&lt;/div&gt;&lt;/div&gt;&lt;/div&gt;&lt;/div&gt;&lt;/blockquote&gt;&lt;/div&gt;&lt;br&gt;&lt;br clear=3D&quot;all&quot;&gt;&lt;br&gt;\n&lt;/div&gt;&lt;/div&gt;\n']]"/>
        <s v="[['AFAIK, application has always assume the responsibility of closing\nIndexReader instances.\nHowever, with 2.9, this is the first time, IndexReader can be instantiated\nvia a getter from IndexWriter.\n\nPreviously, IndexReaders are usually constructed via IndexReader.open\nfactory method. Having a getter on an IndexWriter makes it unclear from the\nAPI point of view.\n\nIndexReader instances are encapsulated inside IndexWriters, and IndexWriters\nsort of own the IndexReaders, which can be a good thing: IndexWriter may\nwant to pool these IndexReader instances etc.\n\nOf course, this is nothing some simple JavaDoc can\'t fix :)\n\nMy $0.02\n\n-John\n\nOn Fri, Sep 25, 2009 at 11:41 PM, Daniel Shane &lt;shaned@lexum.umontreal.ca&gt;wrote:\n\n&gt; Thanks Mark for the pointer, I thought somehow that lucene closed them as a\n&gt; convenience, I don\'t know if it did that in previous releases (aka 2.4.1)\n&gt; but I\'ll close them myself from now on.\n&gt;\n&gt; Daniel Shane\n&gt;\n&gt;\n&gt; Mark Miller wrote:\n&gt;\n&gt;&gt; Standard convention is that you close our own readers, not the methods\n&gt;&gt; you pass them into.\n&gt;&gt;\n&gt;&gt; Daniel Shane wrote:\n&gt;&gt;\n&gt;&gt;\n&gt;&gt;&gt; I\'m trying to track a bug in my application using Lucene rc5, its\n&gt;&gt;&gt; regarding Readers. I\'ve noticed that when I index, not every reader\n&gt;&gt;&gt; gets closed, so I eventually run out of avail. fd\'s.\n&gt;&gt;&gt;\n&gt;&gt;&gt; Before trying to reproduce this problem using the smallest code\n&gt;&gt;&gt; possible, I\'d like to know if lucene is supposed to close every reader\n&gt;&gt;&gt; in a Document after the IndexWriter.updateDocument(Term, Document) has\n&gt;&gt;&gt; been called?\n&gt;&gt;&gt;\n&gt;&gt;&gt; Is there a path where lucene may &quot;wait&quot; before closing the readers?\n&gt;&gt;&gt; Maybe after it indexes some other documents?\n&gt;&gt;&gt;\n&gt;&gt;&gt; In my case, I am using one Reader in my field and it is a\n&gt;&gt;&gt; BufferedReader(), but I don\'t think that should make any difference\n&gt;&gt;&gt; (I\'ll re-try with a standard reader).\n&gt;&gt;&gt;\n&gt;&gt;&gt; Can someone confirm that after an updateDocument all readers in the\n&gt;&gt;&gt; document should be closed by lucene?\n&gt;&gt;&gt;\n&gt;&gt;&gt; Daniel Shane\n&gt;&gt;&gt;\n&gt;&gt;&gt;\n&gt;&gt;&gt;\n&gt;&gt;&gt; ---------------------------------------------------------------------\n&gt;&gt;&gt; To unsubscribe, e-mail: java-dev-unsubscribe@lucene.apache.org\n&gt;&gt;&gt; For additional commands, e-mail: java-dev-help@lucene.apache.org\n&gt;&gt;&gt;\n&gt;&gt;&gt;\n&gt;&gt;&gt;\n&gt;&gt;\n&gt;&gt;\n&gt;&gt;\n&gt;&gt;\n&gt;\n&gt;\n&gt; ---------------------------------------------------------------------\n&gt; To unsubscribe, e-mail: java-dev-unsubscribe@lucene.apache.org\n&gt; For additional commands, e-mail: java-dev-help@lucene.apache.org\n&gt;\n&gt;\n'], ['AFAIK, application has always assume the responsibility of closing IndexRea=\nder instances.&lt;div&gt;&lt;br&gt;&lt;/div&gt;&lt;div&gt;However, with 2.9, this is the first time=\n, IndexReader can be instantiated via a getter from IndexWriter.=A0&lt;/div&gt;&lt;d=\niv&gt;\n&lt;br&gt;&lt;/div&gt;&lt;div&gt;Previously, IndexReaders are usually constructed via IndexRe=\nader.open factory method. Having a getter on an IndexWriter makes it unclea=\nr from the API point of view.&lt;/div&gt;&lt;div&gt;&lt;br&gt;&lt;/div&gt;&lt;div&gt;IndexReader instance=\ns are encapsulated inside IndexWriters, and IndexWriters sort of own the In=\ndexReaders, which can be a good thing: IndexWriter may want to pool these I=\nndexReader instances etc.&lt;/div&gt;\n&lt;div&gt;&lt;br&gt;&lt;/div&gt;&lt;div&gt;Of course, this is nothing some simple JavaDoc can&amp;#39;=\nt fix :)&lt;/div&gt;&lt;div&gt;&lt;br&gt;&lt;/div&gt;&lt;div&gt;My $0.02&lt;/div&gt;&lt;div&gt;&lt;br&gt;&lt;/div&gt;&lt;div&gt;-John&lt;/=\ndiv&gt;&lt;div&gt;&lt;br&gt;&lt;div class=3D&quot;gmail_quote&quot;&gt;On Fri, Sep 25, 2009 at 11:41 PM, D=\naniel Shane &lt;span dir=3D&quot;ltr&quot;&gt;&amp;lt;&lt;a href=3D&quot;mailto:shaned@lexum.umontreal.=\nca&quot;&gt;shaned@lexum.umontreal.ca&lt;/a&gt;&amp;gt;&lt;/span&gt; wrote:&lt;br&gt;\n&lt;blockquote class=3D&quot;gmail_quote&quot; style=3D&quot;margin:0 0 0 .8ex;border-left:1p=\nx #ccc solid;padding-left:1ex;&quot;&gt;Thanks Mark for the pointer, I thought some=\nhow that lucene closed them as a convenience, I don&amp;#39;t know if it did th=\nat in previous releases (aka 2.4.1) but I&amp;#39;ll close them myself from now=\n on.&lt;br&gt;\n&lt;font color=3D&quot;#888888&quot;&gt;\n&lt;br&gt;\nDaniel Shane&lt;/font&gt;&lt;div&gt;&lt;div&gt;&lt;/div&gt;&lt;div class=3D&quot;h5&quot;&gt;&lt;br&gt;\n&lt;br&gt;\nMark Miller wrote:&lt;br&gt;\n&lt;blockquote class=3D&quot;gmail_quote&quot; style=3D&quot;margin:0 0 0 .8ex;border-left:1p=\nx #ccc solid;padding-left:1ex&quot;&gt;\nStandard convention is that you close our own readers, not the methods&lt;br&gt;\nyou pass them into.&lt;br&gt;\n&lt;br&gt;\nDaniel Shane wrote:&lt;br&gt;\n =A0&lt;br&gt;\n&lt;blockquote class=3D&quot;gmail_quote&quot; style=3D&quot;margin:0 0 0 .8ex;border-left:1p=\nx #ccc solid;padding-left:1ex&quot;&gt;\nI&amp;#39;m trying to track a bug in my application using Lucene rc5, its&lt;br&gt;\nregarding Readers. I&amp;#39;ve noticed that when I index, not every reader&lt;br&gt;\ngets closed, so I eventually run out of avail. fd&amp;#39;s.&lt;br&gt;\n&lt;br&gt;\nBefore trying to reproduce this problem using the smallest code&lt;br&gt;\npossible, I&amp;#39;d like to know if lucene is supposed to close every reader&lt;=\nbr&gt;\nin a Document after the IndexWriter.updateDocument(Term, Document) has&lt;br&gt;\nbeen called?&lt;br&gt;\n&lt;br&gt;\nIs there a path where lucene may &amp;quot;wait&amp;quot; before closing the reader=\ns?&lt;br&gt;\nMaybe after it indexes some other documents?&lt;br&gt;\n&lt;br&gt;\nIn my case, I am using one Reader in my field and it is a&lt;br&gt;\nBufferedReader(), but I don&amp;#39;t think that should make any difference&lt;br&gt;\n(I&amp;#39;ll re-try with a standard reader).&lt;br&gt;\n&lt;br&gt;\nCan someone confirm that after an updateDocument all readers in the&lt;br&gt;\ndocument should be closed by lucene?&lt;br&gt;\n&lt;br&gt;\nDaniel Shane&lt;br&gt;\n&lt;br&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 =A0 =A0&lt;br&gt;\n&lt;/blockquote&gt;\n&lt;br&gt;\n&lt;br&gt;\n =A0&lt;br&gt;\n&lt;/blockquote&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div&gt;&lt;/div&gt;&lt;/blockquote&gt;&lt;/div&gt;&lt;br&gt;&lt;/div&gt;\n']]"/>
        <s v="[['Always your prerogative.\n\nOn Sep 10, 2008, at 1:15 PM, Chris Lu wrote:\n\n&gt; Actually I am done with it by simply downgrading and not to use  \n&gt; r659602 and later.\n&gt; The old version is more clean and consistent with the API and close \n&gt; () does mean close, not something complicated and unknown to most  \n&gt; users, which almost feels like a trap. And later on, if no changes  \n&gt; happened for this file, I will have to upgrade Lucene and manually  \n&gt; remove the patch Lucene-1195.\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Wed, Sep 10, 2008 at 10:56 AM, robert engels  \n&gt; &lt;rengels@ix.netcom.com&gt; wrote:\n&gt; Why not just use reopen() and be done with it???\n&gt;\n&gt; On Sep 10, 2008, at 12:48 PM, Chris Lu wrote:\n&gt;\n&gt;&gt; Yeah, the timing is different. But it\'s an unknown, undetermined,  \n&gt;&gt; and uncontrollable time...\n&gt;&gt;\n&gt;&gt; We can not ask the user,\n&gt;&gt;\n&gt;&gt; while(memory is low){\n&gt;&gt;   sleep(1000);\n&gt;&gt; }\n&gt;&gt; do_the_real_thing_an_hour_later\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10:39 AM, robert engels  \n&gt;&gt; &lt;rengels@ix.netcom.com&gt; wrote:\n&gt;&gt; Close() does work - it is just that the memory may not be freed  \n&gt;&gt; until much later...\n&gt;&gt;\n&gt;&gt; When working with VERY LARGE objects, this can be a problem.\n&gt;&gt;\n&gt;&gt; On Sep 10, 2008, at 12:36 PM, Chris Lu wrote:\n&gt;&gt;\n&gt;&gt;&gt; Thanks for the analysis, really appreciate it, and I agree with  \n&gt;&gt;&gt; it. But...\n&gt;&gt;&gt;\n&gt;&gt;&gt; This is really a normal J2EE use case. The threads seldom die.\n&gt;&gt;&gt; Doesn\'t that mean closing the RAMDirectory doesn\'t work for J2EE  \n&gt;&gt;&gt; applications?\n&gt;&gt;&gt; And only reopen() works?\n&gt;&gt;&gt; And close() doesn\'t release the resources? duh...\n&gt;&gt;&gt;\n&gt;&gt;&gt; I can only say this is a problem to be cleaned up.\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n&gt;&gt;&gt; On Wed, Sep 10, 2008 at 9:10 AM, robert engels  \n&gt;&gt;&gt; &lt;rengels@ix.netcom.com&gt; wrote:\n&gt;&gt;&gt; You do not need to create a new RAMDirectory - just write to the  \n&gt;&gt;&gt; existing one, and then reopen() the IndexReader using it.\n&gt;&gt;&gt;\n&gt;&gt;&gt; This will prevent lots of big objects being created. This may be  \n&gt;&gt;&gt; the source of your problem.\n&gt;&gt;&gt;\n&gt;&gt;&gt; Even if the Segment is closed, the ThreadLocal will no longer be  \n&gt;&gt;&gt; referenced, but there will still be a reference to the  \n&gt;&gt;&gt; SegmentTermEnum (which will be cleared when the thread dies, or  \n&gt;&gt;&gt; &quot;most likely&quot; when new thread locals on that thread a created, so  \n&gt;&gt;&gt; here is a potential problem.\n&gt;&gt;&gt;\n&gt;&gt;&gt; Thread 1 does a search, creates a thread local that references  \n&gt;&gt;&gt; the RAMDir (A).\n&gt;&gt;&gt; Thread 2 does a search, creates a thread local that references  \n&gt;&gt;&gt; the RAMDir (A).\n&gt;&gt;&gt;\n&gt;&gt;&gt; All readers, are closed on RAMDir (A).\n&gt;&gt;&gt;\n&gt;&gt;&gt; A new RAMDir (B) is opened.\n&gt;&gt;&gt;\n&gt;&gt;&gt; There may still be references in the thread local maps to RAMDir  \n&gt;&gt;&gt; A (since no new thread local have been created yet).\n&gt;&gt;&gt;\n&gt;&gt;&gt; So you may get OOM depending on the size of the RAMDir (since you  \n&gt;&gt;&gt; would need room for more than 1).  If you extend this out with  \n&gt;&gt;&gt; lots of threads that don\'t run very often, you can see how you  \n&gt;&gt;&gt; could easily run out of memory.  &quot;I think&quot; that ThreadLocal  \n&gt;&gt;&gt; should use a ReferenceQueue so stale object slots can be  \n&gt;&gt;&gt; reclaimed as soon as the key is dereferenced - but that is an  \n&gt;&gt;&gt; issue for SUN.\n&gt;&gt;&gt;\n&gt;&gt;&gt; This is why you don\'t want to create new RAMDirs.\n&gt;&gt;&gt;\n&gt;&gt;&gt; A good rule of thumb - don\'t keep references to large objects in  \n&gt;&gt;&gt; ThreadLocal (especially indirectly).  If needed, use a &quot;key&quot;, and  \n&gt;&gt;&gt; then read the cache using a the &quot;key&quot;.\n&gt;&gt;&gt; This would be something for the Lucene folks to change.\n&gt;&gt;&gt;\n&gt;&gt;&gt; On Sep 10, 2008, at 10:44 AM, Chris Lu wrote:\n&gt;&gt;&gt;\n&gt;&gt;&gt;&gt; I am really want to find out where I am doing wrong, if that\'s  \n&gt;&gt;&gt;&gt; the case.\n&gt;&gt;&gt;&gt;\n&gt;&gt;&gt;&gt; Yes. I have made certain that I closed all Readers/Searchers,  \n&gt;&gt;&gt;&gt; and verified that through memory profiler.\n&gt;&gt;&gt;&gt;\n&gt;&gt;&gt;&gt; Yes. I am creating new RAMDirectory. But that\'s the problem. I  \n&gt;&gt;&gt;&gt; need to update the content. Sure, if no content update and  \n&gt;&gt;&gt;&gt; everything the same, of course no OOM.\n&gt;&gt;&gt;&gt;\n&gt;&gt;&gt;&gt; Yes. No guarantee of the thread schedule. But that\'s the  \n&gt;&gt;&gt;&gt; problem. If Lucene is using ThreadLocal to cache lots of things  \n&gt;&gt;&gt;&gt; by the Thread as the key, and no idea when it\'ll be released. Of  \n&gt;&gt;&gt;&gt; course ThreadLocal is not Lucene\'s problem...\n&gt;&gt;&gt;&gt;\n&gt;&gt;&gt;&gt; Chris\n&gt;&gt;&gt;&gt;\n&gt;&gt;&gt;&gt; On Wed, Sep 10, 2008 at 8:34 AM, robert engels  \n&gt;&gt;&gt;&gt; &lt;rengels@ix.netcom.com&gt; wrote:\n&gt;&gt;&gt;&gt; It is basic Java. Threads are not guaranteed to run on any sort  \n&gt;&gt;&gt;&gt; of schedule. If you create lots of large objects in one thread,  \n&gt;&gt;&gt;&gt; releasing them in another, there is a good chance you will get  \n&gt;&gt;&gt;&gt; an OOM (since the releasing thread may not run before the OOM  \n&gt;&gt;&gt;&gt; occurs)...  This is not Lucene specific by any means.\n&gt;&gt;&gt;&gt;\n&gt;&gt;&gt;&gt; It is a misunderstanding on your part about how GC works.\n&gt;&gt;&gt;&gt;\n&gt;&gt;&gt;&gt; I assume you must at some point be creating new RAMDirectories -  \n&gt;&gt;&gt;&gt; otherwise the memory would never really increase, since the  \n&gt;&gt;&gt;&gt; IndexReader/enums/etc are not very large...\n&gt;&gt;&gt;&gt;\n&gt;&gt;&gt;&gt; When you create a new RAMDirectories, you need to BE CERTAIN !!!  \n&gt;&gt;&gt;&gt; that the other IndexReaders/Searchers using the old RAMDirectory  \n&gt;&gt;&gt;&gt; are ALL CLOSED, otherwise their memory will still be in use,  \n&gt;&gt;&gt;&gt; which leads to your OOM...\n&gt;&gt;&gt;&gt;\n&gt;&gt;&gt;&gt;\n&gt;&gt;&gt;&gt; On Sep 10, 2008, at 10:16 AM, Chris Lu wrote:\n&gt;&gt;&gt;&gt;\n&gt;&gt;&gt;&gt;&gt; I do not believe I am making any mistake. Actually I just got  \n&gt;&gt;&gt;&gt;&gt; an email from another user, complaining about the same thing.  \n&gt;&gt;&gt;&gt;&gt; And I am having the same usage pattern.\n&gt;&gt;&gt;&gt;&gt;\n&gt;&gt;&gt;&gt;&gt; After the reader is opened, the RAMDirectory is shared by  \n&gt;&gt;&gt;&gt;&gt; several objects.\n&gt;&gt;&gt;&gt;&gt; There is one instance of RAMDirectory in the memory, and it is  \n&gt;&gt;&gt;&gt;&gt; holding lots of memory, which is expected.\n&gt;&gt;&gt;&gt;&gt;\n&gt;&gt;&gt;&gt;&gt; If I close the reader in the same thread that has opened it,  \n&gt;&gt;&gt;&gt;&gt; the RAMDirectory is gone from the memory.\n&gt;&gt;&gt;&gt;&gt; If I close the reader in other threads, the RAMDirectory is  \n&gt;&gt;&gt;&gt;&gt; left in the memory, referenced along the tree I draw in the  \n&gt;&gt;&gt;&gt;&gt; first email.\n&gt;&gt;&gt;&gt;&gt;\n&gt;&gt;&gt;&gt;&gt; I do not think the usage is wrong. Period.\n&gt;&gt;&gt;&gt;&gt;\n&gt;&gt;&gt;&gt;&gt; -------------------------------------\n&gt;&gt;&gt;&gt;&gt; Hi,\n&gt;&gt;&gt;&gt;&gt;\n&gt;&gt;&gt;&gt;&gt;    i found a forum post from you here [1] where you mention  \n&gt;&gt;&gt;&gt;&gt; that you\n&gt;&gt;&gt;&gt;&gt; have a memory leak using the lucene ram directory. I\'d like to  \n&gt;&gt;&gt;&gt;&gt; ask you\n&gt;&gt;&gt;&gt;&gt; if you already have resolved the problem and how you did it or  \n&gt;&gt;&gt;&gt;&gt; maybe\n&gt;&gt;&gt;&gt;&gt; you know where i can read about the solution. We are using\n&gt;&gt;&gt;&gt;&gt; RAMDirectory too and figured out, that over time the memory\n&gt;&gt;&gt;&gt;&gt; consumption raises and raises until the system breaks down but  \n&gt;&gt;&gt;&gt;&gt; only\n&gt;&gt;&gt;&gt;&gt; when we performing much index updates. if we only create the  \n&gt;&gt;&gt;&gt;&gt; index and\n&gt;&gt;&gt;&gt;&gt; don\'t do nothing except searching it, it work fine.\n&gt;&gt;&gt;&gt;&gt;\n&gt;&gt;&gt;&gt;&gt; maybe you can give me a hint or a link,\n&gt;&gt;&gt;&gt;&gt; greetz,\n&gt;&gt;&gt;&gt;&gt; -------------------------------------\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Wed, Sep 10, 2008 at 7:12 AM, robert engels  \n&gt;&gt;&gt;&gt;&gt; &lt;rengels@ix.netcom.com&gt; wrote:\n&gt;&gt;&gt;&gt;&gt; Sorry, but I am fairly certain you are mistaken.\n&gt;&gt;&gt;&gt;&gt;\n&gt;&gt;&gt;&gt;&gt; If you only have a single IndexReader, the RAMDirectory will be  \n&gt;&gt;&gt;&gt;&gt; shared in all cases.\n&gt;&gt;&gt;&gt;&gt;\n&gt;&gt;&gt;&gt;&gt; The only memory growth is any buffer space allocated by an  \n&gt;&gt;&gt;&gt;&gt; IndexInput (used in many places and cached).\n&gt;&gt;&gt;&gt;&gt;\n&gt;&gt;&gt;&gt;&gt; Normally the IndexInput created by a RAMDirectory do not have  \n&gt;&gt;&gt;&gt;&gt; any buffer allocated, since the underlying store is already in  \n&gt;&gt;&gt;&gt;&gt; memory.\n&gt;&gt;&gt;&gt;&gt;\n&gt;&gt;&gt;&gt;&gt; You have some other problem in your code...\n&gt;&gt;&gt;&gt;&gt;\n&gt;&gt;&gt;&gt;&gt; On Sep 10, 2008, at 1:10 AM, Chris Lu wrote:\n&gt;&gt;&gt;&gt;&gt;\n&gt;&gt;&gt;&gt;&gt;&gt; Actually, even I only use one IndexReader, some resources are  \n&gt;&gt;&gt;&gt;&gt;&gt; cached via the ThreadLocal cache, and can not be released  \n&gt;&gt;&gt;&gt;&gt;&gt; unless all threads do the close action.\n&gt;&gt;&gt;&gt;&gt;&gt;\n&gt;&gt;&gt;&gt;&gt;&gt; SegmentTermEnum itself is small, but it holds RAMDirectory  \n&gt;&gt;&gt;&gt;&gt;&gt; along the path, which is big.\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10:43 PM, robert engels  \n&gt;&gt;&gt;&gt;&gt;&gt; &lt;rengels@ix.netcom.com&gt; wrote:\n&gt;&gt;&gt;&gt;&gt;&gt; You do not need a pool of IndexReaders...\n&gt;&gt;&gt;&gt;&gt;&gt;\n&gt;&gt;&gt;&gt;&gt;&gt; It does not matter what class it is, what matters is the class  \n&gt;&gt;&gt;&gt;&gt;&gt; that ultimately holds the reference.\n&gt;&gt;&gt;&gt;&gt;&gt;\n&gt;&gt;&gt;&gt;&gt;&gt; If the IndexReader is never closed, the SegmentReader(s) is  \n&gt;&gt;&gt;&gt;&gt;&gt; never closed, so the thread local in TermInfosReader is not  \n&gt;&gt;&gt;&gt;&gt;&gt; cleared (because the thread never dies). So you will get one  \n&gt;&gt;&gt;&gt;&gt;&gt; SegmentTermEnum, per thread * per segment.\n&gt;&gt;&gt;&gt;&gt;&gt;\n&gt;&gt;&gt;&gt;&gt;&gt; The SegmentTermEnum is not a large object, so even if you had  \n&gt;&gt;&gt;&gt;&gt;&gt; 100 threads, and 100 segments, for 10k instances, seems hard  \n&gt;&gt;&gt;&gt;&gt;&gt; to believe that is the source of your memory issue.\n&gt;&gt;&gt;&gt;&gt;&gt;\n&gt;&gt;&gt;&gt;&gt;&gt; The SegmentTermEnum is cached by thread since it needs to  \n&gt;&gt;&gt;&gt;&gt;&gt; enumerate the terms, not having a per thread cache, would lead  \n&gt;&gt;&gt;&gt;&gt;&gt; to lots of random access when multiple threads read the index  \n&gt;&gt;&gt;&gt;&gt;&gt; - very slow.\n&gt;&gt;&gt;&gt;&gt;&gt;\n&gt;&gt;&gt;&gt;&gt;&gt; You need to keep in mind, what if every thread was executing a  \n&gt;&gt;&gt;&gt;&gt;&gt; search simultaneously - you would still have 100x100  \n&gt;&gt;&gt;&gt;&gt;&gt; SegmentTermEnum instances anyway !  The only way to prevent  \n&gt;&gt;&gt;&gt;&gt;&gt; that would be to create and destroy the SegmentTermEnum on  \n&gt;&gt;&gt;&gt;&gt;&gt; each call (opening and seeking to the proper spot) - which  \n&gt;&gt;&gt;&gt;&gt;&gt; would be SLOW SLOW SLOW.\n&gt;&gt;&gt;&gt;&gt;&gt;\n&gt;&gt;&gt;&gt;&gt;&gt; On Sep 10, 2008, at 12:19 AM, Chris Lu wrote:\n&gt;&gt;&gt;&gt;&gt;&gt;\n&gt;&gt;&gt;&gt;&gt;&gt;&gt; I have tried to create an IndexReader pool and dynamically  \n&gt;&gt;&gt;&gt;&gt;&gt;&gt; create searcher. But the memory leak is the same. It\'s not  \n&gt;&gt;&gt;&gt;&gt;&gt;&gt; related to the Searcher class specifically, but the  \n&gt;&gt;&gt;&gt;&gt;&gt;&gt; SegmentTermEnum in TermInfosReader.\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10:14 PM, robert engels  \n&gt;&gt;&gt;&gt;&gt;&gt;&gt; &lt;rengels@ix.netcom.com&gt; wrote:\n&gt;&gt;&gt;&gt;&gt;&gt;&gt; A searcher uses an IndexReader - the IndexReader is slow to  \n&gt;&gt;&gt;&gt;&gt;&gt;&gt; open, not a Searcher. And searchers can share an IndexReader.\n&gt;&gt;&gt;&gt;&gt;&gt;&gt;\n&gt;&gt;&gt;&gt;&gt;&gt;&gt; You want to create a single shared (across all threads/users)  \n&gt;&gt;&gt;&gt;&gt;&gt;&gt; IndexReader (usually), and create an Searcher as needed and  \n&gt;&gt;&gt;&gt;&gt;&gt;&gt; dispose.  It is VERY CHEAP to create the Searcher.\n&gt;&gt;&gt;&gt;&gt;&gt;&gt;\n&gt;&gt;&gt;&gt;&gt;&gt;&gt; I am fairly certain the javadoc on Searcher is incorrect.   \n&gt;&gt;&gt;&gt;&gt;&gt;&gt; The warning &quot;For performance reasons it is recommended to  \n&gt;&gt;&gt;&gt;&gt;&gt;&gt; open only one IndexSearcher and use it for all of your  \n&gt;&gt;&gt;&gt;&gt;&gt;&gt; searches&quot; is not true in the case where an IndexReader is  \n&gt;&gt;&gt;&gt;&gt;&gt;&gt; passed to the ctor.\n&gt;&gt;&gt;&gt;&gt;&gt;&gt;\n&gt;&gt;&gt;&gt;&gt;&gt;&gt; Any caching should USUALLY be performed at the IndexReader  \n&gt;&gt;&gt;&gt;&gt;&gt;&gt; level.\n&gt;&gt;&gt;&gt;&gt;&gt;&gt;\n&gt;&gt;&gt;&gt;&gt;&gt;&gt; You are most likely using the &quot;path&quot; ctor, and that is the  \n&gt;&gt;&gt;&gt;&gt;&gt;&gt; source of your problems, as multiple IndexReader instances  \n&gt;&gt;&gt;&gt;&gt;&gt;&gt; are being created, and thus the memory use.\n&gt;&gt;&gt;&gt;&gt;&gt;&gt;\n&gt;&gt;&gt;&gt;&gt;&gt;&gt;\n&gt;&gt;&gt;&gt;&gt;&gt;&gt; On Sep 9, 2008, at 11:44 PM, Chris Lu wrote:\n&gt;&gt;&gt;&gt;&gt;&gt;&gt;\n&gt;&gt;&gt;&gt;&gt;&gt;&gt;&gt; On J2EE environment, usually there is a searcher pool with  \n&gt;&gt;&gt;&gt;&gt;&gt;&gt;&gt; several searchers open.\n&gt;&gt;&gt;&gt;&gt;&gt;&gt;&gt; The speed to opening a large index for every user is not  \n&gt;&gt;&gt;&gt;&gt;&gt;&gt;&gt; acceptable.\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9:03 PM, robert engels  \n&gt;&gt;&gt;&gt;&gt;&gt;&gt;&gt; &lt;rengels@ix.netcom.com&gt; wrote:\n&gt;&gt;&gt;&gt;&gt;&gt;&gt;&gt; You need to close the searcher within the thread that is  \n&gt;&gt;&gt;&gt;&gt;&gt;&gt;&gt; using it, in order to have it cleaned up quickly... usually  \n&gt;&gt;&gt;&gt;&gt;&gt;&gt;&gt; right after you display the page of results.\n&gt;&gt;&gt;&gt;&gt;&gt;&gt;&gt;\n&gt;&gt;&gt;&gt;&gt;&gt;&gt;&gt; If you are keeping multiple searcher refs across multiple  \n&gt;&gt;&gt;&gt;&gt;&gt;&gt;&gt; threads for paging/whatever, you have not coded it correctly.\n&gt;&gt;&gt;&gt;&gt;&gt;&gt;&gt;\n&gt;&gt;&gt;&gt;&gt;&gt;&gt;&gt; Imagine 10,000 users - storing a searcher for each one is  \n&gt;&gt;&gt;&gt;&gt;&gt;&gt;&gt; not going to work...\n&gt;&gt;&gt;&gt;&gt;&gt;&gt;&gt;\n&gt;&gt;&gt;&gt;&gt;&gt;&gt;&gt; On Sep 9, 2008, at 10:21 PM, Chris Lu wrote:\n&gt;&gt;&gt;&gt;&gt;&gt;&gt;&gt;\n&gt;&gt;&gt;&gt;&gt;&gt;&gt;&gt;&gt; Right, in a sense I can not release it from another thread.  \n&gt;&gt;&gt;&gt;&gt;&gt;&gt;&gt;&gt; But that\'s the problem.\n&gt;&gt;&gt;&gt;&gt;&gt;&gt;&gt;&gt;\n&gt;&gt;&gt;&gt;&gt;&gt;&gt;&gt;&gt; It\'s a J2EE environment, all threads are kind of equal.  \n&gt;&gt;&gt;&gt;&gt;&gt;&gt;&gt;&gt; It\'s simply not possible to iterate through all threads to  \n&gt;&gt;&gt;&gt;&gt;&gt;&gt;&gt;&gt; close the searcher, thus releasing the ThreadLocal cache.\n&gt;&gt;&gt;&gt;&gt;&gt;&gt;&gt;&gt; Unless Lucene is not recommended for J2EE environment, this  \n&gt;&gt;&gt;&gt;&gt;&gt;&gt;&gt;&gt; has to be fixed.\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n&gt;&gt;&gt;&gt;&gt;&gt;&gt;&gt;&gt; On Tue, Sep 9, 2008 at 8:14 PM, robert engels  \n&gt;&gt;&gt;&gt;&gt;&gt;&gt;&gt;&gt; &lt;rengels@ix.netcom.com&gt; wrote:\n&gt;&gt;&gt;&gt;&gt;&gt;&gt;&gt;&gt; Your code is not correct. You cannot release it on another  \n&gt;&gt;&gt;&gt;&gt;&gt;&gt;&gt;&gt; thread - the first thread may creating hundreds/thousands  \n&gt;&gt;&gt;&gt;&gt;&gt;&gt;&gt;&gt; of instances before the other thread ever runs...\n&gt;&gt;&gt;&gt;&gt;&gt;&gt;&gt;&gt;\n&gt;&gt;&gt;&gt;&gt;&gt;&gt;&gt;&gt; On Sep 9, 2008, at 10:10 PM, Chris Lu wrote:\n&gt;&gt;&gt;&gt;&gt;&gt;&gt;&gt;&gt;\n&gt;&gt;&gt;&gt;&gt;&gt;&gt;&gt;&gt;&gt; If I release it on the thread that\'s creating the  \n&gt;&gt;&gt;&gt;&gt;&gt;&gt;&gt;&gt;&gt; searcher, by setting searcher=null, everything is fine,  \n&gt;&gt;&gt;&gt;&gt;&gt;&gt;&gt;&gt;&gt; the memory is released very cleanly.\n&gt;&gt;&gt;&gt;&gt;&gt;&gt;&gt;&gt;&gt; My load test was to repeatedly create a searcher on a  \n&gt;&gt;&gt;&gt;&gt;&gt;&gt;&gt;&gt;&gt; RAMDirectory and release it on another thread. The test  \n&gt;&gt;&gt;&gt;&gt;&gt;&gt;&gt;&gt;&gt; will quickly go to OOM after several runs. I set the heap  \n&gt;&gt;&gt;&gt;&gt;&gt;&gt;&gt;&gt;&gt; size to be 1024M, and the RAMDirectory is of size 250M.  \n&gt;&gt;&gt;&gt;&gt;&gt;&gt;&gt;&gt;&gt; Using some profiling tool, the used size simply stepped up  \n&gt;&gt;&gt;&gt;&gt;&gt;&gt;&gt;&gt;&gt; pretty obviously by 250M.\n&gt;&gt;&gt;&gt;&gt;&gt;&gt;&gt;&gt;&gt;\n&gt;&gt;&gt;&gt;&gt;&gt;&gt;&gt;&gt;&gt; I think we should not rely on something that\'s a &quot;maybe&quot;  \n&gt;&gt;&gt;&gt;&gt;&gt;&gt;&gt;&gt;&gt; behavior, especially for a general purpose library.\n&gt;&gt;&gt;&gt;&gt;&gt;&gt;&gt;&gt;&gt;\n&gt;&gt;&gt;&gt;&gt;&gt;&gt;&gt;&gt;&gt; Since it\'s a multi-threaded env, the thread that\'s  \n&gt;&gt;&gt;&gt;&gt;&gt;&gt;&gt;&gt;&gt; creating the entries in the LRU cache may not go away  \n&gt;&gt;&gt;&gt;&gt;&gt;&gt;&gt;&gt;&gt; quickly(actually most, if not all, application servers  \n&gt;&gt;&gt;&gt;&gt;&gt;&gt;&gt;&gt;&gt; will try to reuse threads), so the LRU cache, which uses  \n&gt;&gt;&gt;&gt;&gt;&gt;&gt;&gt;&gt;&gt; thread as the key, can not be released, so the  \n&gt;&gt;&gt;&gt;&gt;&gt;&gt;&gt;&gt;&gt; SegmentTermEnum which is in the same class can not be  \n&gt;&gt;&gt;&gt;&gt;&gt;&gt;&gt;&gt;&gt; released.\n&gt;&gt;&gt;&gt;&gt;&gt;&gt;&gt;&gt;&gt;\n&gt;&gt;&gt;&gt;&gt;&gt;&gt;&gt;&gt;&gt; And yes, I close the RAMDirectory, and the fileMap is  \n&gt;&gt;&gt;&gt;&gt;&gt;&gt;&gt;&gt;&gt; released. I verified that through the profiler by directly  \n&gt;&gt;&gt;&gt;&gt;&gt;&gt;&gt;&gt;&gt; checking the values in the snapshot.\n&gt;&gt;&gt;&gt;&gt;&gt;&gt;&gt;&gt;&gt;\n&gt;&gt;&gt;&gt;&gt;&gt;&gt;&gt;&gt;&gt; Pretty sure the reference tree wasn\'t like this using code  \n&gt;&gt;&gt;&gt;&gt;&gt;&gt;&gt;&gt;&gt; before this commit, because after close the searcher in  \n&gt;&gt;&gt;&gt;&gt;&gt;&gt;&gt;&gt;&gt; another thread, the RAMDirectory totally disappeared from  \n&gt;&gt;&gt;&gt;&gt;&gt;&gt;&gt;&gt;&gt; the memory snapshot.\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 \n&gt;&gt;&gt;&gt;&gt;&gt;&gt;&gt;&gt;&gt; wiki.dbsight.com/index.php? \n&gt;&gt;&gt;&gt;&gt;&gt;&gt;&gt;&gt;&gt; title=Create_Lucene_Database_Search_in_3_minutes\n&gt;&gt;&gt;&gt;&gt;&gt;&gt;&gt;&gt;&gt; DBSight customer, a shopping comparison site, (anonymous  \n&gt;&gt;&gt;&gt;&gt;&gt;&gt;&gt;&gt;&gt; per request) got 2.6 Million Euro funding!\n&gt;&gt;&gt;&gt;&gt;&gt;&gt;&gt;&gt;&gt;\n&gt;&gt;&gt;&gt;&gt;&gt;&gt;&gt;&gt;&gt; On Tue, Sep 9, 2008 at 5:03 PM, Michael McCandless  \n&gt;&gt;&gt;&gt;&gt;&gt;&gt;&gt;&gt;&gt; &lt;lucene@mikemccandless.com&gt; wrote:\n&gt;&gt;&gt;&gt;&gt;&gt;&gt;&gt;&gt;&gt;\n&gt;&gt;&gt;&gt;&gt;&gt;&gt;&gt;&gt;&gt; Chris Lu wrote:\n&gt;&gt;&gt;&gt;&gt;&gt;&gt;&gt;&gt;&gt;\n&gt;&gt;&gt;&gt;&gt;&gt;&gt;&gt;&gt;&gt; The problem should be similar to what\'s talked about on  \n&gt;&gt;&gt;&gt;&gt;&gt;&gt;&gt;&gt;&gt; this discussion.\n&gt;&gt;&gt;&gt;&gt;&gt;&gt;&gt;&gt;&gt; http://lucene.markmail.org/message/keosgz2c2yjc7qre? \n&gt;&gt;&gt;&gt;&gt;&gt;&gt;&gt;&gt;&gt; q=ThreadLocal\n&gt;&gt;&gt;&gt;&gt;&gt;&gt;&gt;&gt;&gt;\n&gt;&gt;&gt;&gt;&gt;&gt;&gt;&gt;&gt;&gt; The &quot;rough&quot; conclusion of that thread is that,  \n&gt;&gt;&gt;&gt;&gt;&gt;&gt;&gt;&gt;&gt; technically, this isn\'t a memory leak but rather a  \n&gt;&gt;&gt;&gt;&gt;&gt;&gt;&gt;&gt;&gt; &quot;delayed freeing&quot; problem.  Ie, it may take longer,  \n&gt;&gt;&gt;&gt;&gt;&gt;&gt;&gt;&gt;&gt; possibly much longer, than you want for the memory to be  \n&gt;&gt;&gt;&gt;&gt;&gt;&gt;&gt;&gt;&gt; freed.\n&gt;&gt;&gt;&gt;&gt;&gt;&gt;&gt;&gt;&gt;\n&gt;&gt;&gt;&gt;&gt;&gt;&gt;&gt;&gt;&gt;\n&gt;&gt;&gt;&gt;&gt;&gt;&gt;&gt;&gt;&gt; There is a memory leak for Lucene search from Lucene-1195. \n&gt;&gt;&gt;&gt;&gt;&gt;&gt;&gt;&gt;&gt; (svn r659602, May23,2008)\n&gt;&gt;&gt;&gt;&gt;&gt;&gt;&gt;&gt;&gt;\n&gt;&gt;&gt;&gt;&gt;&gt;&gt;&gt;&gt;&gt; This patch brings in a ThreadLocal cache to TermInfosReader.\n&gt;&gt;&gt;&gt;&gt;&gt;&gt;&gt;&gt;&gt;\n&gt;&gt;&gt;&gt;&gt;&gt;&gt;&gt;&gt;&gt; One thing that confuses me: TermInfosReader was already  \n&gt;&gt;&gt;&gt;&gt;&gt;&gt;&gt;&gt;&gt; using a ThreadLocal to cache the SegmentTermEnum  \n&gt;&gt;&gt;&gt;&gt;&gt;&gt;&gt;&gt;&gt; instance.  What was added in this commit (for LUCENE-1195)  \n&gt;&gt;&gt;&gt;&gt;&gt;&gt;&gt;&gt;&gt; was an LRU cache storing Term -&gt; TermInfo instances.  But  \n&gt;&gt;&gt;&gt;&gt;&gt;&gt;&gt;&gt;&gt; it seems like it\'s the SegmentTermEnum instance that  \n&gt;&gt;&gt;&gt;&gt;&gt;&gt;&gt;&gt;&gt; you\'re tracing below.\n&gt;&gt;&gt;&gt;&gt;&gt;&gt;&gt;&gt;&gt;\n&gt;&gt;&gt;&gt;&gt;&gt;&gt;&gt;&gt;&gt;\n&gt;&gt;&gt;&gt;&gt;&gt;&gt;&gt;&gt;&gt; It\'s usually recommended to keep the reader open, and  \n&gt;&gt;&gt;&gt;&gt;&gt;&gt;&gt;&gt;&gt; reuse it when\n&gt;&gt;&gt;&gt;&gt;&gt;&gt;&gt;&gt;&gt; possible. In a common J2EE application, the http requests  \n&gt;&gt;&gt;&gt;&gt;&gt;&gt;&gt;&gt;&gt; are usually\n&gt;&gt;&gt;&gt;&gt;&gt;&gt;&gt;&gt;&gt; handled by different threads. But since the cache is  \n&gt;&gt;&gt;&gt;&gt;&gt;&gt;&gt;&gt;&gt; ThreadLocal, the cache\n&gt;&gt;&gt;&gt;&gt;&gt;&gt;&gt;&gt;&gt; are not really usable by other threads. What\'s worse, the  \n&gt;&gt;&gt;&gt;&gt;&gt;&gt;&gt;&gt;&gt; cache can not be\n&gt;&gt;&gt;&gt;&gt;&gt;&gt;&gt;&gt;&gt; cleared by another thread!\n&gt;&gt;&gt;&gt;&gt;&gt;&gt;&gt;&gt;&gt;\n&gt;&gt;&gt;&gt;&gt;&gt;&gt;&gt;&gt;&gt; This leak is not so obvious usually. But my case is using  \n&gt;&gt;&gt;&gt;&gt;&gt;&gt;&gt;&gt;&gt; RAMDirectory,\n&gt;&gt;&gt;&gt;&gt;&gt;&gt;&gt;&gt;&gt; having several hundred megabytes. So one un-released  \n&gt;&gt;&gt;&gt;&gt;&gt;&gt;&gt;&gt;&gt; resource is obvious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  \n&gt;&gt;&gt;&gt;&gt;&gt;&gt;&gt;&gt;&gt; org.apache.lucene.index.CompoundFileReader$CSIndexInput\n&gt;&gt;&gt;&gt;&gt;&gt;&gt;&gt;&gt;&gt;             |- input of  \n&gt;&gt;&gt;&gt;&gt;&gt;&gt;&gt;&gt;&gt; org.apache.lucene.index.SegmentTermEnum\n&gt;&gt;&gt;&gt;&gt;&gt;&gt;&gt;&gt;&gt;                 |- value of java.lang.ThreadLocal \n&gt;&gt;&gt;&gt;&gt;&gt;&gt;&gt;&gt;&gt; $ThreadLocalMap$Entry\n&gt;&gt;&gt;&gt;&gt;&gt;&gt;&gt;&gt;&gt;\n&gt;&gt;&gt;&gt;&gt;&gt;&gt;&gt;&gt;&gt; So you have a RAMDir that has several hundred MB stored in  \n&gt;&gt;&gt;&gt;&gt;&gt;&gt;&gt;&gt;&gt; it, that you\'re done with yet through this path Lucene is  \n&gt;&gt;&gt;&gt;&gt;&gt;&gt;&gt;&gt;&gt; keeping it alive?\n&gt;&gt;&gt;&gt;&gt;&gt;&gt;&gt;&gt;&gt;\n&gt;&gt;&gt;&gt;&gt;&gt;&gt;&gt;&gt;&gt; Did you close the RAMDir?  (which will null its fileMap  \n&gt;&gt;&gt;&gt;&gt;&gt;&gt;&gt;&gt;&gt; and should also free your memory).\n&gt;&gt;&gt;&gt;&gt;&gt;&gt;&gt;&gt;&gt;\n&gt;&gt;&gt;&gt;&gt;&gt;&gt;&gt;&gt;&gt; Also, that reference tree doesn\'t show the ThreadResources  \n&gt;&gt;&gt;&gt;&gt;&gt;&gt;&gt;&gt;&gt; class that was added in that commit -- are you sure this  \n&gt;&gt;&gt;&gt;&gt;&gt;&gt;&gt;&gt;&gt; reference tree wasn\'t before the commit?\n&gt;&gt;&gt;&gt;&gt;&gt;&gt;&gt;&gt;&gt;\n&gt;&gt;&gt;&gt;&gt;&gt;&gt;&gt;&gt;&gt; Mike\n&gt;&gt;&gt;&gt;&gt;&gt;&gt;&gt;&gt;&gt;\n&gt;&gt;&gt;&gt;&gt;&gt;&gt;&gt;&gt;&gt; ------------------------------------------------------------- \n&gt;&gt;&gt;&gt;&gt;&gt;&gt;&gt;&gt;&gt; --------\n&gt;&gt;&gt;&gt;&gt;&gt;&gt;&gt;&gt;&gt; To unsubscribe, e-mail: java-dev- \n&gt;&gt;&gt;&gt;&gt;&gt;&gt;&gt;&gt;&gt; unsubscribe@lucene.apache.org\n&gt;&gt;&gt;&gt;&gt;&gt;&gt;&gt;&gt;&gt; For additional commands, e-mail: java-dev- \n&gt;&gt;&gt;&gt;&gt;&gt;&gt;&gt;&gt;&gt; help@lucene.apache.org\n&gt;&gt;&gt;&gt;&gt;&gt;&gt;&gt;&gt;&gt;\n&gt;&gt;&gt;&gt;&gt;&gt;&gt;&gt;&gt;&gt;\n&gt;&gt;&gt;&gt;&gt;&gt;&gt;&gt;&gt;&gt;\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 \n&gt;&gt;&gt;&gt;&gt;&gt;&gt;&gt;&gt;&gt; wiki.dbsight.com/index.php? \n&gt;&gt;&gt;&gt;&gt;&gt;&gt;&gt;&gt;&gt; title=Create_Lucene_Database_Search_in_3_minutes\n&gt;&gt;&gt;&gt;&gt;&gt;&gt;&gt;&gt;&gt; DBSight customer, a shopping comparison site, (anonymous  \n&gt;&gt;&gt;&gt;&gt;&gt;&gt;&gt;&gt;&gt; per request) got 2.6 Million Euro funding!\n&gt;&gt;&gt;&gt;&gt;&gt;&gt;&gt;&gt;\n&gt;&gt;&gt;&gt;&gt;&gt;&gt;&gt;&gt;\n&gt;&gt;&gt;&gt;&gt;&gt;&gt;&gt;&gt;\n&gt;&gt;&gt;&gt;&gt;&gt;&gt;&gt;&gt;\n&gt;&gt;&gt;&gt;&gt;&gt;&gt;&gt;\n&gt;&gt;&gt;&gt;&gt;&gt;&gt;&gt;\n&gt;&gt;&gt;&gt;&gt;&gt;&gt;&gt;\n&gt;&gt;&gt;&gt;&gt;&gt;&gt;\n&gt;&gt;&gt;&gt;&gt;&gt;&gt;\n&gt;&gt;&gt;&gt;&gt;&gt;&gt;\n&gt;&gt;&gt;&gt;&gt;&gt;\n&gt;&gt;&gt;&gt;&gt;&gt;\n&gt;&gt;&gt;&gt;&gt;&gt;\n&gt;&gt;&gt;&gt;&gt;&gt;\n&gt;&gt;&gt;&gt;&gt;\n&gt;&gt;&gt;&gt;&gt;\n&gt;&gt;&gt;&gt;&gt;\n&gt;&gt;&gt;&gt;\n&gt;&gt;&gt;&gt;\n&gt;&gt;&gt;&g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n&gt;&gt;&gt;\n&gt;&gt;&gt;\n&gt;&gt;&gt;\n&gt;&gt;\n&gt;&gt;\n&gt;&gt;\n&gt;\n&gt;\n&gt;\n&gt;\n\n'], ['&lt;html&gt;&lt;body style=3D&quot;word-wrap: break-word; -webkit-nbsp-mode: space; =\n-webkit-line-break: after-white-space; &quot;&gt;\nAlways your=A0prerogative.&lt;div&gt;&lt;br&gt;&lt;div&gt;&lt;div&gt;On Sep 10, 2008, at 1:15 =\nPM, Chris Lu wrote:&lt;/div&gt;&lt;br =\nclass=3D&quot;Apple-interchange-newline&quot;&gt;&lt;blockquote type=3D&quot;cite&quot;&gt;&lt;div =\ndir=3D&quot;ltr&quot;&gt;Actually I am done with it by simply downgrading and not to =\nuse=A0&lt;span class=3D&quot;Apple-style-span&quot; style=3D&quot;border-collapse: =\ncollapse; &quot;&gt;r659602 and later.&lt;/span&gt;&lt;div&gt;&lt;span class=3D&quot;Apple-style-span&quot;=\n style=3D&quot;border-collapse: collapse;&quot;&gt;The old version is more clean and =\nconsistent with the API and close() does mean close, not something =\ncomplicated and unknown to most users, which almost feels like a trap. =\nAnd later on, if no changes happened for this file, I will have to =\nupgrade Lucene and manually remove the patch Lucene-1195.&lt;/span&gt;&lt;/div&gt; =\n&lt;div&gt;&lt;br&gt;--=A0&lt;br&gt;Chris Lu&lt;br&gt;-------------------------&lt;br&gt;Instant =\nScalable Full-Text Search On Any Database/Application&lt;br&gt;site: &lt;a =\nhref=3D&quot;http://www.dbsight.net&quot;&gt;http://www.dbsight.net&lt;/a&gt;&lt;br&gt;demo: &lt;a =\nhref=3D&quot;http://search.dbsight.com&quot;&gt;http://search.dbsight.com&lt;/a&gt;&lt;br&gt; =\nLucene Database Search in 3 minutes: &lt;a =\nhref=3D&quot;http://wiki.dbsight.com/index.php?title=3DCreate_Lucene_Database_S=\nearch_in_3_minutes&quot;&gt;http://wiki.dbsight.com/index.php?title=3DCreate_Lucen=\ne_Database_Search_in_3_minutes&lt;/a&gt;&lt;br&gt;&lt;div class=3D&quot;gmail_quote&quot;&gt; =\nDBSight customer, a shopping comparison site, (anonymous per request) =\ngot 2.6 Million Euro funding!&lt;/div&gt;&lt;div =\nclass=3D&quot;gmail_quote&quot;&gt;&lt;br&gt;&lt;/div&gt;&lt;div class=3D&quot;gmail_quote&quot;&gt;On Wed, Sep =\n10, 2008 at 10:56 AM, robert engels &lt;span dir=3D&quot;ltr&quot;&gt;&amp;lt;&lt;a =\nhref=3D&quot;mailto:rengels@ix.netcom.com&quot;&gt;rengels@ix.netcom.com&lt;/a&gt;&gt;&lt;/span&gt; =\nwrote:&lt;br&gt; &lt;blockquote class=3D&quot;gmail_quote&quot; style=3D&quot;margin:0 0 0 =\n.8ex;border-left:1px #ccc solid;padding-left:1ex;&quot;&gt;&lt;div =\nstyle=3D&quot;word-wrap:break-word&quot;&gt; Why not just use reopen() and be done =\nwith it???&lt;div&gt;&lt;div&gt;&lt;/div&gt;&lt;div class=3D&quot;Wj3C7c&quot;&gt;&lt;div&gt;&lt;br&gt;&lt;div&gt;&lt;div&gt;On =\nSep 10, 2008, at 12:48 PM, Chris Lu wrote:&lt;/div&gt;&lt;br&gt;&lt;blockquote =\ntype=3D&quot;cite&quot;&gt;&lt;div dir=3D&quot;ltr&quot;&gt;Yeah, the timing is different. But it\'s =\nan unknown, undetermined, and uncontrollable time...&lt;div&gt; =\n&lt;br&gt;&lt;/div&gt;&lt;div&gt;We can not ask the =\nuser,=A0&lt;/div&gt;&lt;div&gt;&lt;br&gt;&lt;/div&gt;&lt;div&gt;while(memory is =\nlow){&lt;/div&gt;&lt;div&gt;=A0=A0sleep(1000);&lt;/div&gt; =\n&lt;div&gt;}&lt;/div&gt;&lt;div&gt;do_the_real_thing_an_hour_later&lt;br =\nclear=3D&quot;all&quot;&gt;&lt;br&gt;&lt;/div&gt;&lt;div&gt;&lt;br&gt;--=A0&lt;br&gt;Chris Lu&lt;br&gt; =\n-------------------------&lt;br&gt;Instant Scalable Full-Text Search On Any =\nDatabase/Application&lt;br&gt;site: &lt;a href=3D&quot;http://www.dbsight.net&quot; =\ntarget=3D&quot;_blank&quot;&gt;http://www.dbsight.net&lt;/a&gt;&lt;br&gt; 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lt;br&gt;&lt;div class=3D&quot;gmail_quote&quot;&gt;On Wed, Sep 10, 2008 at 10:39 =\nA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Close() does work - it is just that the =\nmemory may not be freed until much later...&lt;div&gt; &lt;br&gt;&lt;/div&gt;&lt;div&gt;When =\nworking with VERY LARGE objects, this can be a =\nproblem.&lt;/div&gt;&lt;div&gt;&lt;div&gt;&lt;/div&gt;&lt;div&gt;&lt;div&gt;&lt;br&gt;&lt;div&gt;&lt;div&gt; On Sep 10, 2008, =\nat 12:36 PM, Chris Lu wrote:&lt;/div&gt;&lt;br&gt;&lt;blockquote type=3D&quot;cite&quot;&gt;&lt;div =\ndir=3D&quot;ltr&quot;&gt;Thanks for the analysis, really appreciate it, and I agree =\nwith it. But...&lt;div&gt; &lt;br&gt;&lt;/div&gt;&lt;div&gt;This is really a normal J2EE use =\ncase. The threads seldom die.&lt;/div&gt; &lt;div&gt;Doesn\'t that mean closing the =\nRAMDirectory doesn\'t work for J2EE applications?&lt;/div&gt; &lt;div&gt;And only =\nreopen() works?&lt;/div&gt;&lt;div&gt; And close() doesn\'t release the resources? =\nduh...&lt;/div&gt;&lt;div&gt;&lt;br&gt;&lt;/div&gt;&lt;div&gt;I can only say this is a problem to be =\ncleaned up.&lt;br&gt; &lt;/div&gt;&lt;div&gt;&lt;br&gt;&lt;/div&gt;&lt;div&gt;--=A0&lt;br&gt;Chris =\nLu&lt;br&gt;-------------------------&lt;br&gt; Instant Scalable Full-Text Search On =\nAny Database/Application&lt;br&gt; 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lt;div&gt;&lt;br&gt;&lt;/div&gt;&lt;div&gt;&lt;br&gt;&lt;div class=3D&quot;gmail_quote&quot;&gt;On Wed, =\nSep 10, 2008 at 9:10 A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You do not need to create a new =\nRAMDirectory - just write to the existing one, and then reopen() the =\nIndexReader using it.&lt;div&gt; &lt;br&gt;&lt;/div&gt;&lt;div&gt;This will prevent lots of big =\nobjects being created. This may be the source of your =\nproblem.&lt;/div&gt;&lt;div&gt;&lt;br&gt;&lt;/div&gt;&lt;div&gt;Even if the Segment is closed, the =\nThreadLocal will no longer be referenced, but there will still be a =\nreference to the SegmentTermEnum (which will be cleared when the thread =\ndies, or &quot;most likely&quot; when new thread locals on that thread a created, =\nso here is a potential problem.&lt;/div&gt; &lt;div&gt;&lt;br&gt;&lt;/div&gt;&lt;div&gt;Thread 1 does =\na search, creates a thread local that references the RAMDir =\n(A).&lt;/div&gt;&lt;div&gt;Thread 2 does a search, creates a thread local that =\nreferences the RAMDir (A).&lt;/div&gt;&lt;div&gt;&lt;br&gt;&lt;/div&gt;&lt;div&gt;All readers, are =\nclosed on RAMDir (A).&lt;/div&gt; &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quot;I think&quot; that =\nThreadLocal should use a ReferenceQueue so stale object slots can be =\nreclaimed as soon as the key is dereferenced - but that is an issue for =\nSUN.&lt;/div&gt; &lt;div&gt;&lt;br&gt;&lt;/div&gt;&lt;div&gt;This is why you don\'t want to create new =\nRAMDirs.&lt;/div&gt;&lt;div&gt;&lt;br&gt;&lt;/div&gt;&lt;div&gt;A good rule of thumb - don\'t keep =\nreferences to large objects in ThreadLocal (especially indirectly). =A0If =\nneeded, use a &quot;key&quot;, and then read the cache using a the &quot;key&quot;.&lt;/div&gt; =\n&lt;div&gt;This would be something for the Lucene folks to =\nchange.&lt;/div&gt;&lt;div&gt;&lt;div&gt;&lt;/div&gt;&lt;div&gt;&lt;div&gt;&lt;br&gt;&lt;/div&gt;&lt;div&gt;&lt;div&gt;&lt;div&gt;&lt;div&gt;On =\nSep 10, 2008, at 10:44 AM, Chris Lu wrote:&lt;/div&gt;&lt;br&gt;&lt;blockquote =\ntype=3D&quot;cite&quot;&gt;&lt;div dir=3D&quot;ltr&quot;&gt; &lt;div&gt; I am really want to find out where =\nI am doing wrong, if that\'s the case.&lt;/div&gt;&lt;div&gt;&lt;br&gt;&lt;/div&gt;Yes. I have =\nmade certain that I closed all Readers/Searchers, and verified that =\nthrough memory profiler.&lt;div&gt; &lt;br&gt;&lt;/div&gt; &lt;div&gt; Yes. I am creating new =\nRAMDirectory. But that\'s the problem. I need to update the content. =\nSure, if no content 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quot;gmail_quote&quot;&gt;On Wed, Sep =\n10, 2008 at 8:34 A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n&lt;div&gt;&lt;div&gt;&lt;/div&gt;&lt;div&gt;&lt;div&gt;&lt;br&gt;&lt;/div&gt;&lt;div&gt;&lt;br&gt;&lt;/div&gt;&lt;div&gt;&lt;div&gt;&lt;div&gt;&lt;div&gt;On =\nSep 10, 2008, at 10:16 AM, Chris Lu wrote:&lt;/div&gt;&lt;br&gt;&lt;blockquote =\ntype=3D&quot;cite&quot;&gt;&lt;div dir=3D&quot;ltr&quot;&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
        <s v="[['As a follow-up, the SegmentTermEnum does contain an IndexInput and  \nbased on your configuration (buffer sizes, eg) this could be a large  \nobject, so you do need to be careful !\n\nOn Sep 10, 2008, at 12:14 AM, robert engels wrote:\n\n&gt; A searcher uses an IndexReader - the IndexReader is slow to open,  \n&gt; not a Searcher. And searchers can share an IndexReader.\n&gt;\n&gt; You want to create a single shared (across all threads/users)  \n&gt; IndexReader (usually), and create an Searcher as needed and  \n&gt; dispose.  It is VERY CHEAP to create the Searcher.\n&gt;\n&gt; I am fairly certain the javadoc on Searcher is incorrect.  The  \n&gt; warning &quot;For performance reasons it is recommended to open only one  \n&gt; IndexSearcher and use it for all of your searches&quot; is not true in  \n&gt; the case where an IndexReader is passed to the ctor.\n&gt;\n&gt; Any caching should USUALLY be performed at the IndexReader level.\n&gt;\n&gt; You are most likely using the &quot;path&quot; ctor, and that is the source  \n&gt; of your problems, as multiple IndexReader instances are being  \n&gt; created, and thus the memory use.\n&gt;\n&gt;\n&gt; On Sep 9, 2008, at 11:44 PM, Chris Lu wrote:\n&gt;\n&gt;&gt; On J2EE environment, usually there is a searcher pool with several  \n&gt;&gt; searchers open.\n&gt;&gt; The speed to opening a large index for every user is not acceptable.\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9:03 PM, robert engels  \n&gt;&gt; &lt;rengels@ix.netcom.com&gt; wrote:\n&gt;&gt; You need to close the searcher within the thread that is using it,  \n&gt;&gt; in order to have it cleaned up quickly... usually right after you  \n&gt;&gt; display the page of results.\n&gt;&gt;\n&gt;&gt; If you are keeping multiple searcher refs across multiple threads  \n&gt;&gt; for paging/whatever, you have not coded it correctly.\n&gt;&gt;\n&gt;&gt; Imagine 10,000 users - storing a searcher for each one is not  \n&gt;&gt; going to work...\n&gt;&gt;\n&gt;&gt; On Sep 9, 2008, at 10:21 PM, Chris Lu wrote:\n&gt;&gt;\n&gt;&gt;&gt; Right, in a sense I can not release it from another thread. But  \n&gt;&gt;&gt; that\'s the problem.\n&gt;&gt;&gt;\n&gt;&gt;&gt; It\'s a J2EE environment, all threads are kind of equal. It\'s  \n&gt;&gt;&gt; simply not possible to iterate through all threads to close the  \n&gt;&gt;&gt; searcher, thus releasing the ThreadLocal cache.\n&gt;&gt;&gt; Unless Lucene is not recommended for J2EE environment, this has  \n&gt;&gt;&gt; to be fixed.\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n&gt;&gt;&gt; On Tue, Sep 9, 2008 at 8:14 PM, robert engels  \n&gt;&gt;&gt; &lt;rengels@ix.netcom.com&gt; wrote:\n&gt;&gt;&gt; Your code is not correct. You cannot release it on another thread  \n&gt;&gt;&gt; - the first thread may creating hundreds/thousands of instances  \n&gt;&gt;&gt; before the other thread ever runs...\n&gt;&gt;&gt;\n&gt;&gt;&gt; On Sep 9, 2008, at 10:10 PM, Chris Lu wrote:\n&gt;&gt;&gt;\n&gt;&gt;&gt;&gt; If I release it on the thread that\'s creating the searcher, by  \n&gt;&gt;&gt;&gt; setting searcher=null, everything is fine, the memory is  \n&gt;&gt;&gt;&gt; released very cleanly.\n&gt;&gt;&gt;&gt; My load test was to repeatedly create a searcher on a  \n&gt;&gt;&gt;&gt; RAMDirectory and release it on another thread. The test will  \n&gt;&gt;&gt;&gt; quickly go to OOM after several runs. I set the heap size to be  \n&gt;&gt;&gt;&gt; 1024M, and the RAMDirectory is of size 250M. Using some  \n&gt;&gt;&gt;&gt; profiling tool, the used size simply stepped up pretty obviously  \n&gt;&gt;&gt;&gt; by 250M.\n&gt;&gt;&gt;&gt;\n&gt;&gt;&gt;&gt; I think we should not rely on something that\'s a &quot;maybe&quot;  \n&gt;&gt;&gt;&gt; behavior, especially for a general purpose library.\n&gt;&gt;&gt;&gt;\n&gt;&gt;&gt;&gt; Since it\'s a multi-threaded env, the thread that\'s creating the  \n&gt;&gt;&gt;&gt; entries in the LRU cache may not go away quickly(actually most,  \n&gt;&gt;&gt;&gt; if not all, application servers will try to reuse threads), so  \n&gt;&gt;&gt;&gt; the LRU cache, which uses thread as the key, can not be  \n&gt;&gt;&gt;&gt; released, so the SegmentTermEnum which is in the same class can  \n&gt;&gt;&gt;&gt; not be released.\n&gt;&gt;&gt;&gt;\n&gt;&gt;&gt;&gt; And yes, I close the RAMDirectory, and the fileMap is released.  \n&gt;&gt;&gt;&gt; I verified that through the profiler by directly checking the  \n&gt;&gt;&gt;&gt; values in the snapshot.\n&gt;&gt;&gt;&gt;\n&gt;&gt;&gt;&gt; Pretty sure the reference tree wasn\'t like this using code  \n&gt;&gt;&gt;&gt; before this commit, because after close the searcher in another  \n&gt;&gt;&gt;&gt; thread, the RAMDirectory totally disappeared from the memory  \n&gt;&gt;&gt;&gt; snapsho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5:03 PM, Michael McCandless  \n&gt;&gt;&gt;&gt; &lt;lucene@mikemccandless.com&gt; wrote:\n&gt;&gt;&gt;&gt;\n&gt;&gt;&gt;&gt; Chris Lu wrote:\n&gt;&gt;&gt;&gt;\n&gt;&gt;&gt;&gt; The problem should be similar to what\'s talked about on this  \n&gt;&gt;&gt;&gt; discussion.\n&gt;&gt;&gt;&gt; http://lucene.markmail.org/message/keosgz2c2yjc7qre?q=ThreadLocal\n&gt;&gt;&gt;&gt;\n&gt;&gt;&gt;&gt; The &quot;rough&quot; conclusion of that thread is that, technically, this  \n&gt;&gt;&gt;&gt; isn\'t a memory leak but rather a &quot;delayed freeing&quot; problem.  Ie,  \n&gt;&gt;&gt;&gt; it may take longer, possibly much longer, than you want for the  \n&gt;&gt;&gt;&gt; memory to be freed.\n&gt;&gt;&gt;&gt;\n&gt;&gt;&gt;&gt;\n&gt;&gt;&gt;&gt; There is a memory leak for Lucene search from Lucene-1195.(svn  \n&gt;&gt;&gt;&gt; r659602, May23,2008)\n&gt;&gt;&gt;&gt;\n&gt;&gt;&gt;&gt; This patch brings in a ThreadLocal cache to TermInfosReader.\n&gt;&gt;&gt;&gt;\n&gt;&gt;&gt;&gt; One thing that confuses me: TermInfosReader was already using a  \n&gt;&gt;&gt;&gt; ThreadLocal to cache the SegmentTermEnum instance.  What was  \n&gt;&gt;&gt;&gt; added in this commit (for LUCENE-1195) was an LRU cache storing  \n&gt;&gt;&gt;&gt; Term -&gt; TermInfo instances.  But it seems like it\'s the  \n&gt;&gt;&gt;&gt; SegmentTermEnum instance that you\'re tracing below.\n&gt;&gt;&gt;&gt;\n&gt;&gt;&gt;&gt;\n&gt;&gt;&gt;&gt; It\'s usually recommended to keep the reader open, and reuse it when\n&gt;&gt;&gt;&gt; possible. In a common J2EE application, the http requests are  \n&gt;&gt;&gt;&gt; usually\n&gt;&gt;&gt;&gt; handled by different threads. But since the cache is  \n&gt;&gt;&gt;&gt; ThreadLocal, the cache\n&gt;&gt;&gt;&gt; are not really usable by other threads. What\'s worse, the cache  \n&gt;&gt;&gt;&gt; can not be\n&gt;&gt;&gt;&gt; cleared by another thread!\n&gt;&gt;&gt;&gt;\n&gt;&gt;&gt;&gt; This leak is not so obvious usually. But my case is using  \n&gt;&gt;&gt;&gt; RAMDirectory,\n&gt;&gt;&gt;&gt; having several hundred megabytes. So one un-released resource is  \n&gt;&gt;&gt;&gt; obvious to\n&gt;&gt;&gt;&gt; me.\n&gt;&gt;&gt;&gt;\n&gt;&gt;&gt;&gt; Here is the reference tree:\n&gt;&gt;&gt;&gt; org.apache.lucene.store.RAMDirectory\n&gt;&gt;&gt;&gt;  |- directory of org.apache.lucene.store.RAMFile\n&gt;&gt;&gt;&gt;     |- file of org.apache.lucene.store.RAMInputStream\n&gt;&gt;&gt;&gt;         |- base of org.apache.lucene.index.CompoundFileReader \n&gt;&gt;&gt;&gt; $CSIndexInput\n&gt;&gt;&gt;&gt;             |- input of org.apache.lucene.index.SegmentTermEnum\n&gt;&gt;&gt;&gt;                 |- value of java.lang.ThreadLocal$ThreadLocalMap \n&gt;&gt;&gt;&gt; $Entry\n&gt;&gt;&gt;&gt;\n&gt;&gt;&gt;&gt; So you have a RAMDir that has several hundred MB stored in it,  \n&gt;&gt;&gt;&gt; that you\'re done with yet through this path Lucene is keeping it  \n&gt;&gt;&gt;&gt; alive?\n&gt;&gt;&gt;&gt;\n&gt;&gt;&gt;&gt; Did you close the RAMDir?  (which will null its fileMap and  \n&gt;&gt;&gt;&gt; should also free your memory).\n&gt;&gt;&gt;&gt;\n&gt;&gt;&gt;&gt; Also, that reference tree doesn\'t show the ThreadResources class  \n&gt;&gt;&gt;&gt; that was added in that commit -- are you sure this reference  \n&gt;&gt;&gt;&gt; tree wasn\'t before the commit?\n&gt;&gt;&gt;&gt;\n&gt;&gt;&gt;&gt; Mike\n&gt;&gt;&gt;&gt;\n&gt;&gt;&gt;&gt; ------------------------------------------------------------------- \n&gt;&gt;&gt;&gt; --\n&gt;&gt;&gt;&gt; To unsubscribe, e-mail: java-dev-unsubscribe@lucene.apache.org\n&gt;&gt;&gt;&gt; For additional commands, e-mail: java-dev-help@lucene.apache.org\n&gt;&gt;&gt;&gt;\n&gt;&gt;&gt;&gt;\n&gt;&gt;&gt;&g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n&gt;&gt;&gt;\n&gt;&gt;&gt;\n&gt;&gt;&gt;\n&gt;&gt;\n&gt;&gt;\n&gt;&gt;\n&gt;\n\n'], ['&lt;html&gt;&lt;body style=3D&quot;word-wrap: break-word; -webkit-nbsp-mode: space; =\n-webkit-line-break: after-white-space; &quot;&gt;\nAs a follow-up, the SegmentTermEnum does contain an IndexInput and based =\non your configuration (buffer sizes, eg) this could be a large object, =\nso you do need to be careful !&lt;div&gt;&lt;div&gt;&lt;div&gt;&lt;br&gt;&lt;div&gt;&lt;div&gt;On Sep 10, =\n2008, at 12:14 AM, robert engels wrote:&lt;/div&gt;&lt;br =\nclass=3D&quot;Apple-interchange-newline&quot;&gt;&lt;blockquote type=3D&quot;cite&quot;&gt; A =\nsearcher uses an IndexReader - the IndexReader is slow to open, not a =\nSearcher. And searchers can share an IndexReader.&lt;div&gt;&lt;br&gt;&lt;/div&gt;&lt;div&gt;You =\nwant to create a single shared (across all threads/users) IndexReader =\n(usually), and create an Searcher as needed and dispose. =A0It is VERY =\nCHEAP to create the Searcher.&lt;/div&gt;&lt;div&gt;&lt;br&gt;&lt;/div&gt;&lt;div&gt;I am fairly =\ncertain the javadoc on Searcher is incorrect. =A0The warning &quot;&lt;font =\nface=3D&quot;Monaco&quot; size=3D&quot;3&quot; color=3D&quot;#3f5fbf&quot; style=3D&quot;font: 11.0px =\nMonaco; color: #3f5fbf&quot;&gt;For&lt;/font&gt;&lt;font face=3D&quot;Monaco&quot; size=3D&quot;3&quot; =\nstyle=3D&quot;font: 11.0px Monaco&quot;&gt; &lt;/font&gt;&lt;font face=3D&quot;Monaco&quot; size=3D&quot;3&quot; =\ncolor=3D&quot;#3f5fbf&quot; style=3D&quot;font: 11.0px Monaco; color: =\n#3f5fbf&quot;&gt;performance&lt;/font&gt;&lt;font face=3D&quot;Monaco&quot; size=3D&quot;3&quot; style=3D&quot;font:=\n 11.0px Monaco&quot;&gt; &lt;/font&gt;&lt;font face=3D&quot;Monaco&quot; size=3D&quot;3&quot; color=3D&quot;#3f5fbf&quot;=\n style=3D&quot;font: 11.0px Monaco; color: #3f5fbf&quot;&gt;reasons&lt;/font&gt;&lt;font =\nface=3D&quot;Monaco&quot; size=3D&quot;3&quot; style=3D&quot;font: 11.0px Monaco&quot;&gt; &lt;/font&gt;&lt;font =\nface=3D&quot;Monaco&quot; size=3D&quot;3&quot; color=3D&quot;#3f5fbf&quot; style=3D&quot;font: 11.0px =\nMonaco; color: #3f5fbf&quot;&gt;it&lt;/font&gt;&lt;font face=3D&quot;Monaco&quot; size=3D&quot;3&quot; =\nstyle=3D&quot;font: 11.0px Monaco&quot;&gt; &lt;/font&gt;&lt;font face=3D&quot;Monaco&quot; size=3D&quot;3&quot; =\ncolor=3D&quot;#3f5fbf&quot; style=3D&quot;font: 11.0px Monaco; color: =\n#3f5fbf&quot;&gt;is&lt;/font&gt;&lt;font face=3D&quot;Monaco&quot; size=3D&quot;3&quot; style=3D&quot;font: 11.0px =\nMonaco&quot;&gt;=A0&lt;span class=3D&quot;Apple-style-span&quot; style=3D&quot;font-family: =\nHelvetica; font-size: 14px; &quot;&gt;&lt;font face=3D&quot;Monaco&quot; size=3D&quot;3&quot; =\ncolor=3D&quot;#3f5fbf&quot; style=3D&quot;font: 11.0px Monaco; color: =\n#3f5fbf&quot;&gt;recommended&lt;/font&gt;&lt;font face=3D&quot;Monaco&quot; size=3D&quot;3&quot; style=3D&quot;font:=\n 11.0px Monaco&quot;&gt; &lt;/font&gt;&lt;font face=3D&quot;Monaco&quot; size=3D&quot;3&quot; color=3D&quot;#3f5fbf&quot;=\n style=3D&quot;font: 11.0px Monaco; color: #3f5fbf&quot;&gt;to&lt;/font&gt;&lt;font =\nface=3D&quot;Monaco&quot; size=3D&quot;3&quot; style=3D&quot;font: 11.0px Monaco&quot;&gt; &lt;/font&gt;&lt;font =\nface=3D&quot;Monaco&quot; size=3D&quot;3&quot; color=3D&quot;#3f5fbf&quot; style=3D&quot;font: 11.0px =\nMonaco; color: #3f5fbf&quot;&gt;open&lt;/font&gt;&lt;font face=3D&quot;Monaco&quot; size=3D&quot;3&quot; =\nstyle=3D&quot;font: 11.0px Monaco&quot;&gt; &lt;/font&gt;&lt;font face=3D&quot;Monaco&quot; size=3D&quot;3&quot; =\ncolor=3D&quot;#3f5fbf&quot; style=3D&quot;font: 11.0px Monaco; color: =\n#3f5fbf&quot;&gt;only&lt;/font&gt;&lt;font face=3D&quot;Monaco&quot; size=3D&quot;3&quot; style=3D&quot;font: =\n11.0px Monaco&quot;&gt; &lt;/font&gt;&lt;font face=3D&quot;Monaco&quot; size=3D&quot;3&quot; color=3D&quot;#3f5fbf&quot; =\nstyle=3D&quot;font: 11.0px Monaco; color: #3f5fbf&quot;&gt;one&lt;/font&gt;&lt;font =\nface=3D&quot;Monaco&quot; size=3D&quot;3&quot; style=3D&quot;font: 11.0px Monaco&quot;&gt; &lt;/font&gt;&lt;font =\nface=3D&quot;Monaco&quot; size=3D&quot;3&quot; color=3D&quot;#3f5fbf&quot; style=3D&quot;font: 11.0px =\nMonaco; color: #3f5fbf&quot;&gt;IndexSearcher&lt;/font&gt;&lt;font face=3D&quot;Monaco&quot; =\nsize=3D&quot;3&quot; style=3D&quot;font: 11.0px Monaco&quot;&gt; &lt;/font&gt;&lt;font face=3D&quot;Monaco&quot; =\nsize=3D&quot;3&quot; color=3D&quot;#3f5fbf&quot; style=3D&quot;font: 11.0px Monaco; color: =\n#3f5fbf&quot;&gt;and&lt;/font&gt;&lt;font face=3D&quot;Monaco&quot; size=3D&quot;3&quot; style=3D&quot;font: =\n11.0px Monaco&quot;&gt; &lt;/font&gt;&lt;font face=3D&quot;Monaco&quot; size=3D&quot;3&quot; color=3D&quot;#3f5fbf&quot; =\nstyle=3D&quot;font: 11.0px Monaco; color: #3f5fbf&quot;&gt;use&lt;/font&gt;&lt;font =\nface=3D&quot;Monaco&quot; size=3D&quot;3&quot; style=3D&quot;font: 11.0px Monaco&quot;&gt; &lt;/font&gt;&lt;font =\nface=3D&quot;Monaco&quot; size=3D&quot;3&quot; color=3D&quot;#3f5fbf&quot; style=3D&quot;font: 11.0px =\nMonaco; color: #3f5fbf&quot;&gt;it&lt;/font&gt;&lt;font face=3D&quot;Monaco&quot; size=3D&quot;3&quot; =\nstyle=3D&quot;font: 11.0px Monaco&quot;&gt; &lt;/font&gt;&lt;font face=3D&quot;Monaco&quot; size=3D&quot;3&quot; =\ncolor=3D&quot;#3f5fbf&quot; style=3D&quot;font: 11.0px Monaco; color: =\n#3f5fbf&quot;&gt;for&lt;/font&gt;&lt;font face=3D&quot;Monaco&quot; size=3D&quot;3&quot; style=3D&quot;font: =\n11.0px Monaco&quot;&gt; &lt;/font&gt;&lt;font face=3D&quot;Monaco&quot; size=3D&quot;3&quot; color=3D&quot;#3f5fbf&quot; =\nstyle=3D&quot;font: 11.0px Monaco; color: #3f5fbf&quot;&gt;all&lt;/font&gt;&lt;font =\nface=3D&quot;Monaco&quot; size=3D&quot;3&quot; style=3D&quot;font: 11.0px Monaco&quot;&gt; &lt;/font&gt;&lt;font =\nface=3D&quot;Monaco&quot; size=3D&quot;3&quot; color=3D&quot;#3f5fbf&quot; style=3D&quot;font: 11.0px =\nMonaco; color: #3f5fbf&quot;&gt;of&lt;/font&gt;&lt;font face=3D&quot;Monaco&quot; size=3D&quot;3&quot; =\nstyle=3D&quot;font: 11.0px Monaco&quot;&gt; &lt;/font&gt;&lt;font face=3D&quot;Monaco&quot; size=3D&quot;3&quot; =\ncolor=3D&quot;#3f5fbf&quot; style=3D&quot;font: 11.0px Monaco; color: =\n#3f5fbf&quot;&gt;your&lt;/font&gt;&lt;font face=3D&quot;Monaco&quot; size=3D&quot;3&quot; style=3D&quot;font: =\n11.0px Monaco&quot;&gt; &lt;/font&gt;&lt;font face=3D&quot;Monaco&quot; size=3D&quot;3&quot; color=3D&quot;#3f5fbf&quot; =\nstyle=3D&quot;font: 11.0px Monaco; color: #3f5fbf&quot;&gt;searches&lt;span =\nclass=3D&quot;Apple-style-span&quot; style=3D&quot;color: rgb(0, 0, 0); font-family: =\nHelvetica; font-size: 14px; &quot;&gt;&quot; is not true in the case where an =\nIndexReader is passed to the =\nctor.&lt;/span&gt;&lt;/font&gt;&lt;/span&gt;&lt;/font&gt;&lt;/div&gt;&lt;div&gt;&lt;br&gt;&lt;/div&gt;&lt;div&gt;&lt;div&gt;Any =\ncaching should USUALLY be performed at the IndexReader =\nlevel.&lt;/div&gt;&lt;div&gt;&lt;br&gt;&lt;/div&gt;&lt;div&gt;You are most likely using the &quot;path&quot; =\nctor, and that is the source of your problems, as multiple IndexReader =\ninstances are being created, and thus the memory =\nuse.&lt;/div&gt;&lt;div&gt;&lt;br&gt;&lt;/div&gt;&lt;/div&gt;&lt;div&gt;&lt;br&gt;&lt;/div&gt;&lt;div&gt;&lt;div&gt;&lt;div&gt;&lt;div&gt;&lt;div&gt;On =\nSep 9, 2008, at 11:44 PM, Chris Lu wrote:&lt;/div&gt;&lt;br =\nclass=3D&quot;Apple-interchange-newline&quot;&gt;&lt;blockquote type=3D&quot;cite&quot;&gt;&lt;div =\ndir=3D&quot;ltr&quot;&gt;On J2EE environment, usually there is a searcher pool with =\nseveral searchers open.&lt;div&gt;The speed to opening a large index for every =\nuser is not acceptable.&lt;br&gt;&lt;/div&gt;&lt;div&gt;&lt;br&gt;--=A0&lt;br&gt;Chris =\nLu&lt;br&gt;-------------------------&lt;br&gt; Instant Scalable Full-Text Search On =\nAny Database/Application&lt;br&gt;site: &lt;a =\nhref=3D&quot;http://www.dbsight.net&quot;&gt;http://www.dbsight.net&lt;/a&gt;&lt;br&gt;demo: &lt;a =\nhref=3D&quot;http://search.dbsight.com&quot;&gt;http://search.dbsight.com&lt;/a&gt;&lt;br&gt;Lucene=\n Database Search in 3 minutes: &lt;a =\nhref=3D&quot;http://wiki.dbsight.com/index.php?title=3DCreate_Lucene_Database_S=\nearch_in_3_minutes&quot;&gt;http://wiki.dbsight.com/index.php?title=3DCreate_Lucen=\ne_Database_Search_in_3_minutes&lt;/a&gt;&lt;br&gt; DBSight customer, a shopping =\ncomparison site, (anonymous per request) got 2.6 Million Euro =\nfunding!&lt;br&gt;&lt;br&gt;&lt;div class=3D&quot;gmail_quote&quot;&gt;On Tue, Sep 9, 2008 at 9:03 =\nPM, robert engels &lt;span dir=3D&quot;ltr&quot;&gt;&amp;lt;&lt;a =\nhref=3D&quot;mailto:rengels@ix.netcom.com&quot;&gt;rengels@ix.netcom.com&lt;/a&gt;&gt;&lt;/span&gt; =\nwrote:&lt;br&gt; &lt;blockquote class=3D&quot;gmail_quote&quot; style=3D&quot;margin:0 0 0 =\n.8ex;border-left:1px #ccc solid;padding-left:1ex;&quot;&gt;&lt;div =\nstyle=3D&quot;word-wrap:break-word&quot;&gt; You need to close the searcher within =\nthe thread that is using it, in order to have it cleaned up quickly... =\nusually right after you display the page of =\nresults.&lt;div&gt;&lt;br&gt;&lt;/div&gt;&lt;div&gt;If you are keeping multiple searcher refs =\nacross multiple threads for paging/whatever, you have not coded it =\ncorrectly.&lt;/div&gt; &lt;div&gt;&lt;br&gt;&lt;/div&gt;&lt;div&gt;Imagine 10,000 users - storing a =\nsearcher for each one is not going to work...&lt;/div&gt;&lt;div&gt;&lt;div&gt;&lt;/div&gt;&lt;div =\nclass=3D&quot;Wj3C7c&quot;&gt;&lt;div&gt;&lt;div&gt;&lt;br&gt;&lt;div&gt;&lt;div&gt;On Sep 9, 2008, at 10:21 PM, =\nChris Lu wrote:&lt;/div&gt;&lt;br&gt;&lt;blockquote type=3D&quot;cite&quot;&gt; &lt;div =\ndir=3D&quot;ltr&quot;&gt;&lt;div&gt;Right, in a sense I can not release it from another =\nthread. But that\'s the problem.&lt;/div&gt;&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lt;br&gt;&lt;br&gt;&lt;div class=3D&quot;gmail_quote&quot;&gt;On Tue, Sep 9, 2008 at =\n8:14 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quot;cite&quot;&gt;&lt;div =\ndir=3D&quot;ltr&quot;&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quot;maybe&quot;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5:03 =\nPM, Michael McCandless &lt;span dir=3D&quot;ltr&quot;&gt;&amp;lt;&lt;a =\nhref=3D&quot;mailto:lucene@mikemccandless.com&quot; =\ntarget=3D&quot;_blank&quot;&gt;lucene@mikemccandless.com&lt;/a&gt;&gt;&lt;/span&gt; wrote:&lt;br&gt; =\n&lt;blockquote class=3D&quot;gmail_quote&quot; style=3D&quot;margin:0 0 0 =\n.8ex;border-left:1px #ccc solid;padding-left:1ex&quot;&gt; &lt;div&gt;&lt;br&gt; Chris Lu =\nwrote:&lt;br&gt; &lt;br&gt; &lt;blockquote class=3D&quot;gmail_quote&quot; style=3D&quot;margin:0 0 0 =\n.8ex;border-left:1px #ccc solid;padding-left:1ex&quot;&gt; The problem should be =\nsimilar to what\'s talked about on this discussion.&lt;br&gt; &lt;a =\nhref=3D&quot;http://lucene.markmail.org/message/keosgz2c2yjc7qre?q=3DThreadLoca=\nl&quot; =\ntarget=3D&quot;_blank&quot;&gt;http://lucene.markmail.org/message/keosgz2c2yjc7qre?q=3D=\nThreadLocal&lt;/a&gt;&lt;br&gt; &lt;/blockquote&gt; &lt;br&gt;&lt;/div&gt; The &quot;rough&quot; conclusion of =\nthat thread is that, technically, this isn\'t a memory leak but rather a =\n&quot;delayed freeing&quot; problem. =A0Ie, it may take longer, possibly much =\nlonger, than you want for the memory to be freed.&lt;div&gt; &lt;br&gt; &lt;br&gt; =\n&lt;blockquote class=3D&quot;gmail_quote&quot; style=3D&quot;margin:0 0 0 =\n.8ex;border-left:1px #ccc solid;padding-left:1ex&quot;&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quot;gmail_quote&quot; style=3D&quot;margin:0 0 0 =\n.8ex;border-left:1px #ccc solid;padding-left:1ex&quot;&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quot;mailto:java-dev-unsubscribe@lucene.apache.org&quot; =\ntarget=3D&quot;_blank&quot;&gt;java-dev-unsubscribe@lucene.apache.org&lt;/a&gt;&lt;br&gt; For =\nadditional commands, e-mail: &lt;a =\nhref=3D&quot;mailto:java-dev-help@lucene.apache.org&quot; =\ntarget=3D&quot;_blank&quot;&gt;java-dev-help@lucene.apache.org&lt;/a&gt;&lt;br&gt; &lt;br&gt; =\n&lt;/blockquote&gt;&lt;/div&gt;&lt;br&gt;&lt;br clear=3D&quot;all&quot;&gt;&lt;br&gt;-- &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quot;all&quot;&gt;&lt;br&gt; &lt;/div&gt;&lt;/div&gt;&lt;/blockquote&gt; =\n&lt;/div&gt;&lt;br&gt;&lt;/div&gt;&lt;/div&gt;&lt;/div&gt;&lt;/div&gt;&lt;/div&gt;&lt;/blockquote&gt;&lt;/div&gt;&lt;br&gt;&lt;br&gt; =\n&lt;/div&gt;&lt;/div&gt;&lt;/blockquote&gt;&lt;/div&gt;&lt;br&gt;&lt;/div&gt;&lt;/div&gt;&lt;/div&gt;&lt;/blockquote&gt;&lt;/div&gt;&lt;b=\nr&gt;&lt;/div&gt;&lt;/div&gt;&lt;/div&gt;&lt;/body&gt;&lt;/html&gt;=\n']]"/>
        <s v="[['Broadly speaking, what areas are we looking to create new APIs for in 2.9?\nHow dramatic are we looking to go?  I figured making Lucene more modular\nshould wait until 3.0, after a fair amount of brainstorming.  If 2.9 is\nsupposed to contain 3.0 APIs then there should probably be a 2.5 release.\n\nAs far as a modular API, it seems like doing something like what Token does\nwith Attributes could also be used for (in place of?) TermEnum, TermDocs,\nTermPositions which are simply iterators over a specific data type.  This\nseems related to Flexible Indexing.\n\nWould 2.9 have the modular replacement for IndexReader?\n\nIt will be helpful to agree on a list of features that is prioritized.\n\nOn Thu, Dec 18, 2008 at 2:13 PM, Michael McCandless &lt;\nlucene@mikemccandless.com&gt; wrote:\n\n&gt;\n&gt; Any more thoughts on this...?\n&gt;\n&gt; This seems like a big confusion (whether we can deprecate X without\n&gt; introducing new API Y, in 2.9 -- I don\'t see how), at least for me, holding\n&gt; up 2.9.\n&gt;\n&gt; Mike\n&gt;\n&gt;\n&gt; Michael McCandless wrote:\n&gt;\n&gt;\n&gt;&gt; Grant Ingersoll wrote:\n&gt;&gt;\n&gt;&gt;\n&gt;&gt;&gt; On Dec 14, 2008, at 6:54 AM, Michael McCandless wrote:\n&gt;&gt;&gt;\n&gt;&gt;&gt;  I\'d also personally like to see 2.9 released sooner rather than later,\n&gt;&gt;&gt;&gt; maybe earliesh next year?\n&gt;&gt;&gt;&gt;\n&gt;&gt;&gt;&gt; I don\'t think we should hold up 2.9 for some of the big items below\n&gt;&gt;&gt;&gt; (eg Fieldable/AbstractField/Field cleanup), especially if they have\n&gt;&gt;&gt;&gt; not even been started yet.\n&gt;&gt;&gt;&gt;\n&gt;&gt;&gt;\n&gt;&gt;&gt; Well, if they are going to be changed, they need to at least be\n&gt;&gt;&gt; deprecated, right?\n&gt;&gt;&gt;\n&gt;&gt;\n&gt;&gt; But we can\'t deprecate old APIs until we\'ve added new APIs, in a release?\n&gt;&gt;\n&gt;&gt;  2.9 has turned into a feature release, when that has never been the plan.\n&gt;&gt;&gt;\n&gt;&gt;\n&gt;&gt; Good point, though is that a problem?  I suppose we could do a 2.5 release\n&gt;&gt; before 2.9, if so.\n&gt;&gt;\n&gt;&gt;  One question: I\'m assuming after 2.9 is out, we would fairly quickly\n&gt;&gt;&gt;&gt; follow that up with a 3.0 that has more or less just removed\n&gt;&gt;&gt;&gt; deprecations?\n&gt;&gt;&gt;&gt; (Vs doing alot of dev putting new features into 3.0 as well).\n&gt;&gt;&gt;&gt;\n&gt;&gt;&gt;&gt; More comments below:\n&gt;&gt;&gt;&gt;\n&gt;&gt;&gt;&gt; Grant Ingersoll wrote:\n&gt;&gt;&gt;&gt;\n&gt;&gt;&gt;&gt;  1. Splitting Index time Document from Search time Document per Hoss\'\n&gt;&gt;&gt;&gt;&gt; ideas on a variety of threads in the past.  Something to the gist of having\n&gt;&gt;&gt;&gt;&gt; an InputDocument and an OutputDocument (and maybe an abstract Document for\n&gt;&gt;&gt;&gt;&gt; shared features) such that people wouldn\'t be confused about calling index\n&gt;&gt;&gt;&gt;&gt; time things on Document during search and vice versa.\n&gt;&gt;&gt;&gt;&gt;\n&gt;&gt;&gt;&gt;\n&gt;&gt;&gt;&gt; Maybe don\'t hold 2.9 for this one?  (There\'s been lots of discussion,\n&gt;&gt;&gt;&gt; and also recently interesting discussion on adding type safety to Document\n&gt;&gt;&gt;&gt; under LUCENE-831, but nothing yet concrete).\n&gt;&gt;&gt;&gt;\n&gt;&gt;&gt;\n&gt;&gt;&gt; As I said above, I don\'t see how we can.  Either it gets deprecated now\n&gt;&gt;&gt; (note, we don\'t have to have the new version now) or it doesn\'t get changed\n&gt;&gt;&gt; for 3.x is my understanding of the process.\n&gt;&gt;&gt;\n&gt;&gt;\n&gt;&gt; OK I guess I don\'t understand the &quot;note, we don\'t have to have the new\n&gt;&gt; version now&quot; -- was this done in the past?  Ie in 1.9 we deprecated APIs not\n&gt;&gt; knowing what the future migration path would be?  And then in 2.0\n&gt;&gt; development the replacement was completed &amp; available &amp; deprecated APIs were\n&gt;&gt; then removed?\n&gt;&gt;\n&gt;&gt; Mike\n&gt;&gt;\n&gt;\n&gt;\n&gt; ---------------------------------------------------------------------\n&gt; To unsubscribe, e-mail: java-dev-unsubscribe@lucene.apache.org\n&gt; For additional commands, e-mail: java-dev-help@lucene.apache.org\n&gt;\n&gt;\n'], ['Broadly speaking, what areas are we looking to create new APIs for in 2.9?&amp;nbsp; How dramatic are we looking to go?&amp;nbsp; I figured making Lucene more modular should wait until 3.0, after a fair amount of brainstorming.&amp;nbsp; If 2.9 is supposed to contain 3.0 APIs then there should probably be a 2.5 release.&amp;nbsp; &lt;br&gt;\n&lt;br&gt;As far as a modular API, it seems like doing something like what Token does with Attributes could also be used for (in place of?) TermEnum, TermDocs, TermPositions which are simply iterators over a specific data type.&amp;nbsp; This seems related to Flexible Indexing.&amp;nbsp; &lt;br&gt;\n&lt;br&gt;Would 2.9 have the modular replacement for IndexReader?&amp;nbsp; &lt;br&gt;&lt;br&gt;It will be helpful to agree on a list of features that is prioritized.&lt;br&gt;&lt;br&gt;&lt;div class=&quot;gmail_quote&quot;&gt;On Thu, Dec 18, 2008 at 2:13 PM, Michael McCandless &lt;span dir=&quot;ltr&quot;&gt;&amp;lt;&lt;a href=&quot;mailto:lucene@mikemccandless.com&quot;&gt;lucene@mikemccandless.com&lt;/a&gt;&amp;gt;&lt;/span&gt; wrote:&lt;br&gt;\n&lt;blockquote class=&quot;gmail_quote&quot; style=&quot;border-left: 1px solid rgb(204, 204, 204); margin: 0pt 0pt 0pt 0.8ex; padding-left: 1ex;&quot;&gt;&lt;br&gt;\nAny more thoughts on this...?&lt;br&gt;\n&lt;br&gt;\nThis seems like a big confusion (whether we can deprecate X without introducing new API Y, in 2.9 -- I don&amp;#39;t see how), at least for me, holding up 2.9.&lt;br&gt;\n&lt;br&gt;\nMike&lt;div&gt;&lt;div&gt;&lt;/div&gt;&lt;div class=&quot;Wj3C7c&quot;&gt;&lt;br&gt;\n&lt;br&gt;\nMichael McCandless wrote:&lt;br&gt;\n&lt;br&gt;\n&lt;blockquote class=&quot;gmail_quote&quot; style=&quot;border-left: 1px solid rgb(204, 204, 204); margin: 0pt 0pt 0pt 0.8ex; padding-left: 1ex;&quot;&gt;\n&lt;br&gt;\nGrant Ingersoll wrote:&lt;br&gt;\n&lt;br&gt;\n&lt;blockquote class=&quot;gmail_quote&quot; style=&quot;border-left: 1px solid rgb(204, 204, 204); margin: 0pt 0pt 0pt 0.8ex; padding-left: 1ex;&quot;&gt;\n&lt;br&gt;\nOn Dec 14, 2008, at 6:54 AM, Michael McCandless wrote:&lt;br&gt;\n&lt;br&gt;\n&lt;blockquote class=&quot;gmail_quote&quot; style=&quot;border-left: 1px solid rgb(204, 204, 204); margin: 0pt 0pt 0pt 0.8ex; padding-left: 1ex;&quot;&gt;\nI&amp;#39;d also personally like to see 2.9 released sooner rather than later,&lt;br&gt;\nmaybe earliesh next year?&lt;br&gt;\n&lt;br&gt;\nI don&amp;#39;t think we should hold up 2.9 for some of the big items below&lt;br&gt;\n(eg Fieldable/AbstractField/Field cleanup), especially if they have&lt;br&gt;\nnot even been started yet.&lt;br&gt;\n&lt;/blockquote&gt;\n&lt;br&gt;\nWell, if they are going to be changed, they need to at least be deprecated, right?&lt;br&gt;\n&lt;/blockquote&gt;\n&lt;br&gt;\nBut we can&amp;#39;t deprecate old APIs until we&amp;#39;ve added new APIs, in a release?&lt;br&gt;\n&lt;br&gt;\n&lt;blockquote class=&quot;gmail_quote&quot; style=&quot;border-left: 1px solid rgb(204, 204, 204); margin: 0pt 0pt 0pt 0.8ex; padding-left: 1ex;&quot;&gt;\n2.9 has turned into a feature release, when that has never been the plan.&lt;br&gt;\n&lt;/blockquote&gt;\n&lt;br&gt;\nGood point, though is that a problem? &amp;nbsp;I suppose we could do a 2.5 release before 2.9, if so.&lt;br&gt;\n&lt;br&gt;\n&lt;blockquote class=&quot;gmail_quote&quot; style=&quot;border-left: 1px solid rgb(204, 204, 204); margin: 0pt 0pt 0pt 0.8ex; padding-left: 1ex;&quot;&gt;&lt;blockquote class=&quot;gmail_quote&quot; style=&quot;border-left: 1px solid rgb(204, 204, 204); margin: 0pt 0pt 0pt 0.8ex; padding-left: 1ex;&quot;&gt;\n\nOne question: I&amp;#39;m assuming after 2.9 is out, we would fairly quickly&lt;br&gt;\nfollow that up with a 3.0 that has more or less just removed deprecations?&lt;br&gt;\n(Vs doing alot of dev putting new features into 3.0 as well).&lt;br&gt;\n&lt;br&gt;\nMore comments below:&lt;br&gt;\n&lt;br&gt;\nGrant Ingersoll wrote:&lt;br&gt;\n&lt;br&gt;\n&lt;blockquote class=&quot;gmail_quote&quot; style=&quot;border-left: 1px solid rgb(204, 204, 204); margin: 0pt 0pt 0pt 0.8ex; padding-left: 1ex;&quot;&gt;\n1. Splitting Index time Document from Search time Document per Hoss&amp;#39; ideas on a variety of threads in the past. &amp;nbsp;Something to the gist of having an InputDocument and an OutputDocument (and maybe an abstract Document for shared features) such that people wouldn&amp;#39;t be confused about calling index time things on Document during search and vice versa.&lt;br&gt;\n\n&lt;/blockquote&gt;\n&lt;br&gt;\nMaybe don&amp;#39;t hold 2.9 for this one? &amp;nbsp;(There&amp;#39;s been lots of discussion, and also recently interesting discussion on adding type safety to Document under LUCENE-831, but nothing yet concrete).&lt;br&gt;\n&lt;/blockquote&gt;\n&lt;br&gt;\nAs I said above, I don&amp;#39;t see how we can. &amp;nbsp;Either it gets deprecated now (note, we don&amp;#39;t have to have the new version now) or it doesn&amp;#39;t get changed for 3.x is my understanding of the process.&lt;br&gt;\n&lt;/blockquote&gt;\n&lt;br&gt;\nOK I guess I don&amp;#39;t understand the &amp;quot;note, we don&amp;#39;t have to have the new version now&amp;quot; -- was this done in the past? &amp;nbsp;Ie in 1.9 we deprecated APIs not knowing what the future migration path would be? &amp;nbsp;And then in 2.0 development the replacement was completed &amp;amp; available &amp;amp; deprecated APIs were then removed?&lt;br&gt;\n\n&lt;br&gt;\nMike&lt;br&gt;\n&lt;/blockquote&gt;\n&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div&gt;&lt;/div&gt;&lt;/blockquote&gt;&lt;/div&gt;&lt;br&gt;\n']]"/>
        <s v="[['Can you clarify a bit more what you are looking to do?  That might help =\nmove this conversation forward.\n\nOn Mar 5, 2012, at 2:49 PM, Joe Cabrera wrote:\n\n&gt; I currently use Apache Lucene for analysis of text documents. However =\nmy new research involves the design of techniques and algorithms for =\ndata stream mining of social media. I do not think currently the Apache =\nLucene framework specifically contains\n&gt; support for streaming data. If Apache Lucene does not I may consider =\nforking the current Lucene project and developing a new one better =\nsuited to data streams. Any thoughts for the developers on the current =\nApache Lucene project?\n&gt;=20\n&gt;=20\n&gt; --=20\n&gt; Joe Cabrera\n&gt; eminorlabs.com\n&gt;=20\n&gt;=20\n&gt; ---------------------------------------------------------------------\n&gt; To unsubscribe, e-mail: dev-unsubscribe@lucene.apache.org\n&gt; For additional commands, e-mail: dev-help@lucene.apache.org\n&gt;=20\n\n--------------------------------------------\nGrant Ingersoll\nhttp://www.lucidimagination.com\n\n\n\n'], ['&lt;html&gt;&lt;head&gt;&lt;/head&gt;&lt;body style=3D&quot;word-wrap: break-word; =\n-webkit-nbsp-mode: space; -webkit-line-break: after-white-space; &quot;&gt;Can =\nyou clarify a bit more what you are looking to do? &amp;nbsp;That might help =\nmove this conversation forward.&lt;div&gt;&lt;br&gt;&lt;div&gt;&lt;div&gt;On Mar 5, 2012, at =\n2:49 PM, Joe Cabrera wrote:&lt;/div&gt;&lt;br =\nclass=3D&quot;Apple-interchange-newline&quot;&gt;&lt;blockquote type=3D&quot;cite&quot;&gt;&lt;div&gt;I =\ncurrently use Apache Lucene for analysis of text documents. However my =\nnew research involves the design of techniques and algorithms for data =\nstream mining of social media. I do not think currently the Apache =\nLucene framework specifically contains&lt;br&gt;support for streaming data. If =\nApache Lucene does not I may consider forking the current Lucene project =\nand developing a new one better suited to data streams. Any thoughts for =\nthe developers on the current Apache Lucene project?&lt;br&gt;&lt;br&gt;&lt;br&gt;-- =\n&lt;br&gt;Joe Cabrera&lt;br&gt;&lt;a =\nhref=3D&quot;http://eminorlabs.com&quot;&gt;eminorlabs.com&lt;/a&gt;&lt;br&gt;&lt;br&gt;&lt;br&gt;-------------=\n--------------------------------------------------------&lt;br&gt;To =\nunsubscribe, e-mail: dev-unsubscribe@lucene.apache.org&lt;br&gt;For additional =\ncommands, e-mail: =\ndev-help@lucene.apache.org&lt;br&gt;&lt;br&gt;&lt;/div&gt;&lt;/blockquote&gt;&lt;/div&gt;&lt;br&gt;&lt;div =\napple-content-edited=3D&quot;true&quot;&gt;\n&lt;span class=3D&quot;Apple-style-span&quot; style=3D&quot;border-collapse: separate; =\ncolor: rgb(0, 0, 0); font-family: Helvetica; font-style: normal; =\nfont-variant: normal; font-weight: normal; letter-spacing: normal; =\nline-height: normal; orphans: 2; text-align: -webkit-auto; text-indent: =\n0px; text-transform: none; white-space: normal; widows: 2; word-spacing: =\n0px; -webkit-border-horizontal-spacing: 0px; =\n-webkit-border-vertical-spacing: 0px; =\n-webkit-text-decorations-in-effect: none; -webkit-text-size-adjust: =\nauto; -webkit-text-stroke-width: 0px; font-size: medium; &quot;&gt;&lt;span =\nclass=3D&quot;Apple-style-span&quot; style=3D&quot;border-collapse: separate; color: =\nrgb(0, 0, 0); font-family: Helvetica; font-style: normal; font-variant: =\nnormal; font-weight: normal; letter-spacing: normal; line-height: =\nnormal; orphans: 2; text-align: -webkit-auto; text-indent: 0px; =\ntext-transform: none; white-space: normal; widows: 2; word-spacing: 0px; =\n-webkit-border-horizontal-spacing: 0px; -webkit-border-vertical-spacing: =\n0px; -webkit-text-decorations-in-effect: none; -webkit-text-size-adjust: =\nauto; -webkit-text-stroke-width: 0px; font-size: medium; &quot;&gt;&lt;div =\nstyle=3D&quot;word-wrap: break-word; -webkit-nbsp-mode: space; =\n-webkit-line-break: after-white-space; &quot;&gt;&lt;span class=3D&quot;Apple-style-span&quot; =\nstyle=3D&quot;border-collapse: separate; color: rgb(0, 0, 0); font-family: =\nHelvetica; font-style: normal; font-variant: normal; font-weight: =\nnormal; letter-spacing: normal; line-height: normal; orphans: 2; =\ntext-align: -webkit-auto; text-indent: 0px; text-transform: none; =\nwhite-space: normal; widows: 2; word-spacing: 0px; =\n-webkit-border-horizontal-spacing: 0px; -webkit-border-vertical-spacing: =\n0px; -webkit-text-decorations-in-effect: none; -webkit-text-size-adjust: =\nauto; -webkit-text-stroke-width: 0px; font-size: medium; &quot;&gt;&lt;div =\nstyle=3D&quot;word-wrap: break-word; -webkit-nbsp-mode: space; =\n-webkit-line-break: after-white-space; &quot;&gt;&lt;span class=3D&quot;Apple-style-span&quot; =\nstyle=3D&quot;border-collapse: separate; color: rgb(0, 0, 0); font-family: =\nHelvetica; font-style: normal; font-variant: normal; font-weight: =\nnormal; letter-spacing: normal; line-height: normal; orphans: 2; =\ntext-indent: 0px; text-transform: none; white-space: normal; widows: 2; =\nword-spacing: 0px; -webkit-border-horizontal-spacing: 0px; =\n-webkit-border-vertical-spacing: 0px; =\n-webkit-text-decorations-in-effect: none; -webkit-text-size-adjust: =\nauto; -webkit-text-stroke-width: 0px; font-size: medium; &quot;&gt;&lt;div =\nstyle=3D&quot;word-wrap: break-word; -webkit-nbsp-mode: space; =\n-webkit-line-break: after-white-space; &quot;&gt;&lt;span class=3D&quot;Apple-style-span&quot; =\nstyle=3D&quot;border-collapse: separate; color: rgb(0, 0, 0); font-family: =\nHelvetica; font-style: normal; font-variant: normal; font-weight: =\nnormal; letter-spacing: normal; line-height: normal; orphans: 2; =\ntext-indent: 0px; text-transform: none; white-space: normal; widows: 2; =\nword-spacing: 0px; -webkit-border-horizontal-spacing: 0px; =\n-webkit-border-vertical-spacing: 0px; =\n-webkit-text-decorations-in-effect: none; -webkit-text-size-adjust: =\nauto; -webkit-text-stroke-width: 0px; font-size: medium; &quot;&gt;&lt;div =\nstyle=3D&quot;word-wrap: break-word; -webkit-nbsp-mode: space; =\n-webkit-line-break: after-white-space; &quot;&gt;&lt;span class=3D&quot;Apple-style-span&quot; =\nstyle=3D&quot;border-collapse: separate; color: rgb(0, 0, 0); font-family: =\nHelvetica; font-style: normal; font-variant: normal; font-weight: =\nnormal; letter-spacing: normal; line-height: normal; orphans: 2; =\ntext-indent: 0px; text-transform: none; white-space: normal; widows: 2; =\nword-spacing: 0px; -webkit-border-horizontal-spacing: 0px; =\n-webkit-border-vertical-spacing: 0px; =\n-webkit-text-decorations-in-effect: none; -webkit-text-size-adjust: =\nauto; -webkit-text-stroke-width: 0px; font-size: medium; &quot;&gt;&lt;div =\nstyle=3D&quot;word-wrap: break-word; -webkit-nbsp-mode: space; =\n-webkit-line-break: after-white-space; &quot;&gt;&lt;div&gt;&lt;div style=3D&quot;font-size: =\n12px; &quot;&gt;&lt;div style=3D&quot;word-wrap: break-word; -webkit-nbsp-mode: space; =\n-webkit-line-break: after-white-space; font-size: medium; =\n&quot;&gt;--------------------------------------------&lt;/div&gt;&lt;div =\nstyle=3D&quot;word-wrap: break-word; -webkit-nbsp-mode: space; =\n-webkit-line-break: after-white-space; font-size: medium; &quot;&gt;Grant =\nIngersoll&lt;br&gt;&lt;a =\nhref=3D&quot;http://www.lucidimagination.com&quot;&gt;http://www.lucidimagination.com&lt;/=\na&gt;&lt;/div&gt;&lt;div style=3D&quot;word-wrap: break-word; -webkit-nbsp-mode: space; =\n-webkit-line-break: after-white-space; font-size: medium; =\n&quot;&gt;&lt;br&gt;&lt;/div&gt;&lt;/div&gt;&lt;/div&gt;&lt;/div&gt;&lt;/span&gt;&lt;/div&gt;&lt;/span&gt;&lt;/div&gt;&lt;/span&gt;&lt;/div&gt;&lt;/spa=\nn&gt;&lt;/div&gt;&lt;/span&gt;&lt;/span&gt;&lt;br class=3D&quot;Apple-interchange-newline&quot;&gt;\n&lt;/div&gt;\n&lt;br&gt;&lt;/div&gt;&lt;/body&gt;&lt;/html&gt;=\n']]"/>
        <s v="[['Can you post some references to this work? I tried a google search for &quot;Jan=\n =\nDaciuk MFSA&quot; and didn\'t find anything relevant.\n=20\nJ\n\n&gt;&gt;&gt; Leo.G@seznam.cz 10/07/03 05:13PM &gt;&gt;&gt;\nHi Pete,\n\nIMHO you could also use stemmers which are 1) faster 2) more accurate 3)=20\nable to learn and process *any* language 4) able to work as=20\nlemmatiser/guesser. I know two algorithms which have all the properties:\n\nThe first one is based on Jan Daciuk\'s MFSA, and the second one is, ehm=20\nno self-promotion ;-), my method. The comparison of these two methods is=20\nhere: http://www.egothor.org/temp/us-0E2-cmp.png (English dictionary)\n\nMy method was designed for IR systems thus it gives better accuracy in=20\nsuch environments. I was also interested in compound words (-&gt;German)=20\nthus I can offer you a multilevel stemmer which do the job. Elsewhere=20\nyou may have better results with Jan\'s method.\n\nLeo\n\nPete Lewis wrote:\n\n&gt;Hi all\n&gt;\n&gt;I know that I have no vote but I think that it would be wrong to bring the=\n =\nSnowballAnalyzer into the core.\n&gt;\n&gt;There are some distinct limitations with this pure algorithmic approach.  =\nYes it would be great to say \'hey, we have 14 languages covered\' but you =\nshould first realise the limitations of the product.  Lets start with some =\ndefinitions....\n&gt;\n&gt;\'Stemming\' signifies the process of finding the stems in words. =\n\'Lemmatisation\' is the process of reducing the word form to its \'lemma\' =\n=66orm, i.e. the form one expects to find in a dictionary. The difference =\nare:\n&gt;\n&gt;1.      In many language the dictionary form is not the stem. E.g. in Dutc=\nh=\n the infinitive verb is not its stem.\n&gt;\n&gt;2.      Words may have several stems due to composition (common in Germani=\nc=\n languages).\n&gt;\n&gt;The terms are both used extremely loosely in the literature, where they =\noften indicate the same thing.\n&gt;\n&gt;\n&gt;\n&gt;A tool often used for English is the Porter-stemmer. Strictly speaking, it=\n =\nis neither a stemmer nor a lemmatiser; it cuts off certain characters on th=\ne=\n basis of characters before them. In many cases morphologically equivalent =\n=66orms reduce to the same root form. There have been efforts to create =\nsimilar type algorithmic tools for other languages. Porter has lately =\ndesigned a language called Snowball, to create scripts for performing these=\n =\nreductions. Snowball has been applied for a number of languages. In many =\ncases these scripts are available for the public. Snowball is not capable o=\n=66=\n handling composition. Nor is it capable of handling other more demanding =\nmorphological patterns, such as agglutination and infixes.\n&gt;\n&gt;\n&gt;\n&gt;Basically people would expect the terms in the search clue to be reduced t=\no=\n the same root form as that used for indexing and hence would then be able =\nto find the different derivations of the term (plurals etc).\n&gt;\n&gt;\n&gt;\n&gt;Some examples from Snowball should speak for themselves:\n&gt;\n&gt;\n&gt;\n&gt;bus -&gt; bus\n&gt;\n&gt;buses -&gt; buse\n&gt;\n&gt;catch -&gt; catch\n&gt;\n&gt;caught -&gt; caught\n&gt;\n&gt;manage -&gt; manag\n&gt;\n&gt;management -&gt; manag\n&gt;\n&gt;\n&gt;\n&gt;showing incorrect handling of plurals, irregs, and mixing verbs &amp; nouns.  =\nObviously many other examples can be found.\n&gt;\n&gt;\n&gt;\n&gt;While this isn\'t too bad for English it gets pretty dire for other =\nlanguages.\n&gt;\n&gt;\n&gt;\n&gt;For English I\'d prefer KStem rather than Snowball.\n&gt;\n&gt;\n&gt;\n&gt;Cheers\n&gt;\n&gt;\n&gt;\n&gt;Pete\n&gt;\n&gt;\n&gt;\n&gt;\n&gt;\n&gt;----- Original Message -----=20\n&gt;From: &quot;Erik Hatcher&quot; &lt;erik@ehatchersolutions.com&gt;\n&gt;To: &quot;Lucene List&quot; &lt;lucene-dev@jakarta.apache.org&gt;\n&gt;Sent: Monday, October 06, 2003 6:49 PM\n&gt;Subject: SnowballAnalyzer\n&gt;\n&gt;\n&gt; =20\n&gt;\n&gt;&gt;At one point, I believe, it was proposed to bring the sandbox=20\n&gt;&gt;SnowballAnalyzer into the core.  Is this still desired or shall we just=20\n&gt;&gt;leave it in the sandbox?\n&gt;&gt;\n&gt;&gt;Erik\n&gt;&gt;\n&gt;&gt;\n&gt;&gt;---------------------------------------------------------------------\n&gt;&gt;To unsubscribe, e-mail: lucene-dev-unsubscribe@jakarta.apache.org=20\n&gt;&gt;For additional commands, e-mail: lucene-dev-help@jakarta.apache.org=20\n&gt;&gt;\n&gt;&gt;   =20\n&gt;&gt;\n&gt;&gt;=20\n&gt; =20\n&gt;\n\n\n\n---------------------------------------------------------------------\nTo unsubscribe, e-mail: lucene-dev-unsubscribe@jakarta.apache.org=20\n=46or additional commands, e-mail: lucene-dev-help@jakarta.apache.org=20\n\n\n\n\n\n---------------------------------------------------------------------------=\n---\nThis message may contain confidential information, and is intended only for=\n =\nthe use of the individual(s) to whom it is addressed.\n\n\n=3D=3D=3D=3D=3D=3D=3D=3D=3D=3D=3D=3D=3D=3D=3D=3D=3D=3D=3D=3D=3D=3D=3D=3D=3D=\n=3D=3D=3D=3D=3D=3D=3D=3D=3D=3D=3D=3D=3D=3D=3D=3D=3D=3D=3D=3D=3D=3D=3D=3D=3D=\n=3D=3D=3D=3D=3D=3D=3D=3D=3D=3D=3D=3D=3D=3D=3D=3D=3D=3D=3D=3D=3D=3D=3D=3D=3D=\n=3D=3D=3D\n']]"/>
        <s v="[['Chris,\n   That\'s exactly what I was looking for.  Thanks for the info and the\nclarification on where to post my questions.\nRegards,\nKyle\n\nOn Wed, Jun 25, 2008 at 5:12 PM, Chris Hostetter &lt;hossman_lucene@fucit.org&gt;\nwrote:\n\n&gt;\n&gt; : and how to use them?  For a concrete example I\'m looking to do a query\n&gt; : on a date field to find documents earlier than a specified date or\n&gt; : later than a specified date.  Ex: date:( &gt;20070101)  or date:\n&gt; : (&lt;20070101).  I looked at the range query feature but it didn\'t appear\n&gt; : to cover this case. Anyone have any suggestions?\n&gt;\n&gt; RangeQuery (and ConstantScoreRangeQuery) can both cover this case by\n&gt; setting either the upper or lowe term to null.\n&gt;\n&gt;\n&gt; Incidently...\n&gt; http://people.apache.org/~hossman/#java-dev&lt;http://people.apache.org/%7Ehossman/#java-dev&gt;\n&gt; Please Use &quot;java-user@lucene&quot; Not &quot;java-dev@lucene&quot;\n&gt;\n&gt; Your question is better suited for the java-user@lucene mailing list ...\n&gt; not the java-dev@lucene list.  java-dev is for discussing development of\n&gt; the internals of the Lucene Java library ... it is *not* the appropriate\n&gt; place to ask questions about how to use the Lucene Java library when\n&gt; developing your own applications.  Please resend your message to\n&gt; the java-user mailing list, where you are likely to get more/better\n&gt; responses since that list also has a larger number of subscribers.\n&gt;\n&gt;\n&gt;\n&gt;\n&gt;\n&gt; -Hoss\n&gt;\n&gt;\n&gt; ---------------------------------------------------------------------\n&gt; To unsubscribe, e-mail: java-dev-unsubscribe@lucene.apache.org\n&gt; For additional commands, e-mail: java-dev-help@lucene.apache.org\n&gt;\n&gt;\n'], ['Chris,&lt;br&gt;&amp;nbsp;&amp;nbsp; That&amp;#39;s exactly what I was looking for.&amp;nbsp; Thanks for the info and the clarification on where to post my questions.&lt;br&gt;Regards,&lt;br&gt;Kyle&lt;br&gt;&lt;br&gt;&lt;div class=&quot;gmail_quote&quot;&gt;On Wed, Jun 25, 2008 at 5:12 PM, Chris Hostetter &amp;lt;&lt;a href=&quot;mailto:hossman_lucene@fucit.org&quot;&gt;hossman_lucene@fucit.org&lt;/a&gt;&amp;gt; wrote:&lt;br&gt;\n&lt;blockquote class=&quot;gmail_quote&quot; style=&quot;border-left: 1px solid rgb(204, 204, 204); margin: 0pt 0pt 0pt 0.8ex; padding-left: 1ex;&quot;&gt;&lt;div class=&quot;Ih2E3d&quot;&gt;&lt;br&gt;\n: and how to use them? &amp;nbsp;For a concrete example I&amp;#39;m looking to do a query&lt;br&gt;\n: on a date field to find documents earlier than a specified date or&lt;br&gt;\n: later than a specified date. &amp;nbsp;Ex: date:( &amp;gt;20070101) &amp;nbsp;or date:&lt;br&gt;\n: (&amp;lt;20070101). &amp;nbsp;I looked at the range query feature but it didn&amp;#39;t appear&lt;br&gt;\n: to cover this case. Anyone have any suggestions?&lt;br&gt;\n&lt;br&gt;\n&lt;/div&gt;RangeQuery (and ConstantScoreRangeQuery) can both cover this case by&lt;br&gt;\nsetting either the upper or lowe term to null.&lt;br&gt;\n&lt;br&gt;\n&lt;br&gt;\nIncidently...&lt;br&gt;\n&lt;a href=&quot;http://people.apache.org/%7Ehossman/#java-dev&quot; target=&quot;_blank&quot;&gt;http://people.apache.org/~hossman/#java-dev&lt;/a&gt;&lt;br&gt;\nPlease Use &amp;quot;java-user@lucene&amp;quot; Not &amp;quot;java-dev@lucene&amp;quot;&lt;br&gt;\n&lt;br&gt;\nYour question is better suited for the java-user@lucene mailing list ...&lt;br&gt;\nnot the java-dev@lucene list. &amp;nbsp;java-dev is for discussing development of&lt;br&gt;\nthe internals of the Lucene Java library ... it is *not* the appropriate&lt;br&gt;\nplace to ask questions about how to use the Lucene Java library when&lt;br&gt;\ndeveloping your own applications. &amp;nbsp;Please resend your message to&lt;br&gt;\nthe java-user mailing list, where you are likely to get more/better&lt;br&gt;\nresponses since that list also has a larger number of subscribers.&lt;br&gt;\n&lt;br&gt;\n&lt;br&gt;\n&lt;br&gt;\n&lt;br&gt;\n&lt;br&gt;\n-Hoss&lt;br&gt;\n&lt;div&gt;&lt;div&gt;&lt;/div&gt;&lt;div class=&quot;Wj3C7c&quot;&gt;&lt;br&gt;\n&lt;br&gt;\n---------------------------------------------------------------------&lt;br&gt;\nTo unsubscribe, e-mail: &lt;a href=&quot;mailto:java-dev-unsubscribe@lucene.apache.org&quot;&gt;java-dev-unsubscribe@lucene.apache.org&lt;/a&gt;&lt;br&gt;\nFor additional commands, e-mail: &lt;a href=&quot;mailto:java-dev-help@lucene.apache.org&quot;&gt;java-dev-help@lucene.apache.org&lt;/a&gt;&lt;br&gt;\n&lt;br&gt;\n&lt;/div&gt;&lt;/div&gt;&lt;/blockquote&gt;&lt;/div&gt;&lt;br&gt;\n']]"/>
        <s v="[['Close() does work - it is just that the memory may not be freed until  \nmuch later...\n\nWhen working with VERY LARGE objects, this can be a problem.\n\nOn Sep 10, 2008, at 12:36 PM, Chris Lu wrote:\n\n&gt; Thanks for the analysis, really appreciate it, and I agree with it.  \n&gt; But...\n&gt;\n&gt; This is really a normal J2EE use case. The threads seldom die.\n&gt; Doesn\'t that mean closing the RAMDirectory doesn\'t work for J2EE  \n&gt; applications?\n&gt; And only reopen() works?\n&gt; And close() doesn\'t release the resources? duh...\n&gt;\n&gt; I can only say this is a problem to be cleaned up.\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n&gt; On Wed, Sep 10, 2008 at 9:10 AM, robert engels  \n&gt; &lt;rengels@ix.netcom.com&gt; wrote:\n&gt; You do not need to create a new RAMDirectory - just write to the  \n&gt; existing one, and then reopen() the IndexReader using it.\n&gt;\n&gt; This will prevent lots of big objects being created. This may be  \n&gt; the source of your problem.\n&gt;\n&gt; Even if the Segment is closed, the ThreadLocal will no longer be  \n&gt; referenced, but there will still be a reference to the  \n&gt; SegmentTermEnum (which will be cleared when the thread dies, or  \n&gt; &quot;most likely&quot; when new thread locals on that thread a created, so  \n&gt; here is a potential problem.\n&gt;\n&gt; Thread 1 does a search, creates a thread local that references the  \n&gt; RAMDir (A).\n&gt; Thread 2 does a search, creates a thread local that references the  \n&gt; RAMDir (A).\n&gt;\n&gt; All readers, are closed on RAMDir (A).\n&gt;\n&gt; A new RAMDir (B) is opened.\n&gt;\n&gt; There may still be references in the thread local maps to RAMDir A  \n&gt; (since no new thread local have been created yet).\n&gt;\n&gt; So you may get OOM depending on the size of the RAMDir (since you  \n&gt; would need room for more than 1).  If you extend this out with lots  \n&gt; of threads that don\'t run very often, you can see how you could  \n&gt; easily run out of memory.  &quot;I think&quot; that ThreadLocal should use a  \n&gt; ReferenceQueue so stale object slots can be reclaimed as soon as  \n&gt; the key is dereferenced - but that is an issue for SUN.\n&gt;\n&gt; This is why you don\'t want to create new RAMDirs.\n&gt;\n&gt; A good rule of thumb - don\'t keep references to large objects in  \n&gt; ThreadLocal (especially indirectly).  If needed, use a &quot;key&quot;, and  \n&gt; then read the cache using a the &quot;key&quot;.\n&gt; This would be something for the Lucene folks to change.\n&gt;\n&gt; On Sep 10, 2008, at 10:44 AM, Chris Lu wrote:\n&gt;\n&gt;&gt; I am really want to find out where I am doing wrong, if that\'s the  \n&gt;&gt; case.\n&gt;&gt;\n&gt;&gt; Yes. I have made certain that I closed all Readers/Searchers, and  \n&gt;&gt; verified that through memory profiler.\n&gt;&gt;\n&gt;&gt; Yes. I am creating new RAMDirectory. But that\'s the problem. I  \n&gt;&gt; need to update the content. Sure, if no content update and  \n&gt;&gt; everything the same, of course no OOM.\n&gt;&gt;\n&gt;&gt; Yes. No guarantee of the thread schedule. But that\'s the problem.  \n&gt;&gt; If Lucene is using ThreadLocal to cache lots of things by the  \n&gt;&gt; Thread as the key, and no idea when it\'ll be released. Of course  \n&gt;&gt; ThreadLocal is not Lucene\'s problem...\n&gt;&gt;\n&gt;&gt; Chris\n&gt;&gt;\n&gt;&gt; On Wed, Sep 10, 2008 at 8:34 AM, robert engels  \n&gt;&gt; &lt;rengels@ix.netcom.com&gt; wrote:\n&gt;&gt; It is basic Java. Threads are not guaranteed to run on any sort of  \n&gt;&gt; schedule. If you create lots of large objects in one thread,  \n&gt;&gt; releasing them in another, there is a good chance you will get an  \n&gt;&gt; OOM (since the releasing thread may not run before the OOM  \n&gt;&gt; occurs)...  This is not Lucene specific by any means.\n&gt;&gt;\n&gt;&gt; It is a misunderstanding on your part about how GC works.\n&gt;&gt;\n&gt;&gt; I assume you must at some point be creating new RAMDirectories -  \n&gt;&gt; otherwise the memory would never really increase, since the  \n&gt;&gt; IndexReader/enums/etc are not very large...\n&gt;&gt;\n&gt;&gt; When you create a new RAMDirectories, you need to BE CERTAIN !!!  \n&gt;&gt; that the other IndexReaders/Searchers using the old RAMDirectory  \n&gt;&gt; are ALL CLOSED, otherwise their memory will still be in use, which  \n&gt;&gt; leads to your OOM...\n&gt;&gt;\n&gt;&gt;\n&gt;&gt; On Sep 10, 2008, at 10:16 AM, Chris Lu wrote:\n&gt;&gt;\n&gt;&gt;&gt; I do not believe I am making any mistake. Actually I just got an  \n&gt;&gt;&gt; email from another user, complaining about the same thing. And I  \n&gt;&gt;&gt; am having the same usage pattern.\n&gt;&gt;&gt;\n&gt;&gt;&gt; After the reader is opened, the RAMDirectory is shared by several  \n&gt;&gt;&gt; objects.\n&gt;&gt;&gt; There is one instance of RAMDirectory in the memory, and it is  \n&gt;&gt;&gt; holding lots of memory, which is expected.\n&gt;&gt;&gt;\n&gt;&gt;&gt; If I close the reader in the same thread that has opened it, the  \n&gt;&gt;&gt; RAMDirectory is gone from the memory.\n&gt;&gt;&gt; If I close the reader in other threads, the RAMDirectory is left  \n&gt;&gt;&gt; in the memory, referenced along the tree I draw in the first email.\n&gt;&gt;&gt;\n&gt;&gt;&gt; I do not think the usage is wrong. Period.\n&gt;&gt;&gt;\n&gt;&gt;&gt; -------------------------------------\n&gt;&gt;&gt; Hi,\n&gt;&gt;&gt;\n&gt;&gt;&gt;    i found a forum post from you here [1] where you mention that you\n&gt;&gt;&gt; have a memory leak using the lucene ram directory. I\'d like to  \n&gt;&gt;&gt; ask you\n&gt;&gt;&gt; if you already have resolved the problem and how you did it or maybe\n&gt;&gt;&gt; you know where i can read about the solution. We are using\n&gt;&gt;&gt; RAMDirectory too and figured out, that over time the memory\n&gt;&gt;&gt; consumption raises and raises until the system breaks down but only\n&gt;&gt;&gt; when we performing much index updates. if we only create the  \n&gt;&gt;&gt; index and\n&gt;&gt;&gt; don\'t do nothing except searching it, it work fine.\n&gt;&gt;&gt;\n&gt;&gt;&gt; maybe you can give me a hint or a link,\n&gt;&gt;&gt; greetz,\n&gt;&gt;&gt; -------------------------------------\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Wed, Sep 10, 2008 at 7:12 AM, robert engels  \n&gt;&gt;&gt; &lt;rengels@ix.netcom.com&gt; wrote:\n&gt;&gt;&gt; Sorry, but I am fairly certain you are mistaken.\n&gt;&gt;&gt;\n&gt;&gt;&gt; If you only have a single IndexReader, the RAMDirectory will be  \n&gt;&gt;&gt; shared in all cases.\n&gt;&gt;&gt;\n&gt;&gt;&gt; The only memory growth is any buffer space allocated by an  \n&gt;&gt;&gt; IndexInput (used in many places and cached).\n&gt;&gt;&gt;\n&gt;&gt;&gt; Normally the IndexInput created by a RAMDirectory do not have any  \n&gt;&gt;&gt; buffer allocated, since the underlying store is already in memory.\n&gt;&gt;&gt;\n&gt;&gt;&gt; You have some other problem in your code...\n&gt;&gt;&gt;\n&gt;&gt;&gt; On Sep 10, 2008, at 1:10 AM, Chris Lu wrote:\n&gt;&gt;&gt;\n&gt;&gt;&gt;&gt; Actually, even I only use one IndexReader, some resources are  \n&gt;&gt;&gt;&gt; cached via the ThreadLocal cache, and can not be released unless  \n&gt;&gt;&gt;&gt; all threads do the close action.\n&gt;&gt;&gt;&gt;\n&gt;&gt;&gt;&gt; SegmentTermEnum itself is small, but it holds RAMDirectory along  \n&gt;&gt;&gt;&gt; the path, which is big.\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10:43 PM, robert engels  \n&gt;&gt;&gt;&gt; &lt;rengels@ix.netcom.com&gt; wrote:\n&gt;&gt;&gt;&gt; You do not need a pool of IndexReaders...\n&gt;&gt;&gt;&gt;\n&gt;&gt;&gt;&gt; It does not matter what class it is, what matters is the class  \n&gt;&gt;&gt;&gt; that ultimately holds the reference.\n&gt;&gt;&gt;&gt;\n&gt;&gt;&gt;&gt; If the IndexReader is never closed, the SegmentReader(s) is  \n&gt;&gt;&gt;&gt; never closed, so the thread local in TermInfosReader is not  \n&gt;&gt;&gt;&gt; cleared (because the thread never dies). So you will get one  \n&gt;&gt;&gt;&gt; SegmentTermEnum, per thread * per segment.\n&gt;&gt;&gt;&gt;\n&gt;&gt;&gt;&gt; The SegmentTermEnum is not a large object, so even if you had  \n&gt;&gt;&gt;&gt; 100 threads, and 100 segments, for 10k instances, seems hard to  \n&gt;&gt;&gt;&gt; believe that is the source of your memory issue.\n&gt;&gt;&gt;&gt;\n&gt;&gt;&gt;&gt; The SegmentTermEnum is cached by thread since it needs to  \n&gt;&gt;&gt;&gt; enumerate the terms, not having a per thread cache, would lead  \n&gt;&gt;&gt;&gt; to lots of random access when multiple threads read the index -  \n&gt;&gt;&gt;&gt; very slow.\n&gt;&gt;&gt;&gt;\n&gt;&gt;&gt;&gt; You need to keep in mind, what if every thread was executing a  \n&gt;&gt;&gt;&gt; search simultaneously - you would still have 100x100  \n&gt;&gt;&gt;&gt; SegmentTermEnum instances anyway !  The only way to prevent that  \n&gt;&gt;&gt;&gt; would be to create and destroy the SegmentTermEnum on each call  \n&gt;&gt;&gt;&gt; (opening and seeking to the proper spot) - which would be SLOW  \n&gt;&gt;&gt;&gt; SLOW SLOW.\n&gt;&gt;&gt;&gt;\n&gt;&gt;&gt;&gt; On Sep 10, 2008, at 12:19 AM, Chris Lu wrote:\n&gt;&gt;&gt;&gt;\n&gt;&gt;&gt;&gt;&gt; I have tried to create an IndexReader pool and dynamically  \n&gt;&gt;&gt;&gt;&gt; create searcher. But the memory leak is the same. It\'s not  \n&gt;&gt;&gt;&gt;&gt; related to the Searcher class specifically, but the  \n&gt;&gt;&gt;&gt;&gt; SegmentTermEnum in TermInfosReader.\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10:14 PM, robert engels  \n&gt;&gt;&gt;&gt;&gt; &lt;rengels@ix.netcom.com&gt; wrote:\n&gt;&gt;&gt;&gt;&gt; A searcher uses an IndexReader - the IndexReader is slow to  \n&gt;&gt;&gt;&gt;&gt; open, not a Searcher. And searchers can share an IndexReader.\n&gt;&gt;&gt;&gt;&gt;\n&gt;&gt;&gt;&gt;&gt; You want to create a single shared (across all threads/users)  \n&gt;&gt;&gt;&gt;&gt; IndexReader (usually), and create an Searcher as needed and  \n&gt;&gt;&gt;&gt;&gt; dispose.  It is VERY CHEAP to create the Searcher.\n&gt;&gt;&gt;&gt;&gt;\n&gt;&gt;&gt;&gt;&gt; I am fairly certain the javadoc on Searcher is incorrect.  The  \n&gt;&gt;&gt;&gt;&gt; warning &quot;For performance reasons it is recommended to open only  \n&gt;&gt;&gt;&gt;&gt; one IndexSearcher and use it for all of your searches&quot; is not  \n&gt;&gt;&gt;&gt;&gt; true in the case where an IndexReader is passed to the ctor.\n&gt;&gt;&gt;&gt;&gt;\n&gt;&gt;&gt;&gt;&gt; Any caching should USUALLY be performed at the IndexReader level.\n&gt;&gt;&gt;&gt;&gt;\n&gt;&gt;&gt;&gt;&gt; You are most likely using the &quot;path&quot; ctor, and that is the  \n&gt;&gt;&gt;&gt;&gt; source of your problems, as multiple IndexReader instances are  \n&gt;&gt;&gt;&gt;&gt; being created, and thus the memory use.\n&gt;&gt;&gt;&gt;&gt;\n&gt;&gt;&gt;&gt;&gt;\n&gt;&gt;&gt;&gt;&gt; On Sep 9, 2008, at 11:44 PM, Chris Lu wrote:\n&gt;&gt;&gt;&gt;&gt;\n&gt;&gt;&gt;&gt;&gt;&gt; On J2EE environment, usually there is a searcher pool with  \n&gt;&gt;&gt;&gt;&gt;&gt; several searchers open.\n&gt;&gt;&gt;&gt;&gt;&gt; The speed to opening a large index for every user is not  \n&gt;&gt;&gt;&gt;&gt;&gt; acceptable.\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9:03 PM, robert engels  \n&gt;&gt;&gt;&gt;&gt;&gt; &lt;rengels@ix.netcom.com&gt; wrote:\n&gt;&gt;&gt;&gt;&gt;&gt; You need to close the searcher within the thread that is using  \n&gt;&gt;&gt;&gt;&gt;&gt; it, in order to have it cleaned up quickly... usually right  \n&gt;&gt;&gt;&gt;&gt;&gt; after you display the page of results.\n&gt;&gt;&gt;&gt;&gt;&gt;\n&gt;&gt;&gt;&gt;&gt;&gt; If you are keeping multiple searcher refs across multiple  \n&gt;&gt;&gt;&gt;&gt;&gt; threads for paging/whatever, you have not coded it correctly.\n&gt;&gt;&gt;&gt;&gt;&gt;\n&gt;&gt;&gt;&gt;&gt;&gt; Imagine 10,000 users - storing a searcher for each one is not  \n&gt;&gt;&gt;&gt;&gt;&gt; going to work...\n&gt;&gt;&gt;&gt;&gt;&gt;\n&gt;&gt;&gt;&gt;&gt;&gt; On Sep 9, 2008, at 10:21 PM, Chris Lu wrote:\n&gt;&gt;&gt;&gt;&gt;&gt;\n&gt;&gt;&gt;&gt;&gt;&gt;&gt; Right, in a sense I can not release it from another thread.  \n&gt;&gt;&gt;&gt;&gt;&gt;&gt; But that\'s the problem.\n&gt;&gt;&gt;&gt;&gt;&gt;&gt;\n&gt;&gt;&gt;&gt;&gt;&gt;&gt; It\'s a J2EE environment, all threads are kind of equal. It\'s  \n&gt;&gt;&gt;&gt;&gt;&gt;&gt; simply not possible to iterate through all threads to close  \n&gt;&gt;&gt;&gt;&gt;&gt;&gt; the searcher, thus releasing the ThreadLocal cache.\n&gt;&gt;&gt;&gt;&gt;&gt;&gt; Unless Lucene is not recommended for J2EE environment, this  \n&gt;&gt;&gt;&gt;&gt;&gt;&gt; has to be fixed.\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n&gt;&gt;&gt;&gt;&gt;&gt;&gt; On Tue, Sep 9, 2008 at 8:14 PM, robert engels  \n&gt;&gt;&gt;&gt;&gt;&gt;&gt; &lt;rengels@ix.netcom.com&gt; wrote:\n&gt;&gt;&gt;&gt;&gt;&gt;&gt; Your code is not correct. You cannot release it on another  \n&gt;&gt;&gt;&gt;&gt;&gt;&gt; thread - the first thread may creating hundreds/thousands of  \n&gt;&gt;&gt;&gt;&gt;&gt;&gt; instances before the other thread ever runs...\n&gt;&gt;&gt;&gt;&gt;&gt;&gt;\n&gt;&gt;&gt;&gt;&gt;&gt;&gt; On Sep 9, 2008, at 10:10 PM, Chris Lu wrote:\n&gt;&gt;&gt;&gt;&gt;&gt;&gt;\n&gt;&gt;&gt;&gt;&gt;&gt;&gt;&gt; If I release it on the thread that\'s creating the searcher,  \n&gt;&gt;&gt;&gt;&gt;&gt;&gt;&gt; by setting searcher=null, everything is fine, the memory is  \n&gt;&gt;&gt;&gt;&gt;&gt;&gt;&gt; released very cleanly.\n&gt;&gt;&gt;&gt;&gt;&gt;&gt;&gt; My load test was to repeatedly create a searcher on a  \n&gt;&gt;&gt;&gt;&gt;&gt;&gt;&gt; RAMDirectory and release it on another thread. The test will  \n&gt;&gt;&gt;&gt;&gt;&gt;&gt;&gt; quickly go to OOM after several runs. I set the heap size to  \n&gt;&gt;&gt;&gt;&gt;&gt;&gt;&gt; be 1024M, and the RAMDirectory is of size 250M. Using some  \n&gt;&gt;&gt;&gt;&gt;&gt;&gt;&gt; profiling tool, the used size simply stepped up pretty  \n&gt;&gt;&gt;&gt;&gt;&gt;&gt;&gt; obviously by 250M.\n&gt;&gt;&gt;&gt;&gt;&gt;&gt;&gt;\n&gt;&gt;&gt;&gt;&gt;&gt;&gt;&gt; I think we should not rely on something that\'s a &quot;maybe&quot;  \n&gt;&gt;&gt;&gt;&gt;&gt;&gt;&gt; behavior, especially for a general purpose library.\n&gt;&gt;&gt;&gt;&gt;&gt;&gt;&gt;\n&gt;&gt;&gt;&gt;&gt;&gt;&gt;&gt; Since it\'s a multi-threaded env, the thread that\'s creating  \n&gt;&gt;&gt;&gt;&gt;&gt;&gt;&gt; the entries in the LRU cache may not go away quickly \n&gt;&gt;&gt;&gt;&gt;&gt;&gt;&gt; (actually most, if not all, application servers will try to  \n&gt;&gt;&gt;&gt;&gt;&gt;&gt;&gt; reuse threads), so the LRU cache, which uses thread as the  \n&gt;&gt;&gt;&gt;&gt;&gt;&gt;&gt; key, can not be released, so the SegmentTermEnum which is in  \n&gt;&gt;&gt;&gt;&gt;&gt;&gt;&gt; the same class can not be released.\n&gt;&gt;&gt;&gt;&gt;&gt;&gt;&gt;\n&gt;&gt;&gt;&gt;&gt;&gt;&gt;&gt; And yes, I close the RAMDirectory, and the fileMap is  \n&gt;&gt;&gt;&gt;&gt;&gt;&gt;&gt; released. I verified that through the profiler by directly  \n&gt;&gt;&gt;&gt;&gt;&gt;&gt;&gt; checking the values in the snapshot.\n&gt;&gt;&gt;&gt;&gt;&gt;&gt;&gt;\n&gt;&gt;&gt;&gt;&gt;&gt;&gt;&gt; Pretty sure the reference tree wasn\'t like this using code  \n&gt;&gt;&gt;&gt;&gt;&gt;&gt;&gt; before this commit, because after close the searcher in  \n&gt;&gt;&gt;&gt;&gt;&gt;&gt;&gt; another thread, the RAMDirectory totally disappeared from  \n&gt;&gt;&gt;&gt;&gt;&gt;&gt;&gt; the memory snapshot.\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5:03 PM, Michael McCandless  \n&gt;&gt;&gt;&gt;&gt;&gt;&gt;&gt; &lt;lucene@mikemccandless.com&gt; wrote:\n&gt;&gt;&gt;&gt;&gt;&gt;&gt;&gt;\n&gt;&gt;&gt;&gt;&gt;&gt;&gt;&gt; Chris Lu wrote:\n&gt;&gt;&gt;&gt;&gt;&gt;&gt;&gt;\n&gt;&gt;&gt;&gt;&gt;&gt;&gt;&gt; The problem should be similar to what\'s talked about on this  \n&gt;&gt;&gt;&gt;&gt;&gt;&gt;&gt; discussion.\n&gt;&gt;&gt;&gt;&gt;&gt;&gt;&gt; http://lucene.markmail.org/message/keosgz2c2yjc7qre? \n&gt;&gt;&gt;&gt;&gt;&gt;&gt;&gt; q=ThreadLocal\n&gt;&gt;&gt;&gt;&gt;&gt;&gt;&gt;\n&gt;&gt;&gt;&gt;&gt;&gt;&gt;&gt; The &quot;rough&quot; conclusion of that thread is that, technically,  \n&gt;&gt;&gt;&gt;&gt;&gt;&gt;&gt; this isn\'t a memory leak but rather a &quot;delayed freeing&quot;  \n&gt;&gt;&gt;&gt;&gt;&gt;&gt;&gt; problem.  Ie, it may take longer, possibly much longer, than  \n&gt;&gt;&gt;&gt;&gt;&gt;&gt;&gt; you want for the memory to be freed.\n&gt;&gt;&gt;&gt;&gt;&gt;&gt;&gt;\n&gt;&gt;&gt;&gt;&gt;&gt;&gt;&gt;\n&gt;&gt;&gt;&gt;&gt;&gt;&gt;&gt; There is a memory leak for Lucene search from Lucene-1195. \n&gt;&gt;&gt;&gt;&gt;&gt;&gt;&gt; (svn r659602, May23,2008)\n&gt;&gt;&gt;&gt;&gt;&gt;&gt;&gt;\n&gt;&gt;&gt;&gt;&gt;&gt;&gt;&gt; This patch brings in a ThreadLocal cache to TermInfosReader.\n&gt;&gt;&gt;&gt;&gt;&gt;&gt;&gt;\n&gt;&gt;&gt;&gt;&gt;&gt;&gt;&gt; One thing that confuses me: TermInfosReader was already  \n&gt;&gt;&gt;&gt;&gt;&gt;&gt;&gt; using a ThreadLocal to cache the SegmentTermEnum instance.   \n&gt;&gt;&gt;&gt;&gt;&gt;&gt;&gt; What was added in this commit (for LUCENE-1195) was an LRU  \n&gt;&gt;&gt;&gt;&gt;&gt;&gt;&gt; cache storing Term -&gt; TermInfo instances.  But it seems like  \n&gt;&gt;&gt;&gt;&gt;&gt;&gt;&gt; it\'s the SegmentTermEnum instance that you\'re tracing below.\n&gt;&gt;&gt;&gt;&gt;&gt;&gt;&gt;\n&gt;&gt;&gt;&gt;&gt;&gt;&gt;&gt;\n&gt;&gt;&gt;&gt;&gt;&gt;&gt;&gt; It\'s usually recommended to keep the reader open, and reuse  \n&gt;&gt;&gt;&gt;&gt;&gt;&gt;&gt; it when\n&gt;&gt;&gt;&gt;&gt;&gt;&gt;&gt; possible. In a common J2EE application, the http requests  \n&gt;&gt;&gt;&gt;&gt;&gt;&gt;&gt; are usually\n&gt;&gt;&gt;&gt;&gt;&gt;&gt;&gt; handled by different threads. But since the cache is  \n&gt;&gt;&gt;&gt;&gt;&gt;&gt;&gt; ThreadLocal, the cache\n&gt;&gt;&gt;&gt;&gt;&gt;&gt;&gt; are not really usable by other threads. What\'s worse, the  \n&gt;&gt;&gt;&gt;&gt;&gt;&gt;&gt; cache can not be\n&gt;&gt;&gt;&gt;&gt;&gt;&gt;&gt; cleared by another thread!\n&gt;&gt;&gt;&gt;&gt;&gt;&gt;&gt;\n&gt;&gt;&gt;&gt;&gt;&gt;&gt;&gt; This leak is not so obvious usually. But my case is using  \n&gt;&gt;&gt;&gt;&gt;&gt;&gt;&gt; RAMDirectory,\n&gt;&gt;&gt;&gt;&gt;&gt;&gt;&gt; having several hundred megabytes. So one un-released  \n&gt;&gt;&gt;&gt;&gt;&gt;&gt;&gt; resource is obvious to\n&gt;&gt;&gt;&gt;&gt;&gt;&gt;&gt; me.\n&gt;&gt;&gt;&gt;&gt;&gt;&gt;&gt;\n&gt;&gt;&gt;&gt;&gt;&gt;&gt;&gt; Here is the reference tree:\n&gt;&gt;&gt;&gt;&gt;&gt;&gt;&gt; org.apache.lucene.store.RAMDirectory\n&gt;&gt;&gt;&gt;&gt;&gt;&gt;&gt;  |- directory of org.apache.lucene.store.RAMFile\n&gt;&gt;&gt;&gt;&gt;&gt;&gt;&gt;     |- file of org.apache.lucene.store.RAMInputStream\n&gt;&gt;&gt;&gt;&gt;&gt;&gt;&gt;         |- base of org.apache.lucene.index.CompoundFileReader \n&gt;&gt;&gt;&gt;&gt;&gt;&gt;&gt; $CSIndexInput\n&gt;&gt;&gt;&gt;&gt;&gt;&gt;&gt;             |- input of org.apache.lucene.index.SegmentTermEnum\n&gt;&gt;&gt;&gt;&gt;&gt;&gt;&gt;                 |- value of java.lang.ThreadLocal \n&gt;&gt;&gt;&gt;&gt;&gt;&gt;&gt; $ThreadLocalMap$Entry\n&gt;&gt;&gt;&gt;&gt;&gt;&gt;&gt;\n&gt;&gt;&gt;&gt;&gt;&gt;&gt;&gt; So you have a RAMDir that has several hundred MB stored in  \n&gt;&gt;&gt;&gt;&gt;&gt;&gt;&gt; it, that you\'re done with yet through this path Lucene is  \n&gt;&gt;&gt;&gt;&gt;&gt;&gt;&gt; keeping it alive?\n&gt;&gt;&gt;&gt;&gt;&gt;&gt;&gt;\n&gt;&gt;&gt;&gt;&gt;&gt;&gt;&gt; Did you close the RAMDir?  (which will null its fileMap and  \n&gt;&gt;&gt;&gt;&gt;&gt;&gt;&gt; should also free your memory).\n&gt;&gt;&gt;&gt;&gt;&gt;&gt;&gt;\n&gt;&gt;&gt;&gt;&gt;&gt;&gt;&gt; Also, that reference tree doesn\'t show the ThreadResources  \n&gt;&gt;&gt;&gt;&gt;&gt;&gt;&gt; class that was added in that commit -- are you sure this  \n&gt;&gt;&gt;&gt;&gt;&gt;&gt;&gt; reference tree wasn\'t before the commit?\n&gt;&gt;&gt;&gt;&gt;&gt;&gt;&gt;\n&gt;&gt;&gt;&gt;&gt;&gt;&gt;&gt; Mike\n&gt;&gt;&gt;&gt;&gt;&gt;&gt;&gt;\n&gt;&gt;&gt;&gt;&gt;&gt;&gt;&gt; --------------------------------------------------------------- \n&gt;&gt;&gt;&gt;&gt;&gt;&gt;&gt; ------\n&gt;&gt;&gt;&gt;&gt;&gt;&gt;&gt; To unsubscribe, e-mail: java-dev-unsubscribe@lucene.apache.org\n&gt;&gt;&gt;&gt;&gt;&gt;&gt;&gt; For additional commands, e-mail: java-dev- \n&gt;&gt;&gt;&gt;&gt;&gt;&gt;&gt; help@lucene.apache.org\n&gt;&gt;&gt;&gt;&gt;&gt;&gt;&gt;\n&gt;&gt;&gt;&gt;&gt;&gt;&gt;&gt;\n&gt;&gt;&gt;&gt;&gt;&gt;&gt;&gt;\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n&gt;&gt;&gt;&gt;&gt;&gt;&gt;\n&gt;&gt;&gt;&gt;&gt;&gt;&gt;\n&gt;&gt;&gt;&gt;&gt;&gt;&gt;\n&gt;&gt;&gt;&gt;&gt;&gt;\n&gt;&gt;&gt;&gt;&gt;&gt;\n&gt;&gt;&gt;&gt;&gt;&gt;\n&gt;&gt;&gt;&gt;&gt;\n&gt;&gt;&gt;&gt;&gt;\n&gt;&gt;&gt;&gt;&gt;\n&gt;&gt;&gt;&gt;\n&gt;&gt;&gt;&gt;\n&gt;&gt;&gt;&gt;\n&gt;&gt;&gt;&gt;\n&gt;&gt;&gt;\n&gt;&gt;&gt;\n&gt;&gt;&gt;\n&gt;&gt;\n&gt;&gt;\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n&gt;\n&gt;\n&gt;\n\n'], ['&lt;html&gt;&lt;body style=3D&quot;word-wrap: break-word; -webkit-nbsp-mode: space; =\n-webkit-line-break: after-white-space; &quot;&gt;\nClose() does work - it is just that the memory may not be freed until =\nmuch later...&lt;div&gt;&lt;br&gt;&lt;/div&gt;&lt;div&gt;When working with VERY LARGE objects, =\nthis can be a problem.&lt;/div&gt;&lt;div&gt;&lt;br&gt;&lt;div&gt;&lt;div&gt;On Sep 10, 2008, at 12:36 =\nPM, Chris Lu wrote:&lt;/div&gt;&lt;br =\nclass=3D&quot;Apple-interchange-newline&quot;&gt;&lt;blockquote type=3D&quot;cite&quot;&gt;&lt;div =\ndir=3D&quot;ltr&quot;&gt;Thanks for the analysis, really appreciate it, and I agree =\nwith it. But...&lt;div&gt;&lt;br&gt;&lt;/div&gt;&lt;div&gt;This is really a normal J2EE use =\ncase. The threads seldom die.&lt;/div&gt;&lt;div&gt;Doesn\'t that mean closing the =\nRAMDirectory doesn\'t work for J2EE applications?&lt;/div&gt; &lt;div&gt;And only =\nreopen() works?&lt;/div&gt;&lt;div&gt;And close() doesn\'t release the resources? =\nduh...&lt;/div&gt;&lt;div&gt;&lt;br&gt;&lt;/div&gt;&lt;div&gt;I can only say this is a problem to be =\ncleaned up.&lt;br&gt;&lt;/div&gt;&lt;div&gt;&lt;br&gt;&lt;/div&gt;&lt;div&gt;--=A0&lt;br&gt;Chris =\nLu&lt;br&gt;-------------------------&lt;br&gt; Instant Scalable Full-Text Search On =\nAny Database/Application&lt;br&gt;site: &lt;a =\nhref=3D&quot;http://www.dbsight.net&quot;&gt;http://www.dbsight.net&lt;/a&gt;&lt;br&gt;demo: &lt;a =\nhref=3D&quot;http://search.dbsight.com&quot;&gt;http://search.dbsight.com&lt;/a&gt;&lt;br&gt;Lucene=\n Database Search in 3 minutes: &lt;a =\nhref=3D&quot;http://wiki.dbsight.com/index.php?title=3DCreate_Lucene_Database_S=\nearch_in_3_minutes&quot;&gt;http://wiki.dbsight.com/index.php?title=3DCreate_Lucen=\ne_Database_Search_in_3_minutes&lt;/a&gt;&lt;br&gt; DBSight customer, a shopping =\ncomparison site, (anonymous per request) got 2.6 Million Euro =\nfunding!&lt;/div&gt;&lt;div&gt;&lt;br&gt;&lt;/div&gt;&lt;div&gt;&lt;br&gt;&lt;div class=3D&quot;gmail_quote&quot;&gt;On Wed, =\nSep 10, 2008 at 9:10 AM, robert engels &lt;span dir=3D&quot;ltr&quot;&gt;&amp;lt;&lt;a =\nhref=3D&quot;mailto:rengels@ix.netcom.com&quot;&gt;rengels@ix.netcom.com&lt;/a&gt;&gt;&lt;/span&gt; =\nwrote:&lt;br&gt; &lt;blockquote class=3D&quot;gmail_quote&quot; style=3D&quot;margin:0 0 0 =\n.8ex;border-left:1px #ccc solid;padding-left:1ex;&quot;&gt;&lt;div =\nstyle=3D&quot;word-wrap:break-word&quot;&gt;You do not need to create a new =\nRAMDirectory - just write to the existing one, and then reopen() the =\nIndexReader using it.&lt;div&gt; &lt;br&gt;&lt;/div&gt;&lt;div&gt;This will prevent lots of big =\nobjects being created. This may be the source of your =\nproblem.&lt;/div&gt;&lt;div&gt;&lt;br&gt;&lt;/div&gt;&lt;div&gt;Even if the Segment is closed, the =\nThreadLocal will no longer be referenced, but there will still be a =\nreference to the SegmentTermEnum (which will be cleared when the thread =\ndies, or &quot;most likely&quot; when new thread locals on that thread a created, =\nso here is a potential problem.&lt;/div&gt; &lt;div&gt;&lt;br&gt;&lt;/div&gt;&lt;div&gt;Thread 1 does =\na search, creates a thread local that references the RAMDir =\n(A).&lt;/div&gt;&lt;div&gt;Thread 2 does a search, creates a thread local that =\nreferences the RAMDir (A).&lt;/div&gt;&lt;div&gt;&lt;br&gt;&lt;/div&gt;&lt;div&gt;All readers, are =\nclosed on RAMDir (A).&lt;/div&gt; &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quot;I think&quot; that =\nThreadLocal should use a ReferenceQueue so stale object slots can be =\nreclaimed as soon as the key is dereferenced - but that is an issue for =\nSUN.&lt;/div&gt; &lt;div&gt;&lt;br&gt;&lt;/div&gt;&lt;div&gt;This is why you don\'t want to create new =\nRAMDirs.&lt;/div&gt;&lt;div&gt;&lt;br&gt;&lt;/div&gt;&lt;div&gt;A good rule of thumb - don\'t keep =\nreferences to large objects in ThreadLocal (especially indirectly). =A0If =\nneeded, use a &quot;key&quot;, and then read the cache using a the &quot;key&quot;.&lt;/div&gt; =\n&lt;div&gt;This would be something for the Lucene folks to =\nchange.&lt;/div&gt;&lt;div&gt;&lt;div&gt;&lt;/div&gt;&lt;div =\nclass=3D&quot;Wj3C7c&quot;&gt;&lt;div&gt;&lt;br&gt;&lt;/div&gt;&lt;div&gt;&lt;div&gt;&lt;div&gt;&lt;div&gt;On Sep 10, 2008, at =\n10:44 AM, Chris Lu wrote:&lt;/div&gt;&lt;br&gt;&lt;blockquote type=3D&quot;cite&quot;&gt;&lt;div =\ndir=3D&quot;ltr&quot;&gt; &lt;div&gt;I am really want to find out where I am doing wrong, =\nif that\'s the case.&lt;/div&gt;&lt;div&gt;&lt;br&gt;&lt;/div&gt;Yes. I have made certain that I =\nclosed all Readers/Searchers, and verified that through memory =\nprofiler.&lt;div&gt; &lt;br&gt;&lt;/div&gt; &lt;div&gt;Yes. I am creating new RAMDirectory. But =\nthat\'s the problem. I need to update the content. Sure, if no content =\n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quot;gmail_quote&quot;&gt;On Wed, Sep =\n10, 2008 at 8:34 A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n&lt;div&gt;&lt;div&gt;&lt;/div&gt;&lt;div&gt;&lt;div&gt;&lt;br&gt;&lt;/div&gt;&lt;div&gt;&lt;br&gt;&lt;/div&gt;&lt;div&gt;&lt;div&gt;&lt;div&gt;&lt;div&gt;On =\nSep 10, 2008, at 10:16 AM, Chris Lu wrote:&lt;/div&gt;&lt;br&gt;&lt;blockquote =\ntype=3D&quot;cite&quot;&gt;&lt;div dir=3D&quot;ltr&quot;&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AMDirectory is gone from the =\nmemory.&lt;/div&gt; &lt;div&gt;If I close the reader in other threads, the =\nRAMDirectory is left in the memory, referenced along the tree I draw in =\nthe first email.&lt;/div&gt; &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quot;all&quot;&gt;&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lt;br&gt;&lt;div class=3D&quot;gmail_quote&quot;&gt;On Wed, Sep 10, 2008 at 7:12 =\nA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Sorry, but I am fairly certain you are =\nmistaken.&lt;div&gt;&lt;br&gt;&lt;/div&gt;&lt;div&gt;If you only have a single IndexReader, the =\nRAMDirectory will be shared in all cases.&lt;/div&gt; &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memory.&lt;/div&gt; =\n&lt;div&gt;&lt;br&gt;&lt;/div&gt;&lt;div&gt;You have some other problem in your code...&lt;/div&gt; =\n&lt;div&gt;&lt;div&gt;&lt;/div&gt;&lt;div&gt;&lt;div&gt;&lt;div&gt;&lt;br&gt;&lt;div&gt;&lt;div&gt;On Sep 10, 2008, at 1:10 =\nAM, Chris Lu wrote:&lt;/div&gt;&lt;br&gt;&lt;blockquote type=3D&quot;cite&quot;&gt;&lt;div =\ndir=3D&quot;ltr&quot;&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 &lt;br&gt;&lt;div class=3D&quot;gmail_quote&quot;&gt;On Tue, Sep 9, 2008 at =\n10:43 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quot;cite&quot;&gt;&lt;div dir=3D&quot;ltr&quot;&gt;I have tried to create an IndexReader =\npool and dynamically create searcher. But the memory leak is the same. =\nIt\'s not related to the Searcher class specifically, but the=A0&lt;span =\nstyle=3D&quot;border-collapse:collapse&quot;&gt;SegmentTermEnum in =\nTermInfosReader.&lt;/span&gt;&lt;br clear=3D&quot;all&quot;&gt; &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
        <s v="[['Copy and paste javadoc error in DateFilter. Really minor. Please see\nattached.\n\nRegards,\nKelvin Tan\n\nRelevanz Pte Ltd\nhttp://www.relevanz.com\n\n180B Bencoolen St.\nThe Bencoolen, #04-01\nS(189648)\n\nTel: 6238 6229\nFax: 6337 4417\n\n'], ['cvs diff DateFilter.java (in directory =\nC:\\checkout\\jakarta-lucene\\src\\java\\org\\apache\\lucene\\search\\)\nIndex: DateFilter.java\n=3D=3D=3D=3D=3D=3D=3D=3D=3D=3D=3D=3D=3D=3D=3D=3D=3D=3D=3D=3D=3D=3D=3D=3D=3D=\n=3D=3D=3D=3D=3D=3D=3D=3D=3D=3D=3D=3D=3D=3D=3D=3D=3D=3D=3D=3D=3D=3D=3D=3D=3D=\n=3D=3D=3D=3D=3D=3D=3D=3D=3D=3D=3D=3D=3D=3D=3D=3D=3D\nRCS file: =\n/home/cvspublic/jakarta-lucene/src/java/org/apache/lucene/search/DateFilt=\ner.java,v\nretrieving revision 1.2\ndiff -r1.2 DateFilter.java\n112c112\n&lt;   /** Constructs a filter for field &lt;code&gt;f&lt;/code&gt; matching dates =\nbefore\n---\n&gt;   /** Constructs a filter for field &lt;code&gt;f&lt;/code&gt; matching dates =\nafter\n119c119\n&lt;   /** Constructs a filter for field &lt;code&gt;f&lt;/code&gt; matching times =\nbefore\n---\n&gt;   /** Constructs a filter for field &lt;code&gt;f&lt;/code&gt; matching times after\n'], ['--\nTo unsubscribe, e-mail:   &lt;mailto:lucene-dev-unsubscribe@jakarta.apache.org&gt;\nFor additional commands, e-mail: &lt;mailto:lucene-dev-help@jakarta.apache.org&gt;']]"/>
        <s v="[['Daniel Naber wrote:\n\n&gt;On Monday 11 October 2004 18:21, Bernhard Messer wrote:\n&gt;\n&gt;  \n&gt;\n&gt;&gt;&quot;Currently only the low-order bit is used of Bits is used. It is one for\n&gt;&gt;tokenized fields, and zero for non-tokenized fields.&quot;\n&gt;&gt;\n&gt;&gt;is outdated now and should be updated. Any idea how to proceed ?\n&gt;&gt;    \n&gt;&gt;\n&gt;\n&gt;Is that the only sentence? If so, you could send the new sentence/paragraph \n&gt;to this list and someone will add it to the documentation in CVS.\n&gt;  \n&gt;\nreplace:\n\nBits --&gt; Byte\n\nValue --&gt; String\n\nCurrently only the low-order bit is used of Bits is used. It is one for \ntokenized fields, and zero for non-tokenized fields.\n\nwith:\n\nBits --&gt; Byte\n- low order bit is one for tokenized fields.\n- second bit is one for fields containing binary data.\n- third bit is one for fields with compression option enabled.\n\nValue --&gt; String (default) or byte[] when the field value is a binary field\n\nregards\nBernhard\n\n\n']]"/>
        <s v="[['Dear all,\n\nMy primary research interest is Information retrieval, with a focus on\ndeveloping\neffective and robust retrieval models. I am happy to send my first email\nto Lucene community.\n\nLucene and nutch are really useful IR systems. But I think that the current\nretrieval function\nimplemented in Lucene does not perform as well as other state-of-art\nretrieval functions in terms of effectiveness.  I have implemented some\nstate-of-art models\n(such as pivoted normalization, okapi and axiomatic retrieval models)\non top of Lucene, and evaluated these models and the default model\nimplemented in\nLucene using standard IR evaluation methodology. Experiments show that\nthe state-of-art retrieval functions outperform the default one.\nActually, this is one assignment my advisor and I designed for our IR\ncourse.\n\nAfter posting this assignment online, quite a few IR researchers contacted\nus and\nasked for the code of our implementations.  So, we think that\nit might be beneficial to everyone in the lucene community and IR research\ncommunity,\nif we could contribute our implementation of the state-of-art retrieval\nfunctions to Lucene.\nI think that our contribution could help improve the retrieval performance\nfor both\nLucene and nutch.\n\nWhat do you think?\n\nThanks,\n-Hui\n']]"/>
        <s v="[['Dear Hui=2C\n\n\n\ni=27m a Ph=2E d=2E student from University Complutense of Madrid (Spain)=\n\nwhere i=27m teaching assistant also=2C in the departament of Artificial\nIntelligence=2E I=27m working with Lucene from two years ago=2C and i=27=\nm very\ninteresting on re-implement certain classes (TermQuery=2C TermScorer=2C\nDefaultSimilarity) to adapt it to the state-of-art models in\ninformation retrieval BM25=2C LM=2C DFR=2C etc=2E I=27m working also in =\nthe\nimplementation of the evaluation module for Lucene to work with TREC\ncollections and similars=2E\n\n\n\nI think that would be a good idea if we create a subproject of Lucene\nto develop new IR models and differents tools focused to IR community=2E=\n\nI would be very interested on this issue and i think that would be very\nintereseting not only for IR comunity but also to Lucene comunity=2E\n\n\n\nWhat do you think about this idea=3F\n\n\n\nBest\n\n\n\njose\n\n----- Mensaje original -----\nDe=3A Hui Fang =3Chuihuifang=40gmail=2Ecom=3E\nFecha=3A Viernes=2C Febrero 2=2C 2007 5=3A45 am\nAsunto=3A implementatin of the state-of-art retrieval models for lucene=3F=\n\nA=3A java-dev=40lucene=2Eapache=2Eorg\n\n=3E Dear all=2C\n=3E =\n\n=3E My primary research interest is Information retrieval=2C with a =\n\n=3E focus on\n=3E developing\n=3E effective and robust retrieval models=2E I am happy to send my =\n\n=3E first email\n=3E to Lucene community=2E\n=3E =\n\n=3E Lucene and nutch are really useful IR systems=2E But I think that =\n\n=3E the current\n=3E retrieval function\n=3E implemented in Lucene does not perform as well as other state-of-art=\n\n=3E retrieval functions in terms of effectiveness=2E=A0 I have =\n\n=3E implemented some\n=3E state-of-art models\n=3E (such as pivoted normalization=2C okapi and axiomatic retrieval mode=\nls)\n=3E on top of Lucene=2C and evaluated these models and the default model=\n\n=3E implemented in\n=3E Lucene using standard IR evaluation methodology=2E Experiments =\n\n=3E show that\n=3E the state-of-art retrieval functions outperform the default one=2E\n=3E Actually=2C this is one assignment my advisor and I designed for =\n\n=3E our IR\n=3E course=2E\n=3E =\n\n=3E After posting this assignment online=2C quite a few IR researchers =\n\n=3E contactedus and\n=3E asked for the code of our implementations=2E=A0 So=2C we think that\n=3E it might be beneficial to everyone in the lucene community and =\n\n=3E IR research\n=3E community=2C\n=3E if we could contribute our implementation of the state-of-art =\n\n=3E retrievalfunctions to Lucene=2E\n=3E I think that our contribution could help improve the retrieval =\n\n=3E performancefor both\n=3E Lucene and nutch=2E\n=3E =\n\n=3E What do you think=3F\n=3E =\n\n=3E Thanks=2C\n=3E -Hui\n=3E =\n\n\nJos=E9 Ram=F3n P=E9rez Ag=FCera\n\nDept=2E de Ingenier=EDa del Software e Inteligencia Artificial\nDespacho 411 tlf=2E 913947599\nFacultad de Inform=E1tica\nUniversidad Complutense de Madrid\n']]"/>
        <s v="[['Developers,\nAttached is a diff of Document.java. We added two methods for our needs\nwhich return multiple fields for a given field name and and another\nwhich returns multiple values for a given field name. If you find these\nto be useful for Lucene, would someone please add them to the sources. \n\nRasik\n'], ['\n'], ['--\nTo unsubscribe, e-mail:   &lt;mailto:lucene-dev-unsubscribe@jakarta.apache.org&gt;\nFor additional commands, e-mail: &lt;mailto:lucene-dev-help@jakarta.apache.org&gt;']]"/>
        <s v="[['Erik Hatcher wrote:\n\n&gt; At one point, I believe, it was proposed to bring the sandbox\n&gt; SnowballAnalyzer into the core.\n&gt;\n\n+1!\n\n\n-Mark\n\n']]"/>
        <s v="[['First off, this is something I\'ve had in my head for a long time, but =\ndon\'t have any code.\n\nAs many of you know, one of the main things that vexes any search engine =\nbased on an inverted index is how to do fast updates of just one field =\nw/o having to delete and re-add the whole document like we do today.   =\nWhen I think about the whole update problem, I keep coming back to the =\nnotion of Photoshop (or any other real photo editing solution) Layers.  =\nIn a photo editing solution, when you want to hide/change a piece of a =\nphoto, it is considered best practice to add a layer over that part of =\nthe photo to be changed.  This way, the original photo is maintained and =\nyou don\'t have to worry about accidentally damaging the area you aren\'t =\ninterested in.  Thus, a layer is essentially a mask on the original =\nphoto. The analogy isn\'t quite the same here, but nevertheless...\nSo, thinking out loud here and I\'m not sure on the best wording of this:=20=\n\n\nWhen a document first comes in, it is all in one place, just as it is =\nnow. Then, when an update comes in on a particular field, we somehow =\nmark in the index that the document in question is modified and then we =\nadd the new change onto the end of the index (just like we currently do =\nwhen adding new docs, but this time it\'s just a doc w/ a single field). =\nThen, when searching, we would, when scoring the affected documents, go =\nto a secondary process that knew where to look up the incremental =\nchanges. As background merging takes place, these &quot;disjoint&quot; documents =\nwould be merged back together. We\'d maybe even consider a &quot;high update&quot; =\nmerge scheduler that could more frequently handle these incremental =\nmerges.  =20\n\n\nI\'m not sure where we would maintain the list of changes.  That is, is =\nit something that goes in the posting list, or is it a side structure.  =\nI think in the posting list would be to slow.  Also, perhaps it is =\nworthwhile for people to indicate that a particular field is expected to =\nbe updated while others maintain their current format so as not to incur =\nthe penalty on each.\n In a sense, the old field for that document is masked by the new field. =\nI think, given proper index structure, that we maybe could make that =\nmarking of the old field fast (maybe it\'s a pointer to the new field, =\nmaybe it\'s just a bit indicating to go look in the &quot;update&quot; segment)\n\nOn the search side, I think performance would still be maintained b/c =\neven in high update envs. you aren\'t usually talking about more than a =\nfew thousand changes in a minute or two and the background merger would =\nbe responsible for keeping the total number of disjoint documents low.\n\nI realize there isn\'t a whole lot to go on here just yet, but perhaps it =\nwill spawn some questions/ideas that will help us work it out in a =\nbetter way.\n\nAt any rate, I think adding incr. field update capability would be a =\nhuge win for Lucene.\n\n-Grant=\n'], ['&lt;html&gt;&lt;head&gt;&lt;/head&gt;&lt;body style=&quot;word-wrap: break-word; -webkit-nbsp-mode: space; -webkit-line-break: after-white-space; &quot;&gt;First off, this is something I\'ve had in my head for a long time, but\n don\'t have any code.&lt;div&gt;&lt;br&gt;&lt;/div&gt;&lt;div&gt;As many of you know, one of the main things that vexes any search engine based on an inverted index is how to do fast updates of just one field w/o having to delete and re-add the whole document like we do today. &amp;nbsp;&amp;nbsp;When I think about the whole update problem, I \nkeep coming back to the notion of Photoshop (or any other real photo editing solution) Layers. &amp;nbsp;In a photo editing solution, when you want to hide/change a piece of a photo, it is considered best practice to add a layer over that part of the photo to be changed. &amp;nbsp;This way, the original photo is maintained and you don\'t have to worry about accidentally damaging the area you aren\'t interested in. &amp;nbsp;Thus, a layer is essentially a mask on the original photo.  The analogy isn\'t \nquite the same here, but nevertheless...&lt;/div&gt;&lt;div&gt;&lt;p&gt;So, thinking out loud here and I\'m not sure on the best wording of \nthis:&amp;nbsp;&lt;/p&gt;&lt;p&gt;When a document first comes in, it is all in one place, just as it is \nnow.  Then, when an update comes in on a particular field, we somehow \nmark in the index that the document in question is modified and then we \nadd the new change onto the end of the index (just like we currently do \nwhen adding new docs, but this time it\'s just a doc w/ a single field). \n   Then, when searching, we would, when scoring the affected documents, \ngo to a secondary process that knew where to look up the incremental \nchanges.  As background merging takes place, these &quot;disjoint&quot; documents \nwould be merged back together.  We\'d maybe even consider a &quot;high update&quot;\n merge scheduler that could more frequently handle these incremental \nmerges. &amp;nbsp;&amp;nbsp;&lt;/p&gt;&lt;div&gt;&lt;br&gt;&lt;/div&gt;&lt;div&gt;I\'m not sure where we would maintain the list of changes. &amp;nbsp;That is, is it something that goes in the posting list, or is it a side structure. &amp;nbsp;I think in the posting list would be to slow. &amp;nbsp;Also, perhaps it is worthwhile for people to indicate that a particular field is expected to be updated while others maintain their current format so as not to incur the penalty on each.&lt;/div&gt;&lt;p&gt;&amp;nbsp;In a sense, the old field for that document is masked by the \nnew field.  I think, given proper index structure, that we &lt;em&gt;maybe&lt;/em&gt;\n could make that marking of the old field fast (maybe it\'s a pointer to \nthe new field, maybe it\'s just a bit indicating to go look in the \n&quot;update&quot; segment)&lt;/p&gt;&lt;p&gt;On the search side, I think performance would still be maintained b/c\n even in high update envs. you aren\'t usually talking about more than a \nfew thousand changes in a minute or two and the background merger would \nbe responsible for keeping the total number of disjoint documents low.&lt;/p&gt;&lt;div&gt;I realize there isn\'t a whole lot to go on here just yet, but perhaps it will spawn some questions/ideas that will help us work it out in a better way.&lt;/div&gt;&lt;div&gt;&lt;br&gt;&lt;/div&gt;&lt;div&gt;At any rate, I think adding incr. field update capability would be a huge win for Lucene.&lt;/div&gt;&lt;div&gt;&lt;br&gt;&lt;/div&gt;&lt;div&gt;-Grant&lt;/div&gt;&lt;/div&gt;&lt;/body&gt;&lt;/html&gt;']]"/>
        <s v="[['First time, My index maxMergeDocument is 1,000, and mergeFactor is 10,000. =\nI=20\ngot &quot;too many files open&quot; error when I index documents with 1,000,000=20\ndocuments. Then, My index maxMergeDocument is 10,000, and mergeFactor is=20\n10,000. I can index that succefully. But when I search that, I got &quot;too man=\ny=20\nfiles open&quot; error again.\nHow could I select these parameters for index and searching?\n\n--=20\nHaipeng Du\nSoftware Engineer\nComphealth,=20\nSalt Lake City\n']]"/>
        <s v="[['For faster Hotspot warm-up you can use Hotspot VM option:\n-XX:CompileThreshold=3DNN\n\nThis option controls number of method invocations/branches before\n(re-)compiling. Defaults are: 10,000 -server, 1,500 -client.\nSee documentation here: http://java.sun.com/docs/hotspot/VMOptions.html\n\nIn one of my previous benchmarking projects we used -XX:CompileThreshold=3D=\n100\nto force compilation to happen as soon as possible.\n\nHowever - you still have to warm up JVM before measuring performance. What\nwe did - we indexed relatively small corpus in different directory without\ntaking measurments before running actual benchmark in the same JVM session.\n\nIgor\n\nOn 4/4/06, Tatu Saloranta &lt;cowtowncoder@yahoo.com&gt; wrote:\n&gt;\n&gt;\n&gt; &gt; The times for KinoSearch and Lucene are 5-run\n&gt; ...\n&gt; &gt; is due to cache reassignment.)  Therefore, the same\n&gt; &gt; command was\n&gt; &gt; issued on the command line 6 times, separated by\n&gt; &gt; semicolons.  The\n&gt; &gt; first iter was discarded, and the rest were\n&gt; &gt; averaged.\n&gt; ...\n&gt; &gt; The maximum memory consumption was measured during\n&gt; &gt; auxiliary passes\n&gt; &gt; (i.e. not averaged in), using the crude method of\n&gt; &gt; eyeballing RPRVT in\n&gt; &gt; the output of top.\n&gt;\n&gt; Marvin, I think it is great that different\n&gt; implementations are\n&gt; compared, and your results are interesting. However, I\n&gt; think that\n&gt; above methodology does not work well with Java (it may\n&gt; work\n&gt; better for/with Perl, but might have problems there as\n&gt; well).\n&gt; In this case it is maybe not quite as big a difference\n&gt; as for\n&gt; some other tests (since test runs were almost minute\n&gt; long), ie.\n&gt; no order of magnitude difference, but it will be\n&gt; noticeable.\n&gt;\n&gt; The reason is that it is crucial NOT to run\n&gt; consequtive tests\n&gt; by restarting JVM, unless you really want to measure\n&gt; one-shot\n&gt; single-run command line total times. The reason is\n&gt; that the\n&gt; startup overhead and warmup of HotSpot essentially\n&gt; mean\n&gt; that if you did run second indexing right after first\n&gt; one,\n&gt; it would be significantly faster, and not just due to\n&gt; caching\n&gt; effects. And consequtive runs would have run times\n&gt; that converge\n&gt; towards sustainable long-term performance -- in this\n&gt; case the second\n&gt; run may already be as fast as it\'ll get, since it\'s\n&gt; running for\n&gt; significant amount of time (I have noticed 30 or even\n&gt; 10 second\n&gt; warm up time is often sufficient).\n&gt; HotSpot only compiles Java bytecode when it determines\n&gt; a need, and\n&gt; figuring that out will take a while.\n&gt;\n&gt; So in this case, what would give more comparable\n&gt; results (assuming\n&gt; you are interested in measuring likely server-side\n&gt; usage scenario,\n&gt; which is usually what Lucene is used for) would be to\n&gt; run all\n&gt; runs within same JVM / execution (for Perl), and\n&gt; either take\n&gt; the fastest runs, or discard the first one and take\n&gt; median or\n&gt; average.\n&gt;\n&gt; Would this be possible? I am not really concerned\n&gt; about &quot;whose\n&gt; language is faster&quot; here, but about relevancy of the\n&gt; results, using\n&gt; methodology that gives realistic numbers for the usual\n&gt; use case.\n&gt; Chances are, Perl-based version would also perform\n&gt; better (depending\n&gt; on how Perl runtime optimizes things) if tests were\n&gt; run under\n&gt; a single process.\n&gt;\n&gt; Anyway, above is intended as constructive criticism,\n&gt; so once again\n&gt; thank you for doing these tests!\n&gt;\n&gt; -+ Tatu +-\n&gt;\n&gt; ps. Regarding memory usage: it is also quite tricky to\n&gt; measure\n&gt; reliably, since Garbage Collection only kicks in when\n&gt; it has to...\n&gt; so Java uses as much memory as it can (without\n&gt; expanding heap)...\n&gt; plus, JVMs do not necessarily (or even usually)\n&gt; return unused\n&gt; chunks later on.\n&gt;\n&gt;\n&gt; __________________________________________________\n&gt; Do You Yahoo!?\n&gt; Tired of spam?  Yahoo! Mail has the best spam protection around\n&gt; http://mail.yahoo.com\n&gt;\n&gt; ---------------------------------------------------------------------\n&gt; To unsubscribe, e-mail: java-dev-unsubscribe@lucene.apache.org\n&gt; For additional commands, e-mail: java-dev-help@lucene.apache.org\n&gt;\n&gt;\n']]"/>
        <s v="[['Frankly I don\'t know why TermInfosReader.ThreadResources is not showing up\nin the memory snapshot.\n\nYes. It\'s been there for a long time. But let\'s see what\'s changed : A LRU\ncache of termInfoCache is added.\nI SegmentTermEnum previously would be released, since it\'s relatively a\nsimple object.\nBut with a cache added to the same class ThreadResources, which hold many\nobjects, with the threads still hanging around, the cache can not be\nreleased, so in turn the SegmentTermEnum can not be released, so the\nRAMDirectory can not be released.\n\nMy test is too coupled with the software I am working on and not easy to\npost here. But here is a similar case from another user:\n\n-----------------------------------------------------------------------------------\n\n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2:45 AM, Michael McCandless &lt;\nlucene@mikemccandless.com&gt; wrote:\n\n&gt;\n&gt; I still don\'t quite understand what\'s causing your memory growth.\n&gt;\n&gt; SegmentTermEnum insances have been held in a ThreadLocal cache in\n&gt; TermInfosReader for a very long time (at least since Lucene 1.4).\n&gt;\n&gt; If indeed it\'s the RAMDir\'s contents being kept &quot;alive&quot; due to this, then,\n&gt; you should have already been seeing this problem before rev 659602.  And I\n&gt; still don\'t get why your reference tree is missing the\n&gt; TermInfosReader.ThreadResources class.\n&gt;\n&gt; I\'d like to understand the root cause before we hash out possible\n&gt; solutions.\n&gt;\n&gt; Can you post the sources for your load test?\n&gt;\n&gt; Mike\n&gt;\n&gt;\n&gt; Chris Lu wrote:\n&gt;\n&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43 PM, robert engels &lt;rengels@ix.netcom.com&gt;\n&gt;&gt; wrote:\n&gt;&gt; You do not need a pool of IndexReaders...\n&gt;&gt;\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gt; searcher. But the memory leak is the same. It\'s not related to the Searcher\n&gt;&gt;&gt; class specifically, but the SegmentTermEnum in TermInfosReader.\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10:14 PM, robert engels &lt;rengels@ix.netcom.com&gt;\n&gt;&gt;&gt; wrote:\n&gt;&gt;&gt; A searcher uses an IndexReader - the IndexReader is slow to open, not a\n&gt;&gt;&gt; Searcher. And searchers can share an IndexReader.\n&gt;&gt;&gt;\n&gt;&gt;&gt; You want to create a single shared (across all threads/users) IndexReader\n&gt;&gt;&gt; (usually), and create an Searcher as needed and dispose.  It is VERY CHEAP\n&gt;&gt;&gt; to create the Searcher.\n&gt;&gt;&gt;\n&gt;&gt;&gt; I am fairly certain the javadoc on Searcher is incorrect.  The warning\n&gt;&gt;&gt; &quot;For performance reasons it is recommended to open only one IndexSearcher\n&gt;&gt;&gt; and use it for all of your searches&quot; is not true in the case where an\n&gt;&gt;&gt; IndexReader is passed to the ctor.\n&gt;&gt;&gt;\n&gt;&gt;&gt; Any caching should USUALLY be performed at the IndexReader level.\n&gt;&gt;&gt;\n&gt;&gt;&gt; You are most likely using the &quot;path&quot; ctor, and that is the source of your\n&gt;&gt;&gt; problems, as multiple IndexReader instances are being created, and thus the\n&gt;&gt;&gt; memory use.\n&gt;&gt;&gt;\n&gt;&gt;&gt;\n&gt;&gt;&gt; On Sep 9, 2008, at 11:44 PM, Chris Lu wrote:\n&gt;&gt;&gt;\n&gt;&gt;&gt;  On J2EE environment, usually there is a searcher pool with several\n&gt;&gt;&gt;&gt; searchers open.\n&gt;&gt;&gt;&gt; The speed to opening a large index for every user is not acceptable.\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9:03 PM, robert engels &lt;rengels@ix.netcom.com&gt;\n&gt;&gt;&gt;&gt; wrote:\n&gt;&gt;&gt;&gt; You need to close the searcher within the thread that is using it, in\n&gt;&gt;&gt;&gt; order to have it cleaned up quickly... usually right after you display the\n&gt;&gt;&gt;&gt; page of results.\n&gt;&gt;&gt;&gt;\n&gt;&gt;&gt;&gt; If you are keeping multiple searcher refs across multiple threads for\n&gt;&gt;&gt;&gt; paging/whatever, you have not coded it correctly.\n&gt;&gt;&gt;&gt;\n&gt;&gt;&gt;&gt; Imagine 10,000 users - storing a searcher for each one is not going to\n&gt;&gt;&gt;&gt; work...\n&gt;&gt;&gt;&gt;\n&gt;&gt;&gt;&gt; On Sep 9, 2008, at 10:21 PM, Chris Lu wrote:\n&gt;&gt;&gt;&gt;\n&gt;&gt;&gt;&gt;  Right, in a sense I can not release it from another thread. But that\'s\n&gt;&gt;&gt;&gt;&gt; the problem.\n&gt;&gt;&gt;&gt;&gt;\n&gt;&gt;&gt;&gt;&gt; It\'s a J2EE environment, all threads are kind of equal. It\'s simply not\n&gt;&gt;&gt;&gt;&gt; possible to iterate through all threads to close the searcher, thus\n&gt;&gt;&gt;&gt;&gt; releasing the ThreadLocal cache.\n&gt;&gt;&gt;&gt;&gt; Unless Lucene is not recommended for J2EE environment, this has to be\n&gt;&gt;&gt;&gt;&gt; fixed.\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n&gt;&gt;&gt;&gt;&gt; On Tue, Sep 9, 2008 at 8:14 PM, robert engels &lt;rengels@ix.netcom.com&gt;\n&gt;&gt;&gt;&gt;&gt; wrote:\n&gt;&gt;&gt;&gt;&gt; Your code is not correct. You cannot release it on another thread - the\n&gt;&gt;&gt;&gt;&gt; first thread may creating hundreds/thousands of instances before the other\n&gt;&gt;&gt;&gt;&gt; thread ever runs...\n&gt;&gt;&gt;&gt;&gt;\n&gt;&gt;&gt;&gt;&gt; On Sep 9, 2008, at 10:10 PM, Chris Lu wrote:\n&gt;&gt;&gt;&gt;&gt;\n&gt;&gt;&gt;&gt;&gt;  If I release it on the thread that\'s creating the searcher, by setting\n&gt;&gt;&gt;&gt;&gt;&gt; searcher=null, everything is fine, the memory is released very cleanly.\n&gt;&gt;&gt;&gt;&gt;&gt; My load test was to repeatedly create a searcher on a RAMDirectory and\n&gt;&gt;&gt;&gt;&gt;&gt; release it on another thread. The test will quickly go to OOM after several\n&gt;&gt;&gt;&gt;&gt;&gt; runs. I set the heap size to be 1024M, and the RAMDirectory is of size 250M.\n&gt;&gt;&gt;&gt;&gt;&gt; Using some profiling tool, the used size simply stepped up pretty obviously\n&gt;&gt;&gt;&gt;&gt;&gt; by 250M.\n&gt;&gt;&gt;&gt;&gt;&gt;\n&gt;&gt;&gt;&gt;&gt;&gt; I think we should not rely on something that\'s a &quot;maybe&quot; behavior,\n&gt;&gt;&gt;&gt;&gt;&gt; especially for a general purpose library.\n&gt;&gt;&gt;&gt;&gt;&gt;\n&gt;&gt;&gt;&gt;&gt;&gt; Since it\'s a multi-threaded env, the thread that\'s creating the\n&gt;&gt;&gt;&gt;&gt;&gt; entries in the LRU cache may not go away quickly(actually most, if not all,\n&gt;&gt;&gt;&gt;&gt;&gt; application servers will try to reuse threads), so the LRU cache, which uses\n&gt;&gt;&gt;&gt;&gt;&gt; thread as the key, can not be released, so the SegmentTermEnum which is in\n&gt;&gt;&gt;&gt;&gt;&gt; the same class can not be released.\n&gt;&gt;&gt;&gt;&gt;&gt;\n&gt;&gt;&gt;&gt;&gt;&gt; And yes, I close the RAMDirectory, and the fileMap is released. I\n&gt;&gt;&gt;&gt;&gt;&gt; verified that through the profiler by directly checking the values in the\n&gt;&gt;&gt;&gt;&gt;&gt; snapshot.\n&gt;&gt;&gt;&gt;&gt;&gt;\n&gt;&gt;&gt;&gt;&gt;&gt; Pretty sure the reference tree wasn\'t like this using code before this\n&gt;&gt;&gt;&gt;&gt;&gt; commit, because after close the searcher in another thread, the RAMDirectory\n&gt;&gt;&gt;&gt;&gt;&gt; totally disappeared from the memory snapsho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5:03 PM, Michael McCandless &lt;\n&gt;&gt;&gt;&gt;&gt;&gt; lucene@mikemccandless.com&gt; wrote:\n&gt;&gt;&gt;&gt;&gt;&gt;\n&gt;&gt;&gt;&gt;&gt;&gt; Chris Lu wrote:\n&gt;&gt;&gt;&gt;&gt;&gt;\n&gt;&gt;&gt;&gt;&gt;&gt; The problem should be similar to what\'s talked about on this\n&gt;&gt;&gt;&gt;&gt;&gt; discussion.\n&gt;&gt;&gt;&gt;&gt;&gt; http://lucene.markmail.org/message/keosgz2c2yjc7qre?q=ThreadLocal\n&gt;&gt;&gt;&gt;&gt;&gt;\n&gt;&gt;&gt;&gt;&gt;&gt; The &quot;rough&quot; conclusion of that thread is that, technically, this isn\'t\n&gt;&gt;&gt;&gt;&gt;&gt; a memory leak but rather a &quot;delayed freeing&quot; problem.  Ie, it may take\n&gt;&gt;&gt;&gt;&gt;&gt; longer, possibly much longer, than you want for the memory to be freed.\n&gt;&gt;&gt;&gt;&gt;&gt;\n&gt;&gt;&gt;&gt;&gt;&gt;\n&gt;&gt;&gt;&gt;&gt;&gt; There is a memory leak for Lucene search from Lucene-1195.(svn\n&gt;&gt;&gt;&gt;&gt;&gt; r659602, May23,2008)\n&gt;&gt;&gt;&gt;&gt;&gt;\n&gt;&gt;&gt;&gt;&gt;&gt; This patch brings in a ThreadLocal cache to TermInfosReader.\n&gt;&gt;&gt;&gt;&gt;&gt;\n&gt;&gt;&gt;&gt;&gt;&gt; One thing that confuses me: TermInfosReader was already using a\n&gt;&gt;&gt;&gt;&gt;&gt; ThreadLocal to cache the SegmentTermEnum instance.  What was added in this\n&gt;&gt;&gt;&gt;&gt;&gt; commit (for LUCENE-1195) was an LRU cache storing Term -&gt; TermInfo\n&gt;&gt;&gt;&gt;&gt;&gt; instances.  But it seems like it\'s the SegmentTermEnum instance that you\'re\n&gt;&gt;&gt;&gt;&gt;&gt; tracing below.\n&gt;&gt;&gt;&gt;&gt;&gt;\n&gt;&gt;&gt;&gt;&gt;&gt;\n&gt;&gt;&gt;&gt;&gt;&gt; It\'s usually recommended to keep the reader open, and reuse it when\n&gt;&gt;&gt;&gt;&gt;&gt; possible. In a common J2EE application, the http requests are usually\n&gt;&gt;&gt;&gt;&gt;&gt; handled by different threads. But since the cache is ThreadLocal, the\n&gt;&gt;&gt;&gt;&gt;&gt; cache\n&gt;&gt;&gt;&gt;&gt;&gt; are not really usable by other threads. What\'s worse, the cache can\n&gt;&gt;&gt;&gt;&gt;&gt; not be\n&gt;&gt;&gt;&gt;&gt;&gt; cleared by another thread!\n&gt;&gt;&gt;&gt;&gt;&gt;\n&gt;&gt;&gt;&gt;&gt;&gt; This leak is not so obvious usually. But my case is using\n&gt;&gt;&gt;&gt;&gt;&gt; RAMDirectory,\n&gt;&gt;&gt;&gt;&gt;&gt; having several hundred megabytes. So one un-released resource is\n&gt;&gt;&gt;&gt;&gt;&gt; obvious to\n&gt;&gt;&gt;&gt;&gt;&gt; me.\n&gt;&gt;&gt;&gt;&gt;&gt;\n&gt;&gt;&gt;&gt;&gt;&gt; Here is the reference tree:\n&gt;&gt;&gt;&gt;&gt;&gt; org.apache.lucene.store.RAMDirectory\n&gt;&gt;&gt;&gt;&gt;&gt;  |- directory of org.apache.lucene.store.RAMFile\n&gt;&gt;&gt;&gt;&gt;&gt;    |- file of org.apache.lucene.store.RAMInputStream\n&gt;&gt;&gt;&gt;&gt;&gt;        |- base of\n&gt;&gt;&gt;&gt;&gt;&gt; org.apache.lucene.index.CompoundFileReader$CSIndexInput\n&gt;&gt;&gt;&gt;&gt;&gt;            |- input of org.apache.lucene.index.SegmentTermEnum\n&gt;&gt;&gt;&gt;&gt;&gt;                |- value of java.lang.ThreadLocal$ThreadLocalMap$Entry\n&gt;&gt;&gt;&gt;&gt;&gt;\n&gt;&gt;&gt;&gt;&gt;&gt; So you have a RAMDir that has several hundred MB stored in it, that\n&gt;&gt;&gt;&gt;&gt;&gt; you\'re done with yet through this path Lucene is keeping it alive?\n&gt;&gt;&gt;&gt;&gt;&gt;\n&gt;&gt;&gt;&gt;&gt;&gt; Did you close the RAMDir?  (which will null its fileMap and should\n&gt;&gt;&gt;&gt;&gt;&gt; also free your memory).\n&gt;&gt;&gt;&gt;&gt;&gt;\n&gt;&gt;&gt;&gt;&gt;&gt; Also, that reference tree doesn\'t show the ThreadResources class that\n&gt;&gt;&gt;&gt;&gt;&gt; was added in that commit -- are you sure this reference tree wasn\'t before\n&gt;&gt;&gt;&gt;&gt;&gt; the commit?\n&gt;&gt;&gt;&gt;&gt;&gt;\n&gt;&gt;&gt;&gt;&gt;&gt; Mike\n&gt;&gt;&gt;&gt;&gt;&gt;\n&gt;&gt;&gt;&gt;&gt;&gt; ---------------------------------------------------------------------\n&gt;&gt;&gt;&gt;&gt;&gt; To unsubscribe, e-mail: java-dev-unsubscribe@lucene.apache.org\n&gt;&gt;&gt;&gt;&gt;&gt; For additional commands, e-mail: java-dev-help@lucene.apache.org\n&gt;&gt;&gt;&gt;&gt;&gt;\n&gt;&gt;&gt;&gt;&gt;&gt;\n&gt;&gt;&gt;&gt;&gt;&g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n&gt;&gt;&gt;&gt;&gt;\n&gt;&gt;&gt;&gt;&gt;\n&gt;&gt;&gt;&gt;&gt;\n&gt;&gt;&gt;&gt;&gt;\n&gt;&gt;&gt;&gt;\n&gt;&gt;&gt;&gt;\n&gt;&gt;&gt;&gt;\n&gt;&gt;&gt;\n&gt;&gt;&gt;\n&gt;&gt;&gt;\n&gt;&gt;\n&gt;&gt;\n&gt;&gt;\n&gt;&gt;\n&gt;\n&gt; ---------------------------------------------------------------------\n&gt; To unsubscribe, e-mail: java-dev-unsubscribe@lucene.apache.org\n&gt; For additional commands, e-mail: java-dev-help@lucene.apache.org\n&gt;\n&gt;\n'], ['&lt;div dir=&quot;ltr&quot;&gt;&lt;div&gt;Frankly I don&amp;#39;t know why&amp;nbsp;TermInfosReader.ThreadResources is not showing up in the memory snapshot.&lt;/div&gt;&lt;div&gt;&lt;br&gt;&lt;/div&gt;&lt;div&gt;Yes. It&amp;#39;s been there for a long time. But let&amp;#39;s see what&amp;#39;s changed :&amp;nbsp;A LRU cache of&amp;nbsp;termInfoCache&amp;nbsp;is added.&amp;nbsp;&lt;/div&gt;\n\n&lt;div&gt;I SegmentTermEnum previously would be released, since it&amp;#39;s relatively a simple object.&amp;nbsp;&lt;/div&gt;&lt;div&gt;But with a cache added to the same class ThreadResources, which hold many objects, with the threads still hanging around, the cache can not be released, so in turn the SegmentTermEnum can not be released, so the RAMDirectory can not be released.&lt;/div&gt;\n\n&lt;div&gt;&lt;br&gt;&lt;/div&gt;&lt;div&gt;My test is too coupled with the software I am working on and not easy to post here. But here is a similar case from another user:&lt;/div&gt;&lt;div&gt;&lt;div&gt;&lt;br&gt;&lt;/div&gt;&lt;div&gt;-----------------------------------------------------------------------------------&lt;/div&gt;\n&lt;pre&gt;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lt;/pre&gt;&lt;/div&gt;&lt;div&gt;-----------------------------------------------------------------------------------&lt;/div&gt;&lt;div&gt;&lt;br&gt;&lt;/div&gt;&lt;div&gt;--&amp;nbsp;&lt;br&gt;Chris Lu&lt;br&gt;-------------------------&lt;br&gt;\nInstant Scalable Full-Text Search On Any Database/Application&lt;br&gt;site: &lt;a href=&quot;http://www.dbsight.net&quot; target=&quot;_blank&quot;&gt;http://www.dbsight.net&lt;/a&gt;&lt;br&gt;\ndemo: &lt;a href=&quot;http://search.dbsight.com&quot; target=&quot;_blank&quot;&gt;http://search.dbsight.com&lt;/a&gt;&lt;br&gt;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lt;br&gt;&lt;div class=&quot;gmail_quote&quot;&gt;On Wed, Sep 10, 2008 at 2:45 AM, Michael McCandless &lt;span dir=&quot;ltr&quot;&gt;&amp;lt;&lt;a href=&quot;mailto:lucene@mikemccandless.com&quot; target=&quot;_blank&quot;&gt;lucene@mikemccandless.com&lt;/a&gt;&amp;gt;&lt;/span&gt; wrote:&lt;br&gt;\n\n&lt;blockquote class=&quot;gmail_quote&quot; style=&quot;margin:0 0 0 .8ex;border-left:1px #ccc solid;padding-left:1ex&quot;&gt;&lt;br&gt;\nI still don&amp;#39;t quite understand what&amp;#39;s causing your memory growth.&lt;br&gt;\n&lt;br&gt;\nSegmentTermEnum insances have been held in a ThreadLocal cache in TermInfosReader for a very long time (at least since Lucene 1.4).&lt;br&gt;\n&lt;br&gt;\nIf indeed it&amp;#39;s the RAMDir&amp;#39;s contents being kept &amp;quot;alive&amp;quot; due to this, then, you should have already been seeing this problem before rev 659602. &amp;nbsp;And I still don&amp;#39;t get why your reference tree is missing the TermInfosReader.ThreadResources class.&lt;br&gt;\n\n\n&lt;br&gt;\nI&amp;#39;d like to understand the root cause before we hash out possible solutions.&lt;br&gt;\n&lt;br&gt;\nCan you post the sources for your load test?&lt;br&gt;\n&lt;br&gt;\nMike&lt;div&gt;&lt;div&gt;&lt;/div&gt;&lt;div&gt;&lt;br&gt;\n&lt;br&gt;\nChris Lu wrote:&lt;br&gt;\n&lt;br&gt;\n&lt;blockquote class=&quot;gmail_quote&quot; style=&quot;margin:0 0 0 .8ex;border-left:1px #ccc solid;padding-left:1ex&quot;&gt;\nActually, even I only use one IndexReader, some resources are cached via the ThreadLocal cache, and can not be released unless all threads do the close action.&lt;br&gt;\n&lt;br&gt;\nSegmentTermEnum itself is small, but it holds RAMDirectory along the path, which is big.&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nDBSight customer, a shopping comparison site, (anonymous per request) got 2.6 Million Euro funding!&lt;br&gt;\n&lt;br&gt;\nOn Tue, Sep 9, 2008 at 10:43 PM, robert engels &amp;lt;&lt;a href=&quot;mailto:rengels@ix.netcom.com&quot; target=&quot;_blank&quot;&gt;rengels@ix.netcom.com&lt;/a&gt;&amp;gt; wrote:&lt;br&gt;\nYou do not need a pool of IndexReaders...&lt;br&gt;\n&lt;br&gt;\nIt does not matter what class it is, what matters is the class that ultimately holds the reference.&lt;br&gt;\n&lt;br&gt;\nIf the IndexReader is never closed, the SegmentReader(s) is never closed, so the thread local in TermInfosReader is not cleared (because the thread never dies). So you will get one SegmentTermEnum, per thread * per segment.&lt;br&gt;\n\n\n&lt;br&gt;\nThe SegmentTermEnum is not a large object, so even if you had 100 threads, and 100 segments, for 10k instances, seems hard to believe that is the source of your memory issue.&lt;br&gt;\n&lt;br&gt;\nThe SegmentTermEnum is cached by thread since it needs to enumerate the terms, not having a per thread cache, would lead to lots of random access when multiple threads read the index - very slow.&lt;br&gt;\n&lt;br&gt;\nYou need to keep in mind, what if every thread was executing a search simultaneously - you would still have 100x100 SegmentTermEnum instances anyway ! &amp;nbsp;The only way to prevent that would be to create and destroy the SegmentTermEnum on each call (opening and seeking to the proper spot) - which would be SLOW SLOW SLOW.&lt;br&gt;\n\n\n&lt;br&gt;\nOn Sep 10, 2008, at 12:19 AM, Chris Lu wrote:&lt;br&gt;\n&lt;br&gt;\n&lt;blockquote class=&quot;gmail_quote&quot; style=&quot;margin:0 0 0 .8ex;border-left:1px #ccc solid;padding-left:1ex&quot;&gt;\nI have tried to create an IndexReader pool and dynamically create searcher. But the memory leak is the same. It&amp;#39;s not related to the Searcher class specifically, but the SegmentTermEnum in TermInfosReader.&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nDBSight customer, a shopping comparison site, (anonymous per request) got 2.6 Million Euro funding!&lt;br&gt;\n&lt;br&gt;\nOn Tue, Sep 9, 2008 at 10:14 PM, robert engels &amp;lt;&lt;a href=&quot;mailto:rengels@ix.netcom.com&quot; target=&quot;_blank&quot;&gt;rengels@ix.netcom.com&lt;/a&gt;&amp;gt; wrote:&lt;br&gt;\nA searcher uses an IndexReader - the IndexReader is slow to open, not a Searcher. And searchers can share an IndexReader.&lt;br&gt;\n&lt;br&gt;\nYou want to create a single shared (across all threads/users) IndexReader (usually), and create an Searcher as needed and dispose. &amp;nbsp;It is VERY CHEAP to create the Searcher.&lt;br&gt;\n&lt;br&gt;\nI am fairly certain the javadoc on Searcher is incorrect. &amp;nbsp;The warning &amp;quot;For performance reasons it is recommended to open only one IndexSearcher and use it for all of your searches&amp;quot; is not true in the case where an IndexReader is passed to the ctor.&lt;br&gt;\n\n\n&lt;br&gt;\nAny caching should USUALLY be performed at the IndexReader level.&lt;br&gt;\n&lt;br&gt;\nYou are most likely using the &amp;quot;path&amp;quot; ctor, and that is the source of your problems, as multiple IndexReader instances are being created, and thus the memory use.&lt;br&gt;\n&lt;br&gt;\n&lt;br&gt;\nOn Sep 9, 2008, at 11:44 PM, Chris Lu wrote:&lt;br&gt;\n&lt;br&gt;\n&lt;blockquote class=&quot;gmail_quote&quot; style=&quot;margin:0 0 0 .8ex;border-left:1px #ccc solid;padding-left:1ex&quot;&gt;\nOn J2EE environment, usually there is a searcher pool with several searchers open.&lt;br&gt;\nThe speed to opening a large index for every user is not acceptable.&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nDBSight customer, a shopping comparison site, (anonymous per request) got 2.6 Million Euro funding!&lt;br&gt;\n&lt;br&gt;\nOn Tue, Sep 9, 2008 at 9:03 PM, robert engels &amp;lt;&lt;a href=&quot;mailto:rengels@ix.netcom.com&quot; target=&quot;_blank&quot;&gt;rengels@ix.netcom.com&lt;/a&gt;&amp;gt; wrote:&lt;br&gt;\nYou need to close the searcher within the thread that is using it, in order to have it cleaned up quickly... usually right after you display the page of results.&lt;br&gt;\n&lt;br&gt;\nIf you are keeping multiple searcher refs across multiple threads for paging/whatever, you have not coded it correctly.&lt;br&gt;\n&lt;br&gt;\nImagine 10,000 users - storing a searcher for each one is not going to work...&lt;br&gt;\n&lt;br&gt;\nOn Sep 9, 2008, at 10:21 PM, Chris Lu wrote:&lt;br&gt;\n&lt;br&gt;\n&lt;blockquote class=&quot;gmail_quote&quot; style=&quot;margin:0 0 0 .8ex;border-left:1px #ccc solid;padding-left:1ex&quot;&gt;\nRight, in a sense I can not release it from another thread. But that&amp;#39;s the problem.&lt;br&gt;\n&lt;br&gt;\nIt&amp;#39;s a J2EE environment, all threads are kind of equal. It&amp;#39;s simply not possible to iterate through all threads to close the searcher, thus releasing the ThreadLocal cache.&lt;br&gt;\nUnless Lucene is not recommended for J2EE environment, this has to be fixed.&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nDBSight customer, a shopping comparison site, (anonymous per request) got 2.6 Million Euro funding!&lt;br&gt;\n&lt;br&gt;\n&lt;br&gt;\nOn Tue, Sep 9, 2008 at 8:14 PM, robert engels &amp;lt;&lt;a href=&quot;mailto:rengels@ix.netcom.com&quot; target=&quot;_blank&quot;&gt;rengels@ix.netcom.com&lt;/a&gt;&amp;gt; wrote:&lt;br&gt;\nYour code is not correct. You cannot release it on another thread - the first thread may creating hundreds/thousands of instances before the other thread ever runs...&lt;br&gt;\n&lt;br&gt;\nOn Sep 9, 2008, at 10:10 PM, Chris Lu wrote:&lt;br&gt;\n&lt;br&gt;\n&lt;blockquote class=&quot;gmail_quote&quot; style=&quot;margin:0 0 0 .8ex;border-left:1px #ccc solid;padding-left:1ex&quot;&gt;\nIf I release it on the thread that&amp;#39;s creating the searcher, by setting searcher=null, everything is fine, the memory is released very cleanly.&lt;br&gt;\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n\n&lt;br&gt;\nI think we should not rely on something that&amp;#39;s a &amp;quot;maybe&amp;quot; behavior, especially for a general purpose library.&lt;br&gt;\n&lt;br&gt;\nSince it&amp;#39;s a multi-threaded env, the thread that&amp;#39;s creating the entries in the LRU cache may not go away quickly(actually most, if not all, application servers will try to reuse threads), so the LRU cache, which uses thread as the key, can not be released, so the SegmentTermEnum which is in the same class can not be released.&lt;br&gt;\n\n\n&lt;br&gt;\nAnd yes, I close the RAMDirectory, and the fileMap is released. I verified that through the profiler by directly checking the values in the snapshot.&lt;br&gt;\n&lt;br&gt;\nPretty sure the reference tree wasn&amp;#39;t like this using code before this commit, because after close the searcher in another thread, the RAMDirectory totally disappeared from the memory snapshot.&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nDBSight customer, a shopping comparison site, (anonymous per request) got 2.6 Million Euro funding!&lt;br&gt;\n&lt;br&gt;\nOn Tue, Sep 9, 2008 at 5:03 PM, Michael McCandless &amp;lt;&lt;a href=&quot;mailto:lucene@mikemccandless.com&quot; target=&quot;_blank&quot;&gt;lucene@mikemccandless.com&lt;/a&gt;&amp;gt; wrote:&lt;br&gt;\n&lt;br&gt;\nChris Lu wrote:&lt;br&gt;\n&lt;br&gt;\nThe problem should be similar to what&amp;#39;s talked about on this discussion.&lt;br&gt;\n&lt;a href=&quot;http://lucene.markmail.org/message/keosgz2c2yjc7qre?q=ThreadLocal&quot; target=&quot;_blank&quot;&gt;http://lucene.markmail.org/message/keosgz2c2yjc7qre?q=ThreadLocal&lt;/a&gt;&lt;br&gt;\n&lt;br&gt;\nThe &amp;quot;rough&amp;quot; conclusion of that thread is that, technically, this isn&amp;#39;t a memory leak but rather a &amp;quot;delayed freeing&amp;quot; problem. &amp;nbsp;Ie, it may take longer, possibly much longer, than you want for the memory to be freed.&lt;br&gt;\n\n\n&lt;br&gt;\n&lt;br&gt;\nThere is a memory leak for Lucene search from Lucene-1195.(svn r659602, May23,2008)&lt;br&gt;\n&lt;br&gt;\nThis patch brings in a ThreadLocal cache to TermInfosReader.&lt;br&gt;\n&lt;br&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br&gt;\n\n\n&lt;br&gt;\n&lt;br&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amp;nbsp;|- file of org.apache.lucene.store.RAMInputStream&lt;br&gt;\n &amp;nbsp; &amp;nbsp; &amp;nbsp; &amp;nbsp;|- base of org.apache.lucene.index.CompoundFileReader$CSIndexInput&lt;br&gt;\n &amp;nbsp; &amp;nbsp; &amp;nbsp; &amp;nbsp; &amp;nbsp; &amp;nbsp;|- input of org.apache.lucene.index.SegmentTermEnum&lt;br&gt;\n &amp;nbsp; &amp;nbsp; &amp;nbsp; &amp;nbsp; &amp;nbsp; &amp;nbsp; &amp;nbsp; &amp;nbsp;|- value of java.lang.ThreadLocal$ThreadLocalMap$Entry&lt;br&gt;\n&lt;br&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br&gt;\n&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nDBSight customer, a shopping comparison site, (anonymous per request) got 2.6 Million Euro funding!&lt;br&gt;\n&lt;/blockquote&gt;\n&lt;br&gt;\n&lt;br&gt;\n&lt;br&gt;\n&lt;br&gt;\n&lt;/blockquote&gt;\n&lt;br&gt;\n&lt;br&gt;\n&lt;br&gt;\n&lt;/blockquote&gt;\n&lt;br&gt;\n&lt;br&gt;\n&lt;br&gt;\n&lt;/blockquote&gt;\n&lt;br&gt;\n&lt;br&gt;\n&lt;br&gt;\n&lt;br&gt;\n&lt;/blockquote&gt;\n&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div&gt;&lt;/div&gt;&lt;/blockquote&gt;&lt;/div&gt;&lt;br&gt;&lt;br clear=&quot;all&quot;&gt;&lt;br&gt;\n&lt;/div&gt;&lt;/div&gt;\n']]"/>
        <s v="[['Has anyone thought of (or implemented) caching of term information?\n\nCurrently, Lucene stores an index of every nTH term. Then uses this\ninformation to position the TermEnum, and then scans the terms.\n\nMight it be better to read a &quot;page&quot; of term infos (based on the index), and\nthen keep these pages in a SoftCache in the SegmentTermEnum ?\n\nIt seems the byte/char level processing is what consumes the most CPU\nperforming searches. This should reduce that dramatically, especially for\ncommon term scans.\n\nI realize there are better ways for some common scans (range filters, etc.)\nthat would avoid the overhead completely.\n\nAny thoughts?\n\nRobert\n\n\n']]"/>
        <s v="[['Heh, almost a year has passed since I sent that email. Soon, &quot;next week&quot;\nwill be applicable again :).\n\nBesides my day-to-day job, the changes to trunk kept me away from pursuing\nthis. DWPT, BufferedDeletes and all the crazy improvements and enhancements\nMike and Simon (and others) have been working on lately changed much of the\ncode that will be involved in the development.\n\nThings seem to be more stable (and &quot;at peace&quot;) at trunk-land now (heck,\nwe\'ve even started discussing releasing 4.0 !), so it\'s time to get back on\nthat issue.\n\nI need to reorganize my thoughts and design details into a document or\nsomething, or plainly in a JIRA issue. I\'m afraid of setting any dates on\nthis just yet though.\n\nWhile I very much like to implement it, I realize the community cannot wait\nfor me forever. So if there\'s anyone interested in picking up the gloves, I\nwill understand :) (and of course help as much as I can ...)\n\nShai\n\nOn Mon, May 23, 2011 at 7:08 PM, Andrzej Bialecki &lt;ab@getopt.org&gt; wrote:\n\n&gt; On 10/7/10 11:07 AM, Shai Erera wrote:\n&gt;\n&gt;&gt; Not yet. I actually plan to start working on it next week, but it will\n&gt;&gt; take some time until I post the first patch. Also, I\'ll probably develop\n&gt;&gt; it on top of trunk only, utilizing flexible indexing. At the moment, I\n&gt;&gt; have no plans, nor can I estimate how much work is required, to develop\n&gt;&gt; it on top of 3x.\n&gt;&gt;\n&gt;&gt; Unfortunately my regular projects keep me very busy, but it\'s time I\n&gt;&gt; allocate some time to work on this one too :). Stay tuned !\n&gt;&gt;\n&gt;\n&gt; I still am :)\n&gt;\n&gt; I\'m resurrecting this old thread in the hopes that this subject again\n&gt; attracts attention of the Lucene mind collective. The design proposal that\n&gt; you presented at that time seemed workable ... so I guess it just requires\n&gt; someone to roll up the sleeves and start implementing it?\n&gt;\n&gt;\n&gt; --\n&gt; Best regards,\n&gt; Andrzej Bialecki     &lt;&gt;&lt;\n&gt;  ___. ___ ___ ___ _ _   __________________________________\n&gt; [__ || __|__/|__||\\/|  Information Retrieval, Semantic Web\n&gt; ___|||__||  \\|  ||  |  Embedded Unix, System Integration\n&gt; http://www.sigram.com  Contact: info at sigram dot com\n&gt;\n&gt;\n&gt; ---------------------------------------------------------------------\n&gt; To unsubscribe, e-mail: dev-unsubscribe@lucene.apache.org\n&gt; For additional commands, e-mail: dev-help@lucene.apache.org\n&gt;\n&gt;\n'], ['&lt;div dir=3D&quot;ltr&quot;&gt;Heh, almost a year has passed since I sent that email. Soo=\nn, &amp;quot;next week&amp;quot; will be applicable again :).&lt;div&gt;&lt;br&gt;&lt;/div&gt;&lt;div&gt;Be=\nsides my day-to-day job, the changes to trunk kept me away from pursuing th=\nis. DWPT, BufferedDeletes and all the crazy improvements and enhancements M=\nike and Simon (and others) have been working on lately changed much of the =\ncode that will be involved in the development.&lt;/div&gt;\n&lt;div&gt;&lt;br&gt;&lt;/div&gt;&lt;div&gt;Things seem to be more stable (and &amp;quot;at peace&amp;quot;=\n) at trunk-land now (heck, we&amp;#39;ve even started discussing releasing 4.0 =\n!), so it&amp;#39;s time to get back on that issue.&lt;/div&gt;&lt;div&gt;&lt;br&gt;&lt;/div&gt;&lt;div&gt;\nI need to reorganize my thoughts and design details into a document or some=\nthing, or plainly in a JIRA issue. I&amp;#39;m afraid of setting any dates on t=\nhis just yet though.&lt;/div&gt;&lt;div&gt;&lt;br&gt;&lt;/div&gt;&lt;div&gt;While I very much like to imp=\nlement it, I realize the community cannot wait for me forever. So if there&amp;=\n#39;s anyone interested in picking up the gloves, I will understand :) (and=\n of course help as much as I can ...)&lt;/div&gt;\n&lt;div&gt;&lt;br&gt;&lt;/div&gt;&lt;div&gt;Shai&lt;br&gt;&lt;br&gt;&lt;div class=3D&quot;gmail_quote&quot;&gt;On Mon, May 23, =\n2011 at 7:08 PM, Andrzej Bialecki &lt;span dir=3D&quot;ltr&quot;&gt;&amp;lt;&lt;a href=3D&quot;mailto:a=\nb@getopt.org&quot;&gt;ab@getopt.org&lt;/a&gt;&amp;gt;&lt;/span&gt; wrote:&lt;br&gt;&lt;blockquote class=3D&quot;g=\nmail_quote&quot; style=3D&quot;margin:0 0 0 .8ex;border-left:1px #ccc solid;padding-l=\neft:1ex;&quot;&gt;\n&lt;div class=3D&quot;im&quot;&gt;On 10/7/10 11:07 AM, Shai Erera wrote:&lt;br&gt;\n&lt;blockquote class=3D&quot;gmail_quote&quot; style=3D&quot;margin:0 0 0 .8ex;border-left:1p=\nx #ccc solid;padding-left:1ex&quot;&gt;\nNot yet. I actually plan to start working on it next week, but it will&lt;br&gt;\ntake some time until I post the first patch. Also, I&amp;#39;ll probably develo=\np&lt;br&gt;\nit on top of trunk only, utilizing flexible indexing. At the moment, I&lt;br&gt;\nhave no plans, nor can I estimate how much work is required, to develop&lt;br&gt;\nit on top of 3x.&lt;br&gt;\n&lt;br&gt;\nUnfortunately my regular projects keep me very busy, but it&amp;#39;s time I&lt;br=\n&gt;\nallocate some time to work on this one too :). Stay tuned !&lt;br&gt;\n&lt;/blockquote&gt;\n&lt;br&gt;&lt;/div&gt;\nI still am :)&lt;br&gt;\n&lt;br&gt;\nI&amp;#39;m resurrecting this old thread in the hopes that this subject again a=\nttracts attention of the Lucene mind collective. The design proposal that y=\nou presented at that time seemed workable ... so I guess it just requires s=\nomeone to roll up the sleeves and start implementing it?&lt;div class=3D&quot;im&quot;&gt;\n&lt;br&gt;\n&lt;br&gt;\n-- &lt;br&gt;\nBest regards,&lt;br&gt;\nAndrzej Bialecki =A0 =A0 &amp;lt;&amp;gt;&amp;lt;&lt;br&gt;\n=A0___. ___ ___ ___ _ _ =A0 __________________________________&lt;br&gt;\n[__ || __|__/|__||\\/| =A0Information Retrieval, Semantic Web&lt;br&gt;\n___|||__|| =A0\\| =A0|| =A0| =A0Embedded Unix, System Integration&lt;br&gt;\n&lt;a href=3D&quot;http://www.sigram.com&quot; target=3D&quot;_blank&quot;&gt;http://www.sigram.com&lt;/=\na&gt; =A0Contact: info at sigram dot com&lt;br&gt;\n&lt;br&gt;\n&lt;br&gt;\n---------------------------------------------------------------------&lt;br&gt;&lt;/=\ndiv&gt;&lt;div&gt;&lt;div&gt;&lt;/div&gt;&lt;div class=3D&quot;h5&quot;&gt;\nTo unsubscribe, e-mail: &lt;a href=3D&quot;mailto:dev-unsubscribe@lucene.apache.org=\n&quot; target=3D&quot;_blank&quot;&gt;dev-unsubscribe@lucene.apache.org&lt;/a&gt;&lt;br&gt;\nFor additional commands, e-mail: &lt;a href=3D&quot;mailto:dev-help@lucene.apache.o=\nrg&quot; target=3D&quot;_blank&quot;&gt;dev-help@lucene.apache.org&lt;/a&gt;&lt;br&gt;\n&lt;br&gt;\n&lt;/div&gt;&lt;/div&gt;&lt;/blockquote&gt;&lt;/div&gt;&lt;br&gt;&lt;/div&gt;&lt;/div&gt;\n']]"/>
        <s v="[['Hello !\n\nThis patch fixes loosing of first matching document when BooleanQuery\nwith BooleanClause.Occur.SHOULD is added to another BooleanQuery.\n\nIndex: src/java/org/apache/lucene/search/BooleanScorer.java\n===================================================================\nRCS file: /home/cvspublic/jakarta-lucene/src/java/org/apache/lucene/search/BooleanScorer.java,v\nretrieving revision 1.13\ndiff -u -u -U5 -r1.13 BooleanScorer.java\n--- src/java/org/apache/lucene/search/BooleanScorer.java        13 Oct 2004 17:12:04 -0000      1.13\n+++ src/java/org/apache/lucene/search/BooleanScorer.java        1 Dec 2004 05:52:48 -0000\n@@ -131,17 +131,17 @@\n   public boolean next() throws IOException {\n     boolean more;\n     do {\n       while (bucketTable.first != null) {         // more queued\n         current = bucketTable.first;\n-        bucketTable.first = current.next;         // pop the queue\n \n         // check prohibited &amp; required\n         if ((current.bits &amp; prohibitedMask) == 0 &amp;&amp; \n             (current.bits &amp; requiredMask) == requiredMask) {\n           return true;\n         }\n+        bucketTable.first = current.next;         // pop the queue\n       }\n \n       // refill the queue\n       more = false;\n       end += BucketTable.SIZE;\n\n\nTest case is attached.\n\n-- \nBest regards,\n Alexey                          mailto:alex+news@olmisoft.com'], ['cGFja2FnZSBvcmcuYXBhY2hlLmx1Y2VuZS5zZWFyY2g7DQoNCi8qKg0KICogQ29weXJpZ2h0IDIw\nMDQgVGhlIEFwYWNoZSBTb2Z0d2FyZSBGb3VuZGF0aW9uDQogKg0KICogTGljZW5zZWQgdW5kZXIg\ndGhlIEFwYWNoZSBMaWNlbnNlLCBWZXJzaW9uIDIuMCAodGhlICJMaWNlbnNlIik7DQogKiB5b3Ug\nbWF5IG5vdCB1c2UgdGhpcyBmaWxlIGV4Y2VwdCBpbiBjb21wbGlhbmNlIHdpdGggdGhlIExpY2Vu\nc2UuDQogKiBZb3UgbWF5IG9idGFpbiBhIGNvcHkgb2YgdGhlIExpY2Vuc2UgYXQNCiAqDQogKiAg\nICAgaHR0cDovL3d3dy5hcGFjaGUub3JnL2xpY2Vuc2VzL0xJQ0VOU0UtMi4wDQogKg0KICogVW5s\nZXNzIHJlcXVpcmVkIGJ5IGFwcGxpY2FibGUgbGF3IG9yIGFncmVlZCB0byBpbiB3cml0aW5nLCBz\nb2Z0d2FyZQ0KICogZGlzdHJpYnV0ZWQgdW5kZXIgdGhlIExpY2Vuc2UgaXMgZGlzdHJpYnV0ZWQg\nb24gYW4gIkFTIElTIiBCQVNJUywNCiAqIFdJVEhPVVQgV0FSUkFOVElFUyBPUiBDT05ESVRJT05T\nIE9GIEFOWSBLSU5ELCBlaXRoZXIgZXhwcmVzcyBvciBpbXBsaWVkLg0KICogU2VlIHRoZSBMaWNl\nbnNlIGZvciB0aGUgc3BlY2lmaWMgbGFuZ3VhZ2UgZ292ZXJuaW5nIHBlcm1pc3Npb25zIGFuZA0K\nICogbGltaXRhdGlvbnMgdW5kZXIgdGhlIExpY2Vuc2UuDQogKi8NCg0KaW1wb3J0IGphdmEuaW8u\nSU9FeGNlcHRpb247DQoNCmltcG9ydCBqdW5pdC5mcmFtZXdvcmsuVGVzdDsNCmltcG9ydCBqdW5p\ndC5mcmFtZXdvcmsuVGVzdENhc2U7DQppbXBvcnQganVuaXQuZnJhbWV3b3JrLlRlc3RTdWl0ZTsN\nCmltcG9ydCBqdW5pdC50ZXh0dWkuVGVzdFJ1bm5lcjsNCg0KaW1wb3J0IG9yZy5hcGFjaGUubHVj\nZW5lLmFuYWx5c2lzLldoaXRlc3BhY2VBbmFseXplcjsNCmltcG9ydCBvcmcuYXBhY2hlLmx1Y2Vu\nZS5kb2N1bWVudC5Eb2N1bWVudDsNCmltcG9ydCBvcmcuYXBhY2hlLmx1Y2VuZS5kb2N1bWVudC5G\naWVsZDsNCmltcG9ydCBvcmcuYXBhY2hlLmx1Y2VuZS5pbmRleC5JbmRleFdyaXRlcjsNCmltcG9y\ndCBvcmcuYXBhY2hlLmx1Y2VuZS5pbmRleC5UZXJtOw0KaW1wb3J0IG9yZy5hcGFjaGUubHVjZW5l\nLnN0b3JlLlJBTURpcmVjdG9yeTsNCg0KLyoqDQogKiBAYXV0aG9yIGFsZXgoYXQpb2xtaXNvZnQu\nY29tDQogKiBAdmVyc2lvbiAkSWQkDQogKi8NCnB1YmxpYyBjbGFzcyBUZXN0Qm9vbGVhblNjb3Jl\nckJ1ZyBleHRlbmRzIFRlc3RDYXNlIHsNCg0KICBwcml2YXRlIHN0YXRpYyBmaW5hbCBTdHJpbmcg\nRklFTEQgPSAiY2F0ZWdvcnkiOw0KDQogIHB1YmxpYyBzdGF0aWMgdm9pZCBtYWluKFN0cmluZ1td\nIGFyZ3MpIHsNCiAgICBUZXN0UnVubmVyLnJ1bihzdWl0ZSgpKTsNCiAgfQ0KDQogIHB1YmxpYyBz\ndGF0aWMgVGVzdCBzdWl0ZSgpIHsNCiAgICByZXR1cm4gbmV3IFRlc3RTdWl0ZShUZXN0Qm9vbGVh\nblNjb3JlckJ1Zy5jbGFzcyk7DQogIH0NCg0KICBwdWJsaWMgVGVzdEJvb2xlYW5TY29yZXJCdWco\nU3RyaW5nIG5hbWUpIHsNCiAgICBzdXBlcihuYW1lKTsNCiAgfQ0KDQogIHB1YmxpYyB2b2lkIHRl\nc3RNZXRob2QoKSB7DQogICAgUkFNRGlyZWN0b3J5IGRpcmVjdG9yeSA9IG5ldyBSQU1EaXJlY3Rv\ncnkoKTsNCg0KICAgIFN0cmluZ1tdIHZhbHVlcyA9IG5ldyBTdHJpbmdbXSB7ICIxIiwgIjIiLCAi\nMyIsICI0IiB9Ow0KDQogICAgdHJ5IHsNCiAgICAgIEluZGV4V3JpdGVyIHdyaXRlciA9IG5ldyBJ\nbmRleFdyaXRlcihkaXJlY3RvcnksIG5ldyBXaGl0ZXNwYWNlQW5hbHl6ZXIoKSwgdHJ1ZSk7DQog\nICAgICBmb3IgKGludCBpID0gMDsgaSA8IHZhbHVlcy5sZW5ndGg7IGkrKykgew0KICAgICAgICBE\nb2N1bWVudCBkb2MgPSBuZXcgRG9jdW1lbnQoKTsNCiAgICAgICAgZG9jLmFkZChuZXcgRmllbGQo\nRklFTEQsIHZhbHVlc1tpXSwgRmllbGQuU3RvcmUuWUVTLCBGaWVsZC5JbmRleC5VTl9UT0tFTkla\nRUQpKTsNCiAgICAgICAgd3JpdGVyLmFkZERvY3VtZW50KGRvYyk7DQogICAgICB9DQogICAgICB3\ncml0ZXIuY2xvc2UoKTsNCg0KICAgICAgQm9vbGVhblF1ZXJ5IGJvb2xlYW5RdWVyeTEgPSBuZXcg\nQm9vbGVhblF1ZXJ5KCk7DQogICAgICBib29sZWFuUXVlcnkxLmFkZChuZXcgVGVybVF1ZXJ5KG5l\ndyBUZXJtKEZJRUxELCAiMSIpKSwgQm9vbGVhbkNsYXVzZS5PY2N1ci5TSE9VTEQpOw0KICAgICAg\nYm9vbGVhblF1ZXJ5MS5hZGQobmV3IFRlcm1RdWVyeShuZXcgVGVybShGSUVMRCwgIjIiKSksIEJv\nb2xlYW5DbGF1c2UuT2NjdXIuU0hPVUxEKTsNCg0KICAgICAgQm9vbGVhblF1ZXJ5IHF1ZXJ5ID0g\nbmV3IEJvb2xlYW5RdWVyeSgpOw0KICAgICAgcXVlcnkuYWRkKGJvb2xlYW5RdWVyeTEsIEJvb2xl\nYW5DbGF1c2UuT2NjdXIuTVVTVCk7DQogICAgICBxdWVyeS5hZGQobmV3IFRlcm1RdWVyeShuZXcg\nVGVybShGSUVMRCwgIjkiKSksIEJvb2xlYW5DbGF1c2UuT2NjdXIuTVVTVF9OT1QpOw0KDQogICAg\nICBJbmRleFNlYXJjaGVyIGluZGV4U2VhcmNoZXIgPSBuZXcgSW5kZXhTZWFyY2hlcihkaXJlY3Rv\ncnkpOw0KICAgICAgSGl0cyBoaXRzID0gaW5kZXhTZWFyY2hlci5zZWFyY2gocXVlcnkpOw0KICAg\nICAgYXNzZXJ0RXF1YWxzKCJOdW1iZXIgb2YgbWF0Y2hlZCBkb2N1bWVudHMiLCAyLCBoaXRzLmxl\nbmd0aCgpKTsNCg0KICAgIH0NCiAgICBjYXRjaCAoSU9FeGNlcHRpb24gZSkgew0KICAgICAgZmFp\nbChlLmdldE1lc3NhZ2UoKSk7DQogICAgfQ0KDQogIH0NCn0=\n\n\n\n\n\n'], ['---------------------------------------------------------------------\nTo unsubscribe, e-mail: lucene-dev-unsubscribe@jakarta.apache.org\nFor additional commands, e-mail: lucene-dev-help@jakarta.apache.org']]"/>
        <s v="[['Hello Scott,\nI\'ve attached a new version of IndexAccessControl and a TEST file. First =\nof all I think I\'ve found a failure in you code:\n1. get a searcher\n2. use it\n3. release it\n4. get an other searcher\n5. use it\n\nIn step 3. -- since there is only one reference to the searhcer -- the =\nreal searcher is closed:\n&lt;original-code&gt;\n     else // last reference to searcher\n                {\n                    info.searcher.close();\n                }\n&lt;/original-code&gt;\nThe info isn\'t deleted.\n\nIn step 4. in method getSearcher the info is found and the closed =\nSearcher object is returned.\n\nOther:\na. I changed the IndexAccessControl it\'s not static any more. You can =\nmake a new instance for every index.\nb. I created a ManagedSearcher class that is returned by getSearcher. If =\nyou call close method of this class it notifies the IndexAccessControl =\nto release the searcher.\nSo the usage:\nIndexAccessControl iac =3D =\nIndexAccessControl.getInstance(&quot;/pathToIndex&quot;);\nSearcher searcher =3D iac.getSearcher();\n// use the searcher\nsearcher.close();\n\nIf you like this architecture we could improve the code:\n1. decoupling factory method and access control logic\n2. decoupling searcher managment and reader/writer managment\n3. solve the problem of last used searcher: if the last used searcher is =\nreleased the searcher is closed. Getting searcher again takes a lot of =\ntime. We should have a pool of searcher where the size of pool is 1.=20\n\nUnfortunatla to use compile and use ManagedSearcher class you have to =\nmodify lucene source: the Searcher has not public abstract methods --&gt; =\nyou can\'t maka subclass of Searcher in other package that =\norg.apache.lucene.search.\n\nTo use the class modify all abstract method of =\norg.apache.lucene.search.Searcher to public or protected.\n\npeter\n\n\n&gt; -----Original Message-----\n&gt; From: Scott Ganyo [mailto:scott.ganyo@eTapestry.com]\n&gt; Sent: Wednesday, April 03, 2002 5:24 PM\n&gt; To: \'Lucene Developers List\'\n&gt; Subject: RE: Searcher/Reader/Writer Management\n&gt;=20\n&gt;=20\n&gt; &gt; &gt; &gt; 1. Why don\'t we have as many control/manager object as index=20\n&gt; &gt; &gt; &gt; we want to use?\n&gt; &gt; &gt; &gt; 2. Why is it a static class with only static methods?=20\n&gt; &gt; &gt;=20\n&gt; &gt; &gt; That would destroy what this class is attempting to=20\n&gt; &gt; &gt; accomplish:  Guarding\n&gt; &gt; &gt; the index resources so that you don\'t have to think about=20\n&gt; &gt; &gt; concurrency.  If\n&gt; &gt; &gt; you could have multiple controllers, they would then have=20\n&gt; to somehow\n&gt; &gt; &gt; coordinate between themselves... making the class even=20\n&gt; more complex.\n&gt; &gt; &gt;=20\n&gt; &gt; I mean we could have as many instance as many index (path or=20\n&gt; &gt; directory) we want to manage. For example\n&gt; &gt; IndexAccessControl iac =3D new IndexAccessControl(myPath);\n&gt; &gt; Searcher searcher =3D iac.getSearcher();\n&gt;=20\n&gt; Yes, but then you rely on the user to make sure that they=20\n&gt; don\'t create two\n&gt; on the same path, right?  If you really don\'t like the static=20\n&gt; style for some\n&gt; reason (why?), I suppose we could have a static accessor like:\n&gt; &quot;IndexAccessControl getController(path)&quot; and maintain an=20\n&gt; internal map of\n&gt; controllers to avoid conflicts...\n&gt;=20\n&gt; &gt; &gt; &gt; 3. Couldn\'t we wrap the release logic into a=20\n&gt; &gt; &gt; &gt; ControledSearcher (Yesterday I\'ve writter CachedSearcher)?\n&gt; &gt; &gt;=20\n&gt; &gt; &gt; Nope.  For example, in my application I need to hold onto a=20\n&gt; &gt; &gt; single Searcher\n&gt; &gt; &gt; during the course of a transaction... if I was forced to use=20\n&gt; &gt; &gt; a new Searcher\n&gt; &gt; &gt; for each query, I couldn\'t be guaranteed consistent results=20\n&gt; &gt; &gt; throughout the\n&gt; &gt; &gt; transaction.\n&gt; &gt;=20\n&gt; &gt; You are not forced. You can hold reference to=20\n&gt; &gt; ControledSearcher as long you want. I only suggest that=20\n&gt; &gt; developer should call\n&gt; &gt; searcher.close()\n&gt; &gt; instead of\n&gt; &gt; IndexAccessControl.releaseSearcher(searcher)\n&gt;=20\n&gt; Ah.  Yes, good point.  You\'re right, we should wrap all 3=20\n&gt; (IndexReader,\n&gt; IndexWriter, and Searcher) classes for control purposes.  (I=20\n&gt; guess I just\n&gt; hadn\'t thought about this because I already wrap and=20\n&gt; consolidate these 3\n&gt; classes into 2 classes: A Searcher and a Writer where the=20\n&gt; writer handles\n&gt; add(), update(), and delete().  Maybe folks would be=20\n&gt; interested in that kind\n&gt; of thing as well...?)\n&gt;=20\n&gt; Scott\n&gt;=20\n'], ['LyoKICogTWFuYWdlZFNlYXJjaGVyLmphdmEKICoKICogQ3JlYXRlZCBvbiAyMDAyLiDhcHJpbGlz\nIDYuLCAyMzoyMQogKi8KCnBhY2thZ2UgaWFjOwppbXBvcnQgb3JnLmFwYWNoZS5sdWNlbmUuc2Vh\ncmNoLio7CmltcG9ydCBvcmcuYXBhY2hlLmx1Y2VuZS5kb2N1bWVudC5Eb2N1bWVudDsKaW1wb3J0\nIG9yZy5hcGFjaGUubHVjZW5lLmluZGV4LlRlcm07CmltcG9ydCBqYXZhLmlvLklPRXhjZXB0aW9u\nOwovKioKICogVGhlIFNlYXJjaGVyIG9iamVjdCB1c2VkIGluIGNvbmp1Y3Rpb24gd2l0aCB0aGUg\nSW5kZXhBY2Nlc3NDb250cm9sIGNvbXBvbmVudC4KICoKICogQGF1dGhvciAgUGV0ZXIgSGFsYWNz\neQogKiBAdmVyc2lvbgogKi8KcHVibGljIGNsYXNzIE1hbmFnZWRTZWFyY2hlciBleHRlbmRzIFNl\nYXJjaGVyIHsKICAgIHByb3RlY3RlZCBTZWFyY2hlciBtX3NlYXJjaGVyOwogICAgCiAgICBwcm90\nZWN0ZWQgbG9uZyBtX2xhc3RVc2VkOwogICAgCiAgICAvKiogb2JqZWN0IHRoYXQgaXMgaW50ZXJl\nc3RlZCBpbiB0aGUgZmFjdCB0aGF0IHRoaXMgc2VhcmNoZXIgaXMgY2xvc2VkICovCiAgICBwcm90\nZWN0ZWQgU2VhcmNoZXJMaXN0ZW5lciBtX21hbmFnZXI7CiAgICAKICAgIC8qKiBDcmVhdGVzIG5l\ndyBNYW5hZ2VkU2VhcmNoZXIgKi8KICAgIHB1YmxpYyBNYW5hZ2VkU2VhcmNoZXIoaWFjLlNlYXJj\naGVyTGlzdGVuZXIgbWFuYWdlciwgU2VhcmNoZXIgc2VhcmNoZXIpIHsKICAgICAgICBTeXN0ZW0u\nb3V0LnByaW50bG4oVGhyZWFkLmN1cnJlbnRUaHJlYWQoKS5nZXROYW1lKCkgKyAiIG5ldyBNYW5h\nZ2VkU2VhcmNoZXIgY3JlYXRlZCIpOwogICAgICAgIG1fbWFuYWdlciA9IG1hbmFnZXI7CiAgICAg\nICAgbV9zZWFyY2hlciA9IHNlYXJjaGVyOwogICAgICAgIHRvdWNoKCk7CiAgICB9CiAgICAKICAg\nIFNlYXJjaGVyIGdldFJlYWxTZWFyY2hlcigpIHsKICAgICAgICByZXR1cm4gbV9zZWFyY2hlcjsK\nICAgIH0KICAgIC8qKiBOb3RpZnkgbGlzdGVuZXIgICovCiAgICBwdWJsaWMgdm9pZCBjbG9zZSgp\nIHRocm93cyBJT0V4Y2VwdGlvbiB7CiAgICAgICAgLy8gZG8gbm90IGNsb3NlIHRoZSBzZWFyY2hl\nciBidXQgbm90aWZ5IGxpc3RlbmVyCiAgICAgICAgbV9tYW5hZ2VyLnNlYXJjaGVyQ2xvc2VkKG5l\ndyBTZWFyY2hlckV2ZW50KHRoaXMpKTsKICAgIH0KICAgIAogICAgLyoqIGhlbHBlciBtZXRob2Qg\ndG8gc2F2ZSB0aGUgdGltZSB0aGUgZGVsZWdhdGVkIFNlYXJjaGVyIGxhc3Qgd2FzIHVzZWQgKi8K\nICAgIHByaXZhdGUgZmluYWwgdm9pZCB0b3VjaCgpIHsKICAgICAgICBtX2xhc3RVc2VkID0gU3lz\ndGVtLmN1cnJlbnRUaW1lTWlsbGlzKCk7CiAgICB9CiAgICAvKiogcmV0dXJucyBtaWxsaXNlY29u\nZHMgZnJvbSB3aGVuIHRoaXMgb2JqZWN0IHdhcyBub3QgdXNlZCAqLwogICAgcHVibGljIGZpbmFs\nIGxvbmcgZ2V0QWdlKCkgewogICAgICAgIHJldHVybiBTeXN0ZW0uY3VycmVudFRpbWVNaWxsaXMo\nKSAtIG1fbGFzdFVzZWQ7CiAgICB9CiAgICAKICAgIAogICAgLy8gaW1wbGVtZW50aW5nIG1ldGhv\nZHMgb2YgU2VhcmNoZXIKICAgIAogICAgLyoqIEZvciB1c2UgYnkge0BsaW5rIEhpdENvbGxlY3Rv\ncn0gaW1wbGVtZW50YXRpb25zLiAgKi8KICAgIHB1YmxpYyBEb2N1bWVudCBkb2MoaW50IGkpIHRo\ncm93cyBJT0V4Y2VwdGlvbiB7CiAgICAgICAgdG91Y2goKTsKICAgICAgICByZXR1cm4gZG9jKGkp\nOwogICAgfQoKICAgIHB1YmxpYyB2b2lkIHNlYXJjaChRdWVyeSBxdWVyeSwgRmlsdGVyIGZpbHRl\nciwgSGl0Q29sbGVjdG9yIHJlc3VsdHMpIHRocm93cyBJT0V4Y2VwdGlvbiB7CiAgICAgICAgdG91\nY2goKTsKICAgICAgICBtX3NlYXJjaGVyLnNlYXJjaChxdWVyeSwgZmlsdGVyLCByZXN1bHRzKTsK\nICAgIH0KICAgIHB1YmxpYyBUb3BEb2NzIHNlYXJjaChRdWVyeSBxdWVyeSwgRmlsdGVyIGZpbHRl\nciwgaW50IG4pIHRocm93cyBJT0V4Y2VwdGlvbiB7CiAgICAgICAgdG91Y2goKTsKICAgICAgICBy\nZXR1cm4gbV9zZWFyY2hlci5zZWFyY2gocXVlcnksIGZpbHRlciwgbik7CiAgICB9CiAgICAKICAg\nIHB1YmxpYyBpbnQgZG9jRnJlcShUZXJtIHRlcm0pIHRocm93cyBJT0V4Y2VwdGlvbiB7CiAgICAg\nICAgdG91Y2goKTsKICAgICAgICByZXR1cm4gbV9zZWFyY2hlci5kb2NGcmVxKHRlcm0pOwogICAg\nfQogICAgCiAgICBwdWJsaWMgaW50IG1heERvYygpIHRocm93cyBJT0V4Y2VwdGlvbiB7CiAgICAg\nICAgdG91Y2goKTsKICAgICAgICByZXR1cm4gbV9zZWFyY2hlci5tYXhEb2MoKTsKICAgIH0KICAg\nIAp9Cg==\n'], ['cGFja2FnZSBpYWM7CmltcG9ydCBqYXZhLmlvLio7CmltcG9ydCBqYXZhLnV0aWwuKjsKaW1wb3J0\nIG9yZy5hcGFjaGUubHVjZW5lLmluZGV4Lio7CmltcG9ydCBvcmcuYXBhY2hlLmx1Y2VuZS5kb2N1\nbWVudC4qOwppbXBvcnQgb3JnLmFwYWNoZS5sdWNlbmUuc2VhcmNoLio7CmltcG9ydCBvcmcuYXBh\nY2hlLmx1Y2VuZS5hbmFseXNpcy4qOwoKLyoqIFJ1bGVzOgogKiAgT25jZSBjcmVhdGVkLCBzZWFy\nY2hlcnMgYXJlIHZhbGlkIHVudGlsIGNsb3NlZC4KICogIElmIGRvaW5nIGFuIHVwZGF0ZSwgc2Vh\ncmNoZXJzIG11c3Qgbm90IGJlIGNyZWF0ZWQgYmV0d2VlbgogKiBjbG9zZSBvZiB0aGUKICogcmVh\nZGVyCiAqICAgICAgdGhhdCBkZWxldGVzIGFuZCBjbG9zZSBvZiB0aGUgd3JpdGVyIHRoYXQgYWRk\ncy4KICogIFdyaXRlcnMgbWF5IGJlIHJldXNlZCB1bnRpbCBSZWFkZXIgb3IgU2VhcmNoZXIgaXMg\nbmVlZGVkLgogKiAgUmVhZGVycyBtYXkgYmUgcmV1c2VkIHVudGlsIFdyaXRlciBvciBTZWFyY2hl\nciBpcyBuZWVkZWQuCiAqICBTZWFyY2hlcnMgbWF5IGJlIHJldXNlZCB1bnRpbCB0aGUgaW5kZXgg\naXMgY2hhbmdlZC4KICogIFRoZXJlIG1heSBiZSBvbmx5IG9uZSBvZiBhIFJlYWRlciBhbmQvb3Ig\nV3JpdGVyIGF0IGEgdGltZS4KICogIElmIHlvdSBnZXQgaXQsIHJlbGVhc2UgaXQuCiAqCiAqCiAq\nLwovLyAtLSBGcm9tIHRoZSBzdGF0aWMgY2xhc3MgSSBtYWRlIGZhY3RvcnkgY2xhc3MuIEZvciBl\ndmVyeSBpbmRleCAocGF0aCkgb25lCi8vICAgIGluc3RhbmNlIGlzIG1hcHBlZC4KLy8gLS0gZ2V0\nU2VhcmNoZXIgcmV0dXJucyBNYW5hZ2VkU2VhcmNoZXIgb2JqZWN0cyBzbyB5b3UgY2FuIHNpbXBs\neSBjYWxsIGNsb3NlCi8vICAgIG1ldGhvZCBpbnRzZWFkIG9mIHJlbGVhc2VTZWFyY2hlcgovLyAt\nLSByZWxlYXNlU2VhcmNoZXIgaXMgbm90IHB1YmxpYwovLwovLyBtYXliZSB3ZSBzaG91bGQgZGVj\nb3VwbGUgdGhlIGZhY3RvcnkgYW5kIGFjY2VzcyBjb250cm9sIGxvZ2ljCi8vCi8vIHF1ZXN0aW9u\ncyBhcmU6Ci8vIGhvdyB0byBjb25maWd1cmUgSW5kZXhXcml0ZXIgKGFuYWx5emVyLCBtZXJnZUZh\nY3RvciBldGMuKQovLyBzaG91bGQgd2UgdXNlIERpcmVjdG9yeSBvYmplY3RzIGluc3RlYWQgb2Yg\ncGF0aCAoaG93IHRvIG1hbmFnZSByZWFkZXJzL3dyaXRlcnMvc2VhcmNoZXJzIG9mIFJBTURpcmVj\ndG9yKQovLyBjb3VsZCB3ZSBkZWNvdXBsZSBTZWFyY2hlciBtYW5hZ21lbnQgYW5kIFdyaXRlci9S\nZWFkZXIgbWFuYWdtZW50PwovLyBkbyB3ZSBuZWVkIHN0YXRpYyBNYXBzPyBuby4gaG93IHRvIG1h\na2UgaGFuZGxlIGNoZWNrb3V0IGluZm9zCgpwdWJsaWMgY2xhc3MgSW5kZXhBY2Nlc3NDb250cm9s\nIGltcGxlbWVudHMgU2VhcmNoZXJMaXN0ZW5lciB7CiAgICBwcml2YXRlIEFuYWx5emVyIGFuYWx5\nemVyOwogICAgcHJpdmF0ZSBGaWxlIHBhdGg7CiAgICAKICAgIHByaXZhdGUgc3RhdGljIGZpbmFs\nIE1hcCBXUklURVJfUEFUSFMgPSBuZXcgSGFzaE1hcCgpOyAvLyBwYXRoIC0+IENoZWNrb3V0SW5m\nbwogICAgcHJpdmF0ZSBzdGF0aWMgZmluYWwgTWFwIFNFQVJDSEVSX1BBVEhTID0gbmV3IEhhc2hN\nYXAoKTsgLy8gcGF0aCAtPiBTZWFyY2hlcgogICAgcHJpdmF0ZSBzdGF0aWMgZmluYWwgTWFwIE9M\nRF9TRUFSQ0hFUlMgPSBuZXcgSGFzaE1hcCgpOyAvLyBTZWFyY2hlciAtPiBDaGVja291dEluZm8K\nICAgIHByaXZhdGUgc3RhdGljIGZpbmFsIE1hcCBpbnN0YW5jZXMgPSBuZXcgSGFzaE1hcCgpOyAg\nICAgLy8gcGF0aCAtLT4gaW5zdGFuY2Ugb2YgdGhpcyBjbGFzcwogICAgCiAgICBwdWJsaWMgc3Rh\ndGljIEluZGV4QWNjZXNzQ29udHJvbCBnZXRJbnN0YW5jZShTdHJpbmcgcGF0aCkgewogICAgICAg\nIHJldHVybiBnZXRJbnN0YW5jZShuZXcgRmlsZShwYXRoKSk7CiAgICB9CiAgICAvKiogQ3JlYXRl\ncyBhIG5ldyBpbnN0YW5jZTsgZm9yIGV2ZXJ5IHBhdGggb25lIGluc3RhbmNlIGlzIGFsbG93ZWQg\nKi8KICAgIHB1YmxpYyBzdGF0aWMgSW5kZXhBY2Nlc3NDb250cm9sIGdldEluc3RhbmNlKEZpbGUg\ncGF0aCkgewogICAgICAgIAogICAgICAgIHN5bmNocm9uaXplZChpbnN0YW5jZXMpIHsKICAgICAg\nICAgICAgU3RyaW5nIGtleSA9IHBhdGguZ2V0QWJzb2x1dGVQYXRoKCk7CiAgICAgICAgICAgIElu\nZGV4QWNjZXNzQ29udHJvbCBpYWMgPSAoSW5kZXhBY2Nlc3NDb250cm9sKSBpbnN0YW5jZXMuZ2V0\nKGtleSk7CiAgICAgICAgICAgIGlmKGlhYyA9PSBudWxsKSB7CiAgICAgICAgICAgICAgICAvLyBj\ncmVhdGluZyBuZXcKICAgICAgICAgICAgICAgIGlhYyA9IG5ldyBJbmRleEFjY2Vzc0NvbnRyb2wo\ncGF0aCwgbmV3IFNpbXBsZUFuYWx5emVyKCkpOwogICAgICAgICAgICAgICAgaW5zdGFuY2VzLnB1\ndChrZXksIGlhYyk7CiAgICAgICAgICAgIH0KICAgICAgICAgICAgcmV0dXJuIGlhYzsKICAgICAg\nICB9CiAgICB9CiAgICAKICAgIAogICAgLyoqIHNpbmdsZXRvbiAqLwogICAgcHJpdmF0ZSBJbmRl\neEFjY2Vzc0NvbnRyb2woRmlsZSBwYXRoLCBBbmFseXplciBhbmFseXplcikgewogICAgICAgIHRo\naXMucGF0aCA9IHBhdGg7CiAgICAgICAgdGhpcy5hbmFseXplciA9IGFuYWx5emVyOwogICAgfQog\nICAgCiAgICAvKiogZ2V0IGZvciBhZGRpbmcgZG9jdW1lbnRzLgogICAgICogYmxvY2tzOiByZWFk\nZXJzIHVudGlsIHJlbGVhc2VkCiAgICAgKi8KICAgIHB1YmxpYyBJbmRleFdyaXRlciBnZXRXcml0\nZXIoKSB0aHJvd3MgSU9FeGNlcHRpb24gewogICAgICAgIEluZGV4V3JpdGVyIHdyaXRlciA9IG51\nbGw7CiAgICAgICAgCiAgICAgICAgLy8gU3RyaW5nIHN5bmMgPSBwYXRoLmdldEFic29sdXRlUGF0\naCgpLmludGVybigpOwogICAgICAgIC8vIHN5bmNocm9uaXplZCAoc3luYykgLy8gc3luYyBvbiBz\ncGVjaWZpYyBpbmRleAogICAgICAgIC8vIGJlY2F1c2Ugb2YgdGhlIG9uZSB0byBvbmUgbWFwcGlu\nZyBiZXR3ZWVuIHBhdGhzIGFuZCBpbnN0YW5jZXMgd2UgbmVlZCBvbmx5CiAgICAgICAgLy8gdG8g\nb2J0YWluIHRoZSBtb25pdG9yIG9mIHRoaXMgb2JqZWN0CiAgICAgICAgc3luY2hyb25pemVkKHRo\naXMpIHsKICAgICAgICAgICAgZG8gewogICAgICAgICAgICAgICAgQ2hlY2tvdXRJbmZvIGluZm8g\nPQogICAgICAgICAgICAgICAgKENoZWNrb3V0SW5mbylXUklURVJfUEFUSFMuZ2V0KHBhdGgpOwog\nICAgICAgICAgICAgICAgaWYgKGluZm8gIT0gbnVsbCkgLy8gbWF5IGFscmVhZHkgaGF2ZSBhIHdy\naXRlciwgdXNlIGl0CiAgICAgICAgICAgICAgICB7CiAgICAgICAgICAgICAgICAgICAgaWYgKGlu\nZm8ud3JpdGVyICE9IG51bGwpIC8vIHl1cCwgaGF2ZSBhIHdyaXRlcgogICAgICAgICAgICAgICAg\nICAgIHsKICAgICAgICAgICAgICAgICAgICAgICAgaW5mby5jaGVja291dENvdW50Kys7CiAgICAg\nICAgICAgICAgICAgICAgICAgIHdyaXRlciA9IGluZm8ud3JpdGVyOwogICAgICAgICAgICAgICAg\nICAgIH0KICAgICAgICAgICAgICAgICAgICBlbHNlIC8vIG5vdCBhIHdyaXRlciwgaXQgbXVzdCBi\nZSBhIHJlYWRlciwgd2FpdCBmb3IgaXQgdG8gZmluaXNoIHRvIHRyeSBhZ2FpbgogICAgICAgICAg\nICAgICAgICAgIHsKICAgICAgICAgICAgICAgICAgICAgICAgdHJ5IHsKICAgICAgICAgICAgICAg\nICAgICAgICAgICAgIGluZm8ud2FpdCgpOyAvLyB3YWl0IGZvciBpbmZvIHRvIGJlIHJlbGVhc2Vk\nCiAgICAgICAgICAgICAgICAgICAgICAgIH0KICAgICAgICAgICAgICAgICAgICAgICAgY2F0Y2gg\nKEludGVycnVwdGVkRXhjZXB0aW9uIGUpIHsKICAgICAgICAgICAgICAgICAgICAgICAgICAgIC8v\nIFRPRE86IFdpbGwgdGhpcyBldmVyIGhhcHBlbj8KICAgICAgICAgICAgICAgICAgICAgICAgICAg\nIGUucHJpbnRTdGFja1RyYWNlKCk7CiAgICAgICAgICAgICAgICAgICAgICAgICAgICByZXR1cm4g\nbnVsbDsKICAgICAgICAgICAgICAgICAgICAgICAgfQogICAgICAgICAgICAgICAgICAgIH0KICAg\nICAgICAgICAgICAgIH0KICAgICAgICAgICAgICAgIGVsc2UgLy8gbm8gd3JpdGVyLCBjcmVhdGUg\nb25lCiAgICAgICAgICAgICAgICB7CiAgICAgICAgICAgICAgICAgICAgYm9vbGVhbiBtaXNzaW5n\nID0gIXBhdGguZXhpc3RzKCk7CiAgICAgICAgICAgICAgICAgICAgaWYgKG1pc3NpbmcpIHBhdGgu\nbWtkaXIoKTsKICAgICAgICAgICAgICAgICAgICB3cml0ZXIgPSBuZXcgSW5kZXhXcml0ZXIocGF0\naCwgYW5hbHl6ZXIsCi8qY3JlYXRlKi9taXNzaW5nKTsKICAgICAgICAgICAgICAgICAgICB3cml0\nZXIubWVyZ2VGYWN0b3IgPSAyOwogICAgICAgICAgICAgICAgICAgIGluZm8gPSBuZXcgQ2hlY2tv\ndXRJbmZvKHdyaXRlcik7CiAgICAgICAgICAgICAgICB9CiAgICAgICAgICAgIH0KICAgICAgICAg\nICAgd2hpbGUgKHdyaXRlciA9PSBudWxsKTsKICAgICAgICB9CiAgICAgICAgcmV0dXJuIHdyaXRl\ncjsKICAgIH0KICAgIAogICAgcHVibGljIHZvaWQgcmVsZWFzZVdyaXRlcihJbmRleFdyaXRlciB3\ncml0ZXIpIHRocm93cwogICAgSU9FeGNlcHRpb24gewogICAgICAgIAogICAgICAgIHN5bmNocm9u\naXplZCAodGhpcykgewogICAgICAgICAgICBDaGVja291dEluZm8gaW5mbyA9IChDaGVja291dElu\nZm8pV1JJVEVSX1BBVEhTLmdldChwYXRoKTsKICAgICAgICAgICAgaWYgKGluZm8gIT0gbnVsbCAm\nJiB3cml0ZXIgPT0gaW5mby53cml0ZXIpIC8vIHdyaXRlciB3YXMgY2hlY2tlZCBvdXQKICAgICAg\nICAgICAgewogICAgICAgICAgICAgICAgaWYgKGluZm8uY2hlY2tvdXRDb3VudCA+IDEpIC8vIHdy\naXRlciBoYXMgb3RoZXIgcmVmZXJlbmNlcwogICAgICAgICAgICAgICAgewogICAgICAgICAgICAg\nICAgICAgIGluZm8uY2hlY2tvdXRDb3VudC0tOwogICAgICAgICAgICAgICAgICAgIHdyaXRlciA9\nIG51bGw7IC8vIGF2b2lkIGNsb3NlKCkKICAgICAgICAgICAgICAgIH0KICAgICAgICAgICAgICAg\nIGVsc2UgLy8gbGFzdCByZWZlcmVuY2UgdG8gd3JpdGVyCiAgICAgICAgICAgICAgICB7CiAgICAg\nICAgICAgICAgICAgICAgV1JJVEVSX1BBVEhTLnJlbW92ZShwYXRoKTsKICAgICAgICAgICAgICAg\nICAgICB3cml0ZXIgPSBpbmZvLndyaXRlcjsKICAgICAgICAgICAgICAgICAgICBpbmZvLm5vdGlm\neSgpOyAvLyBub3RpZnkgd2FpdGVycyB0byB0cnkgYWdhaW4KICAgICAgICAgICAgICAgIH0KICAg\nICAgICAgICAgfQogICAgICAgIH0KICAgICAgICAvLyBjbG9zZSB0aGUgd3JpdGVyICh1bmxlc3Mg\naXQgc3RpbGwgaGFzIGNoZWNrb3V0cykKICAgICAgICBpZiAod3JpdGVyICE9IG51bGwpIHdyaXRl\nci5jbG9zZSgpOwogICAgfQogICAgCiAgICBDaGVja291dEluZm8gc2VhcmNoZXJJbmZvID0gbnVs\nbDsKICAgIC8vIGluZm8gYWJvdXQgU2VhcmNoZXIgdGhhdCBzaG91bGQgYmUgY2xvc2VkIGJlY2F1\nc2UgdGhlIGluZGV4IGhhcyBiZW5uIAogICAgLy8gbW9kaWZpZWQgc2luY2UgdGhpcyBzZWFyY2hl\nciB3YXMgY3JlYXRlZAogICAgQ2hlY2tvdXRJbmZvIG9sZFNlYXJjaGVySW5mbyA9IG51bGw7CiAg\nICAKICAgIC8qKiBnZXQgZm9yIHNlYXJjaC4gKi8KICAgIHB1YmxpYyBTZWFyY2hlciBnZXRTZWFy\nY2hlcigpIHRocm93cyBJT0V4Y2VwdGlvbiB7CiAgICAgICAgTWFuYWdlZFNlYXJjaGVyIGlzOwog\nICAgICAgIHN5bmNocm9uaXplZCh0aGlzKSB7CiAgICAgICAgICAgIGlmIChzZWFyY2hlckluZm8g\nPT0gbnVsbCB8fCBzZWFyY2hlckluZm8uc2VhcmNoZXIgPT0gbnVsbCB8fCBJbmRleFJlYWRlci5s\nYXN0TW9kaWZpZWQocGF0aCkgPiBzZWFyY2hlckluZm8uY3JlYXRpb25UaW1lKSAKICAgICAgICAg\nICAgewogICAgICAgICAgICAgICAgLy8gbmVlZCBuZXcgc2VhcmNoZXIgYnV0IGZpcnN0IGNoZWNr\nIHdoZXRoZXIgd2UgaGF2ZSBhbiBvbGQgb25lCiAgICAgICAgICAgICAgICBpZiAoIHNlYXJjaGVy\nSW5mbyAhPSBudWxsICYmIHNlYXJjaGVySW5mby5zZWFyY2hlciAhPSBudWxsICkgewogICAgICAg\nICAgICAgICAgICAgIC8vIHRoYXQgbWVhbnMgOiBJbmRleFJlYWRlci5sYXN0TW9kaWZpZWQocGF0\naCkgPiBzZWFyY2hlckluZm8uY3JlYXRpb25UaW1lCiAgICAgICAgICAgICAgICAgICAgLy8gdGhp\ncyBzZWFyY2hlciB3b24ndCBiZSByZXR1cm5lZCBhbnkgbW9yZSBidXQgb3RoZXJzIG1heSBiZSB1\nc2luZyBpdAogICAgICAgICAgICAgICAgICAgIGlmIChzZWFyY2hlckluZm8uY2hlY2tvdXRDb3Vu\ndCA+IDEpIC8vIHNlYXJjaGVyIGhhcyBvdGhlciByZWZlcmVuY2VzCiAgICAgICAgICAgICAgICAg\nICAgewogICAgICAgICAgICAgICAgICAgICAgICBzZWFyY2hlckluZm8uY2hlY2tvdXRDb3VudC0t\nOwogICAgICAgICAgICAgICAgICAgICAgICBvbGRTZWFyY2hlckluZm8gPSBzZWFyY2hlckluZm87\nCiAgICAgICAgICAgICAgICAgICAgfQogICAgICAgICAgICAgICAgICAgIGVsc2UgLy8gbGFzdCBy\nZWZlcmVuY2UgdG8gc2VhcmNoZXIKICAgICAgICAgICAgICAgICAgICB7CiAgICAgICAgICAgICAg\nICAgICAgICAgIC8vU3lzdGVtLm91dC5wcmludGxuKFRocmVhZC5jdXJyZW50VGhyZWFkKCkuZ2V0\nTmFtZSgpICsgIiBnZXRTZWFyY2hlcigpIGxhc3QgcmVmZXJlbmNlOiBjbG9zZSIpOwogICAgICAg\nICAgICAgICAgICAgICAgICBzZWFyY2hlckluZm8uc2VhcmNoZXIuZ2V0UmVhbFNlYXJjaGVyKCku\nY2xvc2UoKTsKICAgICAgICAgICAgICAgICAgICB9CiAgICAgICAgICAgICAgICB9CiAgICAgICAg\nICAgICAgICAKICAgICAgICAgICAgICAgIGlzID0gbmV3IE1hbmFnZWRTZWFyY2hlcih0aGlzLCBu\nZXcgSW5kZXhTZWFyY2hlcihJbmRleFJlYWRlci5vcGVuKHBhdGgpKSk7CiAgICAgICAgICAgICAg\nICBzZWFyY2hlckluZm8gPSBuZXcgQ2hlY2tvdXRJbmZvKGlzKTsKICAgICAgICAgICAgfSAgCiAg\nICAgICAgICAgIGVsc2UgCiAgICAgICAgICAgIHsKICAgICAgICAgICAgICAgIC8vIHVzZSBleGlz\ndGluZyBzZWFyY2hlcgogICAgICAgICAgICAgICAgaXMgPSBzZWFyY2hlckluZm8uc2VhcmNoZXI7\nCiAgICAgICAgICAgICAgICBzZWFyY2hlckluZm8uY2hlY2tvdXRDb3VudCsrOwogICAgICAgICAg\nICB9CiAgICAgICAgfQogICAgICAgIHJldHVybiBpczsKICAgIH0KICAgIAogICAgcHVibGljIHZv\naWQgc2VhcmNoZXJDbG9zZWQoU2VhcmNoZXJFdmVudCBldmVudCkgdGhyb3dzIElPRXhjZXB0aW9u\nIHsKICAgICAgICAvL1N5c3RlbS5vdXQucHJpbnRsbihUaHJlYWQuY3VycmVudFRocmVhZCgpLmdl\ndE5hbWUoKSArICIgc2VhcmNoZXJDbG9zZWQgZXZlbnQgcmVjZWl2ZWQiKTsKICAgICAgICByZWxl\nYXNlU2VhcmNoZXIoKE1hbmFnZWRTZWFyY2hlcikgZXZlbnQuZ2V0U291cmNlKCkpOwogICAgfQog\nICAgCiAgICB2b2lkIHJlbGVhc2VTZWFyY2hlcihNYW5hZ2VkU2VhcmNoZXIgc2VhcmNoZXIpIHRo\ncm93cyBJT0V4Y2VwdGlvbiB7Ci8qICAgICAgICAKICAgICAgICBzeW5jaHJvbml6ZWQgKHRoaXMp\nIHsKICAgICAgICAgICAgQ2hlY2tvdXRJbmZvIGluZm8gPSBzZWFyY2hlckluZm87CiAgICAgICAg\nICAgIGlmIChpbmZvID09IG51bGwgfHwgc2VhcmNoZXIgIT0gaW5mby5zZWFyY2hlcikgLy8gdGhp\ncyBpc24ndCB0aGUgaW5mbyB3ZSdyZSBsb29raW5nIGZvcgogICAgICAgICAgICB7CiAgICAgICAg\nICAgICAgICBpbmZvID0gb2xkU2VhcmNoZXJJbmZvOwogICAgICAgICAgICB9CiAgICAgICAgICAg\nIGlmIChpbmZvICE9IG51bGwpIC8vIGZvdW5kIGEgc2VhcmNoZXIKICAgICAgICAgICAgewogICAg\nICAgICAgICAgICAgaWYgKGluZm8uY2hlY2tvdXRDb3VudCA+IDEpIC8vIHNlYXJjaGVyIGhhcyBv\ndGhlciByZWZlcmVuY2VzCiAgICAgICAgICAgICAgICB7CiAgICAgICAgICAgICAgICAgICAgaW5m\nby5jaGVja291dENvdW50LS07CiAgICAgICAgICAgICAgICB9CiAgICAgICAgICAgICAgICBlbHNl\nIC8vIGxhc3QgcmVmZXJlbmNlIHRvIHNlYXJjaGVyCiAgICAgICAgICAgICAgICB7CiAgICAgICAg\nICAgICAgICAgICAgU3lzdGVtLm91dC5wcmludGxuKFRocmVhZC5jdXJyZW50VGhyZWFkKCkuZ2V0\nTmFtZSgpICsgIiByZWxlYXNlU2VhcmNoZXIoKSBsYXN0IHJlZmVyZW5jZTogY2xvc2UiKTsKICAg\nICAgICAgICAgICAgICAgICBpbmZvLnNlYXJjaGVyLmdldFJlYWxTZWFyY2hlcigpLmNsb3NlKCk7\nCiAgICAgICAgICAgICAgICB9CiAgICAgICAgICAgIH0KICAgICAgICAgICAgZWxzZSAvLyBjYW4n\ndCBmaW5kIHNlYXJjaGVyLCBqdXN0IGNsb3NlIGl0CiAgICAgICAgICAgIHsKICAgICAgICAgICAg\nICAgIC8vIEkgdGhpbmsgdGhpcyBpcyBmYWlsdXJlCiAgICAgICAgICAgICAgICB0aHJvdyBuZXcg\nUnVudGltZUV4Y2VwdGlvbigiaHV1cHMhIik7CiAgICAgICAgICAgICAgICAvLyBzZWFyY2hlci5j\nbG9zZSgpOwogICAgICAgICAgICB9CiAgICAgICAgfQogKi8KICAgICAgICBzeW5jaHJvbml6ZWQg\nKHRoaXMpIHsKICAgICAgICAgICAgQ2hlY2tvdXRJbmZvIGluZm8gPSBzZWFyY2hlckluZm87CiAg\nICAgICAgICAgIAogICAgICAgICAgICBpZiAoaW5mbyA9PSBudWxsIHx8IGluZm8uc2VhcmNoZXIg\nPT0gbnVsbCB8fCBzZWFyY2hlciAhPSBpbmZvLnNlYXJjaGVyKSAvLyB0aGlzIGlzbid0IHRoZSBp\nbmZvIHdlJ3JlIGxvb2tpbmcgZm9yCiAgICAgICAgICAgIHsKICAgICAgICAgICAgICAgIGluZm8g\nPSBvbGRTZWFyY2hlckluZm87CiAgICAgICAgICAgIH0KICAgICAgICAgICAgaWYgKGluZm8gIT0g\nbnVsbCAmJiBpbmZvLnNlYXJjaGVyICE9IG51bGwpIC8vIGZvdW5kIGEgc2VhcmNoZXIKICAgICAg\nICAgICAgewogICAgICAgICAgICAgICAgaWYgKGluZm8uY2hlY2tvdXRDb3VudCA+IDEpIC8vIHNl\nYXJjaGVyIGhhcyBvdGhlciByZWZlcmVuY2VzCiAgICAgICAgICAgICAgICB7CiAgICAgICAgICAg\nICAgICAgICAgaW5mby5jaGVja291dENvdW50LS07CiAgICAgICAgICAgICAgICB9CiAgICAgICAg\nICAgICAgICBlbHNlIC8vIGxhc3QgcmVmZXJlbmNlIHRvIHNlYXJjaGVyCiAgICAgICAgICAgICAg\nICB7CiAgICAgICAgICAgICAgICAgICAgU3lzdGVtLm91dC5wcmludGxuKFRocmVhZC5jdXJyZW50\nVGhyZWFkKCkuZ2V0TmFtZSgpICsgIiByZWxlYXNlU2VhcmNoZXIoKSBsYXN0IHJlZmVyZW5jZTog\nY2xvc2UiKTsKICAgICAgICAgICAgICAgICAgICBpbmZvLnNlYXJjaGVyLmdldFJlYWxTZWFyY2hl\ncigpLmNsb3NlKCk7CiAgICAgICAgICAgICAgICAgICAgaW5mby5zZWFyY2hlciA9IG51bGw7CiAg\nICAgICAgICAgICAgICB9CiAgICAgICAgICAgIH0KICAgICAgICAgICAgZWxzZSAvLyBjYW4ndCBm\naW5kIHNlYXJjaGVyLCBqdXN0IGNsb3NlIGl0CiAgICAgICAgICAgIHsKICAgICAgICAgICAgICAg\nIC8vIEkgdGhpbmsgdGhpcyBpcyBmYWlsdXJlCiAgICAgICAgICAgICAgICB0aHJvdyBuZXcgUnVu\ndGltZUV4Y2VwdGlvbigiaHV1cHMhIik7CiAgICAgICAgICAgICAgICAvLyBzZWFyY2hlci5jbG9z\nZSgpOwogICAgICAgICAgICB9CiAgICAgICAgfQogICAgfQogICAgCiAgICAvKiogZ2V0IGZvciBk\nZWxldGluZyBkb2N1bWVudHMuCiAgICAgKiBibG9ja3M6IHdyaXRlcnMgdW50aWwgcmVsZWFzZWQK\nICAgICAqLwogICAgcHVibGljIEluZGV4UmVhZGVyIGdldFJlYWRlcigpIHRocm93cyBJT0V4Y2Vw\ndGlvbiB7CiAgICAgICAgSW5kZXhSZWFkZXIgcmVhZGVyID0gbnVsbDsKICAgICAgICAKICAgICAg\nICBzeW5jaHJvbml6ZWQgKHRoaXMpIC8vIHN5bmMgb24gc3BlY2lmaWMgaW5kZXgKICAgICAgICB7\nCiAgICAgICAgICAgIGRvIHsKICAgICAgICAgICAgICAgIENoZWNrb3V0SW5mbyBpbmZvID0KICAg\nICAgICAgICAgICAgIChDaGVja291dEluZm8pV1JJVEVSX1BBVEhTLmdldChwYXRoKTsKICAgICAg\nICAgICAgICAgIGlmIChpbmZvICE9IG51bGwpIC8vIG1heSBhbHJlYWR5IGhhdmUgYSByZWFkZXIs\nIHVzZSBpdAogICAgICAgICAgICAgICAgewogICAgICAgICAgICAgICAgICAgIGlmIChpbmZvLnJl\nYWRlciAhPSBudWxsKSAvLyB5dXAsIGhhdmUgYSByZWFkZXIKICAgICAgICAgICAgICAgICAgICB7\nCiAgICAgICAgICAgICAgICAgICAgICAgIGluZm8uY2hlY2tvdXRDb3VudCsrOwogICAgICAgICAg\nICAgICAgICAgICAgICByZWFkZXIgPSBpbmZvLnJlYWRlcjsKICAgICAgICAgICAgICAgICAgICB9\nCiAgICAgICAgICAgICAgICAgICAgZWxzZSAvLyBub3QgYSByZWFkZXIsIGl0IG11c3QgYmUgYSB3\ncml0ZXIsIHdhaXQgZm9yIGl0IHRvIGZpbmlzaCB0byB0cnkgYWdhaW4KICAgICAgICAgICAgICAg\nICAgICB7CiAgICAgICAgICAgICAgICAgICAgICAgIHRyeSB7CiAgICAgICAgICAgICAgICAgICAg\nICAgICAgICBpbmZvLndhaXQoKTsgLy8gd2FpdCBmb3IgaW5mbyB0byBiZSByZWxlYXNlZAogICAg\nICAgICAgICAgICAgICAgICAgICB9CiAgICAgICAgICAgICAgICAgICAgICAgIGNhdGNoIChJbnRl\ncnJ1cHRlZEV4Y2VwdGlvbiBlKSB7CiAgICAgICAgICAgICAgICAgICAgICAgICAgICAvLyBUT0RP\nOiBXaWxsIHRoaXMgZXZlciBoYXBwZW4/CiAgICAgICAgICAgICAgICAgICAgICAgICAgICBlLnBy\naW50U3RhY2tUcmFjZSgpOwogICAgICAgICAgICAgICAgICAgICAgICAgICAgcmV0dXJuIG51bGw7\nCiAgICAgICAgICAgICAgICAgICAgICAgIH0KICAgICAgICAgICAgICAgICAgICB9CiAgICAgICAg\nICAgICAgICB9CiAgICAgICAgICAgICAgICBlbHNlIC8vIG5vIHJlYWRlciwgY3JlYXRlIG9uZQog\nICAgICAgICAgICAgICAgewogICAgICAgICAgICAgICAgICAgIHJlYWRlciA9IEluZGV4UmVhZGVy\nLm9wZW4ocGF0aCk7CiAgICAgICAgICAgICAgICAgICAgaW5mbyA9IG5ldyBDaGVja291dEluZm8o\ncmVhZGVyKTsKICAgICAgICAgICAgICAgIH0KICAgICAgICAgICAgfQogICAgICAgICAgICB3aGls\nZSAocmVhZGVyID09IG51bGwpOwogICAgICAgIH0KICAgICAgICByZXR1cm4gcmVhZGVyOwogICAg\nfQogICAgCiAgICBwdWJsaWMgdm9pZCByZWxlYXNlUmVhZGVyKEluZGV4UmVhZGVyIHJlYWRlcikg\ndGhyb3dzCiAgICBJT0V4Y2VwdGlvbiB7CiAgICAgICAgCiAgICAgICAgc3luY2hyb25pemVkICh0\naGlzKSB7CiAgICAgICAgICAgIENoZWNrb3V0SW5mbyBpbmZvID0gKENoZWNrb3V0SW5mbylXUklU\nRVJfUEFUSFMuZ2V0KHBhdGgpOwogICAgICAgICAgICBpZiAoaW5mbyAhPSBudWxsICYmIHJlYWRl\nciA9PSBpbmZvLnJlYWRlcikgLy8gcmVhZGVyIHdhcyBjaGVja2VkICBvdXQKICAgICAgICAgICAg\newogICAgICAgICAgICAgICAgaWYgKGluZm8uY2hlY2tvdXRDb3VudCA+IDEpIC8vIHJlYWRlciBo\nYXMgb3RoZXIgcmVmZXJlbmNlcwogICAgICAgICAgICAgICAgewogICAgICAgICAgICAgICAgICAg\nIGluZm8uY2hlY2tvdXRDb3VudC0tOwogICAgICAgICAgICAgICAgICAgIHJlYWRlciA9IG51bGw7\nIC8vIGF2b2lkIGNsb3NlKCkKICAgICAgICAgICAgICAgIH0KICAgICAgICAgICAgICAgIGVsc2Ug\nLy8gbGFzdCByZWZlcmVuY2UgdG8gcmVhZGVyCiAgICAgICAgICAgICAgICB7CiAgICAgICAgICAg\nICAgICAgICAgV1JJVEVSX1BBVEhTLnJlbW92ZShwYXRoKTsKICAgICAgICAgICAgICAgICAgICBy\nZWFkZXIgPSBpbmZvLnJlYWRlcjsKICAgICAgICAgICAgICAgICAgICBpbmZvLm5vdGlmeSgpOyAv\nLyBub3RpZnkgd2FpdGVycyB0byB0cnkgYWdhaW4KICAgICAgICAgICAgICAgIH0KICAgICAgICAg\nICAgfQogICAgICAgIH0KICAgICAgICAvLyBjbG9zZSB0aGUgcmVhZGVyICh1bmxlc3MgaXQgc3Rp\nbGwgaGFzIGNoZWNrb3V0cykKICAgICAgICBpZiAocmVhZGVyICE9IG51bGwpIHJlYWRlci5jbG9z\nZSgpOwogICAgfQogICAgCiAgICAvKiogdXNlZCBmb3IgdXBkYXRlcyB0byBtYWtlIHN1cmUgbm9i\nb2R5IGVsc2UgZ3JhYnMgYQogICAgICogd3JpdGVyIG9yIHJlYWRlcgogICAgICogYmV0d2Vlbgog\nICAgICogIHJlbGVhc2UgYW5kIGdldCBvcGVyYXRpb25zLgogICAgICovCiAgICBwdWJsaWMgSW5k\nZXhXcml0ZXIgcmVsZWFzZVJlYWRlckFuZEdldFdyaXRlcihJbmRleFJlYWRlciByZWFkZXIpIHRo\ncm93cyBJT0V4Y2VwdGlvbiB7CiAgICAgICAgCiAgICAgICAgc3luY2hyb25pemVkICh0aGlzKSB7\nCiAgICAgICAgICAgIHJlbGVhc2VSZWFkZXIocmVhZGVyKTsKICAgICAgICAgICAgcmV0dXJuIGdl\ndFdyaXRlcigpOwogICAgICAgIH0KICAgIH0KICAgIAogICAgCiAgICBwcml2YXRlIHN0YXRpYyBj\nbGFzcyBDaGVja291dEluZm8gewogICAgICAgIENoZWNrb3V0SW5mbyhJbmRleFdyaXRlciB3cml0\nZXIpIHsKICAgICAgICAgICAgdGhpcy53cml0ZXIgPSB3cml0ZXI7CiAgICAgICAgfQogICAgICAg\nIENoZWNrb3V0SW5mbyhJbmRleFJlYWRlciByZWFkZXIpIHsKICAgICAgICAgICAgdGhpcy5yZWFk\nZXIgPSByZWFkZXI7CiAgICAgICAgfQogICAgICAgIENoZWNrb3V0SW5mbyhNYW5hZ2VkU2VhcmNo\nZXIgc2VhcmNoZXIpIHsKICAgICAgICAgICAgdGhpcy5zZWFyY2hlciA9IHNlYXJjaGVyOwogICAg\nICAgICAgICB0aGlzLmNyZWF0aW9uVGltZSA9IFN5c3RlbS5jdXJyZW50VGltZU1pbGxpcygpOwog\nICAgICAgIH0KICAgICAgICAKICAgICAgICBwdWJsaWMgSW5kZXhSZWFkZXIgcmVhZGVyOwogICAg\nICAgIHB1YmxpYyBJbmRleFdyaXRlciB3cml0ZXI7CiAgICAgICAgcHVibGljIE1hbmFnZWRTZWFy\nY2hlciBzZWFyY2hlcjsKICAgICAgICBwdWJsaWMgaW50IGNoZWNrb3V0Q291bnQgPSAxOwogICAg\nICAgIHB1YmxpYyBsb25nIGNyZWF0aW9uVGltZTsKICAgIH0KICAgIAp9Cgo=\n'], ['LyoKICogU2VyY2hlckV2ZW50LmphdmEKICoKICogQ3JlYXRlZCBvbiAyMDAyLiDhcHJpbGlzIDYu\nLCAyMzo0NQogKi8KCnBhY2thZ2UgaWFjOwoKLyoqCiAqIFRoaXMgaXMgYSBzaW1wbGUgZXZlbnQg\nb2JqZWN0LgogKiBAYXV0aG9yICBQZXRlciBIYWxhY3N5CiAqIEB2ZXJzaW9uIAogKi8KcHVibGlj\nIGNsYXNzIFNlYXJjaGVyRXZlbnQgZXh0ZW5kcyBqYXZhLnV0aWwuRXZlbnRPYmplY3QgIHsKCiAg\nICAvKiogQ3JlYXRlcyBuZXcgU2VyY2hlckV2ZW50ICovCiAgICBwdWJsaWMgU2VhcmNoZXJFdmVu\ndChPYmplY3Qgc291cmNlKSB7CiAgICAgICAgc3VwZXIoc291cmNlKTsKICAgIH0KCn0K\n'], ['LyoKICogU2VhcmNoZXJMaXN0ZW5lci5qYXZhCiAqCiAqIENyZWF0ZWQgb24gMjAwMi4g4XByaWxp\ncyA2LiwgMjM6NDIKICovCgpwYWNrYWdlIGlhYzsKCi8qKgogKiBMaXN0ZW5lciBpbnRlcmZhY2Ug\nZm9yIHJlY2VpdmluZyBzZWFyY2hlciBldmVudHMgc2VudCBieSBhIE1hbmFnZWRTZWFyY2hlciBp\nbnN0YW5jZS4KICogQGF1dGhvciAgQWRtaW5pc3RyYXRvcgogKiBAdmVyc2lvbiAKICovCnB1Ymxp\nYyBpbnRlcmZhY2UgU2VhcmNoZXJMaXN0ZW5lciBleHRlbmRzIGphdmEudXRpbC5FdmVudExpc3Rl\nbmVyIHsKCiAgICBwdWJsaWMgdm9pZCBzZWFyY2hlckNsb3NlZChTZWFyY2hlckV2ZW50IGV2ZW50\nKSB0aHJvd3MgamF2YS5pby5JT0V4Y2VwdGlvbjsKCn0K\n'], ['LyoKICogVEVTVC5qYXZhCiAqCiAqIENyZWF0ZWQgb24gMjAwMi4g4XByaWxpcyA3LiwgMDoxOAog\nKi8KCnBhY2thZ2UgaWFjOwppbXBvcnQgb3JnLmFwYWNoZS5sdWNlbmUuc2VhcmNoLio7CmltcG9y\ndCBvcmcuYXBhY2hlLmx1Y2VuZS5pbmRleC4qOwovKioKICoKICogQGF1dGhvciAgUGV0ZXIgSGFs\n4WNzeQogKiBAdmVyc2lvbgogKi8KcHVibGljIGNsYXNzIFRFU1QgewoKICAgIC8qKiBDcmVhdGVz\nIG5ldyBURVNUICovCiAgICBwdWJsaWMgVEVTVCgpIHsKICAgIH0KCiAgICAvKioKICAgICAqIEBw\nYXJhbSBhcmdzIHRoZSBjb21tYW5kIGxpbmUgYXJndW1lbnRzCiAgICAgKi8KICAgIHB1YmxpYyBz\ndGF0aWMgdm9pZCBtYWluKFN0cmluZyBhcmdzW10pIHRocm93cyBFeGNlcHRpb24gewoJCS8vIGtl\nZXBpbmcgYSBzZWFyY2hlciBpbnN0YW5jZSBhbGl2ZSBjYXVzZXMgdGhhdCBJQUMgd29uJ3QKCQkv\nLyBjbG9zZSBTZWFyY2hlciAtLT4gbW9yZSBmYXN0ZXIKICAgICAgICBTZWFyY2hlciBzID0gSW5k\nZXhBY2Nlc3NDb250cm9sLmdldEluc3RhbmNlKCJjOlxcdGVtcFxcaW5kZXhcXG1lc3NhZ2VzIiku\nZ2V0U2VhcmNoZXIoKTsKICAgICAgICBsb25nIHN0YXJ0ID0gU3lzdGVtLmN1cnJlbnRUaW1lTWls\nbGlzKCk7CiAgICAgICAgSW5kZXhBY2Nlc3NDb250cm9sIGlhYyA9IEluZGV4QWNjZXNzQ29udHJv\nbC5nZXRJbnN0YW5jZSgiYzpcXHRlbXBcXGluZGV4XFxtZXNzYWdlcyIpOwogICAgICAgIGZvcihp\nbnQgaSA9IDA7IGk8IDEwMDsgaSsrKXsKICAgICAgICAgICBTZWFyY2hlciBzZWFyY2hlciA9IGlh\nYy5nZXRTZWFyY2hlcigpOwogICAgICAgICAgIC8vIFNlYXJjaGVyIHNlYXJjaGVyID0gbmV3IElu\nZGV4U2VhcmNoZXIoImM6XFx0ZW1wXFxpbmRleFxcbWVzc2FnZXMiKTsKICAgICAgICAgICBIaXRz\nIGhpdHMgPSBzZWFyY2hlci5zZWFyY2gobmV3IFRlcm1RdWVyeShuZXcgVGVybSgidGV4dCIsICJn\nb29nbGUiKSkpOwogICAgICAgICAgIFN5c3RlbS5vdXQucHJpbnRsbigiIiArIGhpdHMubGVuZ3Ro\nKCkpOwogICAgICAgICAgICBzZWFyY2hlci5jbG9zZSgpOwogICAgICAgIH0KCiAgICAgICAgU3lz\ndGVtLm91dC5wcmludGxuKChmbG9hdCkoU3lzdGVtLmN1cnJlbnRUaW1lTWlsbGlzKCkgLSBzdGFy\ndCkgLyAoZmxvYXQpIDEwMCk7CiAgICAgICAgcy5jbG9zZSgpOwoKICAgIH0KCn0K\n\n'], ['--\nTo unsubscribe, e-mail:   &lt;mailto:lucene-dev-unsubscribe@jakarta.apache.org&gt;\nFor additional commands, e-mail: &lt;mailto:lucene-dev-help@jakarta.apache.org&gt;']]"/>
        <s v="[['Hello,\n\nI am using CachedSqlEntityProcessor for one of my entities and it working\nfine when I am loading the cache as keys are requested, however it doesn\'t\nwork when I try to pre load the cache. My configuration for &quot;loading the\ncache as keys are requested&quot; is:\n\n&lt;entity dataSource=3D&quot;ds&quot;  name=3D&quot;app&quot; pk=3D&quot;app_id&quot;\nprocessor=3D&quot;CachedSqlEntityProcessor&quot;\n                    query=3D&quot;select * from m_app where\napp_id=3D\'${m_app_root.app_id}\'&quot;&gt;\n\nWhen I change it to the following config to &quot;pre load the cache&quot;\n\n&lt;entity dataSource=3D&quot;ds&quot;  name=3D&quot;app&quot; pk=3D&quot;app_id&quot;\nprocessor=3D&quot;CachedSqlEntityProcessor&quot;\n                    query=3D&quot;select * from m_app&quot;\nwhere=3D&quot;app_id=3Dm_app_root.app_id&quot;&gt;\n\nI start getting the following exceptions:\nSEVERE: Exception while processing: m_app_root document :\nSolrInputDocument[{......}]\norg.apache.solr.handler.dataimport.DataImportHandlerException: The cache\nlookup value :m_app_root.app_id is resolved to be null in the entity :app\nProcessing Document # 81671\n\n\nI looked at the code and this is what is there:\n\nEntityProcessorBase.getIdCacheData (line 178)\n\n...\n if (key =3D=3D null) {\n      throw new DataImportHandlerException(DataImportHandlerException.WARN,\n              &quot;The cache lookup value : &quot; + cacheVariableName + &quot; is\nresolved to be null in the entity :&quot; +\n                      context.getEntityAttribute(&quot;name&quot;));\n\n    }\n...\n\nI think it should be logged, but adding an exception is an overkill because\nthe whole SolrInputDocument is rejected.\nI don\'t always expect a sub entity to be present because fields being\npopulated are nullable. Furthermore, my lookup key for sub entity can be\nnull in the root entity, because its not required to be present in the\nschema. I am sure lot of other people have the same case. Also it works fin=\ne\nin the non pre load version of CachedSqlEntityProcessor.\n\nHere is the jira link:\n\nhttps://issues.apache.org/jira/browse/SOLR-884\n\nand diff link:\nhttp://svn.apache.org/viewvc/lucene/solr/trunk/contrib/dataimporthandler/sr=\nc/main/java/org/apache/solr/handler/dataimport/EntityProcessorBase.java?p2=\n=3D%2Flucene%2Fsolr%2Ftrunk%2Fcontrib%2Fdataimporthandler%2Fsrc%2Fmain%2Fja=\nva%2Forg%2Fapache%2Fsolr%2Fhandler%2Fdataimport%2FEntityProcessorBase.java&amp;=\np1=3D%2Flucene%2Fsolr%2Ftrunk%2Fcontrib%2Fdataimporthandler%2Fsrc%2Fmain%2F=\njava%2Forg%2Fapache%2Fsolr%2Fhandler%2Fdataimport%2FEntityProcessorBase.jav=\na&amp;r1=3D725684&amp;r2=3D725683&amp;view=3Ddiff&amp;pathrev=3D725684\n\nAny ideas?\n\nThanks,\nPaul\n'], ['Hello,&lt;br&gt;&lt;br&gt;I am using CachedSqlEntityProcessor for one of my entities an=\nd it working fine when I am loading the cache as keys are requested, howeve=\nr it doesn&amp;#39;t work when I try to pre load the cache. My configuration fo=\nr &amp;quot;loading the cache as keys are requested&amp;quot; is:&lt;br&gt;\n&lt;br&gt;&amp;lt;entity dataSource=3D&amp;quot;ds&amp;quot;=A0 name=3D&amp;quot;app&amp;quot; pk=3D&amp;=\nquot;app_id&amp;quot; processor=3D&amp;quot;CachedSqlEntityProcessor&amp;quot;&lt;br&gt;=A0=\n=A0=A0=A0=A0=A0=A0=A0=A0=A0=A0=A0=A0=A0=A0=A0=A0=A0=A0 query=3D&amp;quot;select=\n * from m_app where app_id=3D&amp;#39;${m_app_root.app_id}&amp;#39;&amp;quot;&amp;gt;&lt;br&gt;\n&lt;br&gt;When I change it to the following config to &amp;quot;pre load the cache&amp;qu=\not;&lt;br&gt;&lt;br&gt;&amp;lt;entity dataSource=3D&amp;quot;ds&amp;quot;=A0 name=3D&amp;quot;app&amp;quot;=\n pk=3D&amp;quot;app_id&amp;quot; processor=3D&amp;quot;CachedSqlEntityProcessor&amp;quot;&lt;b=\nr&gt;\n=A0=A0=A0=A0=A0=A0=A0=A0=A0=A0=A0=A0=A0=A0=A0=A0=A0=A0=A0 query=3D&amp;quot;sel=\nect * from m_app&amp;quot; where=3D&amp;quot;app_id=3Dm_app_root.app_id&amp;quot;&amp;gt;&lt;b=\nr&gt;&lt;br&gt;I start getting the following exceptions:&lt;br&gt;SEVERE: Exception while =\nprocessing: m_app_root document : SolrInputDocument[{......}]&lt;br&gt;\norg.apache.solr.handler.dataimport.DataImportHandlerException: The cache lo=\nokup value :m_app_root.app_id is resolved to be null in the entity :app Pro=\ncessing Document # 81671&lt;br&gt;&lt;br&gt;&lt;br&gt;I looked at the code and this is what i=\ns there:&lt;br&gt;\n&lt;br&gt;EntityProcessorBase.getIdCacheData (line 178)&lt;br&gt;&lt;br&gt;...&lt;br&gt;=A0if (key =\n=3D=3D null) {&lt;br&gt;=A0=A0=A0=A0=A0 throw new DataImportHandlerException(Data=\nImportHandlerException.WARN,&lt;br&gt;=A0=A0=A0=A0=A0=A0=A0=A0=A0=A0=A0=A0=A0 &amp;qu=\not;The cache lookup value : &amp;quot; + cacheVariableName + &amp;quot; is resolved=\n to be null in the entity :&amp;quot; +&lt;br&gt;\n=A0=A0=A0=A0=A0=A0=A0=A0=A0=A0=A0=A0=A0=A0=A0=A0=A0=A0=A0=A0=A0 context.get=\nEntityAttribute(&amp;quot;name&amp;quot;));&lt;br&gt;&lt;br&gt;=A0=A0=A0 }&lt;br&gt;...&lt;br&gt;&lt;br&gt;I thin=\nk it should be logged, but adding an exception is an overkill because the w=\nhole SolrInputDocument is rejected. &lt;br&gt;I don&amp;#39;t always expect a sub ent=\nity to be present because fields being populated are nullable. Furthermore,=\n my lookup key for sub entity can be null in the root entity, because its n=\not required to be present in the schema. I am sure lot of other people have=\n the same case. Also it works fine in the non pre load version of CachedSql=\nEntityProcessor. &lt;br&gt;\n&lt;br&gt;Here is the jira link:&lt;br&gt;&lt;br&gt;&lt;a href=3D&quot;https://issues.apache.org/jira=\n/browse/SOLR-884&quot;&gt;https://issues.apache.org/jira/browse/SOLR-884&lt;/a&gt;&lt;br&gt;&lt;br=\n&gt;and diff link:&lt;br&gt;&lt;a href=3D&quot;http://svn.apache.org/viewvc/lucene/solr/trun=\nk/contrib/dataimporthandler/src/main/java/org/apache/solr/handler/dataimpor=\nt/EntityProcessorBase.java?p2=3D%2Flucene%2Fsolr%2Ftrunk%2Fcontrib%2Fdataim=\nporthandler%2Fsrc%2Fmain%2Fjava%2Forg%2Fapache%2Fsolr%2Fhandler%2Fdataimpor=\nt%2FEntityProcessorBase.java&amp;amp;p1=3D%2Flucene%2Fsolr%2Ftrunk%2Fcontrib%2F=\ndataimporthandler%2Fsrc%2Fmain%2Fjava%2Forg%2Fapache%2Fsolr%2Fhandler%2Fdat=\naimport%2FEntityProcessorBase.java&amp;amp;r1=3D725684&amp;amp;r2=3D725683&amp;amp;view=\n=3Ddiff&amp;amp;pathrev=3D725684&quot;&gt;http://svn.apache.org/viewvc/lucene/solr/trun=\nk/contrib/dataimporthandler/src/main/java/org/apache/solr/handler/dataimpor=\nt/EntityProcessorBase.java?p2=3D%2Flucene%2Fsolr%2Ftrunk%2Fcontrib%2Fdataim=\nporthandler%2Fsrc%2Fmain%2Fjava%2Forg%2Fapache%2Fsolr%2Fhandler%2Fdataimpor=\nt%2FEntityProcessorBase.java&amp;amp;p1=3D%2Flucene%2Fsolr%2Ftrunk%2Fcontrib%2F=\ndataimporthandler%2Fsrc%2Fmain%2Fjava%2Forg%2Fapache%2Fsolr%2Fhandler%2Fdat=\naimport%2FEntityProcessorBase.java&amp;amp;r1=3D725684&amp;amp;r2=3D725683&amp;amp;view=\n=3Ddiff&amp;amp;pathrev=3D725684&lt;/a&gt;&lt;br&gt;\n&lt;br&gt;Any ideas?&lt;br&gt;&lt;br&gt;Thanks,&lt;br&gt;Paul&lt;br&gt;&lt;br&gt;\n']]"/>
        <s v="[['Hello,\n\nI have just started to work with Lucene\n\nI want to divide a document to paragraphs, still having proximity search\nwithin each paragraph\n\nHow can I do that?\n\nThanks in Advance\n\n=20\n\n=20\n\nReuven Ivgi\n\n=20\n\n']]"/>
        <s v="[['Hello,\n\nI would like to open a discussion about release frequency from\nlucene/solr\'s 3x branch. I\'m not asking for votes or anything, just\nideas.\n\nFor Lucene/Solr its been a pretty long time since the users got a\nfeature release.\nI don\'t consider Lucene 3.0 as a feature release either.\n\nI think now that we have a &quot;trunk&quot; for unstable development, and a\n&quot;3x&quot; stable branch, that we should think about cutting releases from\nthis branch much more often, for example every month or two.\n\nI think that by doing this, we will engage the community more: because\nmany people won\'t run svn checkouts/snapshots, and many people\nprobably wont even look at unreleased code.\n\nIn the past it seems releases were fairly infrequent, and I\'m not sure\nI have the background to really understand why, but i have 3 theories:\n* concerns about the actual code being stable\n* the release process is too complicated\n* getting someone to do the work\n\nFor stability, my argument is that our &quot;3x&quot; stable branch is\ninherently more stable than previous trunks were, so its safe to\nrelease more often from it. I give some very rough, very unscientific\nnumbers below from Lucene\'s JIRA, but I think the same applies to\nSolr.\n\nBased on the last 4 weeks of development (resolved issues):\n\nOf bugfixes, about half (6) are fixes to bugs that already existed in 2.9/3.0\nAbout 25% (3) are fixes to bugs we only introduced in trunk, and do\nnot affect 3x.\nThe other 25% (4) are fixes to things we introduced in trunk/3x\n\nYou could say this suggests 3x is very roughly &quot;twice&quot; as stable as\ntrunk, yet has about 80% of the new features/improvements (14 out of\n17).\n\nWith regards to the release process: I also think if we decide to do\nthis, we must simplify and automate our release procedures.\nTo be frank, http://wiki.apache.org/lucene-java/ReleaseTodo scares the\ncrap out of me, and something like \'ant release\' that someone can run\nfrom the top level for both Lucene and Solr would really go a long way\ntowards making the release process less painful. I realize this is\ndifficult and cannot be fully automated but I think it can be\nimproved.\n\nFinally, as far as getting someone to do the work, I can certainly\nvolunteer to help in the following ways:\n* being RM if you are ok with a non-maven release (until LUCENE-2268\nis fixed, i am uncomfortable with maven)\n* improving the build to simplify the release process: (see SOLR-2002\nfor a start)\n\n\n-- \nRobert Muir\nrcmuir@gmail.com\n'], ['&lt;span class=3D&quot;Apple-style-span&quot; style=3D&quot;font-family: &amp;#39;Times New Roman=\n&amp;#39;; font-size: medium; &quot;&gt;&lt;pre style=3D&quot;word-wrap: break-word; white-spac=\ne: pre-wrap; &quot;&gt;Hello,\n\nI would like to open a discussion about release frequency from lucene/solr&amp;=\n#39;s 3x branch. I&amp;#39;m not asking for votes or anything, just ideas.\n\nFor Lucene/Solr its been a pretty long time since the users got a feature r=\nelease.\nI don&amp;#39;t consider Lucene 3.0 as a feature release either.\n\nI think now that we have a &amp;quot;trunk&amp;quot; for unstable development, and =\na &amp;quot;3x&amp;quot; stable branch, that we should think about cutting releases=\n from this branch much more often, for example every month or two.\n\nI think that by doing this, we will engage the community more: because many=\n people won&amp;#39;t run svn checkouts/snapshots, and many people probably won=\nt even look at unreleased code.\n\nIn the past it seems releases were fairly infrequent, and I&amp;#39;m not sure =\nI have the background to really understand why, but i have 3 theories:\n* concerns about the actual code being stable\n* the release process is too complicated\n* getting someone to do the work\n\nFor stability, my argument is that our &amp;quot;3x&amp;quot; stable branch is inhe=\nrently more stable than previous trunks were, so its safe to release more o=\nften from it. I give some very rough, very unscientific numbers below from =\nLucene&amp;#39;s JIRA, but I think the same applies to Solr.\n\nBased on the last 4 weeks of development (resolved issues):\n\nOf bugfixes, about half (6) are fixes to bugs that already existed in 2.9/3=\n.0\nAbout 25% (3) are fixes to bugs we only introduced in trunk, and do not aff=\nect 3x.\nThe other 25% (4) are fixes to things we introduced in trunk/3x\n\nYou could say this suggests 3x is very roughly &amp;quot;twice&amp;quot; as stable =\nas trunk, yet has about 80% of the new features/improvements (14 out of 17)=\n.\n\nWith regards to the release process: I also think if we decide to do this, =\nwe must simplify and automate our release procedures.\nTo be frank, &lt;a href=3D&quot;http://wiki.apache.org/lucene-java/ReleaseTodo&quot;&gt;htt=\np://wiki.apache.org/lucene-java/ReleaseTodo&lt;/a&gt; scares the crap out of me, =\nand something like &amp;#39;ant release&amp;#39; that someone can run from the top =\nlevel for both Lucene and Solr would really go a long way towards making th=\ne release process less painful. I realize this is difficult and cannot be f=\nully automated but I think it can be improved.\n\nFinally, as far as getting someone to do the work, I can certainly voluntee=\nr to help in the following ways:\n* being RM if you are ok with a non-maven release (until LUCENE-2268 is fix=\ned, i am uncomfortable with maven)\n* improving the build to simplify the release process: (see SOLR-2002 for a=\n start)\n&lt;/pre&gt;&lt;div&gt;&lt;font class=3D&quot;Apple-style-span&quot; face=3D&quot;arial&quot;&gt;&lt;span class=3D&quot;A=\npple-style-span&quot; style=3D&quot;font-size: small;&quot;&gt;&lt;font class=3D&quot;Apple-style-spa=\nn&quot; face=3D&quot;&amp;#39;Times New Roman&amp;#39;&quot;&gt;&lt;span class=3D&quot;Apple-style-span&quot; styl=\ne=3D&quot;font-size: medium;&quot;&gt;&lt;br&gt;\n\n&lt;/span&gt;&lt;/font&gt;&lt;/span&gt;&lt;/font&gt;&lt;/div&gt;&lt;/span&gt;-- &lt;br&gt;Robert Muir&lt;br&gt;&lt;a href=3D&quot;m=\nailto:rcmuir@gmail.com&quot;&gt;rcmuir@gmail.com&lt;/a&gt;&lt;br&gt;\n']]"/>
        <s v="[['Hello,\n\nI would like to write my own pdf text/metadata extraction\nmodule using iText instead of tika/pdfbox.\n\nWhere to start? Any hints?\n\nRegards,\nRoland\n'], ['&lt;div&gt;Hello,&lt;/div&gt;\n&lt;div&gt;=A0&lt;/div&gt;\n&lt;div&gt;I would like to write=A0my own pdf text/metadata=A0extraction module=\n=A0using=A0iText=A0instead of=A0tika/pdfbox.&lt;/div&gt;\n&lt;div&gt;=A0&lt;/div&gt;\n&lt;div&gt;Where to start? Any hints?&lt;/div&gt;\n&lt;div&gt;=A0&lt;/div&gt;\n&lt;div&gt;Regards,&lt;/div&gt;\n&lt;div&gt;Roland&lt;/div&gt;\n&lt;div&gt;=A0=A0&lt;/div&gt;\n']]"/>
        <s v="[['Hello,\n\nI\'m getting the following exception when using RAMDirectory:\n\nException in thread &quot;main&quot; java.lang.NullPointerException\n\tat\norg.apache.lucene.store.RAMInputStream.&lt;init&gt;(RAMDirectory.java:158)\n\tat\norg.apache.lucene.store.RAMDirectory.openFile(RAMDirectory.java:123)\n\tat \n...\n...\n\nI\'m using the stuff from CVS.\nAttached is a standalone example that causes this Exception to be\nthrown.\n\nThe file on line 153 on which \'.length\' is being called at line 123 is\nnull for some reason...\n\nAm I doing something wrong?\n\nThanks,\nOtis\n\n\n__________________________________________________\nDo You Yahoo!?\nYahoo! GeoCities - quick and easy web site hosting, just $8.95/month.\nhttp://geocities.yahoo.com/ps/info1'], ['Ly8gJElkOiAkCgppbXBvcnQgamF2YS51dGlsLkhhc2hNYXA7CmltcG9ydCBq\nYXZhLnV0aWwuSXRlcmF0b3I7CmltcG9ydCBqYXZhLmlvLkZpbGU7CmltcG9y\ndCBqYXZhLmlvLklPRXhjZXB0aW9uOwoKaW1wb3J0IG9yZy5hcGFjaGUubHVj\nZW5lLmluZGV4LkluZGV4V3JpdGVyOwppbXBvcnQgb3JnLmFwYWNoZS5sdWNl\nbmUuYW5hbHlzaXMuc3RhbmRhcmQuU3RhbmRhcmRBbmFseXplcjsKaW1wb3J0\nIG9yZy5hcGFjaGUubHVjZW5lLmRvY3VtZW50LkZpZWxkOwppbXBvcnQgb3Jn\nLmFwYWNoZS5sdWNlbmUuZG9jdW1lbnQuRG9jdW1lbnQ7CmltcG9ydCBvcmcu\nYXBhY2hlLmx1Y2VuZS5zdG9yZS5EaXJlY3Rvcnk7CmltcG9ydCBvcmcuYXBh\nY2hlLmx1Y2VuZS5zdG9yZS5SQU1EaXJlY3Rvcnk7CgoKLyoqCiAqCiAqCiAq\nLwpwdWJsaWMgY2xhc3MgUkFNRGlyZWN0b3J5QnVnCnsKICAgIHByaXZhdGUg\nRmlsZSAgICAgICAgX2luZGV4RGlyOwogICAgcHJpdmF0ZSBJbmRleFdyaXRl\nciBfZnNXcml0ZXI7CiAgICBwcml2YXRlIEluZGV4V3JpdGVyIF9yYW1Xcml0\nZXI7CiAgICBwcml2YXRlIERpcmVjdG9yeSAgIF9yYW1EaXI7CgogICAgLyoq\nCiAgICAgKgogICAgICoKICAgICAqLwogICAgcHVibGljIFJBTURpcmVjdG9y\neUJ1ZyhTdHJpbmcgaW5kZXhEaXIpIHRocm93cyBJT0V4Y2VwdGlvbgogICAg\newoJX2luZGV4RGlyID0gbmV3IEZpbGUoaW5kZXhEaXIpOwoJaWYgKCFfaW5k\nZXhEaXIuZXhpc3RzKCkgfHwgIV9pbmRleERpci5pc0RpcmVjdG9yeSgpKQoJ\nICAgIHRocm93IG5ldyBSdW50aW1lRXhjZXB0aW9uKCJJbnZhbGlkIGJhc2Ug\nZGlyZWN0b3J5IHNwZWNpZmllZDogIiArIGluZGV4RGlyKTsKCglTdGFuZGFy\nZEFuYWx5emVyIHNhICAgICAgID0gbmV3IFN0YW5kYXJkQW5hbHl6ZXIoKTsK\nCUZpbGUgICAgICAgICAgICAgc2VnbWVudHMgPSBuZXcgRmlsZShfaW5kZXhE\naXIsICJzZWdtZW50cyIpOwoJaWYgKCFzZWdtZW50cy5leGlzdHMoKSkKCXsK\nCSAgICBfZnNXcml0ZXIgPSBuZXcgSW5kZXhXcml0ZXIoX2luZGV4RGlyLCBz\nYSwgdHJ1ZSk7Cgl9CgllbHNlCgl7CgkgICAgX2ZzV3JpdGVyID0gbmV3IElu\nZGV4V3JpdGVyKF9pbmRleERpciwgc2EsIGZhbHNlKTsKCX0KCglfcmFtRGly\nICAgID0gbmV3IFJBTURpcmVjdG9yeSgpOwoJX3JhbVdyaXRlciA9IG5ldyBJ\nbmRleFdyaXRlcihfcmFtRGlyLCBzYSwgdHJ1ZSk7CiAgICB9CgogICAgcHVi\nbGljIHN0YXRpYyB2b2lkIG1haW4oU3RyaW5nW10gYXJndikgdGhyb3dzIElP\nRXhjZXB0aW9uCiAgICB7CglSQU1EaXJlY3RvcnlCdWcgcmRiID0gbmV3IFJB\nTURpcmVjdG9yeUJ1ZygiL3RtcC9yZGItaW5kZXgiKTsKCWZvciAoaW50IGkg\nPSAwOyBpPDEwMDsgaSsrKQoJewoJICAgIGZvciAoaW50IGogPSAwOyBqPDIw\nOyBqKyspCgkgICAgewoJCXJkYi5zcG9vbCgiT2luayIpOwoJICAgIH0KCSAg\nICByZGIuZmx1c2goKTsKCX0KICAgIH0KCiAgICAvKioKICAgICAqCiAgICAg\nKgogICAgICovCiAgICBwdWJsaWMgc3luY2hyb25pemVkIHZvaWQgc3Bvb2wo\nU3RyaW5nIGZvbykgdGhyb3dzIElPRXhjZXB0aW9uCiAgICB7CglEb2N1bWVu\ndCBkb2MgPSBuZXcgRG9jdW1lbnQoKTsKCWRvYy5hZGQoRmllbGQuVGV4dCgi\nZm9vIiwgZm9vKSk7CglfcmFtV3JpdGVyLmFkZERvY3VtZW50KGRvYyk7CiAg\nICB9CgogICAgLyoqCiAgICAgKiBPcHRpbWl6ZXMgdGhlIGluZGV4LgogICAg\nICovCiAgICBwdWJsaWMgc3luY2hyb25pemVkIHZvaWQgb3B0aW1pemUoKSB0\naHJvd3MgSU9FeGNlcHRpb24KICAgIHsKCV9mc1dyaXRlci5vcHRpbWl6ZSgp\nOwogICAgfQoKICAgIC8qKgogICAgICogRmx1c2hlcyB0aGUgaW5kZXggdG8g\nZGlzay4KICAgICAqLwogICAgcHVibGljIHN5bmNocm9uaXplZCB2b2lkIGZs\ndXNoKCkgdGhyb3dzIElPRXhjZXB0aW9uCiAgICB7CglfcmFtV3JpdGVyLm9w\ndGltaXplKCk7CglfcmFtV3JpdGVyLmNsb3NlKCk7CgoJX2ZzV3JpdGVyLm9w\ndGltaXplKCk7CglfZnNXcml0ZXIuY2xvc2UoKTsKCglfZnNXcml0ZXIuYWRk\nSW5kZXhlcyhuZXcgRGlyZWN0b3J5W10geyBfcmFtRGlyIH0gKTsKCglfZnNX\ncml0ZXIub3B0aW1pemUoKTsKCV9mc1dyaXRlci5jbG9zZSgpOwogICAgfQp9\nCg==\n\n'], ['--\nTo unsubscribe, e-mail:   &lt;mailto:lucene-dev-unsubscribe@jakarta.apache.org&gt;\nFor additional commands, e-mail: &lt;mailto:lucene-dev-help@jakarta.apache.org&gt;']]"/>
        <s v="[['Here are the diffs for:\n  Similarity.java\n  IndexWriter.java\n  Searcher.java\n\nThe changes were minimal, everything should still work the same way as\nbefore.  Similarity\'s public methods are all static, so making this\nclass abstract makes no difference to the outside callers of its public\nmethods.\n\nOtis\n\n\n--- Doug Cutting &lt;cutting@lucene.com&gt; wrote:\n&gt; Please submit diffs before committing anything, as this is delicate \n&gt; code.  Small changes here can affect performance in a big way.\n&gt; \n&gt; Also, we must be extra-careful when making a new public API: once a \n&gt; method is public it\'s very hard to remove it.  The Similarity methods\n&gt; \n&gt; also need to be well documented.\n&gt; \n&gt; Doug\n&gt; \n&gt; Otis Gospodnetic wrote:\n&gt; &gt; This sounds good to me, as it would lead us to pluggable similarity\n&gt; &gt; computation...mmmm.\n&gt; &gt; I can refactor some of this tonight.\n&gt; &gt; \n&gt; &gt; Otis\n&gt; &gt; \n&gt; &gt; \n&gt; &gt; --- Doug Cutting &lt;cutting@lucene.com&gt; wrote:\n&gt; &gt; \n&gt; &gt;&gt;This looks like a good approach.  When I get a chance, I\'d like to\n&gt; &gt;&gt;make \n&gt; &gt;&gt;Similarity an interface or an abstract class, whose default \n&gt; &gt;&gt;implementation would do what the current class does, but whose\n&gt; &gt;&gt;methods \n&gt; &gt;&gt;can be overridden.  Then I\'d add methods like:\n&gt; &gt;&gt;\n&gt; &gt;&gt;   public static void Similarity.setDefaultSimilarity(Similarity\n&gt; &gt;&gt;sim);\n&gt; &gt;&gt;   public void IndexWriter.setSimilarity(Similarity sim);\n&gt; &gt;&gt;   public void Searcher.setSimilarity(Similarity sim);\n&gt; &gt;&gt;\n&gt; &gt;&gt;So to override Similarity methods you\'d define a subclass of the \n&gt; &gt;&gt;standard implementation, then either install yours globally via \n&gt; &gt;&gt;setDefaultSimilarity, or set it in your IndexWriter before adding \n&gt; &gt;&gt;documents and in your Searcher before searching.  Does that sound \n&gt; &gt;&gt;reasonable?\n&gt; &gt;&gt;\n&gt; &gt;&gt;This would let you do what you describe below without changing\n&gt; &gt;&gt;Lucene\'s \n&gt; &gt;&gt;sources.  However I\'m very short on time right now and don\'t know\n&gt; how\n&gt; &gt;&gt;\n&gt; &gt;&gt;soon I\'ll get to this.\n&gt; &gt;&gt;\n&gt; &gt;&gt;Doug\n&gt; &gt;&gt;\n&gt; &gt;&gt;David Birtwell wrote:\n&gt; &gt;&gt;\n&gt; &gt;&gt;&gt;Hi Dmitry,\n&gt; &gt;&gt;&gt;\n&gt; &gt;&gt;&gt;I was faced with a similar problem.  We wanted to have a numeric\n&gt; &gt;&gt;\n&gt; &gt;&gt;rank \n&gt; &gt;&gt;\n&gt; &gt;&gt;&gt;field in each document influence the order in which the documents\n&gt; &gt;&gt;\n&gt; &gt;&gt;were \n&gt; &gt;&gt;\n&gt; &gt;&gt;&gt;returned by lucene.  While investigating a solution for this, I\n&gt; &gt;&gt;\n&gt; &gt;&gt;wanted \n&gt; &gt;&gt;\n&gt; &gt;&gt;&gt;to see if I could implement strict sorting based on this numeric\n&gt; &gt;&gt;\n&gt; &gt;&gt;value. \n&gt; &gt;&gt;\n&gt; &gt;&gt;&gt;I was able to accomplish this using document boosting, but not\n&gt; &gt;&gt;\n&gt; &gt;&gt;without \n&gt; &gt;&gt;\n&gt; &gt;&gt;&gt;modifying the lucene source.  Our &quot;ranking&quot; field is an integer\n&gt; &gt;&gt;\n&gt; &gt;&gt;value \n&gt; &gt;&gt;\n&gt; &gt;&gt;&gt;from one to one hundred.  I\'m not sure if this will help you, but\n&gt; &gt;&gt;\n&gt; &gt;&gt;I\'ll \n&gt; &gt;&gt;\n&gt; &gt;&gt;&gt;include a summary of what I did.\n&gt; &gt;&gt;&gt;\n&gt; &gt;&gt;&gt;In DocumentWriter remove the normalization by field length:\n&gt; &gt;&gt;&gt;   float norm = fieldBoosts[n] * \n&gt; &gt;&gt;&gt;Similarity.normalizeLength(fieldLengths[n]);\n&gt; &gt;&gt;&gt;to\n&gt; &gt;&gt;&gt;   float norm = fieldBoosts[n];\n&gt; &gt;&gt;&gt;\n&gt; &gt;&gt;&gt;In TermScorer and PhraseScorer, modify the score() method to\n&gt; ignore\n&gt; &gt;&gt;\n&gt; &gt;&gt;the \n&gt; &gt;&gt;\n&gt; &gt;&gt;&gt;lucene base score:\n&gt; &gt;&gt;&gt;   score *= Similarity.decodeNorm(norms[d]);\n&gt; &gt;&gt;&gt;to\n&gt; &gt;&gt;&gt;   score = Similarity.decodeNorm(norms[d]);\n&gt; &gt;&gt;&gt;\n&gt; &gt;&gt;&gt;In Similarity.java, make byteToFloat() public.\n&gt; &gt;&gt;&gt;\n&gt; &gt;&gt;&gt;At index time, use Similarity.byteToFloat() to determine your\n&gt; boost\n&gt; &gt;&gt;\n&gt; &gt;&gt;&gt;value as in the following pseudocode:\n&gt; &gt;&gt;&gt;   Document d = new Document();\n&gt; &gt;&gt;&gt;   ... add your fields ...\n&gt; &gt;&gt;&gt;   int rank = d.getField(&quot;RANK&quot;); (range of rank can be 0 to 255)\n&gt; &gt;&gt;&gt;   float sortVal = Similarity.byteToFloat(rank)\n&gt; &gt;&gt;&gt;   d.setBoost(sortVal)\n&gt; &gt;&gt;&gt;\n&gt; &gt;&gt;&gt;If you\'d like the reasoning behind any or all of these items, let\n&gt; &gt;&gt;\n&gt; &gt;&gt;me know.\n&gt; &gt;&gt;\n&gt; &gt;&gt;&gt;DaveB\n&gt; &gt;&gt;&gt;\n&gt; &gt;&gt;&gt;\n&gt; &gt;&gt;&gt;\n&gt; &gt;&gt;&gt;Dmitry Serebrennikov wrote:\n&gt; &gt;&gt;&gt;\n&gt; &gt;&gt;&gt;\n&gt; &gt;&gt;&gt;&gt;Greetings Everyone,\n&gt; &gt;&gt;&gt;&gt;\n&gt; &gt;&gt;&gt;&gt;I\'m thinking of trying to build something that manipulates a\n&gt; query\n&gt; &gt;&gt;&gt;\n&gt; &gt;&gt;&gt;&gt;score in order to achieve a sort order other then the default \n&gt; &gt;&gt;&gt;&gt;relevance sort. The idea is to create a new type of query:\n&gt; &gt;&gt;&gt;&gt;SortingQuery( Query query, String sortByField )\n&gt; &gt;&gt;&gt;&gt;\n&gt; &gt;&gt;&gt;&gt;It would run the sub-query and return results in an order of the \n&gt; &gt;&gt;&gt;&gt;values found in the &quot;sortByField&quot; for those documents. Now, I\'ve \n&gt; &gt;&gt;&gt;&gt;looked at all of the sorting discussion prior to this, and the\n&gt; &gt;&gt;&gt;\n&gt; &gt;&gt;best \n&gt; &gt;&gt;\n&gt; &gt;&gt;&gt;&gt;approach (recommended by Doug among others) is to provide some\n&gt; &gt;&gt;&gt;\n&gt; &gt;&gt;sort of \n&gt; &gt;&gt;\n&gt; &gt;&gt;&gt;&gt;a fast access to the field values inside the HitCollector.\n&gt; Reading\n&gt; &gt;&gt;&gt;\n&gt; &gt;&gt;&gt;&gt;documents at search time is too slow, so people access the data \n&gt; &gt;&gt;&gt;&gt;elsewhere or build an in-memory index of that data (such as is\n&gt; &gt;&gt;&gt;\n&gt; &gt;&gt;done in \n&gt; &gt;&gt;\n&gt; &gt;&gt;&gt;&gt;the SearchBean\'s SortField).\n&gt; &gt;&gt;&gt;&gt;\n&gt; &gt;&gt;&gt;&gt;My idea is different. I want to try to do the following:\n&gt; &gt;&gt;&gt;&gt;- compose a query that consists of the original sub-query\n&gt; followed\n&gt; &gt;&gt;&gt;\n&gt; &gt;&gt;by \n&gt; &gt;&gt;\n&gt; &gt;&gt;&gt;&gt;a special &quot;sorting query&quot;\n&gt; &gt;&gt;&gt;&gt;- &quot;boost&quot; the score of the original sub-query to 0\n&gt; &gt;&gt;&gt;&gt;- compute the score of the sorting query such that it would\n&gt; &gt;&gt;&gt;\n&gt; &gt;&gt;reflect \n&gt; &gt;&gt;\n&gt; &gt;&gt;&gt;&gt;the desired sort order\n&gt; &gt;&gt;&gt;&gt;\n&gt; &gt;&gt;&gt;&gt;Has anyone tried to do something like this?\n&gt; &gt;&gt;&gt;&gt;Would this work?\n&gt; &gt;&gt;&gt;&gt;Is this worth doing?\n&gt; &gt;&gt;&gt;&gt;If it would, would then I have to do something during the\n&gt; indexing\n&gt; &gt;&gt;&gt;\n&gt; &gt;&gt;&gt;&gt;time to set normalization / scoring factors for that field to \n&gt; &gt;&gt;&gt;&gt;something or other?\n&gt; &gt;&gt;&gt;&gt;\n&gt; &gt;&gt;&gt;&gt;Thanks.\n&gt; &gt;&gt;&gt;&gt;Dmitry.\n&gt; &gt;&gt;&gt;&gt;\n&gt; &gt;&gt;&gt;&gt;\n&gt; &gt;&gt;&gt;&gt;\n&gt; &gt;&gt;&gt;&gt;-- \n&gt; &gt;&gt;&gt;&gt;To unsubscribe, e-mail:   \n&gt; &gt;&gt;&gt;&gt;&lt;mailto:lucene-user-unsubscribe@jakarta.apache.org&gt;\n&gt; &gt;&gt;&gt;&gt;For additional commands, e-mail: \n&gt; &gt;&gt;&gt;&gt;&lt;mailto:lucene-user-help@jakarta.apache.org&gt;\n&gt; &gt;&gt;&gt;&gt;\n&gt; &gt;&gt;&gt;&gt;\n&gt; &gt;&gt;&gt;\n&gt; &gt;&gt;&gt;\n&gt; &gt;&gt;&gt;-- \n&gt; &gt;&gt;&gt;To unsubscribe, e-mail:   \n&gt; &gt;&gt;&gt;&lt;mailto:lucene-user-unsubscribe@jakarta.apache.org&gt;\n&gt; &gt;&gt;&gt;For additional commands, e-mail: \n&gt; &gt;&gt;&gt;&lt;mailto:lucene-user-help@jakarta.apache.org&gt;\n&gt; &gt;&gt;&gt;\n&gt; &gt;&gt;\n&gt; &gt;&gt;\n&gt; &gt;&gt;--\n&gt; &gt;&gt;To unsubscribe, e-mail:  \n&gt; &gt;&gt;&lt;mailto:lucene-user-unsubscribe@jakarta.apache.org&gt;\n&gt; &gt;&gt;For additional commands, e-mail:\n&gt; &gt;&gt;&lt;mailto:lucene-user-help@jakarta.apache.org&gt;\n&gt; &gt;&gt;\n&gt; &gt; \n&gt; &gt; \n&gt; &gt; __________________________________________________\n&gt; &gt; Do you Yahoo!?\n&gt; &gt; Faith Hill - Exclusive Performances, Videos &amp; More\n&gt; &gt; http://faith.yahoo.com\n&gt; &gt; \n&gt; &gt; --\n&gt; &gt; To unsubscribe, e-mail:  \n&gt; &lt;mailto:lucene-user-unsubscribe@jakarta.apache.org&gt;\n&gt; &gt; For additional commands, e-mail:\n&gt; &lt;mailto:lucene-user-help@jakarta.apache.org&gt;\n&gt; &gt; \n&gt; \n&gt; \n&gt; \n&gt; --\n&gt; To unsubscribe, e-mail:  \n&gt; &lt;mailto:lucene-dev-unsubscribe@jakarta.apache.org&gt;\n&gt; For additional commands, e-mail:\n&gt; &lt;mailto:lucene-dev-help@jakarta.apache.org&gt;\n&gt; \n\n\n\n__________________________________________________\nDo you Yahoo!?\nFaith Hill - Exclusive Performances, Videos &amp; More\nhttp://faith.yahoo.com'], ['SW5kZXg6IHNlYXJjaC9TaW1pbGFyaXR5LmphdmEKPT09PT09PT09PT09PT09\nPT09PT09PT09PT09PT09PT09PT09PT09PT09PT09PT09PT09PT09PT09PT09\nPT09PT09PQpSQ1MgZmlsZTogL2hvbWUvY3ZzL2pha2FydGEtbHVjZW5lL3Ny\nYy9qYXZhL29yZy9hcGFjaGUvbHVjZW5lL3NlYXJjaC9TaW1pbGFyaXR5Lmph\ndmEsdgpyZXRyaWV2aW5nIHJldmlzaW9uIDEuMgpkaWZmIC11IC1jIC1yMS4y\nIFNpbWlsYXJpdHkuamF2YQoqKiogc2VhcmNoL1NpbWlsYXJpdHkuamF2YQky\nOSBKdWwgMjAwMiAxOToxMToxNSAtMDAwMAkxLjIKLS0tIHNlYXJjaC9TaW1p\nbGFyaXR5LmphdmEJMTcgT2N0IDIwMDIgMDE6NDM6MDUgLTAwMDAKKioqKioq\nKioqKioqKioqCioqKiA2MSw3NCAqKioqCiAgLyoqIEludGVybmFsIGNsYXNz\nIHVzZWQgZm9yIHNjb3JpbmcuCiAgICogPHA+UHVibGljIG9ubHkgc28gdGhh\ndCB0aGUgaW5kZXhpbmcgY29kZSBjYW4gY29tcHV0ZSBhbmQgc3RvcmUgdGhl\nCiAgICogbm9ybWFsaXphdGlvbiBieXRlIGZvciBlYWNoIGRvY3VtZW50LiAq\nLwohIHB1YmxpYyBmaW5hbCBjbGFzcyBTaW1pbGFyaXR5IHsKISAgIHByaXZh\ndGUgU2ltaWxhcml0eSgpIHt9CQkJICAvLyBubyBwdWJsaWMgY29uc3RydWN0\nb3IKICAKISAgIHN0YXRpYyBmaW5hbCBmbG9hdFtdIE5PUk1fVEFCTEUgPSBu\nZXcgZmxvYXRbMjU2XTsKICAKICAgIHN0YXRpYyB7CiAgICAgIGZvciAoaW50\nIGkgPSAwOyBpIDwgMjU2OyBpKyspCiAgICAgICAgTk9STV9UQUJMRVtpXSA9\nIGJ5dGVUb0Zsb2F0KChieXRlKWkpOwogICAgfQogIAogICAgLyoqIENvbXB1\ndGVzIHRoZSBub3JtYWxpemF0aW9uIHZhbHVlIGZvciBhIGRvY3VtZW50IGdp\ndmVuIHRoZSB0b3RhbCBudW1iZXIgb2YKLS0tIDYxLDg2IC0tLS0KICAvKiog\nSW50ZXJuYWwgY2xhc3MgdXNlZCBmb3Igc2NvcmluZy4KICAgKiA8cD5QdWJs\naWMgb25seSBzbyB0aGF0IHRoZSBpbmRleGluZyBjb2RlIGNhbiBjb21wdXRl\nIGFuZCBzdG9yZSB0aGUKICAgKiBub3JtYWxpemF0aW9uIGJ5dGUgZm9yIGVh\nY2ggZG9jdW1lbnQuICovCiEgcHVibGljIGFic3RyYWN0IGNsYXNzIFNpbWls\nYXJpdHkgewogIAohICAgcHJpdmF0ZSBzdGF0aWMgZmluYWwgZmxvYXRbXSBO\nT1JNX1RBQkxFID0gbmV3IGZsb2F0WzI1Nl07CiAgCiAgICBzdGF0aWMgewog\nICAgICBmb3IgKGludCBpID0gMDsgaSA8IDI1NjsgaSsrKQogICAgICAgIE5P\nUk1fVEFCTEVbaV0gPSBieXRlVG9GbG9hdCgoYnl0ZSlpKTsKKyAgIH0KKyAK\nKyAgIHByaXZhdGUgc3RhdGljIFNpbWlsYXJpdHkgc2ltaWxhcml0eTsKKyAK\nKyAgIHByaXZhdGUgU2ltaWxhcml0eSgpIHt9CQkJICAvLyBubyBwdWJsaWMg\nY29uc3RydWN0b3IKKyAKKyAgIC8qKgorICAgICogU2V0cyB0aGUgPGNvZGU+\nU2ltaWxhcml0eTwvY29kZT4gaW1wbGVtZW50YXRpb24gdG8gdXNlLgorICAg\nICoKKyAgICAqIEBwYXJhbSBzaW0gYW4gaW5zdGFuY2Ugb2YgYSBjbGFzcyB0\naGF0IGltcGxlbWVudHMgIDxjb2RlPlNpbWlsYXJpdHk8L2NvZGUKKyAgICAq\nLworICAgcHVibGljIHN0YXRpYyB2b2lkIHNldERlZmF1bHRTaW1pbGFyaXR5\nKFNpbWlsYXJpdHkgc2ltKSB7CisgICAgIHNpbWlsYXJpdHkgPSBzaW07CiAg\nICB9CiAgCiAgICAvKiogQ29tcHV0ZXMgdGhlIG5vcm1hbGl6YXRpb24gdmFs\ndWUgZm9yIGEgZG9jdW1lbnQgZ2l2ZW4gdGhlIHRvdGFsIG51bWJlciBvZgo=\n\n'], ['SW5kZXg6IGluZGV4L0luZGV4V3JpdGVyLmphdmEKPT09PT09PT09PT09PT09\nPT09PT09PT09PT09PT09PT09PT09PT09PT09PT09PT09PT09PT09PT09PT09\nPT09PT09PQpSQ1MgZmlsZTogL2hvbWUvY3ZzL2pha2FydGEtbHVjZW5lL3Ny\nYy9qYXZhL29yZy9hcGFjaGUvbHVjZW5lL2luZGV4L0luZGV4V3JpdGVyLmph\ndmEsdgpyZXRyaWV2aW5nIHJldmlzaW9uIDEuOApkaWZmIC11IC1jIC1yMS44\nIEluZGV4V3JpdGVyLmphdmEKKioqIGluZGV4L0luZGV4V3JpdGVyLmphdmEJ\nNyBBdWcgMjAwMiAxNjoyODowOCAtMDAwMAkxLjgKLS0tIGluZGV4L0luZGV4\nV3JpdGVyLmphdmEJMTcgT2N0IDIwMDIgMDE6NDQ6MTUgLTAwMDAKKioqKioq\nKioqKioqKioqCioqKiA2NSw3MCAqKioqCi0tLSA2NSw3MSAtLS0tCiAgaW1w\nb3J0IG9yZy5hcGFjaGUubHVjZW5lLnN0b3JlLkxvY2s7CiAgaW1wb3J0IG9y\nZy5hcGFjaGUubHVjZW5lLnN0b3JlLklucHV0U3RyZWFtOwogIGltcG9ydCBv\ncmcuYXBhY2hlLmx1Y2VuZS5zdG9yZS5PdXRwdXRTdHJlYW07CisgaW1wb3J0\nIG9yZy5hcGFjaGUubHVjZW5lLnNlYXJjaC5TaW1pbGFyaXR5OwogIGltcG9y\ndCBvcmcuYXBhY2hlLmx1Y2VuZS5kb2N1bWVudC5Eb2N1bWVudDsKICBpbXBv\ncnQgb3JnLmFwYWNoZS5sdWNlbmUuYW5hbHlzaXMuQW5hbHl6ZXI7CiAgCioq\nKioqKioqKioqKioqKgoqKiogOTMsOTggKioqKgotLS0gOTQsMTAxIC0tLS0K\nICAKICAgIHByaXZhdGUgTG9jayB3cml0ZUxvY2s7CiAgCisgICBwcml2YXRl\nIFNpbWlsYXJpdHkgc2ltaWxhcml0eTsKKyAKICAgIC8qKiBDb25zdHJ1Y3Rz\nIGFuIEluZGV4V3JpdGVyIGZvciB0aGUgaW5kZXggaW4gPGNvZGU+cGF0aDwv\nY29kZT4uICBUZXh0IHdpbGwKICAgICAgYmUgYW5hbHl6ZWQgd2l0aCA8Y29k\nZT5hPC9jb2RlPi4gIElmIDxjb2RlPmNyZWF0ZTwvY29kZT4gaXMgdHJ1ZSwg\ndGhlbiBhCiAgICAgIG5ldywgZW1wdHkgaW5kZXggd2lsbCBiZSBjcmVhdGVk\nIGluIDxjb2RlPnBhdGg8L2NvZGU+LCByZXBsYWNpbmcgdGhlIGluZGV4Cioq\nKioqKioqKioqKioqKgoqKiogNDAzLDQwNyAqKioqCi0tLSA0MDYsNDE5IC0t\nLS0KICAgICAgICBvdXRwdXQuY2xvc2UoKTsKICAgICAgfQogICAgICBkaXJl\nY3RvcnkucmVuYW1lRmlsZSgiZGVsZXRlYWJsZS5uZXciLCAiZGVsZXRhYmxl\nIik7CisgICB9CisgCisgICAvKioKKyAgICAqIFNldHMgdGhlIDxjb2RlPlNp\nbWlsYXJpdHk8L2NvZGU+IGltcGxlbWVudGF0aW9uIHRvIHVzZS4KKyAgICAq\nCisgICAgKiBAcGFyYW0gc2ltIGFuIGluc3RhbmNlIG9mIGEgY2xhc3MgdGhh\ndCBpbXBsZW1lbnRzICA8Y29kZT5TaW1pbGFyaXR5PC9jb2RlCisgICAgKi8K\nKyAgIHB1YmxpYyB2b2lkIHNldFNpbWlsYXJpdHkoU2ltaWxhcml0eSBzaW0p\nIHsKKyAgICAgc2ltaWxhcml0eSA9IHNpbTsKICAgIH0KICB9Cg==\n'], ['SW5kZXg6IHNlYXJjaC9TZWFyY2hlci5qYXZhCj09PT09PT09PT09PT09PT09\nPT09PT09PT09PT09PT09PT09PT09PT09PT09PT09PT09PT09PT09PT09PT09\nPT09PT0KUkNTIGZpbGU6IC9ob21lL2N2cy9qYWthcnRhLWx1Y2VuZS9zcmMv\namF2YS9vcmcvYXBhY2hlL2x1Y2VuZS9zZWFyY2gvU2VhcmNoZXIuamF2YSx2\nCnJldHJpZXZpbmcgcmV2aXNpb24gMS41CmRpZmYgLXUgLWMgLXIxLjUgU2Vh\ncmNoZXIuamF2YQoqKiogc2VhcmNoL1NlYXJjaGVyLmphdmEJMTcgSnVsIDIw\nMDIgMjI6MTE6MzMgLTAwMDAJMS41Ci0tLSBzZWFyY2gvU2VhcmNoZXIuamF2\nYQkxNyBPY3QgMjAwMiAwMTo0Mzo0MSAtMDAwMAoqKioqKioqKioqKioqKioK\nKioqIDY0LDY5ICoqKioKLS0tIDY0LDcxIC0tLS0KICAgKi8KICBwdWJsaWMg\nYWJzdHJhY3QgY2xhc3MgU2VhcmNoZXIgaW1wbGVtZW50cyBTZWFyY2hhYmxl\nIHsKICAKKyAgIHByb3RlY3RlZCBTaW1pbGFyaXR5IHNpbWlsYXJpdHk7Cisg\nCiAgICAvKiogUmV0dXJucyB0aGUgZG9jdW1lbnRzIG1hdGNoaW5nIDxjb2Rl\nPnF1ZXJ5PC9jb2RlPi4gKi8KICAgIHB1YmxpYyBmaW5hbCBIaXRzIHNlYXJj\naChRdWVyeSBxdWVyeSkgdGhyb3dzIElPRXhjZXB0aW9uIHsKICAgICAgcmV0\ndXJuIHNlYXJjaChxdWVyeSwgKEZpbHRlciludWxsKTsKKioqKioqKioqKioq\nKioqCioqKiA4OCw5MSAqKioqCi0tLSA5MCwxMDIgLS0tLQogICAgICB0aHJv\nd3MgSU9FeGNlcHRpb24gewogICAgICBzZWFyY2gocXVlcnksIChGaWx0ZXIp\nbnVsbCwgcmVzdWx0cyk7CiAgICB9ICAgIAorIAorICAgLyoqCisgICAgKiBT\nZXRzIHRoZSA8Y29kZT5TaW1pbGFyaXR5PC9jb2RlPiBpbXBsZW1lbnRhdGlv\nbiB0byB1c2UuCisgICAgKgorICAgICogQHBhcmFtIHNpbSBhbiBpbnN0YW5j\nZSBvZiBhIGNsYXNzIHRoYXQgaW1wbGVtZW50cyAgPGNvZGU+U2ltaWxhcml0\neTwvY29kZQorICAgICovCisgICBwdWJsaWMgdm9pZCBzZXRTaW1pbGFyaXR5\nKFNpbWlsYXJpdHkgc2ltKSB7CisgICAgIHNpbWlsYXJpdHkgPSBzaW07Cisg\nICB9CiAgfQo=\n\n'], ['--\nTo unsubscribe, e-mail:   &lt;mailto:lucene-dev-unsubscribe@jakarta.apache.org&gt;\nFor additional commands, e-mail: &lt;mailto:lucene-dev-help@jakarta.apache.org&gt;']]"/>
        <s v="[['Here is a patch for IndexReader.isLocked() to support file and string in\nthe same way as IndexReader.indexExists()\n\nIt is in the body and as an attachment.\n\nRgds\nCB\n\nIndex: IndexReader.java\n=3D=3D=3D=3D=3D=3D=3D=3D=3D=3D=3D=3D=3D=3D=3D=3D=3D=3D=3D=3D=3D=3D=3D=3D=3D=\n=3D=3D=3D=3D=3D=3D=3D=3D=3D=3D=3D=3D=3D=3D=3D=3D=3D=3D=3D=3D=3D=3D=3D=3D=3D=\n=3D=3D=3D=3D=3D=3D=3D=3D=3D=3D=3D=3D=3D=3D=3D=3D=3D\nRCS file:\n/home/cvspublic/jakarta-lucene/src/java/org/apache/lucene/index/IndexRea\nder.java,v\nretrieving revision 1.6\ndiff -u -r1.6 IndexReader.java\n--- IndexReader.java\t21 Jan 2002 17:07:23 -0000\t1.6\n+++ IndexReader.java\t8 Feb 2002 18:40:03 -0000\n@@ -269,7 +269,28 @@\n    */\n     abstract public void close() throws IOException;\n=20\n-  /**\n+ /**\n+   * Returns &lt;code&gt;true&lt;/code&gt; iff the index in the named directory is\n+   * currently locked.\n+   * @param String the directory to check for a lock\n+   * @throws IOException if there is a problem with accessing the index\n+   */\n+   public static boolean isLocked(String directory) throws IOException\n{\n+    return (new File(directory, &quot;write.lock&quot;)).exists();\n+  }\n+ =20\n+ /**\n+   * Returns &lt;code&gt;true&lt;/code&gt; iff the index in the named directory is\n+   * currently locked.\n+   * @param File the directory to check for a lock\n+   * @throws IOException if there is a problem with accessing the index\n+   */ =20\n+  public static boolean isLocked(File directory) throws IOException {\n+    return (new File(directory, &quot;write.lock&quot;)).exists();\n+  }\n+\n+\n+ /**\n    * Returns &lt;code&gt;true&lt;/code&gt; iff the index in the named directory is\n    * currently locked.\n    * @param directory the directory to check for a lock\n\n*****CVS exited normally with code 1*****\n'], ['SW5kZXg6IEluZGV4UmVhZGVyLmphdmENCj09PT09PT09PT09PT09PT09PT09PT09PT09PT09PT09\nPT09PT09PT09PT09PT09PT09PT09PT09PT09PT09PT09PT0NClJDUyBmaWxlOiAvaG9tZS9jdnNw\ndWJsaWMvamFrYXJ0YS1sdWNlbmUvc3JjL2phdmEvb3JnL2FwYWNoZS9sdWNlbmUvaW5kZXgvSW5k\nZXhSZWFkZXIuamF2YSx2DQpyZXRyaWV2aW5nIHJldmlzaW9uIDEuNg0KZGlmZiAtdSAtcjEuNiBJ\nbmRleFJlYWRlci5qYXZhDQotLS0gSW5kZXhSZWFkZXIuamF2YQkyMSBKYW4gMjAwMiAxNzowNzoy\nMyAtMDAwMAkxLjYNCisrKyBJbmRleFJlYWRlci5qYXZhCTggRmViIDIwMDIgMTg6NDA6MDMgLTAw\nMDANCkBAIC0yNjksNyArMjY5LDI4IEBADQogICAgKi8NCiAgICAgYWJzdHJhY3QgcHVibGljIHZv\naWQgY2xvc2UoKSB0aHJvd3MgSU9FeGNlcHRpb247DQogDQotICAvKioNCisgLyoqDQorICAgKiBS\nZXR1cm5zIDxjb2RlPnRydWU8L2NvZGU+IGlmZiB0aGUgaW5kZXggaW4gdGhlIG5hbWVkIGRpcmVj\ndG9yeSBpcw0KKyAgICogY3VycmVudGx5IGxvY2tlZC4NCisgICAqIEBwYXJhbSBTdHJpbmcgdGhl\nIGRpcmVjdG9yeSB0byBjaGVjayBmb3IgYSBsb2NrDQorICAgKiBAdGhyb3dzIElPRXhjZXB0aW9u\nIGlmIHRoZXJlIGlzIGEgcHJvYmxlbSB3aXRoIGFjY2Vzc2luZyB0aGUgaW5kZXgNCisgICAqLw0K\nKyAgIHB1YmxpYyBzdGF0aWMgYm9vbGVhbiBpc0xvY2tlZChTdHJpbmcgZGlyZWN0b3J5KSB0aHJv\nd3MgSU9FeGNlcHRpb24gew0KKyAgICByZXR1cm4gKG5ldyBGaWxlKGRpcmVjdG9yeSwgIndyaXRl\nLmxvY2siKSkuZXhpc3RzKCk7DQorICB9DQorICANCisgLyoqDQorICAgKiBSZXR1cm5zIDxjb2Rl\nPnRydWU8L2NvZGU+IGlmZiB0aGUgaW5kZXggaW4gdGhlIG5hbWVkIGRpcmVjdG9yeSBpcw0KKyAg\nICogY3VycmVudGx5IGxvY2tlZC4NCisgICAqIEBwYXJhbSBGaWxlIHRoZSBkaXJlY3RvcnkgdG8g\nY2hlY2sgZm9yIGEgbG9jaw0KKyAgICogQHRocm93cyBJT0V4Y2VwdGlvbiBpZiB0aGVyZSBpcyBh\nIHByb2JsZW0gd2l0aCBhY2Nlc3NpbmcgdGhlIGluZGV4DQorICAgKi8gIA0KKyAgcHVibGljIHN0\nYXRpYyBib29sZWFuIGlzTG9ja2VkKEZpbGUgZGlyZWN0b3J5KSB0aHJvd3MgSU9FeGNlcHRpb24g\new0KKyAgICByZXR1cm4gKG5ldyBGaWxlKGRpcmVjdG9yeSwgIndyaXRlLmxvY2siKSkuZXhpc3Rz\nKCk7DQorICB9DQorDQorDQorIC8qKg0KICAgICogUmV0dXJucyA8Y29kZT50cnVlPC9jb2RlPiBp\nZmYgdGhlIGluZGV4IGluIHRoZSBuYW1lZCBkaXJlY3RvcnkgaXMNCiAgICAqIGN1cnJlbnRseSBs\nb2NrZWQuDQogICAgKiBAcGFyYW0gZGlyZWN0b3J5IHRoZSBkaXJlY3RvcnkgdG8gY2hlY2sgZm9y\nIGEgbG9jaw0KDQoqKioqKkNWUyBleGl0ZWQgbm9ybWFsbHkgd2l0aCBjb2RlIDEqKioqKg==\n\n'], ['--\nTo unsubscribe, e-mail:   &lt;mailto:lucene-dev-unsubscribe@jakarta.apache.org&gt;\nFor additional commands, e-mail: &lt;mailto:lucene-dev-help@jakarta.apache.org&gt;']]"/>
        <s v="[['Here is another prototype.\nField value retrieval has been decoupled from function calculation, so one\nwill be able to use a field of any type with the same function class.\n\nComments?\nIf not, I think this may be the version I clean up, implement sources for\nInteger and Ordinal fields, and submit to JIRA.\n\n-Yonik\nNow hiring -- http://tinyurl.com/7m67g\n\n\n/**\n* @author yonik\n*/\n\npublic class LinearFloatFunction implements FunctionFactory {\nprotected final String field;\nprotected final FieldValueSourceFactory sourceFac;\nprotected final float slope;\nprotected final float intercept;\n\npublic LinearFloatFunction(String field, float slope, float intercept,\nFieldValueSourceFactory sourceFac) {\nthis.field =3D field;\nthis.sourceFac=3DsourceFac=3D=3Dnull ? FloatFieldSource.DEFAULT : sourceFac=\n;\nthis.slope=3Dslope;\nthis.intercept =3D intercept;\n}\n\npublic FunctionInst createFunction(IndexReader reader) throws IOException {\nfinal FieldValueSource source =3D sourceFac.getSource(field,reader);\nreturn new FunctionInst() {\npublic float score(int doc) {\nreturn source.floatVal(doc) * slope + intercept;\n}\npublic String toString(int doc) {\nreturn &quot;f(&quot; + source.floatVal(doc) + &quot;)=3D&quot; + score(doc);\n}\n};\n}\n\npublic String toString() {\nreturn slope + &quot;*float(&quot; + field + &quot;)+&quot; + intercept;\n}\n\npublic int hashCode() {\nreturn field.hashCode()\n^ Float.floatToIntBits(slope)\n^ (Float.floatToIntBits(intercept)*29)\n^ sourceFac.hashCode();\n}\n\npublic boolean equals(Object o) {\nif (!(o instanceof LinearFloatFunction)) return false;\nLinearFloatFunction other =3D (LinearFloatFunction)o;\nreturn this.field.equals(other.field)\n&amp;&amp; this.slope =3D=3D other.slope\n&amp;&amp; this.intercept =3D=3D other.intercept\n&amp;&amp; this.sourceFac.equals(other.sourceFac);\n}\n}\n\n\n\n\n// there needs to be an object created at query evaluation time that\n// is not referenced by the query itself. (you don\'t want a query\n// object used as a key, carrying around big objects\nabstract class FieldValueSource {\npublic float floatVal(int doc) { throw new UnsupportedOperationException();\n}\npublic int intVal(int doc) { throw new UnsupportedOperationException(); }\npublic long longVal(int doc) { throw new UnsupportedOperationException(); }\npublic double doubleVal(int doc) { throw new\nUnsupportedOperationException(); }\npublic String strVal(int doc) { throw new UnsupportedOperationException(); =\n}\n}\n\ninterface FieldValueSourceFactory {\npublic FieldValueSource getSource(String field, IndexReader reader) throws\nIOException;\npublic boolean equals(Object o);\npublic int hashCode();\n}\n\nclass FloatFieldSource implements FieldValueSourceFactory {\npublic static FloatFieldSource DEFAULT =3D new FloatFieldSource();\n\nFieldCache.FloatParser parser;\n\npublic FloatFieldSource() {\n}\n\npublic FloatFieldSource(FieldCache.FloatParser parser) {\nthis.parser =3D parser;\n}\n\npublic FieldValueSource getSource(String field, IndexReader reader) throws\nIOException {\nfinal float[] arr =3D (parser=3D=3Dnull) ?\nFieldCache.DEFAULT.getFloats(reader, field) :\nFieldCache.DEFAULT.getFloats(reader, field, parser);\nreturn new FieldValueSource() {\npublic float floatVal(int doc) {\nreturn arr[doc];\n}\n\npublic int intVal(int doc) {\nreturn (int)arr[doc];\n}\n\npublic long longVal(int doc) {\nreturn (long)arr[doc];\n}\n\npublic double doubleVal(int doc) {\nreturn (double)arr[doc];\n}\n\npublic String strVal(int doc) {\nreturn Float.toString(doc);\n}\n};\n}\n\npublic boolean equals(Object o) {\nif (!this.getClass().equals(o.getClass())) return false;\nFloatFieldSource other =3D (FloatFieldSource)o;\nreturn this.parser=3D=3Dnull ? other.parser=3D=3Dnull :\nthis.parser.getClass().equals(other.parser.getClass());\n}\n\npublic int hashCode() {\nreturn parser=3D=3Dnull ? Float.class.hashCode() : parser.getClass().hashCo=\nde();\n};\n\n}\n\n\ninterface FunctionFactory {\npublic FunctionInst createFunction(IndexReader reader) throws IOException;\n}\n\nabstract class FunctionInst {\npublic abstract float score(int doc);\n}\n\n\n\npublic class FunctionQuery extends Query {\n\nFunctionFactory func;\n\npublic FunctionQuery(FunctionFactory func) {\nthis.func=3Dfunc;\n}\n\npublic Query rewrite(IndexReader reader) throws IOException {\nreturn this;\n}\n\nprotected class FunctionWeight implements Weight {\nprivate Searcher searcher;\nprivate float queryNorm;\nprivate float queryWeight;\n\npublic FunctionWeight(Searcher searcher) {\nthis.searcher =3D searcher;\n}\n\npublic Query getQuery() {\nreturn FunctionQuery.this;\n}\n\npublic float getValue() {\nreturn queryWeight;\n}\n\npublic float sumOfSquaredWeights() throws IOException {\nqueryWeight =3D getBoost();\nreturn queryWeight * queryWeight;\n}\n\npublic void normalize(float norm) {\nthis.queryNorm =3D norm;\nqueryWeight *=3D this.queryNorm;\n}\n\npublic Scorer scorer(IndexReader reader) throws IOException {\nreturn new AllScorer(getSimilarity(searcher), reader, this);\n}\n\npublic Explanation explain(IndexReader reader, int doc) throws IOException =\n{\nreturn scorer(reader).explain(doc);\n}\n}\n\nprotected class AllScorer extends Scorer {\nfinal IndexReader reader;\nfinal int maxDoc;\nfinal float qWeight;\nint doc=3D-1;\nfinal FunctionInst ff;\n\npublic AllScorer(Similarity similarity, IndexReader reader, Weight w) throw=\ns\nIOException {\nsuper(similarity);\nthis.qWeight =3D w.getValue();\nthis.reader =3D reader;\nthis.maxDoc =3D reader.maxDoc();\nff =3D func.createFunction(reader);\n}\n\n// instead of matching all docs, we could also embed a query.\n// the score could either ignore the subscore, or boost it.\n// Containment: floatline(foo:myTerm, &quot;myFloatField&quot;, 1.0, 0.0f)\n// Boost: foo:myTerm^floatline(&quot;myFloatField&quot;,1.0,0.0f)\npublic boolean next() throws IOException {\nfor(;;) {\n++doc;\nif (doc&gt;=3DmaxDoc) {\nreturn false;\n}\nif (reader.isDeleted(doc)) continue;\n// todo: allow score() to throw a specific exception\n// and continue on to the next document if it is thrown...\n// that may be useful...\nreturn true;\n}\n}\n\npublic int doc() {\nreturn doc;\n}\n\npublic float score() throws IOException {\nreturn qWeight * ff.score(doc);\n}\n\npublic boolean skipTo(int target) throws IOException {\ndoc=3Dtarget-1;\nreturn next();\n}\n\npublic Explanation explain(int doc) throws IOException {\nfloat sc =3D qWeight * ff.score(doc);\nreturn new Explanation(sc,&quot;Function &quot; + ff.score(doc) + &quot; * queryWeight(&quot;\n+qWeight + &quot;)&quot;);\n// TODO: add hierarchy\n}\n}\n\n\nprotected Weight createWeight(Searcher searcher) {\nreturn new FunctionQuery.FunctionWeight(searcher);\n}\n\n\n/** Prints a user-readable version of this query. */\npublic String toString(String field)\n{\nreturn func.toString() + (getBoost()=3D=3D0 ? &quot;&quot; : &quot;^&quot;+getBoost());\n}\n\n\n/** Returns true if &lt;code&gt;o&lt;/code&gt; is equal to this. */\npublic boolean equals(Object o) {\nif (!(o instanceof FunctionQuery)) return false;\nFunctionQuery other =3D (FunctionQuery)o;\nreturn this.getBoost() =3D=3D other.getBoost()\n&amp;&amp; this.func.equals(other.func);\n}\n\n/** Returns a hash code value for this object. */\npublic int hashCode() {\nint h =3D Float.floatToIntBits(getBoost());\nh ^=3D func.hashCode();\nreturn h;\n}\n}\n']]"/>
        <s v="[['Here is SafeThreadLocal. There is a method purge() that can be called  \nafter a IndexReader is closed. Due to GC, this may not be sufficient,  \nbetter code would look like this:\n\n\tSomeLargeObject slo; // maybe a RAMDirectory?\n\ttry {\n\t\tslo = new SomeLargeObject(); // or other creation mechanism;\n\t} catch (OutOfMemoryException e) {\n\t\tSafeThreadLocal.purge();\n\t\t// now try again\n\t\tslo = new SomeLargeObject(); // or other creation mechanism;\n\t}\n\n\t\tslo = new SomeLargeObject(); // or other creation mechanism;\n\nEven without the above, it is far more aggressive in releasing the  \nmemory, since any access of the SafeThreadLocal will purge stale  \nentries (WeakHashMap functionality).\n\nSafeThreadLocal.java\n\npackage org.apache.lucene.util;\n\nimport java.lang.ref.WeakReference;\nimport java.util.*;\n\n/**\n  * version of ThreadLocal that is more deterministic in memory usage\n  */\npublic class SafeThreadLocal {\n     private final static Set locals = new HashSet();\n     private final Map values = new WeakHashMap();\n\n     public SafeThreadLocal() {\n\tsynchronized(SafeThreadLocal.class) {\n\t    locals.add(new WeakReference(this));\n\t}\n\t// maybe call purge() here ? makes things slower, but a bit safer\n     }\n\n     protected Object initialValue() {\n         return null;\n     }\n\n     public final synchronized Object get() {\n         final Object key = Thread.currentThread();\n         Object value;\n         if(!values.containsKey(key)) {\n             value = initialValue();\n             values.put(key,value);\n         } else {\n             value = values.get(key);\n         }\n         return value;\n     }\n\n     public final synchronized void set(Object value) {\n         values.put(Thread.currentThread(),value);\n     }\n\n     /**\n      * clear any stale entries across all thread locals\n      */\n     public static synchronized void purge() {\n\tfor(Iterator i = locals.iterator();i.hasNext();) {\n\t    SafeThreadLocal sfl = (SafeThreadLocal) ((WeakReference)i.next \n()).get();\n\t    if(sfl==null)\n\t\ti.remove();\n\t    else {\n\t\tsynchronized(sfl) {\n\t\t    sfl.locals.size(); // causes stale entries to be purged\n\t\t}\n\t    }\n\t}\n     }\n}\n\n\t\t\n\nOn Sep 10, 2008, at 12:43 PM, Chris Lu wrote:\n\n&gt; SafeThreadLocal is very interesting. It\'ll be good not only for  \n&gt; Lucene, but also other projects.\n&gt;\n&gt; Could you please post i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n&gt; On Wed, Sep 10, 2008 at 9:41 AM, robert engels  \n&gt; &lt;rengels@ix.netcom.com&gt; wrote:\n&gt; The other thing Lucene can do is create a SafeThreadLocal - it is  \n&gt; rather trivial, and have that integrate at a higher-level, allowing  \n&gt; for manual clean-up across all threads.\n&gt;\n&gt; It MIGHT  be a bit slower than the JDK version (since that uses  \n&gt; heuristics to clear stale entries), and so doesn\'t always clear.\n&gt;\n&gt; But it will be far more deterministic.\n&gt;\n&gt; If someone is interested I can post the class, but I think it is  \n&gt; well within the understanding of the core Lucene developers.\n&gt;\n&gt;\n&gt; On Sep 10, 2008, at 11:10 AM, robert engels wrote:\n&gt;\n&gt;&gt; You do not need to create a new RAMDirectory - just write to the  \n&gt;&gt; existing one, and then reopen() the IndexReader using it.\n&gt;&gt;\n&gt;&gt; This will prevent lots of big objects being created. This may be  \n&gt;&gt; the source of your problem.\n&gt;&gt;\n&gt;&gt; Even if the Segment is closed, the ThreadLocal will no longer be  \n&gt;&gt; referenced, but there will still be a reference to the  \n&gt;&gt; SegmentTermEnum (which will be cleared when the thread dies, or  \n&gt;&gt; &quot;most likely&quot; when new thread locals on that thread a created, so  \n&gt;&gt; here is a potential problem.\n&gt;&gt;\n&gt;&gt; Thread 1 does a search, creates a thread local that references the  \n&gt;&gt; RAMDir (A).\n&gt;&gt; Thread 2 does a search, creates a thread local that references the  \n&gt;&gt; RAMDir (A).\n&gt;&gt;\n&gt;&gt; All readers, are closed on RAMDir (A).\n&gt;&gt;\n&gt;&gt; A new RAMDir (B) is opened.\n&gt;&gt;\n&gt;&gt; There may still be references in the thread local maps to RAMDir A  \n&gt;&gt; (since no new thread local have been created yet).\n&gt;&gt;\n&gt;&gt; So you may get OOM depending on the size of the RAMDir (since you  \n&gt;&gt; would need room for more than 1).  If you extend this out with  \n&gt;&gt; lots of threads that don\'t run very often, you can see how you  \n&gt;&gt; could easily run out of memory.  &quot;I think&quot; that ThreadLocal should  \n&gt;&gt; use a ReferenceQueue so stale object slots can be reclaimed as  \n&gt;&gt; soon as the key is dereferenced - but that is an issue for SUN.\n&gt;&gt;\n&gt;&gt; This is why you don\'t want to create new RAMDirs.\n&gt;&gt;\n&gt;&gt; A good rule of thumb - don\'t keep references to large objects in  \n&gt;&gt; ThreadLocal (especially indirectly).  If needed, use a &quot;key&quot;, and  \n&gt;&gt; then read the cache using a the &quot;key&quot;.\n&gt;&gt; This would be something for the Lucene folks to change.\n&gt;&gt;\n&gt;&gt; On Sep 10, 2008, at 10:44 AM, Chris Lu wrote:\n&gt;&gt;\n&gt;&gt;&gt; I am really want to find out where I am doing wrong, if that\'s  \n&gt;&gt;&gt; the case.\n&gt;&gt;&gt;\n&gt;&gt;&gt; Yes. I have made certain that I closed all Readers/Searchers, and  \n&gt;&gt;&gt; verified that through memory profiler.\n&gt;&gt;&gt;\n&gt;&gt;&gt; Yes. I am creating new RAMDirectory. But that\'s the problem. I  \n&gt;&gt;&gt; need to update the content. Sure, if no content update and  \n&gt;&gt;&gt; everything the same, of course no OOM.\n&gt;&gt;&gt;\n&gt;&gt;&gt; Yes. No guarantee of the thread schedule. But that\'s the problem.  \n&gt;&gt;&gt; If Lucene is using ThreadLocal to cache lots of things by the  \n&gt;&gt;&gt; Thread as the key, and no idea when it\'ll be released. Of course  \n&gt;&gt;&gt; ThreadLocal is not Lucene\'s problem...\n&gt;&gt;&gt;\n&gt;&gt;&gt; Chris\n&gt;&gt;&gt;\n&gt;&gt;&gt; On Wed, Sep 10, 2008 at 8:34 AM, robert engels  \n&gt;&gt;&gt; &lt;rengels@ix.netcom.com&gt; wrote:\n&gt;&gt;&gt; It is basic Java. Threads are not guaranteed to run on any sort  \n&gt;&gt;&gt; of schedule. If you create lots of large objects in one thread,  \n&gt;&gt;&gt; releasing them in another, there is a good chance you will get an  \n&gt;&gt;&gt; OOM (since the releasing thread may not run before the OOM  \n&gt;&gt;&gt; occurs)...  This is not Lucene specific by any means.\n&gt;&gt;&gt;\n&gt;&gt;&gt; It is a misunderstanding on your part about how GC works.\n&gt;&gt;&gt;\n&gt;&gt;&gt; I assume you must at some point be creating new RAMDirectories -  \n&gt;&gt;&gt; otherwise the memory would never really increase, since the  \n&gt;&gt;&gt; IndexReader/enums/etc are not very large...\n&gt;&gt;&gt;\n&gt;&gt;&gt; When you create a new RAMDirectories, you need to BE CERTAIN !!!  \n&gt;&gt;&gt; that the other IndexReaders/Searchers using the old RAMDirectory  \n&gt;&gt;&gt; are ALL CLOSED, otherwise their memory will still be in use,  \n&gt;&gt;&gt; which leads to your OOM...\n&gt;&gt;&gt;\n&gt;&gt;&gt;\n&gt;&gt;&gt; On Sep 10, 2008, at 10:16 AM, Chris Lu wrote:\n&gt;&gt;&gt;\n&gt;&gt;&gt;&gt; I do not believe I am making any mistake. Actually I just got an  \n&gt;&gt;&gt;&gt; email from another user, complaining about the same thing. And I  \n&gt;&gt;&gt;&gt; am having the same usage pattern.\n&gt;&gt;&gt;&gt;\n&gt;&gt;&gt;&gt; After the reader is opened, the RAMDirectory is shared by  \n&gt;&gt;&gt;&gt; several objects.\n&gt;&gt;&gt;&gt; There is one instance of RAMDirectory in the memory, and it is  \n&gt;&gt;&gt;&gt; holding lots of memory, which is expected.\n&gt;&gt;&gt;&gt;\n&gt;&gt;&gt;&gt; If I close the reader in the same thread that has opened it, the  \n&gt;&gt;&gt;&gt; RAMDirectory is gone from the memory.\n&gt;&gt;&gt;&gt; If I close the reader in other threads, the RAMDirectory is left  \n&gt;&gt;&gt;&gt; in the memory, referenced along the tree I draw in the first email.\n&gt;&gt;&gt;&gt;\n&gt;&gt;&gt;&gt; I do not think the usage is wrong. Period.\n&gt;&gt;&gt;&gt;\n&gt;&gt;&gt;&gt; -------------------------------------\n&gt;&gt;&gt;&gt; Hi,\n&gt;&gt;&gt;&gt;\n&gt;&gt;&gt;&gt;    i found a forum post from you here [1] where you mention that  \n&gt;&gt;&gt;&gt; you\n&gt;&gt;&gt;&gt; have a memory leak using the lucene ram directory. I\'d like to  \n&gt;&gt;&gt;&gt; ask you\n&gt;&gt;&gt;&gt; if you already have resolved the problem and how you did it or  \n&gt;&gt;&gt;&gt; maybe\n&gt;&gt;&gt;&gt; you know where i can read about the solution. We are using\n&gt;&gt;&gt;&gt; RAMDirectory too and figured out, that over time the memory\n&gt;&gt;&gt;&gt; consumption raises and raises until the system breaks down but only\n&gt;&gt;&gt;&gt; when we performing much index updates. if we only create the  \n&gt;&gt;&gt;&gt; index and\n&gt;&gt;&gt;&gt; don\'t do nothing except searching it, it work fine.\n&gt;&gt;&gt;&gt;\n&gt;&gt;&gt;&gt; maybe you can give me a hint or a link,\n&gt;&gt;&gt;&gt; greetz,\n&gt;&gt;&gt;&gt; -------------------------------------\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Wed, Sep 10, 2008 at 7:12 AM, robert engels  \n&gt;&gt;&gt;&gt; &lt;rengels@ix.netcom.com&gt; wrote:\n&gt;&gt;&gt;&gt; Sorry, but I am fairly certain you are mistaken.\n&gt;&gt;&gt;&gt;\n&gt;&gt;&gt;&gt; If you only have a single IndexReader, the RAMDirectory will be  \n&gt;&gt;&gt;&gt; shared in all cases.\n&gt;&gt;&gt;&gt;\n&gt;&gt;&gt;&gt; The only memory growth is any buffer space allocated by an  \n&gt;&gt;&gt;&gt; IndexInput (used in many places and cached).\n&gt;&gt;&gt;&gt;\n&gt;&gt;&gt;&gt; Normally the IndexInput created by a RAMDirectory do not have  \n&gt;&gt;&gt;&gt; any buffer allocated, since the underlying store is already in  \n&gt;&gt;&gt;&gt; memory.\n&gt;&gt;&gt;&gt;\n&gt;&gt;&gt;&gt; You have some other problem in your code...\n&gt;&gt;&gt;&gt;\n&gt;&gt;&gt;&gt; On Sep 10, 2008, at 1:10 AM, Chris Lu wrote:\n&gt;&gt;&gt;&gt;\n&gt;&gt;&gt;&gt;&gt; Actually, even I only use one IndexReader, some resources are  \n&gt;&gt;&gt;&gt;&gt; cached via the ThreadLocal cache, and can not be released  \n&gt;&gt;&gt;&gt;&gt; unless all threads do the close action.\n&gt;&gt;&gt;&gt;&gt;\n&gt;&gt;&gt;&gt;&gt; SegmentTermEnum itself is small, but it holds RAMDirectory  \n&gt;&gt;&gt;&gt;&gt; along the path, which is big.\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10:43 PM, robert engels  \n&gt;&gt;&gt;&gt;&gt; &lt;rengels@ix.netcom.com&gt; wrote:\n&gt;&gt;&gt;&gt;&gt; You do not need a pool of IndexReaders...\n&gt;&gt;&gt;&gt;&gt;\n&gt;&gt;&gt;&gt;&gt; It does not matter what class it is, what matters is the class  \n&gt;&gt;&gt;&gt;&gt; that ultimately holds the reference.\n&gt;&gt;&gt;&gt;&gt;\n&gt;&gt;&gt;&gt;&gt; If the IndexReader is never closed, the SegmentReader(s) is  \n&gt;&gt;&gt;&gt;&gt; never closed, so the thread local in TermInfosReader is not  \n&gt;&gt;&gt;&gt;&gt; cleared (because the thread never dies). So you will get one  \n&gt;&gt;&gt;&gt;&gt; SegmentTermEnum, per thread * per segment.\n&gt;&gt;&gt;&gt;&gt;\n&gt;&gt;&gt;&gt;&gt; The SegmentTermEnum is not a large object, so even if you had  \n&gt;&gt;&gt;&gt;&gt; 100 threads, and 100 segments, for 10k instances, seems hard to  \n&gt;&gt;&gt;&gt;&gt; believe that is the source of your memory issue.\n&gt;&gt;&gt;&gt;&gt;\n&gt;&gt;&gt;&gt;&gt; The SegmentTermEnum is cached by thread since it needs to  \n&gt;&gt;&gt;&gt;&gt; enumerate the terms, not having a per thread cache, would lead  \n&gt;&gt;&gt;&gt;&gt; to lots of random access when multiple threads read the index -  \n&gt;&gt;&gt;&gt;&gt; very slow.\n&gt;&gt;&gt;&gt;&gt;\n&gt;&gt;&gt;&gt;&gt; You need to keep in mind, what if every thread was executing a  \n&gt;&gt;&gt;&gt;&gt; search simultaneously - you would still have 100x100  \n&gt;&gt;&gt;&gt;&gt; SegmentTermEnum instances anyway !  The only way to prevent  \n&gt;&gt;&gt;&gt;&gt; that would be to create and destroy the SegmentTermEnum on each  \n&gt;&gt;&gt;&gt;&gt; call (opening and seeking to the proper spot) - which would be  \n&gt;&gt;&gt;&gt;&gt; SLOW SLOW SLOW.\n&gt;&gt;&gt;&gt;&gt;\n&gt;&gt;&gt;&gt;&gt; On Sep 10, 2008, at 12:19 AM, Chris Lu wrote:\n&gt;&gt;&gt;&gt;&gt;\n&gt;&gt;&gt;&gt;&gt;&gt; I have tried to create an IndexReader pool and dynamically  \n&gt;&gt;&gt;&gt;&gt;&gt; create searcher. But the memory leak is the same. It\'s not  \n&gt;&gt;&gt;&gt;&gt;&gt; related to the Searcher class specifically, but the  \n&gt;&gt;&gt;&gt;&gt;&gt; SegmentTermEnum in TermInfosReader.\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10:14 PM, robert engels  \n&gt;&gt;&gt;&gt;&gt;&gt; &lt;rengels@ix.netcom.com&gt; wrote:\n&gt;&gt;&gt;&gt;&gt;&gt; A searcher uses an IndexReader - the IndexReader is slow to  \n&gt;&gt;&gt;&gt;&gt;&gt; open, not a Searcher. And searchers can share an IndexReader.\n&gt;&gt;&gt;&gt;&gt;&gt;\n&gt;&gt;&gt;&gt;&gt;&gt; You want to create a single shared (across all threads/users)  \n&gt;&gt;&gt;&gt;&gt;&gt; IndexReader (usually), and create an Searcher as needed and  \n&gt;&gt;&gt;&gt;&gt;&gt; dispose.  It is VERY CHEAP to create the Searcher.\n&gt;&gt;&gt;&gt;&gt;&gt;\n&gt;&gt;&gt;&gt;&gt;&gt; I am fairly certain the javadoc on Searcher is incorrect.  The  \n&gt;&gt;&gt;&gt;&gt;&gt; warning &quot;For performance reasons it is recommended to open  \n&gt;&gt;&gt;&gt;&gt;&gt; only one IndexSearcher and use it for all of your searches&quot; is  \n&gt;&gt;&gt;&gt;&gt;&gt; not true in the case where an IndexReader is passed to the ctor.\n&gt;&gt;&gt;&gt;&gt;&gt;\n&gt;&gt;&gt;&gt;&gt;&gt; Any caching should USUALLY be performed at the IndexReader level.\n&gt;&gt;&gt;&gt;&gt;&gt;\n&gt;&gt;&gt;&gt;&gt;&gt; You are most likely using the &quot;path&quot; ctor, and that is the  \n&gt;&gt;&gt;&gt;&gt;&gt; source of your problems, as multiple IndexReader instances are  \n&gt;&gt;&gt;&gt;&gt;&gt; being created, and thus the memory use.\n&gt;&gt;&gt;&gt;&gt;&gt;\n&gt;&gt;&gt;&gt;&gt;&gt;\n&gt;&gt;&gt;&gt;&gt;&gt; On Sep 9, 2008, at 11:44 PM, Chris Lu wrote:\n&gt;&gt;&gt;&gt;&gt;&gt;\n&gt;&gt;&gt;&gt;&gt;&gt;&gt; On J2EE environment, usually there is a searcher pool with  \n&gt;&gt;&gt;&gt;&gt;&gt;&gt; several searchers open.\n&gt;&gt;&gt;&gt;&gt;&gt;&gt; The speed to opening a large index for every user is not  \n&gt;&gt;&gt;&gt;&gt;&gt;&gt; acceptable.\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9:03 PM, robert engels  \n&gt;&gt;&gt;&gt;&gt;&gt;&gt; &lt;rengels@ix.netcom.com&gt; wrote:\n&gt;&gt;&gt;&gt;&gt;&gt;&gt; You need to close the searcher within the thread that is  \n&gt;&gt;&gt;&gt;&gt;&gt;&gt; using it, in order to have it cleaned up quickly... usually  \n&gt;&gt;&gt;&gt;&gt;&gt;&gt; right after you display the page of results.\n&gt;&gt;&gt;&gt;&gt;&gt;&gt;\n&gt;&gt;&gt;&gt;&gt;&gt;&gt; If you are keeping multiple searcher refs across multiple  \n&gt;&gt;&gt;&gt;&gt;&gt;&gt; threads for paging/whatever, you have not coded it correctly.\n&gt;&gt;&gt;&gt;&gt;&gt;&gt;\n&gt;&gt;&gt;&gt;&gt;&gt;&gt; Imagine 10,000 users - storing a searcher for each one is not  \n&gt;&gt;&gt;&gt;&gt;&gt;&gt; going to work...\n&gt;&gt;&gt;&gt;&gt;&gt;&gt;\n&gt;&gt;&gt;&gt;&gt;&gt;&gt; On Sep 9, 2008, at 10:21 PM, Chris Lu wrote:\n&gt;&gt;&gt;&gt;&gt;&gt;&gt;\n&gt;&gt;&gt;&gt;&gt;&gt;&gt;&gt; Right, in a sense I can not release it from another thread.  \n&gt;&gt;&gt;&gt;&gt;&gt;&gt;&gt; But that\'s the problem.\n&gt;&gt;&gt;&gt;&gt;&gt;&gt;&gt;\n&gt;&gt;&gt;&gt;&gt;&gt;&gt;&gt; It\'s a J2EE environment, all threads are kind of equal. It\'s  \n&gt;&gt;&gt;&gt;&gt;&gt;&gt;&gt; simply not possible to iterate through all threads to close  \n&gt;&gt;&gt;&gt;&gt;&gt;&gt;&gt; the searcher, thus releasing the ThreadLocal cache.\n&gt;&gt;&gt;&gt;&gt;&gt;&gt;&gt; Unless Lucene is not recommended for J2EE environment, this  \n&gt;&gt;&gt;&gt;&gt;&gt;&gt;&gt; has to be fixed.\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n&gt;&gt;&gt;&gt;&gt;&gt;&gt;&gt; On Tue, Sep 9, 2008 at 8:14 PM, robert engels  \n&gt;&gt;&gt;&gt;&gt;&gt;&gt;&gt; &lt;rengels@ix.netcom.com&gt; wrote:\n&gt;&gt;&gt;&gt;&gt;&gt;&gt;&gt; Your code is not correct. You cannot release it on another  \n&gt;&gt;&gt;&gt;&gt;&gt;&gt;&gt; thread - the first thread may creating hundreds/thousands of  \n&gt;&gt;&gt;&gt;&gt;&gt;&gt;&gt; instances before the other thread ever runs...\n&gt;&gt;&gt;&gt;&gt;&gt;&gt;&gt;\n&gt;&gt;&gt;&gt;&gt;&gt;&gt;&gt; On Sep 9, 2008, at 10:10 PM, Chris Lu wrote:\n&gt;&gt;&gt;&gt;&gt;&gt;&gt;&gt;\n&gt;&gt;&gt;&gt;&gt;&gt;&gt;&gt;&gt; If I release it on the thread that\'s creating the searcher,  \n&gt;&gt;&gt;&gt;&gt;&gt;&gt;&gt;&gt; by setting searcher=null, everything is fine, the memory is  \n&gt;&gt;&gt;&gt;&gt;&gt;&gt;&gt;&gt; released very cleanly.\n&gt;&gt;&gt;&gt;&gt;&gt;&gt;&gt;&gt; My load test was to repeatedly create a searcher on a  \n&gt;&gt;&gt;&gt;&gt;&gt;&gt;&gt;&gt; RAMDirectory and release it on another thread. The test  \n&gt;&gt;&gt;&gt;&gt;&gt;&gt;&gt;&gt; will quickly go to OOM after several runs. I set the heap  \n&gt;&gt;&gt;&gt;&gt;&gt;&gt;&gt;&gt; size to be 1024M, and the RAMDirectory is of size 250M.  \n&gt;&gt;&gt;&gt;&gt;&gt;&gt;&gt;&gt; Using some profiling tool, the used size simply stepped up  \n&gt;&gt;&gt;&gt;&gt;&gt;&gt;&gt;&gt; pretty obviously by 250M.\n&gt;&gt;&gt;&gt;&gt;&gt;&gt;&gt;&gt;\n&gt;&gt;&gt;&gt;&gt;&gt;&gt;&gt;&gt; I think we should not rely on something that\'s a &quot;maybe&quot;  \n&gt;&gt;&gt;&gt;&gt;&gt;&gt;&gt;&gt; behavior, especially for a general purpose library.\n&gt;&gt;&gt;&gt;&gt;&gt;&gt;&gt;&gt;\n&gt;&gt;&gt;&gt;&gt;&gt;&gt;&gt;&gt; Since it\'s a multi-threaded env, the thread that\'s creating  \n&gt;&gt;&gt;&gt;&gt;&gt;&gt;&gt;&gt; the entries in the LRU cache may not go away quickly \n&gt;&gt;&gt;&gt;&gt;&gt;&gt;&gt;&gt; (actually most, if not all, application servers will try to  \n&gt;&gt;&gt;&gt;&gt;&gt;&gt;&gt;&gt; reuse threads), so the LRU cache, which uses thread as the  \n&gt;&gt;&gt;&gt;&gt;&gt;&gt;&gt;&gt; key, can not be released, so the SegmentTermEnum which is  \n&gt;&gt;&gt;&gt;&gt;&gt;&gt;&gt;&gt; in the same class can not be released.\n&gt;&gt;&gt;&gt;&gt;&gt;&gt;&gt;&gt;\n&gt;&gt;&gt;&gt;&gt;&gt;&gt;&gt;&gt; And yes, I close the RAMDirectory, and the fileMap is  \n&gt;&gt;&gt;&gt;&gt;&gt;&gt;&gt;&gt; released. I verified that through the profiler by directly  \n&gt;&gt;&gt;&gt;&gt;&gt;&gt;&gt;&gt; checking the values in the snapshot.\n&gt;&gt;&gt;&gt;&gt;&gt;&gt;&gt;&gt;\n&gt;&gt;&gt;&gt;&gt;&gt;&gt;&gt;&gt; Pretty sure the reference tree wasn\'t like this using code  \n&gt;&gt;&gt;&gt;&gt;&gt;&gt;&gt;&gt; before this commit, because after close the searcher in  \n&gt;&gt;&gt;&gt;&gt;&gt;&gt;&gt;&gt; another thread, the RAMDirectory totally disappeared from  \n&gt;&gt;&gt;&gt;&gt;&gt;&gt;&gt;&gt; the memory snapshot.\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 On Tue, Sep 9, 2008 at 5:03 PM, Michael McCandless  \n&gt;&gt;&gt;&gt;&gt;&gt;&gt;&gt;&gt; &lt;lucene@mikemccandless.com&gt; wrote:\n&gt;&gt;&gt;&gt;&gt;&gt;&gt;&gt;&gt;\n&gt;&gt;&gt;&gt;&gt;&gt;&gt;&gt;&gt; Chris Lu wrote:\n&gt;&gt;&gt;&gt;&gt;&gt;&gt;&gt;&gt;\n&gt;&gt;&gt;&gt;&gt;&gt;&gt;&gt;&gt; The problem should be similar to what\'s talked about on  \n&gt;&gt;&gt;&gt;&gt;&gt;&gt;&gt;&gt; this discussion.\n&gt;&gt;&gt;&gt;&gt;&gt;&gt;&gt;&gt; http://lucene.markmail.org/message/keosgz2c2yjc7qre? \n&gt;&gt;&gt;&gt;&gt;&gt;&gt;&gt;&gt; q=ThreadLocal\n&gt;&gt;&gt;&gt;&gt;&gt;&gt;&gt;&gt;\n&gt;&gt;&gt;&gt;&gt;&gt;&gt;&gt;&gt; The &quot;rough&quot; conclusion of that thread is that, technically,  \n&gt;&gt;&gt;&gt;&gt;&gt;&gt;&gt;&gt; this isn\'t a memory leak but rather a &quot;delayed freeing&quot;  \n&gt;&gt;&gt;&gt;&gt;&gt;&gt;&gt;&gt; problem.  Ie, it may take longer, possibly much longer,  \n&gt;&gt;&gt;&gt;&gt;&gt;&gt;&gt;&gt; than you want for the memory to be freed.\n&gt;&gt;&gt;&gt;&gt;&gt;&gt;&gt;&gt;\n&gt;&gt;&gt;&gt;&gt;&gt;&gt;&gt;&gt;\n&gt;&gt;&gt;&gt;&gt;&gt;&gt;&gt;&gt; There is a memory leak for Lucene search from Lucene-1195. \n&gt;&gt;&gt;&gt;&gt;&gt;&gt;&gt;&gt; (svn r659602, May23,2008)\n&gt;&gt;&gt;&gt;&gt;&gt;&gt;&gt;&gt;\n&gt;&gt;&gt;&gt;&gt;&gt;&gt;&gt;&gt; This patch brings in a ThreadLocal cache to TermInfosReader.\n&gt;&gt;&gt;&gt;&gt;&gt;&gt;&gt;&gt;\n&gt;&gt;&gt;&gt;&gt;&gt;&gt;&gt;&gt; One thing that confuses me: TermInfosReader was already  \n&gt;&gt;&gt;&gt;&gt;&gt;&gt;&gt;&gt; using a ThreadLocal to cache the SegmentTermEnum instance.   \n&gt;&gt;&gt;&gt;&gt;&gt;&gt;&gt;&gt; What was added in this commit (for LUCENE-1195) was an LRU  \n&gt;&gt;&gt;&gt;&gt;&gt;&gt;&gt;&gt; cache storing Term -&gt; TermInfo instances.  But it seems  \n&gt;&gt;&gt;&gt;&gt;&gt;&gt;&gt;&gt; like it\'s the SegmentTermEnum instance that you\'re tracing  \n&gt;&gt;&gt;&gt;&gt;&gt;&gt;&gt;&gt; below.\n&gt;&gt;&gt;&gt;&gt;&gt;&gt;&gt;&gt;\n&gt;&gt;&gt;&gt;&gt;&gt;&gt;&gt;&gt;\n&gt;&gt;&gt;&gt;&gt;&gt;&gt;&gt;&gt; It\'s usually recommended to keep the reader open, and reuse  \n&gt;&gt;&gt;&gt;&gt;&gt;&gt;&gt;&gt; it when\n&gt;&gt;&gt;&gt;&gt;&gt;&gt;&gt;&gt; possible. In a common J2EE application, the http requests  \n&gt;&gt;&gt;&gt;&gt;&gt;&gt;&gt;&gt; are usually\n&gt;&gt;&gt;&gt;&gt;&gt;&gt;&gt;&gt; handled by different threads. But since the cache is  \n&gt;&gt;&gt;&gt;&gt;&gt;&gt;&gt;&gt; ThreadLocal, the cache\n&gt;&gt;&gt;&gt;&gt;&gt;&gt;&gt;&gt; are not really usable by other threads. What\'s worse, the  \n&gt;&gt;&gt;&gt;&gt;&gt;&gt;&gt;&gt; cache can not be\n&gt;&gt;&gt;&gt;&gt;&gt;&gt;&gt;&gt; cleared by another thread!\n&gt;&gt;&gt;&gt;&gt;&gt;&gt;&gt;&gt;\n&gt;&gt;&gt;&gt;&gt;&gt;&gt;&gt;&gt; This leak is not so obvious usually. But my case is using  \n&gt;&gt;&gt;&gt;&gt;&gt;&gt;&gt;&gt; RAMDirectory,\n&gt;&gt;&gt;&gt;&gt;&gt;&gt;&gt;&gt; having several hundred megabytes. So one un-released  \n&gt;&gt;&gt;&gt;&gt;&gt;&gt;&gt;&gt; resource is obvious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  \n&gt;&gt;&gt;&gt;&gt;&gt;&gt;&gt;&gt; org.apache.lucene.index.CompoundFileReader$CSIndexInput\n&gt;&gt;&gt;&gt;&gt;&gt;&gt;&gt;&gt;             |- input of  \n&gt;&gt;&gt;&gt;&gt;&gt;&gt;&gt;&gt; org.apache.lucene.index.SegmentTermEnum\n&gt;&gt;&gt;&gt;&gt;&gt;&gt;&gt;&gt;                 |- value of java.lang.ThreadLocal \n&gt;&gt;&gt;&gt;&gt;&gt;&gt;&gt;&gt; $ThreadLocalMap$Entry\n&gt;&gt;&gt;&gt;&gt;&gt;&gt;&gt;&gt;\n&gt;&gt;&gt;&gt;&gt;&gt;&gt;&gt;&gt; So you have a RAMDir that has several hundred MB stored in  \n&gt;&gt;&gt;&gt;&gt;&gt;&gt;&gt;&gt; it, that you\'re done with yet through this path Lucene is  \n&gt;&gt;&gt;&gt;&gt;&gt;&gt;&gt;&gt; keeping it alive?\n&gt;&gt;&gt;&gt;&gt;&gt;&gt;&gt;&gt;\n&gt;&gt;&gt;&gt;&gt;&gt;&gt;&gt;&gt; Did you close the RAMDir?  (which will null its fileMap and  \n&gt;&gt;&gt;&gt;&gt;&gt;&gt;&gt;&gt; should also free your memory).\n&gt;&gt;&gt;&gt;&gt;&gt;&gt;&gt;&gt;\n&gt;&gt;&gt;&gt;&gt;&gt;&gt;&gt;&gt; Also, that reference tree doesn\'t show the ThreadResources  \n&gt;&gt;&gt;&gt;&gt;&gt;&gt;&gt;&gt; class that was added in that commit -- are you sure this  \n&gt;&gt;&gt;&gt;&gt;&gt;&gt;&gt;&gt; reference tree wasn\'t before the commit?\n&gt;&gt;&gt;&gt;&gt;&gt;&gt;&gt;&gt;\n&gt;&gt;&gt;&gt;&gt;&gt;&gt;&gt;&gt; Mike\n&gt;&gt;&gt;&gt;&gt;&gt;&gt;&gt;&gt;\n&gt;&gt;&gt;&gt;&gt;&gt;&gt;&gt;&gt; -------------------------------------------------------------- \n&gt;&gt;&gt;&gt;&gt;&gt;&gt;&gt;&gt; -------\n&gt;&gt;&gt;&gt;&gt;&gt;&gt;&gt;&gt; To unsubscribe, e-mail: java-dev-unsubscribe@lucene.apache.org\n&gt;&gt;&gt;&gt;&gt;&gt;&gt;&gt;&gt; For additional commands, e-mail: java-dev- \n&gt;&gt;&gt;&gt;&gt;&gt;&gt;&gt;&gt; help@lucene.apache.org\n&gt;&gt;&gt;&gt;&gt;&gt;&gt;&gt;&gt;\n&gt;&gt;&gt;&gt;&gt;&gt;&gt;&gt;&gt;\n&gt;&gt;&gt;&gt;&gt;&gt;&gt;&gt;&gt;\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n&gt;&gt;&gt;&gt;&gt;&gt;&gt;&gt;\n&gt;&gt;&gt;&gt;&gt;&gt;&gt;&gt;\n&gt;&gt;&gt;&gt;&gt;&gt;&gt;&gt;\n&gt;&gt;&gt;&gt;&gt;&gt;&gt;\n&gt;&gt;&gt;&gt;&gt;&gt;&gt;\n&gt;&gt;&gt;&gt;&gt;&gt;&gt;\n&gt;&gt;&gt;&gt;&gt;&gt;\n&gt;&gt;&gt;&gt;&gt;&gt;\n&gt;&gt;&gt;&gt;&gt;&gt;\n&gt;&gt;&gt;&gt;&gt;\n&gt;&gt;&gt;&gt;&gt;\n&gt;&gt;&gt;&gt;&gt;\n&gt;&gt;&gt;&gt;&gt;\n&gt;&gt;&gt;&gt;\n&gt;&gt;&gt;&gt;\n&gt;&gt;&gt;&gt;\n&gt;&gt;&gt;\n&gt;&gt;&gt;\n&gt;&gt;&g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n&gt;\n&gt;\n&gt;\n&gt;\n\n'], ['&lt;html&gt;&lt;body style=3D&quot;word-wrap: break-word; -webkit-nbsp-mode: space; =\n-webkit-line-break: after-white-space; &quot;&gt;\nHere is SafeThreadLocal. There is a method purge() that can be called =\nafter a IndexReader is closed. Due to GC, this may not be sufficient, =\nbetter code would look like this:&lt;div&gt;&lt;br&gt;&lt;/div&gt;&lt;div&gt;&lt;span =\nclass=3D&quot;Apple-tab-span&quot; style=3D&quot;white-space:pre&quot;&gt;\t=\n&lt;/span&gt;SomeLargeObject slo; // maybe a RAMDirectory?&lt;br&gt;&lt;/div&gt;&lt;div&gt;&lt;span =\nclass=3D&quot;Apple-tab-span&quot; style=3D&quot;white-space:pre&quot;&gt;\t&lt;/span&gt;try =\n{&lt;br&gt;&lt;/div&gt;&lt;div&gt;&lt;span class=3D&quot;Apple-tab-span&quot; style=3D&quot;white-space:pre&quot;&gt;\t=\n\t&lt;/span&gt;slo =3D new SomeLargeObject(); // or other creation =\nmechanism;&lt;/div&gt;&lt;div&gt;&lt;span class=3D&quot;Apple-tab-span&quot; =\nstyle=3D&quot;white-space:pre&quot;&gt;\t&lt;/span&gt;} catch (OutOfMemoryException e) =\n{&lt;/div&gt;&lt;div&gt;&lt;span class=3D&quot;Apple-tab-span&quot; style=3D&quot;white-space:pre&quot;&gt;\t\t=\n&lt;/span&gt;SafeThreadLocal.purge();&lt;/div&gt;&lt;div&gt;&lt;span class=3D&quot;Apple-tab-span&quot; =\nstyle=3D&quot;white-space:pre&quot;&gt;\t\t&lt;/span&gt;// now try =\nagain&lt;br&gt;&lt;/div&gt;&lt;div&gt;&lt;span class=3D&quot;Apple-tab-span&quot; style=3D&quot;white-space: =\npre; &quot;&gt;\t\t&lt;/span&gt;slo =3D new SomeLargeObject(); // or other =\ncreation mechanism;&lt;/div&gt;&lt;div&gt;&lt;span class=3D&quot;Apple-tab-span&quot; =\nstyle=3D&quot;white-space:pre&quot;&gt;\t=\n&lt;/span&gt;}&lt;br&gt;&lt;/div&gt;&lt;div&gt;&lt;br&gt;&lt;/div&gt;&lt;div&gt;&lt;div&gt;&lt;span class=3D&quot;Apple-tab-span&quot; =\nstyle=3D&quot;white-space: pre; &quot;&gt;\t\t&lt;/span&gt;slo =3D new =\nSomeLargeObject(); // or other creation =\nmechanism;&lt;/div&gt;&lt;div&gt;&lt;br&gt;&lt;/div&gt;&lt;div&gt;Even without the above, it is far =\nmore aggressive in releasing the memory, since any access of the =\nSafeThreadLocal will purge stale entries (WeakHashMap =\nfunctionality).&lt;/div&gt;&lt;div&gt;&lt;br&gt;&lt;/div&gt;&lt;div&gt;SafeThreadLocal.java&lt;/div&gt;&lt;div&gt;&lt;b=\nr&gt;&lt;/div&gt;&lt;div&gt;&lt;div style=3D&quot;margin-top: 0px; margin-right: 0px; =\nmargin-bottom: 0px; margin-left: 0px; &quot;&gt;&lt;font face=3D&quot;Monaco&quot; size=3D&quot;3&quot; =\ncolor=3D&quot;#7f0055&quot; style=3D&quot;font: 11.0px Monaco; color: =\n#7f0055&quot;&gt;package&lt;/font&gt;&lt;font face=3D&quot;Monaco&quot; size=3D&quot;3&quot; style=3D&quot;font: =\n11.0px Monaco&quot;&gt; org.apache.lucene.util;&lt;/font&gt;&lt;/div&gt;&lt;div =\nstyle=3D&quot;margin-top: 0px; margin-right: 0px; margin-bottom: 0px; =\nmargin-left: 0px; font: normal normal normal 11px/normal Monaco; =\nmin-height: 15px; &quot;&gt;&lt;br&gt;&lt;/div&gt;&lt;div style=3D&quot;margin-top: 0px; =\nmargin-right: 0px; margin-bottom: 0px; margin-left: 0px; &quot;&gt;&lt;font =\nface=3D&quot;Monaco&quot; size=3D&quot;3&quot; color=3D&quot;#7f0055&quot; style=3D&quot;font: 11.0px =\nMonaco; color: #7f0055&quot;&gt;import&lt;/font&gt;&lt;font face=3D&quot;Monaco&quot; size=3D&quot;3&quot; =\nstyle=3D&quot;font: 11.0px Monaco&quot;&gt; =\njava.lang.ref.WeakReference;&lt;/font&gt;&lt;/div&gt;&lt;div style=3D&quot;margin-top: 0px; =\nmargin-right: 0px; margin-bottom: 0px; margin-left: 0px; &quot;&gt;&lt;font =\nface=3D&quot;Monaco&quot; size=3D&quot;3&quot; color=3D&quot;#7f0055&quot; style=3D&quot;font: 11.0px =\nMonaco; color: #7f0055&quot;&gt;import&lt;/font&gt;&lt;font face=3D&quot;Monaco&quot; size=3D&quot;3&quot; =\nstyle=3D&quot;font: 11.0px Monaco&quot;&gt; java.util.*;&lt;/font&gt;&lt;/div&gt;&lt;div =\nstyle=3D&quot;margin-top: 0px; margin-right: 0px; margin-bottom: 0px; =\nmargin-left: 0px; font: normal normal normal 11px/normal Monaco; =\nmin-height: 15px; &quot;&gt;&lt;br&gt;&lt;/div&gt;&lt;div style=3D&quot;margin-top: 0px; =\nmargin-right: 0px; margin-bottom: 0px; margin-left: 0px; &quot;&gt;&lt;font =\nface=3D&quot;Monaco&quot; size=3D&quot;3&quot; color=3D&quot;#3f5fbf&quot; style=3D&quot;font: 11.0px =\nMonaco; color: #3f5fbf&quot;&gt;/**&lt;/font&gt;&lt;/div&gt;&lt;div style=3D&quot;margin-top: 0px; =\nmargin-right: 0px; margin-bottom: 0px; margin-left: 0px; &quot;&gt;&lt;font =\nface=3D&quot;Monaco&quot; size=3D&quot;3&quot; style=3D&quot;font: 11.0px Monaco&quot;&gt;=A0&lt;/font&gt;&lt;font =\nface=3D&quot;Monaco&quot; size=3D&quot;3&quot; color=3D&quot;#3f5fbf&quot; style=3D&quot;font: 11.0px =\nMonaco; color: #3f5fbf&quot;&gt;*&lt;/font&gt;&lt;font face=3D&quot;Monaco&quot; size=3D&quot;3&quot; =\nstyle=3D&quot;font: 11.0px Monaco&quot;&gt; &lt;/font&gt;&lt;font face=3D&quot;Monaco&quot; size=3D&quot;3&quot; =\ncolor=3D&quot;#3f5fbf&quot; style=3D&quot;font: 11.0px Monaco; color: =\n#3f5fbf&quot;&gt;version&lt;/font&gt;&lt;font face=3D&quot;Monaco&quot; size=3D&quot;3&quot; style=3D&quot;font: =\n11.0px Monaco&quot;&gt; &lt;/font&gt;&lt;font face=3D&quot;Monaco&quot; size=3D&quot;3&quot; color=3D&quot;#3f5fbf&quot; =\nstyle=3D&quot;font: 11.0px Monaco; color: #3f5fbf&quot;&gt;of&lt;/font&gt;&lt;font =\nface=3D&quot;Monaco&quot; size=3D&quot;3&quot; style=3D&quot;font: 11.0px Monaco&quot;&gt; &lt;/font&gt;&lt;font =\nface=3D&quot;Monaco&quot; size=3D&quot;3&quot; color=3D&quot;#3f5fbf&quot; style=3D&quot;font: 11.0px =\nMonaco; color: #3f5fbf&quot;&gt;ThreadLocal&lt;/font&gt;&lt;font face=3D&quot;Monaco&quot; size=3D&quot;3&quot;=\n style=3D&quot;font: 11.0px Monaco&quot;&gt; &lt;/font&gt;&lt;font face=3D&quot;Monaco&quot; size=3D&quot;3&quot; =\ncolor=3D&quot;#3f5fbf&quot; style=3D&quot;font: 11.0px Monaco; color: =\n#3f5fbf&quot;&gt;that&lt;/font&gt;&lt;font face=3D&quot;Monaco&quot; size=3D&quot;3&quot; style=3D&quot;font: =\n11.0px Monaco&quot;&gt;=A0is more deterministic in memory usage&lt;/font&gt;&lt;font =\nface=3D&quot;Monaco&quot; size=3D&quot;3&quot; color=3D&quot;#3f5fbf&quot; style=3D&quot;font: 11.0px =\nMonaco; color: #3f5fbf&quot;&gt;&lt;/font&gt;&lt;/div&gt;&lt;div style=3D&quot;margin-top: 0px; =\nmargin-right: 0px; margin-bottom: 0px; margin-left: 0px; &quot;&gt;&lt;font =\nface=3D&quot;Monaco&quot; size=3D&quot;3&quot; style=3D&quot;font: 11.0px Monaco&quot;&gt;=A0&lt;/font&gt;&lt;font =\nface=3D&quot;Monaco&quot; size=3D&quot;3&quot; color=3D&quot;#3f5fbf&quot; style=3D&quot;font: 11.0px =\nMonaco; color: #3f5fbf&quot;&gt;*/&lt;/font&gt;&lt;/div&gt;&lt;div style=3D&quot;margin-top: 0px; =\nmargin-right: 0px; margin-bottom: 0px; margin-left: 0px; &quot;&gt;&lt;font =\nface=3D&quot;Monaco&quot; size=3D&quot;3&quot; color=3D&quot;#7f0055&quot; style=3D&quot;font: 11.0px =\nMonaco; color: #7f0055&quot;&gt;public&lt;/font&gt;&lt;font face=3D&quot;Monaco&quot; size=3D&quot;3&quot; =\nstyle=3D&quot;font: 11.0px Monaco&quot;&gt; &lt;/font&gt;&lt;font face=3D&quot;Monaco&quot; size=3D&quot;3&quot; =\ncolor=3D&quot;#7f0055&quot; style=3D&quot;font: 11.0px Monaco; color: =\n#7f0055&quot;&gt;class&lt;/font&gt;&lt;font face=3D&quot;Monaco&quot; size=3D&quot;3&quot; style=3D&quot;font: =\n11.0px Monaco&quot;&gt; SafeThreadLocal {&lt;/font&gt;&lt;/div&gt;&lt;div style=3D&quot;margin-top: =\n0px; margin-right: 0px; margin-bottom: 0px; margin-left: 0px; &quot;&gt;&lt;font =\nface=3D&quot;Monaco&quot; size=3D&quot;3&quot; style=3D&quot;font: 11.0px Monaco&quot;&gt;=A0 =A0 =\n&lt;/font&gt;&lt;font face=3D&quot;Monaco&quot; size=3D&quot;3&quot; color=3D&quot;#7f0055&quot; style=3D&quot;font: =\n11.0px Monaco; color: #7f0055&quot;&gt;private&lt;/font&gt;&lt;font face=3D&quot;Monaco&quot; =\nsize=3D&quot;3&quot; style=3D&quot;font: 11.0px Monaco&quot;&gt; &lt;/font&gt;&lt;font face=3D&quot;Monaco&quot; =\nsize=3D&quot;3&quot; color=3D&quot;#7f0055&quot; style=3D&quot;font: 11.0px Monaco; color: =\n#7f0055&quot;&gt;final&lt;/font&gt;&lt;font face=3D&quot;Monaco&quot; size=3D&quot;3&quot; style=3D&quot;font: =\n11.0px Monaco&quot;&gt; &lt;/font&gt;&lt;font face=3D&quot;Monaco&quot; size=3D&quot;3&quot; color=3D&quot;#7f0055&quot; =\nstyle=3D&quot;font: 11.0px Monaco; color: #7f0055&quot;&gt;static&lt;/font&gt;&lt;font =\nface=3D&quot;Monaco&quot; size=3D&quot;3&quot; style=3D&quot;font: 11.0px Monaco&quot;&gt; &lt;u&gt;Set&lt;/u&gt; =\n&lt;/font&gt;&lt;font face=3D&quot;Monaco&quot; size=3D&quot;3&quot; color=3D&quot;#0000c0&quot; style=3D&quot;font: =\n11.0px Monaco; color: #0000c0&quot;&gt;locals&lt;/font&gt;&lt;font face=3D&quot;Monaco&quot; =\nsize=3D&quot;3&quot; style=3D&quot;font: 11.0px Monaco&quot;&gt; =3D &lt;/font&gt;&lt;font face=3D&quot;Monaco&quot;=\n size=3D&quot;3&quot; color=3D&quot;#7f0055&quot; style=3D&quot;font: 11.0px Monaco; color: =\n#7f0055&quot;&gt;new&lt;/font&gt;&lt;font face=3D&quot;Monaco&quot; size=3D&quot;3&quot; style=3D&quot;font: =\n11.0px Monaco&quot;&gt; &lt;u&gt;HashSet&lt;/u&gt;();&lt;/font&gt;&lt;/div&gt;&lt;div style=3D&quot;margin-top: =\n0px; margin-right: 0px; margin-bottom: 0px; margin-left: 0px; &quot;&gt;&lt;font =\nface=3D&quot;Monaco&quot; size=3D&quot;3&quot; style=3D&quot;font: 11.0px Monaco&quot;&gt;=A0 =A0 =\n&lt;/font&gt;&lt;font face=3D&quot;Monaco&quot; size=3D&quot;3&quot; color=3D&quot;#7f0055&quot; style=3D&quot;font: =\n11.0px Monaco; color: #7f0055&quot;&gt;private&lt;/font&gt;&lt;font face=3D&quot;Monaco&quot; =\nsize=3D&quot;3&quot; style=3D&quot;font: 11.0px Monaco&quot;&gt; &lt;/font&gt;&lt;font face=3D&quot;Monaco&quot; =\nsize=3D&quot;3&quot; color=3D&quot;#7f0055&quot; style=3D&quot;font: 11.0px Monaco; color: =\n#7f0055&quot;&gt;final&lt;/font&gt;&lt;font face=3D&quot;Monaco&quot; size=3D&quot;3&quot; style=3D&quot;font: =\n11.0px Monaco&quot;&gt; &lt;u&gt;Map&lt;/u&gt; &lt;/font&gt;&lt;font face=3D&quot;Monaco&quot; size=3D&quot;3&quot; =\ncolor=3D&quot;#0000c0&quot; style=3D&quot;font: 11.0px Monaco; color: =\n#0000c0&quot;&gt;values&lt;/font&gt;&lt;font face=3D&quot;Monaco&quot; size=3D&quot;3&quot; style=3D&quot;font: =\n11.0px Monaco&quot;&gt; =3D &lt;/font&gt;&lt;font face=3D&quot;Monaco&quot; size=3D&quot;3&quot; =\ncolor=3D&quot;#7f0055&quot; style=3D&quot;font: 11.0px Monaco; color: =\n#7f0055&quot;&gt;new&lt;/font&gt;&lt;font face=3D&quot;Monaco&quot; size=3D&quot;3&quot; style=3D&quot;font: =\n11.0px Monaco&quot;&gt; &lt;u&gt;WeakHashMap&lt;/u&gt;();&lt;/font&gt;&lt;/div&gt;&lt;p style=3D&quot;margin: =\n0.0px 0.0px 0.0px 0.0px; min-height: 14.0px&quot;&gt;&lt;font face=3D&quot;Monaco&quot; =\nsize=3D&quot;3&quot; style=3D&quot;font: 11.0px Monaco&quot;&gt;=A0=A0 =A0&lt;/font&gt;&lt;br =\nclass=3D&quot;khtml-block-placeholder&quot;&gt;&lt;/p&gt;&lt;div style=3D&quot;margin-top: 0px; =\nmargin-right: 0px; margin-bottom: 0px; margin-left: 0px; &quot;&gt;&lt;font =\nface=3D&quot;Monaco&quot; size=3D&quot;3&quot; style=3D&quot;font: 11.0px Monaco&quot;&gt;=A0 =A0 =\n&lt;/font&gt;&lt;font face=3D&quot;Monaco&quot; size=3D&quot;3&quot; color=3D&quot;#7f0055&quot; style=3D&quot;font: =\n11.0px Monaco; color: #7f0055&quot;&gt;public&lt;/font&gt;&lt;font face=3D&quot;Monaco&quot; =\nsize=3D&quot;3&quot; style=3D&quot;font: 11.0px Monaco&quot;&gt; SafeThreadLocal() =\n{&lt;/font&gt;&lt;/div&gt;&lt;div style=3D&quot;margin-top: 0px; margin-right: 0px; =\nmargin-bottom: 0px; margin-left: 0px; &quot;&gt;&lt;font face=3D&quot;Monaco&quot; size=3D&quot;3&quot; =\nstyle=3D&quot;font: 11.0px Monaco&quot;&gt;&lt;span class=3D&quot;Apple-tab-span&quot; =\nstyle=3D&quot;white-space:pre&quot;&gt;\t&lt;/span&gt;&lt;/font&gt;&lt;font face=3D&quot;Monaco&quot; =\nsize=3D&quot;3&quot; color=3D&quot;#7f0055&quot; style=3D&quot;font: 11.0px Monaco; color: =\n#7f0055&quot;&gt;synchronized&lt;/font&gt;&lt;font face=3D&quot;Monaco&quot; size=3D&quot;3&quot; =\nstyle=3D&quot;font: 11.0px Monaco&quot;&gt;(SafeThreadLocal.&lt;/font&gt;&lt;font =\nface=3D&quot;Monaco&quot; size=3D&quot;3&quot; color=3D&quot;#7f0055&quot; style=3D&quot;font: 11.0px =\nMonaco; color: #7f0055&quot;&gt;class&lt;/font&gt;&lt;font face=3D&quot;Monaco&quot; size=3D&quot;3&quot; =\nstyle=3D&quot;font: 11.0px Monaco&quot;&gt;) {&lt;/font&gt;&lt;/div&gt;&lt;div style=3D&quot;margin-top: =\n0px; margin-right: 0px; margin-bottom: 0px; margin-left: 0px; &quot;&gt;&lt;font =\nface=3D&quot;Monaco&quot; size=3D&quot;3&quot; style=3D&quot;font: 11.0px Monaco&quot;&gt;&lt;span =\nclass=3D&quot;Apple-tab-span&quot; style=3D&quot;white-space:pre&quot;&gt;\t&lt;/span&gt;=A0 =A0 =\n&lt;/font&gt;&lt;font face=3D&quot;Monaco&quot; size=3D&quot;3&quot; color=3D&quot;#0000c0&quot; style=3D&quot;font: =\n11.0px Monaco; color: #0000c0&quot;&gt;&lt;u&gt;locals&lt;/u&gt;&lt;/font&gt;&lt;font face=3D&quot;Monaco&quot; =\nsize=3D&quot;3&quot; style=3D&quot;font: 11.0px Monaco&quot;&gt;&lt;u&gt;.add(&lt;/u&gt;&lt;/font&gt;&lt;font =\nface=3D&quot;Monaco&quot; size=3D&quot;3&quot; color=3D&quot;#7f0055&quot; style=3D&quot;font: 11.0px =\nMonaco; color: #7f0055&quot;&gt;&lt;u&gt;new&lt;/u&gt;&lt;/font&gt;&lt;font face=3D&quot;Monaco&quot; size=3D&quot;3&quot; =\nstyle=3D&quot;font: 11.0px Monaco&quot;&gt;&lt;u&gt; WeakReference(&lt;/u&gt;&lt;/font&gt;&lt;font =\nface=3D&quot;Monaco&quot; size=3D&quot;3&quot; color=3D&quot;#7f0055&quot; style=3D&quot;font: 11.0px =\nMonaco; color: #7f0055&quot;&gt;&lt;u&gt;this&lt;/u&gt;&lt;/font&gt;&lt;font face=3D&quot;Monaco&quot; size=3D&quot;3&quot;=\n style=3D&quot;font: 11.0px Monaco&quot;&gt;&lt;u&gt;))&lt;/u&gt;;&lt;/font&gt;&lt;/div&gt;&lt;div =\nstyle=3D&quot;margin-top: 0px; margin-right: 0px; margin-bottom: 0px; =\nmargin-left: 0px; &quot;&gt;&lt;font face=3D&quot;Monaco&quot; size=3D&quot;3&quot; style=3D&quot;font: =\n11.0px Monaco&quot;&gt;&lt;span class=3D&quot;Apple-tab-span&quot; style=3D&quot;white-space:pre&quot;&gt;\t=\n&lt;/span&gt;}&lt;/font&gt;&lt;/div&gt;&lt;div style=3D&quot;margin-top: 0px; margin-right: 0px; =\nmargin-bottom: 0px; margin-left: 0px; &quot;&gt;&lt;font class=3D&quot;Apple-style-span&quot; =\nface=3D&quot;Monaco&quot; size=3D&quot;3&quot;&gt;&lt;span class=3D&quot;Apple-style-span&quot; =\nstyle=3D&quot;font-size: 11px;&quot;&gt;&lt;span class=3D&quot;Apple-tab-span&quot; =\nstyle=3D&quot;white-space:pre&quot;&gt;\t&lt;/span&gt;// maybe call purge() here ? =\nmakes things slower, but a bit safer&lt;"/>
        <s v="[['Here\'s my vote on the topic of 2.9 vs 3.0\n\nNext release should be 2.9\nThis release provides TONs of new APIs for things like Hit Collection,\nScoring, Sorting, etc\nIf all the deprecated stuff were removed for the &quot;next&quot; release, this\nwould be impossible for any application developer to consume (unless\nthey are using very light high level use of lucene APIs)\n\nI would then vote for a very fast turnaround on 3.0\ndeprecations removed, generics added, performance improvements possible\nwith java 1.5, but no major new features\nI would argue that small features should be allowed in (provided they\nwould not cause any postponement to 3.0 going out soon)\n\nThis allows me (as a application developer) to do the following:\nupgrade to 2.9 (port my code to use all the new APIs)\nhopefully, once i have fully ported everything to 2.9, 3.0 will now be\nready (or will be soon)\nthen, i can drop in 3.0 (very minor porting required here) and all the\ndeprecated APIs with their slowing &quot;wrapper&quot; code for back-compat will\nnow be gone, along with improvements in using StringBuilder instead of\nStringBuffer, generics, and other performance improvements.\n\nI would hope to never release any of my code running 2.9 and instead\nrelease with 3.0, however as a app developer, i need 2.9 as a bridge for\nporting\n\n -- Tim\n\n\n\nMichael McCandless wrote:\n&gt; On Sun, Aug 23, 2009 at 1:38 PM, Robert Muir&lt;rcmuir@gmail.com&gt; wrote:\n&gt;   \n&gt;&gt; But isn\'t it also true it could be a bit more than no-op:\n&gt;&gt; 1) changing to &quot;better&quot; defaults in cases where back compat prevents\n&gt;&gt; this. I think I remember a few of these?\n&gt;&gt; 2) bugfixes found after release of 2.9\n&gt;&gt; 3) performance improvements, not just from #1 but also from removal of\n&gt;&gt; back-compat shims (i.e. tokenstream reflection)\n&gt;&gt;     \n&gt;\n&gt; Sorry, right, there are some defaults we will change.\n&gt;\n&gt; We may get bugfixes in, but if it\'s truly a &quot;fast turnaround release&quot;,\n&gt; I think there wouldn\'t be that many bug fixes.\n&gt;\n&gt; And I agree on performance improvements for cases where the back\n&gt; compat emulation code was hurting performance.\n&gt;\n&gt; It seems like we have two questions:\n&gt;\n&gt;   * Do we label the next release 2.9 or 3.0?\n&gt;\n&gt;   * After that next release, do we do a &quot;fast turnaround&quot; release or a\n&gt; more normal &quot;take your time and do real work&quot; release?\n&gt;\n&gt; Mike\n&gt;\n&gt; ---------------------------------------------------------------------\n&gt; To unsubscribe, e-mail: java-dev-unsubscribe@lucene.apache.org\n&gt; For additional commands, e-mail: java-dev-help@lucene.apache.org\n&gt;\n&gt;   \n\n'], ['&lt;!DOCTYPE html PUBLIC &quot;-//W3C//DTD HTML 4.01 Transitional//EN&quot;&gt;\n&lt;html&gt;\n&lt;head&gt;\n  &lt;meta content=&quot;text/html;charset=ISO-8859-1&quot; http-equiv=&quot;Content-Type&quot;&gt;\n&lt;/head&gt;\n&lt;body bgcolor=&quot;#ffffff&quot; text=&quot;#000000&quot;&gt;\nHere\'s my vote on the topic of 2.9 vs 3.0&lt;br&gt;\n&lt;br&gt;\nNext release should be 2.9&lt;br&gt;\nThis release provides TONs of new APIs for things like Hit Collection,\nScoring, Sorting, etc&lt;br&gt;\nIf all the deprecated stuff were removed for the &quot;next&quot; release, this\nwould be impossible for any application developer to consume (unless\nthey are using very light high level use of lucene APIs)&lt;br&gt;\n&lt;br&gt;\nI would then vote for a very fast turnaround on 3.0 &lt;br&gt;\ndeprecations removed, generics added, performance improvements possible\nwith java 1.5, but no major new features&lt;br&gt;\nI would argue that small features should be allowed in (provided they\nwould not cause any postponement to 3.0 going out soon)&lt;br&gt;\n&lt;br&gt;\nThis allows me (as a application developer) to do the following:&lt;br&gt;\nupgrade to 2.9 (port my code to use all the new APIs)&lt;br&gt;\nhopefully, once i have fully ported everything to 2.9, 3.0 will now be\nready (or will be soon)&lt;br&gt;\nthen, i can drop in 3.0 (very minor porting required here) and all the\ndeprecated APIs with their slowing &quot;wrapper&quot; code for back-compat will\nnow be gone, along with improvements in using StringBuilder instead of\nStringBuffer, generics, and other performance improvements.&lt;br&gt;\n&lt;br&gt;\nI would hope to never release any of my code running 2.9 and instead\nrelease with 3.0, however as a app developer, i need 2.9 as a bridge\nfor porting&lt;br&gt;\n&lt;br&gt;\n&amp;nbsp;-- Tim&lt;br&gt;\n&lt;br&gt;\n&lt;br&gt;\n&lt;br&gt;\nMichael McCandless wrote:\n&lt;blockquote\n cite=&quot;mid:9ac0c6aa0908240329y53603f21m3ae1010fc28ca514@mail.gmail.com&quot;\n type=&quot;cite&quot;&gt;\n  &lt;pre wrap=&quot;&quot;&gt;On Sun, Aug 23, 2009 at 1:38 PM, Robert Muir&lt;a class=&quot;moz-txt-link-rfc2396E&quot; href=&quot;mailto:rcmuir@gmail.com&quot;&gt;&amp;lt;rcmuir@gmail.com&amp;gt;&lt;/a&gt; wrote:\n  &lt;/pre&gt;\n  &lt;blockquote type=&quot;cite&quot;&gt;\n    &lt;pre wrap=&quot;&quot;&gt;But isn\'t it also true it could be a bit more than no-op:\n1) changing to &quot;better&quot; defaults in cases where back compat prevents\nthis. I think I remember a few of these?\n2) bugfixes found after release of 2.9\n3) performance improvements, not just from #1 but also from removal of\nback-compat shims (i.e. tokenstream reflection)\n    &lt;/pre&gt;\n  &lt;/blockquote&gt;\n  &lt;pre wrap=&quot;&quot;&gt;&lt;!----&gt;\nSorry, right, there are some defaults we will change.\n\nWe may get bugfixes in, but if it\'s truly a &quot;fast turnaround release&quot;,\nI think there wouldn\'t be that many bug fixes.\n\nAnd I agree on performance improvements for cases where the back\ncompat emulation code was hurting performance.\n\nIt seems like we have two questions:\n\n  * Do we label the next release 2.9 or 3.0?\n\n  * After that next release, do we do a &quot;fast turnaround&quot; release or a\nmore normal &quot;take your time and do real work&quot; release?\n\nMike\n\n---------------------------------------------------------------------\nTo unsubscribe, e-mail: &lt;a class=&quot;moz-txt-link-abbreviated&quot; href=&quot;mailto:java-dev-unsubscribe@lucene.apache.org&quot;&gt;java-dev-unsubscribe@lucene.apache.org&lt;/a&gt;\nFor additional commands, e-mail: &lt;a class=&quot;moz-txt-link-abbreviated&quot; href=&quot;mailto:java-dev-help@lucene.apache.org&quot;&gt;java-dev-help@lucene.apache.org&lt;/a&gt;\n\n  &lt;/pre&gt;\n&lt;/blockquote&gt;\n&lt;br&gt;\n&lt;/body&gt;\n&lt;/html&gt;\n']]"/>
        <s v="[['Hey Everyone,\n\nI\'m building a solr store on version 3.6.1 and I encounter the following\nerror when the system gets to about 1,000,000 documents.\n\n\ncommit{dir=/lfs1/code/apache-solr-3.6.1/vpdmfSolr/digitalLibrary/articlecitation/data/index,segFN=segments_3jki,version=1345856472880,generation=165330,filenames=[....\nLONG LIST OF INDEX FILES .... ]\nSep 8, 2012 9:30:11 PM org.apache.solr.core.SolrDeletionPolicy updateCommits\nINFO: newest commit = 1345856472880\nSep 8, 2012 9:30:11 PM org.apache.solr.update.processor.LogUpdateProcessor\nfinish\nINFO: {add=[8343524, 8343525, 8343526, 8343527, 8343528, 8343529, 8343530,\n8343531, ... (100 adds)]} 0 60\nSep 8, 2012 9:30:11 PM org.apache.solr.core.SolrCore execute\nINFO: [ArticleCitation] webapp=/solr path=/update\nparams={wt=xml&amp;version=2.2} status=0 QTime=60\nSep 8, 2012 9:30:11 PM org.apache.solr.update.DirectUpdateHandler2 commit\nINFO: start\ncommit(optimize=false,waitFlush=true,waitSearcher=true,expungeDeletes=false)\n\nException in thread &quot;Lucene Merge Thread #0&quot;\norg.apache.lucene.index.MergePolicy$MergeException: java.io.IOException:\nFile too large\n        at\norg.apache.lucene.index.ConcurrentMergeScheduler.handleMergeException(ConcurrentMergeScheduler.java:509)\n        at\norg.apache.lucene.index.ConcurrentMergeScheduler$MergeThread.run(ConcurrentMergeScheduler.java:482)\nCaused by: java.io.IOException: File too large\n        at java.io.RandomAccessFile.writeBytes(Native Method)\n        at java.io.RandomAccessFile.write(RandomAccessFile.java:499)\n        at\norg.apache.lucene.store.FSDirectory$FSIndexOutput.flushBuffer(FSDirectory.java:448)\n        at\norg.apache.lucene.store.BufferedIndexOutput.flushBuffer(BufferedIndexOutput.java:99)\n        at\norg.apache.lucene.store.BufferedIndexOutput.flush(BufferedIndexOutput.java:88)\n        at\norg.apache.lucene.store.BufferedIndexOutput.close(BufferedIndexOutput.java:113)\n        at\norg.apache.lucene.store.FSDirectory$FSIndexOutput.close(FSDirectory.java:458)\n        at org.apache.lucene.util.IOUtils.close(IOUtils.java:141)\n        at org.apache.lucene.index.FieldsWriter.close(FieldsWriter.java:139)\n        at\norg.apache.lucene.index.SegmentMerger.mergeFields(SegmentMerger.java:232)\n        at\norg.apache.lucene.index.SegmentMerger.merge(SegmentMerger.java:107)\n        at\norg.apache.lucene.index.IndexWriter.mergeMiddle(IndexWriter.java:4263)\n        at org.apache.lucene.index.IndexWriter.merge(IndexWriter.java:3908)\n        at\norg.apache.lucene.index.ConcurrentMergeScheduler.doMerge(ConcurrentMergeScheduler.java:388)\n        at\norg.apache.lucene.index.ConcurrentMergeScheduler$MergeThread.run(ConcurrentMergeScheduler.java:456)\nSep 8, 2012 9:30:12 PM org.apache.solr.core.SolrDeletionPolicy onCommit\nINFO: SolrDeletionPolicy.onCommit: commits:num=2\n\nMy solrconfig.xml file has the following indexing parameters:\n\n &lt;indexConfig&gt;\n    &lt;maxFieldLength&gt;10000&lt;/maxFieldLength&gt;\n    &lt;writeLockTimeout&gt;1000&lt;/writeLockTimeout&gt;\n    &lt;ramBufferSizeMB&gt;2048&lt;/ramBufferSizeMB&gt;\n    &lt;useCompoundFile&gt;false&lt;/useCompoundFile&gt;\n    &lt;mergeFactor&gt;25&lt;/mergeFactor&gt;\n  &lt;/indexConfig&gt;\n\nThere are 451 separate index files, the largest of which is 60GB.\n\nThe system is redhat linux simply running the jetty version of the solr\nserver.\n\nNote that the system seems to work fine, even with the error. The number of\nfiles in the index seems very large.\n\nHaving these exceptions worries me, but the system seems to operate fine\neven then.\n\nAny help would be very appreciated.\n\nGully\n'], ['Hey Everyone,&lt;div&gt;&lt;br&gt;&lt;/div&gt;&lt;div&gt;I&amp;#39;m building a solr store on version 3=\n.6.1 and I encounter the following error when the system gets to about 1,00=\n0,000 documents.&lt;/div&gt;&lt;div&gt;&lt;br&gt;&lt;/div&gt;&lt;div&gt;&lt;div&gt;=A0 =A0 =A0 =A0 commit{dir=\n=3D/lfs1/code/apache-solr-3.6.1/vpdmfSolr/digitalLibrary/articlecitation/da=\nta/index,segFN=3Dsegments_3jki,version=3D1345856472880,generation=3D165330,=\nfilenames=3D[.... LONG LIST OF INDEX FILES .... ]&lt;/div&gt;\n&lt;div&gt;Sep 8, 2012 9:30:11 PM org.apache.solr.core.SolrDeletionPolicy updateC=\nommits&lt;/div&gt;&lt;div&gt;INFO: newest commit =3D 1345856472880&lt;/div&gt;&lt;div&gt;Sep 8, 201=\n2 9:30:11 PM org.apache.solr.update.processor.LogUpdateProcessor finish&lt;/di=\nv&gt;\n&lt;div&gt;INFO: {add=3D[8343524, 8343525, 8343526, 8343527, 8343528, 8343529, 83=\n43530, 8343531, ... (100 adds)]} 0 60&lt;/div&gt;&lt;div&gt;Sep 8, 2012 9:30:11 PM org.=\napache.solr.core.SolrCore execute&lt;/div&gt;&lt;div&gt;INFO: [ArticleCitation] webapp=\n=3D/solr path=3D/update params=3D{wt=3Dxml&amp;amp;version=3D2.2} status=3D0 QT=\nime=3D60=A0&lt;/div&gt;\n&lt;div&gt;Sep 8, 2012 9:30:11 PM org.apache.solr.update.DirectUpdateHandler2 com=\nmit&lt;/div&gt;&lt;div&gt;INFO: start commit(optimize=3Dfalse,waitFlush=3Dtrue,waitSear=\ncher=3Dtrue,expungeDeletes=3Dfalse)&lt;/div&gt;&lt;div&gt;&lt;br&gt;&lt;/div&gt;&lt;div&gt;Exception in t=\nhread &amp;quot;Lucene Merge Thread #0&amp;quot; org.apache.lucene.index.MergePolic=\ny$MergeException: java.io.IOException: File too large&lt;/div&gt;\n&lt;div&gt;=A0 =A0 =A0 =A0 at org.apache.lucene.index.ConcurrentMergeScheduler.ha=\nndleMergeException(ConcurrentMergeScheduler.java:509)&lt;/div&gt;&lt;div&gt;=A0 =A0 =A0=\n =A0 at org.apache.lucene.index.ConcurrentMergeScheduler$MergeThread.run(Co=\nncurrentMergeScheduler.java:482)&lt;/div&gt;\n&lt;div&gt;Caused by: java.io.IOException: File too large&lt;/div&gt;&lt;div&gt;=A0 =A0 =A0 =\n=A0 at java.io.RandomAccessFile.writeBytes(Native Method)&lt;/div&gt;&lt;div&gt;=A0 =A0=\n =A0 =A0 at java.io.RandomAccessFile.write(RandomAccessFile.java:499)&lt;/div&gt;=\n&lt;div&gt;=A0 =A0 =A0 =A0 at org.apache.lucene.store.FSDirectory$FSIndexOutput.f=\nlushBuffer(FSDirectory.java:448)&lt;/div&gt;\n&lt;div&gt;=A0 =A0 =A0 =A0 at org.apache.lucene.store.BufferedIndexOutput.flushBu=\nffer(BufferedIndexOutput.java:99)&lt;/div&gt;&lt;div&gt;=A0 =A0 =A0 =A0 at org.apache.l=\nucene.store.BufferedIndexOutput.flush(BufferedIndexOutput.java:88)&lt;/div&gt;&lt;di=\nv&gt;=A0 =A0 =A0 =A0 at org.apache.lucene.store.BufferedIndexOutput.close(Buff=\neredIndexOutput.java:113)&lt;/div&gt;\n&lt;div&gt;=A0 =A0 =A0 =A0 at org.apache.lucene.store.FSDirectory$FSIndexOutput.c=\nlose(FSDirectory.java:458)&lt;/div&gt;&lt;div&gt;=A0 =A0 =A0 =A0 at org.apache.lucene.u=\ntil.IOUtils.close(IOUtils.java:141)&lt;/div&gt;&lt;div&gt;=A0 =A0 =A0 =A0 at org.apache=\n.lucene.index.FieldsWriter.close(FieldsWriter.java:139)&lt;/div&gt;\n&lt;div&gt;=A0 =A0 =A0 =A0 at org.apache.lucene.index.SegmentMerger.mergeFields(S=\negmentMerger.java:232)&lt;/div&gt;&lt;div&gt;=A0 =A0 =A0 =A0 at org.apache.lucene.index=\n.SegmentMerger.merge(SegmentMerger.java:107)&lt;/div&gt;&lt;div&gt;=A0 =A0 =A0 =A0 at o=\nrg.apache.lucene.index.IndexWriter.mergeMiddle(IndexWriter.java:4263)&lt;/div&gt;\n&lt;div&gt;=A0 =A0 =A0 =A0 at org.apache.lucene.index.IndexWriter.merge(IndexWrit=\ner.java:3908)&lt;/div&gt;&lt;div&gt;=A0 =A0 =A0 =A0 at org.apache.lucene.index.Concurre=\nntMergeScheduler.doMerge(ConcurrentMergeScheduler.java:388)&lt;/div&gt;&lt;div&gt;=A0 =\n=A0 =A0 =A0 at org.apache.lucene.index.ConcurrentMergeScheduler$MergeThread=\n.run(ConcurrentMergeScheduler.java:456)&lt;/div&gt;\n&lt;div&gt;Sep 8, 2012 9:30:12 PM org.apache.solr.core.SolrDeletionPolicy onCommi=\nt&lt;/div&gt;&lt;div&gt;INFO: SolrDeletionPolicy.onCommit: commits:num=3D2&lt;/div&gt;&lt;/div&gt;&lt;=\ndiv&gt;&lt;br&gt;&lt;/div&gt;&lt;div&gt;My solrconfig.xml file has the following indexing parame=\nters:&lt;/div&gt;\n&lt;div&gt;&lt;br&gt;&lt;/div&gt;&lt;div&gt;&lt;div&gt;=A0&amp;lt;indexConfig&amp;gt;&lt;/div&gt;&lt;div&gt;=A0 =A0 &amp;lt;maxFi=\neldLength&amp;gt;10000&amp;lt;/maxFieldLength&amp;gt;&lt;/div&gt;&lt;div&gt;=A0 =A0 &amp;lt;writeLockTi=\nmeout&amp;gt;1000&amp;lt;/writeLockTimeout&amp;gt;&lt;/div&gt;&lt;div&gt;=A0 =A0 &amp;lt;ramBufferSizeM=\nB&amp;gt;2048&amp;lt;/ramBufferSizeMB&amp;gt;&lt;/div&gt;\n&lt;div&gt;=A0 =A0 &amp;lt;useCompoundFile&amp;gt;false&amp;lt;/useCompoundFile&amp;gt;&lt;/div&gt;&lt;div=\n&gt;=A0 =A0 &amp;lt;mergeFactor&amp;gt;25&amp;lt;/mergeFactor&amp;gt;&lt;/div&gt;&lt;div&gt;=A0 &amp;lt;/index=\nConfig&amp;gt;&lt;/div&gt;&lt;/div&gt;&lt;div&gt;&lt;br&gt;&lt;/div&gt;&lt;div&gt;There are 451 separate index file=\ns, the largest of which is 60GB.=A0&lt;/div&gt;\n&lt;div&gt;&lt;br&gt;&lt;/div&gt;&lt;div&gt;The system is redhat linux simply running the jetty ver=\nsion of the solr server.&lt;/div&gt;&lt;div&gt;&lt;br&gt;&lt;/div&gt;&lt;div&gt;Note that the system seem=\ns to work fine, even with the error. The number of files in the index seems=\n very large.&lt;/div&gt;\n&lt;div&gt;&lt;br&gt;&lt;/div&gt;&lt;div&gt;Having these exceptions worries me, but the system seem=\ns to operate fine even then.&lt;/div&gt;&lt;div&gt;&lt;br&gt;&lt;/div&gt;&lt;div&gt;Any help would be ver=\ny appreciated.=A0&lt;/div&gt;&lt;div&gt;&lt;br&gt;&lt;/div&gt;&lt;div&gt;Gully&lt;/div&gt;\n']]"/>
        <s v="[['Heya,\n\nI think the ability to change the RAMBufferSizeMB on a live IndexWriter (without the need to close and open it) is an important one, and it seems like tis deprecated on 3.1 and removed in trunk. Is there a chance to get it back?\n\n-shay.banon '], ['&lt;div&gt;\n            &lt;div&gt;\n                &lt;span&gt;Heya,&lt;/span&gt;&lt;/div&gt;&lt;div&gt;&lt;span&gt;&lt;br&gt;&lt;/span&gt;&lt;/div&gt;&lt;div&gt;=\n&lt;span&gt;&amp;nbsp;&amp;nbsp;I think the ability to change the RAMBufferSizeMB on a =\nlive IndexWriter (without the need to close and open it) is an important =\none, and it seems like tis deprecated on 3.1 and removed in trunk. Is the=\nre a chance to get it back=3F&lt;/span&gt;&lt;/div&gt;&lt;div&gt;&lt;span&gt;&lt;br&gt;&lt;/span&gt;&lt;/div&gt;&lt;di=\nv&gt;-shay.banon&lt;/div&gt;\n        &lt;/div&gt;']]"/>
        <s v="[['Hi all\n\nI know that I have no vote but I think that it would be wrong to bring =\nthe SnowballAnalyzer into the core.\n\nThere are some distinct limitations with this pure algorithmic approach. =\n Yes it would be great to say \'hey, we have 14 languages covered\' but =\nyou should first realise the limitations of the product.  Lets start =\nwith some definitions....\n\n\'Stemming\' signifies the process of finding the stems in words. =\n\'Lemmatisation\' is the process of reducing the word form to its \'lemma\' =\nform, i.e. the form one expects to find in a dictionary. The difference =\nare:\n\n1.      In many language the dictionary form is not the stem. E.g. in =\nDutch the infinitive verb is not its stem.\n\n2.      Words may have several stems due to composition (common in =\nGermanic languages).\n\nThe terms are both used extremely loosely in the literature, where they =\noften indicate the same thing.\n\n\n\nA tool often used for English is the Porter-stemmer. Strictly speaking, =\nit is neither a stemmer nor a lemmatiser; it cuts off certain characters =\non the basis of characters before them. In many cases morphologically =\nequivalent forms reduce to the same root form. There have been efforts =\nto create similar type algorithmic tools for other languages. Porter has =\nlately designed a language called Snowball, to create scripts for =\nperforming these reductions. Snowball has been applied for a number of =\nlanguages. In many cases these scripts are available for the public. =\nSnowball is not capable of handling composition. Nor is it capable of =\nhandling other more demanding morphological patterns, such as =\nagglutination and infixes.\n\n\n\nBasically people would expect the terms in the search clue to be reduced =\nto the same root form as that used for indexing and hence would then be =\nable to find the different derivations of the term (plurals etc).\n\n\n\nSome examples from Snowball should speak for themselves:\n\n\n\nbus -&gt; bus\n\nbuses -&gt; buse\n\ncatch -&gt; catch\n\ncaught -&gt; caught\n\nmanage -&gt; manag\n\nmanagement -&gt; manag\n\n\n\nshowing incorrect handling of plurals, irregs, and mixing verbs &amp; nouns. =\n Obviously many other examples can be found.\n\n\n\nWhile this isn\'t too bad for English it gets pretty dire for other =\nlanguages.\n\n\n\nFor English I\'d prefer KStem rather than Snowball.\n\n\n\nCheers\n\n\n\nPete\n\n\n\n\n\n----- Original Message -----=20\nFrom: &quot;Erik Hatcher&quot; &lt;erik@ehatchersolutions.com&gt;\nTo: &quot;Lucene List&quot; &lt;lucene-dev@jakarta.apache.org&gt;\nSent: Monday, October 06, 2003 6:49 PM\nSubject: SnowballAnalyzer\n\n\n&gt; At one point, I believe, it was proposed to bring the sandbox=20\n&gt; SnowballAnalyzer into the core.  Is this still desired or shall we =\njust=20\n&gt; leave it in the sandbox?\n&gt;=20\n&gt; Erik\n&gt;=20\n&gt;=20\n&gt; ---------------------------------------------------------------------\n&gt; To unsubscribe, e-mail: lucene-dev-unsubscribe@jakarta.apache.org\n&gt; For additional commands, e-mail: lucene-dev-help@jakarta.apache.org\n&gt;=20\n&gt; ']]"/>
        <s v="[['Hi every body,\n \nCould any one tell me how can I make lucene unicode-compatible?\n \nthanx\nelnaz\n\n\t\t\n---------------------------------\nDo you Yahoo!?\nNew and Improved Yahoo! Mail - Send 10MB messages!']]"/>
        <s v="[['Hi folks,\n\nIs there a way to configure Solr master -failure using Zookeoper?\n\nI heard Grant did some work on this...\n\n\nAnkit\n'], ['&lt;html&gt;&lt;body&gt;&lt;div style=&quot;color:#000; background-color:#fff; font-family:times new roman, new york, times, serif;font-size:12pt&quot;&gt;&lt;div&gt;Hi folks,&lt;/div&gt;&lt;div&gt;&lt;br&gt;&lt;/div&gt;&lt;div&gt;Is there a way to configure Solr master -failure using Zookeoper?&lt;/div&gt;&lt;div&gt;&lt;br&gt;&lt;/div&gt;&lt;div&gt;I heard Grant did some work on this...&lt;/div&gt;&lt;div&gt;&lt;br&gt;&lt;/div&gt;&lt;div&gt;&lt;br&gt;&lt;/div&gt;&lt;div&gt;Ankit&lt;br&gt;&lt;/div&gt;&lt;/div&gt;&lt;/body&gt;&lt;/html&gt;']]"/>
        <s v="[['Hi guys,\n\nFor the purpose of our product we\'ve devised a bunch of small tool \nclasses which handle various utility tasks like:\n1. IndexRecoverer - assuming the &quot;segments&quot; file is missing or \ncorrupted, this tool rebuilds it based on the *.cfs (and other) files \nfound in the index dir (excludes files listed in deletable)\n\n2. IndexSplitter - splits an existing index in 2, 3 or more relatively \nequally sized indices. It simply splits the segments files in distinct \ndirectories and the uses the IndexRecoverer to rebuild each new Index\'s \nsegment file\n\n3. IndexMerger - in reverse to IndexSplitter merges some indices into \nsingle index; Uses a modified version of  IndexWriter.addIndexes - it \ndoes not optimize() in the beginning and in the end. This way the \nresulting index is not a single huge cfs file, which is desirable in \nsome cases.\n\n4. IndexOptimizer - Optimizes existing index by merging the \'small\' \nsegments and compacting the large segments (compacting means \'removing \nthe deleted docs within them\'); Also converts to compound file format \nany old-style &quot;spilled&quot; segments.\n\nAll of the above mentioned tools are classes within the \norg.apache.lucene.index package as they use some package-scope methods \nand properties (+ they feel like belonging there).\n\nNow the design change suggestion - it is about the \'deletable\' related code;\naccording to the source comments  - the delayed deletion of files \nthrough the \'deletable\' is required on Window only as this OS prevents \nfiles opened for reading to be deleted.\nWorking on the IndexOptimizer tool I found myself in a situation where I \nneeded to \'safe delete\' a bunch of obsolete segments while having only \nan (FS)Directory and a segment file name. And the \'safe delete\' feature \nis in IndexWriter. Then after reviewing the code I came to the \nconclusion that the \'safe delete\' feature logically belongs to the \n(FS)Directory class, not to IndexWriter. I was able to move the \ncorresponding code from IndexWriter to (FS)Directory IMO this way is better.\nI am attaching (the 2.0.0) modified sources of IndexWriter and \n(FS)Directory for your consideration. (Disclaimer - I can\'t guarantee my \nchanges are bug-free)\n\nBest regards,\nStanislav\n'], ['cGFja2FnZSBvcmcuYXBhY2hlLmx1Y2VuZS5pbmRleDsKCi8qKgogKiBDb3B5cmlnaHQgMjAw\nNCBUaGUgQXBhY2hlIFNvZnR3YXJlIEZvdW5kYXRpb24KICoKICogTGljZW5zZWQgdW5kZXIg\ndGhlIEFwYWNoZSBMaWNlbnNlLCBWZXJzaW9uIDIuMCAodGhlICJMaWNlbnNlIik7CiAqIHlv\ndSBtYXkgbm90IHVzZSB0aGlzIGZpbGUgZXhjZXB0IGluIGNvbXBsaWFuY2Ugd2l0aCB0aGUg\nTGljZW5zZS4KICogWW91IG1heSBvYnRhaW4gYSBjb3B5IG9mIHRoZSBMaWNlbnNlIGF0CiAq\nCiAqICAgICBodHRwOi8vd3d3LmFwYWNoZS5vcmcvbGljZW5zZXMvTElDRU5TRS0yLjAKICoK\nICogVW5sZXNzIHJlcXVpcmVkIGJ5IGFwcGxpY2FibGUgbGF3IG9yIGFncmVlZCB0byBpbiB3\ncml0aW5nLCBzb2Z0d2FyZQogKiBkaXN0cmlidXRlZCB1bmRlciB0aGUgTGljZW5zZSBpcyBk\naXN0cmlidXRlZCBvbiBhbiAiQVMgSVMiIEJBU0lTLAogKiBXSVRIT1VUIFdBUlJBTlRJRVMg\nT1IgQ09ORElUSU9OUyBPRiBBTlkgS0lORCwgZWl0aGVyIGV4cHJlc3Mgb3IgaW1wbGllZC4K\nICogU2VlIHRoZSBMaWNlbnNlIGZvciB0aGUgc3BlY2lmaWMgbGFuZ3VhZ2UgZ292ZXJuaW5n\nIHBlcm1pc3Npb25zIGFuZAogKiBsaW1pdGF0aW9ucyB1bmRlciB0aGUgTGljZW5zZS4KICov\nCgppbXBvcnQgb3JnLmFwYWNoZS5sdWNlbmUuYW5hbHlzaXMuQW5hbHl6ZXI7CmltcG9ydCBv\ncmcuYXBhY2hlLmx1Y2VuZS5kb2N1bWVudC5Eb2N1bWVudDsKaW1wb3J0IG9yZy5hcGFjaGUu\nbHVjZW5lLnNlYXJjaC5TaW1pbGFyaXR5OwppbXBvcnQgb3JnLmFwYWNoZS5sdWNlbmUuc3Rv\ncmUuRGlyZWN0b3J5OwppbXBvcnQgb3JnLmFwYWNoZS5sdWNlbmUuc3RvcmUuRlNEaXJlY3Rv\ncnk7CmltcG9ydCBvcmcuYXBhY2hlLmx1Y2VuZS5zdG9yZS5JbmRleElucHV0OwppbXBvcnQg\nb3JnLmFwYWNoZS5sdWNlbmUuc3RvcmUuSW5kZXhPdXRwdXQ7CmltcG9ydCBvcmcuYXBhY2hl\nLmx1Y2VuZS5zdG9yZS5Mb2NrOwppbXBvcnQgb3JnLmFwYWNoZS5sdWNlbmUuc3RvcmUuUkFN\nRGlyZWN0b3J5OwoKaW1wb3J0IGphdmEuaW8uRmlsZTsKaW1wb3J0IGphdmEuaW8uSU9FeGNl\ncHRpb247CmltcG9ydCBqYXZhLmlvLlByaW50U3RyZWFtOwppbXBvcnQgamF2YS51dGlsLlZl\nY3RvcjsKCgovKioKICBBbiBJbmRleFdyaXRlciBjcmVhdGVzIGFuZCBtYWludGFpbnMgYW4g\naW5kZXguCgogIFRoZSB0aGlyZCBhcmd1bWVudCB0byB0aGUgCiAgPGEgaHJlZj0iI0luZGV4\nV3JpdGVyKG9yZy5hcGFjaGUubHVjZW5lLnN0b3JlLkRpcmVjdG9yeSwgb3JnLmFwYWNoZS5s\ndWNlbmUuYW5hbHlzaXMuQW5hbHl6ZXIsIGJvb2xlYW4pIj48Yj5jb25zdHJ1Y3RvcjwvYj48\nL2E+CiAgZGV0ZXJtaW5lcyB3aGV0aGVyIGEgbmV3IGluZGV4IGlzIGNyZWF0ZWQsIG9yIHdo\nZXRoZXIgYW4gZXhpc3RpbmcgaW5kZXggaXMKICBvcGVuZWQgZm9yIHRoZSBhZGRpdGlvbiBv\nZiBuZXcgZG9jdW1lbnRzLgoKICBJbiBlaXRoZXIgY2FzZSwgZG9jdW1lbnRzIGFyZSBhZGRl\nZCB3aXRoIHRoZSA8YQogIGhyZWY9IiNhZGREb2N1bWVudChvcmcuYXBhY2hlLmx1Y2VuZS5k\nb2N1bWVudC5Eb2N1bWVudCkiPjxiPmFkZERvY3VtZW50PC9iPjwvYT4gbWV0aG9kLiAgCiAg\nV2hlbiBmaW5pc2hlZCBhZGRpbmcgZG9jdW1lbnRzLCA8YSBocmVmPSIjY2xvc2UoKSI+PGI+\nY2xvc2U8L2I+PC9hPiBzaG91bGQgYmUgY2FsbGVkLgoKICA8cD5JZiBhbiBpbmRleCB3aWxs\nIG5vdCBoYXZlIG1vcmUgZG9jdW1lbnRzIGFkZGVkIGZvciBhIHdoaWxlIGFuZCBvcHRpbWFs\nIHNlYXJjaAogIHBlcmZvcm1hbmNlIGlzIGRlc2lyZWQsIHRoZW4gdGhlIDxhIGhyZWY9IiNv\ncHRpbWl6ZSgpIj48Yj5vcHRpbWl6ZTwvYj48L2E+CiAgbWV0aG9kIHNob3VsZCBiZSBjYWxs\nZWQgYmVmb3JlIHRoZSBpbmRleCBpcyBjbG9zZWQuCiAgCiAgPHA+T3BlbmluZyBhbiBJbmRl\neFdyaXRlciBjcmVhdGVzIGEgbG9jayBmaWxlIGZvciB0aGUgZGlyZWN0b3J5IGluIHVzZS4g\nVHJ5aW5nIHRvIG9wZW4KICBhbm90aGVyIEluZGV4V3JpdGVyIG9uIHRoZSBzYW1lIGRpcmVj\ndG9yeSB3aWxsIGxlYWQgdG8gYW4gSU9FeGNlcHRpb24uIFRoZSBJT0V4Y2VwdGlvbgogIGlz\nIGFsc28gdGhyb3duIGlmIGFuIEluZGV4UmVhZGVyIG9uIHRoZSBzYW1lIGRpcmVjdG9yeSBp\ncyB1c2VkIHRvIGRlbGV0ZSBkb2N1bWVudHMKICBmcm9tIHRoZSBpbmRleC4KICAKICBAc2Vl\nIEluZGV4TW9kaWZpZXIgSW5kZXhNb2RpZmllciBzdXBwb3J0cyB0aGUgaW1wb3J0YW50IG1l\ndGhvZHMgb2YgSW5kZXhXcml0ZXIgcGx1cyBkZWxldGlvbgogICovCgpwdWJsaWMgY2xhc3Mg\nSW5kZXhXcml0ZXIgewoKICAvKioKICAgKiBEZWZhdWx0IHZhbHVlIGZvciB0aGUgd3JpdGUg\nbG9jayB0aW1lb3V0ICgxLDAwMCkuCiAgICovCiAgcHVibGljIGZpbmFsIHN0YXRpYyBsb25n\nIFdSSVRFX0xPQ0tfVElNRU9VVCA9IDEwMDA7CgogIHByaXZhdGUgbG9uZyB3cml0ZUxvY2tU\naW1lb3V0ID0gV1JJVEVfTE9DS19USU1FT1VUOwoKICAvKioKICAgKiBEZWZhdWx0IHZhbHVl\nIGZvciB0aGUgY29tbWl0IGxvY2sgdGltZW91dCAoMTAsMDAwKS4KICAgKi8KICBwdWJsaWMg\nZmluYWwgc3RhdGljIGxvbmcgQ09NTUlUX0xPQ0tfVElNRU9VVCA9IDEwMDAwOwoKICBwcml2\nYXRlIGxvbmcgY29tbWl0TG9ja1RpbWVvdXQgPSBDT01NSVRfTE9DS19USU1FT1VUOwoKICBz\ndGF0aWMgZmluYWwgU3RyaW5nIFdSSVRFX0xPQ0tfTkFNRSA9ICJ3cml0ZS5sb2NrIjsKICBz\ndGF0aWMgZmluYWwgU3RyaW5nIENPTU1JVF9MT0NLX05BTUUgPSAiY29tbWl0LmxvY2siOwoK\nICAvKioKICAgKiBEZWZhdWx0IHZhbHVlIGlzIDEwLiBDaGFuZ2UgdXNpbmcge0BsaW5rICNz\nZXRNZXJnZUZhY3RvcihpbnQpfS4KICAgKi8KICBwdWJsaWMgZmluYWwgc3RhdGljIGludCBE\nRUZBVUxUX01FUkdFX0ZBQ1RPUiA9IDc7IC8vMTAKCiAgLyoqCiAgICogRGVmYXVsdCB2YWx1\nZSBpcyAxMC4gQ2hhbmdlIHVzaW5nIHtAbGluayAjc2V0TWF4QnVmZmVyZWREb2NzKGludCl9\nLgogICAqLwogIHB1YmxpYyBmaW5hbCBzdGF0aWMgaW50IERFRkFVTFRfTUFYX0JVRkZFUkVE\nX0RPQ1MgPSAyMDsgLy8xMAoKICAvKioKICAgKiBAZGVwcmVjYXRlZCB1c2Uge0BsaW5rICNE\nRUZBVUxUX01BWF9CVUZGRVJFRF9ET0NTfSBpbnN0ZWFkCiAgICovCiAgLy9wdWJsaWMgZmlu\nYWwgc3RhdGljIGludCBERUZBVUxUX01JTl9NRVJHRV9ET0NTID0gREVGQVVMVF9NQVhfQlVG\nRkVSRURfRE9DUzsKCiAgLyoqCiAgICogRGVmYXVsdCB2YWx1ZSBpcyB7QGxpbmsgSW50ZWdl\nciNNQVhfVkFMVUV9LiBDaGFuZ2UgdXNpbmcge0BsaW5rICNzZXRNYXhNZXJnZURvY3MoaW50\nKX0uCiAgICovCiAgcHVibGljIGZpbmFsIHN0YXRpYyBpbnQgREVGQVVMVF9NQVhfTUVSR0Vf\nRE9DUyA9IDIwICogNyAqIDcgKiA3ICogNzsgLy9JbnRlZ2VyLk1BWF9WQUxVRQoKICAvKioK\nICAgKiBEZWZhdWx0IHZhbHVlIGlzIDEwLDAwMC4gQ2hhbmdlIHVzaW5nIHtAbGluayAjc2V0\nTWF4RmllbGRMZW5ndGgoaW50KX0uCiAgICovCiAgcHVibGljIGZpbmFsIHN0YXRpYyBpbnQg\nREVGQVVMVF9NQVhfRklFTERfTEVOR1RIID0gMTAwMDAwMDA7CgogIC8qKgogICAqIERlZmF1\nbHQgdmFsdWUgaXMgMTI4LiBDaGFuZ2UgdXNpbmcge0BsaW5rICNzZXRUZXJtSW5kZXhJbnRl\ncnZhbChpbnQpfS4KICAgKi8KICBwdWJsaWMgZmluYWwgc3RhdGljIGludCBERUZBVUxUX1RF\nUk1fSU5ERVhfSU5URVJWQUwgPSAxMjg7CiAgCiAgcHJpdmF0ZSBEaXJlY3RvcnkgZGlyZWN0\nb3J5OyAgLy8gd2hlcmUgdGhpcyBpbmRleCByZXNpZGVzCiAgcHJpdmF0ZSBBbmFseXplciBh\nbmFseXplcjsgICAgLy8gaG93IHRvIGFuYWx5emUgdGV4dAoKICBwcml2YXRlIFNpbWlsYXJp\ndHkgc2ltaWxhcml0eSA9IFNpbWlsYXJpdHkuZ2V0RGVmYXVsdCgpOyAvLyBob3cgdG8gbm9y\nbWFsaXplCgogIHByaXZhdGUgU2VnbWVudEluZm9zIHNlZ21lbnRJbmZvcyA9IG5ldyBTZWdt\nZW50SW5mb3MoKTsgLy8gdGhlIHNlZ21lbnRzCiAgcHJpdmF0ZSBmaW5hbCBEaXJlY3Rvcnkg\ncmFtRGlyZWN0b3J5ID0gbmV3IFJBTURpcmVjdG9yeSgpOyAvLyBmb3IgdGVtcCBzZWdzCgog\nIHByaXZhdGUgTG9jayB3cml0ZUxvY2s7CgogIHByaXZhdGUgaW50IHRlcm1JbmRleEludGVy\ndmFsID0gREVGQVVMVF9URVJNX0lOREVYX0lOVEVSVkFMOwoKICAvKiogVXNlIGNvbXBvdW5k\nIGZpbGUgc2V0dGluZy4gRGVmYXVsdHMgdG8gdHJ1ZSwgbWluaW1pemluZyB0aGUgbnVtYmVy\nIG9mCiAgICogZmlsZXMgdXNlZC4gIFNldHRpbmcgdGhpcyB0byBmYWxzZSBtYXkgaW1wcm92\nZSBpbmRleGluZyBwZXJmb3JtYW5jZSwgYnV0CiAgICogbWF5IGFsc28gY2F1c2UgZmlsZSBo\nYW5kbGUgcHJvYmxlbXMuCiAgICovCiAgcHJpdmF0ZSBib29sZWFuIHVzZUNvbXBvdW5kRmls\nZSA9IHRydWU7CiAgCiAgcHJpdmF0ZSBib29sZWFuIGNsb3NlRGlyOwoKICAvKiogR2V0IHRo\nZSBjdXJyZW50IHNldHRpbmcgb2Ygd2hldGhlciB0byB1c2UgdGhlIGNvbXBvdW5kIGZpbGUg\nZm9ybWF0LgogICAqICBOb3RlIHRoYXQgdGhpcyBqdXN0IHJldHVybnMgdGhlIHZhbHVlIHlv\ndSBzZXQgd2l0aCBzZXRVc2VDb21wb3VuZEZpbGUoYm9vbGVhbikKICAgKiAgb3IgdGhlIGRl\nZmF1bHQuIFlvdSBjYW5ub3QgdXNlIHRoaXMgdG8gcXVlcnkgdGhlIHN0YXR1cyBvZiBhbiBl\neGlzdGluZyBpbmRleC4KICAgKiAgQHNlZSAjc2V0VXNlQ29tcG91bmRGaWxlKGJvb2xlYW4p\nCiAgICovCiAgcHVibGljIGJvb2xlYW4gZ2V0VXNlQ29tcG91bmRGaWxlKCkgewogICAgcmV0\ndXJuIHVzZUNvbXBvdW5kRmlsZTsKICB9CgogIC8qKiBTZXR0aW5nIHRvIHR1cm4gb24gdXNh\nZ2Ugb2YgYSBjb21wb3VuZCBmaWxlLiBXaGVuIG9uLCBtdWx0aXBsZSBmaWxlcwogICAqICBm\nb3IgZWFjaCBzZWdtZW50IGFyZSBtZXJnZWQgaW50byBhIHNpbmdsZSBmaWxlIG9uY2UgdGhl\nIHNlZ21lbnQgY3JlYXRpb24KICAgKiAgaXMgZmluaXNoZWQuIFRoaXMgaXMgZG9uZSByZWdh\ncmRsZXNzIG9mIHdoYXQgZGlyZWN0b3J5IGlzIGluIHVzZS4KICAgKi8KICBwdWJsaWMgdm9p\nZCBzZXRVc2VDb21wb3VuZEZpbGUoYm9vbGVhbiB2YWx1ZSkgewogICAgdXNlQ29tcG91bmRG\naWxlID0gdmFsdWU7CiAgfQoKICAvKiogRXhwZXJ0OiBTZXQgdGhlIFNpbWlsYXJpdHkgaW1w\nbGVtZW50YXRpb24gdXNlZCBieSB0aGlzIEluZGV4V3JpdGVyLgogICAqCiAgICogQHNlZSBT\naW1pbGFyaXR5I3NldERlZmF1bHQoU2ltaWxhcml0eSkKICAgKi8KICBwdWJsaWMgdm9pZCBz\nZXRTaW1pbGFyaXR5KFNpbWlsYXJpdHkgc2ltaWxhcml0eSkgewogICAgdGhpcy5zaW1pbGFy\naXR5ID0gc2ltaWxhcml0eTsKICB9CgogIC8qKiBFeHBlcnQ6IFJldHVybiB0aGUgU2ltaWxh\ncml0eSBpbXBsZW1lbnRhdGlvbiB1c2VkIGJ5IHRoaXMgSW5kZXhXcml0ZXIuCiAgICoKICAg\nKiA8cD5UaGlzIGRlZmF1bHRzIHRvIHRoZSBjdXJyZW50IHZhbHVlIG9mIHtAbGluayBTaW1p\nbGFyaXR5I2dldERlZmF1bHQoKX0uCiAgICovCiAgcHVibGljIFNpbWlsYXJpdHkgZ2V0U2lt\naWxhcml0eSgpIHsKICAgIHJldHVybiB0aGlzLnNpbWlsYXJpdHk7CiAgfQoKICAvKiogRXhw\nZXJ0OiBTZXQgdGhlIGludGVydmFsIGJldHdlZW4gaW5kZXhlZCB0ZXJtcy4gIExhcmdlIHZh\nbHVlcyBjYXVzZSBsZXNzCiAgICogbWVtb3J5IHRvIGJlIHVzZWQgYnkgSW5kZXhSZWFkZXIs\nIGJ1dCBzbG93IHJhbmRvbS1hY2Nlc3MgdG8gdGVybXMuICBTbWFsbAogICAqIHZhbHVlcyBj\nYXVzZSBtb3JlIG1lbW9yeSB0byBiZSB1c2VkIGJ5IGFuIEluZGV4UmVhZGVyLCBhbmQgc3Bl\nZWQKICAgKiByYW5kb20tYWNjZXNzIHRvIHRlcm1zLgogICAqCiAgICogVGhpcyBwYXJhbWV0\nZXIgZGV0ZXJtaW5lcyB0aGUgYW1vdW50IG9mIGNvbXB1dGF0aW9uIHJlcXVpcmVkIHBlciBx\ndWVyeQogICAqIHRlcm0sIHJlZ2FyZGxlc3Mgb2YgdGhlIG51bWJlciBvZiBkb2N1bWVudHMg\ndGhhdCBjb250YWluIHRoYXQgdGVybS4gIEluCiAgICogcGFydGljdWxhciwgaXQgaXMgdGhl\nIG1heGltdW0gbnVtYmVyIG9mIG90aGVyIHRlcm1zIHRoYXQgbXVzdCBiZQogICAqIHNjYW5u\nZWQgYmVmb3JlIGEgdGVybSBpcyBsb2NhdGVkIGFuZCBpdHMgZnJlcXVlbmN5IGFuZCBwb3Np\ndGlvbiBpbmZvcm1hdGlvbgogICAqIG1heSBiZSBwcm9jZXNzZWQuICBJbiBhIGxhcmdlIGlu\nZGV4IHdpdGggdXNlci1lbnRlcmVkIHF1ZXJ5IHRlcm1zLCBxdWVyeQogICAqIHByb2Nlc3Np\nbmcgdGltZSBpcyBsaWtlbHkgdG8gYmUgZG9taW5hdGVkIG5vdCBieSB0ZXJtIGxvb2t1cCBi\ndXQgcmF0aGVyCiAgICogYnkgdGhlIHByb2Nlc3Npbmcgb2YgZnJlcXVlbmN5IGFuZCBwb3Np\ndGlvbmFsIGRhdGEuICBJbiBhIHNtYWxsIGluZGV4CiAgICogb3Igd2hlbiBtYW55IHVuY29t\nbW9uIHF1ZXJ5IHRlcm1zIGFyZSBnZW5lcmF0ZWQgKGUuZy4sIGJ5IHdpbGRjYXJkCiAgICog\ncXVlcmllcykgdGVybSBsb29rdXAgbWF5IGJlY29tZSBhIGRvbWluYW50IGNvc3QuCiAgICoK\nICAgKiBJbiBwYXJ0aWN1bGFyLCA8Y29kZT5udW1VbmlxdWVUZXJtcy9pbnRlcnZhbDwvY29k\nZT4gdGVybXMgYXJlIHJlYWQgaW50bwogICAqIG1lbW9yeSBieSBhbiBJbmRleFJlYWRlciwg\nYW5kLCBvbiBhdmVyYWdlLCA8Y29kZT5pbnRlcnZhbC8yPC9jb2RlPiB0ZXJtcwogICAqIG11\nc3QgYmUgc2Nhbm5lZCBmb3IgZWFjaCByYW5kb20gdGVybSBhY2Nlc3MuCiAgICoKICAgKiBA\nc2VlICNERUZBVUxUX1RFUk1fSU5ERVhfSU5URVJWQUwKICAgKi8KICBwdWJsaWMgdm9pZCBz\nZXRUZXJtSW5kZXhJbnRlcnZhbChpbnQgaW50ZXJ2YWwpIHsKICAgIHRoaXMudGVybUluZGV4\nSW50ZXJ2YWwgPSBpbnRlcnZhbDsKICB9CgogIC8qKiBFeHBlcnQ6IFJldHVybiB0aGUgaW50\nZXJ2YWwgYmV0d2VlbiBpbmRleGVkIHRlcm1zLgogICAqCiAgICogQHNlZSAjc2V0VGVybUlu\nZGV4SW50ZXJ2YWwoaW50KQogICAqLwogIHB1YmxpYyBpbnQgZ2V0VGVybUluZGV4SW50ZXJ2\nYWwoKSB7IHJldHVybiB0ZXJtSW5kZXhJbnRlcnZhbDsgfQoKICAvKioKICAgKiBDb25zdHJ1\nY3RzIGFuIEluZGV4V3JpdGVyIGZvciB0aGUgaW5kZXggaW4gPGNvZGU+cGF0aDwvY29kZT4u\nCiAgICogVGV4dCB3aWxsIGJlIGFuYWx5emVkIHdpdGggPGNvZGU+YTwvY29kZT4uICBJZiA8\nY29kZT5jcmVhdGU8L2NvZGU+CiAgICogaXMgdHJ1ZSwgdGhlbiBhIG5ldywgZW1wdHkgaW5k\nZXggd2lsbCBiZSBjcmVhdGVkIGluCiAgICogPGNvZGU+cGF0aDwvY29kZT4sIHJlcGxhY2lu\nZyB0aGUgaW5kZXggYWxyZWFkeSB0aGVyZSwgaWYgYW55LgogICAqCiAgICogQHBhcmFtIHBh\ndGggdGhlIHBhdGggdG8gdGhlIGluZGV4IGRpcmVjdG9yeQogICAqIEBwYXJhbSBhIHRoZSBh\nbmFseXplciB0byB1c2UKICAgKiBAcGFyYW0gY3JlYXRlIDxjb2RlPnRydWU8L2NvZGU+IHRv\nIGNyZWF0ZSB0aGUgaW5kZXggb3Igb3ZlcndyaXRlCiAgICogIHRoZSBleGlzdGluZyBvbmU7\nIDxjb2RlPmZhbHNlPC9jb2RlPiB0byBhcHBlbmQgdG8gdGhlIGV4aXN0aW5nCiAgICogIGlu\nZGV4CiAgICogQHRocm93cyBJT0V4Y2VwdGlvbiBpZiB0aGUgZGlyZWN0b3J5IGNhbm5vdCBi\nZSByZWFkL3dyaXR0ZW4gdG8sIG9yCiAgICogIGlmIGl0IGRvZXMgbm90IGV4aXN0LCBhbmQg\nPGNvZGU+Y3JlYXRlPC9jb2RlPiBpcwogICAqICA8Y29kZT5mYWxzZTwvY29kZT4KICAgKi8K\nICBwdWJsaWMgSW5kZXhXcml0ZXIoU3RyaW5nIHBhdGgsIEFuYWx5emVyIGEsIGJvb2xlYW4g\nY3JlYXRlKQogICAgICAgdGhyb3dzIElPRXhjZXB0aW9uIHsKICAgIHRoaXMoRlNEaXJlY3Rv\ncnkuZ2V0RGlyZWN0b3J5KHBhdGgsIGNyZWF0ZSksIGEsIGNyZWF0ZSwgdHJ1ZSk7CiAgfQoK\nICAvKioKICAgKiBDb25zdHJ1Y3RzIGFuIEluZGV4V3JpdGVyIGZvciB0aGUgaW5kZXggaW4g\nPGNvZGU+cGF0aDwvY29kZT4uCiAgICogVGV4dCB3aWxsIGJlIGFuYWx5emVkIHdpdGggPGNv\nZGU+YTwvY29kZT4uICBJZiA8Y29kZT5jcmVhdGU8L2NvZGU+CiAgICogaXMgdHJ1ZSwgdGhl\nbiBhIG5ldywgZW1wdHkgaW5kZXggd2lsbCBiZSBjcmVhdGVkIGluCiAgICogPGNvZGU+cGF0\naDwvY29kZT4sIHJlcGxhY2luZyB0aGUgaW5kZXggYWxyZWFkeSB0aGVyZSwgaWYgYW55Lgog\nICAqCiAgICogQHBhcmFtIHBhdGggdGhlIHBhdGggdG8gdGhlIGluZGV4IGRpcmVjdG9yeQog\nICAqIEBwYXJhbSBhIHRoZSBhbmFseXplciB0byB1c2UKICAgKiBAcGFyYW0gY3JlYXRlIDxj\nb2RlPnRydWU8L2NvZGU+IHRvIGNyZWF0ZSB0aGUgaW5kZXggb3Igb3ZlcndyaXRlCiAgICog\nIHRoZSBleGlzdGluZyBvbmU7IDxjb2RlPmZhbHNlPC9jb2RlPiB0byBhcHBlbmQgdG8gdGhl\nIGV4aXN0aW5nCiAgICogIGluZGV4CiAgICogQHRocm93cyBJT0V4Y2VwdGlvbiBpZiB0aGUg\nZGlyZWN0b3J5IGNhbm5vdCBiZSByZWFkL3dyaXR0ZW4gdG8sIG9yCiAgICogIGlmIGl0IGRv\nZXMgbm90IGV4aXN0LCBhbmQgPGNvZGU+Y3JlYXRlPC9jb2RlPiBpcwogICAqICA8Y29kZT5m\nYWxzZTwvY29kZT4KICAgKi8KICBwdWJsaWMgSW5kZXhXcml0ZXIoRmlsZSBwYXRoLCBBbmFs\neXplciBhLCBib29sZWFuIGNyZWF0ZSkKICAgICAgIHRocm93cyBJT0V4Y2VwdGlvbiB7CiAg\nICB0aGlzKEZTRGlyZWN0b3J5LmdldERpcmVjdG9yeShwYXRoLCBjcmVhdGUpLCBhLCBjcmVh\ndGUsIHRydWUpOwogIH0KCiAgLyoqCiAgICogQ29uc3RydWN0cyBhbiBJbmRleFdyaXRlciBm\nb3IgdGhlIGluZGV4IGluIDxjb2RlPmQ8L2NvZGU+LgogICAqIFRleHQgd2lsbCBiZSBhbmFs\neXplZCB3aXRoIDxjb2RlPmE8L2NvZGU+LiAgSWYgPGNvZGU+Y3JlYXRlPC9jb2RlPgogICAq\nIGlzIHRydWUsIHRoZW4gYSBuZXcsIGVtcHR5IGluZGV4IHdpbGwgYmUgY3JlYXRlZCBpbgog\nICAqIDxjb2RlPmQ8L2NvZGU+LCByZXBsYWNpbmcgdGhlIGluZGV4IGFscmVhZHkgdGhlcmUs\nIGlmIGFueS4KICAgKgogICAqIEBwYXJhbSBkIHRoZSBpbmRleCBkaXJlY3RvcnkKICAgKiBA\ncGFyYW0gYSB0aGUgYW5hbHl6ZXIgdG8gdXNlCiAgICogQHBhcmFtIGNyZWF0ZSA8Y29kZT50\ncnVlPC9jb2RlPiB0byBjcmVhdGUgdGhlIGluZGV4IG9yIG92ZXJ3cml0ZQogICAqICB0aGUg\nZXhpc3Rpbmcgb25lOyA8Y29kZT5mYWxzZTwvY29kZT4gdG8gYXBwZW5kIHRvIHRoZSBleGlz\ndGluZwogICAqICBpbmRleAogICAqIEB0aHJvd3MgSU9FeGNlcHRpb24gaWYgdGhlIGRpcmVj\ndG9yeSBjYW5ub3QgYmUgcmVhZC93cml0dGVuIHRvLCBvcgogICAqICBpZiBpdCBkb2VzIG5v\ndCBleGlzdCwgYW5kIDxjb2RlPmNyZWF0ZTwvY29kZT4gaXMKICAgKiAgPGNvZGU+ZmFsc2U8\nL2NvZGU+CiAgICovCiAgcHVibGljIEluZGV4V3JpdGVyKERpcmVjdG9yeSBkLCBBbmFseXpl\nciBhLCBib29sZWFuIGNyZWF0ZSkKICAgICAgIHRocm93cyBJT0V4Y2VwdGlvbiB7CiAgICB0\naGlzKGQsIGEsIGNyZWF0ZSwgZmFsc2UpOwogIH0KICAKICBwdWJsaWMgSW5kZXhXcml0ZXIo\nRGlyZWN0b3J5IGQsIEFuYWx5emVyIGEsIGZpbmFsIGJvb2xlYW4gY3JlYXRlLCBib29sZWFu\nIGNsb3NlRGlyKQogICAgdGhyb3dzIElPRXhjZXB0aW9uIHsKICAgICAgdGhpcy5jbG9zZURp\nciA9IGNsb3NlRGlyOwogICAgICBkaXJlY3RvcnkgPSBkOwogICAgICBhbmFseXplciA9IGE7\nCgogICAgICBMb2NrIHdyaXRlTG9jayA9IGRpcmVjdG9yeS5tYWtlTG9jayhJbmRleFdyaXRl\nci5XUklURV9MT0NLX05BTUUpOwogICAgICBpZiAoIXdyaXRlTG9jay5vYnRhaW4od3JpdGVM\nb2NrVGltZW91dCkpIC8vIG9idGFpbiB3cml0ZSBsb2NrCiAgICAgICAgdGhyb3cgbmV3IElP\nRXhjZXB0aW9uKCJJbmRleCBsb2NrZWQgZm9yIHdyaXRlOiAiICsgd3JpdGVMb2NrKTsKICAg\nICAgdGhpcy53cml0ZUxvY2sgPSB3cml0ZUxvY2s7ICAgICAgICAgICAgICAgICAgIC8vIHNh\ndmUgaXQKCiAgICAgIHN5bmNocm9uaXplZCAoZGlyZWN0b3J5KSB7ICAgICAgICAvLyBpbi0g\nJiBpbnRlci1wcm9jZXNzIHN5bmMKICAgICAgICBuZXcgTG9jay5XaXRoKGRpcmVjdG9yeS5t\nYWtlTG9jayhJbmRleFdyaXRlci5DT01NSVRfTE9DS19OQU1FKSwgY29tbWl0TG9ja1RpbWVv\ndXQpIHsKICAgICAgICAgICAgcHVibGljIE9iamVjdCBkb0JvZHkoKSB0aHJvd3MgSU9FeGNl\ncHRpb24gewogICAgICAgICAgICAgIGlmIChjcmVhdGUpCiAgICAgICAgICAgICAgICBzZWdt\nZW50SW5mb3Mud3JpdGUoZGlyZWN0b3J5KTsKICAgICAgICAgICAgICBlbHNlCiAgICAgICAg\nICAgICAgICBzZWdtZW50SW5mb3MucmVhZChkaXJlY3RvcnkpOwogICAgICAgICAgICAgIHJl\ndHVybiBudWxsOwogICAgICAgICAgICB9CiAgICAgICAgICB9LnJ1bigpOwogICAgICB9CiAg\nfQoKICAvKiogRGV0ZXJtaW5lcyB0aGUgbGFyZ2VzdCBudW1iZXIgb2YgZG9jdW1lbnRzIGV2\nZXIgbWVyZ2VkIGJ5IGFkZERvY3VtZW50KCkuCiAgICogU21hbGwgdmFsdWVzIChlLmcuLCBs\nZXNzIHRoYW4gMTAsMDAwKSBhcmUgYmVzdCBmb3IgaW50ZXJhY3RpdmUgaW5kZXhpbmcsCiAg\nICogYXMgdGhpcyBsaW1pdHMgdGhlIGxlbmd0aCBvZiBwYXVzZXMgd2hpbGUgaW5kZXhpbmcg\ndG8gYSBmZXcgc2Vjb25kcy4KICAgKiBMYXJnZXIgdmFsdWVzIGFyZSBiZXN0IGZvciBiYXRj\naGVkIGluZGV4aW5nIGFuZCBzcGVlZGllciBzZWFyY2hlcy4KICAgKgogICAqIDxwPlRoZSBk\nZWZhdWx0IHZhbHVlIGlzIHtAbGluayBJbnRlZ2VyI01BWF9WQUxVRX0uCiAgICovCiAgcHVi\nbGljIHZvaWQgc2V0TWF4TWVyZ2VEb2NzKGludCBtYXhNZXJnZURvY3MpIHsKICAgIHRoaXMu\nbWF4TWVyZ2VEb2NzID0gbWF4TWVyZ2VEb2NzOwogIH0KCiAgLyoqCiAgICogQHNlZSAjc2V0\nTWF4TWVyZ2VEb2NzCiAgICovCiAgcHVibGljIGludCBnZXRNYXhNZXJnZURvY3MoKSB7CiAg\nICByZXR1cm4gbWF4TWVyZ2VEb2NzOwogIH0KCiAgLyoqCiAgICogVGhlIG1heGltdW0gbnVt\nYmVyIG9mIHRlcm1zIHRoYXQgd2lsbCBiZSBpbmRleGVkIGZvciBhIHNpbmdsZSBmaWVsZCBp\nbiBhCiAgICogZG9jdW1lbnQuICBUaGlzIGxpbWl0cyB0aGUgYW1vdW50IG9mIG1lbW9yeSBy\nZXF1aXJlZCBmb3IgaW5kZXhpbmcsIHNvIHRoYXQKICAgKiBjb2xsZWN0aW9ucyB3aXRoIHZl\ncnkgbGFyZ2UgZmlsZXMgd2lsbCBub3QgY3Jhc2ggdGhlIGluZGV4aW5nIHByb2Nlc3MgYnkK\nICAgKiBydW5uaW5nIG91dCBvZiBtZW1vcnkuPHAvPgogICAqIE5vdGUgdGhhdCB0aGlzIGVm\nZmVjdGl2ZWx5IHRydW5jYXRlcyBsYXJnZSBkb2N1bWVudHMsIGV4Y2x1ZGluZyBmcm9tIHRo\nZQogICAqIGluZGV4IHRlcm1zIHRoYXQgb2NjdXIgZnVydGhlciBpbiB0aGUgZG9jdW1lbnQu\nICBJZiB5b3Uga25vdyB5b3VyIHNvdXJjZQogICAqIGRvY3VtZW50cyBhcmUgbGFyZ2UsIGJl\nIHN1cmUgdG8gc2V0IHRoaXMgdmFsdWUgaGlnaCBlbm91Z2ggdG8gYWNjb21vZGF0ZQogICAq\nIHRoZSBleHBlY3RlZCBzaXplLiAgSWYgeW91IHNldCBpdCB0byBJbnRlZ2VyLk1BWF9WQUxV\nRSwgdGhlbiB0aGUgb25seSBsaW1pdAogICAqIGlzIHlvdXIgbWVtb3J5LCBidXQgeW91IHNo\nb3VsZCBhbnRpY2lwYXRlIGFuIE91dE9mTWVtb3J5RXJyb3IuPHAvPgogICAqIEJ5IGRlZmF1\nbHQsIG5vIG1vcmUgdGhhbiAxMCwwMDAgdGVybXMgd2lsbCBiZSBpbmRleGVkIGZvciBhIGZp\nZWxkLgogICAqLwogIHB1YmxpYyB2b2lkIHNldE1heEZpZWxkTGVuZ3RoKGludCBtYXhGaWVs\nZExlbmd0aCkgewogICAgdGhpcy5tYXhGaWVsZExlbmd0aCA9IG1heEZpZWxkTGVuZ3RoOwog\nIH0KICAKICAvKioKICAgKiBAc2VlICNzZXRNYXhGaWVsZExlbmd0aAogICAqLwogIHB1Ymxp\nYyBpbnQgZ2V0TWF4RmllbGRMZW5ndGgoKSB7CiAgICByZXR1cm4gbWF4RmllbGRMZW5ndGg7\nCiAgfQoKICAvKiogRGV0ZXJtaW5lcyB0aGUgbWluaW1hbCBudW1iZXIgb2YgZG9jdW1lbnRz\nIHJlcXVpcmVkIGJlZm9yZSB0aGUgYnVmZmVyZWQKICAgKiBpbi1tZW1vcnkgZG9jdW1lbnRz\nIGFyZSBtZXJnaW5nIGFuZCBhIG5ldyBTZWdtZW50IGlzIGNyZWF0ZWQuCiAgICogU2luY2Ug\nRG9jdW1lbnRzIGFyZSBtZXJnZWQgaW4gYSB7QGxpbmsgb3JnLmFwYWNoZS5sdWNlbmUuc3Rv\ncmUuUkFNRGlyZWN0b3J5fSwKICAgKiBsYXJnZSB2YWx1ZSBnaXZlcyBmYXN0ZXIgaW5kZXhp\nbmcuICBBdCB0aGUgc2FtZSB0aW1lLCBtZXJnZUZhY3RvciBsaW1pdHMKICAgKiB0aGUgbnVt\nYmVyIG9mIGZpbGVzIG9wZW4gaW4gYSBGU0RpcmVjdG9yeS4KICAgKgogICAqIDxwPiBUaGUg\nZGVmYXVsdCB2YWx1ZSBpcyAxMC4KICAgKiAKICAgKiBAdGhyb3dzIElsbGVnYWxBcmd1bWVu\ndEV4Y2VwdGlvbiBpZiBtYXhCdWZmZXJlZERvY3MgaXMgc21hbGxlciB0aGFuIDIKICAgKi8K\nICBwdWJsaWMgdm9pZCBzZXRNYXhCdWZmZXJlZERvY3MoaW50IG1heEJ1ZmZlcmVkRG9jcykg\newogICAgaWYgKG1heEJ1ZmZlcmVkRG9jcyA8IDIpCiAgICAgIHRocm93IG5ldyBJbGxlZ2Fs\nQXJndW1lbnRFeGNlcHRpb24oIm1heEJ1ZmZlcmVkRG9jcyBtdXN0IGF0IGxlYXN0IGJlIDIi\nKTsKICAgIHRoaXMubWluTWVyZ2VEb2NzID0gbWF4QnVmZmVyZWREb2NzOwogIH0KCiAgLyoq\nCiAgICogQHNlZSAjc2V0TWF4QnVmZmVyZWREb2NzCiAgICovCiAgcHVibGljIGludCBnZXRN\nYXhCdWZmZXJlZERvY3MoKSB7CiAgICByZXR1cm4gbWluTWVyZ2VEb2NzOwogIH0KCiAgLyoq\nIERldGVybWluZXMgaG93IG9mdGVuIHNlZ21lbnQgaW5kaWNlcyBhcmUgbWVyZ2VkIGJ5IGFk\nZERvY3VtZW50KCkuICBXaXRoCiAgICogc21hbGxlciB2YWx1ZXMsIGxlc3MgUkFNIGlzIHVz\nZWQgd2hpbGUgaW5kZXhpbmcsIGFuZCBzZWFyY2hlcyBvbgogICAqIHVub3B0aW1pemVkIGlu\nZGljZXMgYXJlIGZhc3RlciwgYnV0IGluZGV4aW5nIHNwZWVkIGlzIHNsb3dlci4gIFdpdGgg\nbGFyZ2VyCiAgICogdmFsdWVzLCBtb3JlIFJBTSBpcyB1c2VkIGR1cmluZyBpbmRleGluZywg\nYW5kIHdoaWxlIHNlYXJjaGVzIG9uIHVub3B0aW1pemVkCiAgICogaW5kaWNlcyBhcmUgc2xv\nd2VyLCBpbmRleGluZyBpcyBmYXN0ZXIuICBUaHVzIGxhcmdlciB2YWx1ZXMgKD4gMTApIGFy\nZSBiZXN0CiAgICogZm9yIGJhdGNoIGluZGV4IGNyZWF0aW9uLCBhbmQgc21hbGxlciB2YWx1\nZXMgKDwgMTApIGZvciBpbmRpY2VzIHRoYXQgYXJlCiAgICogaW50ZXJhY3RpdmVseSBtYWlu\ndGFpbmVkLgogICAqCiAgICogPHA+VGhpcyBtdXN0IG5ldmVyIGJlIGxlc3MgdGhhbiAyLiAg\nVGhlIGRlZmF1bHQgdmFsdWUgaXMgMTAuCiAgICovCiAgcHVibGljIHZvaWQgc2V0TWVyZ2VG\nYWN0b3IoaW50IG1lcmdlRmFjdG9yKSB7CiAgICBpZiAobWVyZ2VGYWN0b3IgPCAyKQogICAg\nICB0aHJvdyBuZXcgSWxsZWdhbEFyZ3VtZW50RXhjZXB0aW9uKCJtZXJnZUZhY3RvciBjYW5u\nb3QgYmUgbGVzcyB0aGFuIDIiKTsKICAgIHRoaXMubWVyZ2VGYWN0b3IgPSBtZXJnZUZhY3Rv\ncjsKICB9CgogIC8qKgogICAqIEBzZWUgI3NldE1lcmdlRmFjdG9yCiAgICovCiAgcHVibGlj\nIGludCBnZXRNZXJnZUZhY3RvcigpIHsKICAgIHJldHVybiBtZXJnZUZhY3RvcjsKICB9Cgog\nIC8qKiBJZiBub24tbnVsbCwgaW5mb3JtYXRpb24gYWJvdXQgbWVyZ2VzIGFuZCBhIG1lc3Nh\nZ2Ugd2hlbgogICAqIG1heEZpZWxkTGVuZ3RoIGlzIHJlYWNoZWQgd2lsbCBiZSBwcmludGVk\nIHRvIHRoaXMuCiAgICovCiAgcHVibGljIHZvaWQgc2V0SW5mb1N0cmVhbShQcmludFN0cmVh\nbSBpbmZvU3RyZWFtKSB7CiAgICB0aGlzLmluZm9TdHJlYW0gPSBpbmZvU3RyZWFtOwogIH0K\nCiAgLyoqCiAgICogQHNlZSAjc2V0SW5mb1N0cmVhbQogICAqLwogIHB1YmxpYyBQcmludFN0\ncmVhbSBnZXRJbmZvU3RyZWFtKCkgewogICAgcmV0dXJuIGluZm9TdHJlYW07CiAgfQoKICAv\nKioKICAgKiBTZXRzIHRoZSBtYXhpbXVtIHRpbWUgdG8gd2FpdCBmb3IgYSBjb21taXQgbG9j\nayAoaW4gbWlsbGlzZWNvbmRzKS4KICAgKi8KICBwdWJsaWMgdm9pZCBzZXRDb21taXRMb2Nr\nVGltZW91dChsb25nIGNvbW1pdExvY2tUaW1lb3V0KSB7CiAgICB0aGlzLmNvbW1pdExvY2tU\naW1lb3V0ID0gY29tbWl0TG9ja1RpbWVvdXQ7CiAgfQoKICAvKioKICAgKiBAc2VlICNzZXRD\nb21taXRMb2NrVGltZW91dAogICAqLwogIHB1YmxpYyBsb25nIGdldENvbW1pdExvY2tUaW1l\nb3V0KCkgewogICAgcmV0dXJuIGNvbW1pdExvY2tUaW1lb3V0OwogIH0KCiAgLyoqCiAgICog\nU2V0cyB0aGUgbWF4aW11bSB0aW1lIHRvIHdhaXQgZm9yIGEgd3JpdGUgbG9jayAoaW4gbWls\nbGlzZWNvbmRzKS4KICAgKi8KICBwdWJsaWMgdm9pZCBzZXRXcml0ZUxvY2tUaW1lb3V0KGxv\nbmcgd3JpdGVMb2NrVGltZW91dCkgewogICAgdGhpcy53cml0ZUxvY2tUaW1lb3V0ID0gd3Jp\ndGVMb2NrVGltZW91dDsKICB9CgogIC8qKgogICAqIEBzZWUgI3NldFdyaXRlTG9ja1RpbWVv\ndXQKICAgKi8KICBwdWJsaWMgbG9uZyBnZXRXcml0ZUxvY2tUaW1lb3V0KCkgewogICAgcmV0\ndXJuIHdyaXRlTG9ja1RpbWVvdXQ7CiAgfQoKICAvKiogRmx1c2hlcyBhbGwgY2hhbmdlcyB0\nbyBhbiBpbmRleCBhbmQgY2xvc2VzIGFsbCBhc3NvY2lhdGVkIGZpbGVzLiAqLwogIHB1Ymxp\nYyBzeW5jaHJvbml6ZWQgdm9pZCBjbG9zZSgpIHRocm93cyBJT0V4Y2VwdGlvbiB7CiAgICBm\nbHVzaFJhbVNlZ21lbnRzKCk7CiAgICByYW1EaXJlY3RvcnkuY2xvc2UoKTsKICAgIGlmICh3\ncml0ZUxvY2sgIT0gbnVsbCkgewogICAgICB3cml0ZUxvY2sucmVsZWFzZSgpOyAgICAgICAg\nICAgICAgICAgICAgICAgICAgLy8gcmVsZWFzZSB3cml0ZSBsb2NrCiAgICAgIHdyaXRlTG9j\nayA9IG51bGw7CiAgICB9CiAgICBpZihjbG9zZURpcikKICAgICAgZGlyZWN0b3J5LmNsb3Nl\nKCk7CiAgfQoKICAvKiogUmVsZWFzZSB0aGUgd3JpdGUgbG9jaywgaWYgbmVlZGVkLiAqLwog\nIHByb3RlY3RlZCB2b2lkIGZpbmFsaXplKCkgdGhyb3dzIElPRXhjZXB0aW9uIHsKICAgIGlm\nICh3cml0ZUxvY2sgIT0gbnVsbCkgewogICAgICB3cml0ZUxvY2sucmVsZWFzZSgpOyAgICAg\nICAgICAgICAgICAgICAgICAgIC8vIHJlbGVhc2Ugd3JpdGUgbG9jawogICAgICB3cml0ZUxv\nY2sgPSBudWxsOwogICAgfQogIH0KCiAgLyoqIFJldHVybnMgdGhlIERpcmVjdG9yeSB1c2Vk\nIGJ5IHRoaXMgaW5kZXguICovCiAgcHVibGljIERpcmVjdG9yeSBnZXREaXJlY3RvcnkoKSB7\nCiAgICAgIHJldHVybiBkaXJlY3Rvcnk7CiAgfQoKICAvKiogUmV0dXJucyB0aGUgYW5hbHl6\nZXIgdXNlZCBieSB0aGlzIGluZGV4LiAqLwogIHB1YmxpYyBBbmFseXplciBnZXRBbmFseXpl\ncigpIHsKICAgICAgcmV0dXJuIGFuYWx5emVyOwogIH0KCgogIC8qKiBSZXR1cm5zIHRoZSBu\ndW1iZXIgb2YgZG9jdW1lbnRzIGN1cnJlbnRseSBpbiB0aGlzIGluZGV4LiAqLwogIHB1Ymxp\nYyBzeW5jaHJvbml6ZWQgaW50IGRvY0NvdW50KCkgewogICAgaW50IGNvdW50ID0gMDsKICAg\nIGZvciAoaW50IGkgPSAwOyBpIDwgc2VnbWVudEluZm9zLnNpemUoKTsgaSsrKSB7CiAgICAg\nIFNlZ21lbnRJbmZvIHNpID0gc2VnbWVudEluZm9zLmluZm8oaSk7CiAgICAgIGNvdW50ICs9\nIHNpLmRvY0NvdW50OwogICAgfQogICAgcmV0dXJuIGNvdW50OwogIH0KCiAgLyoqCiAgICog\nVGhlIG1heGltdW0gbnVtYmVyIG9mIHRlcm1zIHRoYXQgd2lsbCBiZSBpbmRleGVkIGZvciBh\nIHNpbmdsZSBmaWVsZCBpbiBhCiAgICogZG9jdW1lbnQuICBUaGlzIGxpbWl0cyB0aGUgYW1v\ndW50IG9mIG1lbW9yeSByZXF1aXJlZCBmb3IgaW5kZXhpbmcsIHNvIHRoYXQKICAgKiBjb2xs\nZWN0aW9ucyB3aXRoIHZlcnkgbGFyZ2UgZmlsZXMgd2lsbCBub3QgY3Jhc2ggdGhlIGluZGV4\naW5nIHByb2Nlc3MgYnkKICAgKiBydW5uaW5nIG91dCBvZiBtZW1vcnkuPHAvPgogICAqIE5v\ndGUgdGhhdCB0aGlzIGVmZmVjdGl2ZWx5IHRydW5jYXRlcyBsYXJnZSBkb2N1bWVudHMsIGV4\nY2x1ZGluZyBmcm9tIHRoZQogICAqIGluZGV4IHRlcm1zIHRoYXQgb2NjdXIgZnVydGhlciBp\nbiB0aGUgZG9jdW1lbnQuICBJZiB5b3Uga25vdyB5b3VyIHNvdXJjZQogICAqIGRvY3VtZW50\ncyBhcmUgbGFyZ2UsIGJlIHN1cmUgdG8gc2V0IHRoaXMgdmFsdWUgaGlnaCBlbm91Z2ggdG8g\nYWNjb21vZGF0ZQogICAqIHRoZSBleHBlY3RlZCBzaXplLiAgSWYgeW91IHNldCBpdCB0byBJ\nbnRlZ2VyLk1BWF9WQUxVRSwgdGhlbiB0aGUgb25seSBsaW1pdAogICAqIGlzIHlvdXIgbWVt\nb3J5LCBidXQgeW91IHNob3VsZCBhbnRpY2lwYXRlIGFuIE91dE9mTWVtb3J5RXJyb3IuPHAv\nPgogICAqIEJ5IGRlZmF1bHQsIG5vIG1vcmUgdGhhbiAxMCwwMDAgdGVybXMgd2lsbCBiZSBp\nbmRleGVkIGZvciBhIGZpZWxkLgogICAqCiAgICovCiAgcHJpdmF0ZSBpbnQgbWF4RmllbGRM\nZW5ndGggPSBERUZBVUxUX01BWF9GSUVMRF9MRU5HVEg7CgogIC8qKgogICAqIEFkZHMgYSBk\nb2N1bWVudCB0byB0aGlzIGluZGV4LiAgSWYgdGhlIGRvY3VtZW50IGNvbnRhaW5zIG1vcmUg\ndGhhbgogICAqIHtAbGluayAjc2V0TWF4RmllbGRMZW5ndGgoaW50KX0gdGVybXMgZm9yIGEg\nZ2l2ZW4gZmllbGQsIHRoZSByZW1haW5kZXIgYXJlCiAgICogZGlzY2FyZGVkLgogICAqLwog\nIHB1YmxpYyB2b2lkIGFkZERvY3VtZW50KERvY3VtZW50IGRvYykgdGhyb3dzIElPRXhjZXB0\naW9uIHsKICAgIGFkZERvY3VtZW50KGRvYywgYW5hbHl6ZXIpOwogIH0KCiAgLyoqCiAgICog\nQWRkcyBhIGRvY3VtZW50IHRvIHRoaXMgaW5kZXgsIHVzaW5nIHRoZSBwcm92aWRlZCBhbmFs\neXplciBpbnN0ZWFkIG9mIHRoZQogICAqIHZhbHVlIG9mIHtAbGluayAjZ2V0QW5hbHl6ZXIo\nKX0uICBJZiB0aGUgZG9jdW1lbnQgY29udGFpbnMgbW9yZSB0aGFuCiAgICoge0BsaW5rICNz\nZXRNYXhGaWVsZExlbmd0aChpbnQpfSB0ZXJtcyBmb3IgYSBnaXZlbiBmaWVsZCwgdGhlIHJl\nbWFpbmRlciBhcmUKICAgKiBkaXNjYXJkZWQuCiAgICovCiAgcHVibGljIHZvaWQgYWRkRG9j\ndW1lbnQoRG9jdW1lbnQgZG9jLCBBbmFseXplciBhbmFseXplcikgdGhyb3dzIElPRXhjZXB0\naW9uIHsKICAgIERvY3VtZW50V3JpdGVyIGR3ID0KICAgICAgbmV3IERvY3VtZW50V3JpdGVy\nKHJhbURpcmVjdG9yeSwgYW5hbHl6ZXIsIHRoaXMpOwogICAgZHcuc2V0SW5mb1N0cmVhbShp\nbmZvU3RyZWFtKTsKICAgIFN0cmluZyBzZWdtZW50TmFtZSA9IG5ld1NlZ21lbnROYW1lKCk7\nCiAgICBkdy5hZGREb2N1bWVudChzZWdtZW50TmFtZSwgZG9jKTsKICAgIHN5bmNocm9uaXpl\nZCAodGhpcykgewogICAgICBzZWdtZW50SW5mb3MuYWRkRWxlbWVudChuZXcgU2VnbWVudElu\nZm8oc2VnbWVudE5hbWUsIDEsIHJhbURpcmVjdG9yeSkpOwogICAgICBtYXliZU1lcmdlU2Vn\nbWVudHMoKTsKICAgIH0KICB9CgogIGZpbmFsIGludCBnZXRTZWdtZW50c0NvdW50ZXIoKXsK\nICAgIHJldHVybiBzZWdtZW50SW5mb3MuY291bnRlcjsKICB9CiAgCiAgcHJpdmF0ZSBmaW5h\nbCBzeW5jaHJvbml6ZWQgU3RyaW5nIG5ld1NlZ21lbnROYW1lKCkgewogICAgcmV0dXJuICJf\nIiArIEludGVnZXIudG9TdHJpbmcoc2VnbWVudEluZm9zLmNvdW50ZXIrKywgQ2hhcmFjdGVy\nLk1BWF9SQURJWCk7CiAgfQoKICAvKiogRGV0ZXJtaW5lcyBob3cgb2Z0ZW4gc2VnbWVudCBp\nbmRpY2VzIGFyZSBtZXJnZWQgYnkgYWRkRG9jdW1lbnQoKS4gIFdpdGgKICAgKiBzbWFsbGVy\nIHZhbHVlcywgbGVzcyBSQU0gaXMgdXNlZCB3aGlsZSBpbmRleGluZywgYW5kIHNlYXJjaGVz\nIG9uCiAgICogdW5vcHRpbWl6ZWQgaW5kaWNlcyBhcmUgZmFzdGVyLCBidXQgaW5kZXhpbmcg\nc3BlZWQgaXMgc2xvd2VyLiAgV2l0aCBsYXJnZXIKICAgKiB2YWx1ZXMsIG1vcmUgUkFNIGlz\nIHVzZWQgZHVyaW5nIGluZGV4aW5nLCBhbmQgd2hpbGUgc2VhcmNoZXMgb24gdW5vcHRpbWl6\nZWQKICAgKiBpbmRpY2VzIGFyZSBzbG93ZXIsIGluZGV4aW5nIGlzIGZhc3Rlci4gIFRodXMg\nbGFyZ2VyIHZhbHVlcyAoPiAxMCkgYXJlIGJlc3QKICAgKiBmb3IgYmF0Y2ggaW5kZXggY3Jl\nYXRpb24sIGFuZCBzbWFsbGVyIHZhbHVlcyAoPCAxMCkgZm9yIGluZGljZXMgdGhhdCBhcmUK\nICAgKiBpbnRlcmFjdGl2ZWx5IG1haW50YWluZWQuCiAgICoKICAgKiA8cD5UaGlzIG11c3Qg\nbmV2ZXIgYmUgbGVzcyB0aGFuIDIuICBUaGUgZGVmYXVsdCB2YWx1ZSBpcyB7QGxpbmsgI0RF\nRkFVTFRfTUVSR0VfRkFDVE9SfS4KCiAgICovCiAgcHJpdmF0ZSBpbnQgbWVyZ2VGYWN0b3Ig\nPSBERUZBVUxUX01FUkdFX0ZBQ1RPUjsKCiAgLyoqIERldGVybWluZXMgdGhlIG1pbmltYWwg\nbnVtYmVyIG9mIGRvY3VtZW50cyByZXF1aXJlZCBiZWZvcmUgdGhlIGJ1ZmZlcmVkCiAgICog\naW4tbWVtb3J5IGRvY3VtZW50cyBhcmUgbWVyZ2luZyBhbmQgYSBuZXcgU2VnbWVudCBpcyBj\ncmVhdGVkLgogICAqIFNpbmNlIERvY3VtZW50cyBhcmUgbWVyZ2VkIGluIGEge0BsaW5rIG9y\nZy5hcGFjaGUubHVjZW5lLnN0b3JlLlJBTURpcmVjdG9yeX0sCiAgICogbGFyZ2UgdmFsdWUg\nZ2l2ZXMgZmFzdGVyIGluZGV4aW5nLiAgQXQgdGhlIHNhbWUgdGltZSwgbWVyZ2VGYWN0b3Ig\nbGltaXRzCiAgICogdGhlIG51bWJlciBvZiBmaWxlcyBvcGVuIGluIGEgRlNEaXJlY3Rvcnku\nCiAgICoKICAgKiA8cD4gVGhlIGRlZmF1bHQgdmFsdWUgaXMge0BsaW5rICNERUZBVUxUX01B\nWF9CVUZGRVJFRF9ET0NTfS4KCiAgICovCiAgcHJpdmF0ZSBpbnQgbWluTWVyZ2VEb2NzID0g\nREVGQVVMVF9NQVhfQlVGRkVSRURfRE9DUzsKCgogIC8qKiBEZXRlcm1pbmVzIHRoZSBsYXJn\nZXN0IG51bWJlciBvZiBkb2N1bWVudHMgZXZlciBtZXJnZWQgYnkgYWRkRG9jdW1lbnQoKS4K\nICAgKiBTbWFsbCB2YWx1ZXMgKGUuZy4sIGxlc3MgdGhhbiAxMCwwMDApIGFyZSBiZXN0IGZv\nciBpbnRlcmFjdGl2ZSBpbmRleGluZywKICAgKiBhcyB0aGlzIGxpbWl0cyB0aGUgbGVuZ3Ro\nIG9mIHBhdXNlcyB3aGlsZSBpbmRleGluZyB0byBhIGZldyBzZWNvbmRzLgogICAqIExhcmdl\nciB2YWx1ZXMgYXJlIGJlc3QgZm9yIGJhdGNoZWQgaW5kZXhpbmcgYW5kIHNwZWVkaWVyIHNl\nYXJjaGVzLgogICAqCiAgICogPHA+VGhlIGRlZmF1bHQgdmFsdWUgaXMge0BsaW5rICNERUZB\nVUxUX01BWF9NRVJHRV9ET0NTfS4KCiAgICovCiAgcHJpdmF0ZSBpbnQgbWF4TWVyZ2VEb2Nz\nID0gREVGQVVMVF9NQVhfTUVSR0VfRE9DUzsKCiAgLyoqIElmIG5vbi1udWxsLCBpbmZvcm1h\ndGlvbiBhYm91dCBtZXJnZXMgd2lsbCBiZSBwcmludGVkIHRvIHRoaXMuCgogICAqLwogIHBy\naXZhdGUgUHJpbnRTdHJlYW0gaW5mb1N0cmVhbSA9IG51bGw7CgogIC8qKiBNZXJnZXMgYWxs\nIHNlZ21lbnRzIHRvZ2V0aGVyIGludG8gYSBzaW5nbGUgc2VnbWVudCwgb3B0aW1pemluZyBh\nbiBpbmRleAogICAgICBmb3Igc2VhcmNoLiAqLwogIHB1YmxpYyBzeW5jaHJvbml6ZWQgdm9p\nZCBvcHRpbWl6ZSgpIHRocm93cyBJT0V4Y2VwdGlvbiB7CiAgICBmbHVzaFJhbVNlZ21lbnRz\nKCk7CiAgICB3aGlsZSAoc2VnbWVudEluZm9zLnNpemUoKSA+IDEgfHwKICAgICAgICAgICAo\nc2VnbWVudEluZm9zLnNpemUoKSA9PSAxICYmCiAgICAgICAgICAgIChTZWdtZW50UmVhZGVy\nLmhhc0RlbGV0aW9ucyhzZWdtZW50SW5mb3MuaW5mbygwKSkgfHwKICAgICAgICAgICAgIHNl\nZ21lbnRJbmZvcy5pbmZvKDApLmRpciAhPSBkaXJlY3RvcnkgfHwKICAgICAgICAgICAgICh1\nc2VDb21wb3VuZEZpbGUgJiYKICAgICAgICAgICAgICAoIVNlZ21lbnRSZWFkZXIudXNlc0Nv\nbXBvdW5kRmlsZShzZWdtZW50SW5mb3MuaW5mbygwKSkgfHwKICAgICAgICAgICAgICAgIFNl\nZ21lbnRSZWFkZXIuaGFzU2VwYXJhdGVOb3JtcyhzZWdtZW50SW5mb3MuaW5mbygwKSkpKSkp\nKSB7CiAgICAgIGludCBtaW5TZWdtZW50ID0gc2VnbWVudEluZm9zLnNpemUoKSAtIG1lcmdl\nRmFjdG9yOwogICAgICBtZXJnZVNlZ21lbnRzKG1pblNlZ21lbnQgPCAwID8gMCA6IG1pblNl\nZ21lbnQpOwogICAgfQogIH0KCiAgLyoqIE1lcmdlcyBhbGwgc2VnbWVudHMgZnJvbSBhbiBh\ncnJheSBvZiBpbmRleGVzIGludG8gdGhpcyBpbmRleC4KICAgKgogICAqIDxwPlRoaXMgbWF5\nIGJlIHVzZWQgdG8gcGFyYWxsZWxpemUgYmF0Y2ggaW5kZXhpbmcuICBBIGxhcmdlIGRvY3Vt\nZW50CiAgICogY29sbGVjdGlvbiBjYW4gYmUgYnJva2VuIGludG8gc3ViLWNvbGxlY3Rpb25z\nLiAgRWFjaCBzdWItY29sbGVjdGlvbiBjYW4gYmUKICAgKiBpbmRleGVkIGluIHBhcmFsbGVs\nLCBvbiBhIGRpZmZlcmVudCB0aHJlYWQsIHByb2Nlc3Mgb3IgbWFjaGluZS4gIFRoZQogICAq\nIGNvbXBsZXRlIGluZGV4IGNhbiB0aGVuIGJlIGNyZWF0ZWQgYnkgbWVyZ2luZyBzdWItY29s\nbGVjdGlvbiBpbmRleGVzCiAgICogd2l0aCB0aGlzIG1ldGhvZC4KICAgKgogICAqIDxwPkFm\ndGVyIHRoaXMgY29tcGxldGVzLCB0aGUgaW5kZXggaXMgb3B0aW1pemVkLiAqLwogIHB1Ymxp\nYyBzeW5jaHJvbml6ZWQgdm9pZCBzdHVwaWRBZGRJbmRleGVzKERpcmVjdG9yeVtdIGRpcnMp\nCiAgICAgIHRocm93cyBJT0V4Y2VwdGlvbiB7CiAgICBvcHRpbWl6ZSgpOwkJCQkJICAvLyBz\ndGFydCB3aXRoIHplcm8gb3IgMSBzZWcKCiAgICBpbnQgc3RhcnQgPSBzZWdtZW50SW5mb3Mu\nc2l6ZSgpOwoKICAgIGZvciAoaW50IGkgPSAwOyBpIDwgZGlycy5sZW5ndGg7IGkrKykgewog\nICAgICBTZWdtZW50SW5mb3Mgc2lzID0gbmV3IFNlZ21lbnRJbmZvcygpOwkgIC8vIHJlYWQg\naW5mb3MgZnJvbSBkaXIKICAgICAgc2lzLnJlYWQoZGlyc1tpXSk7CiAgICAgIGZvciAoaW50\nIGogPSAwOyBqIDwgc2lzLnNpemUoKTsgaisrKSB7CiAgICAgICAgc2VnbWVudEluZm9zLmFk\nZEVsZW1lbnQoc2lzLmluZm8oaikpOwkgIC8vIGFkZCBlYWNoIGluZm8KICAgICAgfQogICAg\nfQogICAgCiAgICAvLyBtZXJnZSBuZXdseSBhZGRlZCBzZWdtZW50cyBpbiBsb2cobikgcGFz\nc2VzCiAgICB3aGlsZSAoc2VnbWVudEluZm9zLnNpemUoKSA+IHN0YXJ0K21lcmdlRmFjdG9y\nKSB7CiAgICAgIGZvciAoaW50IGJhc2UgPSBzdGFydDsgYmFzZSA8IHNlZ21lbnRJbmZvcy5z\naXplKCk7IGJhc2UrKykgewogICAgICAgIGludCBlbmQgPSBNYXRoLm1pbihzZWdtZW50SW5m\nb3Muc2l6ZSgpLCBiYXNlK21lcmdlRmFjdG9yKTsKICAgICAgICBpZiAoZW5kLWJhc2UgPiAx\nKQogICAgICAgICAgbWVyZ2VTZWdtZW50cyhiYXNlLCBlbmQpOwogICAgICB9CiAgICB9Cgog\nICAgb3B0aW1pemUoKTsJCQkJCSAgLy8gZmluYWwgY2xlYW51cAogIH0KCiAgICBwdWJsaWMg\nc3luY2hyb25pemVkIHZvaWQgYWRkSW5kZXhlcyhEaXJlY3RvcnlbXSBkaXJzKQogICAgICAg\nIHRocm93cyBJT0V4Y2VwdGlvbiB7CiAgICAgIC8vaW50IHN0YXJ0ID0gc2VnbWVudEluZm9z\nLnNpemUoKTsKCiAgICAgIGZvciAoaW50IGkgPSAwOyBpIDwgZGlycy5sZW5ndGg7IGkrKykg\newogICAgICAgIFNlZ21lbnRJbmZvcyBzaXMgPSBuZXcgU2VnbWVudEluZm9zKCk7CSAgLy8g\ncmVhZCBpbmZvcyBmcm9tIGRpcgogICAgICAgIHNpcy5yZWFkKGRpcnNbaV0pOwogICAgICAg\nIGZvciAoaW50IGogPSAwOyBqIDwgc2lzLnNpemUoKTsgaisrKSB7CiAgICAgICAgICBzZWdt\nZW50SW5mb3MuYWRkRWxlbWVudChzaXMuaW5mbyhqKSk7CSAgLy8gYWRkIGVhY2ggaW5mbwog\nICAgICAgIH0KICAgICAgfQoKICAgICAgZm9yIChpbnQgaT1zZWdtZW50SW5mb3Muc2l6ZSgp\nOyAwIDw9IC0taTsgKSB7CiAgICAgICAgbWVyZ2VTZWdtZW50cyhpLCBpICsgMSk7CiAgICAg\nIH0KICAgIH0KCiAgLyoqIE1lcmdlcyB0aGUgcHJvdmlkZWQgaW5kZXhlcyBpbnRvIHRoaXMg\naW5kZXguCiAgICogPHA+QWZ0ZXIgdGhpcyBjb21wbGV0ZXMsIHRoZSBpbmRleCBpcyBvcHRp\nbWl6ZWQuIDwvcD4KICAgKiA8cD5UaGUgcHJvdmlkZWQgSW5kZXhSZWFkZXJzIGFyZSBub3Qg\nY2xvc2VkLjwvcD4KICAgKi8KICBwdWJsaWMgc3luY2hyb25pemVkIHZvaWQgYWRkSW5kZXhl\ncyhJbmRleFJlYWRlcltdIHJlYWRlcnMpCiAgICB0aHJvd3MgSU9FeGNlcHRpb24gewoKICAg\nIG9wdGltaXplKCk7CQkJCQkgIC8vIHN0YXJ0IHdpdGggemVybyBvciAxIHNlZwoKICAgIGZp\nbmFsIFN0cmluZyBtZXJnZWROYW1lID0gbmV3U2VnbWVudE5hbWUoKTsKICAgIFNlZ21lbnRN\nZXJnZXIgbWVyZ2VyID0gbmV3IFNlZ21lbnRNZXJnZXIodGhpcywgbWVyZ2VkTmFtZSk7Cgog\nICAgZmluYWwgVmVjdG9yIHNlZ21lbnRzVG9EZWxldGUgPSBuZXcgVmVjdG9yKCk7CiAgICBJ\nbmRleFJlYWRlciBzUmVhZGVyID0gbnVsbDsKICAgIGlmIChzZWdtZW50SW5mb3Muc2"/>
        <s v="[['Hi guys,\n\nI have finished computer science degree 3 years ago , and I am looking for\nsome ideas to define my thesis work in information retrieval area. I work\nwith solr  since  2 years and I am interested  in performance topics and\ndistributed search, In this moments, I find without ideas.\nI have knowledge of languages such as  Java, Erlang and C (a little C++) and\nI would like to study  some limitations of Apache Solr  in the  previous\ncontext and if it is possible ,contribute some solution also.\n\nI hope our ideas.\n\nRegards.\n'], ['Hi guys,&lt;br&gt;&lt;br&gt;I have finished computer science degree 3 years ago , and I=\n am looking for=A0 some ideas to define my thesis work in information retri=\neval area. I work with solr=A0 since=A0 2 years and I am interested=A0 in p=\nerformance topics and distributed search, In this moments, I find without i=\ndeas.&lt;br&gt;\nI have knowledge of languages such as=A0 Java, Erlang and C (a little C++) =\nand I would like to study=A0 some limitations of Apache Solr=A0 in the=A0 p=\nrevious context and if it is possible ,contribute some solution also.&lt;br&gt;&lt;b=\nr&gt;I hope our ideas.&lt;br&gt;\n&lt;br&gt;Regards.&lt;br&gt;\n']]"/>
        <s v="[['Hi Luceners!\n\nI am misusing the document score for date sorting (I display news\nheadlines in a chronological list).\n\nAs the document score is ultimately encoded as a byte the maximum\npossible number of values is 256 minus the special value of 0\n(document not found).\n\nIn the current implementation; all negative float values get\nrounded up to zero by Similarity.floatToByte() and the method\nSimilarity.byteToFloat() returns only values in the range of\n1 to 127 values that are greater than the decode for the\nnext lower byte value.\n\ni.e. \nSimilarity.byteToFloat(byteVal+1) &gt; Similarity.byteToFloat(byteVal)\n\nFor my application having 255 possible scores from searches was better\nthan 127 so....\n\nI have patched the Similarity class to encode negative floats into\nthe negative byte values and to decode the negative byte values back\ninto negative floats.\n\nThe encoding of the positive values are unchanged by this patch.\n\nCould this version please be checked into CVS by someone with commit\nrights?  Or is there are a more formal procedure to submitting patches,\nsay via the Bugzilla?\n\nMany Thanks,\n\nNick Smith\n'], ['byte -128 float 2.0 encoded -128\nbyte -127 float 2.5 encoded -127\nbyte -126 float 3.0 encoded -126\nbyte -125 float 3.5 encoded -125\nbyte -124 float 4.0 encoded -124\nbyte -123 float 5.0 encoded -123\nbyte -122 float 6.0 encoded -122\nbyte -121 float 7.0 encoded -121\nbyte -120 float 8.0 encoded -120\nbyte -119 float 10.0 encoded -119\nbyte -118 float 12.0 encoded -118\nbyte -117 float 14.0 encoded -117\nbyte -116 float 16.0 encoded -116\nbyte -115 float 20.0 encoded -115\nbyte -114 float 24.0 encoded -114\nbyte -113 float 28.0 encoded -113\nbyte -112 float 32.0 encoded -112\nbyte -111 float 40.0 encoded -111\nbyte -110 float 48.0 encoded -110\nbyte -109 float 56.0 encoded -109\nbyte -108 float 64.0 encoded -108\nbyte -107 float 80.0 encoded -107\nbyte -106 float 96.0 encoded -106\nbyte -105 float 112.0 encoded -105\nbyte -104 float 128.0 encoded -104\nbyte -103 float 160.0 encoded -103\nbyte -102 float 192.0 encoded -102\nbyte -101 float 224.0 encoded -101\nbyte -100 float 256.0 encoded -100\nbyte -99 float 320.0 encoded -99\nbyte -98 float 384.0 encoded -98\nbyte -97 float 448.0 encoded -97\nbyte -96 float 512.0 encoded -96\nbyte -95 float 640.0 encoded -95\nbyte -94 float 768.0 encoded -94\nbyte -93 float 896.0 encoded -93\nbyte -92 float 1024.0 encoded -92\nbyte -91 float 1280.0 encoded -91\nbyte -90 float 1536.0 encoded -90\nbyte -89 float 1792.0 encoded -89\nbyte -88 float 2048.0 encoded -88\nbyte -87 float 2560.0 encoded -87\nbyte -86 float 3072.0 encoded -86\nbyte -85 float 3584.0 encoded -85\nbyte -84 float 4096.0 encoded -84\nbyte -83 float 5120.0 encoded -83\nbyte -82 float 6144.0 encoded -82\nbyte -81 float 7168.0 encoded -81\nbyte -80 float 8192.0 encoded -80\nbyte -79 float 10240.0 encoded -79\nbyte -78 float 12288.0 encoded -78\nbyte -77 float 14336.0 encoded -77\nbyte -76 float 16384.0 encoded -76\nbyte -75 float 20480.0 encoded -75\nbyte -74 float 24576.0 encoded -74\nbyte -73 float 28672.0 encoded -73\nbyte -72 float 32768.0 encoded -72\nbyte -71 float 40960.0 encoded -71\nbyte -70 float 49152.0 encoded -70\nbyte -69 float 57344.0 encoded -69\nbyte -68 float 65536.0 encoded -68\nbyte -67 float 81920.0 encoded -67\nbyte -66 float 98304.0 encoded -66\nbyte -65 float 114688.0 encoded -65\nbyte -64 float 131072.0 encoded -64\nbyte -63 float 163840.0 encoded -63\nbyte -62 float 196608.0 encoded -62\nbyte -61 float 229376.0 encoded -61\nbyte -60 float 262144.0 encoded -60\nbyte -59 float 327680.0 encoded -59\nbyte -58 float 393216.0 encoded -58\nbyte -57 float 458752.0 encoded -57\nbyte -56 float 524288.0 encoded -56\nbyte -55 float 655360.0 encoded -55\nbyte -54 float 786432.0 encoded -54\nbyte -53 float 917504.0 encoded -53\nbyte -52 float 1048576.0 encoded -52\nbyte -51 float 1310720.0 encoded -51\nbyte -50 float 1572864.0 encoded -50\nbyte -49 float 1835008.0 encoded -49\nbyte -48 float 2097152.0 encoded -48\nbyte -47 float 2621440.0 encoded -47\nbyte -46 float 3145728.0 encoded -46\nbyte -45 float 3670016.0 encoded -45\nbyte -44 float 4194304.0 encoded -44\nbyte -43 float 5242880.0 encoded -43\nbyte -42 float 6291456.0 encoded -42\nbyte -41 float 7340032.0 encoded -41\nbyte -40 float 8388608.0 encoded -40\nbyte -39 float 1.048576E7 encoded -39\nbyte -38 float 1.2582912E7 encoded -38\nbyte -37 float 1.4680064E7 encoded -37\nbyte -36 float 1.6777216E7 encoded -36\nbyte -35 float 2.097152E7 encoded -35\nbyte -34 float 2.5165824E7 encoded -34\nbyte -33 float 2.9360128E7 encoded -33\nbyte -32 float 3.3554432E7 encoded -32\nbyte -31 float 4.194304E7 encoded -31\nbyte -30 float 5.0331648E7 encoded -30\nbyte -29 float 5.8720256E7 encoded -29\nbyte -28 float 6.7108864E7 encoded -28\nbyte -27 float 8.388608E7 encoded -27\nbyte -26 float 1.00663296E8 encoded -26\nbyte -25 float 1.17440512E8 encoded -25\nbyte -24 float 1.34217728E8 encoded -24\nbyte -23 float 1.6777216E8 encoded -23\nbyte -22 float 2.01326592E8 encoded -22\nbyte -21 float 2.34881024E8 encoded -21\nbyte -20 float 2.68435456E8 encoded -20\nbyte -19 float 3.3554432E8 encoded -19\nbyte -18 float 4.02653184E8 encoded -18\nbyte -17 float 4.69762048E8 encoded -17\nbyte -16 float 5.3687091E8 encoded -16\nbyte -15 float 6.7108864E8 encoded -15\nbyte -14 float 8.0530637E8 encoded -14\nbyte -13 float 9.395241E8 encoded -13\nbyte -12 float 1.07374182E9 encoded -12\nbyte -11 float 1.34217728E9 encoded -11\nbyte -10 float 1.61061274E9 encoded -10\nbyte -9 float 1.87904819E9 encoded -9\nbyte -8 float 2.14748365E9 encoded -8\nbyte -7 float 2.68435456E9 encoded -7\nbyte -6 float 3.22122547E9 encoded -6\nbyte -5 float 3.75809638E9 encoded -5\nbyte -4 float 4.2949673E9 encoded -4\nbyte -3 float 5.3687091E9 encoded -3\nbyte -2 float 6.4424509E9 encoded -2\nbyte -1 float 7.5161928E9 encoded -1\nbyte 0 float 0.0 encoded 0\nbyte 1 float 5.820766E-10 encoded 1\nbyte 2 float 6.9849193E-10 encoded 2\nbyte 3 float 8.1490725E-10 encoded 3\nbyte 4 float 9.313226E-10 encoded 4\nbyte 5 float 1.1641532E-9 encoded 5\nbyte 6 float 1.3969839E-9 encoded 6\nbyte 7 float 1.6298145E-9 encoded 7\nbyte 8 float 1.8626451E-9 encoded 8\nbyte 9 float 2.3283064E-9 encoded 9\nbyte 10 float 2.7939677E-9 encoded 10\nbyte 11 float 3.259629E-9 encoded 11\nbyte 12 float 3.7252903E-9 encoded 12\nbyte 13 float 4.656613E-9 encoded 13\nbyte 14 float 5.5879354E-9 encoded 14\nbyte 15 float 6.519258E-9 encoded 15\nbyte 16 float 7.4505806E-9 encoded 16\nbyte 17 float 9.313226E-9 encoded 17\nbyte 18 float 1.1175871E-8 encoded 18\nbyte 19 float 1.3038516E-8 encoded 19\nbyte 20 float 1.4901161E-8 encoded 20\nbyte 21 float 1.8626451E-8 encoded 21\nbyte 22 float 2.2351742E-8 encoded 22\nbyte 23 float 2.6077032E-8 encoded 23\nbyte 24 float 2.9802322E-8 encoded 24\nbyte 25 float 3.7252903E-8 encoded 25\nbyte 26 float 4.4703484E-8 encoded 26\nbyte 27 float 5.2154064E-8 encoded 27\nbyte 28 float 5.9604645E-8 encoded 28\nbyte 29 float 7.4505806E-8 encoded 29\nbyte 30 float 8.940697E-8 encoded 30\nbyte 31 float 1.0430813E-7 encoded 31\nbyte 32 float 1.1920929E-7 encoded 32\nbyte 33 float 1.4901161E-7 encoded 33\nbyte 34 float 1.7881393E-7 encoded 34\nbyte 35 float 2.0861626E-7 encoded 35\nbyte 36 float 2.3841858E-7 encoded 36\nbyte 37 float 2.9802322E-7 encoded 37\nbyte 38 float 3.5762787E-7 encoded 38\nbyte 39 float 4.172325E-7 encoded 39\nbyte 40 float 4.7683716E-7 encoded 40\nbyte 41 float 5.9604645E-7 encoded 41\nbyte 42 float 7.1525574E-7 encoded 42\nbyte 43 float 8.34465E-7 encoded 43\nbyte 44 float 9.536743E-7 encoded 44\nbyte 45 float 1.1920929E-6 encoded 45\nbyte 46 float 1.4305115E-6 encoded 46\nbyte 47 float 1.66893E-6 encoded 47\nbyte 48 float 1.9073486E-6 encoded 48\nbyte 49 float 2.3841858E-6 encoded 49\nbyte 50 float 2.861023E-6 encoded 50\nbyte 51 float 3.33786E-6 encoded 51\nbyte 52 float 3.8146973E-6 encoded 52\nbyte 53 float 4.7683716E-6 encoded 53\nbyte 54 float 5.722046E-6 encoded 54\nbyte 55 float 6.67572E-6 encoded 55\nbyte 56 float 7.6293945E-6 encoded 56\nbyte 57 float 9.536743E-6 encoded 57\nbyte 58 float 1.1444092E-5 encoded 58\nbyte 59 float 1.335144E-5 encoded 59\nbyte 60 float 1.5258789E-5 encoded 60\nbyte 61 float 1.9073486E-5 encoded 61\nbyte 62 float 2.2888184E-5 encoded 62\nbyte 63 float 2.670288E-5 encoded 63\nbyte 64 float 3.0517578E-5 encoded 64\nbyte 65 float 3.8146973E-5 encoded 65\nbyte 66 float 4.5776367E-5 encoded 66\nbyte 67 float 5.340576E-5 encoded 67\nbyte 68 float 6.1035156E-5 encoded 68\nbyte 69 float 7.6293945E-5 encoded 69\nbyte 70 float 9.1552734E-5 encoded 70\nbyte 71 float 1.0681152E-4 encoded 71\nbyte 72 float 1.2207031E-4 encoded 72\nbyte 73 float 1.5258789E-4 encoded 73\nbyte 74 float 1.8310547E-4 encoded 74\nbyte 75 float 2.1362305E-4 encoded 75\nbyte 76 float 2.4414062E-4 encoded 76\nbyte 77 float 3.0517578E-4 encoded 77\nbyte 78 float 3.6621094E-4 encoded 78\nbyte 79 float 4.272461E-4 encoded 79\nbyte 80 float 4.8828125E-4 encoded 80\nbyte 81 float 6.1035156E-4 encoded 81\nbyte 82 float 7.324219E-4 encoded 82\nbyte 83 float 8.544922E-4 encoded 83\nbyte 84 float 9.765625E-4 encoded 84\nbyte 85 float 0.0012207031 encoded 85\nbyte 86 float 0.0014648438 encoded 86\nbyte 87 float 0.0017089844 encoded 87\nbyte 88 float 0.001953125 encoded 88\nbyte 89 float 0.0024414062 encoded 89\nbyte 90 float 0.0029296875 encoded 90\nbyte 91 float 0.0034179688 encoded 91\nbyte 92 float 0.00390625 encoded 92\nbyte 93 float 0.0048828125 encoded 93\nbyte 94 float 0.005859375 encoded 94\nbyte 95 float 0.0068359375 encoded 95\nbyte 96 float 0.0078125 encoded 96\nbyte 97 float 0.009765625 encoded 97\nbyte 98 float 0.01171875 encoded 98\nbyte 99 float 0.013671875 encoded 99\nbyte 100 float 0.015625 encoded 100\nbyte 101 float 0.01953125 encoded 101\nbyte 102 float 0.0234375 encoded 102\nbyte 103 float 0.02734375 encoded 103\nbyte 104 float 0.03125 encoded 104\nbyte 105 float 0.0390625 encoded 105\nbyte 106 float 0.046875 encoded 106\nbyte 107 float 0.0546875 encoded 107\nbyte 108 float 0.0625 encoded 108\nbyte 109 float 0.078125 encoded 109\nbyte 110 float 0.09375 encoded 110\nbyte 111 float 0.109375 encoded 111\nbyte 112 float 0.125 encoded 112\nbyte 113 float 0.15625 encoded 113\nbyte 114 float 0.1875 encoded 114\nbyte 115 float 0.21875 encoded 115\nbyte 116 float 0.25 encoded 116\nbyte 117 float 0.3125 encoded 117\nbyte 118 float 0.375 encoded 118\nbyte 119 float 0.4375 encoded 119\nbyte 120 float 0.5 encoded 120\nbyte 121 float 0.625 encoded 121\nbyte 122 float 0.75 encoded 122\nbyte 123 float 0.875 encoded 123\nbyte 124 float 1.0 encoded 124\nbyte 125 float 1.25 encoded 125\nbyte 126 float 1.5 encoded 126\n'], ['byte -128 float -1.75 encoded -128\nbyte -127 float -1.5 encoded -127\nbyte -126 float -1.25 encoded -126\nbyte -125 float -1.0 encoded -125\nbyte -124 float -0.875 encoded -124\nbyte -123 float -0.75 encoded -123\nbyte -122 float -0.625 encoded -122\nbyte -121 float -0.5 encoded -121\nbyte -120 float -0.4375 encoded -120\nbyte -119 float -0.375 encoded -119\nbyte -118 float -0.3125 encoded -118\nbyte -117 float -0.25 encoded -117\nbyte -116 float -0.21875 encoded -116\nbyte -115 float -0.1875 encoded -115\nbyte -114 float -0.15625 encoded -114\nbyte -113 float -0.125 encoded -113\nbyte -112 float -0.109375 encoded -112\nbyte -111 float -0.09375 encoded -111\nbyte -110 float -0.078125 encoded -110\nbyte -109 float -0.0625 encoded -109\nbyte -108 float -0.0546875 encoded -108\nbyte -107 float -0.046875 encoded -107\nbyte -106 float -0.0390625 encoded -106\nbyte -105 float -0.03125 encoded -105\nbyte -104 float -0.02734375 encoded -104\nbyte -103 float -0.0234375 encoded -103\nbyte -102 float -0.01953125 encoded -102\nbyte -101 float -0.015625 encoded -101\nbyte -100 float -0.013671875 encoded -100\nbyte -99 float -0.01171875 encoded -99\nbyte -98 float -0.009765625 encoded -98\nbyte -97 float -0.0078125 encoded -97\nbyte -96 float -0.0068359375 encoded -96\nbyte -95 float -0.005859375 encoded -95\nbyte -94 float -0.0048828125 encoded -94\nbyte -93 float -0.00390625 encoded -93\nbyte -92 float -0.0034179688 encoded -92\nbyte -91 float -0.0029296875 encoded -91\nbyte -90 float -0.0024414062 encoded -90\nbyte -89 float -0.001953125 encoded -89\nbyte -88 float -0.0017089844 encoded -88\nbyte -87 float -0.0014648438 encoded -87\nbyte -86 float -0.0012207031 encoded -86\nbyte -85 float -9.765625E-4 encoded -85\nbyte -84 float -8.544922E-4 encoded -84\nbyte -83 float -7.324219E-4 encoded -83\nbyte -82 float -6.1035156E-4 encoded -82\nbyte -81 float -4.8828125E-4 encoded -81\nbyte -80 float -4.272461E-4 encoded -80\nbyte -79 float -3.6621094E-4 encoded -79\nbyte -78 float -3.0517578E-4 encoded -78\nbyte -77 float -2.4414062E-4 encoded -77\nbyte -76 float -2.1362305E-4 encoded -76\nbyte -75 float -1.8310547E-4 encoded -75\nbyte -74 float -1.5258789E-4 encoded -74\nbyte -73 float -1.2207031E-4 encoded -73\nbyte -72 float -1.0681152E-4 encoded -72\nbyte -71 float -9.1552734E-5 encoded -71\nbyte -70 float -7.6293945E-5 encoded -70\nbyte -69 float -6.1035156E-5 encoded -69\nbyte -68 float -5.340576E-5 encoded -68\nbyte -67 float -4.5776367E-5 encoded -67\nbyte -66 float -3.8146973E-5 encoded -66\nbyte -65 float -3.0517578E-5 encoded -65\nbyte -64 float -2.670288E-5 encoded -64\nbyte -63 float -2.2888184E-5 encoded -63\nbyte -62 float -1.9073486E-5 encoded -62\nbyte -61 float -1.5258789E-5 encoded -61\nbyte -60 float -1.335144E-5 encoded -60\nbyte -59 float -1.1444092E-5 encoded -59\nbyte -58 float -9.536743E-6 encoded -58\nbyte -57 float -7.6293945E-6 encoded -57\nbyte -56 float -6.67572E-6 encoded -56\nbyte -55 float -5.722046E-6 encoded -55\nbyte -54 float -4.7683716E-6 encoded -54\nbyte -53 float -3.8146973E-6 encoded -53\nbyte -52 float -3.33786E-6 encoded -52\nbyte -51 float -2.861023E-6 encoded -51\nbyte -50 float -2.3841858E-6 encoded -50\nbyte -49 float -1.9073486E-6 encoded -49\nbyte -48 float -1.66893E-6 encoded -48\nbyte -47 float -1.4305115E-6 encoded -47\nbyte -46 float -1.1920929E-6 encoded -46\nbyte -45 float -9.536743E-7 encoded -45\nbyte -44 float -8.34465E-7 encoded -44\nbyte -43 float -7.1525574E-7 encoded -43\nbyte -42 float -5.9604645E-7 encoded -42\nbyte -41 float -4.7683716E-7 encoded -41\nbyte -40 float -4.172325E-7 encoded -40\nbyte -39 float -3.5762787E-7 encoded -39\nbyte -38 float -2.9802322E-7 encoded -38\nbyte -37 float -2.3841858E-7 encoded -37\nbyte -36 float -2.0861626E-7 encoded -36\nbyte -35 float -1.7881393E-7 encoded -35\nbyte -34 float -1.4901161E-7 encoded -34\nbyte -33 float -1.1920929E-7 encoded -33\nbyte -32 float -1.0430813E-7 encoded -32\nbyte -31 float -8.940697E-8 encoded -31\nbyte -30 float -7.4505806E-8 encoded -30\nbyte -29 float -5.9604645E-8 encoded -29\nbyte -28 float -5.2154064E-8 encoded -28\nbyte -27 float -4.4703484E-8 encoded -27\nbyte -26 float -3.7252903E-8 encoded -26\nbyte -25 float -2.9802322E-8 encoded -25\nbyte -24 float -2.6077032E-8 encoded -24\nbyte -23 float -2.2351742E-8 encoded -23\nbyte -22 float -1.8626451E-8 encoded -22\nbyte -21 float -1.4901161E-8 encoded -21\nbyte -20 float -1.3038516E-8 encoded -20\nbyte -19 float -1.1175871E-8 encoded -19\nbyte -18 float -9.313226E-9 encoded -18\nbyte -17 float -7.4505806E-9 encoded -17\nbyte -16 float -6.519258E-9 encoded -16\nbyte -15 float -5.5879354E-9 encoded -15\nbyte -14 float -4.656613E-9 encoded -14\nbyte -13 float -3.7252903E-9 encoded -13\nbyte -12 float -3.259629E-9 encoded -12\nbyte -11 float -2.7939677E-9 encoded -11\nbyte -10 float -2.3283064E-9 encoded -10\nbyte -9 float -1.8626451E-9 encoded -9\nbyte -8 float -1.6298145E-9 encoded -8\nbyte -7 float -1.3969839E-9 encoded -7\nbyte -6 float -1.1641532E-9 encoded -6\nbyte -5 float -9.313226E-10 encoded -5\nbyte -4 float -8.1490725E-10 encoded -4\nbyte -3 float -6.9849193E-10 encoded -3\nbyte -2 float -5.820766E-10 encoded -2\nbyte -1 float -4.656613E-10 encoded -1\nbyte 0 float 0.0 encoded 0\nbyte 1 float 5.820766E-10 encoded 1\nbyte 2 float 6.9849193E-10 encoded 2\nbyte 3 float 8.1490725E-10 encoded 3\nbyte 4 float 9.313226E-10 encoded 4\nbyte 5 float 1.1641532E-9 encoded 5\nbyte 6 float 1.3969839E-9 encoded 6\nbyte 7 float 1.6298145E-9 encoded 7\nbyte 8 float 1.8626451E-9 encoded 8\nbyte 9 float 2.3283064E-9 encoded 9\nbyte 10 float 2.7939677E-9 encoded 10\nbyte 11 float 3.259629E-9 encoded 11\nbyte 12 float 3.7252903E-9 encoded 12\nbyte 13 float 4.656613E-9 encoded 13\nbyte 14 float 5.5879354E-9 encoded 14\nbyte 15 float 6.519258E-9 encoded 15\nbyte 16 float 7.4505806E-9 encoded 16\nbyte 17 float 9.313226E-9 encoded 17\nbyte 18 float 1.1175871E-8 encoded 18\nbyte 19 float 1.3038516E-8 encoded 19\nbyte 20 float 1.4901161E-8 encoded 20\nbyte 21 float 1.8626451E-8 encoded 21\nbyte 22 float 2.2351742E-8 encoded 22\nbyte 23 float 2.6077032E-8 encoded 23\nbyte 24 float 2.9802322E-8 encoded 24\nbyte 25 float 3.7252903E-8 encoded 25\nbyte 26 float 4.4703484E-8 encoded 26\nbyte 27 float 5.2154064E-8 encoded 27\nbyte 28 float 5.9604645E-8 encoded 28\nbyte 29 float 7.4505806E-8 encoded 29\nbyte 30 float 8.940697E-8 encoded 30\nbyte 31 float 1.0430813E-7 encoded 31\nbyte 32 float 1.1920929E-7 encoded 32\nbyte 33 float 1.4901161E-7 encoded 33\nbyte 34 float 1.7881393E-7 encoded 34\nbyte 35 float 2.0861626E-7 encoded 35\nbyte 36 float 2.3841858E-7 encoded 36\nbyte 37 float 2.9802322E-7 encoded 37\nbyte 38 float 3.5762787E-7 encoded 38\nbyte 39 float 4.172325E-7 encoded 39\nbyte 40 float 4.7683716E-7 encoded 40\nbyte 41 float 5.9604645E-7 encoded 41\nbyte 42 float 7.1525574E-7 encoded 42\nbyte 43 float 8.34465E-7 encoded 43\nbyte 44 float 9.536743E-7 encoded 44\nbyte 45 float 1.1920929E-6 encoded 45\nbyte 46 float 1.4305115E-6 encoded 46\nbyte 47 float 1.66893E-6 encoded 47\nbyte 48 float 1.9073486E-6 encoded 48\nbyte 49 float 2.3841858E-6 encoded 49\nbyte 50 float 2.861023E-6 encoded 50\nbyte 51 float 3.33786E-6 encoded 51\nbyte 52 float 3.8146973E-6 encoded 52\nbyte 53 float 4.7683716E-6 encoded 53\nbyte 54 float 5.722046E-6 encoded 54\nbyte 55 float 6.67572E-6 encoded 55\nbyte 56 float 7.6293945E-6 encoded 56\nbyte 57 float 9.536743E-6 encoded 57\nbyte 58 float 1.1444092E-5 encoded 58\nbyte 59 float 1.335144E-5 encoded 59\nbyte 60 float 1.5258789E-5 encoded 60\nbyte 61 float 1.9073486E-5 encoded 61\nbyte 62 float 2.2888184E-5 encoded 62\nbyte 63 float 2.670288E-5 encoded 63\nbyte 64 float 3.0517578E-5 encoded 64\nbyte 65 float 3.8146973E-5 encoded 65\nbyte 66 float 4.5776367E-5 encoded 66\nbyte 67 float 5.340576E-5 encoded 67\nbyte 68 float 6.1035156E-5 encoded 68\nbyte 69 float 7.6293945E-5 encoded 69\nbyte 70 float 9.1552734E-5 encoded 70\nbyte 71 float 1.0681152E-4 encoded 71\nbyte 72 float 1.2207031E-4 encoded 72\nbyte 73 float 1.5258789E-4 encoded 73\nbyte 74 float 1.8310547E-4 encoded 74\nbyte 75 float 2.1362305E-4 encoded 75\nbyte 76 float 2.4414062E-4 encoded 76\nbyte 77 float 3.0517578E-4 encoded 77\nbyte 78 float 3.6621094E-4 encoded 78\nbyte 79 float 4.272461E-4 encoded 79\nbyte 80 float 4.8828125E-4 encoded 80\nbyte 81 float 6.1035156E-4 encoded 81\nbyte 82 float 7.324219E-4 encoded 82\nbyte 83 float 8.544922E-4 encoded 83\nbyte 84 float 9.765625E-4 encoded 84\nbyte 85 float 0.0012207031 encoded 85\nbyte 86 float 0.0014648438 encoded 86\nbyte 87 float 0.0017089844 encoded 87\nbyte 88 float 0.001953125 encoded 88\nbyte 89 float 0.0024414062 encoded 89\nbyte 90 float 0.0029296875 encoded 90\nbyte 91 float 0.0034179688 encoded 91\nbyte 92 float 0.00390625 encoded 92\nbyte 93 float 0.0048828125 encoded 93\nbyte 94 float 0.005859375 encoded 94\nbyte 95 float 0.0068359375 encoded 95\nbyte 96 float 0.0078125 encoded 96\nbyte 97 float 0.009765625 encoded 97\nbyte 98 float 0.01171875 encoded 98\nbyte 99 float 0.013671875 encoded 99\nbyte 100 float 0.015625 encoded 100\nbyte 101 float 0.01953125 encoded 101\nbyte 102 float 0.0234375 encoded 102\nbyte 103 float 0.02734375 encoded 103\nbyte 104 float 0.03125 encoded 104\nbyte 105 float 0.0390625 encoded 105\nbyte 106 float 0.046875 encoded 106\nbyte 107 float 0.0546875 encoded 107\nbyte 108 float 0.0625 encoded 108\nbyte 109 float 0.078125 encoded 109\nbyte 110 float 0.09375 encoded 110\nbyte 111 float 0.109375 encoded 111\nbyte 112 float 0.125 encoded 112\nbyte 113 float 0.15625 encoded 113\nbyte 114 float 0.1875 encoded 114\nbyte 115 float 0.21875 encoded 115\nbyte 116 float 0.25 encoded 116\nbyte 117 float 0.3125 encoded 117\nbyte 118 float 0.375 encoded 118\nbyte 119 float 0.4375 encoded 119\nbyte 120 float 0.5 encoded 120\nbyte 121 float 0.625 encoded 121\nbyte 122 float 0.75 encoded 122\nbyte 123 float 0.875 encoded 123\nbyte 124 float 1.0 encoded 124\nbyte 125 float 1.25 encoded 125\nbyte 126 float 1.5 encoded 126\n'], ['Index: src/java/org/apache/lucene/search/Similarity.java\n===================================================================\nRCS file: /home/cvspublic/jakarta-lucene/src/java/org/apache/lucene/search/Similarity.java,v\nretrieving revision 1.7\ndiff -r1.7 Similarity.java\n195,197c195,199\n&lt;     int mantissa = b &amp; 7;\n&lt;     int exponent = (b &gt;&gt; 3) &amp; 31;\n&lt;     int bits = ((exponent+(63-15)) &lt;&lt; 24) | (mantissa &lt;&lt; 21);\n---\n&gt;     int sign = (b &gt;&gt; 7);\n&gt;     int mantissa = (sign == 0 ? b : ~b) &amp; 7;\n&gt;     int exponent = ((sign == 0 ? b : ~b) &gt;&gt; 3) &amp; 31;\n&gt;     int bits = (sign &lt;&lt; 31) | ((exponent+(63-15)) &lt;&lt; 24) | (mantissa &lt;&lt; 21);\n&gt; \n200,203d201\n&lt;    \n&lt;   private static byte floatToByte(float f) {\n&lt;     if (f &lt; 0.0f)                                 // round negatives up to zero\n&lt;       f = 0.0f;\n204a203\n&gt;   private static byte floatToByte(float f) {\n208a208\n&gt;     int sign = (bits &gt;&gt;&gt; 31);\n222c222,226\n&lt;     return (byte)((exponent &lt;&lt; 3) | mantissa);    // pack into a byte\n---\n&gt;     byte b = (byte)((exponent &lt;&lt; 3) | mantissa);  // pack into a byte\n&gt;     if (sign == 1)\n&gt;         b = (byte)~b;\n&gt; \n&gt;     return b;\n']]"/>
        <s v="[['Hi Michael,\n\nI fixed it here, should I commit?\n\nYou problem was maybe that you thought, the backwards test code must compile\nagainst trunk. But it\'s vice versa. I reverted everything and only removed\nthe getTerms() checks in the backwards branch. Now it works and the\nbackwards testing is correct.\n\nHere the general rule applied: The backwards test code was checking against\na deprecated API, just remove it. No need to rewrite the test for that. It\nis tested by the main tests. The main case of the backwards branch is to\ntest drop in binary compatibility.\n\nUwe\n\n-----\nUwe Schindler\nH.-H.-Meier-Allee 63, D-28213 Bremen\nhttp://www.thetaphi.de\neMail: uwe@thetaphi.de\n\n\n&gt; -----Original Message-----\n&gt; From: Uwe Schindler [mailto:uwe@thetaphi.de]\n&gt; Sent: Tuesday, October 13, 2009 9:49 AM\n&gt; To: java-dev@lucene.apache.org\n&gt; Subject: RE: svn commit: r824611 - in\n&gt; /lucene/java/branches/lucene_2_9_back_compat_tests/src/java/org/apache/luc\n&gt; ene/search/spans: FieldMaskingSpanQuery.java SpanFirstQuery.java\n&gt; SpanNearQuery.java SpanNotQuery.java SpanOrQuery.java\n&gt; \n&gt; I found the reason why it broke:\n&gt; \n&gt; You changed in the backwards branch main code in your first commit the\n&gt; following:\n&gt; \n&gt; +    Set&lt;Term&gt; terms = new HashSet&lt;Term&gt;();\n&gt; +    qr.extractTerms(terms);\n&gt; +    assertEquals(1, terms.size());\n&gt; \n&gt; And the backwards branch core and test is compiled with Java 1.4 - bumm.\n&gt; So\n&gt; general rule: Never change the main code branch, only the tests in\n&gt; backwards\n&gt; and use where possible only the old *public* API. If you have to change\n&gt; the\n&gt; main code you have a backwards break. If you only test some internal\n&gt; implementations in 2.9 (not public API), remove the tests in 2.9.\n&gt; \n&gt; Uwe\n&gt; \n&gt; -----\n&gt; Uwe Schindler\n&gt; H.-H.-Meier-Allee 63, D-28213 Bremen\n&gt; http://www.thetaphi.de\n&gt; eMail: uwe@thetaphi.de\n&gt; \n&gt; \n&gt; &gt; -----Original Message-----\n&gt; &gt; From: Uwe Schindler [mailto:uwe@thetaphi.de]\n&gt; &gt; Sent: Tuesday, October 13, 2009 9:43 AM\n&gt; &gt; To: java-dev@lucene.apache.org\n&gt; &gt; Subject: RE: svn commit: r824611 - in\n&gt; &gt;\n&gt; /lucene/java/branches/lucene_2_9_back_compat_tests/src/java/org/apache/luc\n&gt; &gt; ene/search/spans: FieldMaskingSpanQuery.java SpanFirstQuery.java\n&gt; &gt; SpanNearQuery.java SpanNotQuery.java SpanOrQuery.java\n&gt; &gt;\n&gt; &gt; Yes, thats why we do the tests. By this it is possible to test compiled\n&gt; &gt; Java\n&gt; &gt; 1.4 code against new Java 1.5 lucene core with generics and test, that\n&gt; no\n&gt; &gt; upper generics boundaries (e.g. by things like &lt;? extends Something&gt;)\n&gt; are\n&gt; &gt; violated.\n&gt; &gt;\n&gt; &gt; But if you rewrite the tests to only use the API of lucene 3.0 and no\n&gt; &gt; deprecated methods it should pass and it has no effect, if an additional\n&gt; &gt; deprecated method is still available in the branch\'s code. If we have to\n&gt; &gt; remove all deprecated code also from the backwards branch, we would not\n&gt; &gt; need\n&gt; &gt; the branch at all. So this commit is definitely not needed (and I tested\n&gt; &gt; it,\n&gt; &gt; it works without). In the backwards branch we should only fix the tests,\n&gt; &gt; never the core code. If we do it, it is contra-productive.\n&gt; &gt;\n&gt; &gt; There were some edge cases, when we have backwards-incompatible changes\n&gt; in\n&gt; &gt; 2.9. But this is definitely not a backwards break.\n&gt; &gt;\n&gt; &gt; -----\n&gt; &gt; Uwe Schindler\n&gt; &gt; H.-H.-Meier-Allee 63, D-28213 Bremen\n&gt; &gt; http://www.thetaphi.de\n&gt; &gt; eMail: uwe@thetaphi.de\n&gt; &gt;\n&gt; &gt; &gt; -----Original Message-----\n&gt; &gt; &gt; From: Michael Busch [mailto:buschmic@gmail.com]\n&gt; &gt; &gt; Sent: Tuesday, October 13, 2009 9:30 AM\n&gt; &gt; &gt; To: java-dev@lucene.apache.org\n&gt; &gt; &gt; Subject: Re: svn commit: r824611 - in\n&gt; &gt; &gt;\n&gt; &gt;\n&gt; /lucene/java/branches/lucene_2_9_back_compat_tests/src/java/org/apache/luc\n&gt; &gt; &gt; ene/search/spans: FieldMaskingSpanQuery.java SpanFirstQuery.java\n&gt; &gt; &gt; SpanNearQuery.java SpanNotQuery.java SpanOrQuery.java\n&gt; &gt; &gt;\n&gt; &gt; &gt; Yes that\'s indeed the case, see LUCENE-1529.\n&gt; &gt; &gt;\n&gt; &gt; &gt;   Michael\n&gt; &gt; &gt;\n&gt; &gt; &gt; On 10/13/09 12:25 AM, Michael Busch wrote:\n&gt; &gt; &gt; &gt; It was weird - I ran all the tests before I did the previous commit\n&gt; &gt; &gt; &gt; and it worked fine. Then after committing I wanted to doublecheck by\n&gt; &gt; &gt; &gt; running \'ant test-tag\' and got the compile errors.\n&gt; &gt; &gt; &gt;\n&gt; &gt; &gt; &gt; I think something is wrong with my eclipse and/or svn. But I also\n&gt; &gt; &gt; &gt; switched from tortoise to command-line recently - so maybe I\'m just\n&gt; &gt; &gt; &gt; clumsy. Anyway, the new tag is working now, sorry for the noise.\n&gt; &gt; &gt; &gt;\n&gt; &gt; &gt; &gt; To your question: Wasn\'t there a fix recently to test-tag to test\n&gt; &gt; &gt; &gt; drop-in backwards-compatibility? Which means that it compiles the\n&gt; &gt; &gt; &gt; tests first against the sources of the back-compat branch, but then\n&gt; &gt; &gt; &gt; runs them against the new trunk JAR? That\'s why this commit is\n&gt; &gt; &gt; &gt; necessary I think.\n&gt; &gt; &gt; &gt;\n&gt; &gt; &gt; &gt;  Michael\n&gt; &gt; &gt; &gt;\n&gt; &gt; &gt; &gt; On 10/13/09 12:18 AM, Uwe Schindler wrote:\n&gt; &gt; &gt; &gt;&gt; I wonder why this commit is needed. It only affects the core\n&gt; classes,\n&gt; &gt; &gt; &gt;&gt; not th\n&gt; &gt; &gt; &gt;&gt; tests. To compile correct backwards tests it should not be\n&gt; important\n&gt; &gt; &gt; &gt;&gt; if the\n&gt; &gt; &gt; &gt;&gt; methods exist or not.\n&gt; &gt; &gt; &gt;&gt;\n&gt; &gt; &gt; &gt;&gt; -----\n&gt; &gt; &gt; &gt;&gt; Uwe Schindler\n&gt; &gt; &gt; &gt;&gt; H.-H.-Meier-Allee 63, D-28213 Bremen\n&gt; &gt; &gt; &gt;&gt; http://www.thetaphi.de\n&gt; &gt; &gt; &gt;&gt; eMail: uwe@thetaphi.de\n&gt; &gt; &gt; &gt;&gt;\n&gt; &gt; &gt; &gt;&gt;\n&gt; &gt; &gt; &gt;&gt;&gt; -----Original Message-----\n&gt; &gt; &gt; &gt;&gt;&gt; From: buschmi@apache.org [mailto:buschmi@apache.org]\n&gt; &gt; &gt; &gt;&gt;&gt; Sent: Tuesday, October 13, 2009 9:00 AM\n&gt; &gt; &gt; &gt;&gt;&gt; To: java-commits@lucene.apache.org\n&gt; &gt; &gt; &gt;&gt;&gt; Subject: svn commit: r824611 - in\n&gt; &gt; &gt; &gt;&gt;&gt;\n&gt; &gt; &gt;\n&gt; &gt;\n&gt; /lucene/java/branches/lucene_2_9_back_compat_tests/src/java/org/apache/luc\n&gt; &gt; &gt; &gt;&gt;&gt;\n&gt; &gt; &gt; &gt;&gt;&gt; ene/search/spans: FieldMaskingSpanQuery.java SpanFirstQuery.java\n&gt; &gt; &gt; &gt;&gt;&gt; SpanNearQuery.java SpanNotQuery.java SpanOrQuery.java\n&gt; &gt; &gt; &gt;&gt;&gt;\n&gt; &gt; &gt; &gt;&gt;&gt; Author: buschmi\n&gt; &gt; &gt; &gt;&gt;&gt; Date: Tue Oct 13 06:59:40 2009\n&gt; &gt; &gt; &gt;&gt;&gt; New Revision: 824611\n&gt; &gt; &gt; &gt;&gt;&gt;\n&gt; &gt; &gt; &gt;&gt;&gt; URL: http://svn.apache.org/viewvc?rev=824611&amp;view=rev\n&gt; &gt; &gt; &gt;&gt;&gt; Log:\n&gt; &gt; &gt; &gt;&gt;&gt; More fixes that were accidentially left out in the previous commit\n&gt; &gt; &gt; &gt;&gt;&gt;\n&gt; &gt; &gt; &gt;&gt;&gt; Modified:\n&gt; &gt; &gt; &gt;&gt;&gt;\n&gt; &gt; &gt; &gt;&gt;&gt;\n&gt; &gt; &gt;\n&gt; &gt;\n&gt; lucene/java/branches/lucene_2_9_back_compat_tests/src/java/org/apache/luce\n&gt; &gt; &gt; &gt;&gt;&gt;\n&gt; &gt; &gt; &gt;&gt;&gt; ne/search/spans/FieldMaskingSpanQuery.java\n&gt; &gt; &gt; &gt;&gt;&gt;\n&gt; &gt; &gt; &gt;&gt;&gt;\n&gt; &gt; &gt;\n&gt; &gt;\n&gt; lucene/java/branches/lucene_2_9_back_compat_tests/src/java/org/apache/luce\n&gt; &gt; &gt; &gt;&gt;&gt;\n&gt; &gt; &gt; &gt;&gt;&gt; ne/search/spans/SpanFirstQuery.java\n&gt; &gt; &gt; &gt;&gt;&gt;\n&gt; &gt; &gt; &gt;&gt;&gt;\n&gt; &gt; &gt;\n&gt; &gt;\n&gt; lucene/java/branches/lucene_2_9_back_compat_tests/src/java/org/apache/luce\n&gt; &gt; &gt; &gt;&gt;&gt;\n&gt; &gt; &gt; &gt;&gt;&gt; ne/search/spans/SpanNearQuery.java\n&gt; &gt; &gt; &gt;&gt;&gt;\n&gt; &gt; &gt; &gt;&gt;&gt;\n&gt; &gt; &gt;\n&gt; &gt;\n&gt; lucene/java/branches/lucene_2_9_back_compat_tests/src/java/org/apache/luce\n&gt; &gt; &gt; &gt;&gt;&gt;\n&gt; &gt; &gt; &gt;&gt;&gt; ne/search/spans/SpanNotQuery.java\n&gt; &gt; &gt; &gt;&gt;&gt;\n&gt; &gt; &gt; &gt;&gt;&gt;\n&gt; &gt; &gt;\n&gt; &gt;\n&gt; lucene/java/branches/lucene_2_9_back_compat_tests/src/java/org/apache/luce\n&gt; &gt; &gt; &gt;&gt;&gt;\n&gt; &gt; &gt; &gt;&gt;&gt; ne/search/spans/SpanOrQuery.java\n&gt; &gt; &gt; &gt;&gt;&gt;\n&gt; &gt; &gt; &gt;&gt;&gt; Modified:\n&gt; &gt; &gt; &gt;&gt;&gt;\n&gt; &gt; &gt;\n&gt; &gt;\n&gt; lucene/java/branches/lucene_2_9_back_compat_tests/src/java/org/apache/luce\n&gt; &gt; &gt; &gt;&gt;&gt;\n&gt; &gt; &gt; &gt;&gt;&gt; ne/search/spans/FieldMaskingSpanQuery.java\n&gt; &gt; &gt; &gt;&gt;&gt; URL:\n&gt; &gt; &gt; &gt;&gt;&gt;\n&gt; &gt; &gt;\n&gt; &gt;\n&gt; http://svn.apache.org/viewvc/lucene/java/branches/lucene_2_9_back_compat_t\n&gt; &gt; &gt; &gt;&gt;&gt;\n&gt; &gt; &gt; &gt;&gt;&gt;\n&gt; &gt; &gt;\n&gt; &gt;\n&gt; ests/src/java/org/apache/lucene/search/spans/FieldMaskingSpanQuery.java?re\n&gt; &gt; &gt; &gt;&gt;&gt;\n&gt; &gt; &gt; &gt;&gt;&gt; v=824611&amp;r1=824610&amp;r2=824611&amp;view=diff\n&gt; &gt; &gt; &gt;&gt;&gt;\n&gt; &gt; &gt;\n&gt; &gt;\n&gt; ==========================================================================\n&gt; &gt; &gt; &gt;&gt;&gt;\n&gt; &gt; &gt; &gt;&gt;&gt; ====\n&gt; &gt; &gt; &gt;&gt;&gt; ---\n&gt; &gt; &gt; &gt;&gt;&gt;\n&gt; &gt; &gt;\n&gt; &gt;\n&gt; lucene/java/branches/lucene_2_9_back_compat_tests/src/java/org/apache/luce\n&gt; &gt; &gt; &gt;&gt;&gt;\n&gt; &gt; &gt; &gt;&gt;&gt; ne/search/spans/FieldMaskingSpanQuery.java (original)\n&gt; &gt; &gt; &gt;&gt;&gt; +++\n&gt; &gt; &gt; &gt;&gt;&gt;\n&gt; &gt; &gt;\n&gt; &gt;\n&gt; lucene/java/branches/lucene_2_9_back_compat_tests/src/java/org/apache/luce\n&gt; &gt; &gt; &gt;&gt;&gt;\n&gt; &gt; &gt; &gt;&gt;&gt; ne/search/spans/FieldMaskingSpanQuery.java Tue Oct 13 06:59:40\n&gt; 2009\n&gt; &gt; &gt; &gt;&gt;&gt; @@ -94,11 +94,6 @@\n&gt; &gt; &gt; &gt;&gt;&gt;       return maskedQuery.getSpans(reader);\n&gt; &gt; &gt; &gt;&gt;&gt;     }\n&gt; &gt; &gt; &gt;&gt;&gt;\n&gt; &gt; &gt; &gt;&gt;&gt; -  /** @deprecated use {@link #extractTerms(Set)} instead. */\n&gt; &gt; &gt; &gt;&gt;&gt; -  public Collection getTerms() {\n&gt; &gt; &gt; &gt;&gt;&gt; -    return maskedQuery.getTerms();\n&gt; &gt; &gt; &gt;&gt;&gt; -  }\n&gt; &gt; &gt; &gt;&gt;&gt; -\n&gt; &gt; &gt; &gt;&gt;&gt;     public void extractTerms(Set terms) {\n&gt; &gt; &gt; &gt;&gt;&gt;       maskedQuery.extractTerms(terms);\n&gt; &gt; &gt; &gt;&gt;&gt;     }\n&gt; &gt; &gt; &gt;&gt;&gt;\n&gt; &gt; &gt; &gt;&gt;&gt; Modified:\n&gt; &gt; &gt; &gt;&gt;&gt;\n&gt; &gt; &gt;\n&gt; &gt;\n&gt; lucene/java/branches/lucene_2_9_back_compat_tests/src/java/org/apache/luce\n&gt; &gt; &gt; &gt;&gt;&gt;\n&gt; &gt; &gt; &gt;&gt;&gt; ne/search/spans/SpanFirstQuery.java\n&gt; &gt; &gt; &gt;&gt;&gt; URL:\n&gt; &gt; &gt; &gt;&gt;&gt;\n&gt; &gt; &gt;\n&gt; &gt;\n&gt; http://svn.apache.org/viewvc/lucene/java/branches/lucene_2_9_back_compat_t\n&gt; &gt; &gt; &gt;&gt;&gt;\n&gt; &gt; &gt; &gt;&gt;&gt;\n&gt; &gt; &gt;\n&gt; &gt;\n&gt; ests/src/java/org/apache/lucene/search/spans/SpanFirstQuery.java?rev=82461\n&gt; &gt; &gt; &gt;&gt;&gt;\n&gt; &gt; &gt; &gt;&gt;&gt; 1&amp;r1=824610&amp;r2=824611&amp;view=diff\n&gt; &gt; &gt; &gt;&gt;&gt;\n&gt; &gt; &gt;\n&gt; &gt;\n&gt; ==========================================================================\n&gt; &gt; &gt; &gt;&gt;&gt;\n&gt; &gt; &gt; &gt;&gt;&gt; ====\n&gt; &gt; &gt; &gt;&gt;&gt; ---\n&gt; &gt; &gt; &gt;&gt;&gt;\n&gt; &gt; &gt;\n&gt; &gt;\n&gt; lucene/java/branches/lucene_2_9_back_compat_tests/src/java/org/apache/luce\n&gt; &gt; &gt; &gt;&gt;&gt;\n&gt; &gt; &gt; &gt;&gt;&gt; ne/search/spans/SpanFirstQuery.java (original)\n&gt; &gt; &gt; &gt;&gt;&gt; +++\n&gt; &gt; &gt; &gt;&gt;&gt;\n&gt; &gt; &gt;\n&gt; &gt;\n&gt; lucene/java/branches/lucene_2_9_back_compat_tests/src/java/org/apache/luce\n&gt; &gt; &gt; &gt;&gt;&gt;\n&gt; &gt; &gt; &gt;&gt;&gt; ne/search/spans/SpanFirstQuery.java Tue Oct 13 06:59:40 2009\n&gt; &gt; &gt; &gt;&gt;&gt; @@ -47,12 +47,6 @@\n&gt; &gt; &gt; &gt;&gt;&gt;\n&gt; &gt; &gt; &gt;&gt;&gt;     public String getField() { return match.getField(); }\n&gt; &gt; &gt; &gt;&gt;&gt;\n&gt; &gt; &gt; &gt;&gt;&gt; -  /** Returns a collection of all terms matched by this query.\n&gt; &gt; &gt; &gt;&gt;&gt; -   * @deprecated use extractTerms instead\n&gt; &gt; &gt; &gt;&gt;&gt; -   * @see #extractTerms(Set)\n&gt; &gt; &gt; &gt;&gt;&gt; -   */\n&gt; &gt; &gt; &gt;&gt;&gt; -  public Collection getTerms() { return match.getTerms(); }\n&gt; &gt; &gt; &gt;&gt;&gt; -\n&gt; &gt; &gt; &gt;&gt;&gt;     public String toString(String field) {\n&gt; &gt; &gt; &gt;&gt;&gt;       StringBuffer buffer = new StringBuffer();\n&gt; &gt; &gt; &gt;&gt;&gt;       buffer.append(&quot;spanFirst(&quot;);\n&gt; &gt; &gt; &gt;&gt;&gt;\n&gt; &gt; &gt; &gt;&gt;&gt; Modified:\n&gt; &gt; &gt; &gt;&gt;&gt;\n&gt; &gt; &gt;\n&gt; &gt;\n&gt; lucene/java/branches/lucene_2_9_back_compat_tests/src/java/org/apache/luce\n&gt; &gt; &gt; &gt;&gt;&gt;\n&gt; &gt; &gt; &gt;&gt;&gt; ne/search/spans/SpanNearQuery.java\n&gt; &gt; &gt; &gt;&gt;&gt; URL:\n&gt; &gt; &gt; &gt;&gt;&gt;\n&gt; &gt; &gt;\n&gt; &gt;\n&gt; http://svn.apache.org/viewvc/lucene/java/branches/lucene_2_9_back_compat_t\n&gt; &gt; &gt; &gt;&gt;&gt;\n&gt; &gt; &gt; &gt;&gt;&gt;\n&gt; &gt; &gt;\n&gt; &gt;\n&gt; ests/src/java/org/apache/lucene/search/spans/SpanNearQuery.java?rev=824611\n&gt; &gt; &gt; &gt;&gt;&gt;\n&gt; &gt; &gt; &gt;&gt;&gt; &amp;r1=824610&amp;r2=824611&amp;view=diff\n&gt; &gt; &gt; &gt;&gt;&gt;\n&gt; &gt; &gt;\n&gt; &gt;\n&gt; ==========================================================================\n&gt; &gt; &gt; &gt;&gt;&gt;\n&gt; &gt; &gt; &gt;&gt;&gt; ====\n&gt; &gt; &gt; &gt;&gt;&gt; ---\n&gt; &gt; &gt; &gt;&gt;&gt;\n&gt; &gt; &gt;\n&gt; &gt;\n&gt; lucene/java/branches/lucene_2_9_back_compat_tests/src/java/org/apache/luce\n&gt; &gt; &gt; &gt;&gt;&gt;\n&gt; &gt; &gt; &gt;&gt;&gt; ne/search/spans/SpanNearQuery.java (original)\n&gt; &gt; &gt; &gt;&gt;&gt; +++\n&gt; &gt; &gt; &gt;&gt;&gt;\n&gt; &gt; &gt;\n&gt; &gt;\n&gt; lucene/java/branches/lucene_2_9_back_compat_tests/src/java/org/apache/luce\n&gt; &gt; &gt; &gt;&gt;&gt;\n&gt; &gt; &gt; &gt;&gt;&gt; ne/search/spans/SpanNearQuery.java Tue Oct 13 06:59:40 2009\n&gt; &gt; &gt; &gt;&gt;&gt; @@ -80,20 +80,6 @@\n&gt; &gt; &gt; &gt;&gt;&gt;\n&gt; &gt; &gt; &gt;&gt;&gt;     public String getField() { return field; }\n&gt; &gt; &gt; &gt;&gt;&gt;\n&gt; &gt; &gt; &gt;&gt;&gt; -  /** Returns a collection of all terms matched by this query.\n&gt; &gt; &gt; &gt;&gt;&gt; -   * @deprecated use extractTerms instead\n&gt; &gt; &gt; &gt;&gt;&gt; -   * @see #extractTerms(Set)\n&gt; &gt; &gt; &gt;&gt;&gt; -   */\n&gt; &gt; &gt; &gt;&gt;&gt; -  public Collection getTerms() {\n&gt; &gt; &gt; &gt;&gt;&gt; -    Collection terms = new ArrayList();\n&gt; &gt; &gt; &gt;&gt;&gt; -    Iterator i = clauses.iterator();\n&gt; &gt; &gt; &gt;&gt;&gt; -    while (i.hasNext()) {\n&gt; &gt; &gt; &gt;&gt;&gt; -      SpanQuery clause = (SpanQuery)i.next();\n&gt; &gt; &gt; &gt;&gt;&gt; -      terms.addAll(clause.getTerms());\n&gt; &gt; &gt; &gt;&gt;&gt; -    }\n&gt; &gt; &gt; &gt;&gt;&gt; -    return terms;\n&gt; &gt; &gt; &gt;&gt;&gt; -  }\n&gt; &gt; &gt; &gt;&gt;&gt; -\n&gt; &gt; &gt; &gt;&gt;&gt;     public void extractTerms(Set terms) {\n&gt; &gt; &gt; &gt;&gt;&gt;           Iterator i = clauses.iterator();\n&gt; &gt; &gt; &gt;&gt;&gt;           while (i.hasNext()) {\n&gt; &gt; &gt; &gt;&gt;&gt;\n&gt; &gt; &gt; &gt;&gt;&gt; Modified:\n&gt; &gt; &gt; &gt;&gt;&gt;\n&gt; &gt; &gt;\n&gt; &gt;\n&gt; lucene/java/branches/lucene_2_9_back_compat_tests/src/java/org/apache/luce\n&gt; &gt; &gt; &gt;&gt;&gt;\n&gt; &gt; &gt; &gt;&gt;&gt; ne/search/spans/SpanNotQuery.java\n&gt; &gt; &gt; &gt;&gt;&gt; URL:\n&gt; &gt; &gt; &gt;&gt;&gt;\n&gt; &gt; &gt;\n&gt; &gt;\n&gt; http://svn.apache.org/viewvc/lucene/java/branches/lucene_2_9_back_compat_t\n&gt; &gt; &gt; &gt;&gt;&gt;\n&gt; &gt; &gt; &gt;&gt;&gt;\n&gt; &gt; &gt;\n&gt; &gt;\n&gt; ests/src/java/org/apache/lucene/search/spans/SpanNotQuery.java?rev=824611&amp;\n&gt; &gt; &gt; &gt;&gt;&gt;\n&gt; &gt; &gt; &gt;&gt;&gt; r1=824610&amp;r2=824611&amp;view=diff\n&gt; &gt; &gt; &gt;&gt;&gt;\n&gt; &gt; &gt;\n&gt; &gt;\n&gt; ==========================================================================\n&gt; &gt; &gt; &gt;&gt;&gt;\n&gt; &gt; &gt; &gt;&gt;&gt; ====\n&gt; &gt; &gt; &gt;&gt;&gt; ---\n&gt; &gt; &gt; &gt;&gt;&gt;\n&gt; &gt; &gt;\n&gt; &gt;\n&gt; lucene/java/branches/lucene_2_9_back_compat_tests/src/java/org/apache/luce\n&gt; &gt; &gt; &gt;&gt;&gt;\n&gt; &gt; &gt; &gt;&gt;&gt; ne/search/spans/SpanNotQuery.java (original)\n&gt; &gt; &gt; &gt;&gt;&gt; +++\n&gt; &gt; &gt; &gt;&gt;&gt;\n&gt; &gt; &gt;\n&gt; &gt;\n&gt; lucene/java/branches/lucene_2_9_back_compat_tests/src/java/org/apache/luce\n&gt; &gt; &gt; &gt;&gt;&gt;\n&gt; &gt; &gt; &gt;&gt;&gt; ne/search/spans/SpanNotQuery.java Tue Oct 13 06:59:40 2009\n&gt; &gt; &gt; &gt;&gt;&gt; @@ -49,12 +49,6 @@\n&gt; &gt; &gt; &gt;&gt;&gt;\n&gt; &gt; &gt; &gt;&gt;&gt;     public String getField() { return include.getField(); }\n&gt; &gt; &gt; &gt;&gt;&gt;\n&gt; &gt; &gt; &gt;&gt;&gt; -  /** Returns a collection of all terms matched by this query.\n&gt; &gt; &gt; &gt;&gt;&gt; -   * @deprecated use extractTerms instead\n&gt; &gt; &gt; &gt;&gt;&gt; -   * @see #extractTerms(Set)\n&gt; &gt; &gt; &gt;&gt;&gt; -   */\n&gt; &gt; &gt; &gt;&gt;&gt; -  public Collection getTerms() { return include.getTerms(); }\n&gt; &gt; &gt; &gt;&gt;&gt; -\n&gt; &gt; &gt; &gt;&gt;&gt;     public void extractTerms(Set terms) {\n&gt; &gt; &gt; &gt;&gt;&gt; include.extractTerms(terms); }\n&gt; &gt; &gt; &gt;&gt;&gt;\n&gt; &gt; &gt; &gt;&gt;&gt;     public String toString(String field) {\n&gt; &gt; &gt; &gt;&gt;&gt;\n&gt; &gt; &gt; &gt;&gt;&gt; Modified:\n&gt; &gt; &gt; &gt;&gt;&gt;\n&gt; &gt; &gt;\n&gt; &gt;\n&gt; lucene/java/branches/lucene_2_9_back_compat_tests/src/java/org/apache/luce\n&gt; &gt; &gt; &gt;&gt;&gt;\n&gt; &gt; &gt; &gt;&gt;&gt; ne/search/spans/SpanOrQuery.java\n&gt; &gt; &gt; &gt;&gt;&gt; URL:\n&gt; &gt; &gt; &gt;&gt;&gt;\n&gt; &gt; &gt;\n&gt; &gt;\n&gt; http://svn.apache.org/viewvc/lucene/java/branches/lucene_2_9_back_compat_t\n&gt; &gt; &gt; &gt;&gt;&gt;\n&gt; &gt; &gt; &gt;&gt;&gt;\n&gt; &gt; &gt;\n&gt; &gt;\n&gt; ests/src/java/org/apache/lucene/search/spans/SpanOrQuery.java?rev=824611&amp;r\n&gt; &gt; &gt; &gt;&gt;&gt;\n&gt; &gt; &gt; &gt;&gt;&gt; 1=824610&amp;r2=824611&amp;view=diff\n&gt; &gt; &gt; &gt;&gt;&gt;\n&gt; &gt; &gt;\n&gt; &gt;\n&gt; ==========================================================================\n&gt; &gt; &gt; &gt;&gt;&gt;\n&gt; &gt; &gt; &gt;&gt;&gt; ====\n&gt; &gt; &gt; &gt;&gt;&gt; ---\n&gt; &gt; &gt; &gt;&gt;&gt;\n&gt; &gt; &gt;\n&gt; &gt;\n&gt; lucene/java/branches/lucene_2_9_back_compat_tests/src/java/org/apache/luce\n&gt; &gt; &gt; &gt;&gt;&gt;\n&gt; &gt; &gt; &gt;&gt;&gt; ne/search/spans/SpanOrQuery.java (original)\n&gt; &gt; &gt; &gt;&gt;&gt; +++\n&gt; &gt; &gt; &gt;&gt;&gt;\n&gt; &gt; &gt;\n&gt; &gt;\n&gt; lucene/java/branches/lucene_2_9_back_compat_tests/src/java/org/apache/luce\n&gt; &gt; &gt; &gt;&gt;&gt;\n&gt; &gt; &gt; &gt;&gt;&gt; ne/search/spans/SpanOrQuery.java Tue Oct 13 06:59:40 2009\n&gt; &gt; &gt; &gt;&gt;&gt; @@ -58,20 +58,6 @@\n&gt; &gt; &gt; &gt;&gt;&gt;\n&gt; &gt; &gt; &gt;&gt;&gt;     public String getField() { return field; }\n&gt; &gt; &gt; &gt;&gt;&gt;\n&gt; &gt; &gt; &gt;&gt;&gt; -  /** Returns a collection of all terms matched by this query.\n&gt; &gt; &gt; &gt;&gt;&gt; -   * @deprecated use extractTerms instead\n&gt; &gt; &gt; &gt;&gt;&gt; -   * @see #extractTerms(Set)\n&gt; &gt; &gt; &gt;&gt;&gt; -   */\n&gt; &gt; &gt; &gt;&gt;&gt; -  public Collection getTerms() {\n&gt; &gt; &gt; &gt;&gt;&gt; -    Collection terms = new ArrayList();\n&gt; &gt; &gt; &gt;&gt;&gt; -    Iterator i = clauses.iterator();\n&gt; &gt; &gt; &gt;&gt;&gt; -    while (i.hasNext()) {\n&gt; &gt; &gt; &gt;&gt;&gt; -      SpanQuery clause = (SpanQuery)i.next();\n&gt; &gt; &gt; &gt;&gt;&gt; -      terms.addAll(clause.getTerms());\n&gt; &gt; &gt; &gt;&gt;&gt; -    }\n&gt; &gt; &gt; &gt;&gt;&gt; -    return terms;\n&gt; &gt; &gt; &gt;&gt;&gt; -  }\n&gt; &gt; &gt; &gt;&gt;&gt; -\n&gt; &gt; &gt; &gt;&gt;&gt;     public void extractTerms(Set terms) {\n&gt; &gt; &gt; &gt;&gt;&gt;       Iterator i = clauses.iterator();\n&gt; &gt; &gt; &gt;&gt;&gt;       while (i.hasNext()) {\n&gt; &gt; &gt; &gt;&gt;&gt;\n&gt; &gt; &gt; &gt;&gt;\n&gt; &gt; &gt; &gt;&gt;\n&gt; &gt; &gt; &gt;&gt; -------------------------------------------------------------------\n&gt; --\n&gt; &gt; &gt; &gt;&gt; To unsubscribe, e-mail: java-dev-unsubscribe@lucene.apache.org\n&gt; &gt; &gt; &gt;&gt; For additional commands, e-mail: java-dev-help@lucene.apache.org\n&gt; &gt; &gt; &gt;&gt;\n&gt; &gt; &gt; &gt;&gt;\n&gt; &gt; &gt; &gt;\n&gt; &gt; &gt;\n&gt; &gt; &gt;\n&gt; &gt; &gt; ---------------------------------------------------------------------\n&gt; &gt; &gt; To unsubscribe, e-mail: java-dev-unsubscribe@lucene.apache.org\n&gt; &gt; &gt; For additional commands, e-mail: java-dev-help@lucene.apache.org\n&gt; &gt;\n&gt; &gt;\n&gt; &gt;\n&gt; &gt; ---------------------------------------------------------------------\n&gt; &gt; To unsubscribe, e-mail: java-dev-unsubscribe@lucene.apache.org\n&gt; &gt; For additional commands, e-mail: java-dev-help@lucene.apache.org\n&gt; \n&gt; \n&gt; \n&gt; ---------------------------------------------------------------------\n&gt; To unsubscribe, e-mail: java-dev-unsubscribe@lucene.apache.org\n&gt; For additional commands, e-mail: java-dev-help@lucene.apache.org\n\n'], ['Index: =\nsrc/java/org/apache/lucene/search/spans/FieldMaskingSpanQuery.java\n=3D=3D=3D=3D=3D=3D=3D=3D=3D=3D=3D=3D=3D=3D=3D=3D=3D=3D=3D=3D=3D=3D=3D=3D=3D=\n=3D=3D=3D=3D=3D=3D=3D=3D=3D=3D=3D=3D=3D=3D=3D=3D=3D=3D=3D=3D=3D=3D=3D=3D=3D=\n=3D=3D=3D=3D=3D=3D=3D=3D=3D=3D=3D=3D=3D=3D=3D=3D=3D\n--- src/java/org/apache/lucene/search/spans/FieldMaskingSpanQuery.java\t=\n(revision 824627)\n+++ src/java/org/apache/lucene/search/spans/FieldMaskingSpanQuery.java\t=\n(working copy)\n@@ -94,6 +94,11 @@\n     return maskedQuery.getSpans(reader);=0A=\n   }=0A=\n =0A=\n+  /** @deprecated use {@link #extractTerms(Set)} instead. */=0A=\n+  public Collection getTerms() {=0A=\n+    return maskedQuery.getTerms();=0A=\n+  }=0A=\n+  =0A=\n   public void extractTerms(Set terms) {=0A=\n     maskedQuery.extractTerms(terms);=0A=\n   }  =0A=\nIndex: src/java/org/apache/lucene/search/spans/SpanFirstQuery.java\n=3D=3D=3D=3D=3D=3D=3D=3D=3D=3D=3D=3D=3D=3D=3D=3D=3D=3D=3D=3D=3D=3D=3D=3D=3D=\n=3D=3D=3D=3D=3D=3D=3D=3D=3D=3D=3D=3D=3D=3D=3D=3D=3D=3D=3D=3D=3D=3D=3D=3D=3D=\n=3D=3D=3D=3D=3D=3D=3D=3D=3D=3D=3D=3D=3D=3D=3D=3D=3D\n--- src/java/org/apache/lucene/search/spans/SpanFirstQuery.java\t=\n(revision 824627)\n+++ src/java/org/apache/lucene/search/spans/SpanFirstQuery.java\t(working =\ncopy)\n@@ -47,6 +47,12 @@\n =0A=\n   public String getField() { return match.getField(); }=0A=\n =0A=\n+  /** Returns a collection of all terms matched by this query.=0A=\n+   * @deprecated use extractTerms instead=0A=\n+   * @see #extractTerms(Set)=0A=\n+   */=0A=\n+  public Collection getTerms() { return match.getTerms(); }=0A=\n+=0A=\n   public String toString(String field) {=0A=\n     StringBuffer buffer =3D new StringBuffer();=0A=\n     buffer.append(&quot;spanFirst(&quot;);=0A=\nIndex: src/java/org/apache/lucene/search/spans/SpanNearQuery.java\n=3D=3D=3D=3D=3D=3D=3D=3D=3D=3D=3D=3D=3D=3D=3D=3D=3D=3D=3D=3D=3D=3D=3D=3D=3D=\n=3D=3D=3D=3D=3D=3D=3D=3D=3D=3D=3D=3D=3D=3D=3D=3D=3D=3D=3D=3D=3D=3D=3D=3D=3D=\n=3D=3D=3D=3D=3D=3D=3D=3D=3D=3D=3D=3D=3D=3D=3D=3D=3D\n--- src/java/org/apache/lucene/search/spans/SpanNearQuery.java\t(revision =\n824627)\n+++ src/java/org/apache/lucene/search/spans/SpanNearQuery.java\t(working =\ncopy)\n@@ -80,6 +80,20 @@\n =0A=\n   public String getField() { return field; }=0A=\n   =0A=\n+  /** Returns a collection of all terms matched by this query.=0A=\n+   * @deprecated use extractTerms instead=0A=\n+   * @see #extractTerms(Set)=0A=\n+   */=0A=\n+  public Collection getTerms() {=0A=\n+    Collection terms =3D new ArrayList();=0A=\n+    Iterator i =3D clauses.iterator();=0A=\n+    while (i.hasNext()) {=0A=\n+      SpanQuery clause =3D (SpanQuery)i.next();=0A=\n+      terms.addAll(clause.getTerms());=0A=\n+    }=0A=\n+    return terms;=0A=\n+  }=0A=\n+  =0A=\n   public void extractTerms(Set terms) {=0A=\n \t    Iterator i =3D clauses.iterator();=0A=\n \t    while (i.hasNext()) {=0A=\nIndex: src/java/org/apache/lucene/search/spans/SpanNotQuery.java\n=3D=3D=3D=3D=3D=3D=3D=3D=3D=3D=3D=3D=3D=3D=3D=3D=3D=3D=3D=3D=3D=3D=3D=3D=3D=\n=3D=3D=3D=3D=3D=3D=3D=3D=3D=3D=3D=3D=3D=3D=3D=3D=3D=3D=3D=3D=3D=3D=3D=3D=3D=\n=3D=3D=3D=3D=3D=3D=3D=3D=3D=3D=3D=3D=3D=3D=3D=3D=3D\n--- src/java/org/apache/lucene/search/spans/SpanNotQuery.java\t(revision =\n824627)\n+++ src/java/org/apache/lucene/search/spans/SpanNotQuery.java\t(working =\ncopy)\n@@ -49,6 +49,12 @@\n =0A=\n   public String getField() { return include.getField(); }=0A=\n =0A=\n+  /** Returns a collection of all terms matched by this query.=0A=\n+   * @deprecated use extractTerms instead=0A=\n+   * @see #extractTerms(Set)=0A=\n+   */=0A=\n+  public Collection getTerms() { return include.getTerms(); }=0A=\n+  =0A=\n   public void extractTerms(Set terms) { include.extractTerms(terms); }=0A=\n =0A=\n   public String toString(String field) {=0A=\nIndex: src/java/org/apache/lucene/search/spans/SpanOrQuery.java\n=3D=3D=3D=3D=3D=3D=3D=3D=3D=3D=3D=3D=3D=3D=3D=3D=3D=3D=3D=3D=3D=3D=3D=3D=3D=\n=3D=3D=3D=3D=3D=3D=3D=3D=3D=3D=3D=3D=3D=3D=3D=3D=3D=3D=3D=3D=3D=3D=3D=3D=3D=\n=3D=3D=3D=3D=3D=3D=3D=3D=3D=3D=3D=3D=3D=3D=3D=3D=3D\n--- src/java/org/apache/lucene/search/spans/SpanOrQuery.java\t(revision =\n824627)\n+++ src/java/org/apache/lucene/search/spans/SpanOrQuery.java\t(working =\ncopy)\n@@ -58,6 +58,20 @@\n =0A=\n   public String getField() { return field; }=0A=\n =0A=\n+  /** Returns a collection of all terms matched by this query.=0A=\n+   * @deprecated use extractTerms instead=0A=\n+   * @see #extractTerms(Set)=0A=\n+   */=0A=\n+  public Collection getTerms() {=0A=\n+    Collection terms =3D new ArrayList();=0A=\n+    Iterator i =3D clauses.iterator();=0A=\n+    while (i.hasNext()) {=0A=\n+      SpanQuery clause =3D (SpanQuery)i.next();=0A=\n+      terms.addAll(clause.getTerms());=0A=\n+    }=0A=\n+    return terms;=0A=\n+  }=0A=\n+  =0A=\n   public void extractTerms(Set terms) {=0A=\n     Iterator i =3D clauses.iterator();=0A=\n     while (i.hasNext()) {=0A=\nIndex: src/java/org/apache/lucene/search/spans/SpanQuery.java\n=3D=3D=3D=3D=3D=3D=3D=3D=3D=3D=3D=3D=3D=3D=3D=3D=3D=3D=3D=3D=3D=3D=3D=3D=3D=\n=3D=3D=3D=3D=3D=3D=3D=3D=3D=3D=3D=3D=3D=3D=3D=3D=3D=3D=3D=3D=3D=3D=3D=3D=3D=\n=3D=3D=3D=3D=3D=3D=3D=3D=3D=3D=3D=3D=3D=3D=3D=3D=3D\n--- src/java/org/apache/lucene/search/spans/SpanQuery.java\t(revision =\n824627)\n+++ src/java/org/apache/lucene/search/spans/SpanQuery.java\t(working =\ncopy)\n@@ -34,6 +34,12 @@\n   /** Returns the name of the field matched by this query.*/=0A=\n   public abstract String getField();=0A=\n =0A=\n+  /** Returns a collection of all terms matched by this query.=0A=\n+   * @deprecated use extractTerms instead=0A=\n+   * @see Query#extractTerms(Set)=0A=\n+   */=0A=\n+  public abstract Collection getTerms();=0A=\n+  =0A=\n   public Weight createWeight(Searcher searcher) throws IOException {=0A=\n     return new SpanWeight(this, searcher);=0A=\n   }=0A=\nIndex: =\nsrc/test/org/apache/lucene/search/spans/JustCompileSearchSpans.java\n=3D=3D=3D=3D=3D=3D=3D=3D=3D=3D=3D=3D=3D=3D=3D=3D=3D=3D=3D=3D=3D=3D=3D=3D=3D=\n=3D=3D=3D=3D=3D=3D=3D=3D=3D=3D=3D=3D=3D=3D=3D=3D=3D=3D=3D=3D=3D=3D=3D=3D=3D=\n=3D=3D=3D=3D=3D=3D=3D=3D=3D=3D=3D=3D=3D=3D=3D=3D=3D\n--- src/test/org/apache/lucene/search/spans/JustCompileSearchSpans.java\t=\n(revision 824627)\n+++ src/test/org/apache/lucene/search/spans/JustCompileSearchSpans.java\t=\n(working copy)\n@@ -77,6 +77,11 @@\n       throw new UnsupportedOperationException(UNSUPPORTED_MSG);=0A=\n     }=0A=\n =0A=\n+    /** @deprecated delete in 3.0. */=0A=\n+    public Collection getTerms() {=0A=\n+      throw new UnsupportedOperationException(UNSUPPORTED_MSG);=0A=\n+    }=0A=\n+=0A=\n     public String toString(String field) {=0A=\n       throw new UnsupportedOperationException(UNSUPPORTED_MSG);=0A=\n     }=0A=\nIndex: =\nsrc/test/org/apache/lucene/search/spans/TestFieldMaskingSpanQuery.java\n=3D=3D=3D=3D=3D=3D=3D=3D=3D=3D=3D=3D=3D=3D=3D=3D=3D=3D=3D=3D=3D=3D=3D=3D=3D=\n=3D=3D=3D=3D=3D=3D=3D=3D=3D=3D=3D=3D=3D=3D=3D=3D=3D=3D=3D=3D=3D=3D=3D=3D=3D=\n=3D=3D=3D=3D=3D=3D=3D=3D=3D=3D=3D=3D=3D=3D=3D=3D=3D\n--- =\nsrc/test/org/apache/lucene/search/spans/TestFieldMaskingSpanQuery.java\t=\n(revision 824627)\n+++ =\nsrc/test/org/apache/lucene/search/spans/TestFieldMaskingSpanQuery.java\t=\n(working copy)\n@@ -17,22 +17,28 @@\n  * limitations under the License.=0A=\n  */=0A=\n =0A=\n-import java.util.HashSet;=0A=\n-import java.util.Set;=0A=\n+import org.apache.lucene.search.IndexSearcher;=0A=\n+import org.apache.lucene.search.Query;=0A=\n+import org.apache.lucene.search.Scorer;=0A=\n+import org.apache.lucene.search.Weight;=0A=\n+import org.apache.lucene.search.CheckHits;=0A=\n+import org.apache.lucene.search.QueryUtils;=0A=\n =0A=\n+import org.apache.lucene.store.RAMDirectory;=0A=\n+=0A=\n+import org.apache.lucene.index.IndexWriter;=0A=\n+import org.apache.lucene.index.IndexReader;=0A=\n+import org.apache.lucene.index.Term;=0A=\n+=0A=\n import org.apache.lucene.analysis.WhitespaceAnalyzer;=0A=\n+=0A=\n import org.apache.lucene.document.Document;=0A=\n import org.apache.lucene.document.Field;=0A=\n-import org.apache.lucene.index.IndexReader;=0A=\n-import org.apache.lucene.index.IndexWriter;=0A=\n-import org.apache.lucene.index.Term;=0A=\n-import org.apache.lucene.search.CheckHits;=0A=\n-import org.apache.lucene.search.IndexSearcher;=0A=\n-import org.apache.lucene.search.Query;=0A=\n-import org.apache.lucene.search.QueryUtils;=0A=\n-import org.apache.lucene.store.RAMDirectory;=0A=\n+=0A=\n import org.apache.lucene.util.LuceneTestCase;=0A=\n =0A=\n+import java.util.HashSet;=0A=\n+=0A=\n public class TestFieldMaskingSpanQuery extends LuceneTestCase {=0A=\n =0A=\n   protected static Document doc(Field[] fields) {=0A=\n@@ -131,9 +137,6 @@\n =0A=\n     QueryUtils.checkEqual(q, qr);=0A=\n =0A=\n-    Set terms =3D new HashSet();=0A=\n-    qr.extractTerms(terms);=0A=\n-    assertEquals(1, terms.size());=0A=\n   }=0A=\n   =0A=\n   public void testRewrite1() throws Exception {=0A=\n@@ -151,9 +154,6 @@\n =0A=\n     QueryUtils.checkUnequal(q, qr);=0A=\n =0A=\n-    Set terms =3D new HashSet();=0A=\n-    qr.extractTerms(terms);=0A=\n-    assertEquals(2, terms.size());=0A=\n   }=0A=\n   =0A=\n   public void testRewrite2() throws Exception {=0A=\n\n'], ['\n---------------------------------------------------------------------\nTo unsubscribe, e-mail: java-dev-unsubscribe@lucene.apache.org\nFor additional commands, e-mail: java-dev-help@lucene.apache.org']]"/>
        <s v="[['Hi Mike,\n\nIs this patch self contained or do I need the other patches from\nLUCENE-1316?\nI tried just this patch, but I get a NPE in MultiSegment Reader (current  =\nnull):\n\n    at\norg.apache.lucene.index.MultiSegmentReader$MultiTermDocs.doc(MultiSegmentReader.java:531)\n    at\norg.apache.lucene.search.function.ValueSourceQuery$ValueSourceScorer.score(ValueSourceQuery.java:142)\n    at\norg.apache.lucene.search.function.CustomScoreQuery$CustomScorer.score(CustomScoreQuery.java:389)\n    at org.apache.lucene.search.Scorer.score(Scorer.java:58)\n    at org.apache.lucene.search.IndexSearcher.search(IndexSearcher.java:146)\n    at org.apache.lucene.search.Searcher.search(Searcher.java:118)\n\nPeter\n\n\nOn Fri, Feb 6, 2009 at 7:13 PM, Michael McCandless &lt;\nlucene@mikemccandless.com&gt; wrote:\n\n&gt;\n&gt; OK I just put the patch on there -- let me know.  Thanks,\n&gt;\n&gt; Mike\n&gt;\n&gt;\n&gt; Peter Keegan wrote:\n&gt;\n&gt;  Thanks, Mike. I\'ll be happy to help test the patch.\n&gt;&gt;\n&gt;&gt; Peter\n&gt;&gt;\n&gt;&gt; On Fri, Feb 6, 2009 at 6:44 PM, Michael McCandless &lt;\n&gt;&gt; lucene@mikemccandless.com&gt; wrote:\n&gt;&gt;\n&gt;&gt; OK I created https://issues.apache.org/jira/browse/LUCENE-1538.\n&gt;&gt;\n&gt;&gt; Mike\n&gt;&gt;\n&gt;&gt;\n&gt;&gt; Peter Keegan wrote:\n&gt;&gt;\n&gt;&gt; I just ran into the same bottleneck with ValueSourceScorer.\n&gt;&gt; Here\'s a stack trace:\n&gt;&gt;\n&gt;&gt; Name: QueryThread group 1,#4\n&gt;&gt; State: BLOCKED on org.apache.lucene.index.SegmentReader@49d7fb83 owned\n&gt;&gt; by: QueryThread group 1,#8\n&gt;&gt; Total blocked: 1,535,881  Total waited: 1,080\n&gt;&gt;\n&gt;&gt; Stack trace:\n&gt;&gt; org.apache.lucene.index.SegmentReader.isDeleted(SegmentReader.java:663)\n&gt;&gt; org.apache.lucene.index.MultiReader.isDeleted(MultiReader.java:221)\n&gt;&gt;\n&gt;&gt; org.apache.lucene.search.function.ValueSourceQuery$ValueSourceScorer.next(ValueSourceQuery.java:138)\n&gt;&gt;\n&gt;&gt; org.apache.lucene.search.function.ValueSourceQuery$ValueSourceScorer.skipTo(ValueSourceQuery.java:159)\n&gt;&gt;\n&gt;&gt; org.apache.lucene.search.function.CustomScoreQuery$CustomScorer.skipTo(CustomScoreQuery.java:399)\n&gt;&gt;\n&gt;&gt; org.apache.lucene.search.ConjunctionScorer.doNext(ConjunctionScorer.java:59)\n&gt;&gt; org.apache.lucene.search.ConjunctionScorer.next(ConjunctionScorer.java:51)\n&gt;&gt; org.apache.lucene.search.BooleanScorer2.score(BooleanScorer2.java:319)\n&gt;&gt; org.apache.lucene.search.IndexSearcher.search(IndexSearcher.java:146)\n&gt;&gt; org.apache.lucene.search.Searcher.search(Searcher.java:118)\n&gt;&gt;\n&gt;&gt; Peter\n&gt;&gt;\n&gt;&gt;\n&gt;&gt; On Sun, Jan 25, 2009 at 9:41 AM, Michael McCandless (JIRA) &lt;\n&gt;&gt; jira@apache.org&gt; wrote:\n&gt;&gt;\n&gt;&gt;   [\n&gt;&gt; https://issues.apache.org/jira/browse/LUCENE-1316?page=com.atlassian.jira.plugin.system.issuetabpanels:all-tabpanel\n&gt;&gt;  ]\n&gt;&gt;\n&gt;&gt; Michael McCandless resolved LUCENE-1316.\n&gt;&gt; ----------------------------------------\n&gt;&gt;\n&gt;&gt;  Resolution: Fixed\n&gt;&gt;\n&gt;&gt; Committed revision 737513.  Thanks everyone!\n&gt;&gt;\n&gt;&gt; &gt; Avoidable synchronization bottleneck in MatchAlldocsQuery$MatchAllScorer\n&gt;&gt; &gt; ------------------------------------------------------------------------\n&gt;&gt; &gt;\n&gt;&gt; &gt;                 Key: LUCENE-1316\n&gt;&gt; &gt;                 URL: https://issues.apache.org/jira/browse/LUCENE-1316\n&gt;&gt; &gt;             Project: Lucene - Java\n&gt;&gt; &gt;          Issue Type: Bug\n&gt;&gt; &gt;          Components: Query/Scoring\n&gt;&gt; &gt;    Affects Versions: 2.3\n&gt;&gt; &gt;         Environment: All\n&gt;&gt; &gt;            Reporter: Todd Feak\n&gt;&gt; &gt;            Assignee: Michael McCandless\n&gt;&gt; &gt;            Priority: Minor\n&gt;&gt; &gt;             Fix For: 2.9\n&gt;&gt; &gt;\n&gt;&gt; &gt;         Attachments: LUCENE-1316.patch, LUCENE-1316.patch,\n&gt;&gt; LUCENE-1316.patch, LUCENE_1316.patch, LUCENE_1316.patch, LUCENE_1316.patch,\n&gt;&gt; MatchAllDocsQuery.java\n&gt;&gt; &gt;\n&gt;&gt; &gt;   Original Estimate: 1h\n&gt;&gt; &gt;  Remaining Estimate: 1h\n&gt;&gt; &gt;\n&gt;&gt; &gt; The isDeleted() method on IndexReader has been mentioned a number of\n&gt;&gt; times as a potential synchronization bottleneck. However, the reason this\n&gt;&gt;  bottleneck occurs is actually at a higher level that wasn\'t focused on (at\n&gt;&gt; least in the threads I read).\n&gt;&gt; &gt; In every case I saw where a stack trace was provided to show the\n&gt;&gt; lock/block, higher in the stack you see the MatchAllScorer.next() method. In\n&gt;&gt; Solr paricularly, this scorer is used for &quot;NOT&quot; queries. We saw incredibly\n&gt;&gt; poor performance (order of magnitude) on our load tests for NOT queries, due\n&gt;&gt; to this bottleneck. The problem is that every single document is run through\n&gt;&gt; this isDeleted() method, which is synchronized. Having an optimized index\n&gt;&gt; exacerbates this issues, as there is only a single SegmentReader to\n&gt;&gt; synchronize on, causing a major thread pileup waiting for the lock.\n&gt;&gt; &gt; By simply having the MatchAllScorer see if there have been any deletions\n&gt;&gt; in the reader, much of this can be avoided. Especially in a read-only\n&gt;&gt; environment for production where you have slaves doing all the high load\n&gt;&gt; searching.\n&gt;&gt; &gt; I modified line 67 in the MatchAllDocsQuery\n&gt;&gt; &gt; FROM:\n&gt;&gt; &gt;   if (!reader.isDeleted(id)) {\n&gt;&gt; &gt; TO:\n&gt;&gt; &gt;   if (!reader.hasDeletions() || !reader.isDeleted(id)) {\n&gt;&gt; &gt; In our micro load test for NOT queries only, this was a major\n&gt;&gt; performance improvement.  We also got the same query results. I don\'t\n&gt;&gt; believe this will improve the situation for indexes that have deletions.\n&gt;&gt; &gt; Please consider making this adjustment for a future bug fix release.\n&gt;&gt;\n&gt;&gt; --\n&gt;&gt; This message is automatically generated by JIRA.\n&gt;&gt; -\n&gt;&gt; You can reply to this email to add a comment to the issue online.\n&gt;&gt;\n&gt;&gt;\n&gt;&gt; ---------------------------------------------------------------------\n&gt;&gt; To unsubscribe, e-mail: java-dev-unsubscribe@lucene.apache.org\n&gt;&gt; For additional commands, e-mail: java-dev-help@lucene.apache.org\n&gt;&gt;\n&gt;&gt;\n&gt;&gt;\n&gt;&gt;\n&gt;&gt; ---------------------------------------------------------------------\n&gt;&gt; To unsubscribe, e-mail: java-dev-unsubscribe@lucene.apache.org\n&gt;&gt; For additional commands, e-mail: java-dev-help@lucene.apache.org\n&gt;&gt;\n&gt;&gt;\n&gt;&gt;\n&gt;\n&gt; ---------------------------------------------------------------------\n&gt; To unsubscribe, e-mail: java-dev-unsubscribe@lucene.apache.org\n&gt; For additional commands, e-mail: java-dev-help@lucene.apache.org\n&gt;\n&gt;\n'], ['Hi Mike,&lt;br&gt;&lt;br&gt;Is this patch self contained or do I need the other patches=\n from LUCENE-1316?&lt;br&gt;I tried just this patch, but I get a NPE in MultiSegm=\nent Reader (current&amp;nbsp; =3D null):&lt;br&gt;&lt;br&gt;&amp;nbsp;&amp;nbsp;&amp;nbsp; at org.apach=\ne.lucene.index.MultiSegmentReader$MultiTermDocs.doc(MultiSegmentReader.java=\n:531)&lt;br&gt;\n&amp;nbsp;&amp;nbsp;&amp;nbsp; at org.apache.lucene.search.function.ValueSourceQuery$Va=\nlueSourceScorer.score(ValueSourceQuery.java:142)&lt;br&gt;&amp;nbsp;&amp;nbsp;&amp;nbsp; at o=\nrg.apache.lucene.search.function.CustomScoreQuery$CustomScorer.score(Custom=\nScoreQuery.java:389)&lt;br&gt;&amp;nbsp;&amp;nbsp;&amp;nbsp; at org.apache.lucene.search.Scor=\ner.score(Scorer.java:58)&lt;br&gt;\n&amp;nbsp;&amp;nbsp;&amp;nbsp; at org.apache.lucene.search.IndexSearcher.search(IndexSe=\narcher.java:146)&lt;br&gt;&amp;nbsp;&amp;nbsp;&amp;nbsp; at org.apache.lucene.search.Searcher=\n.search(Searcher.java:118)&lt;br&gt;&lt;br&gt;Peter&lt;br&gt;&lt;br&gt;&lt;br&gt;&lt;div class=3D&quot;gmail_quot=\ne&quot;&gt;On Fri, Feb 6, 2009 at 7:13 PM, Michael McCandless &lt;span dir=3D&quot;ltr&quot;&gt;&amp;lt=\n;&lt;a href=3D&quot;mailto:lucene@mikemccandless.com&quot;&gt;lucene@mikemccandless.com&lt;/a&gt;=\n&amp;gt;&lt;/span&gt; wrote:&lt;br&gt;\n&lt;blockquote class=3D&quot;gmail_quote&quot; style=3D&quot;border-left: 1px solid rgb(204, =\n204, 204); margin: 0pt 0pt 0pt 0.8ex; padding-left: 1ex;&quot;&gt;&lt;br&gt;\nOK I just put the patch on there -- let me know. &amp;nbsp;Thanks,&lt;br&gt;\n&lt;br&gt;\nMike&lt;div&gt;&lt;div&gt;&lt;/div&gt;&lt;div class=3D&quot;Wj3C7c&quot;&gt;&lt;br&gt;\n&lt;br&gt;\nPeter Keegan wrote:&lt;br&gt;\n&lt;br&gt;\n&lt;blockquote class=3D&quot;gmail_quote&quot; style=3D&quot;border-left: 1px solid rgb(204, =\n204, 204); margin: 0pt 0pt 0pt 0.8ex; padding-left: 1ex;&quot;&gt;\nThanks, Mike. I&amp;#39;ll be happy to help test the patch.&lt;br&gt;\n&lt;br&gt;\nPeter&lt;br&gt;\n&lt;br&gt;\nOn Fri, Feb 6, 2009 at 6:44 PM, Michael McCandless &amp;lt;&lt;a href=3D&quot;mailto:lu=\ncene@mikemccandless.com&quot; target=3D&quot;_blank&quot;&gt;lucene@mikemccandless.com&lt;/a&gt;&amp;gt=\n; wrote:&lt;br&gt;\n&lt;br&gt;\nOK I created &lt;a href=3D&quot;https://issues.apache.org/jira/browse/LUCENE-1538&quot; =\ntarget=3D&quot;_blank&quot;&gt;https://issues.apache.org/jira/browse/LUCENE-1538&lt;/a&gt;.&lt;br=\n&gt;\n&lt;br&gt;\nMike&lt;br&gt;\n&lt;br&gt;\n&lt;br&gt;\nPeter Keegan wrote:&lt;br&gt;\n&lt;br&gt;\nI just ran into the same bottleneck with ValueSourceScorer.&lt;br&gt;\nHere&amp;#39;s a stack trace:&lt;br&gt;\n&lt;br&gt;\nName: QueryThread group 1,#4&lt;br&gt;\nState: BLOCKED on org.apache.lucene.index.SegmentReader@49d7fb83 owned by: =\nQueryThread group 1,#8&lt;br&gt;\nTotal blocked: 1,535,881 &amp;nbsp;Total waited: 1,080&lt;br&gt;\n&lt;br&gt;\nStack trace:&lt;br&gt;\norg.apache.lucene.index.SegmentReader.isDeleted(SegmentReader.java:663)&lt;br&gt;\norg.apache.lucene.index.MultiReader.isDeleted(MultiReader.java:221)&lt;br&gt;\norg.apache.lucene.search.function.ValueSourceQuery$ValueSourceScorer.next(V=\nalueSourceQuery.java:138)&lt;br&gt;\norg.apache.lucene.search.function.ValueSourceQuery$ValueSourceScorer.skipTo=\n(ValueSourceQuery.java:159)&lt;br&gt;\norg.apache.lucene.search.function.CustomScoreQuery$CustomScorer.skipTo(Cust=\nomScoreQuery.java:399)&lt;br&gt;\norg.apache.lucene.search.ConjunctionScorer.doNext(ConjunctionScorer.java:59=\n)&lt;br&gt;\norg.apache.lucene.search.ConjunctionScorer.next(ConjunctionScorer.java:51)&lt;=\nbr&gt;\norg.apache.lucene.search.BooleanScorer2.score(BooleanScorer2.java:319)&lt;br&gt;\norg.apache.lucene.search.IndexSearcher.search(IndexSearcher.java:146)&lt;br&gt;\norg.apache.lucene.search.Searcher.search(Searcher.java:118)&lt;br&gt;\n&lt;br&gt;\nPeter&lt;br&gt;\n&lt;br&gt;\n&lt;br&gt;\nOn Sun, Jan 25, 2009 at 9:41 AM, Michael McCandless (JIRA) &amp;lt;&lt;a href=3D&quot;m=\nailto:jira@apache.org&quot; target=3D&quot;_blank&quot;&gt;jira@apache.org&lt;/a&gt;&amp;gt; wrote:&lt;br&gt;\n&lt;br&gt;\n &amp;nbsp; [ &lt;a href=3D&quot;https://issues.apache.org/jira/browse/LUCENE-1316?page=\n=3Dcom.atlassian.jira.plugin.system.issuetabpanels:all-tabpanel&quot; target=3D&quot;=\n_blank&quot;&gt;https://issues.apache.org/jira/browse/LUCENE-1316?page=3Dcom.atlass=\nian.jira.plugin.system.issuetabpanels:all-tabpanel&lt;/a&gt;&amp;nbsp;]&lt;br&gt;\n\n&lt;br&gt;\nMichael McCandless resolved LUCENE-1316.&lt;br&gt;\n----------------------------------------&lt;br&gt;\n&lt;br&gt;\n &amp;nbsp;Resolution: Fixed&lt;br&gt;\n&lt;br&gt;\nCommitted revision 737513. &amp;nbsp;Thanks everyone!&lt;br&gt;\n&lt;br&gt;\n&amp;gt; Avoidable synchronization bottleneck in MatchAlldocsQuery$MatchAllScor=\ner&lt;br&gt;\n&amp;gt; ----------------------------------------------------------------------=\n--&lt;br&gt;\n&amp;gt;&lt;br&gt;\n&amp;gt; &amp;nbsp; &amp;nbsp; &amp;nbsp; &amp;nbsp; &amp;nbsp; &amp;nbsp; &amp;nbsp; &amp;nbsp; Key: LUCENE-13=\n16&lt;br&gt;\n&amp;gt; &amp;nbsp; &amp;nbsp; &amp;nbsp; &amp;nbsp; &amp;nbsp; &amp;nbsp; &amp;nbsp; &amp;nbsp; URL: &lt;a href=\n=3D&quot;https://issues.apache.org/jira/browse/LUCENE-1316&quot; target=3D&quot;_blank&quot;&gt;ht=\ntps://issues.apache.org/jira/browse/LUCENE-1316&lt;/a&gt;&lt;br&gt;\n&amp;gt; &amp;nbsp; &amp;nbsp; &amp;nbsp; &amp;nbsp; &amp;nbsp; &amp;nbsp; Project: Lucene - Java&lt;br&gt;\n&amp;gt; &amp;nbsp; &amp;nbsp; &amp;nbsp; &amp;nbsp; &amp;nbsp;Issue Type: Bug&lt;br&gt;\n&amp;gt; &amp;nbsp; &amp;nbsp; &amp;nbsp; &amp;nbsp; &amp;nbsp;Components: Query/Scoring&lt;br&gt;\n&amp;gt; &amp;nbsp; &amp;nbsp;Affects Versions: 2.3&lt;br&gt;\n&amp;gt; &amp;nbsp; &amp;nbsp; &amp;nbsp; &amp;nbsp; Environment: All&lt;br&gt;\n&amp;gt; &amp;nbsp; &amp;nbsp; &amp;nbsp; &amp;nbsp; &amp;nbsp; &amp;nbsp;Reporter: Todd Feak&lt;br&gt;\n&amp;gt; &amp;nbsp; &amp;nbsp; &amp;nbsp; &amp;nbsp; &amp;nbsp; &amp;nbsp;Assignee: Michael McCandless&lt;=\nbr&gt;\n&amp;gt; &amp;nbsp; &amp;nbsp; &amp;nbsp; &amp;nbsp; &amp;nbsp; &amp;nbsp;Priority: Minor&lt;br&gt;\n&amp;gt; &amp;nbsp; &amp;nbsp; &amp;nbsp; &amp;nbsp; &amp;nbsp; &amp;nbsp; Fix For: 2.9&lt;br&gt;\n&amp;gt;&lt;br&gt;\n&amp;gt; &amp;nbsp; &amp;nbsp; &amp;nbsp; &amp;nbsp; Attachments: LUCENE-1316.patch, LUCENE-131=\n6.patch, LUCENE-1316.patch, LUCENE_1316.patch, LUCENE_1316.patch, LUCENE_13=\n16.patch, MatchAllDocsQuery.java&lt;br&gt;\n&amp;gt;&lt;br&gt;\n&amp;gt; &amp;nbsp; Original Estimate: 1h&lt;br&gt;\n&amp;gt; &amp;nbsp;Remaining Estimate: 1h&lt;br&gt;\n&amp;gt;&lt;br&gt;\n&amp;gt; The isDeleted() method on IndexReader has been mentioned a number of t=\nimes as a potential synchronization bottleneck. However, the reason this &amp;n=\nbsp;bottleneck occurs is actually at a higher level that wasn&amp;#39;t focused=\n on (at least in the threads I read).&lt;br&gt;\n\n&amp;gt; In every case I saw where a stack trace was provided to show the lock/=\nblock, higher in the stack you see the MatchAllScorer.next() method. In Sol=\nr paricularly, this scorer is used for &amp;quot;NOT&amp;quot; queries. We saw incr=\nedibly poor performance (order of magnitude) on our load tests for NOT quer=\nies, due to this bottleneck. The problem is that every single document is r=\nun through this isDeleted() method, which is synchronized. Having an optimi=\nzed index exacerbates this issues, as there is only a single SegmentReader =\nto synchronize on, causing a major thread pileup waiting for the lock.&lt;br&gt;\n\n&amp;gt; By simply having the MatchAllScorer see if there have been any deletio=\nns in the reader, much of this can be avoided. Especially in a read-only en=\nvironment for production where you have slaves doing all the high load sear=\nching.&lt;br&gt;\n\n&amp;gt; I modified line 67 in the MatchAllDocsQuery&lt;br&gt;\n&amp;gt; FROM:&lt;br&gt;\n&amp;gt; &amp;nbsp; if (!reader.isDeleted(id)) {&lt;br&gt;\n&amp;gt; TO:&lt;br&gt;\n&amp;gt; &amp;nbsp; if (!reader.hasDeletions() || !reader.isDeleted(id)) {&lt;br&gt;\n&amp;gt; In our micro load test for NOT queries only, this was a major performa=\nnce improvement. &amp;nbsp;We also got the same query results. I don&amp;#39;t beli=\neve this will improve the situation for indexes that have deletions.&lt;br&gt;\n&amp;gt; Please consider making this adjustment for a future bug fix release.&lt;b=\nr&gt;\n&lt;br&gt;\n--&lt;br&gt;\nThis message is automatically generated by JIRA.&lt;br&gt;\n-&lt;br&gt;\nYou can reply to this email to add a comment to the issue online.&lt;br&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br&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br&gt;\n&lt;/blockquote&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div&gt;&lt;/div&gt;&lt;/blockquote&gt;&lt;/div&gt;&lt;br&gt;\n']]"/>
        <s v="[['Hi Phillipe,\n\nCongrats, I am looking forward to start working with you too ;)\n\nOn Tue, Apr 26, 2011 at 8:40 PM, Mark Miller &lt;markrmiller@gmail.com&gt; wrote:\n\n&gt; Congrats Phillipe! We are very excited to have you! Your proposal sounds\n&gt; great.\n&gt;\n&gt; - Mark\n&gt;\n&gt; On Apr 26, 2011, at 8:31 PM, Phillipe Ramalho wrote:\n&gt;\n&gt; &gt; Hi everyone,\n&gt; &gt;\n&gt; &gt; It seems my project was accepted, I am looking forward to start coding\n&gt; for Lucene.\n&gt; &gt;\n&gt; &gt; Thanks!\n&gt; &gt;\n&gt; &gt; -----\n&gt; &gt; Phillipe Ramalho\n&gt; &gt;\n&gt; &gt; ---------- Forwarded message ----------\n&gt; &gt; From: &lt;no-reply@socghop.appspotmail.com&gt;\n&gt; &gt; Date: Mon, Apr 25, 2011 at 2:48 PM\n&gt; &gt; Subject: Congratulations!\n&gt; &gt; To: phillipe.ramalho@gmail.com\n&gt; &gt;\n&gt; &gt;\n&gt; &gt; Dear Phillipe,\n&gt; &gt;\n&gt; &gt;\n&gt; &gt; Congratulations! Your proposal &quot;Lucene-2979: Simplify configuration API\n&gt; of contrib Query Parser&quot; as submitted to &quot;Apache Software Foundation&quot; has\n&gt; been accepted for Google Summer of Code 2011. Over the next few days, we\n&gt; will add you to the private Google Summer of Code Student Discussion List.\n&gt; Over the next few weeks, we will send instructions to this list regarding\n&gt; turn in proof of enrollment, tax forms, etc.\n&gt; &gt;\n&gt; &gt; Now that you\'ve been accepted, please take the opportunity to speak with\n&gt; your mentors about plans for the Community Bonding Period: what\n&gt; documentation should you be reading, what version control system will you\n&gt; need to set up, etc., before start of coding begins on May 23rd.\n&gt; &gt;\n&gt; &gt; Welcome to Google Summer of Code 2011! We look forward to having you with\n&gt; us.\n&gt; &gt;\n&gt; &gt;\n&gt; &gt; With best regards,\n&gt; &gt; The Google Summer of Code Program Administration Team\n&gt; &gt;\n&gt; &gt;\n&gt; &gt;\n&gt; &gt;\n&gt; &gt; --\n&gt; &gt; Phillipe Ramalho\n&gt;\n&gt; - Mark Miller\n&gt; lucidimagination.com\n&gt;\n&gt; Lucene/Solr User Conference\n&gt; May 25-26, San Francisco\n&gt; www.lucenerevolution.org\n&gt;\n&gt;\n&gt;\n&gt;\n&gt;\n&gt;\n&gt; ---------------------------------------------------------------------\n&gt; To unsubscribe, e-mail: dev-unsubscribe@lucene.apache.org\n&gt; For additional commands, e-mail: dev-help@lucene.apache.org\n&gt;\n&gt;\n'], ['Hi Phillipe,&lt;div&gt;&lt;br&gt;&lt;/div&gt;&lt;div&gt;Congrats, I am looking forward to start wor=\nking with you too ;)&lt;br&gt;&lt;br&gt;&lt;div class=3D&quot;gmail_quote&quot;&gt;On Tue, Apr 26, 2011=\n at 8:40 PM, Mark Miller &lt;span dir=3D&quot;ltr&quot;&gt;&amp;lt;&lt;a href=3D&quot;mailto:markrmille=\nr@gmail.com&quot;&gt;markrmiller@gmail.com&lt;/a&gt;&amp;gt;&lt;/span&gt; wrote:&lt;br&gt;\n\n&lt;blockquote class=3D&quot;gmail_quote&quot; style=3D&quot;margin:0 0 0 .8ex;border-left:1p=\nx #ccc solid;padding-left:1ex;&quot;&gt;Congrats Phillipe! We are very excited to h=\nave you! Your proposal sounds great.&lt;br&gt;\n&lt;br&gt;\n- Mark&lt;br&gt;\n&lt;div&gt;&lt;div&gt;&lt;/div&gt;&lt;div class=3D&quot;h5&quot;&gt;&lt;br&gt;\nOn Apr 26, 2011, at 8:31 PM, Phillipe Ramalho wrote:&lt;br&gt;\n&lt;br&gt;\n&amp;gt; Hi everyone,&lt;br&gt;\n&amp;gt;&lt;br&gt;\n&amp;gt; It seems my project was accepted, I am looking forward to start coding=\n for Lucene.&lt;br&gt;\n&amp;gt;&lt;br&gt;\n&amp;gt; Thanks!&lt;br&gt;\n&amp;gt;&lt;br&gt;\n&amp;gt; -----&lt;br&gt;\n&amp;gt; Phillipe Ramalho&lt;br&gt;\n&amp;gt;&lt;br&gt;\n&amp;gt; ---------- Forwarded message ----------&lt;br&gt;\n&amp;gt; From: &amp;lt;&lt;a href=3D&quot;mailto:no-reply@socghop.appspotmail.com&quot;&gt;no-reply=\n@socghop.appspotmail.com&lt;/a&gt;&amp;gt;&lt;br&gt;\n&amp;gt; Date: Mon, Apr 25, 2011 at 2:48 PM&lt;br&gt;\n&amp;gt; Subject: Congratulations!&lt;br&gt;\n&amp;gt; To: &lt;a href=3D&quot;mailto:phillipe.ramalho@gmail.com&quot;&gt;phillipe.ramalho@gma=\nil.com&lt;/a&gt;&lt;br&gt;\n&amp;gt;&lt;br&gt;\n&amp;gt;&lt;br&gt;\n&amp;gt; Dear Phillipe,&lt;br&gt;\n&amp;gt;&lt;br&gt;\n&amp;gt;&lt;br&gt;\n&amp;gt; Congratulations! Your proposal &amp;quot;Lucene-2979: Simplify configurati=\non API of contrib Query Parser&amp;quot; as submitted to &amp;quot;Apache Software =\nFoundation&amp;quot; has been accepted for Google Summer of Code 2011. Over the=\n next few days, we will add you to the private Google Summer of Code Studen=\nt Discussion List. Over the next few weeks, we will send instructions to th=\nis list regarding turn in proof of enrollment, tax forms, etc.&lt;br&gt;\n\n\n&amp;gt;&lt;br&gt;\n&amp;gt; Now that you&amp;#39;ve been accepted, please take the opportunity to spea=\nk with your mentors about plans for the Community Bonding Period: what docu=\nmentation should you be reading, what version control system will you need =\nto set up, etc., before start of coding begins on May 23rd.&lt;br&gt;\n\n\n&amp;gt;&lt;br&gt;\n&amp;gt; Welcome to Google Summer of Code 2011! We look forward to having you w=\nith us.&lt;br&gt;\n&amp;gt;&lt;br&gt;\n&amp;gt;&lt;br&gt;\n&amp;gt; With best regards,&lt;br&gt;\n&amp;gt; The Google Summer of Code Program Administration Team&lt;br&gt;\n&amp;gt;&lt;br&gt;\n&amp;gt;&lt;br&gt;\n&amp;gt;&lt;br&gt;\n&amp;gt;&lt;br&gt;\n&amp;gt; --&lt;br&gt;\n&amp;gt; Phillipe Ramalho&lt;br&gt;\n&lt;br&gt;\n&lt;/div&gt;&lt;/div&gt;- Mark Miller&lt;br&gt;\n&lt;a href=3D&quot;http://lucidimagination.com&quot; target=3D&quot;_blank&quot;&gt;lucidimagination.=\ncom&lt;/a&gt;&lt;br&gt;\n&lt;br&gt;\nLucene/Solr User Conference&lt;br&gt;\nMay 25-26, San Francisco&lt;br&gt;\n&lt;a href=3D&quot;http://www.lucenerevolution.org&quot; target=3D&quot;_blank&quot;&gt;www.lucenerev=\nolution.org&lt;/a&gt;&lt;br&gt;\n&lt;br&gt;\n&lt;br&gt;\n&lt;br&gt;\n&lt;br&gt;\n&lt;br&gt;\n&lt;br&gt;\n---------------------------------------------------------------------&lt;br&gt;\nTo unsubscribe, e-mail: &lt;a href=3D&quot;mailto:dev-unsubscribe@lucene.apache.org=\n&quot;&gt;dev-unsubscribe@lucene.apache.org&lt;/a&gt;&lt;br&gt;\nFor additional commands, e-mail: &lt;a href=3D&quot;mailto:dev-help@lucene.apache.o=\nrg&quot;&gt;dev-help@lucene.apache.org&lt;/a&gt;&lt;br&gt;\n&lt;br&gt;\n&lt;/blockquote&gt;&lt;/div&gt;&lt;br&gt;&lt;/div&gt;\n']]"/>
        <s v="[['Hi Robert,\n\nI can help a little here. Check out this guide:\n\nhttp://maven.apache.org/guides/mini/guide-central-repository-upload.html\n\nThe long and the short of it is that there are several canonical Maven repo=\ns that are sync\'ed to Ibiblio and Maven central. Apache has one (through re=\npository.apache.org), and other organizations have em\' too. In Tika, we sim=\nply inherit from the top level Apache POM and the Maven release plugin take=\ns care of the rest. I\'m not sure how to do this with Ant, but am sure it ca=\nn be done (and it might be aided by Ivy).\n\nIf you are just doing it when you release, which doesn\'t happen that often,=\n then you could consider just creating a Ticket and uploading the release j=\nars through the Sonatype JIRA process, located here:\n\nhttp://nexus.sonatype.org/oss-repository-hosting.html\n\nGuide is here:\n\nhttps://docs.sonatype.org/display/repository/sonatype+oss+maven+repository+=\nusage+guide\n\nHope that helps!\n\nCheers,\nChris\n\nOn 9/18/10 1:08 PM, &quot;Robert Muir&quot; &lt;rcmuir@gmail.com&gt; wrote:\n\n\nOn Sat, Sep 18, 2010 at 3:57 PM, Steven A Rowe &lt;sarowe@syr.edu&gt; wrote:\nLast time I checked, maven artifacts have to be uploaded by a representativ=\ne of the project.  I.e. a committer.  Farming this out seems like a no-go (=\nfor good reasons). - Steve\n\n\nWell, (again completely ignorant of maven) it seems this itself is a separa=\nte concern?\n\nI\'m not sure how complicated actually upload artifacts is, although just br=\nowsing other projects, getting maven releases out isn\'t exactly a walk in t=\nhe park.\n\nbut theres two steps right?\n1. generating the actual artifacts and verifying they are correct\n2. uploading the artifacts (e.g. commit or whatever it takes to do that)\n\nWhy exactly does it require a committer to upload maven artifacts (they mus=\nt be to an apache.org &lt;http://apache.org&gt;  location?)\n\n\n++++++++++++++++++++++++++++++++++++++++++++++++++++++++++++++++++\nChris Mattmann, Ph.D.\nSenior Computer Scientist\nNASA Jet Propulsion Laboratory Pasadena, CA 91109 USA\nOffice: 171-266B, Mailstop: 171-246\nEmail: Chris.Mattmann@jpl.nasa.gov\nWWW:   http://sunset.usc.edu/~mattmann/\n++++++++++++++++++++++++++++++++++++++++++++++++++++++++++++++++++\nAdjunct Assistant Professor, Computer Science Department\nUniversity of Southern California, Los Angeles, CA 90089 USA\n++++++++++++++++++++++++++++++++++++++++++++++++++++++++++++++++++\n\n'], ['&lt;HTML&gt;\n&lt;HEAD&gt;\n&lt;TITLE&gt;Re: discussion about release frequency.&lt;/TITLE&gt;\n&lt;/HEAD&gt;\n&lt;BODY&gt;\n&lt;FONT FACE=3D&quot;Consolas, Courier New, Courier&quot;&gt;&lt;SPAN STYLE=3D\'font-size:11pt=\n\'&gt;Hi Robert,&lt;BR&gt;\n&lt;BR&gt;\nI can help a little here. Check out this guide:&lt;BR&gt;\n&lt;BR&gt;\n&lt;a href=3D&quot;http://maven.apache.org/guides/mini/guide-central-repository-upl=\noad.html&quot;&gt;http://maven.apache.org/guides/mini/guide-central-repository-uplo=\nad.html&lt;/a&gt;&lt;BR&gt;\n&lt;BR&gt;\nThe long and the short of it is that there are several canonical Maven repo=\ns that are sync&amp;#8217;ed to Ibiblio and Maven central. Apache has one (thro=\nugh repository.apache.org), and other organizations have em&amp;#8217; too. In =\nTika, we simply inherit from the top level Apache POM and the Maven release=\n plugin takes care of the rest. I&amp;#8217;m not sure how to do this with Ant,=\n but am sure it can be done (and it might be aided by Ivy).&lt;BR&gt;\n&lt;BR&gt;\nIf you are just doing it when you release, which doesn&amp;#8217;t happen that =\noften, then you could consider just creating a Ticket and uploading the rel=\nease jars through the Sonatype JIRA process, located here:&lt;BR&gt;\n&lt;BR&gt;\n&lt;a href=3D&quot;http://nexus.sonatype.org/oss-repository-hosting.html&quot;&gt;http://ne=\nxus.sonatype.org/oss-repository-hosting.html&lt;/a&gt;&lt;BR&gt;\n&lt;BR&gt;\nGuide is here:&lt;BR&gt;\n&lt;BR&gt;\n&lt;a href=3D&quot;https://docs.sonatype.org/display/repository/sonatype+oss+maven+=\nrepository+usage+guide&quot;&gt;https://docs.sonatype.org/display/repository/sonaty=\npe+oss+maven+repository+usage+guide&lt;/a&gt;&lt;BR&gt;\n&lt;BR&gt;\nHope that helps!&lt;BR&gt;\n&lt;BR&gt;\nCheers,&lt;BR&gt;\nChris&lt;BR&gt;\n&lt;BR&gt;\nOn 9/18/10 1:08 PM, &amp;quot;Robert Muir&amp;quot; &amp;lt;&lt;a href=3D&quot;rcmuir@gmail.com=\n&quot;&gt;rcmuir@gmail.com&lt;/a&gt;&amp;gt; wrote:&lt;BR&gt;\n&lt;BR&gt;\n&lt;/SPAN&gt;&lt;/FONT&gt;&lt;BLOCKQUOTE&gt;&lt;FONT FACE=3D&quot;Consolas, Courier New, Courier&quot;&gt;&lt;SP=\nAN STYLE=3D\'font-size:11pt\'&gt;&lt;BR&gt;\nOn Sat, Sep 18, 2010 at 3:57 PM, Steven A Rowe &amp;lt;&lt;a href=3D&quot;sarowe@syr.ed=\nu&quot;&gt;sarowe@syr.edu&lt;/a&gt;&amp;gt; wrote:&lt;BR&gt;\n&lt;/SPAN&gt;&lt;/FONT&gt;&lt;BLOCKQUOTE&gt;&lt;FONT FACE=3D&quot;Consolas, Courier New, Courier&quot;&gt;&lt;SP=\nAN STYLE=3D\'font-size:11pt\'&gt;&lt;FONT COLOR=3D&quot;#1F497D&quot;&gt;Last time I checked, ma=\nven artifacts have to be uploaded by a representative of the project.=A0 I.=\ne. a committer.=A0 Farming this out seems like a no-go (for good reasons). =\n- Steve&lt;BR&gt;\n=A0&lt;BR&gt;\n&lt;/FONT&gt;&lt;/SPAN&gt;&lt;/FONT&gt;&lt;/BLOCKQUOTE&gt;&lt;FONT FACE=3D&quot;Consolas, Courier New, Cour=\nier&quot;&gt;&lt;SPAN STYLE=3D\'font-size:11pt\'&gt;&lt;BR&gt;\nWell, (again completely ignorant of maven) it seems this itself is a separa=\nte concern?&lt;BR&gt;\n&lt;BR&gt;\nI\'m not sure how complicated actually upload artifacts is, although just br=\nowsing other projects, getting maven releases out isn\'t exactly a walk in t=\nhe park.&lt;BR&gt;\n&lt;BR&gt;\nbut theres two steps right?&lt;BR&gt;\n1. generating the actual artifacts and verifying they are correct&lt;BR&gt;\n2. uploading the artifacts (e.g. commit or whatever it takes to do that)&lt;BR=\n&gt;\n&lt;BR&gt;\nWhy exactly does it require a committer to upload maven artifacts (they mus=\nt be to an apache.org &amp;lt;&lt;a href=3D&quot;http://apache.org&quot;&gt;http://apache.org&lt;/=\na&gt;&amp;gt; &amp;nbsp;location?)&lt;BR&gt;\n&lt;/SPAN&gt;&lt;/FONT&gt;&lt;/BLOCKQUOTE&gt;&lt;FONT FACE=3D&quot;Consolas, Courier New, Courier&quot;&gt;&lt;S=\nPAN STYLE=3D\'font-size:11pt\'&gt;&lt;BR&gt;\n&lt;/SPAN&gt;&lt;FONT SIZE=3D&quot;2&quot;&gt;&lt;SPAN STYLE=3D\'font-size:10pt\'&gt;&lt;BR&gt;\n++++++++++++++++++++++++++++++++++++++++++++++++++++++++++++++++++&lt;BR&gt;\nChris Mattmann, Ph.D.&lt;BR&gt;\nSenior Computer Scientist&lt;BR&gt;\nNASA Jet Propulsion Laboratory Pasadena, CA 91109 USA&lt;BR&gt;\nOffice: 171-266B, Mailstop: 171-246&lt;BR&gt;\nEmail: &lt;FONT COLOR=3D&quot;#0000FF&quot;&gt;&lt;U&gt;&lt;a href=3D&quot;Chris.Mattmann@jpl.nasa.gov&quot;&gt;C=\nhris.Mattmann@jpl.nasa.gov&lt;/a&gt;&lt;BR&gt;\n&lt;/U&gt;&lt;/FONT&gt;WWW: &amp;nbsp;&amp;nbsp;&lt;FONT COLOR=3D&quot;#0000FF&quot;&gt;&lt;U&gt;&lt;a href=3D&quot;http://su=\nnset.usc.edu/~mattmann/&quot;&gt;http://sunset.usc.edu/~mattmann/&lt;/a&gt;&lt;BR&gt;\n&lt;/U&gt;&lt;/FONT&gt;++++++++++++++++++++++++++++++++++++++++++++++++++++++++++++++++=\n++&lt;BR&gt;\nAdjunct Assistant Professor, Computer Science Department &lt;BR&gt;\nUniversity of Southern California, Los Angeles, CA 90089 USA&lt;BR&gt;\n++++++++++++++++++++++++++++++++++++++++++++++++++++++++++++++++++&lt;BR&gt;\n&lt;/SPAN&gt;&lt;/FONT&gt;&lt;SPAN STYLE=3D\'font-size:11pt\'&gt;&lt;BR&gt;\n&lt;/SPAN&gt;&lt;/FONT&gt;\n&lt;/BODY&gt;\n&lt;/HTML&gt;\n\n']]"/>
        <s v="[['Hi!\n\nAre everyone was done the pdf &amp; Ms word parser previous?\nCan with me the code? Or, have any startup or free  pdf &amp; Ms word parser =\navailable and can use?\n\n\nThanks for kibdly help.\n\nRegards,\nAlexAw']]"/>
        <s v="[['Hi, All,\n\nRecently I have been following through the whole discussion on storing\ntext/string as standard UTF-8 and how to achieve that in Lucene.\n\nIf we are stroing the term text and the field strings as UTF-8 bytes, I now\nunderstand that it is a tricky issue because of the performance problem we\nare still facing when converting back and forth between the UTF-8 bytes and\njava String. This especially seems to be a problem for the segment merger\nroutine, which loads the segment term enums and will convert the UTF-8 byte=\ns\nback to String during merge operation.\n\nJust a thought here, could we always represent the term text as UTF-8 bytes\ninternally? So Term.java will have the private member variable:\n\nprivate byte[] utf8bytes;\n\ninstead of\n\nprivate String text;\n\nPlus, Term object could be construct either from a String or from a utf8\nbyte array.\n\nThis way, for indexing new documents, the new Term(String text) is called\nand utf8bytes will be obtained from the input term text. For segment term\ninfo merge, the utf8bytes will be loaded from the Lucene index, which\nalready stores the term text as utf8 bytes. Therefore, no conversion is\nneeded.\n\nI hope I explained my thoughts. Make sense?\n\nCheers,\n\nJian Chen\n']]"/>
        <s v="[['Hi, Guys,\n\nI am having the following issues with edismax:\n\n1. Search for 4X6 generated the following parsed query:\n+DisjunctionMaxQuery((((id:4 id:x id:6)^1.2) | ((name:4 name:x\nname:6)^1.025) )\nwhile the search for &quot;4 X 6&quot; (with space in between)  generated the query\nbelow: (I like this one)\n+((DisjunctionMaxQuery((id:4^1.2 | name:4^1.025)\n+((DisjunctionMaxQuery((id:x^1.2 | name:x^1.025)\n+((DisjunctionMaxQuery((id:6^1.2 | name:6^1.025)\n\nIs that really intentional? The first query is pretty weird because it will\nreturn all of the docs with one of 4, x, 6.\n\nAny easy way we can force &quot;4X6&quot; search to be the same as &quot;4 X 6&quot;?\n\n2. Issue with multi words synonym because edismax separates keywords to\nmultiple words via the line below:\nclauses = splitIntoClauses(userQuery, false);\nand seems like edismax doesn\'t quite respect fieldType at query time, for\nexample, handling stopWords differently than what\'s specified in schema.\n\nFor example: I have the following synonym:\nAAA BBB, AAABBB, AAA-BBB, CCC DDD\n\nWhen I search for &quot;AAA-BBB&quot;, it works, however search for &quot;CCC DDD&quot; was not\nreturning results containing AAABBB. What is interesting is that\nadmin/analysis.jsp is returning great results.\n\n\nThanks,\n\nYH\n'], ['Hi, Guys,&lt;br&gt;&lt;br&gt;I am having the following issues with edismax:&lt;br&gt;&lt;br&gt;1. S=\nearch for 4X6 generated the following parsed query:&lt;br&gt;+DisjunctionMaxQuery=\n((((id:4 id:x id:6)^1.2) | ((name:4 name:x name:6)^1.025) ) &lt;br&gt;while the s=\nearch for &amp;quot;4 X 6&amp;quot; (with space in between)=A0 generated the query =\nbelow: (I like this one)&lt;br&gt;\n+((DisjunctionMaxQuery((id:4^1.2 | name:4^1.025) &lt;br&gt;+((DisjunctionMaxQuery=\n((id:x^1.2 | name:x^1.025) &lt;br&gt;+((DisjunctionMaxQuery((id:6^1.2 | name:6^1.=\n025) &lt;br&gt;&lt;br&gt;Is that really intentional? The first query is pretty weird be=\ncause it will return all of the docs with one of 4, x, 6.&lt;br&gt;\n&lt;br&gt;Any easy way we can force &amp;quot;4X6&amp;quot; search to be the same as &amp;quo=\nt;4 X 6&amp;quot;?&lt;br&gt;&lt;br&gt;2. Issue with multi words synonym because edismax sep=\narates keywords to multiple words via the line below:&lt;br&gt;clauses =3D splitI=\nntoClauses(userQuery, false);&lt;br&gt;\nand seems like edismax doesn&amp;#39;t quite respect fieldType at query time, f=\nor example, handling stopWords differently than what&amp;#39;s specified in sch=\nema. &lt;br&gt;&lt;br&gt;For example: I have the following synonym:&lt;br&gt;AAA BBB, AAABBB,=\n AAA-BBB, CCC DDD&lt;br&gt;\n&lt;br&gt;When I search for &amp;quot;AAA-BBB&amp;quot;, it works, however search for &amp;qu=\not;CCC DDD&amp;quot; was not returning results containing AAABBB. What is inter=\nesting is that admin/analysis.jsp is returning great results.&lt;br&gt;&lt;br&gt;&lt;br&gt;\nThanks,&lt;br&gt;&lt;br&gt;YH&lt;br&gt;\n']]"/>
        <s v="[['Hi, Ken,\n\nThanks for your email. You are right, I was meant to propose that Lucene=20\nswitch to use true UTF-8, rather than having to work around this issue by=\n=20\nfixing the caused problems elsewhere.=20\n\nAlso, conforming to standards like UTF-8 will make the code easier for new=\n=20\ndevelopers to pick up.\n\nJust my 2 cents.\n\nThanks,\n\nJian\n\nOn 8/27/05, Ken Krugler &lt;kkrugler_lists@transpac.com&gt; wrote:\n&gt;=20\n&gt; &gt;On Aug 26, 2005, at 10:14 PM, jian chen wrote:\n&gt; &gt;\n&gt; &gt;&gt;It seems to me that in theory, Lucene storage code could use true UTF-8=\n=20\n&gt; to\n&gt; &gt;&gt;store terms. Maybe it is just a legacy issue that the modified UTF-8 is\n&gt; &gt;&gt;used?\n&gt;=20\n&gt; The use of 0xC0 0x80 to encode a U+0000 Unicode code point is an\n&gt; aspect of Java serialization of character streams. Java uses what\n&gt; they call &quot;a modified version of UTF-8&quot;, though that\'s a really bad\n&gt; way to describe it. It\'s a different Unicode encoding, one that\n&gt; resembles UTF-8, but that\'s it.\n&gt;=20\n&gt; &gt;It\'s not a matter of a simple switch. The VInt count at the head of\n&gt; &gt;a Lucene string is not the number of Unicode code points the string\n&gt; &gt;contains. It\'s the number of Java chars necessary to contain that\n&gt; &gt;string. Code points above the BMP require 2 java chars, since they\n&gt; &gt;must be represented by surrogate pairs. The same code point must be\n&gt; &gt;represented by one character in legal UTF-8.\n&gt; &gt;\n&gt; &gt;If Plucene counts the number of legal UTF-8 characters and assigns\n&gt; &gt;that number as the VInt at the front of a string, when Java Lucene\n&gt; &gt;decodes the string it will allocate an array of char which is too\n&gt; &gt;small to hold the string.\n&gt;=20\n&gt; I think Jian was proposing that Lucene switch to using a true UTF-8\n&gt; encoding, which would make things a bit cleaner. And probably easier\n&gt; than changing all references to CEUS-8 :)\n&gt;=20\n&gt; And yes, given that the integer count is the number of UTF-16 code\n&gt; units required to represent the string, your code will need to do a\n&gt; bit more processing when calculating the character count, but that\'s\n&gt; a one-liner, right?\n&gt;=20\n&gt; -- Ken\n&gt; --\n&gt; Ken Krugler\n&gt; TransPac Software, Inc.\n&gt; &lt;http://www.transpac.com&gt;\n&gt; +1 530-470-9200\n&gt;=20\n&gt; ---------------------------------------------------------------------\n&gt; To unsubscribe, e-mail: java-dev-unsubscribe@lucene.apache.org\n&gt; For additional commands, e-mail: java-dev-help@lucene.apache.org\n&gt;=20\n&gt;\n']]"/>
        <s v="[['Hi,\n  I have a Lucene index and I modified some docs in my index using Luke\n(deleting and editing both). I can close the index and reopen and I see the\nchange but the current changes are not in effect. When I try to optimize the\nindex, it rolls-back to the orignal index. How can I commit changes to  my\nindex  and make index with new changes searchable?\n\nThanks for your help.\n']]"/>
        <s v="[['Hi,\n \nI needed to work with the XML indexing demo and while at it I updated some of the SAX code that was using some deprecated bits.  I would be happy to send/submit it.  Please let me know what you think is the best thing to do.\n \nThanks,\n \nClaude\n\n\n\n---------------------------------\nDo you Yahoo!?\nExclusive Video Premiere - Britney Spears']]"/>
        <s v="[['Hi,\n\ndoes anybody see a problem with the attached patch? It fixes the problem \nthat setMaxBufferedDocs(1) has no effect.\n\nRegards\n Daniel\n\n-- \nhttp://www.danielnaber.de\n'], ['Index: /home/dnaber/.eclipse/LuceneSVN/src/java/org/apache/lucene/index/IndexWriter.java\n===================================================================\n--- /home/dnaber/.eclipse/LuceneSVN/src/java/org/apache/lucene/index/IndexWriter.java\t(revision 360551)\n+++ /home/dnaber/.eclipse/LuceneSVN/src/java/org/apache/lucene/index/IndexWriter.java\t(working copy)\n@@ -637,7 +637,7 @@\n       int mergeDocs = 0;\n       while (--minSegment &gt;= 0) {\n         SegmentInfo si = segmentInfos.info(minSegment);\n-        if (si.docCount &gt;= targetMergeDocs)\n+        if (si.docCount &gt; targetMergeDocs)\n           break;\n         mergeDocs += si.docCount;\n       }\n\n'], ['---------------------------------------------------------------------\nTo unsubscribe, e-mail: java-dev-unsubscribe@lucene.apache.org\nFor additional commands, e-mail: java-dev-help@lucene.apache.org']]"/>
        <s v="[['Hi,\n\nWARNING: following email is a bit long, but I think is worth the reading :)\n\nI would like to describe my implementation of incremental field updates\nin Juru (the former search library I\'ve worked on in IBM). I will later\ndiscuss how I think it can be implemented in Lucene.\n\nThe motivation/requirement came from a doc management system which used\nJuru as its search component. The system included document libraries\nwhere users could create files and upload documents. A user could belong\nto any number of libraries and complex ACLs model was used (down to the\nlevel of the file). ACLs and Folders were modeled as categories in the\nindex (boolean-like terms). Files and folders could be moved around and\naccess to a library/folder/file could be granted/revoked at any given\ntime. Therefore, such updates usually affected hundreds (and thousands)\nof documents. Overall, the index managed millions of documents, tens of\nthousands of libraries and hundreds of thousands of ACLs (large\norganization :)). To get a rough understanding on the number of such\nupdates - every several minutes, tens of thousands of documents were\nupdated due to such changes only (in addition to the regular content\nupdates).\n\nWe were asked to support requests in the following form: &quot;update all docs\nthat match &lt;criteria&gt; --&gt; do &lt;operation&gt;&quot; where:\n* &lt;criteria&gt; was &quot;a single doc&quot;, &quot;docs belonging to a category&quot; and &quot;docs\nbelonging to a set of categories&quot;.\n* &lt;operation&gt; was &quot;add categories NEW&quot; (NEW might not even exist in the\nindex yet, or already associated w/ the document), &quot;remove categories OLD&quot;\n(irregardless if the docs were already associated w/ OLD or not) and\n&quot;remove all OLD and add all NEW&quot;.\n\nThe solution I\'ve implemented to support these requests turned out to\nactually allow you to update every term (!) in the index: suppose that\nyou have a table, which recorded tuples like &lt;docid, term, +/-&gt;. The\nrecord &lt;1, &quot;ibm&quot;, \'+\'&gt; means that doc 1 is associated w/ the term &quot;ibm&quot;,\nand the record &lt;1, &quot;hp&quot;, \'-\'&gt; means that the same document is not\nassociated w/ the word &quot;hp&quot;. Then, you could very easily ask for all\ndocuments that are assoicated w/ &quot;hp&quot;, and the result would not include\ndoc 1. Note that docid=1 is not the app Doc_ID, but the internal id the\ndocument received.\n\nI\'ve kept two types of postings in the index: regular and updates.\nTaking the above examples, &quot;ibm&quot; regular posting looked like &lt;&quot;ibm&quot;, 1,\n3, 1, 2, 5 ...&gt; (dgaps) and the updates posting looked like &lt;&quot;ibm&quot;, +2,\n-3, +6, +10 ...&gt; (absolute docid value, w/ a +/- sign). Similarly for\n&quot;hp&quot;.\n\nDuring search time, when a query with the word &quot;ibm&quot; was submitted, I\ncreate a virtual posting which reads from both the regular and the\nupdates, and merges them on the fly according to the +/- signs. Since\nboth postings are sorted in ascending order, the merge is very\nefficient, and query time is hardly affected.\n\nThose postings are merged from time to time in a process that is similar\nto how Lucene works today, which keeps the update postings relatively\nsmall and manageable.\n\nNow here comes the fun part - how I think it can be implemented in Lucene !\n\nTo be honest, this sat on my TODO list for a very long time and only a\ncouple of months ago I figured out how to implement it in Lucene. The\nmain difficulty I had was around the difference between the write-once\npolicy in Juru and Lucene - in Lucene, once a segment is written, it\ncannot be changed. BUT, I\'ve only recently realized that this isn\'t\nexactly true, because deleted docs do change existing segments. The\ndeletes are kept in a separate file to the segment (.del) and have their\nown generation. Deletes, as I understood then, and Grant helped me term\nthem better, can be defined as &quot;Stacked Segments&quot; - they add data to a\nsegment, which from time to time are integrated into the segment (unlike\nPhotoshop Layers, but my understanding of Photoshop is limited). And the\nLucene engine knows how to combine the two, giving precedence to the\ndeletes.\n\nBy introducing an &quot;Updates Stacked Segment&quot;, we can encode postings w/\nthe \'+\'/\'-\' signs, and when TermDocs/Positions is requested, we can\ncreate a variation which merges the two lists. When segments are merged,\nthe updates will be merged into the regular postings (just like deletes)\nand thus will be gone. In addition, this plays very nicely with readers\nthat are currently reading the index, as well as we can have generations\nfor the updates - really like deletes !\n\nI think that Lucene\'s architecture allows for such a solution very\ncleanly and nicely (and I believe flex makes it even easier). We can\n(later, after you\'ve digested the idea) discuss whether this should be\nbuilt into the current IW, or an extension like UpdateableIW. The API\nI\'ve been thinking about should really be like deletes, allowing to\nupdate docs based on Term or Query. I defer the API discussion for later\nfor now.\n\nAs for stored fields, this was a real challenge to support in Juru, but\nI think that w/ &quot;Stacked Segments&quot; and Lucene\'s architecture, this should\nbe much easier - adding stacked stored fields ...\n\nAs you\'ve noticed, the update postings are not DGap encoded, and sign\nneeds to be preserved. While I haven\'t implemented it in Juru, I think\nthat perhaps this can be improved by keeping the \'-\' and \'+\' lists\nseparated. We will need to register somewhere which came before which\nbecause order matters a lot here (and I\'m not talking about concurrency\n- simple update instructions order). I have some idea how this can be\nachieved, but I refrain from describing it now, to not make this email\neven longer :).\n\nI\'ve mentioned that this approach can be applied to any term and not\njust categories under some circumstances. Basically, as soon as you\nupdate a term, its DF is no longer true, unless you are able to take the\nupdates into account. We can defer the discussion on that, but clearly\nfor many fields, incrementally update them should not affect precision,\nas they\'re not used for that type of scoring ... Maybe, by keeping\nseparate \'+\' and \'-\' lists we can compute statistics precisely. And I\nhaven\'t given much thought yet to how this and Mike\'s flex scoring will\nbe integrated.\n\nBTW, a word on Parallel Indexing - the two are completely orthogonal.\nOnce PI is introduced, one can index all the updateable fields in a\ndedicated slice, for perhaps improving search performance for slices\nthat are not updateable (not involving code which attempts to read and\nmerge update and regular lists on the fly). Also, incremental field\nupdates support all of PI\'s scenarios, even though some will be done\nmore efficiently w/ PI. But this too is a matter for a separate\ndiscussion :).\n\nThat\'s it ! I believe I\'ve given you all the details I have about the\napproach and high level proposed solution for Lucene. Perhaps some\ndetails slipped my mind, but if you ask the right questions, I\'m sure\nI\'ll be able to answer them :). I would like to emphasize that since\nthis was already implemented (in Juru) - this is more than just a &quot;I\nthink this approach can work&quot; proposal ...\n\nI would appreciate your comments on this. I would like to start\nimplementing it soon, and so as a first step, please share your comments\non the overall approach. I\'ll then write a more detailed description on\nhow I think to impl it in Lucene (been spending some time on that), and\nwe can have more detailed (and fun) discussions on the low level\ndetails.\n\nShai\n\nOn Fri, Apr 9, 2010 at 5:05 AM, Babak Farhang &lt;farhang@gmail.com&gt; wrote:\n\n&gt; Good point. I meant the model at the document level: i.e. what\n&gt; milestones does a document go through in its life cycle. Today:\n&gt;\n&gt; created --&gt; deleted\n&gt;\n&gt; With incremental updates:\n&gt;\n&gt; created --&gt; update1 --&gt; update2 --&gt; deleted\n&gt;\n&gt; I think what I\'m trying to say is that this second threaded sequence\n&gt; of state changes seems intuitively more fragile under concurrent\n&gt; scenarios.  So for example, in a lock-free design, the system would\n&gt; also have to anticipate the following sequence of events:\n&gt;\n&gt; created --&gt; update1 --&gt; deleted --&gt; update2\n&gt;\n&gt; and consider update2 a null op.  I\'m imagining there are other cases\n&gt; that I can\'t think of..\n&gt;\n&gt; -Babak\n&gt;\n&gt;\n&gt; On Tue, Apr 6, 2010 at 3:40 AM, Michael McCandless\n&gt; &lt;lucene@mikemccandless.com&gt; wrote:\n&gt; &gt; write once, plus the option to the app to keep multiple commit points\n&gt; &gt; around (by customizing the deletion policy).\n&gt; &gt;\n&gt; &gt; Actually order of operations / commits very much matters in Lucene today.\n&gt; &gt;\n&gt; &gt; Deletions are not idempotent: if you add a doc w/ term X, delete by\n&gt; &gt; term X, add a new doc with term X... that\'s very different than if you\n&gt; &gt; moved the delete op to the end.  Ie the deletion only applies to the\n&gt; &gt; docs added before it.\n&gt; &gt;\n&gt; &gt; Mike\n&gt; &gt;\n&gt; &gt; On Mon, Apr 5, 2010 at 12:45 AM, Babak Farhang &lt;farhang@gmail.com&gt;\n&gt; wrote:\n&gt; &gt;&gt; Sure. Because of the write once principle.  But at some cost\n&gt; &gt;&gt; (duplicated data). I was just agreeing that it would not be a good\n&gt; &gt;&gt; idea to bake in version-ing by keeping the layers around forever in a\n&gt; &gt;&gt; merged index; I wasn\'t keying in on transactions per se.\n&gt; &gt;&gt;\n&gt; &gt;&gt; Speaking of transactions: I\'m not sure if we should worry about this\n&gt; &gt;&gt; much yet, but with &quot;updates&quot; the order of the transaction commits\n&gt; &gt;&gt; seems important. I think commit order is less important today in\n&gt; &gt;&gt; Lucene because its model supports only 2 types of events: document\n&gt; &gt;&gt; creation--which only happens once, and document deletion, which is\n&gt; &gt;&gt; idempotent.  What do you think? Will commits have to be ordered if we\n&gt; &gt;&gt; introduce updates?  Or does the onus of maintaining order fall on the\n&gt; &gt;&gt; application?\n&gt; &gt;&gt;\n&gt; &gt;&gt; -Babak\n&gt; &gt;&gt;\n&gt; &gt;&gt; On Sat, Apr 3, 2010 at 3:28 AM, Michael McCandless\n&gt; &gt;&gt; &lt;lucene@mikemccandless.com&gt; wrote:\n&gt; &gt;&gt;&gt; On Sat, Apr 3, 2010 at 1:25 AM, Babak Farhang &lt;farhang@gmail.com&gt;\n&gt; wrote:\n&gt; &gt;&gt;&gt;&gt;&gt; I think they get merged in by the merger, ideally in the background.\n&gt; &gt;&gt;&gt;&gt;\n&gt; &gt;&gt;&gt;&gt; That sounds sensible. (In other words, we wont concern ourselves with\n&gt; &gt;&gt;&gt;&gt; roll backs--something possible while a &quot;layer&quot; is still around.)\n&gt; &gt;&gt;&gt;\n&gt; &gt;&gt;&gt; Actually roll backs would still be very possible even if layers are\n&gt; merged.\n&gt; &gt;&gt;&gt;\n&gt; &gt;&gt;&gt; Ie, one could keep multiple commits around, and the older commits\n&gt; &gt;&gt;&gt; would still be referring to the old postings + layers, keeping them\n&gt; &gt;&gt;&gt; alive.\n&gt; &gt;&gt;&gt;\n&gt; &gt;&gt;&gt; Lucene would still be transactional with such an approach.\n&gt; &gt;&gt;&gt;\n&gt; &gt;&gt;&gt; Mike\n&gt; &gt;&gt;&gt;\n&gt; &gt;&gt;&gt; ---------------------------------------------------------------------\n&gt; &gt;&gt;&gt; To unsubscribe, e-mail: java-dev-unsubscribe@lucene.apache.org\n&gt; &gt;&gt;&gt; For additional commands, e-mail: java-dev-help@lucene.apache.org\n&gt; &gt;&gt;&gt;\n&gt; &gt;&gt;&gt;\n&gt; &gt;&gt;\n&gt; &gt;&gt; ---------------------------------------------------------------------\n&gt; &gt;&gt; To unsubscribe, e-mail: java-dev-unsubscribe@lucene.apache.org\n&gt; &gt;&gt; For additional commands, e-mail: java-dev-help@lucene.apache.org\n&gt; &gt;&gt;\n&gt; &gt;&gt;\n&gt; &gt;\n&gt; &gt; ---------------------------------------------------------------------\n&gt; &gt; To unsubscribe, e-mail: java-dev-unsubscribe@lucene.apache.org\n&gt; &gt; For additional commands, e-mail: java-dev-help@lucene.apache.org\n&gt; &gt;\n&gt; &gt;\n&gt;\n&gt; ---------------------------------------------------------------------\n&gt; To unsubscribe, e-mail: java-dev-unsubscribe@lucene.apache.org\n&gt; For additional commands, e-mail: java-dev-help@lucene.apache.org\n&gt;\n&gt;\n'], ['&lt;div dir=3D&quot;ltr&quot;&gt;Hi,&lt;br&gt;&lt;br&gt;WARNING: following email is a bit long, but I t=\nhink is worth the reading :)&lt;br&gt;&lt;br&gt;I would like to describe my implementat=\nion of incremental field updates &lt;br&gt;in Juru (the former search library I&amp;#=\n39;ve worked on in IBM). I will later&lt;br&gt;\ndiscuss how I think it can be implemented in Lucene.&lt;br&gt;&lt;br&gt;The motivation/=\nrequirement came from a doc management system which used &lt;br&gt;Juru as its se=\narch component. The system included document libraries &lt;br&gt;where users coul=\nd create files and upload documents. A user could belong &lt;br&gt;\nto any number of libraries and complex ACLs model was used (down to the &lt;br=\n&gt;level of the file). ACLs and Folders were modeled as categories in the &lt;br=\n&gt;index (boolean-like terms). Files and folders could be moved around and &lt;b=\nr&gt;\naccess to a library/folder/file could be granted/revoked at any given &lt;br&gt;t=\nime. Therefore, such updates usually affected hundreds (and thousands) &lt;br&gt;=\nof documents. Overall, the index managed millions of documents, tens of &lt;br=\n&gt;\nthousands of libraries and hundreds of thousands of ACLs (large &lt;br&gt;organiz=\nation :)). To get a rough understanding on the number of such &lt;br&gt;updates -=\n every several minutes, tens of thousands of documents were &lt;br&gt;updated due=\n to such changes only (in addition to the regular content &lt;br&gt;\nupdates). &lt;br&gt;&lt;br&gt;We were asked to support requests in the following form: =\n&amp;quot;update all docs&lt;br&gt;that match &amp;lt;criteria&amp;gt; --&amp;gt; do &amp;lt;operatio=\nn&amp;gt;&amp;quot; where:&lt;br&gt;* &amp;lt;criteria&amp;gt; was &amp;quot;a single doc&amp;quot;, &amp;quo=\nt;docs belonging to a category&amp;quot; and &amp;quot;docs &lt;br&gt;\nbelonging to a set of categories&amp;quot;.&lt;br&gt;* &amp;lt;operation&amp;gt; was &amp;quot;ad=\nd categories NEW&amp;quot; (NEW might not even exist in the &lt;br&gt;index yet, or a=\nlready associated w/ the document), &amp;quot;remove categories OLD&amp;quot; &lt;br&gt;\n(irregardless if the docs were already associated w/ OLD or not) and &lt;br&gt;&amp;q=\nuot;remove all OLD and add all NEW&amp;quot;.&lt;br&gt;&lt;br&gt;The solution I&amp;#39;ve impl=\nemented to support these requests turned out to &lt;br&gt;actually allow you to u=\npdate every term (!) in the index: suppose that &lt;br&gt;\nyou have a table, which recorded tuples like &amp;lt;docid, term, +/-&amp;gt;. The =\n&lt;br&gt;record &amp;lt;1, &amp;quot;ibm&amp;quot;, &amp;#39;+&amp;#39;&amp;gt; means that doc 1 is asso=\nciated w/ the term &amp;quot;ibm&amp;quot;, &lt;br&gt;and the record &amp;lt;1, &amp;quot;hp&amp;quot=\n;, &amp;#39;-&amp;#39;&amp;gt; means that the same document is not &lt;br&gt;\nassociated w/ the word &amp;quot;hp&amp;quot;. Then, you could very easily ask for =\nall &lt;br&gt;documents that are assoicated w/ &amp;quot;hp&amp;quot;, and the result wou=\nld not include &lt;br&gt;doc 1. Note that docid=3D1 is not the app Doc_ID, but th=\ne internal id the &lt;br&gt;\ndocument received. &lt;br&gt;&lt;br&gt;I&amp;#39;ve kept two types of postings in the index=\n: regular and updates. &lt;br&gt;Taking the above examples, &amp;quot;ibm&amp;quot; regul=\nar posting looked like &amp;lt;&amp;quot;ibm&amp;quot;, 1, &lt;br&gt;3, 1, 2, 5 ...&amp;gt; (dgap=\ns) and the updates posting looked like &amp;lt;&amp;quot;ibm&amp;quot;, +2, &lt;br&gt;\n-3, +6, +10 ...&amp;gt; (absolute docid value, w/ a +/- sign). Similarly for &lt;b=\nr&gt;&amp;quot;hp&amp;quot;. &lt;br&gt;&lt;br&gt;During search time, when a query with the word &amp;q=\nuot;ibm&amp;quot; was submitted, I &lt;br&gt;create a virtual posting which reads fro=\nm both the regular and the &lt;br&gt;\nupdates, and merges them on the fly according to the +/- signs. Since &lt;br&gt;b=\noth postings are sorted in ascending order, the merge is very &lt;br&gt;efficient=\n, and query time is hardly affected. &lt;br&gt;&lt;br&gt;Those postings are merged from=\n time to time in a process that is similar &lt;br&gt;\nto how Lucene works today, which keeps the update postings relatively &lt;br&gt;s=\nmall and manageable. &lt;br&gt;&lt;br&gt;Now here comes the fun part - how I think it c=\nan be implemented in Lucene !&lt;br&gt;&lt;br&gt;To be honest, this sat on my TODO list=\n for a very long time and only a &lt;br&gt;\ncouple of months ago I figured out how to implement it in Lucene. The &lt;br&gt;m=\nain difficulty I had was around the difference between the write-once &lt;br&gt;p=\nolicy in Juru and Lucene - in Lucene, once a segment is written, it &lt;br&gt;\ncannot be changed. BUT, I&amp;#39;ve only recently realized that this isn&amp;#39;t=\n &lt;br&gt;exactly true, because deleted docs do change existing segments. The &lt;b=\nr&gt;deletes are kept in a separate file to the segment (.del) and have their =\n&lt;br&gt;\nown generation. Deletes, as I understood then, and Grant helped me term &lt;br=\n&gt;them better, can be defined as &amp;quot;Stacked Segments&amp;quot; - they add dat=\na to a &lt;br&gt;segment, which from time to time are integrated into the segment=\n (unlike &lt;br&gt;\nPhotoshop Layers, but my understanding of Photoshop is limited). And the &lt;b=\nr&gt;Lucene engine knows how to combine the two, giving precedence to the &lt;br&gt;=\ndeletes.&lt;br&gt;&lt;br&gt;By introducing an &amp;quot;Updates Stacked Segment&amp;quot;, we c=\nan encode postings w/ &lt;br&gt;\nthe &amp;#39;+&amp;#39;/&amp;#39;-&amp;#39; signs, and when TermDocs/Positions is requested=\n, we can &lt;br&gt;create a variation which merges the two lists. When segments a=\nre merged, &lt;br&gt;the updates will be merged into the regular postings (just l=\nike deletes) &lt;br&gt;\nand thus will be gone. In addition, this plays very nicely with readers &lt;br=\n&gt;that are currently reading the index, as well as we can have generations &lt;=\nbr&gt;for the updates - really like deletes ! &lt;br&gt;&lt;br&gt;I think that Lucene&amp;#39;=\ns architecture allows for such a solution very &lt;br&gt;\ncleanly and nicely (and I believe flex makes it even easier). We can &lt;br&gt;(l=\nater, after you&amp;#39;ve digested the idea) discuss whether this should be &lt;b=\nr&gt;built into the current IW, or an extension like UpdateableIW. The API &lt;br=\n&gt;\nI&amp;#39;ve been thinking about should really be like deletes, allowing to &lt;br=\n&gt;update docs based on Term or Query. I defer the API discussion for later &lt;=\nbr&gt;for now. &lt;br&gt;&lt;br&gt;As for stored fields, this was a real challenge to supp=\nort in Juru, but&lt;br&gt;\nI think that w/ &amp;quot;Stacked Segments&amp;quot; and Lucene&amp;#39;s architecture,=\n this should&lt;br&gt;be much easier - adding stacked stored fields ...&lt;br&gt;&lt;br&gt;As=\n you&amp;#39;ve noticed, the update postings are not DGap encoded, and sign &lt;br=\n&gt;\nneeds to be preserved. While I haven&amp;#39;t implemented it in Juru, I think =\n&lt;br&gt;that perhaps this can be improved by keeping the &amp;#39;-&amp;#39; and &amp;#39;+=\n&amp;#39; lists &lt;br&gt;separated. We will need to register somewhere which came be=\nfore which &lt;br&gt;\nbecause order matters a lot here (and I&amp;#39;m not talking about concurrency=\n &lt;br&gt;- simple update instructions order). I have some idea how this can be&lt;=\nbr&gt;achieved, but I refrain from describing it now, to not make this email&lt;b=\nr&gt;\neven longer :).&lt;br&gt;&lt;br&gt;I&amp;#39;ve mentioned that this approach can be applied=\n to any term and not &lt;br&gt;just categories under some circumstances. Basicall=\ny, as soon as you &lt;br&gt;update a term, its DF is no longer true, unless you a=\nre able to take the &lt;br&gt;\nupdates into account. We can defer the discussion on that, but clearly &lt;br&gt;=\nfor many fields, incrementally update them should not affect precision, &lt;br=\n&gt;as they&amp;#39;re not used for that type of scoring ... Maybe, by keeping &lt;br=\n&gt;\nseparate &amp;#39;+&amp;#39; and &amp;#39;-&amp;#39; lists we can compute statistics precis=\nely. And I &lt;br&gt;haven&amp;#39;t given much thought yet to how this and Mike&amp;#39;=\ns flex scoring will &lt;br&gt;be integrated. &lt;br&gt;&lt;br&gt;BTW, a word on Parallel Inde=\nxing - the two are completely orthogonal. &lt;br&gt;\nOnce PI is introduced, one can index all the updateable fields in a &lt;br&gt;ded=\nicated slice, for perhaps improving search performance for slices &lt;br&gt;that =\nare not updateable (not involving code which attempts to read and &lt;br&gt;merge=\n update and regular lists on the fly). Also, incremental field&lt;br&gt;\nupdates support all of PI&amp;#39;s scenarios, even though some will be done &lt;b=\nr&gt;more efficiently w/ PI. But this too is a matter for a separate &lt;br&gt;discu=\nssion :). &lt;br&gt;&lt;br&gt;That&amp;#39;s it ! I believe I&amp;#39;ve given you all the deta=\nils I have about the &lt;br&gt;\napproach and high level proposed solution for Lucene. Perhaps some &lt;br&gt;deta=\nils slipped my mind, but if you ask the right questions, I&amp;#39;m sure &lt;br&gt;I=\n&amp;#39;ll be able to answer them :). I would like to emphasize that since &lt;br=\n&gt;\nthis was already implemented (in Juru) - this is more than just a &amp;quot;I &lt;=\nbr&gt;think this approach can work&amp;quot; proposal ... &lt;br&gt;&lt;br&gt;I would apprecia=\nte your comments on this. I would like to start &lt;br&gt;implementing it soon, a=\nnd so as a first step, please share your comments &lt;br&gt;\non the overall approach. I&amp;#39;ll then write a more detailed description on=\n &lt;br&gt;how I think to impl it in Lucene (been spending some time on that), an=\nd &lt;br&gt;we can have more detailed (and fun) discussions on the low level &lt;br&gt;\ndetails. &lt;br&gt;&lt;br&gt;Shai&lt;br&gt;&lt;br&gt;&lt;div class=3D&quot;gmail_quote&quot;&gt;On Fri, Apr 9, 2010=\n at 5:05 AM, Babak Farhang &lt;span dir=3D&quot;ltr&quot;&gt;&amp;lt;&lt;a href=3D&quot;mailto:farhang@=\ngmail.com&quot;&gt;farhang@gmail.com&lt;/a&gt;&amp;gt;&lt;/span&gt; wrote:&lt;br&gt;&lt;blockquote class=3D&quot;=\ngmail_quote&quot; style=3D&quot;margin: 0pt 0pt 0pt 0.8ex; border-left: 1px solid rgb=\n(204, 204, 204); padding-left: 1ex;&quot;&gt;\nGood point. I meant the model at the document level: i.e. what&lt;br&gt;\nmilestones does a document go through in its life cycle. Today:&lt;br&gt;\n&lt;br&gt;\ncreated --&amp;gt; deleted&lt;br&gt;\n&lt;br&gt;\nWith incremental updates:&lt;br&gt;\n&lt;br&gt;\ncreated --&amp;gt; update1 --&amp;gt; update2 --&amp;gt; deleted&lt;br&gt;\n&lt;br&gt;\nI think what I&amp;#39;m trying to say is that this second threaded sequence&lt;br=\n&gt;\nof state changes seems intuitively more fragile under concurrent&lt;br&gt;\nscenarios. =A0So for example, in a lock-free design, the system would&lt;br&gt;\nalso have to anticipate the following sequence of events:&lt;br&gt;\n&lt;br&gt;\ncreated --&amp;gt; update1 --&amp;gt; deleted --&amp;gt; update2&lt;br&gt;\n&lt;br&gt;\nand consider update2 a null op. =A0I&amp;#39;m imagining there are other cases&lt;=\nbr&gt;\nthat I can&amp;#39;t think of..&lt;br&gt;\n&lt;br&gt;\n-Babak&lt;br&gt;\n&lt;br&gt;\n&lt;br&gt;\nOn Tue, Apr 6, 2010 at 3:40 AM, Michael McCandless&lt;br&gt;\n&lt;div&gt;&lt;div&gt;&lt;/div&gt;&lt;div class=3D&quot;h5&quot;&gt;&amp;lt;&lt;a href=3D&quot;mailto:lucene@mikemccandle=\nss.com&quot;&gt;lucene@mikemccandless.com&lt;/a&gt;&amp;gt; wrote:&lt;br&gt;\n&amp;gt; write once, plus the option to the app to keep multiple commit points&lt;=\nbr&gt;\n&amp;gt; around (by customizing the deletion policy).&lt;br&gt;\n&amp;gt;&lt;br&gt;\n&amp;gt; Actually order of operations / commits very much matters in Lucene tod=\nay.&lt;br&gt;\n&amp;gt;&lt;br&gt;\n&amp;gt; Deletions are not idempotent: if you add a doc w/ term X, delete by&lt;br=\n&gt;\n&amp;gt; term X, add a new doc with term X... that&amp;#39;s very different than if=\n you&lt;br&gt;\n&amp;gt; moved the delete op to the end. =A0Ie the deletion only applies to the=\n&lt;br&gt;\n&amp;gt; docs added before it.&lt;br&gt;\n&amp;gt;&lt;br&gt;\n&amp;gt; Mike&lt;br&gt;\n&amp;gt;&lt;br&gt;\n&amp;gt; On Mon, Apr 5, 2010 at 12:45 AM, Babak Farhang &amp;lt;&lt;a href=3D&quot;mailto:f=\narhang@gmail.com&quot;&gt;farhang@gmail.com&lt;/a&gt;&amp;gt; wrote:&lt;br&gt;\n&amp;gt;&amp;gt; Sure. Because of the write once principle. =A0But at some cost&lt;br&gt;\n&amp;gt;&amp;gt; (duplicated data). I was just agreeing that it would not be a good=\n&lt;br&gt;\n&amp;gt;&amp;gt; idea to bake in version-ing by keeping the layers around forever i=\nn a&lt;br&gt;\n&amp;gt;&amp;gt; merged index; I wasn&amp;#39;t keying in on transactions per se.&lt;br&gt;\n&amp;gt;&amp;gt;&lt;br&gt;\n&amp;gt;&amp;gt; Speaking of transactions: I&amp;#39;m not sure if we should worry abou=\nt this&lt;br&gt;\n&amp;gt;&amp;gt; much yet, but with &amp;quot;updates&amp;quot; the order of the transactio=\nn commits&lt;br&gt;\n&amp;gt;&amp;gt; seems important. I think commit order is less important today in&lt;b=\nr&gt;\n&amp;gt;&amp;gt; Lucene because its model supports only 2 types of events: document=\n&lt;br&gt;\n&amp;gt;&amp;gt; creation--which only happens once, and document deletion, which is=\n&lt;br&gt;\n&amp;gt;&amp;gt; idempotent. =A0What do you think? Will commits have to be ordered =\nif we&lt;br&gt;\n&amp;gt;&amp;gt; introduce updates? =A0Or does the onus of maintaining order fall o=\nn the&lt;br&gt;\n&amp;gt;&amp;gt; application?&lt;br&gt;\n&amp;gt;&amp;gt;&lt;br&gt;\n&amp;gt;&amp;gt; -Babak&lt;br&gt;\n&amp;gt;&amp;gt;&lt;br&gt;\n&amp;gt;&amp;gt; On Sat, Apr 3, 2010 at 3:28 AM, Michael McCandless&lt;br&gt;\n&amp;gt;&amp;gt; &amp;lt;&lt;a href=3D&quot;mailto:lucene@mikemccandless.com&quot;&gt;lucene@mikemccand=\nless.com&lt;/a&gt;&amp;gt; wrote:&lt;br&gt;\n&amp;gt;&amp;gt;&amp;gt; On Sat, Apr 3, 2010 at 1:25 AM, Babak Farhang &amp;lt;&lt;a href=3D&quot;m=\nailto:farhang@gmail.com&quot;&gt;farhang@gmail.com&lt;/a&gt;&amp;gt; wrote:&lt;br&gt;\n&amp;gt;&amp;gt;&amp;gt;&amp;gt;&amp;gt; I think they get merged in by the merger, ideally in t=\nhe background.&lt;br&gt;\n&amp;gt;&amp;gt;&amp;gt;&amp;gt;&lt;br&gt;\n&amp;gt;&amp;gt;&amp;gt;&amp;gt; That sounds sensible. (In other words, we wont concern our=\nselves with&lt;br&gt;\n&amp;gt;&amp;gt;&amp;gt;&amp;gt; roll backs--something possible while a &amp;quot;layer&amp;quot; i=\ns still around.)&lt;br&gt;\n&amp;gt;&amp;gt;&amp;gt;&lt;br&gt;\n&amp;gt;&amp;gt;&amp;gt; Actually roll backs would still be very possible even if layer=\ns are merged.&lt;br&gt;\n&amp;gt;&amp;gt;&amp;gt;&lt;br&gt;\n&amp;gt;&amp;gt;&amp;gt; Ie, one could keep multiple commits around, and the older comm=\nits&lt;br&gt;\n&amp;gt;&amp;gt;&amp;gt; would still be referring to the old postings + layers, keeping=\n them&lt;br&gt;\n&amp;gt;&amp;gt;&amp;gt; alive.&lt;br&gt;\n&amp;gt;&amp;gt;&amp;gt;&lt;br&gt;\n&amp;gt;&amp;gt;&amp;gt; Lucene would still be transactional with such an approach.&lt;br&gt;\n&amp;gt;&amp;gt;&amp;gt;&lt;br&gt;\n&amp;gt;&amp;gt;&amp;gt; Mike&lt;br&gt;\n&amp;gt;&amp;gt;&amp;gt;&lt;br&gt;\n&amp;gt;&amp;gt;&amp;gt; --------------------------------------------------------------=\n-------&lt;br&gt;\n&amp;gt;&amp;gt;&amp;gt; To unsubscribe, e-mail: &lt;a href=3D&quot;mailto:java-dev-unsubscribe=\n@lucene.apache.org&quot;&gt;java-dev-unsubscribe@lucene.apache.org&lt;/a&gt;&lt;br&gt;\n&amp;gt;&amp;gt;&amp;gt; For additional commands, e-mail: &lt;a href=3D&quot;mailto:java-dev-he=\nlp@lucene.apache.org&quot;&gt;java-dev-help@lucene.apache.org&lt;/a&gt;&lt;br&gt;\n&amp;gt;&amp;gt;&amp;gt;&lt;br&gt;\n&amp;gt;&amp;gt;&amp;gt;&lt;br&gt;\n&amp;gt;&amp;gt;&lt;br&gt;\n&amp;gt;&amp;gt; ------------------------------------------------------------------=\n---&lt;br&gt;\n&amp;gt;&amp;gt; To unsubscribe, e-mail: &lt;a href=3D&quot;mailto:java-dev-unsubscribe@luc=\nene.apache.org&quot;&gt;java-dev-unsubscribe@lucene.apache.org&lt;/a&gt;&lt;br&gt;\n&amp;gt;&amp;gt; For additional commands, e-mail: &lt;a href=3D&quot;mailto:java-dev-help@l=\nucene.apache.org&quot;&gt;java-dev-help@lucene.apache.org&lt;/a&gt;&lt;br&gt;\n&amp;gt;&amp;gt;&lt;br&gt;\n&amp;gt;&amp;gt;&lt;br&gt;\n&amp;gt;&lt;br&gt;\n&amp;gt; ---------------------------------------------------------------------&lt;=\nbr&gt;\n&amp;gt; To unsubscribe, e-mail: &lt;a href=3D&quot;mailto:java-dev-unsubscribe@lucene.=\napache.org&quot;&gt;java-dev-unsubscribe@lucene.apache.org&lt;/a&gt;&lt;br&gt;\n&amp;gt; For additional commands, e-mail: &lt;a href=3D&quot;mailto:java-dev-help@lucen=\ne.apache.org&quot;&gt;java-dev-help@lucene.apache.org&lt;/a&gt;&lt;br&gt;\n&amp;gt;&lt;br&gt;\n&amp;gt;&lt;br&gt;\n&lt;br&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lt;/div&gt;\n']]"/>
        <s v="[['Hi,\n\nwhile using Lucene I implemented 2 new methods which i found useful \n(while implementing advanced search (find anything, find all)). If u would \nlike to use it here is a source file.\n\nLp, Andraz\n\n'], ['package org.apache.lucene.queryParser;\n\n/* ====================================================================\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quot;This product includes software developed by the\n *        Apache Software Foundation (http://www.apache.org/).&quot;\n *    Alternately, this acknowledgment may appear in the software itself,\n *    if and wherever such third-party acknowledgments normally appear.\n *\n * 4. The names &quot;Apache&quot; and &quot;Apache Software Foundation&quot;\n *    must not be used to endorse or promote products\n *    derived from this software without prior written permission. For\n *    written permission, please contact apache@apache.org.\n *\n * 5. Products derived from this software may not be called &quot;Apache&quot;,\n *    nor may &quot;Apache&quot;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 *\n * This software consists of voluntary contributions made by many\n * individuals on behalf of the Apache Software Foundation.  For more\n * information on the Apache Software Foundation, please see\n * &lt;http://www.apache.org/&gt;.\n */\n\nimport org.apache.lucene.analysis.Analyzer;\nimport org.apache.lucene.queryParser.CharStream;\nimport org.apache.lucene.queryParser.ParseException;\nimport org.apache.lucene.queryParser.QueryParser;\nimport org.apache.lucene.queryParser.QueryParserTokenManager;\nimport org.apache.lucene.search.BooleanQuery;\nimport org.apache.lucene.search.Query;\n\n/**\n * A QueryParser which constructs queries to search multiple fields.\n *\n * @author &lt;a href=&quot;mailto:kelvin@relevanz.com&quot;&gt;Kelvin Tan&lt;/a&gt;\n * @version $Revision: 1.3 $\n */\npublic class MultiFieldQueryParser extends QueryParser\n{\n    public static final int NORMAL_FIELD     = 0;\n    public static final int REQUIRED_FIELD   = 1;\n    public static final int PROHIBITED_FIELD = 2;\n\n    public MultiFieldQueryParser(QueryParserTokenManager tm)\n    {\n        super(tm);\n    }\n\n    public MultiFieldQueryParser(CharStream stream)\n    {\n        super(stream);\n    }\n\n    public MultiFieldQueryParser(String f, Analyzer a)\n    {\n        super(f, a);\n    }\n\n    /**\n     * &lt;p&gt;\n     * Parses a query which searches on the fields specified.\n     * &lt;p&gt;\n     * If x fields are specified, this effectively constructs:\n     * &lt;pre&gt;\n     * &lt;code&gt;\n     * (field1:query) (field2:query) (field3:query)...(fieldx:query)\n     * &lt;/code&gt;\n     * &lt;/pre&gt;\n     *\n     * @param query Query string to parse\n     * @param fields Fields to search on\n     * @param analyzer Analyzer to use\n     * @throws ParseException if query parsing fails\n     * @throws TokenMgrError if query parsing fails\n     */\n    public static Query parse(String query, String[] fields, Analyzer analyzer)\n\tthrows ParseException\n    {\n        BooleanQuery bQuery = new BooleanQuery();\n        for (int i = 0; i &lt; fields.length; i++)\n        {\n            Query q = parse(query, fields[i], analyzer);\n            bQuery.add(q, false, false);\n        }\n        return bQuery;\n    }\n\n    /**\n     * &lt;p&gt;\n     * Parses a query which searches on the fields specified.\n     * &lt;p&gt;\n     * If x fields are specified, this effectively constructs:\n     * &lt;pre&gt;\n     * &lt;code&gt;\n     * (field1:query1) (field2:query2) (field3:query3)...(fieldx:queryx)\n     * &lt;/code&gt;\n     * &lt;/pre&gt;\n     * @param queries Queries strings to parse\n     * @param fields Fields to search on\n     * @param analyzer Analyzer to use\n     * @throws ParseException if query parsing fails\n     * @throws TokenMgrError if query parsing fails\n     */\n    public static Query parse(String[] queries, String[] fields, Analyzer analyzer) throws ParseException\n    {\n        if (queries.length != fields.length) throw new ParseException(&quot;queries.length != fields.length&quot;);  // TODO Exception handling\n        BooleanQuery bQuery = new BooleanQuery();\n        for (int i = 0; i &lt; fields.length; i++)\n        {\n            Query q = parse(queries[i], fields[i], analyzer);\n            bQuery.add(q, false, false);\n        }\n        return bQuery;\n    }\n\n    /**\n     * &lt;p&gt;\n     * Parses a query, searching on the fields specified.\n     * Use this if you need to specify certain fields as required,\n     * and others as prohibited.\n     * &lt;p&gt;&lt;pre&gt;\n     * Usage:\n     * &lt;code&gt;\n     * String[] fields = {&quot;filename&quot;, &quot;contents&quot;, &quot;description&quot;};\n     * int[] flags = {MultiFieldQueryParser.NORMAL FIELD,\n     *                MultiFieldQueryParser.REQUIRED FIELD,\n     *                MultiFieldQueryParser.PROHIBITED FIELD,};\n     * parse(query, fields, flags, analyzer);\n     * &lt;/code&gt;\n     * &lt;/pre&gt;\n     *&lt;p&gt;\n     * The code above would construct a query:\n     * &lt;pre&gt;\n     * &lt;code&gt;\n     * (filename:query1) +(contents:query2) -(description:query3)\n     * &lt;/code&gt;\n     * &lt;/pre&gt;\n     *\n     * @param query Query string to parse\n     * @param fields Fields to search on\n     * @param flags Flags describing the fields\n     * @param analyzer Analyzer to use\n     * @throws ParseException if query parsing fails\n     * @throws TokenMgrError if query parsing fails\n     */\n    public static Query parse(String query, String[] fields, int[] flags,\n\tAnalyzer analyzer)\n\tthrows ParseException\n    {\n        BooleanQuery bQuery = new BooleanQuery();\n        for (int i = 0; i &lt; fields.length; i++)\n        {\n            Query q = parse(query, fields[i], analyzer);\n            int flag = flags[i];\n            switch (flag)\n            {\n                case REQUIRED_FIELD:\n                    bQuery.add(q, true, false);\n                    break;\n                case PROHIBITED_FIELD:\n                    bQuery.add(q, false, true);\n                    break;\n                default:\n                    bQuery.add(q, false, false);\n                    break;\n            }\n        }\n        return bQuery;\n    }\n\n    /**\n     * &lt;p&gt;\n     * Parses a query, searching on the fields specified.\n     * Use this if you need to specify certain fields as required,\n     * and others as prohibited.\n     * &lt;p&gt;&lt;pre&gt;\n     * Usage:\n     * &lt;code&gt;\n     * String[] fields = {&quot;filename&quot;, &quot;contents&quot;, &quot;description&quot;};\n     * int[] flags = {MultiFieldQueryParser.NORMAL FIELD,\n     *                MultiFieldQueryParser.REQUIRED FIELD,\n     *                MultiFieldQueryParser.PROHIBITED FIELD,};\n     * parse(query, fields, flags, analyzer);\n     * &lt;/code&gt;\n     * &lt;/pre&gt;\n     *&lt;p&gt;\n     * The code above would construct a query:\n     * &lt;pre&gt;\n     * &lt;code&gt;\n     * (filename:query1) +(contents:query2) -(description:query3)\n     * &lt;/code&gt;\n     * &lt;/pre&gt;\n     *\n     * @param queries Queries string to parse\n     * @param fields Fields to search on\n     * @param flags Flags describing the fields\n     * @param analyzer Analyzer to use\n     * @throws ParseException if query parsing fails\n     * @throws TokenMgrError if query parsing fails\n     */\n    public static Query parse(String[] queries, String[] fields, int[] flags, Analyzer analyzer) throws ParseException\n    {\n        if (queries.length != fields.length) throw new ParseException(&quot;queries.length != fields.length&quot;);  // TODO Exception handling\n        BooleanQuery bQuery = new BooleanQuery();\n        for (int i = 0; i &lt; fields.length; i++)\n        {\n            Query q = parse(queries[i], fields[i], analyzer);\n            int flag = flags[i];\n            switch (flag)\n            {\n                case REQUIRED_FIELD:\n                    bQuery.add(q, true, false);\n                    break;\n                case PROHIBITED_FIELD:\n                    bQuery.add(q, false, true);\n                    break;\n                default:\n                    bQuery.add(q, false, false);\n                    break;\n            }\n        }\n        return bQuery;\n    }\n}\n\n'], ['---------------------------------------------------------------------\nTo unsubscribe, e-mail: lucene-dev-unsubscribe@jakarta.apache.org\nFor additional commands, e-mail: lucene-dev-help@jakarta.apache.org']]"/>
        <s v="[['Hi,\n=20\nI have posted this several times before but there has been no response.\nWe really need to resolve this as soon as possible. Kindly help us.=20\n=20\nWe have been using Lucene 3.1 version with Tomcat 4.0 and jdk1.4.=20\nIt seems that sometimes we see a &quot;Too many files open&quot; exception which\ncompletely garbles the whole index and whole search functionality\ncrashes on the web site. It has also been known to crash the complete\nJSP container of tomcat.=20\n=20\nAfter looking at the bug list, we found out that it has been reported as\na bug in the Lucene bug list as Bug#29774, #30049, #30452 which claims\nto have been resolved with the new version of Lucene.=20\n=20\nWe have tried everything to reproduce the problem ourselves to figure\nout the exact circumstances under which it occurs but with out any luck.\n\n=20\nWe would be installing the new version of Lucene but we need to be able\nto reproduce the problem to test it.\n=20\nWe would really appreciate it if someone could point us to the root\ncause behind this so we can devise a solution around that.\n=20\nThanks and regards\nNeelam Bhatnagar\n=20\nTechnology| Sapient\nPresidency Building\nMehrauli-Gurgaon Road\nSector-14, Gurgaon-122001\nHaryana, India\n=20\nTel: 91.124.2826299\nCell: 91.9899591054\nEmail: nbhatnagar@sapient.com\n=20\n=20\n']]"/>
        <s v="[['Hi,\nare you loading a lot of Classes? I\'ve seen this error &quot;PermGem&quot; when having\na huge classpath.\nAs far as I know GC is not cleaning this part of Memory.\n\nYou can tweak the size like this: -XX:PermSize=64M -XX:MaxPermSize=128M\n\nNot sure if this helps in anyway.\nRegards Lars\n\n\nOn Sat, Apr 3, 2010 at 10:31 AM, Michael McCandless (JIRA)\n&lt;jira@apache.org&gt;wrote:\n\n&gt;\n&gt;    [\n&gt; https://issues.apache.org/jira/browse/LUCENE-2361?page=com.atlassian.jira.plugin.system.issuetabpanels:comment-tabpanel&amp;focusedCommentId=12853110#action_12853110]\n&gt;\n&gt; Michael McCandless commented on LUCENE-2361:\n&gt; --------------------------------------------\n&gt;\n&gt; Can you share some details on how you\'re using Lucene?  What\'s IndexWriters\n&gt; ramBufferSizeMB?  How much heap are you giving the JVM?  Are you calling\n&gt; commit (or closing/opening a new IndexWriter) frequently or rarely?\n&gt;\n&gt; Can you enable IndexWriter\'s infoStream and post the output?\n&gt;\n&gt; &gt; OutOfMemoryException while Indexing\n&gt; &gt; -----------------------------------\n&gt; &gt;\n&gt; &gt;                 Key: LUCENE-2361\n&gt; &gt;                 URL: https://issues.apache.org/jira/browse/LUCENE-2361\n&gt; &gt;             Project: Lucene - Java\n&gt; &gt;          Issue Type: Bug\n&gt; &gt;          Components: Index\n&gt; &gt;    Affects Versions: 2.9.1\n&gt; &gt;         Environment: Windows\n&gt; &gt;            Reporter: Shivender Devarakonda\n&gt; &gt;\n&gt; &gt; Hi,\n&gt; &gt; We use lucene 2.9.1 version.\n&gt; &gt; We see the following OutOfMemory error in our environment, I think This\n&gt; is happening at a significant high load. Have you observed this anytime?\n&gt; Please let me know your thoughts on this.\n&gt; &gt; org.apache.lucene.index.MergePolicy$MergeException:\n&gt; java.lang.OutOfMemoryError: PermGen space\n&gt; &gt;       at\n&gt; org.apache.lucene.index.ConcurrentMergeScheduler.handleMergeException(ConcurrentMergeScheduler.java:351)\n&gt; &gt;       at\n&gt; org.apache.lucene.index.ConcurrentMergeScheduler$MergeThread.run(ConcurrentMergeScheduler.java:315)\n&gt; &gt; Caused by: java.lang.OutOfMemoryError: PermGen space\n&gt; &gt;       at java.lang.String.$$YJP$$intern(Native Method)\n&gt; &gt;       at java.lang.String.intern(Unknown Source)\n&gt; &gt;       at\n&gt; org.apache.lucene.util.SimpleStringInterner.intern(SimpleStringInterner.java:74)\n&gt; &gt;       at org.apache.lucene.util.StringHelper.intern(StringHelper.java:36)\n&gt; &gt;       at org.apache.lucene.index.FieldInfos.read(FieldInfos.java:356)\n&gt; &gt;       at org.apache.lucene.index.FieldInfos.&lt;init&gt;(FieldInfos.java:71)\n&gt; &gt;       at\n&gt; org.apache.lucene.index.SegmentReader$CoreReaders.&lt;init&gt;(SegmentReader.java:116)\n&gt; &gt;       at\n&gt; org.apache.lucene.index.SegmentReader.get(SegmentReader.java:638)\n&gt; &gt;       at\n&gt; org.apache.lucene.index.SegmentReader.get(SegmentReader.java:608)\n&gt; &gt;       at\n&gt; org.apache.lucene.index.IndexWriter$ReaderPool.get(IndexWriter.java:686)\n&gt; &gt;       at\n&gt; org.apache.lucene.index.IndexWriter.mergeMiddle(IndexWriter.java:4979)\n&gt; &gt;       at org.apache.lucene.index.IndexWriter.merge(IndexWriter.java:4614)\n&gt; &gt;       at\n&gt; org.apache.lucene.index.ConcurrentMergeScheduler.doMerge(ConcurrentMergeScheduler.java:235)\n&gt; &gt;       at\n&gt; org.apache.lucene.index.ConcurrentMergeScheduler$MergeThread.run(ConcurrentMergeScheduler.java:291)\n&gt;\n&gt; --\n&gt; This message is automatically generated by JIRA.\n&gt; -\n&gt; You can reply to this email to add a comment to the issue online.\n&gt;\n&gt;\n&gt; ---------------------------------------------------------------------\n&gt; To unsubscribe, e-mail: java-dev-unsubscribe@lucene.apache.org\n&gt; For additional commands, e-mail: java-dev-help@lucene.apache.org\n&gt;\n&gt;\n'], ['Hi,&lt;div&gt;are you loading a lot of Classes? I&amp;#39;ve seen this error &amp;quot;Pe=\nrmGem&amp;quot; when having a huge classpath.=C2=A0&lt;/div&gt;&lt;div&gt;As far as I know =\nGC is not cleaning this part of Memory.&lt;/div&gt;&lt;div&gt;&lt;br&gt;&lt;/div&gt;&lt;div&gt;You can tw=\neak the size like this:=C2=A0-XX:PermSize=3D64M -XX:MaxPermSize=3D128M&lt;/div=\n&gt;\n\n&lt;div&gt;&lt;br&gt;&lt;/div&gt;&lt;div&gt;Not sure if this helps in anyway.&lt;/div&gt;&lt;div&gt;Regards Lar=\ns&lt;/div&gt;&lt;div&gt;&lt;br&gt;&lt;br&gt;&lt;div class=3D&quot;gmail_quote&quot;&gt;On Sat, Apr 3, 2010 at 10:31=\n AM, Michael McCandless (JIRA) &lt;span dir=3D&quot;ltr&quot;&gt;&amp;lt;&lt;a href=3D&quot;mailto:jira=\n@apache.org&quot;&gt;jira@apache.org&lt;/a&gt;&amp;gt;&lt;/span&gt; wrote:&lt;br&gt;\n\n&lt;blockquote class=3D&quot;gmail_quote&quot; style=3D&quot;margin:0 0 0 .8ex;border-left:1p=\nx #ccc solid;padding-left:1ex;&quot;&gt;&lt;br&gt;\n =C2=A0 =C2=A0[ &lt;a href=3D&quot;https://issues.apache.org/jira/browse/LUCENE-236=\n1?page=3Dcom.atlassian.jira.plugin.system.issuetabpanels:comment-tabpanel&amp;a=\nmp;focusedCommentId=3D12853110#action_12853110&quot; target=3D&quot;_blank&quot;&gt;https://i=\nssues.apache.org/jira/browse/LUCENE-2361?page=3Dcom.atlassian.jira.plugin.s=\nystem.issuetabpanels:comment-tabpanel&amp;amp;focusedCommentId=3D12853110#actio=\nn_12853110&lt;/a&gt; ]&lt;br&gt;\n\n\n&lt;br&gt;\nMichael McCandless commented on LUCENE-2361:&lt;br&gt;\n--------------------------------------------&lt;br&gt;\n&lt;br&gt;\nCan you share some details on how you&amp;#39;re using Lucene? =C2=A0What&amp;#39;s=\n IndexWriters ramBufferSizeMB? =C2=A0How much heap are you giving the JVM? =\n=C2=A0Are you calling commit (or closing/opening a new IndexWriter) frequen=\ntly or rarely?&lt;br&gt;\n\n\n&lt;br&gt;\nCan you enable IndexWriter&amp;#39;s infoStream and post the output?&lt;br&gt;\n&lt;div&gt;&lt;div&gt;&lt;/div&gt;&lt;div class=3D&quot;h5&quot;&gt;&lt;br&gt;\n&amp;gt; OutOfMemoryException while Indexing&lt;br&gt;\n&amp;gt; -----------------------------------&lt;br&gt;\n&amp;gt;&lt;br&gt;\n&amp;gt; =C2=A0 =C2=A0 =C2=A0 =C2=A0 =C2=A0 =C2=A0 =C2=A0 =C2=A0 Key: LUCENE-23=\n61&lt;br&gt;\n&amp;gt; =C2=A0 =C2=A0 =C2=A0 =C2=A0 =C2=A0 =C2=A0 =C2=A0 =C2=A0 URL: &lt;a href=\n=3D&quot;https://issues.apache.org/jira/browse/LUCENE-2361&quot; target=3D&quot;_blank&quot;&gt;ht=\ntps://issues.apache.org/jira/browse/LUCENE-2361&lt;/a&gt;&lt;br&gt;\n&amp;gt; =C2=A0 =C2=A0 =C2=A0 =C2=A0 =C2=A0 =C2=A0 Project: Lucene - Java&lt;br&gt;\n&amp;gt; =C2=A0 =C2=A0 =C2=A0 =C2=A0 =C2=A0Issue Type: Bug&lt;br&gt;\n&amp;gt; =C2=A0 =C2=A0 =C2=A0 =C2=A0 =C2=A0Components: Index&lt;br&gt;\n&amp;gt; =C2=A0 =C2=A0Affects Versions: 2.9.1&lt;br&gt;\n&amp;gt; =C2=A0 =C2=A0 =C2=A0 =C2=A0 Environment: Windows&lt;br&gt;\n&amp;gt; =C2=A0 =C2=A0 =C2=A0 =C2=A0 =C2=A0 =C2=A0Reporter: Shivender Devarakon=\nda&lt;br&gt;\n&amp;gt;&lt;br&gt;\n&amp;gt; Hi,&lt;br&gt;\n&amp;gt; We use lucene 2.9.1 version.&lt;br&gt;\n&amp;gt; We see the following OutOfMemory error in our environment, I think Thi=\ns is happening at a significant high load. Have you observed this anytime? =\nPlease let me know your thoughts on this.&lt;br&gt;\n&amp;gt; org.apache.lucene.index.MergePolicy$MergeException: java.lang.OutOfMem=\noryError: PermGen space&lt;br&gt;\n&amp;gt; =C2=A0 =C2=A0 =C2=A0 at org.apache.lucene.index.ConcurrentMergeSchedul=\ner.handleMergeException(ConcurrentMergeScheduler.java:351)&lt;br&gt;\n&amp;gt; =C2=A0 =C2=A0 =C2=A0 at org.apache.lucene.index.ConcurrentMergeSchedul=\ner$MergeThread.run(ConcurrentMergeScheduler.java:315)&lt;br&gt;\n&amp;gt; Caused by: java.lang.OutOfMemoryError: PermGen space&lt;br&gt;\n&amp;gt; =C2=A0 =C2=A0 =C2=A0 at java.lang.String.$$YJP$$intern(Native Method)&lt;=\nbr&gt;\n&amp;gt; =C2=A0 =C2=A0 =C2=A0 at java.lang.String.intern(Unknown Source)&lt;br&gt;\n&amp;gt; =C2=A0 =C2=A0 =C2=A0 at org.apache.lucene.util.SimpleStringInterner.in=\ntern(SimpleStringInterner.java:74)&lt;br&gt;\n&amp;gt; =C2=A0 =C2=A0 =C2=A0 at org.apache.lucene.util.StringHelper.intern(Str=\ningHelper.java:36)&lt;br&gt;\n&amp;gt; =C2=A0 =C2=A0 =C2=A0 at org.apache.lucene.index.FieldInfos.read(FieldI=\nnfos.java:356)&lt;br&gt;\n&amp;gt; =C2=A0 =C2=A0 =C2=A0 at org.apache.lucene.index.FieldInfos.&amp;lt;init&amp;gt=\n;(FieldInfos.java:71)&lt;br&gt;\n&amp;gt; =C2=A0 =C2=A0 =C2=A0 at org.apache.lucene.index.SegmentReader$CoreRead=\ners.&amp;lt;init&amp;gt;(SegmentReader.java:116)&lt;br&gt;\n&amp;gt; =C2=A0 =C2=A0 =C2=A0 at org.apache.lucene.index.SegmentReader.get(Segm=\nentReader.java:638)&lt;br&gt;\n&amp;gt; =C2=A0 =C2=A0 =C2=A0 at org.apache.lucene.index.SegmentReader.get(Segm=\nentReader.java:608)&lt;br&gt;\n&amp;gt; =C2=A0 =C2=A0 =C2=A0 at org.apache.lucene.index.IndexWriter$ReaderPool=\n.get(IndexWriter.java:686)&lt;br&gt;\n&amp;gt; =C2=A0 =C2=A0 =C2=A0 at org.apache.lucene.index.IndexWriter.mergeMiddl=\ne(IndexWriter.java:4979)&lt;br&gt;\n&amp;gt; =C2=A0 =C2=A0 =C2=A0 at org.apache.lucene.index.IndexWriter.merge(Inde=\nxWriter.java:4614)&lt;br&gt;\n&amp;gt; =C2=A0 =C2=A0 =C2=A0 at org.apache.lucene.index.ConcurrentMergeSchedul=\ner.doMerge(ConcurrentMergeScheduler.java:235)&lt;br&gt;\n&amp;gt; =C2=A0 =C2=A0 =C2=A0 at org.apache.lucene.index.ConcurrentMergeSchedul=\ner$MergeThread.run(ConcurrentMergeScheduler.java:291)&lt;br&gt;\n&lt;br&gt;\n--&lt;br&gt;\nThis message is automatically generated by JIRA.&lt;br&gt;\n-&lt;br&gt;\nYou can reply to this email to add a comment to the issue online.&lt;b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lt;/div&gt;\n']]"/>
        <s v="[['Hi,\nI use MultiFieldQueryParser to do multiple fields search.\nHow can I find the particular search result belong to which field(s)?\n\nFor example, I use two fields, &quot;creator&quot; and &quot;description&quot;\nAnd I use the keyword &quot;world&quot; to get the search result, how do I know that\nkeyword &quot;world&quot; is form &quot;creator&quot; or &quot;description&quot;?\nDoes anyone know how to do it? Thanks for your help.\n'], ['&lt;div dir=&quot;ltr&quot;&gt;&lt;span class=&quot;Apple-style-span&quot; style=&quot;border-collapse: collapse; &quot;&gt;Hi,&lt;br&gt;I use MultiFieldQueryParser to do multiple fields search.&lt;br&gt;How can I find the particular search result belong to which field(s)?&lt;br&gt;\n&lt;br&gt;For example, I use two fields, &amp;quot;creator&amp;quot; and &amp;quot;description&amp;quot;&lt;br&gt;And I use the keyword &amp;quot;world&amp;quot; to get the search result, how do I know that&lt;br&gt;keyword &amp;quot;world&amp;quot; is form &amp;quot;creator&amp;quot; or &amp;quot;description&amp;quot;?&lt;br&gt;\nDoes anyone know how to do it? Thanks for your help.&lt;br&gt;&lt;br&gt;&lt;br&gt;&lt;/span&gt;&lt;/div&gt;\n']]"/>
        <s v="[['Hi. All.\n    I am coming from solr user mailing list. I got a problem with\ndistributed search. Looks it is BUG/ISSUE in solr itself.\n\n   I am trying to use solr to search over 2 lucene indexes.  I am following\nthe solr tutorial and test the distributed search example. It works.\n   Then I am using my own lucene indexes. Search in each solr instance works\nand return the expected result. But when I do distributed search using\n&quot;shards&quot;. It only return the &quot;numFound&quot;=14. But the result contain nothing.\n\n    The doc in my existing lucene indexes, when search with distributed\nsearch, none of them are returned. But the docs inserted from solr post.jar\nare returned successfully.\n    Don\'t know why. looks the lucene docs has some difference from solr\'s\nlucene.\n    And my situation is, I already have 72 indexes folders which occupy lots\nof disk and repost them to solr will take very long time, so I have to stick\nwith my existing index. Is there a solution for this?\n\n\nThanks.\nRegards.\n'], ['Hi. All.&lt;br&gt;=A0=A0=A0 I am coming from solr user mailing list. I got a prob=\nlem with distributed search. Looks it is BUG/ISSUE in solr itself.&lt;br&gt;&lt;br&gt;=\n=A0=A0 I am trying to use solr to search over 2 lucene indexes.=A0\n I am following the solr tutorial and test the distributed search=20\nexample. It works. &lt;br&gt;=A0=A0 Then I am using my own lucene indexes. Search=\n=20\nin each solr instance works and return the expected result. But when I=20\ndo distributed search using &amp;quot;shards&amp;quot;. It only return the &amp;quot;nu=\nmFound&amp;quot;=3D14.=20\nBut the result contain nothing. &lt;br&gt;&lt;br&gt;=A0=A0=A0 The doc in my existing lu=\ncene indexes, when search=20\nwith distributed search, none of them are returned. But the docs=20\ninserted from solr post.jar are returned successfully. &lt;br&gt;\n=A0=A0=A0 Don&amp;#39;t know why. looks the lucene docs has some difference fro=\nm=20\nsolr&amp;#39;s lucene. &lt;br&gt;=A0=A0=A0 And my situation is, I already have 72 ind=\nexes=20\nfolders which occupy lots of disk and repost them to solr will take very\n long time, so I have to stick with my existing index. Is there a=20\nsolution for this?&lt;br&gt;&lt;br&gt;&lt;br&gt;Thanks.&lt;br&gt;Regards.&lt;br&gt;\n']]"/>
        <s v="[['Hi. Koji.\n\nNot sure how to set &quot;uniqueKey&quot; field in my lucene index. I am creating it\nby using lucene.net\n\nDocument doc = new Document();\n        doc.Add(new Field(&quot;id&quot;, product_obj.product_id.ToString(),\nField.Store.YES, Field.Index.UN_TOKENIZED));\n        doc.Add(new Field(&quot;type&quot;, &quot;product&quot;, Field.Store.YES,\nField.Index.UN_TOKENIZED));\n        Field bField = new Field(&quot;keyword_level1&quot;, product_obj.title,\nField.Store.NO, Field.Index.ANALYZED);\n        bField.SetBoost(10.0F);\n        doc.Add(bField);\n        //keyword_level1\n        doc.Add(new Field(&quot;keyword_level1&quot;, product_obj.sku, Field.Store.NO,\nField.Index.NOT_ANALYZED));\n        if (product_obj.is_zuup)\n        {\n            doc.Add(new Field(&quot;keyword_level1&quot;, &quot;zuup&quot;, Field.Store.NO,\nField.Index.NOT_ANALYZED));\n        }\n\n\nRegards.\nScott\n\n\nOn Tue, Jun 8, 2010 at 3:25 PM, Koji Sekiguchi &lt;koji@r.email.ne.jp&gt; wrote:\n\n&gt; Are you sure you have uniqueKey field in your &quot;lucene&quot; index? Distributed\n&gt; search needs it.\n&gt;\n&gt; Koji Sekiguchi from mobile\n&gt;\n&gt;\n&gt;\n&gt; On 2010/06/08, at 15:52, Scott Zhang &lt;macromarship@gmail.com&gt; wrote:\n&gt;\n&gt;  Hi. All.\n&gt;&gt;    I am coming from solr user mailing list. I got a problem with\n&gt;&gt; distributed search. Looks it is BUG/ISSUE in solr itself.\n&gt;&gt;\n&gt;&gt;   I am trying to use solr to search over 2 lucene indexes.  I am following\n&gt;&gt; the solr tutorial and test the distributed search example. It works.\n&gt;&gt;   Then I am using my own lucene indexes. Search in each solr instance\n&gt;&gt; works and return the expected result. But when I do distributed search using\n&gt;&gt; &quot;shards&quot;. It only return the &quot;numFound&quot;=14. But the result contain nothing.\n&gt;&gt;\n&gt;&gt;    The doc in my existing lucene indexes, when search with distributed\n&gt;&gt; search, none of them are returned. But the docs inserted from solr post.jar\n&gt;&gt; are returned successfully.\n&gt;&gt;    Don\'t know why. looks the lucene docs has some difference from solr\'s\n&gt;&gt; lucene.\n&gt;&gt;    And my situation is, I already have 72 indexes folders which occupy\n&gt;&gt; lots of disk and repost them to solr will take very long time, so I have to\n&gt;&gt; stick with my existing index. Is there a solution for this?\n&gt;&gt;\n&gt;&gt;\n&gt;&gt; Thanks.\n&gt;&gt; Regards.\n&gt;&gt;\n&gt;\n&gt; ---------------------------------------------------------------------\n&gt; To unsubscribe, e-mail: dev-unsubscribe@lucene.apache.org\n&gt; For additional commands, e-mail: dev-help@lucene.apache.org\n&gt;\n&gt;\n'], ['Hi. Koji.&lt;br&gt;&lt;br&gt;Not sure how to set &amp;quot;uniqueKey&amp;quot; field in my luce=\nne index. I am creating it by using &lt;a href=3D&quot;http://lucene.net&quot;&gt;lucene.ne=\nt&lt;/a&gt; &lt;br&gt;&lt;br&gt;Document doc =3D new Document();&lt;br&gt;=A0=A0=A0=A0=A0=A0=A0 doc=\n.Add(new Field(&amp;quot;id&amp;quot;, product_obj.product_id.ToString(), Field.Sto=\nre.YES, Field.Index.UN_TOKENIZED));&lt;br&gt;\n=A0=A0=A0=A0=A0=A0=A0 doc.Add(new Field(&amp;quot;type&amp;quot;, &amp;quot;product&amp;quo=\nt;, Field.Store.YES, Field.Index.UN_TOKENIZED));&lt;br&gt;=A0=A0=A0=A0=A0=A0=A0 F=\nield bField =3D new Field(&amp;quot;keyword_level1&amp;quot;, product_obj.title, &lt;a=\n href=3D&quot;http://Field.Store.NO&quot;&gt;Field.Store.NO&lt;/a&gt;, Field.Index.ANALYZED);&lt;=\nbr&gt;\n=A0=A0=A0=A0=A0=A0=A0 bField.SetBoost(10.0F);&lt;br&gt;=A0=A0=A0=A0=A0=A0=A0 doc.=\nAdd(bField);&lt;br&gt;=A0=A0=A0=A0=A0=A0=A0 //keyword_level1&lt;br&gt;=A0=A0=A0=A0=A0=\n=A0=A0 doc.Add(new Field(&amp;quot;keyword_level1&amp;quot;, product_obj.sku, &lt;a hr=\nef=3D&quot;http://Field.Store.NO&quot;&gt;Field.Store.NO&lt;/a&gt;, Field.Index.NOT_ANALYZED))=\n;&lt;br&gt;\n=A0=A0=A0=A0=A0=A0=A0 if (product_obj.is_zuup)&lt;br&gt;=A0=A0=A0=A0=A0=A0=A0 {&lt;b=\nr&gt;=A0=A0=A0=A0=A0=A0=A0=A0=A0=A0=A0 doc.Add(new Field(&amp;quot;keyword_level1&amp;=\nquot;, &amp;quot;zuup&amp;quot;, &lt;a href=3D&quot;http://Field.Store.NO&quot;&gt;Field.Store.NO&lt;/=\na&gt;, Field.Index.NOT_ANALYZED));&lt;br&gt;=A0=A0=A0=A0=A0=A0=A0 }&lt;br&gt;\n&lt;br&gt;&lt;br&gt;Regards.&lt;br&gt;Scott&lt;br&gt;&lt;br&gt;&lt;br&gt;&lt;div class=3D&quot;gmail_quote&quot;&gt;On Tue, Jun=\n 8, 2010 at 3:25 PM, Koji Sekiguchi &lt;span dir=3D&quot;ltr&quot;&gt;&amp;lt;&lt;a href=3D&quot;mailto=\n:koji@r.email.ne.jp&quot;&gt;koji@r.email.ne.jp&lt;/a&gt;&amp;gt;&lt;/span&gt; wrote:&lt;br&gt;&lt;blockquot=\ne class=3D&quot;gmail_quote&quot; style=3D&quot;margin: 0pt 0pt 0pt 0.8ex; border-left: 1p=\nx solid rgb(204, 204, 204); padding-left: 1ex;&quot;&gt;\nAre you sure you have uniqueKey field in your &amp;quot;lucene&amp;quot; index? Dis=\ntributed search needs it.&lt;br&gt;\n&lt;br&gt;\nKoji Sekiguchi from mobile&lt;div&gt;&lt;div&gt;&lt;/div&gt;&lt;div class=3D&quot;h5&quot;&gt;&lt;br&gt;\n&lt;br&gt;\n&lt;br&gt;\nOn 2010/06/08, at 15:52, Scott Zhang &amp;lt;&lt;a href=3D&quot;mailto:macromarship@gma=\nil.com&quot; target=3D&quot;_blank&quot;&gt;macromarship@gmail.com&lt;/a&gt;&amp;gt; wrote:&lt;br&gt;\n&lt;br&gt;\n&lt;blockquote class=3D&quot;gmail_quote&quot; style=3D&quot;margin: 0pt 0pt 0pt 0.8ex; borde=\nr-left: 1px solid rgb(204, 204, 204); padding-left: 1ex;&quot;&gt;\nHi. All.&lt;br&gt;\n =A0 =A0I am coming from solr user mailing list. I got a problem with distr=\nibuted search. Looks it is BUG/ISSUE in solr itself.&lt;br&gt;\n&lt;br&gt;\n =A0 I am trying to use solr to search over 2 lucene indexes. =A0I am follo=\nwing the solr tutorial and test the distributed search example. It works.&lt;b=\nr&gt;\n =A0 Then I am using my own lucene indexes. Search in each solr instance wo=\nrks and return the expected result. But when I do distributed search using =\n&amp;quot;shards&amp;quot;. It only return the &amp;quot;numFound&amp;quot;=3D14. But the r=\nesult contain nothing.&lt;br&gt;\n\n&lt;br&gt;\n =A0 =A0The doc in my existing lucene indexes, when search with distributed=\n search, none of them are returned. But the docs inserted from solr post.ja=\nr are returned successfully.&lt;br&gt;\n =A0 =A0Don&amp;#39;t know why. looks the lucene docs has some difference from =\nsolr&amp;#39;s lucene.&lt;br&gt;\n =A0 =A0And my situation is, I already have 72 indexes folders which occupy=\n lots of disk and repost them to solr will take very long time, so I have t=\no stick with my existing index. Is there a solution for this?&lt;br&gt;\n&lt;br&gt;\n&lt;br&gt;\nThanks.&lt;br&gt;\nRegards.&lt;br&gt;\n&lt;/blockquote&gt;\n&lt;br&gt;&lt;/div&gt;&lt;/div&gt;\n---------------------------------------------------------------------&lt;br&gt;\nTo unsubscribe, e-mail: &lt;a href=3D&quot;mailto:dev-unsubscribe@lucene.apache.org=\n&quot; target=3D&quot;_blank&quot;&gt;dev-unsubscribe@lucene.apache.org&lt;/a&gt;&lt;br&gt;\nFor additional commands, e-mail: &lt;a href=3D&quot;mailto:dev-help@lucene.apache.o=\nrg&quot; target=3D&quot;_blank&quot;&gt;dev-help@lucene.apache.org&lt;/a&gt;&lt;br&gt;\n&lt;br&gt;\n&lt;/blockquote&gt;&lt;/div&gt;&lt;br&gt;\n']]"/>
        <s v="[['Hi\n\nI applied the changes to the actual cvs-checkout (on 2003-01-30).\n\nI also fixed the escaped backslash bug and run the junit test\'s again but=\n=20\nthey still fail (see test-log).\n\nActually I still don\'t understand the tests.\npublic void testEscaped() throws Exception {\n  Analyzer a =3D new WhitespaceAnalyzer();\n  assertQueryEquals(&quot;\\\\[brackets&quot;, a, &quot;\\\\[brackets&quot;);\n  assertQueryEquals(&quot;\\\\[brackets&quot;, null, &quot;brackets&quot;);\n  assertQueryEquals(&quot;\\\\\\\\&quot;, a, &quot;\\\\\\\\&quot;);\n  assertQueryEquals(&quot;\\\\+blah&quot;, a, &quot;\\\\+blah&quot;);\n  assertQueryEquals(&quot;\\\\(blah&quot;, a, &quot;\\\\(blah&quot;);\n}\n\nWhy should search for &quot;\\\\[brackets&quot; return &quot;\\\\[brackets&quot; when using an=20\nanalyzer. Doesn\'t mean esaping that the escaping char should vanish? Who =\nis=20\nthe one that removes the escape-chars?\n\nso long\n\nKristian\n\n\n\nOn Sat, 25 Jan 2003 21:07:37 -0800 (PST), Otis Gospodnetic=20\n&lt;otis_gospodnetic@yahoo.com&gt; wrote:\n\n&gt; Sorry, I\'m not sure if I follow everything you said, but judging from\n&gt; that JUnit output in your message it looks like your changes now just\n&gt; get rid of _all_ \\ characters, which is, I believe, wrong.\n&gt; &quot;\\\\&quot; is a &quot;\\&quot; escaped with a &quot;\\&quot;.  In this case the second &quot;\\&quot; needs to\n&gt; remain, and your modifications eliminate it, and JUnit tests start\n&gt; failing.\n&gt; Anyhow, what problem are you trying to fix?\n&gt;\n&gt; Otis\n&gt;\n&gt;\n&gt; --- Kristian Hermsdorf &lt;kristian.hermsdorf@ifbus.de&gt; wrote:\n&gt;&gt; Hi Otis\n&gt;&gt;\n&gt;&gt; unfortunately the junit-test weren\'t successful but I think they\n&gt;&gt; might be incorrect or I misunderstand escaping.\n&gt;&gt;\n&gt;&gt; Though it seems to me, that the analyzer does affect the result of\n&gt;&gt; the junit-test I don\'t understand why it does. I thought the tokens\n&gt;&gt; produced by the analyzer should not contain the escaping-char anymore,=\n=20\n&gt;&gt; does they?\n&gt;&gt;\n&gt;&gt; Should not result the query-string for \\[something in a query for=20\n&gt;&gt; [something ?\n&gt;&gt;\n&gt;&gt; Maybee you could enlighten me, how the junit-test is meant and how\n&gt;&gt; escaping should work.\n&gt;&gt; thanks\n&gt;&gt;\n&gt;&gt; Kristian\n&gt;&gt;\n&gt;&gt;\n&gt;&gt; public void testEscaped() throws Exception {\n&gt;&gt; Analyzer a =3D new WhitespaceAnalyzer();\n&gt;&gt; assertQueryEquals(&quot;\\\\[brackets&quot;, a, &quot;\\\\[brackets&quot;);        ...fails\n&gt;&gt; assertQueryEquals(&quot;\\\\[brackets&quot;, null, &quot;brackets&quot;);        ...works\n&gt;&gt; assertQueryEquals(&quot;\\\\\\\\&quot;, a, &quot;\\\\\\\\&quot;);\n&gt;&gt; assertQueryEquals(&quot;\\\\+blah&quot;, a, &quot;\\\\+blah&quot;);\n&gt;&gt; assertQueryEquals(&quot;\\\\(blah&quot;, a, &quot;\\\\(blah&quot;);\n&gt;&gt; }\n&gt;&gt;\n&gt;&gt; Query /\\[brackets/ yielded /[brackets/, expecting /\\[brackets/\n&gt;&gt; junit.framework.AssertionFailedError: Query /\\[brackets/ yielded=20\n&gt;&gt; /[brackets/, expecting /\\[brackets/\n&gt;&gt; \tat\n&gt;&gt;\n&gt; org.apache.lucene.queryParser.TestQueryParser.assertQueryEquals(Unknown\n&gt;&gt;\n&gt;&gt; Source)\n&gt;&gt; \tat org.apache.lucene.queryParser.TestQueryParser.testEscaped(Unknown\n&gt;&gt;\n&gt;&gt; Source)\n&gt;&gt; \tat sun.reflect.NativeMethodAccessorImpl.invoke0(Native Method)\n&gt;&gt; \tat\n&gt;&gt;\n&gt; sun.reflect.NativeMethodAccessorImpl.invoke(NativeMethodAccessorImpl.ja=\nva:39)\n&gt;&gt; \tat\n&gt;&gt;\n&gt; sun.reflect.DelegatingMethodAccessorImpl.invoke(DelegatingMethodAccesso=\nrImpl.java:25)\n&gt;&gt;\n&gt;&gt;\n&gt;&gt;\n&gt;&gt; On Wed, 22 Jan 2003 17:40:38 -0800 (PST), Otis Gospodnetic=20\n&gt;&gt; &lt;otis_gospodnetic@yahoo.com&gt; wrote:\n&gt;&gt;\n&gt;&gt; &gt; Hello Kristian, thanks for the contribution.\n&gt;&gt; &gt;\n&gt;&gt; &gt; Two quick questions:\n&gt;&gt; &gt;\n&gt;&gt; &gt; 1. do all unit tests still pass after your changes? (ant test-unit)\n&gt;&gt; &gt; 2. could you please make the diff against the latest\n&gt;&gt; QueryParser.jj?\n&gt;&gt; &gt; (it seems like your QueryParser.jj is from June 2002 :))\n&gt;&gt; &gt;\n&gt;&gt; &gt; Thanks!\n&gt;&gt; &gt; Otis\n&gt;&gt; &gt;\n&gt;&gt; &gt;\n&gt;&gt; &gt; --- Kristian Hermsdorf &lt;kristian.hermsdorf@ifbus.de&gt; wrote:\n&gt;&gt; &gt;&gt; Hi everyone ...\n&gt;&gt; &gt;&gt; I think I found a bug in lucene query mechanism. QueryParser does\n&gt;&gt; &gt;&gt; mask spechial charakters but doesn\'t unmask them. So a search for\n&gt;&gt; &gt;&gt; field:a\\:b did really search for a\\:b in field (and not for a:b).\n&gt;&gt; &gt;&gt; I added a few lines in QueryParser.jj to fix this issue.\n&gt;&gt; &gt;&gt; I also added \' \' to _ESCAPED_CHAR to enable searches like\n&gt;&gt; &gt;&gt; field:hello\\ world.\n&gt;&gt; &gt;&gt; I attach QueryParser.jj and bugfix.diff and hope these changes\n&gt;&gt; does\n&gt;&gt; &gt;&gt; not collide with other thinks...\n&gt;&gt; &gt;&gt;\n&gt;&gt; &gt;&gt; bye\n&gt;&gt; &gt;&gt; Kristian\n&gt;&gt; &gt;&gt; -- ACRONYM: Acronym Causing Recursion, Obviously Numbing Your Mind\n&gt;&gt; &gt;&gt; Kristian Hermsdorf\n&gt;&gt; &gt;&gt; interface:projects gmbh\n&gt;&gt; &gt;&gt; Tollkewitzer Stra=DFe  49\n&gt;&gt; &gt;&gt; 01277 Dresden\n&gt;&gt; &gt;&gt;\n&gt;&gt; &gt;&gt; tel.: ++49-351-3 18 09 39\n&gt;&gt; &gt;&gt; mail: Kristian.Hermsdorf@interface-business.de\n&gt;&gt; &gt;&gt; priv: kristian@entropus.de\n&gt;&gt; &gt;\n&gt;&gt; &gt;&gt; ATTACHMENT part 2 application/octet-stream name=3DQueryParser.jj\n&gt;&gt; &gt;\n&gt;&gt; &gt;\n&gt;&gt; &gt;&gt; ATTACHMENT part 3 application/octet-stream name=3Dbugfix.diff\n&gt;&gt; &gt;&gt; --\n&gt;&gt; &gt;&gt; To unsubscribe, e-mail:  &lt;mailto:lucene-dev-&gt;&gt;=20\n&gt;&gt; unsubscribe@jakarta.apache.org&gt;\n&gt;&gt; &gt;&gt; For additional commands, e-mail:\n&gt;&gt; &gt; &lt;mailto:lucene-dev-help@jakarta.apache.org&gt;\n&gt;&gt; &gt;\n&gt;&gt; &gt;\n&gt;&gt; &gt; __________________________________________________\n&gt;&gt; &gt; Do you Yahoo!?\n&gt;&gt; &gt; Yahoo! Mail Plus - Powerful. Affordable. Sign up now.\n&gt;&gt; &gt; http://mailplus.yahoo.com\n&gt;&gt; &gt;\n&gt;&gt; &gt; --\n&gt;&gt; &gt; To unsubscribe, e-mail:   &lt;mailto:lucene-dev-&gt;=20\n&gt;&gt; unsubscribe@jakarta.apache.org&gt;\n&gt;&gt; &gt; For additional commands, e-mail: &lt;mailto:lucene-dev-&gt;=20\n&gt;&gt; help@jakarta.apache.org&gt;\n&gt;&gt; &gt;\n&gt;&gt; &gt;\n&gt;&gt; &gt;\n&gt;&gt;\n&gt;&gt;\n&gt;&gt;\n&gt;&gt; -- ACRONYM: Acronym Causing Recursion, Obviously Numbing Your Mind\n&gt;&gt;\n&gt;&gt; Kristian Hermsdorf\n&gt;&gt;\n&gt;&gt; interface:projects gmbh\t=09\n&gt;&gt; Tollkewitzer Stra=DFe  49\t=09\n&gt;&gt; 01277 Dresden\t\t=09\n&gt;&gt;\n&gt;&gt;\n&gt;&gt; tel.: ++49-351-3 18 09 39\n&gt;&gt;\n&gt;&gt; mail: Kristian.Hermsdorf@interface-business.de\n&gt;&gt; priv: kristian@entropus.de\n&gt;&gt;\n&gt;&gt; --\n&gt;&gt; To unsubscribe, e-mail:  &lt;mailto:lucene-dev-=20\n&gt;&gt; unsubscribe@jakarta.apache.org&gt;\n&gt;&gt; For additional commands, e-mail:\n&gt;&gt; &lt;mailto:lucene-dev-help@jakarta.apache.org&gt;\n&gt;&gt;\n&gt;\n&gt;\n&gt; __________________________________________________\n&gt; Do you Yahoo!?\n&gt; Yahoo! Mail Plus - Powerful. Affordable. Sign up now.\n&gt; http://mailplus.yahoo.com\n&gt;\n&gt; --\n&gt; To unsubscribe, e-mail:   &lt;mailto:lucene-dev-=20\n&gt; unsubscribe@jakarta.apache.org&gt;\n&gt; For additional commands, e-mail: &lt;mailto:lucene-dev-=20\n&gt; help@jakarta.apache.org&gt;\n&gt;\n&gt;\n&gt;\n\n\n\n--=20\nACRONYM: Acronym Causing Recursion, Obviously Numbing Your Mind =A0\n\nKristian Hermsdorf\n\ninterface:projects gmbh\t=09\nTollkewitzer Stra=DFe  49\t=09\n01277 Dresden\t\t=09\n\n\ntel.: ++49-351-3 18 09 39\n\nmail: Kristian.Hermsdorf@interface-business.de\npriv: kristian@entropus.de'], ['Testsuite: org.apache.lucene.queryParser.TestQueryParser\nTests run: 11, Failures: 1, Errors: 1, Time elapsed: 0,297 sec\n\nTestcase: testSimple took 0,125 sec\nTestcase: testPunct took 0 sec\nTestcase: testSlop took 0 sec\nTestcase: testNumber took 0,031 sec\nTestcase: testWildcard took 0,031 sec\nTestcase: testQPA took 0 sec\nTestcase: testRange took 0,078 sec\nTestcase: testDateRange took 0 sec\n\tCaused an ERROR\nUnparseable date: &quot;1/1/02&quot;\njava.text.ParseException: Unparseable date: &quot;1/1/02&quot;\n\tat java.text.DateFormat.parse(DateFormat.java:334)\n\tat org.apache.lucene.queryParser.TestQueryParser.getDate(TestQueryParser.java:281)\n\tat org.apache.lucene.queryParser.TestQueryParser.testDateRange(TestQueryParser.java:285)\n\tat sun.reflect.NativeMethodAccessorImpl.invoke0(Native Method)\n\tat sun.reflect.NativeMethodAccessorImpl.invoke(NativeMethodAccessorImpl.java:39)\n\tat sun.reflect.DelegatingMethodAccessorImpl.invoke(DelegatingMethodAccessorImpl.java:25)\n\nTestcase: testDateRangeTestcase: testEscaped took 0 sec\n\tFAILED\nQuery /\\[brackets/ yielded /[brackets/, expecting /\\[brackets/\njunit.framework.AssertionFailedError: Query /\\[brackets/ yielded /[brackets/, expecting /\\[brackets/\n\tat org.apache.lucene.queryParser.TestQueryParser.assertQueryEquals(TestQueryParser.java:135)\n\tat org.apache.lucene.queryParser.TestQueryParser.testEscaped(TestQueryParser.java:293)\n\tat sun.reflect.NativeMethodAccessorImpl.invoke0(Native Method)\n\tat sun.reflect.NativeMethodAccessorImpl.invoke(NativeMethodAccessorImpl.java:39)\n\tat sun.reflect.DelegatingMethodAccessorImpl.invoke(DelegatingMethodAccessorImpl.java:25)\n\nTestcase: testEscapedTestcase: testSimpleDAO took 0 sec\nTestcase: testBoost took 0 sec\n\n\n'], ['---------------------------------------------------------------------\nTo unsubscribe, e-mail: lucene-dev-unsubscribe@jakarta.apache.org\nFor additional commands, e-mail: lucene-dev-help@jakarta.apache.org']]"/>
        <s v="[['Hi\n\nI noticed that 3.1.0\'s tag in svn is\nhttp://svn.apache.org/repos/asf/lucene/dev/tags/lucene_solr_3_1. Should it\nnot be http://svn.apache.org/repos/asf/lucene/dev/tags/lucene_solr_3_1_0? At\nleast, that\'s what\'s specified under &quot;Publishing&quot; on ReleaseTodo wiki.\n\nAlso, the common-build.xml under the tag and the downloaded sources\nspecifies version to be 3.1-SNAPSHOT. On the ReleaseTodo I found this: &quot;...\nand the default version in lucene/common-build.xml on the branch to X.Y\n(remove the -SNAPSHOT suffix)&quot;, so I guess \'SNAPSHOT\' should have been\nremoved, but also version should be set to 3.1.0.\n\nI apologize for finding these *after* the release has been created. I don\'t\nthink it\'s critical that we fix the common-build.xml, but perhaps update the\nReleaseTodo accordingly, so we do it right on 3.2? Can we rename the tag? Is\nit critical?\n\nShai\n'], ['&lt;div dir=3D&quot;ltr&quot;&gt;Hi&lt;br&gt;&lt;br&gt;I noticed that 3.1.0&amp;#39;s tag in svn is &lt;a href=\n=3D&quot;http://svn.apache.org/repos/asf/lucene/dev/tags/lucene_solr_3_1&quot;&gt;http:/=\n/svn.apache.org/repos/asf/lucene/dev/tags/lucene_solr_3_1&lt;/a&gt;. Should it no=\nt be &lt;a href=3D&quot;http://svn.apache.org/repos/asf/lucene/dev/tags/lucene_solr=\n_3_1_0&quot;&gt;http://svn.apache.org/repos/asf/lucene/dev/tags/lucene_solr_3_1_0&lt;/=\na&gt;? At least, that&amp;#39;s what&amp;#39;s specified under &amp;quot;Publishing&amp;quot; =\non ReleaseTodo wiki.&lt;br&gt;\n&lt;br&gt;Also, the common-build.xml under the tag and the downloaded sources spe=\ncifies version to be 3.1-SNAPSHOT. On the ReleaseTodo I found this: &amp;quot;.=\n.. and the default version in lucene/common-build.xml on the branch to X.Y =\n(remove the -SNAPSHOT suffix)&amp;quot;, so I guess &amp;#39;SNAPSHOT&amp;#39; should h=\nave been removed, but also version should be set to 3.1.0.&lt;br&gt;\n&lt;br&gt;I apologize for finding these *after* the release has been created. I d=\non&amp;#39;t think it&amp;#39;s critical that we fix the common-build.xml, but perh=\naps update the ReleaseTodo accordingly, so we do it right on 3.2? Can we re=\nname the tag? Is it critical?&lt;br&gt;\n&lt;br&gt;Shai&lt;br&gt;&lt;/div&gt;\n']]"/>
        <s v="[['Hi\n\nMy only concern w/ how SVN might end up organized is that I\'ll still be able\ncheckout core lucene independently of Solr (and possibly contrib/modules)\nand then build and test it. Also a separate project in Eclipse is important\nas well.\n\nHow about this structure:\n&lt;root&gt;/solr/trunk\n&lt;root&gt;/lucene/trunk\n&lt;root&gt;/modules/trunk\n\n&lt;root&gt; can be left out if we don\'t think it\'s necessary.\n\nThis should allow us to:\n1) Release each and everyone of them independently\n2) Introduce dependencies between modules -&gt; lucene and Solr -&gt; modules +\nlucene as, IMO, it should be. Lucene is core, modules extends it and Solr\nextends and uses both.\n3) Allow one to checkout exactly what it needs to work on.\n4) Modules will always depend on a certain lucene version, either a cut\nrelease or trunk. When it\'s released, its build.xml will be changed as part\nof the release process to point to the lucene release (not trunk!) it\nsupports and depends on.\n5) Same for Solr.\n\nWhen a patch for Solr needs to change code in lucene, it is done it both, by\ntwo different patches. Both are committed within the same issue. Since each\ntrunk can depends on the other\'s trunk, this shouldn\'t be a problem.\n\nIndeed, it will complicate a bit the build.xmls - like it\'s done today for\ncore lucene and backwards. But that\'s ok I think. I don\'t expect all Solr\nissues to require a change in lucene as well as not all modules issues will.\nSo that change to the build.xml should not be a frequent operation.\n\nAnother thing this will change (and I think for the better) is that a Solr\nrelease might require cutting a Lucene and modules ones, and I think we\nshould be flexible about that. This also is not something I think will be\nfrequent ... like today, Solr could still be limited to a certain lucene\nrelease or trunk revision.\n\nI still this is still in line w/ one project, one codebase, just different\nlevels of the really big parts (Solr, lucene and modules). Committers can be\ngiven access to &lt;root&gt; which will give them access to everything. Others\n(modules-committers) can be given access to just that folder (hijacking a\nbit from the other thread).\n\nThe flexibility of being able to checkout lucene code only is important, at\nleast to me. I wouldn\'t want to lose it.\n\nOn the IRC stuff - I know that we cannot prevent anyone from discussing on\nissues anywhere, and I respect that freedom. It\'s just that some time ago I\nwas told that I shouldn\'t hold \'private\' discussions on Lucene, outside the\ncommunity. I know that this IRC channel, that\'s called #lucene, is not\ncompletely outside the community, but here\'s how it looks to the outsider\n(not on IRC):\n1) An issue is opened w/ comment &quot;summarizing discussion on IRC ...&quot;.\n2) Then a couple of hours later (or days), new comment: &quot;more discussion\nsummary on IRC&quot;.\n3) Then some comment, some that are not on IRC\n4) Then more comment (from an IRC-er): &quot;ok we\'ve discussed this and here\'s\nwhat we came up with ...&quot;\n\nFeels like we\'re on a need to know basis here. Remember that when a\ndiscussion is fully open, you might have some comments on what was said in\nthe process. When you are given the final decision, or a summary, you cannot\ncomment on what you weren\'t told. That\'s a bit frustrating ... though I\'m\ntrying very hard to be involved w/ the mailing list, it feels like I miss\nTONS of discussions on IRC ... and what seems worse (as I read somewhere in\nthe thread) is that you can open an issue w/ an idea (like happened to me),\njust to discover the folks on IRC took it all the way to design and impl\nproposals, and I was left to read the summarization ...\n\nSo by no means am I trying to suggest that IRC discussions should stop. As I\ndon\'t, can\'t and won\'t ever have control on that. Just like I cannot keep\ntwo people sitting in next rooms to discuss on issues or Lucene outside the\nlist. But I\'d feel better if when a discussion makes it to the list or an\nissue, it\'d be conducted there from now on, and not as snippets/summaries of\nthe IRC discussion. Can we keep at least that?\n\nI don\'t want to get people off their seats w/ that request :). I\'m not even\nsure I\'m in a position to make such requests :). But I\'d appreciate if it\ncan be at least discussed (not on IRC).\n\nShai\n\nOn Tue, Mar 16, 2010 at 5:48 PM, Grant Ingersoll &lt;gsingers@apache.org&gt;wrote:\n\n&gt;\n&gt; On Mar 16, 2010, at 10:18 AM, Mark Miller wrote:\n&gt;\n&gt; &gt; On 03/16/2010 10:09 AM, Yonik Seeley wrote:\n&gt; &gt;&gt; On Tue, Mar 16, 2010 at 2:51 AM, Michael Busch&lt;buschmic@gmail.com&gt;\n&gt;  wrote:\n&gt; &gt;&gt;\n&gt; &gt;&gt;&gt; Also, we\'re in review-and-commit process, not commit-and-review.\n&gt;  Changes have to be\n&gt; &gt;&gt;&gt; proposed, discussed and ideally attached to jira as patches first.\n&gt; &gt;&gt;&gt;\n&gt; &gt;&gt; Correction, just for the sake of avoiding future confusion (i.e. I\'m\n&gt; &gt;&gt; not making any point about this thread):\n&gt; &gt;&gt;\n&gt; &gt;&gt; Lucene and Solr have always officially been CTR.\n&gt; &gt;&gt; For trunk, we normally use a bit of informal lazy consensus for\n&gt; &gt;&gt; anything big, hard, or that might be controvertial... but we are not\n&gt; &gt;&gt; officially RTC.\n&gt; &gt;&gt;\n&gt; &gt;&gt; -Yonik\n&gt; &gt;&gt;\n&gt; &gt;&gt; ---------------------------------------------------------------------\n&gt; &gt;&gt; To unsubscribe, e-mail: java-dev-unsubscribe@lucene.apache.org\n&gt; &gt;&gt; For additional commands, e-mail: java-dev-help@lucene.apache.org\n&gt; &gt;&gt;\n&gt; &gt;&gt;\n&gt; &gt;\n&gt; &gt; In any case, this is a branch. People really want to enforce RTC on a\n&gt; branch??? Even if that was our official process on trunk (which I agree it\n&gt; has not been) that\'s not how the flex branch worked. That\'s not how the\n&gt; solr_cloud branch worked. That\'s not how other previous branches have\n&gt; worked.\n&gt; &gt;\n&gt; &gt; IMO - anyone should be able to create a branch for anything - to play\n&gt; around with whatever they want. We should encourage this. Branches are good.\n&gt; And they take up little space.\n&gt; &gt;\n&gt;\n&gt; +1.  Furthermore, it is incumbent on the people working on the branch to\n&gt; then present and discuss when/how to merge to trunk, just like any big\n&gt; patch.\n&gt; ---------------------------------------------------------------------\n&gt; To unsubscribe, e-mail: java-dev-unsubscribe@lucene.apache.org\n&gt; For additional commands, e-mail: java-dev-help@lucene.apache.org\n&gt;\n&gt;\n'], ['&lt;div dir=3D&quot;ltr&quot;&gt;Hi&lt;div&gt;&lt;br&gt;&lt;/div&gt;&lt;div&gt;My only concern w/ how SVN might end=\n up organized is that I&amp;#39;ll still be able checkout core lucene independe=\nntly of Solr (and possibly contrib/modules) and then build and test it. Als=\no a separate project in Eclipse is important as well.&lt;/div&gt;\n&lt;div&gt;&lt;br&gt;&lt;/div&gt;&lt;div&gt;How about this structure:&lt;/div&gt;&lt;div&gt;&amp;lt;root&amp;gt;/solr/t=\nrunk&lt;/div&gt;&lt;div&gt;&amp;lt;root&amp;gt;/lucene/trunk&lt;/div&gt;&lt;div&gt;&amp;lt;root&amp;gt;/modules/tru=\nnk&lt;/div&gt;&lt;div&gt;&lt;br&gt;&lt;/div&gt;&lt;div&gt;&amp;lt;root&amp;gt; can be left out if we don&amp;#39;t th=\nink it&amp;#39;s necessary.&lt;/div&gt;\n&lt;div&gt;&lt;br&gt;&lt;/div&gt;&lt;div&gt;This should allow us to:&lt;/div&gt;&lt;div&gt;1) Release each and =\neveryone of them independently&lt;/div&gt;&lt;div&gt;2) Introduce dependencies between =\nmodules -&amp;gt; lucene and Solr -&amp;gt; modules + lucene as, IMO, it should be.=\n Lucene is core, modules extends it and Solr extends and uses both.&lt;/div&gt;\n&lt;div&gt;3) Allow one to checkout exactly what it needs to work on.&lt;/div&gt;&lt;div&gt;4=\n) Modules will always depend on a certain lucene version, either a cut rele=\nase or trunk. When it&amp;#39;s released, its build.xml will be changed as part=\n of the release process to point to the lucene release (not trunk!) it supp=\norts and depends on.&lt;/div&gt;\n&lt;div&gt;5) Same for Solr.&lt;/div&gt;&lt;div&gt;&lt;br&gt;&lt;/div&gt;&lt;div&gt;When a patch for Solr needs=\n to change code in lucene, it is done it both, by two different patches. Bo=\nth are committed within the same issue. Since each trunk can depends on the=\n other&amp;#39;s trunk, this shouldn&amp;#39;t be a problem.&lt;/div&gt;\n&lt;div&gt;&lt;br&gt;&lt;/div&gt;&lt;div&gt;Indeed, it will complicate a bit the build.xmls - like =\nit&amp;#39;s done today for core lucene and backwards. But that&amp;#39;s ok I thin=\nk. I don&amp;#39;t expect all Solr issues to require a change in lucene as well=\n as not all modules issues will. So that change to the build.xml should not=\n be a frequent operation.&lt;/div&gt;\n&lt;div&gt;&lt;br&gt;&lt;/div&gt;&lt;div&gt;Another thing this will change (and I think for the bet=\nter) is that a Solr release might require cutting a Lucene and modules ones=\n, and I think we should be flexible about that. This also is not something =\nI think will be frequent ... like today, Solr could still be limited to a c=\nertain lucene release or trunk revision.&lt;/div&gt;\n&lt;div&gt;&lt;br&gt;&lt;/div&gt;&lt;div&gt;I still this is still in line w/ one project, one codeb=\nase, just different levels of the really big parts (Solr, lucene and module=\ns). Committers can be given access to &amp;lt;root&amp;gt; which will give them acc=\ness to everything. Others (modules-committers) can be given access to just =\nthat folder (hijacking a bit from the other thread).&lt;/div&gt;\n&lt;div&gt;&lt;br&gt;&lt;/div&gt;&lt;div&gt;The flexibility of being able to checkout lucene code o=\nnly is important, at least to me. I wouldn&amp;#39;t want to lose it.&lt;/div&gt;&lt;div=\n&gt;&lt;br&gt;&lt;/div&gt;&lt;div&gt;On the IRC stuff - I know that we cannot prevent anyone fro=\nm discussing on issues anywhere, and I respect that freedom. It&amp;#39;s just =\nthat some time ago I was told that I shouldn&amp;#39;t hold &amp;#39;private&amp;#39; d=\niscussions on Lucene, outside the community. I know that this IRC channel, =\nthat&amp;#39;s called #lucene, is not completely outside the community, but her=\ne&amp;#39;s how it looks to the outsider (not on IRC):&lt;/div&gt;\n&lt;div&gt;1) An issue is opened w/ comment &amp;quot;summarizing discussion on IRC .=\n..&amp;quot;.&lt;/div&gt;&lt;div&gt;2) Then a couple of hours later (or days), new comment:=\n &amp;quot;more discussion summary on IRC&amp;quot;.&lt;/div&gt;&lt;div&gt;3) Then some comment=\n, some that are not on IRC&lt;/div&gt;\n&lt;div&gt;4) Then more comment (from an IRC-er): &amp;quot;ok we&amp;#39;ve discussed th=\nis and here&amp;#39;s what we came up with ...&amp;quot;&lt;/div&gt;&lt;div&gt;&lt;br&gt;&lt;/div&gt;&lt;div&gt;F=\neels like we&amp;#39;re on a need to know basis here. Remember that when a disc=\nussion is fully open, you might have some comments on what was said in the =\nprocess. When you are given the final decision, or a summary, you cannot co=\nmment on what you weren&amp;#39;t told. That&amp;#39;s a bit frustrating ... though=\n I&amp;#39;m trying very hard to be involved w/ the mailing list, it feels like=\n I miss TONS of discussions on IRC ... and what seems worse (as I read some=\nwhere in the thread) is that you can open an issue w/ an idea (like happene=\nd to me), just to discover the folks on IRC took it all the way to design a=\nnd impl proposals, and I was left to read the summarization ...&lt;/div&gt;\n&lt;div&gt;&lt;br&gt;&lt;/div&gt;&lt;div&gt;So by no means am I trying to suggest that IRC discussi=\nons should stop. As I don&amp;#39;t, can&amp;#39;t and won&amp;#39;t ever have control =\non that. Just like I cannot keep two people sitting in next rooms to discus=\ns on issues or Lucene outside the list. But I&amp;#39;d feel better if when a d=\niscussion makes it to the list or an issue, it&amp;#39;d be conducted there fro=\nm now on, and not as snippets/summaries of the IRC discussion. Can we keep =\nat least that?&lt;/div&gt;\n&lt;div&gt;&lt;br&gt;&lt;/div&gt;&lt;div&gt;I don&amp;#39;t want to get people off their seats w/ that =\nrequest :). I&amp;#39;m not even sure I&amp;#39;m in a position to make such reques=\nts :). But I&amp;#39;d appreciate if it can be at least discussed (not on IRC).=\n&lt;/div&gt;\n&lt;div&gt;&lt;br&gt;&lt;/div&gt;&lt;div&gt;Shai&lt;/div&gt;&lt;div&gt;&lt;br&gt;&lt;div class=3D&quot;gmail_quote&quot;&gt;On Tue, M=\nar 16, 2010 at 5:48 PM, Grant Ingersoll &lt;span dir=3D&quot;ltr&quot;&gt;&amp;lt;&lt;a href=3D&quot;ma=\nilto:gsingers@apache.org&quot; target=3D&quot;_blank&quot;&gt;gsingers@apache.org&lt;/a&gt;&amp;gt;&lt;/sp=\nan&gt; wrote:&lt;br&gt;\n\n&lt;blockquote class=3D&quot;gmail_quote&quot; style=3D&quot;margin:0 0 0 .8ex;border-left:1p=\nx #ccc solid;padding-left:1ex&quot;&gt;&lt;div&gt;&lt;br&gt;\nOn Mar 16, 2010, at 10:18 AM, Mark Miller wrote:&lt;br&gt;\n&lt;br&gt;\n&amp;gt; On 03/16/2010 10:09 AM, Yonik Seeley wrote:&lt;br&gt;\n&amp;gt;&amp;gt; On Tue, Mar 16, 2010 at 2:51 AM, Michael Busch&amp;lt;&lt;a href=3D&quot;mailt=\no:buschmic@gmail.com&quot; target=3D&quot;_blank&quot;&gt;buschmic@gmail.com&lt;/a&gt;&amp;gt; =A0wrote=\n:&lt;br&gt;\n&amp;gt;&amp;gt;&lt;br&gt;\n&amp;gt;&amp;gt;&amp;gt; Also, we&amp;#39;re in review-and-commit process, not commit-and-r=\neview. =A0Changes have to be&lt;br&gt;\n&amp;gt;&amp;gt;&amp;gt; proposed, discussed and ideally attached to jira as patches fi=\nrst.&lt;br&gt;\n&amp;gt;&amp;gt;&amp;gt;&lt;br&gt;\n&amp;gt;&amp;gt; Correction, just for the sake of avoiding future confusion (i.e. I=\n&amp;#39;m&lt;br&gt;\n&amp;gt;&amp;gt; not making any point about this thread):&lt;br&gt;\n&amp;gt;&amp;gt;&lt;br&gt;\n&amp;gt;&amp;gt; Lucene and Solr have always officially been CTR.&lt;br&gt;\n&amp;gt;&amp;gt; For trunk, we normally use a bit of informal lazy consensus for&lt;br=\n&gt;\n&amp;gt;&amp;gt; anything big, hard, or that might be controvertial... but we are n=\not&lt;br&gt;\n&amp;gt;&amp;gt; officially RTC.&lt;br&gt;\n&amp;gt;&amp;gt;&lt;br&gt;\n&amp;gt;&amp;gt; -Yonik&lt;br&gt;\n&amp;gt;&amp;gt;&lt;br&gt;\n&amp;gt;&amp;gt; ------------------------------------------------------------------=\n---&lt;br&gt;\n&amp;gt;&amp;gt; To unsubscribe, e-mail: &lt;a href=3D&quot;mailto:java-dev-unsubscribe@luc=\nene.apache.org&quot; target=3D&quot;_blank&quot;&gt;java-dev-unsubscribe@lucene.apache.org&lt;/a=\n&gt;&lt;br&gt;\n&amp;gt;&amp;gt; For additional commands, e-mail: &lt;a href=3D&quot;mailto:java-dev-help@l=\nucene.apache.org&quot; target=3D&quot;_blank&quot;&gt;java-dev-help@lucene.apache.org&lt;/a&gt;&lt;br&gt;\n&amp;gt;&amp;gt;&lt;br&gt;\n&amp;gt;&amp;gt;&lt;br&gt;\n&amp;gt;&lt;br&gt;\n&amp;gt; In any case, this is a branch. People really want to enforce RTC on a =\nbranch??? Even if that was our official process on trunk (which I agree it =\nhas not been) that&amp;#39;s not how the flex branch worked. That&amp;#39;s not how=\n the solr_cloud branch worked. That&amp;#39;s not how other previous branches h=\nave worked.&lt;br&gt;\n\n\n&amp;gt;&lt;br&gt;\n&amp;gt; IMO - anyone should be able to create a branch for anything - to play =\naround with whatever they want. We should encourage this. Branches are good=\n. And they take up little space.&lt;br&gt;\n&amp;gt;&lt;br&gt;\n&lt;br&gt;\n&lt;/div&gt;+1. =A0Furthermore, it is incumbent on the people working on the bran=\nch to then present and discuss when/how to merge to trunk, just like any bi=\ng patch.&lt;br&gt;\n&lt;div&gt;&lt;div&gt;&lt;/div&gt;&lt;div&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div&gt;&lt;/div&gt;&lt;/blockquote&gt;&lt;/div&gt;&lt;br&gt;&lt;/div&gt;&lt;/div&gt;\n']]"/>
        <s v="[['I agree. After IWC, the only setter left in IW is setInfoStream which makes\nsense. But the rest ... assuming these config change don\'t happen very\noften, recreating IW doesn\'t sound like a big thing to me. The alternative\nof complicating IWC to support runtime changes -- we need to be absolutely\nsure it\'s worth it.\n\nAlso, if the solution is to allow changing IWC (runtime) settings, then I\ndon\'t think this issue should block 3.1? We can anyway add other runtime\nsettings following 3.1, and we won\'t undeprecate anything. So maybe mark\nthat issue as a non-blocker?\n\nShai\n\nOn Fri, Mar 11, 2011 at 2:20 PM, Earwin Burrfoot &lt;earwin@gmail.com&gt; wrote:\n\n&gt; Is it really that hard to recreate IndexWriter if you have to change\n&gt; the settings??\n&gt;\n&gt; Yeah, yeah, you lose all your precious reused buffers, and maybe\n&gt; there\'s a small indexing latency spike, when switching from old IW to\n&gt; new one, but people aren\'t changing their IW configs several times a\n&gt; second?\n&gt;\n&gt; I suggest banning as much runtime-mutable settings as humanely\n&gt; possible, and ask people to recreate objects for reconfiguration, be\n&gt; it IW, IR, Analyzers, whatnot.\n&gt;\n&gt; On Thu, Mar 10, 2011 at 23:07, Michael McCandless\n&gt; &lt;lucene@mikemccandless.com&gt; wrote:\n&gt; &gt; On Thu, Mar 10, 2011 at 7:28 AM, Robert Muir &lt;rcmuir@gmail.com&gt; wrote:\n&gt; &gt;\n&gt; &gt;&gt; This should block the release: if IndexWriterConfig is a broken design\n&gt; &gt;&gt; then we need to revert this now before its released, not make users\n&gt; &gt;&gt; switch over and then undeprecate/revert in a future release.\n&gt; &gt;\n&gt; &gt; +1\n&gt; &gt;\n&gt; &gt; I think we have to sort this out, one way or another, before releasing\n&gt; 3.1.\n&gt; &gt;\n&gt; &gt; I really don\'t like splitting setters across IWC vs IW.  That\'ll just\n&gt; &gt; cause confusion, and noise over time as we change our minds about\n&gt; &gt; where things belong.\n&gt; &gt;\n&gt; &gt; Looking through IWC, it seems that most setters can be done &quot;live&quot;.\n&gt; &gt; In fact, setRAMBufferSizeMB is *almost* live: all places in IW that\n&gt; &gt; use this pull it from the config, except for DocumentsWriter.  We\n&gt; &gt; could just push the config down to DW and have it pull live too...\n&gt; &gt;\n&gt; &gt; Other settings are not pulled live but for no good reason, eg\n&gt; &gt; termsIndexInterval is copied to a private field in IW but could just\n&gt; &gt; as easily be pulled when it\'s time to write a new segment...\n&gt; &gt;\n&gt; &gt; Maybe we should simply document which settings are live vs only take\n&gt; &gt; effect at init time?\n&gt; &gt;\n&gt; &gt; Mike\n&gt; &gt;\n&gt; &gt; --\n&gt; &gt; Mike\n&gt; &gt;\n&gt; &gt; http://blog.mikemccandless.com\n&gt; &gt;\n&gt; &gt; ---------------------------------------------------------------------\n&gt; &gt; To unsubscribe, e-mail: dev-unsubscribe@lucene.apache.org\n&gt; &gt; For additional commands, e-mail: dev-help@lucene.apache.org\n&gt; &gt;\n&gt; &gt;\n&gt;\n&gt;\n&gt;\n&gt; --\n&gt; Kirill Zakharenko/=EB=C9=D2=C9=CC=CC =FA=C1=C8=C1=D2=C5=CE=CB=CF\n&gt; E-Mail/Jabber: earwin@gmail.com\n&gt; Phone: +7 (495) 683-567-4\n&gt; ICQ: 104465785\n&gt;\n&gt; ---------------------------------------------------------------------\n&gt; To unsubscribe, e-mail: dev-unsubscribe@lucene.apache.org\n&gt; For additional commands, e-mail: dev-help@lucene.apache.org\n&gt;\n&gt;\n'], ['&lt;div dir=3D&quot;ltr&quot;&gt;I agree. After IWC, the only setter left in IW is setInfoS=\ntream which makes sense. But the rest ... assuming these config change don&amp;=\n#39;t happen very often, recreating IW doesn&amp;#39;t sound like a big thing t=\no me. The alternative of complicating IWC to support runtime changes -- we =\nneed to be absolutely sure it&amp;#39;s worth it.&lt;br&gt;\n&lt;br&gt;Also, if the solution is to allow changing IWC (runtime) settings, then=\n I don&amp;#39;t think this issue should block 3.1? We can anyway add other run=\ntime settings following 3.1, and we won&amp;#39;t undeprecate anything. So mayb=\ne mark that issue as a non-blocker?&lt;br&gt;\n&lt;br&gt;Shai&lt;br&gt;&lt;br&gt;&lt;div class=3D&quot;gmail_quote&quot;&gt;On Fri, Mar 11, 2011 at 2:20 PM,=\n Earwin Burrfoot &lt;span dir=3D&quot;ltr&quot;&gt;&amp;lt;&lt;a href=3D&quot;mailto:earwin@gmail.com&quot;&gt;=\nearwin@gmail.com&lt;/a&gt;&amp;gt;&lt;/span&gt; wrote:&lt;br&gt;&lt;blockquote class=3D&quot;gmail_quote&quot;=\n style=3D&quot;margin: 0pt 0pt 0pt 0.8ex; border-left: 1px solid rgb(204, 204, 2=\n04); padding-left: 1ex;&quot;&gt;\nIs it really that hard to recreate IndexWriter if you have to change&lt;br&gt;\nthe settings??&lt;br&gt;\n&lt;br&gt;\nYeah, yeah, you lose all your precious reused buffers, and maybe&lt;br&gt;\nthere&amp;#39;s a small indexing latency spike, when switching from old IW to&lt;b=\nr&gt;\nnew one, but people aren&amp;#39;t changing their IW configs several times a&lt;br=\n&gt;\nsecond?&lt;br&gt;\n&lt;br&gt;\nI suggest banning as much runtime-mutable settings as humanely&lt;br&gt;\npossible, and ask people to recreate objects for reconfiguration, be&lt;br&gt;\nit IW, IR, Analyzers, whatnot.&lt;br&gt;\n&lt;br&gt;\nOn Thu, Mar 10, 2011 at 23:07, Michael McCandless&lt;br&gt;\n&amp;lt;&lt;a href=3D&quot;mailto:lucene@mikemccandless.com&quot;&gt;lucene@mikemccandless.com&lt;=\n/a&gt;&amp;gt; wrote:&lt;br&gt;\n&amp;gt; On Thu, Mar 10, 2011 at 7:28 AM, Robert Muir &amp;lt;&lt;a href=3D&quot;mailto:rcm=\nuir@gmail.com&quot;&gt;rcmuir@gmail.com&lt;/a&gt;&amp;gt; wrote:&lt;br&gt;\n&amp;gt;&lt;br&gt;\n&amp;gt;&amp;gt; This should block the release: if IndexWriterConfig is a broken de=\nsign&lt;br&gt;\n&amp;gt;&amp;gt; then we need to revert this now before its released, not make user=\ns&lt;br&gt;\n&amp;gt;&amp;gt; switch over and then undeprecate/revert in a future release.&lt;br&gt;\n&amp;gt;&lt;br&gt;\n&amp;gt; +1&lt;br&gt;\n&amp;gt;&lt;br&gt;\n&amp;gt; I think we have to sort this out, one way or another, before releasing=\n 3.1.&lt;br&gt;\n&amp;gt;&lt;br&gt;\n&amp;gt; I really don&amp;#39;t like splitting setters across IWC vs IW. =9AThat&amp;#3=\n9;ll just&lt;br&gt;\n&amp;gt; cause confusion, and noise over time as we change our minds about&lt;br&gt;\n&amp;gt; where things belong.&lt;br&gt;\n&amp;gt;&lt;br&gt;\n&amp;gt; Looking through IWC, it seems that most setters can be done &amp;quot;live=\n&amp;quot;.&lt;br&gt;\n&amp;gt; In fact, setRAMBufferSizeMB is *almost* live: all places in IW that&lt;br=\n&gt;\n&amp;gt; use this pull it from the config, except for DocumentsWriter. =9AWe&lt;br=\n&gt;\n&amp;gt; could just push the config down to DW and have it pull live too...&lt;br&gt;\n&amp;gt;&lt;br&gt;\n&amp;gt; Other settings are not pulled live but for no good reason, eg&lt;br&gt;\n&amp;gt; termsIndexInterval is copied to a private field in IW but could just&lt;b=\nr&gt;\n&amp;gt; as easily be pulled when it&amp;#39;s time to write a new segment...&lt;br&gt;\n&amp;gt;&lt;br&gt;\n&amp;gt; Maybe we should simply document which settings are live vs only take&lt;b=\nr&gt;\n&amp;gt; effect at init time?&lt;br&gt;\n&amp;gt;&lt;br&gt;\n&amp;gt; Mike&lt;br&gt;\n&amp;gt;&lt;br&gt;\n&amp;gt; --&lt;br&gt;\n&amp;gt; Mike&lt;br&gt;\n&amp;gt;&lt;br&gt;\n&amp;gt; &lt;a href=3D&quot;http://blog.mikemccandless.com&quot; target=3D&quot;_blank&quot;&gt;http://bl=\nog.mikemccandless.com&lt;/a&gt;&lt;br&gt;\n&amp;gt;&lt;br&gt;\n&amp;gt; ---------------------------------------------------------------------&lt;=\nbr&gt;\n&amp;gt; To unsubscribe, e-mail: &lt;a href=3D&quot;mailto:dev-unsubscribe@lucene.apach=\ne.org&quot;&gt;dev-unsubscribe@lucene.apache.org&lt;/a&gt;&lt;br&gt;\n&amp;gt; For additional commands, e-mail: &lt;a href=3D&quot;mailto:dev-help@lucene.apa=\nche.org&quot;&gt;dev-help@lucene.apache.org&lt;/a&gt;&lt;br&gt;\n&amp;gt;&lt;br&gt;\n&amp;gt;&lt;br&gt;\n&lt;br&gt;\n&lt;br&gt;\n&lt;br&gt;\n--&lt;br&gt;\nKirill Zakharenko/=EB=C9=D2=C9=CC=CC =FA=C1=C8=C1=D2=C5=CE=CB=CF&lt;br&gt;\nE-Mail/Jabber: &lt;a href=3D&quot;mailto:earwin@gmail.com&quot;&gt;earwin@gmail.com&lt;/a&gt;&lt;br&gt;\nPhone: +7 (495) 683-567-4&lt;br&gt;\nICQ: 104465785&lt;br&gt;\n&lt;br&gt;\n---------------------------------------------------------------------&lt;br&gt;\nTo unsubscribe, e-mail: &lt;a href=3D&quot;mailto:dev-unsubscribe@lucene.apache.org=\n&quot;&gt;dev-unsubscribe@lucene.apache.org&lt;/a&gt;&lt;br&gt;\nFor additional commands, e-mail: &lt;a href=3D&quot;mailto:dev-help@lucene.apache.o=\nrg&quot;&gt;dev-help@lucene.apache.org&lt;/a&gt;&lt;br&gt;\n&lt;br&gt;\n&lt;/blockquote&gt;&lt;/div&gt;&lt;br&gt;&lt;/div&gt;\n']]"/>
        <s v="[['I am not sure if it is a question, could anybody tell me if the query synta=\nx\ncan do the select...from..where job as in traditional database? I have\nchecked Lucene query syntax, but seems a little bit not too complex as\nSQL...correct me if wrong, or there is no such requirement for searching\nengine?\n\nbest,\n\nDedian\n']]"/>
        <s v="[['I am really want to find out where I am doing wrong, if that\'s the case.\n\nYes. I have made certain that I closed all Readers/Searchers, and verified\nthat through memory profiler.\nYes. I am creating new RAMDirectory. But that\'s the problem. I need to\nupdate the content. Sure, if no content update and everything the same, of\ncourse no OOM.\n\nYes. No guarantee of the thread schedule. But that\'s the problem. If Lucene\nis using ThreadLocal to cache lots of things by the Thread as the key, and\nno idea when it\'ll be released. Of course ThreadLocal is not Lucene\'s\nproblem...\n\nChris\n\nOn Wed, Sep 10, 2008 at 8:34 AM, robert engels &lt;rengels@ix.netcom.com&gt;wrote:\n\n&gt; It is basic Java. Threads are not guaranteed to run on any sort of\n&gt; schedule. If you create lots of large objects in one thread, releasing them\n&gt; in another, there is a good chance you will get an OOM (since the releasing\n&gt; thread may not run before the OOM occurs)...  This is not Lucene specific by\n&gt; any means.\n&gt; It is a misunderstanding on your part about how GC works.\n&gt;\n&gt; I assume you must at some point be creating new RAMDirectories - otherwise\n&gt; the memory would never really increase, since the IndexReader/enums/etc are\n&gt; not very large...\n&gt;\n&gt; When you create a new RAMDirectories, you need to BE CERTAIN !!! that the\n&gt; other IndexReaders/Searchers using the old RAMDirectory are ALL CLOSED,\n&gt; otherwise their memory will still be in use, which leads to your OOM...\n&gt;\n&gt;\n&gt; On Sep 10, 2008, at 10:16 AM, Chris Lu wrote:\n&gt;\n&gt; I do not believe I am making any mistake. Actually I just got an email from\n&gt; another user, complaining about the same thing. And I am having the same\n&gt; usage pattern.\n&gt; After the reader is opened, the RAMDirectory is shared by several objects.\n&gt; There is one instance of RAMDirectory in the memory, and it is holding lots\n&gt; of memory, which is expected.\n&gt;\n&gt; If I close the reader in the same thread that has opened it, the\n&gt; RAMDirectory is gone from the memory.\n&gt; If I close the reader in other threads, the RAMDirectory is left in the\n&gt; memory, referenced along the tree I draw in the first email.\n&gt;\n&gt; I do not think the usage is wrong. Period.\n&gt;\n&gt; -------------------------------------\n&gt;\n&gt; Hi,\n&gt;\n&gt;    i found a forum post from you here [1] where you mention that you\n&gt; have a memory leak using the lucene ram directory. I\'d like to ask you\n&gt; if you already have resolved the problem and how you did it or maybe\n&gt; you know where i can read about the solution. We are using\n&gt; RAMDirectory too and figured out, that over time the memory\n&gt; consumption raises and raises until the system breaks down but only\n&gt; when we performing much index updates. if we only create the index and\n&gt; don\'t do nothing except searching it, it work fine.\n&gt;\n&gt; maybe you can give me a hint or a link,\n&gt; greetz,\n&gt;\n&gt; -------------------------------------\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Wed, Sep 10, 2008 at 7:12 AM, robert engels &lt;rengels@ix.netcom.com&gt;wrote:\n&gt;\n&gt;&gt; Sorry, but I am fairly certain you are mistaken.\n&gt;&gt; If you only have a single IndexReader, the RAMDirectory will be shared in\n&gt;&gt; all cases.\n&gt;&gt;\n&gt;&gt; The only memory growth is any buffer space allocated by an IndexInput\n&gt;&gt; (used in many places and cached).\n&gt;&gt;\n&gt;&gt; Normally the IndexInput created by a RAMDirectory do not have any buffer\n&gt;&gt; allocated, since the underlying store is already in memory.\n&gt;&gt;\n&gt;&gt; You have some other problem in your code...\n&gt;&gt;\n&gt;&gt; On Sep 10, 2008, at 1:10 AM, Chris Lu wrote:\n&gt;&gt;\n&gt;&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 On Tue, Sep 9, 2008 at 10:43 PM, robert engels &lt;rengels@ix.netcom.com&gt;wrote:\n&gt;&gt;\n&gt;&gt;&gt;  You do not need a pool of IndexReaders...\n&gt;&gt;&gt; It does not matter what class it is, what matters is the class that\n&gt;&gt;&gt; ultimately holds the reference.\n&gt;&gt;&gt;\n&gt;&gt;&gt; If the IndexReader is never closed, the SegmentReader(s) is never closed,\n&gt;&gt;&gt; so the thread local in TermInfosReader is not cleared (because the thread\n&gt;&gt;&gt; never dies). So you will get one SegmentTermEnum, per thread * per segment.\n&gt;&gt;&gt;\n&gt;&gt;&gt; The SegmentTermEnum is not a large object, so even if you had 100\n&gt;&gt;&gt; threads, and 100 segments, for 10k instances, seems hard to believe that is\n&gt;&gt;&gt; the source of your memory issue.\n&gt;&gt;&gt;\n&gt;&gt;&gt; The SegmentTermEnum is cached by thread since it needs to enumerate the\n&gt;&gt;&gt; terms, not having a per thread cache, would lead to lots of random access\n&gt;&gt;&gt; when multiple threads read the index - very slow.\n&gt;&gt;&gt;\n&gt;&gt;&gt; You need to keep in mind, what if every thread was executing a search\n&gt;&gt;&gt; simultaneously - you would still have 100x100 SegmentTermEnum instances\n&gt;&gt;&gt; anyway !  The only way to prevent that would be to create and destroy the\n&gt;&gt;&gt; SegmentTermEnum on each call (opening and seeking to the proper spot) -\n&gt;&gt;&gt; which would be SLOW SLOW SLOW.\n&gt;&gt;&gt;\n&gt;&gt;&gt; On Sep 10, 2008, at 12:19 AM, Chris Lu wrote:\n&gt;&gt;&gt;\n&gt;&gt;&gt; I have tried to create an IndexReader pool and dynamically create\n&gt;&gt;&gt; searcher. But the memory leak is the same. It\'s not related to the Searcher\n&gt;&gt;&gt; class specifically, but the SegmentTermEnum in TermInfosReader.\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10:14 PM, robert engels &lt;rengels@ix.netcom.com&gt;wrote:\n&gt;&gt;&gt;\n&gt;&gt;&gt;&gt;  A searcher uses an IndexReader - the IndexReader is slow to open, not a\n&gt;&gt;&gt;&gt; Searcher. And searchers can share an IndexReader.\n&gt;&gt;&gt;&gt; You want to create a single shared (across all threads/users)\n&gt;&gt;&gt;&gt; IndexReader (usually), and create an Searcher as needed and dispose.  It is\n&gt;&gt;&gt;&gt; VERY CHEAP to create the Searcher.\n&gt;&gt;&gt;&gt;\n&gt;&gt;&gt;&gt; I am fairly certain the javadoc on Searcher is incorrect.  The warning &quot;\n&gt;&gt;&gt;&gt; For performance reasons it is recommended to open only one\n&gt;&gt;&gt;&gt; IndexSearcher and use it for all of your searches&quot; is not true in the\n&gt;&gt;&gt;&gt; case where an IndexReader is passed to the ctor.\n&gt;&gt;&gt;&gt;\n&gt;&gt;&gt;&gt; Any caching should USUALLY be performed at the IndexReader level.\n&gt;&gt;&gt;&gt;\n&gt;&gt;&gt;&gt; You are most likely using the &quot;path&quot; ctor, and that is the source of\n&gt;&gt;&gt;&gt; your problems, as multiple IndexReader instances are being created, and thus\n&gt;&gt;&gt;&gt; the memory use.\n&gt;&gt;&gt;&gt;\n&gt;&gt;&gt;&gt;\n&gt;&gt;&gt;&gt; On Sep 9, 2008, at 11:44 PM, Chris Lu wrote:\n&gt;&gt;&gt;&gt;\n&gt;&gt;&gt;&gt; On J2EE environment, usually there is a searcher pool with several\n&gt;&gt;&gt;&gt; searchers open. The speed to opening a large index for every user is\n&gt;&gt;&gt;&gt; not acceptable.\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9:03 PM, robert engels &lt;rengels@ix.netcom.com&gt;wrote:\n&gt;&gt;&gt;&gt;\n&gt;&gt;&gt;&gt;&gt; You need to close the searcher within the thread that is using it, in\n&gt;&gt;&gt;&gt;&gt; order to have it cleaned up quickly... usually right after you display the\n&gt;&gt;&gt;&gt;&gt; page of results.\n&gt;&gt;&gt;&gt;&gt; If you are keeping multiple searcher refs across multiple threads for\n&gt;&gt;&gt;&gt;&gt; paging/whatever, you have not coded it correctly.\n&gt;&gt;&gt;&gt;&gt;\n&gt;&gt;&gt;&gt;&gt; Imagine 10,000 users - storing a searcher for each one is not going to\n&gt;&gt;&gt;&gt;&gt; work...\n&gt;&gt;&gt;&gt;&gt;\n&gt;&gt;&gt;&gt;&gt; On Sep 9, 2008, at 10:21 PM, Chris Lu wrote:\n&gt;&gt;&gt;&gt;&gt;\n&gt;&gt;&gt;&gt;&gt; Right, in a sense I can not release it from another thread. But that\'s\n&gt;&gt;&gt;&gt;&gt; the problem.\n&gt;&gt;&gt;&gt;&gt;\n&gt;&gt;&gt;&gt;&gt; It\'s a J2EE environment, all threads are kind of equal. It\'s simply not\n&gt;&gt;&gt;&gt;&gt; possible to iterate through all threads to close the searcher, thus\n&gt;&gt;&gt;&gt;&gt; releasing the ThreadLocal cache.\n&gt;&gt;&gt;&gt;&gt; Unless Lucene is not recommended for J2EE environment, this has to be\n&gt;&gt;&gt;&gt;&gt; fixed.\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8:14 PM, robert engels &lt;rengels@ix.netcom.com&gt;wrote:\n&gt;&gt;&gt;&gt;&gt;\n&gt;&gt;&gt;&gt;&gt;&gt; Your code is not correct. You cannot release it on another thread -\n&gt;&gt;&gt;&gt;&gt;&gt; the first thread may creating hundreds/thousands of instances before the\n&gt;&gt;&gt;&gt;&gt;&gt; other thread ever runs...\n&gt;&gt;&gt;&gt;&gt;&gt;\n&gt;&gt;&gt;&gt;&gt;&gt; On Sep 9, 2008, at 10:10 PM, Chris Lu wrote:\n&gt;&gt;&gt;&gt;&gt;&gt;\n&gt;&gt;&gt;&gt;&gt;&gt; If I release it on the thread that\'s creating the searcher, by setting\n&gt;&gt;&gt;&gt;&gt;&gt; searcher=null, everything is fine, the memory is released very cleanly.\n&gt;&gt;&gt;&gt;&gt;&gt; My load test was to repeatedly create a searcher on a RAMDirectory and\n&gt;&gt;&gt;&gt;&gt;&gt; release it on another thread. The test will quickly go to OOM after several\n&gt;&gt;&gt;&gt;&gt;&gt; runs. I set the heap size to be 1024M, and the RAMDirectory is of size 250M.\n&gt;&gt;&gt;&gt;&gt;&gt; Using some profiling tool, the used size simply stepped up pretty obviously\n&gt;&gt;&gt;&gt;&gt;&gt; by 250M.\n&gt;&gt;&gt;&gt;&gt;&gt;\n&gt;&gt;&gt;&gt;&gt;&gt; I think we should not rely on something that\'s a &quot;maybe&quot; behavior,\n&gt;&gt;&gt;&gt;&gt;&gt; especially for a general purpose library.\n&gt;&gt;&gt;&gt;&gt;&gt;\n&gt;&gt;&gt;&gt;&gt;&gt; Since it\'s a multi-threaded env, the thread that\'s creating the\n&gt;&gt;&gt;&gt;&gt;&gt; entries in the LRU cache may not go away quickly(actually most, if not all,\n&gt;&gt;&gt;&gt;&gt;&gt; application servers will try to reuse threads), so the LRU cache, which uses\n&gt;&gt;&gt;&gt;&gt;&gt; thread as the key, can not be released, so the SegmentTermEnum which is in\n&gt;&gt;&gt;&gt;&gt;&gt; the same class can not be released.\n&gt;&gt;&gt;&gt;&gt;&gt;\n&gt;&gt;&gt;&gt;&gt;&gt; And yes, I close the RAMDirectory, and the fileMap is released. I\n&gt;&gt;&gt;&gt;&gt;&gt; verified that through the profiler by directly checking the values in the\n&gt;&gt;&gt;&gt;&gt;&gt; snapshot.\n&gt;&gt;&gt;&gt;&gt;&gt;\n&gt;&gt;&gt;&gt;&gt;&gt; Pretty sure the reference tree wasn\'t like this using code before this\n&gt;&gt;&gt;&gt;&gt;&gt; commit, because after close the searcher in another thread, the RAMDirectory\n&gt;&gt;&gt;&gt;&gt;&gt; totally disappeared from the memory snapsho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5:03 PM, Michael McCandless &lt;\n&gt;&gt;&gt;&gt;&gt;&gt; lucene@mikemccandless.com&gt; wrote:\n&gt;&gt;&gt;&gt;&gt;&gt;\n&gt;&gt;&gt;&gt;&gt;&gt;&gt;\n&gt;&gt;&gt;&gt;&gt;&gt;&gt; Chris Lu wrote:\n&gt;&gt;&gt;&gt;&gt;&gt;&gt;\n&gt;&gt;&gt;&gt;&gt;&gt;&gt;  The problem should be similar to what\'s talked about on this\n&gt;&gt;&gt;&gt;&gt;&gt;&gt;&gt; discussion.\n&gt;&gt;&gt;&gt;&gt;&gt;&gt;&gt; http://lucene.markmail.org/message/keosgz2c2yjc7qre?q=ThreadLocal\n&gt;&gt;&gt;&gt;&gt;&gt;&gt;&gt;\n&gt;&gt;&gt;&gt;&gt;&gt;&gt;\n&gt;&gt;&gt;&gt;&gt;&gt;&gt; The &quot;rough&quot; conclusion of that thread is that, technically, this\n&gt;&gt;&gt;&gt;&gt;&gt;&gt; isn\'t a memory leak but rather a &quot;delayed freeing&quot; problem.  Ie, it may take\n&gt;&gt;&gt;&gt;&gt;&gt;&gt; longer, possibly much longer, than you want for the memory to be freed.\n&gt;&gt;&gt;&gt;&gt;&gt;&gt;\n&gt;&gt;&gt;&gt;&gt;&gt;&gt;  There is a memory leak for Lucene search from Lucene-1195.(svn\n&gt;&gt;&gt;&gt;&gt;&gt;&gt;&gt; r659602, May23,2008)\n&gt;&gt;&gt;&gt;&gt;&gt;&gt;&gt;\n&gt;&gt;&gt;&gt;&gt;&gt;&gt;&gt; This patch brings in a ThreadLocal cache to TermInfosReader.\n&gt;&gt;&gt;&gt;&gt;&gt;&gt;&gt;\n&gt;&gt;&gt;&gt;&gt;&gt;&gt;\n&gt;&gt;&gt;&gt;&gt;&gt;&gt; One thing that confuses me: TermInfosReader was already using a\n&gt;&gt;&gt;&gt;&gt;&gt;&gt; ThreadLocal to cache the SegmentTermEnum instance.  What was added in this\n&gt;&gt;&gt;&gt;&gt;&gt;&gt; commit (for LUCENE-1195) was an LRU cache storing Term -&gt; TermInfo\n&gt;&gt;&gt;&gt;&gt;&gt;&gt; instances.  But it seems like it\'s the SegmentTermEnum instance that you\'re\n&gt;&gt;&gt;&gt;&gt;&gt;&gt; tracing below.\n&gt;&gt;&gt;&gt;&gt;&gt;&gt;\n&gt;&gt;&gt;&gt;&gt;&gt;&gt;  It\'s usually recommended to keep the reader open, and reuse it when\n&gt;&gt;&gt;&gt;&gt;&gt;&gt;&gt; possible. In a common J2EE application, the http requests are\n&gt;&gt;&gt;&gt;&gt;&gt;&gt;&gt; usually\n&gt;&gt;&gt;&gt;&gt;&gt;&gt;&gt; handled by different threads. But since the cache is ThreadLocal,\n&gt;&gt;&gt;&gt;&gt;&gt;&gt;&gt; the cache\n&gt;&gt;&gt;&gt;&gt;&gt;&gt;&gt; are not really usable by other threads. What\'s worse, the cache can\n&gt;&gt;&gt;&gt;&gt;&gt;&gt;&gt; not be\n&gt;&gt;&gt;&gt;&gt;&gt;&gt;&gt; cleared by another thread!\n&gt;&gt;&gt;&gt;&gt;&gt;&gt;&gt;\n&gt;&gt;&gt;&gt;&gt;&gt;&gt;&gt; This leak is not so obvious usually. But my case is using\n&gt;&gt;&gt;&gt;&gt;&gt;&gt;&gt; RAMDirectory,\n&gt;&gt;&gt;&gt;&gt;&gt;&gt;&gt; having several hundred megabytes. So one un-released resource is\n&gt;&gt;&gt;&gt;&gt;&gt;&gt;&gt; obvious to\n&gt;&gt;&gt;&gt;&gt;&gt;&gt;&gt; me.\n&gt;&gt;&gt;&gt;&gt;&gt;&gt;&gt;\n&gt;&gt;&gt;&gt;&gt;&gt;&gt;&gt; Here is the reference tree:\n&gt;&gt;&gt;&gt;&gt;&gt;&gt;&gt; org.apache.lucene.store.RAMDirectory\n&gt;&gt;&gt;&gt;&gt;&gt;&gt;&gt;  |- directory of org.apache.lucene.store.RAMFile\n&gt;&gt;&gt;&gt;&gt;&gt;&gt;&gt;     |- file of org.apache.lucene.store.RAMInputStream\n&gt;&gt;&gt;&gt;&gt;&gt;&gt;&gt;         |- base of\n&gt;&gt;&gt;&gt;&gt;&gt;&gt;&gt; org.apache.lucene.index.CompoundFileReader$CSIndexInput\n&gt;&gt;&gt;&gt;&gt;&gt;&gt;&gt;             |- input of org.apache.lucene.index.SegmentTermEnum\n&gt;&gt;&gt;&gt;&gt;&gt;&gt;&gt;                 |- value of\n&gt;&gt;&gt;&gt;&gt;&gt;&gt;&gt; java.lang.ThreadLocal$ThreadLocalMap$Entry\n&gt;&gt;&gt;&gt;&gt;&gt;&gt;&gt;\n&gt;&gt;&gt;&gt;&gt;&gt;&gt;\n&gt;&gt;&gt;&gt;&gt;&gt;&gt; So you have a RAMDir that has several hundred MB stored in it, that\n&gt;&gt;&gt;&gt;&gt;&gt;&gt; you\'re done with yet through this path Lucene is keeping it alive?\n&gt;&gt;&gt;&gt;&gt;&gt;&gt;\n&gt;&gt;&gt;&gt;&gt;&gt;&gt; Did you close the RAMDir?  (which will null its fileMap and should\n&gt;&gt;&gt;&gt;&gt;&gt;&gt; also free your memory).\n&gt;&gt;&gt;&gt;&gt;&gt;&gt;\n&gt;&gt;&gt;&gt;&gt;&gt;&gt; Also, that reference tree doesn\'t show the ThreadResources class that\n&gt;&gt;&gt;&gt;&gt;&gt;&gt; was added in that commit -- are you sure this reference tree wasn\'t before\n&gt;&gt;&gt;&gt;&gt;&gt;&gt; the commit?\n&gt;&gt;&gt;&gt;&gt;&gt;&gt;\n&gt;&gt;&gt;&gt;&gt;&gt;&gt; Mike\n&gt;&gt;&gt;&gt;&gt;&gt;&gt;\n&gt;&gt;&gt;&gt;&gt;&gt;&gt; ---------------------------------------------------------------------\n&gt;&gt;&gt;&gt;&gt;&gt;&gt; To unsubscribe, e-mail: java-dev-unsubscribe@lucene.apache.org\n&gt;&gt;&gt;&gt;&gt;&gt;&gt; For additional commands, e-mail: java-dev-help@lucene.apache.org\n&gt;&gt;&gt;&gt;&gt;&gt;&gt;\n&gt;&gt;&gt;&gt;&gt;&gt;&gt;\n&gt;&gt;&gt;&gt;&gt;&g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n&gt;&gt;&gt;&gt;&gt;&gt;\n&gt;&gt;&gt;&gt;&gt;\n&gt;&gt;&gt;&gt;&gt;\n&gt;&gt;&gt;&gt;&gt;\n&gt;&gt;&gt;&gt;&gt;\n&gt;&gt;&gt;&gt;\n&gt;&gt;&gt;&gt;\n&gt;&gt;&gt;&gt;\n&gt;&gt;&gt;\n&gt;&gt;&gt;\n&gt;&gt;&gt;\n&gt;&gt;\n&gt;&gt;\n&gt;&gt;\n&gt;&gt;\n&gt;\n&gt;\n&gt;\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 ['&lt;div dir=3D&quot;ltr&quot;&gt;&lt;div&gt;I am really want to find out where I am doing wrong, =\nif that&amp;#39;s the case.&lt;/div&gt;&lt;div&gt;&lt;br&gt;&lt;/div&gt;Yes. I have made certain that I=\n closed all Readers/Searchers, and verified that through memory profiler.&lt;d=\niv&gt;\n&lt;br&gt;&lt;/div&gt;&lt;div&gt;Yes. I am creating new RAMDirectory. But that&amp;#39;s the prob=\nlem. I need to update the content. Sure, if no content update and everythin=\ng the same, of course no OOM.&lt;/div&gt;&lt;div&gt;&lt;br&gt;&lt;/div&gt;&lt;div&gt;Yes. No guarantee of=\n the thread schedule. But that&amp;#39;s the problem. If Lucene is using Thread=\nLocal to cache lots of things by the Thread as the key, and no idea when it=\n&amp;#39;ll be released. Of course ThreadLocal is not Lucene&amp;#39;s problem...&lt;/=\ndiv&gt;\n&lt;div&gt;&lt;br&gt;&lt;/div&gt;&lt;div&gt;Chris&lt;br&gt;&lt;br&gt;&lt;div class=3D&quot;gmail_quote&quot;&gt;On Wed, Sep 10,=\n 2008 at 8:34 AM, robert engels &lt;span dir=3D&quot;ltr&quot;&gt;&amp;lt;&lt;a href=3D&quot;mailto:ren=\ngels@ix.netcom.com&quot;&gt;rengels@ix.netcom.com&lt;/a&gt;&amp;gt;&lt;/span&gt; wrote:&lt;br&gt;&lt;blockqu=\note class=3D&quot;gmail_quote&quot; style=3D&quot;margin:0 0 0 .8ex;border-left:1px #ccc s=\nolid;padding-left:1ex;&quot;&gt;\n&lt;div style=3D&quot;word-wrap:break-word&quot;&gt;\nIt is basic Java. Threads are not&amp;nbsp;guaranteed&amp;nbsp;to run on any sort o=\nf schedule. If you create lots of large objects in one thread, releasing th=\nem in another, there is a good chance you will get an OOM (since the releas=\ning thread may not run before the OOM occurs)... &amp;nbsp;This is not Lucene s=\npecific by any means.&lt;div&gt;\n&lt;br&gt;&lt;div&gt;It is a misunderstanding on your part about how GC works.&lt;/div&gt;&lt;di=\nv&gt;&lt;br&gt;&lt;/div&gt;&lt;div&gt;I assume you must at some point be creating new RAMDirecto=\nries - otherwise the memory would never really increase, since the IndexRea=\nder/enums/etc are not very large...&lt;/div&gt;\n&lt;div&gt;&lt;br&gt;&lt;/div&gt;&lt;div&gt;When you create a new RAMDirectories, you need to BE CE=\nRTAIN !!! that the other IndexReaders/Searchers using the old RAMDirectory =\nare ALL CLOSED, otherwise their memory will still be in use, which leads to=\n your OOM...&lt;/div&gt;\n&lt;div&gt;&lt;div&gt;&lt;/div&gt;&lt;div class=3D&quot;Wj3C7c&quot;&gt;&lt;div&gt;&lt;br&gt;&lt;/div&gt;&lt;div&gt;&lt;br&gt;&lt;/div&gt;&lt;div&gt;&lt;d=\niv&gt;&lt;div&gt;&lt;div&gt;On Sep 10, 2008, at 10:16 AM, Chris Lu wrote:&lt;/div&gt;&lt;br&gt;&lt;blockq=\nuote type=3D&quot;cite&quot;&gt;&lt;div dir=3D&quot;ltr&quot;&gt;I do not believe I am making any mistak=\ne. Actually I just got an email from another user, complaining about the sa=\nme thing. And I am having the same usage pattern.&lt;div&gt;\n&lt;br&gt;&lt;/div&gt;&lt;div&gt;After the reader is opened, the RAMDirectory is shared by se=\nveral objects.&lt;/div&gt; &lt;div&gt;There is one instance of RAMDirectory in the memo=\nry, and it is holding lots of memory, which is expected.&amp;nbsp;&lt;/div&gt;&lt;div&gt;&lt;b=\nr&gt;\n&lt;/div&gt;&lt;div&gt;If I close the reader in the same thread that has opened it, the=\n RAMDirectory is gone from the memory.&lt;/div&gt; &lt;div&gt;If I close the reader in =\nother threads, the RAMDirectory is left in the memory, referenced along the=\n tree I draw in the first email.&lt;/div&gt;\n&lt;div&gt;&lt;br&gt;&lt;/div&gt;&lt;div&gt;I do not think the usage is wrong. Period.&lt;br&gt;&lt;div&gt;&lt;br&gt;=\n&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quot;a=\nll&quot;&gt;&lt;br&gt;--&amp;nbsp;&lt;br&gt;Chris Lu&lt;br&gt;-------------------------&lt;br&gt;Instant Scalab=\nle Full-Text Search On Any Database/Application&lt;br&gt;site: &lt;a href=3D&quot;http://=\nwww.dbsight.net&quot; target=3D&quot;_blank&quot;&gt;ht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lt;br&gt;&lt;div class=3D&quot;gmail_quote&quot;&gt;On Wed, Sep 10,=\n 2008 at 7:12 AM, robert engels &lt;span dir=3D&quot;ltr&quot;&gt;&amp;lt;&lt;a href=3D&quot;mailto:ren=\ngels@ix.netcom.com&quot; target=3D&quot;_blank&quot;&gt;rengels@ix.netcom.com&lt;/a&gt;&amp;gt;&lt;/span&gt; =\nwrote:&lt;br&gt;\n &lt;blockquote class=3D&quot;gmail_quote&quot; style=3D&quot;margin:0 0 0 .8ex;border-left:1=\npx #ccc solid;padding-left:1ex&quot;&gt;&lt;div style=3D&quot;word-wrap:break-word&quot;&gt; Sorry,=\n but I am fairly certain you are mistaken.&lt;div&gt;&lt;br&gt;&lt;/div&gt;&lt;div&gt;If you only h=\nave a single IndexReader, the RAMDirectory will be shared in all cases.&lt;/di=\nv&gt;\n&lt;div&gt;&lt;br&gt;&lt;/div&gt;&lt;div&gt;The only memory growth is any buffer space allocated by=\n an IndexInput (used in many places and cached).&lt;/div&gt; &lt;div&gt;&lt;br&gt;&lt;/div&gt;&lt;div&gt;=\nNormally the IndexInput created by a RAMDirectory do not have any buffer al=\nlocated, since the underlying store is already in memory.&lt;/div&gt;\n&lt;div&gt;&lt;br&gt;&lt;/div&gt;&lt;div&gt;You have some other problem in your code...&lt;/div&gt; &lt;div&gt;=\n&lt;div&gt;&lt;/div&gt;&lt;div&gt;&lt;div&gt;&lt;div&gt;&lt;br&gt;&lt;div&gt;&lt;div&gt;On Sep 10, 2008, at 1:10 AM, Chris =\nLu wrote:&lt;/div&gt;&lt;br&gt;&lt;blockquote type=3D&quot;cite&quot;&gt;&lt;div dir=3D&quot;ltr&quot;&gt;&lt;div&gt;Actually=\n, even I only use one IndexReader, some resources are cached via the Thread=\nLocal cache, and can not be released unless all threads do the close action=\n.&lt;/div&gt;\n &lt;div&gt;&lt;br&gt;&lt;/div&gt;&lt;div&gt;SegmentTermEnum&amp;nbsp;itself is small, but it holds RAM=\nDirectory along the path, which is big.&lt;br&gt; &lt;/div&gt;&lt;br&gt;--&amp;nbsp;&lt;br&gt;Chris Lu&lt;=\nbr&gt;-------------------------&lt;br&gt;Instant Scalable Full-Text Search On Any Da=\ntabase/Application&lt;br&gt;\n site: &lt;a href=3D&quot;http://www.dbsight.net&quot; target=3D&quot;_blank&quot;&gt;http://www.dbsi=\nght.net&lt;/a&gt;&lt;br&gt;demo: &lt;a href=3D&quot;http://search.dbsight.com&quot; target=3D&quot;_blank=\n&quot;&gt;http://search.dbsight.com&lt;/a&gt;&lt;br&gt; Lucene Database Search in 3 minutes: &lt;a=\n href=3D&quot;http://wiki.dbsight.com/index.php?title=3DCreate_Lucene_Database_S=\nearch_in_3_minutes&quot; target=3D&quot;_blank&quot;&gt;http://wiki.dbsight.com/index.php?tit=\nle=3DCreate_Lucene_Database_Search_in_3_minutes&lt;/a&gt;&lt;br&gt;\n DBSight customer, a shopping comparison site, (anonymous per request) got =\n2.6 Million Euro funding!&lt;div&gt; &lt;br&gt;&lt;div class=3D&quot;gmail_quote&quot;&gt;On Tue, Sep 9=\n, 2008 at 10:43 PM, robert engels &lt;span dir=3D&quot;ltr&quot;&gt;&amp;lt;&lt;a href=3D&quot;mailto:r=\nengels@ix.netcom.com&quot; target=3D&quot;_blank&quot;&gt;rengels@ix.netcom.com&lt;/a&gt;&amp;gt;&lt;/span=\n&gt; wrote:&lt;br&gt;\n &lt;blockquote class=3D&quot;gmail_quote&quot; style=3D&quot;margin:0 0 0 .8ex;border-left:1=\npx #ccc solid;padding-left:1ex&quot;&gt; &lt;div style=3D&quot;word-wrap:break-word&quot;&gt; You d=\no not need a pool of IndexReaders...&lt;div&gt;&lt;br&gt;&lt;/div&gt;&lt;div&gt;It does not matter =\nwhat class it is, what matters is the class that ultimately holds the refer=\nence.&lt;/div&gt;\n &lt;div&gt;&lt;div&gt;&lt;br&gt;&lt;/div&gt;&lt;div&gt;If the IndexReader is never closed, the SegmentRe=\nader(s) is never closed, so the thread local in TermInfosReader is not clea=\nred (because the thread never dies). So you will get one SegmentTermEnum, p=\ner thread * per segment.&lt;/div&gt;\n &lt;div&gt;&lt;br&gt;&lt;/div&gt;&lt;div&gt;The SegmentTermEnum is not a large object, so even if =\nyou had 100 threads, and 100 segments, for 10k instances, seems hard to bel=\nieve that is the source of your memory issue.&lt;/div&gt;&lt;div&gt;&lt;br&gt;&lt;/div&gt;&lt;div&gt;\n The SegmentTermEnum is cached by thread since it needs to enumerate the te=\nrms, not having a per thread cache, would lead to lots of random access whe=\nn multiple threads read the index - very slow.&lt;/div&gt; &lt;div&gt;&lt;br&gt;&lt;/div&gt;&lt;div&gt;\n You need to keep in mind, what if every thread was executing a search simu=\nltaneously - you would still have 100x100 SegmentTermEnum instances anyway =\n! &amp;nbsp;The only way to prevent that would be to create and destroy the Seg=\nmentTermEnum on each call (opening and seeking to the proper spot) - which =\nwould be SLOW SLOW SLOW.&lt;/div&gt;\n &lt;div&gt;&lt;div&gt;&lt;/div&gt;&lt;div&gt;&lt;div&gt;&lt;br&gt;&lt;/div&gt;&lt;div&gt;&lt;div&gt;&lt;div&gt;&lt;div&gt;&lt;div&gt;&lt;div&gt;On Sep 1=\n0, 2008, at 12:19 AM, Chris Lu wrote:&lt;/div&gt;&lt;br&gt;&lt;blockquote type=3D&quot;cite&quot;&gt;&lt;d=\niv dir=3D&quot;ltr&quot;&gt;I have tried to create an IndexReader pool and dynamically c=\nreate searcher. But the memory leak is the same. It&amp;#39;s not related to th=\ne Searcher class specifically, but the&amp;nbsp;&lt;span style=3D&quot;border-collapse:=\ncollapse&quot;&gt;SegmentTermEnum in TermInfosReader.&lt;/span&gt;&lt;br clear=3D&quot;all&quot;&gt;\n &lt;br&gt;--&amp;nbsp;&lt;br&gt;Chris Lu&lt;br&gt;-------------------------&lt;br&gt;Instant Scalable =\nFull-Text Search On Any Database/Application&lt;br&gt;site: &lt;a href=3D&quot;http://www=\n.dbsight.net&quot; target=3D&quot;_blank&quot;&gt;http://www.dbsight.net&lt;/a&gt;&lt;br&gt;demo: &lt;a href=\n=3D&quot;http://search.dbsight.com&quot; target=3D&quot;_blank&quot;&gt;http://search.dbsight.com&lt;=\n/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br&gt; &lt;br&gt;&lt;div class=3D&quot;gmail_quote&quot;&gt;On Tue, Sep 9,=\n 2008 at 10:14 PM, robert engels &lt;span dir=3D&quot;ltr&quot;&gt;&amp;lt;&lt;a href=3D&quot;mailto:re=\nngels@ix.netcom.com&quot; target=3D&quot;_blank&quot;&gt;rengels@ix.netcom.com&lt;/a&gt;&amp;gt;&lt;/span&gt;=\n wrote:&lt;br&gt;\n &lt;blockquote class=3D&quot;gmail_quote&quot; style=3D&quot;margin:0 0 0 .8ex;border-left:1=\npx #ccc solid;padding-left:1ex&quot;&gt; &lt;div style=3D&quot;word-wrap:break-word&quot;&gt; A sea=\nrcher uses an IndexReader - the IndexReader is slow to open, not a Searcher=\n. And searchers can share an IndexReader.&lt;div&gt;\n &lt;br&gt;&lt;/div&gt;&lt;div&gt;You want to create a single shared (across all threads/user=\ns) IndexReader (usually), and create an Searcher as needed and dispose. &amp;nb=\nsp;It is VERY CHEAP to create the Searcher.&lt;/div&gt; &lt;div&gt;&lt;br&gt;&lt;/div&gt;&lt;div&gt;I am =\nfairly certain the javadoc on Searcher is incorrect. &amp;nbsp;The warning &amp;quo=\nt;&lt;font face=3D&quot;Monaco&quot; size=3D&quot;3&quot; color=3D&quot;#3f5fbf&quot; style=3D&quot;font:11.0px M=\nonaco;color:#3f5fbf&quot;&gt;For&lt;/font&gt;&lt;font face=3D&quot;Monaco&quot; size=3D&quot;3&quot; style=3D&quot;fo=\nnt:11.0px Monaco&quot;&gt; &lt;/font&gt;&lt;font face=3D&quot;Monaco&quot; size=3D&quot;3&quot; color=3D&quot;#3f5fbf=\n&quot; style=3D&quot;font:11.0px Monaco;color:#3f5fbf&quot;&gt;performance&lt;/font&gt;&lt;font face=\n=3D&quot;Monaco&quot; size=3D&quot;3&quot; style=3D&quot;font:11.0px Monaco&quot;&gt; &lt;/font&gt;&lt;font face=3D&quot;M=\nonaco&quot; size=3D&quot;3&quot; color=3D&quot;#3f5fbf&quot; style=3D&quot;font:11.0px Monaco;color:#3f5f=\nbf&quot;&gt;reasons&lt;/font&gt;&lt;font face=3D&quot;Monaco&quot; size=3D&quot;3&quot; style=3D&quot;font:11.0px Mon=\naco&quot;&gt; &lt;/font&gt;&lt;font face=3D&quot;Monaco&quot; size=3D&quot;3&quot; color=3D&quot;#3f5fbf&quot; style=3D&quot;fo=\nnt:11.0px Monaco;color:#3f5fbf&quot;&gt;it&lt;/font&gt;&lt;font face=3D&quot;Monaco&quot; size=3D&quot;3&quot; s=\ntyle=3D&quot;font:11.0px Monaco&quot;&gt; &lt;/font&gt;&lt;font face=3D&quot;Monaco&quot; size=3D&quot;3&quot; color=\n=3D&quot;#3f5fbf&quot; style=3D&quot;font:11.0px Monaco;color:#3f5fbf&quot;&gt;is&lt;/font&gt;&lt;font face=\n=3D&quot;Monaco&quot; size=3D&quot;3&quot; style=3D&quot;font:11.0px Monaco&quot;&gt;&amp;nbsp;&lt;span style=3D&quot;fo=\nnt-family:Helvetica;font-size:14px&quot;&gt;&lt;font face=3D&quot;Monaco&quot; size=3D&quot;3&quot; color=\n=3D&quot;#3f5fbf&quot; style=3D&quot;font:11.0px Monaco;color:#3f5fbf&quot;&gt;recommended&lt;/font&gt;&lt;=\nfont face=3D&quot;Monaco&quot; size=3D&quot;3&quot; style=3D&quot;font:11.0px Monaco&quot;&gt; &lt;/font&gt;&lt;font =\nface=3D&quot;Monaco&quot; size=3D&quot;3&quot; color=3D&quot;#3f5fbf&quot; style=3D&quot;font:11.0px Monaco;co=\nlor:#3f5fbf&quot;&gt;to&lt;/font&gt;&lt;font face=3D&quot;Monaco&quot; size=3D&quot;3&quot; style=3D&quot;font:11.0px=\n Monaco&quot;&gt; &lt;/font&gt;&lt;font face=3D&quot;Monaco&quot; size=3D&quot;3&quot; color=3D&quot;#3f5fbf&quot; style=\n=3D&quot;font:11.0px Monaco;color:#3f5fbf&quot;&gt;open&lt;/font&gt;&lt;font face=3D&quot;Monaco&quot; size=\n=3D&quot;3&quot; style=3D&quot;font:11.0px Monaco&quot;&gt; &lt;/font&gt;&lt;font face=3D&quot;Monaco&quot; size=3D&quot;3=\n&quot; color=3D&quot;#3f5fbf&quot; style=3D&quot;font:11.0px Monaco;color:#3f5fbf&quot;&gt;only&lt;/font&gt;&lt;=\nfont face=3D&quot;Monaco&quot; size=3D&quot;3&quot; style=3D&quot;font:11.0px Monaco&quot;&gt; &lt;/font&gt;&lt;font =\nface=3D&quot;Monaco&quot; size=3D&quot;3&quot; color=3D&quot;#3f5fbf&quot; style=3D&quot;font:11.0px Monaco;co=\nlor:#3f5fbf&quot;&gt;one&lt;/font&gt;&lt;font face=3D&quot;Monaco&quot; size=3D&quot;3&quot; style=3D&quot;font:11.0p=\nx Monaco&quot;&gt; &lt;/font&gt;&lt;font face=3D&quot;Monaco&quot; size=3D&quot;3&quot; color=3D&quot;#3f5fbf&quot; style=\n=3D&quot;font:11.0px Monaco;color:#3f5fbf&quot;&gt;IndexSearcher&lt;/font&gt;&lt;font face=3D&quot;Mon=\naco&quot; size=3D&quot;3&quot; style=3D&quot;font:11.0px Monaco&quot;&gt; &lt;/font&gt;&lt;font face=3D&quot;Monaco&quot; =\nsize=3D&quot;3&quot; color=3D&quot;#3f5fbf&quot; style=3D&quot;font:11.0px Monaco;color:#3f5fbf&quot;&gt;and=\n&lt;/font&gt;&lt;font face=3D&quot;Monaco&quot; size=3D&quot;3&quot; style=3D&quot;font:11.0px Monaco&quot;&gt; &lt;/fon=\nt&gt;&lt;font face=3D&quot;Monaco&quot; size=3D&quot;3&quot; color=3D&quot;#3f5fbf&quot; style=3D&quot;font:11.0px M=\nonaco;color:#3f5fbf&quot;&gt;use&lt;/font&gt;&lt;font face=3D&quot;Monaco&quot; size=3D&quot;3&quot; style=3D&quot;fo=\nnt:11.0px Monaco&quot;&gt; &lt;/font&gt;&lt;font face=3D&quot;Monaco&quot; size=3D&quot;3&quot; color=3D&quot;#3f5fbf=\n&quot; style=3D&quot;font:11.0px Monaco;color:#3f5fbf&quot;&gt;it&lt;/font&gt;&lt;font face=3D&quot;Monaco&quot;=\n size=3D&quot;3&quot; style=3D&quot;font:11.0px Monaco&quot;&gt; &lt;/font&gt;&lt;font face=3D&quot;Monaco&quot; size=\n=3D&quot;3&quot; color=3D&quot;#3f5fbf&quot; style=3D&quot;font:11.0px Monaco;color:#3f5fbf&quot;&gt;for&lt;/fo=\nnt&gt;&lt;font face=3D&quot;Monaco&quot; size=3D&quot;3&quot; style=3D&quot;font:11.0px Monaco&quot;&gt; &lt;/font&gt;&lt;f=\nont face=3D&quot;Monaco&quot; size=3D&quot;3&quot; color=3D&quot;#3f5fbf&quot; style=3D&quot;font:11.0px Monac=\no;color:#3f5fbf&quot;&gt;all&lt;/font&gt;&lt;font face=3D&quot;Monaco&quot; size=3D&quot;3&quot; style=3D&quot;font:1=\n1.0px Monaco&quot;&gt; &lt;/font&gt;&lt;font face=3D&quot;Monaco&quot; size=3D&quot;3&quot; color=3D&quot;#3f5fbf&quot; st=\nyle=3D&quot;font:11.0px Monaco;color:#3f5fbf&quot;&gt;of&lt;/font&gt;&lt;font face=3D&quot;Monaco&quot; siz=\ne=3D&quot;3&quot; style=3D&quot;font:11.0px Monaco&quot;&gt; &lt;/font&gt;&lt;font face=3D&quot;Monaco&quot; size=3D&quot;=\n3&quot; color=3D&quot;#3f5fbf&quot; style=3D&quot;font:11.0px Monaco;color:#3f5fbf&quot;&gt;your&lt;/font&gt;=\n&lt;font face=3D&quot;Monaco&quot; size=3D&quot;3&quot; style=3D&quot;font:11.0px Monaco&quot;&gt; &lt;/font&gt;&lt;font=\n face=3D&quot;Monaco&quot; size=3D&quot;3&quot; color=3D&quot;#3f5fbf&quot; style=3D&quot;font:11.0px Monaco;c=\nolor:#3f5fbf&quot;&gt;searches&lt;span style=3D&quot;color:rgb(0, 0, 0);font-family:Helveti=\nca;font-size:14px&quot;&gt;&amp;quot; is not true in the case where an IndexReader is p=\nassed to the ctor.&lt;/span&gt;&lt;/font&gt;&lt;/span&gt;&lt;/font&gt;&lt;/div&gt;\n &lt;div&gt;&lt;br&gt;&lt;/div&gt;&lt;div&gt;&lt;div&gt;Any caching should USUALLY be performed at the In=\ndexReader level.&lt;/div&gt;&lt;div&gt;&lt;br&gt;&lt;/div&gt;&lt;div&gt;You are most likely using the &amp;qu=\not;path&amp;quot; ctor, and that is the source of your problems, as multiple In=\ndexReader instances are being created, and thus the memory use.&lt;/div&gt;\n &lt;div&gt;&lt;br&gt;&lt;/div&gt;&lt;/div&gt;&lt;div&gt;&lt;div&gt;&lt;/div&gt;&lt;div&gt;&lt;div&gt;&lt;br&gt;&lt;/div&gt;&lt;div&gt;&lt;div&gt;&lt;div&gt;&lt;d=\niv&gt;&lt;div&gt;On Sep 9, 2008, at 11:44 PM, Chris Lu wrote:&lt;/div&gt;&lt;br&gt;&lt;blockquote t=\nype=3D&quot;cite&quot;&gt;&lt;div dir=3D&quot;ltr&quot;&gt;On J2EE environment, usually there is a searc=\nher pool with several searchers open.&lt;div&gt;\n The speed to opening a large index for every user is not acceptable.&lt;br&gt;&lt;/=\ndiv&gt;&lt;div&gt;&lt;br&gt;--&amp;nbsp;&lt;br&gt;Chris Lu&lt;br&gt;-------------------------&lt;br&gt; Instant =\nScalable Full-Text Search On Any Database/Application&lt;br&gt;site: &lt;a href=3D&quot;h=\nttp://www.dbsight.net&quot; target=3D&quot;_blank&quot;&gt;ht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lt;br&gt;&lt;div class=3D&quot;gmail_quote&quot;&gt;On Tue, Sep 9, =\n2008 at 9:03 PM, robert engels &lt;span dir=3D&quot;ltr&quot;&gt;&amp;lt;&lt;a href=3D&quot;mailto:reng=\nels@ix.netcom.com&quot; target=3D&quot;_blank&quot;&gt;rengels@ix.netcom.com&lt;/a&gt;&amp;gt;&lt;/span&gt; w=\nrote:&lt;br&gt;\n &lt;blockquote class=3D&quot;gmail_quote&quot; style=3D&quot;margin:0 0 0 .8ex;border-left:1=\npx #ccc solid;padding-left:1ex&quot;&gt;&lt;div style=3D&quot;word-wrap:break-word&quot;&gt; You ne=\ned to close the searcher within the thread that is using it, in order to ha=\nve it cleaned up quickly... usually right after you display the page of res=\nults.&lt;div&gt;\n &lt;br&gt;&lt;/div&gt;&lt;div&gt;If you are keeping multiple searcher refs across multiple t=\nhreads for paging/whatever, you have not coded it correctly.&lt;/div&gt; &lt;div&gt;&lt;br=\n&gt;&lt;/div&gt;&lt;div&gt;Imagine 10,000 users - storing a searcher for each one is not g=\noing to work...&lt;/div&gt;\n &lt;div&gt;&lt;div&gt;&lt;/div&gt;&lt;div&gt;&lt;div&gt;&lt;div&gt;&lt;br&gt;&lt;div&gt;&lt;div&gt;On Sep 9, 2008, at 10:21 PM, =\nChris Lu wrote:&lt;/div&gt;&lt;br&gt;&lt;blockquote type=3D&quot;cite&quot;&gt; &lt;div dir=3D&quot;ltr&quot;&gt;&lt;div&gt;R=\night, in a sense I can not release it from another thread. But that&amp;#39;s t=\nhe problem.&lt;/div&gt;\n &lt;div&gt;&lt;br&gt;&lt;/div&gt;&lt;div&gt;It&amp;#39;s a J2EE environment, all threads are kind of e=\nqual. It&amp;#39;s simply not possible to iterate through all threads to close =\nthe searcher, thus releasing the ThreadLocal cache.&lt;/div&gt; &lt;div&gt;Unless Lucen=\ne is not recommended for J2EE environment, this has to be fixed.&lt;/div&gt;\n &lt;br&gt;--&amp;nbsp;&lt;br&gt;Chris Lu&lt;br&gt;-------------------------&lt;br&gt;Instant Scalable =\nFull-Text Search On Any Database/Application&lt;br&gt;site: &lt;a href=3D&quot;http://www=\n.dbsight.net&quot; target=3D&quot;_blank&quot;&gt;http://www.dbsight.net&lt;/a&gt;&lt;br&gt; demo: &lt;a hre=\nf=3D&quot;http://search.dbsight.com&quot; target=3D&quot;_blank&quot;&gt;http://search.dbsight.com=\n&lt;/a&gt;&lt;br&gt;\n Lucene Database Search in 3 minutes: &lt;a href=3D&quot;http://wiki.dbsight.com/in=\ndex.php?title=3DCreate_Lucene_Database_Search_in_3_minutes&quot; target=3D&quot;_blan=\nk&quot;&gt;http://wiki.dbsight.com/index.php?title=3DCreate_Lucene_Database_Search_=\nin_3"/>
        <s v="[['I attached it to JIRA 1195.\n\nOn Sep 10, 2008, at 9:26 PM, Grant Ingersoll wrote:\n\n&gt; If you\'re intending to donate this, please attach it to a JIRA and  \n&gt; check the &quot;Grant to ASF&quot; checkbox (or whatever it\'s called).   \n&gt; Otherwise, we can\'t use it just from an email.\n&gt;\n&gt; Thanks,\n&gt; Grant\n&gt;\n&gt; On Sep 10, 2008, at 9:53 PM, robert engels wrote:\n&gt;\n&gt;&gt; Here is SafeThreadLocal. There is a method purge() that can be  \n&gt;&gt; called after a IndexReader is closed. Due to GC, this may not be  \n&gt;&gt; sufficient, better code would look like this:\n&gt;&gt;\n&gt;&gt; \tSomeLargeObject slo; // maybe a RAMDirectory?\n&gt;&gt; \ttry {\n&gt;&gt; \t\tslo = new SomeLargeObject(); // or other creation mechanism;\n&gt;&gt; \t} catch (OutOfMemoryException e) {\n&gt;&gt; \t\tSafeThreadLocal.purge();\n&gt;&gt; \t\t// now try again\n&gt;&gt; \t\tslo = new SomeLargeObject(); // or other creation mechanism;\n&gt;&gt; \t}\n&gt;&gt;\n&gt;&gt; \t\tslo = new SomeLargeObject(); // or other creation mechanism;\n&gt;&gt;\n&gt;&gt; Even without the above, it is far more aggressive in releasing the  \n&gt;&gt; memory, since any access of the SafeThreadLocal will purge stale  \n&gt;&gt; entries (WeakHashMap functionality).\n&gt;&gt;\n&gt;&gt; SafeThreadLocal.java\n&gt;&gt;\n&gt;&gt; package org.apache.lucene.util;\n&gt;&gt;\n&gt;&gt; import java.lang.ref.WeakReference;\n&gt;&gt; import java.util.*;\n&gt;&gt;\n&gt;&gt; /**\n&gt;&gt;  * version of ThreadLocal that is more deterministic in memory usage\n&gt;&gt;  */\n&gt;&gt; public class SafeThreadLocal {\n&gt;&gt;     private final static Set locals = new HashSet();\n&gt;&gt;     private final Map values = new WeakHashMap();\n&gt;&gt;\n&gt;&gt;     public SafeThreadLocal() {\n&gt;&gt; \tsynchronized(SafeThreadLocal.class) {\n&gt;&gt; \t    locals.add(new WeakReference(this));\n&gt;&gt; \t}\n&gt;&gt; \t// maybe call purge() here ? makes things slower, but a bit safer\n&gt;&gt;     }\n&gt;&gt;\n&gt;&gt;     protected Object initialValue() {\n&gt;&gt;         return null;\n&gt;&gt;     }\n&gt;&gt;\n&gt;&gt;     public final synchronized Object get() {\n&gt;&gt;         final Object key = Thread.currentThread();\n&gt;&gt;         Object value;\n&gt;&gt;         if(!values.containsKey(key)) {\n&gt;&gt;             value = initialValue();\n&gt;&gt;             values.put(key,value);\n&gt;&gt;         } else {\n&gt;&gt;             value = values.get(key);\n&gt;&gt;         }\n&gt;&gt;         return value;\n&gt;&gt;     }\n&gt;&gt;\n&gt;&gt;     public final synchronized void set(Object value) {\n&gt;&gt;         values.put(Thread.currentThread(),value);\n&gt;&gt;     }\n&gt;&gt;\n&gt;&gt;     /**\n&gt;&gt;      * clear any stale entries across all thread locals\n&gt;&gt;      */\n&gt;&gt;     public static synchronized void purge() {\n&gt;&gt; \tfor(Iterator i = locals.iterator();i.hasNext();) {\n&gt;&gt; \t    SafeThreadLocal sfl = (SafeThreadLocal) ((WeakReference)i.next \n&gt;&gt; ()).get();\n&gt;&gt; \t    if(sfl==null)\n&gt;&gt; \t\ti.remove();\n&gt;&gt; \t    else {\n&gt;&gt; \t\tsynchronized(sfl) {\n&gt;&gt; \t\t    sfl.locals.size(); // causes stale entries to be purged\n&gt;&gt; \t\t}\n&gt;&gt; \t    }\n&gt;&gt; \t}\n&gt;&gt;     }\n&gt;&gt; }\n&gt;&gt;\n&gt;&gt; \t\t\n&gt;&gt;\n&gt;&gt; On Sep 10, 2008, at 12:43 PM, Chris Lu wrote:\n&gt;&gt;\n&gt;&gt;&gt; SafeThreadLocal is very interesting. It\'ll be good not only for  \n&gt;&gt;&gt; Lucene, but also other projects.\n&gt;&gt;&gt;\n&gt;&gt;&gt; Could you please post i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n&gt;&gt;&gt; On Wed, Sep 10, 2008 at 9:41 AM, robert engels  \n&gt;&gt;&gt; &lt;rengels@ix.netcom.com&gt; wrote:\n&gt;&gt;&gt; The other thing Lucene can do is create a SafeThreadLocal - it is  \n&gt;&gt;&gt; rather trivial, and have that integrate at a higher-level,  \n&gt;&gt;&gt; allowing for manual clean-up across all threads.\n&gt;&gt;&gt;\n&gt;&gt;&gt; It MIGHT  be a bit slower than the JDK version (since that uses  \n&gt;&gt;&gt; heuristics to clear stale entries), and so doesn\'t always clear.\n&gt;&gt;&gt;\n&gt;&gt;&gt; But it will be far more deterministic.\n&gt;&gt;&gt;\n&gt;&gt;&gt; If someone is interested I can post the class, but I think it is  \n&gt;&gt;&gt; well within the understanding of the core Lucene developers.\n&gt;&gt;&gt;\n&gt;&gt;&gt;\n&gt;&gt;&gt; On Sep 10, 2008, at 11:10 AM, robert engels wrote:\n&gt;&gt;&gt;\n&gt;&gt;&gt;&gt; You do not need to create a new RAMDirectory - just write to the  \n&gt;&gt;&gt;&gt; existing one, and then reopen() the IndexReader using it.\n&gt;&gt;&gt;&gt;\n&gt;&gt;&gt;&gt; This will prevent lots of big objects being created. This may be  \n&gt;&gt;&gt;&gt; the source of your problem.\n&gt;&gt;&gt;&gt;\n&gt;&gt;&gt;&gt; Even if the Segment is closed, the ThreadLocal will no longer be  \n&gt;&gt;&gt;&gt; referenced, but there will still be a reference to the  \n&gt;&gt;&gt;&gt; SegmentTermEnum (which will be cleared when the thread dies, or  \n&gt;&gt;&gt;&gt; &quot;most likely&quot; when new thread locals on that thread a created,  \n&gt;&gt;&gt;&gt; so here is a potential problem.\n&gt;&gt;&gt;&gt;\n&gt;&gt;&gt;&gt; Thread 1 does a search, creates a thread local that references  \n&gt;&gt;&gt;&gt; the RAMDir (A).\n&gt;&gt;&gt;&gt; Thread 2 does a search, creates a thread local that references  \n&gt;&gt;&gt;&gt; the RAMDir (A).\n&gt;&gt;&gt;&gt;\n&gt;&gt;&gt;&gt; All readers, are closed on RAMDir (A).\n&gt;&gt;&gt;&gt;\n&gt;&gt;&gt;&gt; A new RAMDir (B) is opened.\n&gt;&gt;&gt;&gt;\n&gt;&gt;&gt;&gt; There may still be references in the thread local maps to RAMDir  \n&gt;&gt;&gt;&gt; A (since no new thread local have been created yet).\n&gt;&gt;&gt;&gt;\n&gt;&gt;&gt;&gt; So you may get OOM depending on the size of the RAMDir (since  \n&gt;&gt;&gt;&gt; you would need room for more than 1).  If you extend this out  \n&gt;&gt;&gt;&gt; with lots of threads that don\'t run very often, you can see how  \n&gt;&gt;&gt;&gt; you could easily run out of memory.  &quot;I think&quot; that ThreadLocal  \n&gt;&gt;&gt;&gt; should use a ReferenceQueue so stale object slots can be  \n&gt;&gt;&gt;&gt; reclaimed as soon as the key is dereferenced - but that is an  \n&gt;&gt;&gt;&gt; issue for SUN.\n&gt;&gt;&gt;&gt;\n&gt;&gt;&gt;&gt; This is why you don\'t want to create new RAMDirs.\n&gt;&gt;&gt;&gt;\n&gt;&gt;&gt;&gt; A good rule of thumb - don\'t keep references to large objects in  \n&gt;&gt;&gt;&gt; ThreadLocal (especially indirectly).  If needed, use a &quot;key&quot;,  \n&gt;&gt;&gt;&gt; and then read the cache using a the &quot;key&quot;.\n&gt;&gt;&gt;&gt; This would be something for the Lucene folks to change.\n&gt;&gt;&gt;&gt;\n&gt;&gt;&gt;&gt; On Sep 10, 2008, at 10:44 AM, Chris Lu wrote:\n&gt;&gt;&gt;&gt;\n&gt;&gt;&gt;&gt;&gt; I am really want to find out where I am doing wrong, if that\'s  \n&gt;&gt;&gt;&gt;&gt; the case.\n&gt;&gt;&gt;&gt;&gt;\n&gt;&gt;&gt;&gt;&gt; Yes. I have made certain that I closed all Readers/Searchers,  \n&gt;&gt;&gt;&gt;&gt; and verified that through memory profiler.\n&gt;&gt;&gt;&gt;&gt;\n&gt;&gt;&gt;&gt;&gt; Yes. I am creating new RAMDirectory. But that\'s the problem. I  \n&gt;&gt;&gt;&gt;&gt; need to update the content. Sure, if no content update and  \n&gt;&gt;&gt;&gt;&gt; everything the same, of course no OOM.\n&gt;&gt;&gt;&gt;&gt;\n&gt;&gt;&gt;&gt;&gt; Yes. No guarantee of the thread schedule. But that\'s the  \n&gt;&gt;&gt;&gt;&gt; problem. If Lucene is using ThreadLocal to cache lots of things  \n&gt;&gt;&gt;&gt;&gt; by the Thread as the key, and no idea when it\'ll be released.  \n&gt;&gt;&gt;&gt;&gt; Of course ThreadLocal is not Lucene\'s problem...\n&gt;&gt;&gt;&gt;&gt;\n&gt;&gt;&gt;&gt;&gt; Chris\n&gt;&gt;&gt;&gt;&gt;\n&gt;&gt;&gt;&gt;&gt; On Wed, Sep 10, 2008 at 8:34 AM, robert engels  \n&gt;&gt;&gt;&gt;&gt; &lt;rengels@ix.netcom.com&gt; wrote:\n&gt;&gt;&gt;&gt;&gt; It is basic Java. Threads are not guaranteed to run on any sort  \n&gt;&gt;&gt;&gt;&gt; of schedule. If you create lots of large objects in one thread,  \n&gt;&gt;&gt;&gt;&gt; releasing them in another, there is a good chance you will get  \n&gt;&gt;&gt;&gt;&gt; an OOM (since the releasing thread may not run before the OOM  \n&gt;&gt;&gt;&gt;&gt; occurs)...  This is not Lucene specific by any means.\n&gt;&gt;&gt;&gt;&gt;\n&gt;&gt;&gt;&gt;&gt; It is a misunderstanding on your part about how GC works.\n&gt;&gt;&gt;&gt;&gt;\n&gt;&gt;&gt;&gt;&gt; I assume you must at some point be creating new RAMDirectories  \n&gt;&gt;&gt;&gt;&gt; - otherwise the memory would never really increase, since the  \n&gt;&gt;&gt;&gt;&gt; IndexReader/enums/etc are not very large...\n&gt;&gt;&gt;&gt;&gt;\n&gt;&gt;&gt;&gt;&gt; When you create a new RAMDirectories, you need to BE  \n&gt;&gt;&gt;&gt;&gt; CERTAIN !!! that the other IndexReaders/Searchers using the old  \n&gt;&gt;&gt;&gt;&gt; RAMDirectory are ALL CLOSED, otherwise their memory will still  \n&gt;&gt;&gt;&gt;&gt; be in use, which leads to your OOM...\n&gt;&gt;&gt;&gt;&gt;\n&gt;&gt;&gt;&gt;&gt;\n&gt;&gt;&gt;&gt;&gt; On Sep 10, 2008, at 10:16 AM, Chris Lu wrote:\n&gt;&gt;&gt;&gt;&gt;\n&gt;&gt;&gt;&gt;&gt;&gt; I do not believe I am making any mistake. Actually I just got  \n&gt;&gt;&gt;&gt;&gt;&gt; an email from another user, complaining about the same thing.  \n&gt;&gt;&gt;&gt;&gt;&gt; And I am having the same usage pattern.\n&gt;&gt;&gt;&gt;&gt;&gt;\n&gt;&gt;&gt;&gt;&gt;&gt; After the reader is opened, the RAMDirectory is shared by  \n&gt;&gt;&gt;&gt;&gt;&gt; several objects.\n&gt;&gt;&gt;&gt;&gt;&gt; There is one instance of RAMDirectory in the memory, and it is  \n&gt;&gt;&gt;&gt;&gt;&gt; holding lots of memory, which is expected.\n&gt;&gt;&gt;&gt;&gt;&gt;\n&gt;&gt;&gt;&gt;&gt;&gt; If I close the reader in the same thread that has opened it,  \n&gt;&gt;&gt;&gt;&gt;&gt; the RAMDirectory is gone from the memory.\n&gt;&gt;&gt;&gt;&gt;&gt; If I close the reader in other threads, the RAMDirectory is  \n&gt;&gt;&gt;&gt;&gt;&gt; left in the memory, referenced along the tree I draw in the  \n&gt;&gt;&gt;&gt;&gt;&gt; first email.\n&gt;&gt;&gt;&gt;&gt;&gt;\n&gt;&gt;&gt;&gt;&gt;&gt; I do not think the usage is wrong. Period.\n&gt;&gt;&gt;&gt;&gt;&gt;\n&gt;&gt;&gt;&gt;&gt;&gt; -------------------------------------\n&gt;&gt;&gt;&gt;&gt;&gt; Hi,\n&gt;&gt;&gt;&gt;&gt;&gt;\n&gt;&gt;&gt;&gt;&gt;&gt;    i found a forum post from you here [1] where you mention  \n&gt;&gt;&gt;&gt;&gt;&gt; that you\n&gt;&gt;&gt;&gt;&gt;&gt; have a memory leak using the lucene ram directory. I\'d like to  \n&gt;&gt;&gt;&gt;&gt;&gt; ask you\n&gt;&gt;&gt;&gt;&gt;&gt; if you already have resolved the problem and how you did it or  \n&gt;&gt;&gt;&gt;&gt;&gt; maybe\n&gt;&gt;&gt;&gt;&gt;&gt; you know where i can read about the solution. We are using\n&gt;&gt;&gt;&gt;&gt;&gt; RAMDirectory too and figured out, that over time the memory\n&gt;&gt;&gt;&gt;&gt;&gt; consumption raises and raises until the system breaks down but  \n&gt;&gt;&gt;&gt;&gt;&gt; only\n&gt;&gt;&gt;&gt;&gt;&gt; when we performing much index updates. if we only create the  \n&gt;&gt;&gt;&gt;&gt;&gt; index and\n&gt;&gt;&gt;&gt;&gt;&gt; don\'t do nothing except searching it, it work fine.\n&gt;&gt;&gt;&gt;&gt;&gt;\n&gt;&gt;&gt;&gt;&gt;&gt; maybe you can give me a hint or a link,\n&gt;&gt;&gt;&gt;&gt;&gt; greetz,\n&gt;&gt;&gt;&gt;&gt;&gt; -------------------------------------\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Wed, Sep 10, 2008 at 7:12 AM, robert engels  \n&gt;&gt;&gt;&gt;&gt;&gt; &lt;rengels@ix.netcom.com&gt; wrote:\n&gt;&gt;&gt;&gt;&gt;&gt; Sorry, but I am fairly certain you are mistaken.\n&gt;&gt;&gt;&gt;&gt;&gt;\n&gt;&gt;&gt;&gt;&gt;&gt; If you only have a single IndexReader, the RAMDirectory will  \n&gt;&gt;&gt;&gt;&gt;&gt; be shared in all cases.\n&gt;&gt;&gt;&gt;&gt;&gt;\n&gt;&gt;&gt;&gt;&gt;&gt; The only memory growth is any buffer space allocated by an  \n&gt;&gt;&gt;&gt;&gt;&gt; IndexInput (used in many places and cached).\n&gt;&gt;&gt;&gt;&gt;&gt;\n&gt;&gt;&gt;&gt;&gt;&gt; Normally the IndexInput created by a RAMDirectory do not have  \n&gt;&gt;&gt;&gt;&gt;&gt; any buffer allocated, since the underlying store is already in  \n&gt;&gt;&gt;&gt;&gt;&gt; memory.\n&gt;&gt;&gt;&gt;&gt;&gt;\n&gt;&gt;&gt;&gt;&gt;&gt; You have some other problem in your code...\n&gt;&gt;&gt;&gt;&gt;&gt;\n&gt;&gt;&gt;&gt;&gt;&gt; On Sep 10, 2008, at 1:10 AM, Chris Lu wrote:\n&gt;&gt;&gt;&gt;&gt;&gt;\n&gt;&gt;&gt;&gt;&gt;&gt;&gt; Actually, even I only use one IndexReader, some resources are  \n&gt;&gt;&gt;&gt;&gt;&gt;&gt; cached via the ThreadLocal cache, and can not be released  \n&gt;&gt;&gt;&gt;&gt;&gt;&gt; unless all threads do the close action.\n&gt;&gt;&gt;&gt;&gt;&gt;&gt;\n&gt;&gt;&gt;&gt;&gt;&gt;&gt; SegmentTermEnum itself is small, but it holds RAMDirectory  \n&gt;&gt;&gt;&gt;&gt;&gt;&gt; along the path, which is big.\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10:43 PM, robert engels  \n&gt;&gt;&gt;&gt;&gt;&gt;&gt; &lt;rengels@ix.netcom.com&gt; wrote:\n&gt;&gt;&gt;&gt;&gt;&gt;&gt; You do not need a pool of IndexReaders...\n&gt;&gt;&gt;&gt;&gt;&gt;&gt;\n&gt;&gt;&gt;&gt;&gt;&gt;&gt; It does not matter what class it is, what matters is the  \n&gt;&gt;&gt;&gt;&gt;&gt;&gt; class that ultimately holds the reference.\n&gt;&gt;&gt;&gt;&gt;&gt;&gt;\n&gt;&gt;&gt;&gt;&gt;&gt;&gt; If the IndexReader is never closed, the SegmentReader(s) is  \n&gt;&gt;&gt;&gt;&gt;&gt;&gt; never closed, so the thread local in TermInfosReader is not  \n&gt;&gt;&gt;&gt;&gt;&gt;&gt; cleared (because the thread never dies). So you will get one  \n&gt;&gt;&gt;&gt;&gt;&gt;&gt; SegmentTermEnum, per thread * per segment.\n&gt;&gt;&gt;&gt;&gt;&gt;&gt;\n&gt;&gt;&gt;&gt;&gt;&gt;&gt; The SegmentTermEnum is not a large object, so even if you had  \n&gt;&gt;&gt;&gt;&gt;&gt;&gt; 100 threads, and 100 segments, for 10k instances, seems hard  \n&gt;&gt;&gt;&gt;&gt;&gt;&gt; to believe that is the source of your memory issue.\n&gt;&gt;&gt;&gt;&gt;&gt;&gt;\n&gt;&gt;&gt;&gt;&gt;&gt;&gt; The SegmentTermEnum is cached by thread since it needs to  \n&gt;&gt;&gt;&gt;&gt;&gt;&gt; enumerate the terms, not having a per thread cache, would  \n&gt;&gt;&gt;&gt;&gt;&gt;&gt; lead to lots of random access when multiple threads read the  \n&gt;&gt;&gt;&gt;&gt;&gt;&gt; index - very slow.\n&gt;&gt;&gt;&gt;&gt;&gt;&gt;\n&gt;&gt;&gt;&gt;&gt;&gt;&gt; You need to keep in mind, what if every thread was executing  \n&gt;&gt;&gt;&gt;&gt;&gt;&gt; a search simultaneously - you would still have 100x100  \n&gt;&gt;&gt;&gt;&gt;&gt;&gt; SegmentTermEnum instances anyway !  The only way to prevent  \n&gt;&gt;&gt;&gt;&gt;&gt;&gt; that would be to create and destroy the SegmentTermEnum on  \n&gt;&gt;&gt;&gt;&gt;&gt;&gt; each call (opening and seeking to the proper spot) - which  \n&gt;&gt;&gt;&gt;&gt;&gt;&gt; would be SLOW SLOW SLOW.\n&gt;&gt;&gt;&gt;&gt;&gt;&gt;\n&gt;&gt;&gt;&gt;&gt;&gt;&gt; On Sep 10, 2008, at 12:19 AM, Chris Lu wrote:\n&gt;&gt;&gt;&gt;&gt;&gt;&gt;\n&gt;&gt;&gt;&gt;&gt;&gt;&gt;&gt; I have tried to create an IndexReader pool and dynamically  \n&gt;&gt;&gt;&gt;&gt;&gt;&gt;&gt; create searcher. But the memory leak is the same. It\'s not  \n&gt;&gt;&gt;&gt;&gt;&gt;&gt;&gt; related to the Searcher class specifically, but the  \n&gt;&gt;&gt;&gt;&gt;&gt;&gt;&gt; SegmentTermEnum in TermInfosReader.\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10:14 PM, robert engels  \n&gt;&gt;&gt;&gt;&gt;&gt;&gt;&gt; &lt;rengels@ix.netcom.com&gt; wrote:\n&gt;&gt;&gt;&gt;&gt;&gt;&gt;&gt; A searcher uses an IndexReader - the IndexReader is slow to  \n&gt;&gt;&gt;&gt;&gt;&gt;&gt;&gt; open, not a Searcher. And searchers can share an IndexReader.\n&gt;&gt;&gt;&gt;&gt;&gt;&gt;&gt;\n&gt;&gt;&gt;&gt;&gt;&gt;&gt;&gt; You want to create a single shared (across all threads/ \n&gt;&gt;&gt;&gt;&gt;&gt;&gt;&gt; users) IndexReader (usually), and create an Searcher as  \n&gt;&gt;&gt;&gt;&gt;&gt;&gt;&gt; needed and dispose.  It is VERY CHEAP to create the Searcher.\n&gt;&gt;&gt;&gt;&gt;&gt;&gt;&gt;\n&gt;&gt;&gt;&gt;&gt;&gt;&gt;&gt; I am fairly certain the javadoc on Searcher is incorrect.   \n&gt;&gt;&gt;&gt;&gt;&gt;&gt;&gt; The warning &quot;For performance reasons it is recommended to  \n&gt;&gt;&gt;&gt;&gt;&gt;&gt;&gt; open only one IndexSearcher and use it for all of your  \n&gt;&gt;&gt;&gt;&gt;&gt;&gt;&gt; searches&quot; is not true in the case where an IndexReader is  \n&gt;&gt;&gt;&gt;&gt;&gt;&gt;&gt; passed to the ctor.\n&gt;&gt;&gt;&gt;&gt;&gt;&gt;&gt;\n&gt;&gt;&gt;&gt;&gt;&gt;&gt;&gt; Any caching should USUALLY be performed at the IndexReader  \n&gt;&gt;&gt;&gt;&gt;&gt;&gt;&gt; level.\n&gt;&gt;&gt;&gt;&gt;&gt;&gt;&gt;\n&gt;&gt;&gt;&gt;&gt;&gt;&gt;&gt; You are most likely using the &quot;path&quot; ctor, and that is the  \n&gt;&gt;&gt;&gt;&gt;&gt;&gt;&gt; source of your problems, as multiple IndexReader instances  \n&gt;&gt;&gt;&gt;&gt;&gt;&gt;&gt; are being created, and thus the memory use.\n&gt;&gt;&gt;&gt;&gt;&gt;&gt;&gt;\n&gt;&gt;&gt;&gt;&gt;&gt;&gt;&gt;\n&gt;&gt;&gt;&gt;&gt;&gt;&gt;&gt; On Sep 9, 2008, at 11:44 PM, Chris Lu wrote:\n&gt;&gt;&gt;&gt;&gt;&gt;&gt;&gt;\n&gt;&gt;&gt;&gt;&gt;&gt;&gt;&gt;&gt; On J2EE environment, usually there is a searcher pool with  \n&gt;&gt;&gt;&gt;&gt;&gt;&gt;&gt;&gt; several searchers open.\n&gt;&gt;&gt;&gt;&gt;&gt;&gt;&gt;&gt; The speed to opening a large index for every user is not  \n&gt;&gt;&gt;&gt;&gt;&gt;&gt;&gt;&gt; acceptable.\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 On Tue, Sep 9, 2008 at 9:03 PM, robert engels  \n&gt;&gt;&gt;&gt;&gt;&gt;&gt;&gt;&gt; &lt;rengels@ix.netcom.com&gt; wrote:\n&gt;&gt;&gt;&gt;&gt;&gt;&gt;&gt;&gt; You need to close the searcher within the thread that is  \n&gt;&gt;&gt;&gt;&gt;&gt;&gt;&gt;&gt; using it, in order to have it cleaned up quickly... usually  \n&gt;&gt;&gt;&gt;&gt;&gt;&gt;&gt;&gt; right after you display the page of results.\n&gt;&gt;&gt;&gt;&gt;&gt;&gt;&gt;&gt;\n&gt;&gt;&gt;&gt;&gt;&gt;&gt;&gt;&gt; If you are keeping multiple searcher refs across multiple  \n&gt;&gt;&gt;&gt;&gt;&gt;&gt;&gt;&gt; threads for paging/whatever, you have not coded it correctly.\n&gt;&gt;&gt;&gt;&gt;&gt;&gt;&gt;&gt;\n&gt;&gt;&gt;&gt;&gt;&gt;&gt;&gt;&gt; Imagine 10,000 users - storing a searcher for each one is  \n&gt;&gt;&gt;&gt;&gt;&gt;&gt;&gt;&gt; not going to work...\n&gt;&gt;&gt;&gt;&gt;&gt;&gt;&gt;&gt;\n&gt;&gt;&gt;&gt;&gt;&gt;&gt;&gt;&gt; On Sep 9, 2008, at 10:21 PM, Chris Lu wrote:\n&gt;&gt;&gt;&gt;&gt;&gt;&gt;&gt;&gt;\n&gt;&gt;&gt;&gt;&gt;&gt;&gt;&gt;&gt;&gt; Right, in a sense I can not release it from another  \n&gt;&gt;&gt;&gt;&gt;&gt;&gt;&gt;&gt;&gt; thread. But that\'s the problem.\n&gt;&gt;&gt;&gt;&gt;&gt;&gt;&gt;&gt;&gt;\n&gt;&gt;&gt;&gt;&gt;&gt;&gt;&gt;&gt;&gt; It\'s a J2EE environment, all threads are kind of equal.  \n&gt;&gt;&gt;&gt;&gt;&gt;&gt;&gt;&gt;&gt; It\'s simply not possible to iterate through all threads to  \n&gt;&gt;&gt;&gt;&gt;&gt;&gt;&gt;&gt;&gt; close the searcher, thus releasing the ThreadLocal cache.\n&gt;&gt;&gt;&gt;&gt;&gt;&gt;&gt;&gt;&gt; Unless Lucene is not recommended for J2EE environment,  \n&gt;&gt;&gt;&gt;&gt;&gt;&gt;&gt;&gt;&gt; this has to be fixed.\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 \n&gt;&gt;&gt;&gt;&gt;&gt;&gt;&gt;&gt;&gt; wiki.dbsight.com/index.php? \n&gt;&gt;&gt;&gt;&gt;&gt;&gt;&gt;&gt;&gt; title=Create_Lucene_Database_Search_in_3_minutes\n&gt;&gt;&gt;&gt;&gt;&gt;&gt;&gt;&gt;&gt; DBSight customer, a shopping comparison site, (anonymous  \n&gt;&gt;&gt;&gt;&gt;&gt;&gt;&gt;&gt;&gt; per request) got 2.6 Million Euro funding!\n&gt;&gt;&gt;&gt;&gt;&gt;&gt;&gt;&gt;&gt;\n&gt;&gt;&gt;&gt;&gt;&gt;&gt;&gt;&gt;&gt;\n&gt;&gt;&gt;&gt;&gt;&gt;&gt;&gt;&gt;&gt; On Tue, Sep 9, 2008 at 8:14 PM, robert engels  \n&gt;&gt;&gt;&gt;&gt;&gt;&gt;&gt;&gt;&gt; &lt;rengels@ix.netcom.com&gt; wrote:\n&gt;&gt;&gt;&gt;&gt;&gt;&gt;&gt;&gt;&gt; Your code is not correct. You cannot release it on another  \n&gt;&gt;&gt;&gt;&gt;&gt;&gt;&gt;&gt;&gt; thread - the first thread may creating hundreds/thousands  \n&gt;&gt;&gt;&gt;&gt;&gt;&gt;&gt;&gt;&gt; of instances before the other thread ever runs...\n&gt;&gt;&gt;&gt;&gt;&gt;&gt;&gt;&gt;&gt;\n&gt;&gt;&gt;&gt;&gt;&gt;&gt;&gt;&gt;&gt; On Sep 9, 2008, at 10:10 PM, Chris Lu wrote:\n&gt;&gt;&gt;&gt;&gt;&gt;&gt;&gt;&gt;&gt;\n&gt;&gt;&gt;&gt;&gt;&gt;&gt;&gt;&gt;&gt;&gt; If I release it on the thread that\'s creating the  \n&gt;&gt;&gt;&gt;&gt;&gt;&gt;&gt;&gt;&gt;&gt; searcher, by setting searcher=null, everything is fine,  \n&gt;&gt;&gt;&gt;&gt;&gt;&gt;&gt;&gt;&gt;&gt; the memory is released very cleanly.\n&gt;&gt;&gt;&gt;&gt;&gt;&gt;&gt;&gt;&gt;&gt; My load test was to repeatedly create a searcher on a  \n&gt;&gt;&gt;&gt;&gt;&gt;&gt;&gt;&gt;&gt;&gt; RAMDirectory and release it on another thread. The test  \n&gt;&gt;&gt;&gt;&gt;&gt;&gt;&gt;&gt;&gt;&gt; will quickly go to OOM after several runs. I set the heap  \n&gt;&gt;&gt;&gt;&gt;&gt;&gt;&gt;&gt;&gt;&gt; size to be 1024M, and the RAMDirectory is of size 250M.  \n&gt;&gt;&gt;&gt;&gt;&gt;&gt;&gt;&gt;&gt;&gt; Using some profiling tool, the used size simply stepped  \n&gt;&gt;&gt;&gt;&gt;&gt;&gt;&gt;&gt;&gt;&gt; up pretty obviously by 250M.\n&gt;&gt;&gt;&gt;&gt;&gt;&gt;&gt;&gt;&gt;&gt;\n&gt;&gt;&gt;&gt;&gt;&gt;&gt;&gt;&gt;&gt;&gt; I think we should not rely on something that\'s a &quot;maybe&quot;  \n&gt;&gt;&gt;&gt;&gt;&gt;&gt;&gt;&gt;&gt;&gt; behavior, especially for a general purpose library.\n&gt;&gt;&gt;&gt;&gt;&gt;&gt;&gt;&gt;&gt;&gt;\n&gt;&gt;&gt;&gt;&gt;&gt;&gt;&gt;&gt;&gt;&gt; Since it\'s a multi-threaded env, the thread that\'s  \n&gt;&gt;&gt;&gt;&gt;&gt;&gt;&gt;&gt;&gt;&gt; creating the entries in the LRU cache may not go away  \n&gt;&gt;&gt;&gt;&gt;&gt;&gt;&gt;&gt;&gt;&gt; quickly(actually most, if not all, application servers  \n&gt;&gt;&gt;&gt;&gt;&gt;&gt;&gt;&gt;&gt;&gt; will try to reuse threads), so the LRU cache, which uses  \n&gt;&gt;&gt;&gt;&gt;&gt;&gt;&gt;&gt;&gt;&gt; thread as the key, can not be released, so the  \n&gt;&gt;&gt;&gt;&gt;&gt;&gt;&gt;&gt;&gt;&gt; SegmentTermEnum which is in the same class can not be  \n&gt;&gt;&gt;&gt;&gt;&gt;&gt;&gt;&gt;&gt;&gt; released.\n&gt;&gt;&gt;&gt;&gt;&gt;&gt;&gt;&gt;&gt;&gt;\n&gt;&gt;&gt;&gt;&gt;&gt;&gt;&gt;&gt;&gt;&gt; And yes, I close the RAMDirectory, and the fileMap is  \n&gt;&gt;&gt;&gt;&gt;&gt;&gt;&gt;&gt;&gt;&gt; released. I verified that through the profiler by  \n&gt;&gt;&gt;&gt;&gt;&gt;&gt;&gt;&gt;&gt;&gt; directly checking the values in the snapshot.\n&gt;&gt;&gt;&gt;&gt;&gt;&gt;&gt;&gt;&gt;&gt;\n&gt;&gt;&gt;&gt;&gt;&gt;&gt;&gt;&gt;&gt;&gt; Pretty sure the reference tree wasn\'t like this using  \n&gt;&gt;&gt;&gt;&gt;&gt;&gt;&gt;&gt;&gt;&gt; code before this commit, because after close the searcher  \n&gt;&gt;&gt;&gt;&gt;&gt;&gt;&gt;&gt;&gt;&gt; in another thread, the RAMDirectory totally disappeared  \n&gt;&gt;&gt;&gt;&gt;&gt;&gt;&gt;&gt;&gt;&gt; from the memory snapshot.\n&gt;&gt;&gt;&gt;&gt;&gt;&gt;&gt;&gt;&gt;&gt;\n&gt;&gt;&gt;&gt;&gt;&gt;&gt;&gt;&gt;&gt;&gt; -- \n&gt;&gt;&gt;&gt;&gt;&gt;&gt;&gt;&gt;&gt;&gt; Chris Lu\n&gt;&gt;&gt;&gt;&gt;&gt;&gt;&gt;&gt;&gt;&gt; -------------------------\n&gt;&gt;&gt;&gt;&gt;&gt;&gt;&gt;&gt;&gt;&gt; Instant Scalable Full-Text Search On Any Database/ \n&gt;&gt;&gt;&gt;&gt;&gt;&gt;&gt;&gt;&gt;&gt; Application\n&gt;&gt;&gt;&gt;&gt;&gt;&gt;&gt;&gt;&gt;&gt; site: http://www.dbsight.net\n&gt;&gt;&gt;&gt;&gt;&gt;&gt;&gt;&gt;&gt;&gt; demo: http://search.dbsight.com\n&gt;&gt;&gt;&gt;&gt;&gt;&gt;&gt;&gt;&gt;&gt; Lucene Database Search in 3 minutes: http:// \n&gt;&gt;&gt;&gt;&gt;&gt;&gt;&gt;&gt;&gt;&gt; wiki.dbsight.com/index.php? \n&gt;&gt;&gt;&gt;&gt;&gt;&gt;&gt;&gt;&gt;&gt; title=Create_Lucene_Database_Search_in_3_minutes\n&gt;&gt;&gt;&gt;&gt;&gt;&gt;&gt;&gt;&gt;&gt; DBSight customer, a shopping comparison site, (anonymous  \n&gt;&gt;&gt;&gt;&gt;&gt;&gt;&gt;&gt;&gt;&gt; per request) got 2.6 Million Euro funding!\n&gt;&gt;&gt;&gt;&gt;&gt;&gt;&gt;&gt;&gt;&gt;\n&gt;&gt;&gt;&gt;&gt;&gt;&gt;&gt;&gt;&gt;&gt; On Tue, Sep 9, 2008 at 5:03 PM, Michael McCandless  \n&gt;&gt;&gt;&gt;&gt;&gt;&gt;&gt;&gt;&gt;&gt; &lt;lucene@mikemccandless.com&gt; wrote:\n&gt;&gt;&gt;&gt;&gt;&gt;&gt;&gt;&gt;&gt;&gt;\n&gt;&gt;&gt;&gt;&gt;&gt;&gt;&gt;&gt;&gt;&gt; Chris Lu wrote:\n&gt;&gt;&gt;&gt;&gt;&gt;&gt;&gt;&gt;&gt;&gt;\n&gt;&gt;&gt;&gt;&gt;&gt;&gt;&gt;&gt;&gt;&gt; The problem should be similar to what\'s talked about on  \n&gt;&gt;&gt;&gt;&gt;&gt;&gt;&gt;&gt;&gt;&gt; this discussion.\n&gt;&gt;&gt;&gt;&gt;&gt;&gt;&gt;&gt;&gt;&gt; http://lucene.markmail.org/message/keosgz2c2yjc7qre? \n&gt;&gt;&gt;&gt;&gt;&gt;&gt;&gt;&gt;&gt;&gt; q=ThreadLocal\n&gt;&gt;&gt;&gt;&gt;&gt;&gt;&gt;&gt;&gt;&gt;\n&gt;&gt;&gt;&gt;&gt;&gt;&gt;&gt;&gt;&gt;&gt; The &quot;rough&quot; conclusion of that thread is that,  \n&gt;&gt;&gt;&gt;&gt;&gt;&gt;&gt;&gt;&gt;&gt; technically, this isn\'t a memory leak but rather a  \n&gt;&gt;&gt;&gt;&gt;&gt;&gt;&gt;&gt;&gt;&gt; &quot;delayed freeing&quot; problem.  Ie, it may take longer,  \n&gt;&gt;&gt;&gt;&gt;&gt;&gt;&gt;&gt;&gt;&gt; possibly much longer, than you want for the memory to be  \n&gt;&gt;&gt;&gt;&gt;&gt;&gt;&gt;&gt;&gt;&gt; freed.\n&gt;&gt;&gt;&gt;&gt;&gt;&gt;&gt;&gt;&gt;&gt;\n&gt;&gt;&gt;&gt;&gt;&gt;&gt;&gt;&gt;&gt;&gt;\n&gt;&gt;&gt;&gt;&gt;&gt;&gt;&gt;&gt;&gt;&gt; There is a memory leak for Lucene search from Lucene-1195. \n&gt;&gt;&gt;&gt;&gt;&gt;&gt;&gt;&gt;&gt;&gt; (svn r659602, May23,2008)\n&gt;&gt;&gt;&gt;&gt;&gt;&gt;&gt;&gt;&gt;&gt;\n&gt;&gt;&gt;&gt;&gt;&gt;&gt;&gt;&gt;&gt;&gt; This patch brings in a ThreadLocal cache to TermInfosReader.\n&gt;&gt;&gt;&gt;&gt;&gt;&gt;&gt;&gt;&gt;&gt;\n&gt;&gt;&gt;&gt;&gt;&gt;&gt;&gt;&gt;&gt;&gt; One thing that confuses me: TermInfosReader was already  \n&gt;&gt;&gt;&gt;&gt;&gt;&gt;&gt;&gt;&gt;&gt; using a ThreadLocal to cache the SegmentTermEnum  \n&gt;&gt;&gt;&gt;&gt;&gt;&gt;&gt;&gt;&gt;&gt; instance.  What was added in this commit (for  \n&gt;&gt;&gt;&gt;&gt;&gt;&gt;&gt;&gt;&gt;&gt; LUCENE-1195) was an LRU cache storing Term -&gt; TermInfo  \n&gt;&gt;&gt;&gt;&gt;&gt;&gt;&gt;&gt;&gt;&gt; instances.  But it seems like it\'s the SegmentTermEnum  \n&gt;&gt;&gt;&gt;&gt;&gt;&gt;&gt;&gt;&gt;&gt; instance that you\'re tracing below.\n&gt;&gt;&gt;&gt;&gt;&gt;&gt;&gt;&gt;&gt;&gt;\n&gt;&gt;&gt;&gt;&gt;&gt;&gt;&gt;&gt;&gt;&gt;\n&gt;&gt;&gt;&gt;&gt;&gt;&gt;&gt;&gt;&gt;&gt; It\'s usually recommended to keep the reader open, and  \n&gt;&gt;&gt;&gt;&gt;&gt;&gt;&gt;&gt;&gt;&gt; reuse it when\n&gt;&gt;&gt;&gt;&gt;&gt;&gt;&gt;&gt;&gt;&gt; possible. In a common J2EE application, the http requests  \n&gt;&gt;&gt;&gt;&gt;&gt;&gt;&gt;&gt;&gt;&gt; are usually\n&gt;&gt;&gt;&gt;&gt;&gt;&gt;&gt;&gt;&gt;&gt; handled by different threads. But since the cache is  \n&gt;&gt;&gt;&gt;&gt;&gt;&gt;&gt;&gt;&gt;&gt; ThreadLocal, the cache\n&gt;&gt;&gt;&gt;&gt;&gt;&gt;&gt;&gt;&gt;&gt; are not really usable by other threads. What\'s worse, the  \n&gt;&gt;&gt;&gt;&gt;&gt;&gt;&gt;&gt;&gt;&gt; cache can not be\n&gt;&gt;&gt;&gt;&gt;&gt;&gt;&gt;&gt;&gt;&gt; cleared by another thread!\n&gt;&gt;&gt;&gt;&gt;&gt;&gt;&gt;&gt;&gt;&gt;\n&gt;&gt;&gt;&gt;&gt;&gt;&gt;&gt;&gt;&gt;&gt; This leak is not so obvious usually. But my case is using  \n&gt;&gt;&gt;&gt;&gt;&gt;&gt;&gt;&gt;&gt;&gt; RAMDirectory,\n&gt;&gt;&gt;&gt;&gt;&gt;&gt;&gt;&gt;&gt;&gt; having several hundred megabytes. So one un-released  \n&gt;&gt;&gt;&gt;&gt;&gt;&gt;&gt;&gt;&gt;&gt; resource is obvious to\n&gt;&gt;&gt;&gt;&gt;&gt;&gt;&gt;&gt;&gt;&gt; me.\n&gt;&gt;&gt;&gt;&gt;&gt;&gt;&gt;&gt;&gt;&gt;\n&gt;&gt;&gt;&gt;&gt;&gt;&gt;&gt;&gt;&gt;&gt; Here is the reference tree:\n&gt;&gt;&gt;&gt;&gt;&gt;&gt;&gt;&gt;&gt;&gt; org.apache.lucene.store.RAMDirectory\n&gt;&gt;&gt;&gt;&gt;&gt;&gt;&gt;&gt;&gt;&gt;  |- directory of org.apache.lucene.store.RAMFile\n&gt;&gt;&gt;&gt;&gt;&gt;&gt;&gt;&gt;&gt;&gt;     |- file of org.apache.lucene.store.RAMInputStream\n&gt;&gt;&gt;&gt;&gt;&gt;&gt;&gt;&gt;&gt;&gt;         |- base of  \n&gt;&gt;&gt;&gt;&gt;&gt;&gt;&gt;&gt;&gt;&gt; org.apache.lucene.index.CompoundFileReader$CSIndexInput\n&gt;&gt;&gt;&gt;&gt;&gt;&gt;&gt;&gt;&gt;&gt;             |- input of  \n&gt;&gt;&gt;&gt;&gt;&gt;&gt;&gt;&gt;&gt;&gt; org.apache.lucene.index.SegmentTermEnum\n&gt;&gt;&gt;&gt;&gt;&gt;&gt;&gt;&gt;&gt;&gt;                 |- value of java.lang.ThreadLocal \n&gt;&gt;&gt;&gt;&gt;&gt;&gt;&gt;&gt;&gt;&gt; $ThreadLocalMap$Entry\n&gt;&gt;&gt;&gt;&gt;&gt;&gt;&gt;&gt;&gt;&gt;\n&gt;&gt;&gt;&gt;&gt;&gt;&gt;&gt;&gt;&gt;&gt; So you have a RAMDir that has several hundred MB stored  \n&gt;&gt;&gt;&gt;&gt;&gt;&gt;&gt;&gt;&gt;&gt; in it, that you\'re done with yet through this path Lucene  \n&gt;&gt;&gt;&gt;&gt;&gt;&gt;&gt;&gt;&gt;&gt; is keeping it alive?\n&gt;&gt;&gt;&gt;&gt;&gt;&gt;&gt;&gt;&gt;&gt;\n&gt;&gt;&gt;&gt;&gt;&gt;&gt;&gt;&gt;&gt;&gt; Did you close the RAMDir?  (which will null its fileMap  \n&gt;&gt;&gt;&gt;&gt;&gt;&gt;&gt;&gt;&gt;&gt; and should also free your memory).\n&gt;&gt;&gt;&gt;&gt;&gt;&gt;&gt;&gt;&gt;&gt;\n&gt;&gt;&gt;&gt;&gt;&gt;&gt;&gt;&gt;&gt;&gt; Also, that reference tree doesn\'t show the  \n&gt;&gt;&gt;&gt;&gt;&gt;&gt;&gt;&gt;&gt;&gt; ThreadResources class that was added in that commit --  \n&gt;&gt;&gt;&gt;&gt;&gt;&gt;&gt;&gt;&gt;&gt; are you sure this reference tree wasn\'t before the commit?\n&gt;&gt;&gt;&gt;&gt;&gt;&gt;&gt;&gt;&gt;&gt;\n&gt;&gt;&gt;&gt;&gt;&gt;&gt;&gt;&gt;&gt;&gt; Mike\n&gt;&gt;&gt;&gt;&gt;&gt;&gt;&gt;&gt;&gt;&gt;\n&gt;&gt;&gt;&gt;&gt;&gt;&gt;&gt;&gt;&gt;&gt; ------------------------------------------------------------ \n&gt;&gt;&gt;&gt;&gt;&gt;&gt;&gt;&gt;&gt;&gt; ---------\n&gt;&gt;&gt;&gt;&gt;&gt;&gt;&gt;&gt;&gt;&gt; To unsubscribe, e-mail: java-dev- \n&gt;&gt;&gt;&gt;&gt;&gt;&gt;&gt;&gt;&gt;&gt; unsubscribe@lucene.apache.org\n&gt;&gt;&gt;&gt;&gt;&gt;&gt;&gt;&gt;&gt;&gt; For additional commands, e-mail: java-dev- \n&gt;&gt;&gt;&gt;&gt;&gt;&gt;&gt;&gt;&gt;&gt; help@lucene.apache.org\n&gt;&gt;&gt;&gt;&gt;&gt;&gt;&gt;&gt;&gt;&gt;\n&gt;&gt;&gt;&gt;&gt;&gt;&gt;&gt;&gt;&gt;&gt;\n&gt;&gt;&gt;&gt;&gt;&gt;&gt;&gt;&gt;&gt;&gt;\n&gt;&gt;&gt;&gt;&gt;&gt;&gt;&gt;&gt;&gt;&gt;\n&gt;&gt;&gt;&gt;&gt;&gt;&gt;&gt;&gt;&gt;&gt; -- \n&gt;&gt;&gt;&gt;&gt;&gt;&gt;&gt;&gt;&gt;&gt; Chris Lu\n&gt;&gt;&gt;&gt;&gt;&gt;&gt;&gt;&gt;&gt;&gt; -------------------------\n&gt;&gt;&gt;&gt;&gt;&gt;&gt;&gt;&gt;&gt;&gt; Instant Scalable Full-Text Search On Any Database/ \n&gt;&gt;&gt;&gt;&gt;&gt;&gt;&gt;&gt;&gt;&gt; Application\n&gt;&gt;&gt;&gt;&gt;&gt;&gt;&gt;&gt;&gt;&gt; site: http://www.dbsight.net\n&gt;&gt;&gt;&gt;&gt;&gt;&gt;&gt;&gt;&gt;&gt; demo: http://search.dbsight.com\n&gt;&gt;&gt;&gt;&gt;&gt;&gt;&gt;&gt;&gt;&gt; Lucene Database Search in 3 minutes: http:// \n&gt;&gt;&gt;&gt;&gt;&gt;&gt;&gt;&gt;&gt;&gt; wiki.dbsight.com/index.php? \n&gt;&gt;&gt;&gt;&gt;&gt;&gt;&gt;&gt;&gt;&gt; title=Create_Lucene_Database_Search_in_3_minutes\n&gt;&gt;&gt;&gt;&gt;&gt;&gt;&gt;&gt;&gt;&gt; DBSight customer, a shopping comparison site, (anonymous  \n&gt;&gt;&gt;&gt;&gt;&gt;&gt;&gt;&gt;&gt;&gt; per request) got 2.6 Million Euro funding!\n&gt;&gt;&gt;&gt;&gt;&gt;&gt;&gt;&gt;&gt;\n&gt;&gt;&gt;&gt;&gt;&gt;&gt;&gt;&gt;&gt;\n&gt;&gt;&gt;&gt;&gt;&gt;&gt;&gt;&gt;&gt;\n&gt;&gt;&gt;&gt;&gt;&gt;&gt;&gt;&gt;&gt;\n&gt;&gt;&gt;&gt;&gt;&gt;&gt;&gt;&gt;\n&gt;&gt;&gt;&gt;&gt;&gt;&gt;&gt;&gt;\n&gt;&gt;&gt;&gt;&gt;&gt;&gt;&gt;&gt;\n&gt;&gt;&gt;&gt;&gt;&gt;&gt;&gt;\n&gt;&gt;&gt;&gt;&gt;&gt;&gt;&gt;\n&gt;&gt;&gt;&gt;&gt;&gt;&gt;&gt;\n&gt;&gt;&gt;&gt;&gt;&gt;&gt;\n&gt;&gt;&gt;&gt;&gt;&gt;&gt;\n&gt;&gt;&gt;&gt;&gt;&gt;&gt;\n&gt;&gt;&gt;&gt;&gt;&gt;&gt;\n&gt;&gt;&gt;&gt;&gt;&gt;\n&gt;&gt;&gt;&gt;&gt;&gt;\n&gt;&gt;&gt;&gt;&gt;&gt;\n&gt;&gt;&gt;&gt;&gt;\n&gt;&gt;&gt;&gt;&gt;\n&gt;\n\n'], ['&lt;html&gt;&lt;body style=3D&quot;word-wrap: break-word; -webkit-nbsp-mode: space; =\n-webkit-line-break: after-white-space; &quot;&gt;\nI attached it to JIRA 1195.&lt;div&gt;&lt;br&gt;&lt;div&gt;&lt;div&gt;On Sep 10, 2008, at 9:26 =\nPM, Grant Ingersoll wrote:&lt;/div&gt;&lt;br =\nclass=3D&quot;Apple-interchange-newline&quot;&gt;&lt;blockquote type=3D&quot;cite&quot;&gt;If you\'re =\nintending to donate this, please attach it to a JIRA and check the =\n&quot;Grant to ASF&quot; checkbox (or whatever it\'s called). =A0Otherwise, we =\ncan\'t use it just from an =\nemail.&lt;div&gt;&lt;br&gt;&lt;/div&gt;&lt;div&gt;Thanks,&lt;/div&gt;&lt;div&gt;Grant&lt;/div&gt;&lt;div&gt;&lt;br&gt;&lt;div&gt;&lt;div&gt;=\nOn Sep 10, 2008, at 9:53 PM, robert engels wrote:&lt;/div&gt;&lt;br =\nclass=3D&quot;Apple-interchange-newline&quot;&gt;&lt;blockquote type=3D&quot;cite&quot;&gt;&lt;div =\nstyle=3D&quot;word-wrap: break-word; -webkit-nbsp-mode: space; =\n-webkit-line-break: after-white-space; &quot;&gt; Here is SafeThreadLocal. There =\nis a method purge() that can be called after a IndexReader is closed. =\nDue to GC, this may not be sufficient, better code would look like =\nthis:&lt;div&gt;&lt;br&gt;&lt;/div&gt;&lt;div&gt;&lt;span class=3D&quot;Apple-tab-span&quot; =\nstyle=3D&quot;white-space:pre&quot;&gt;\t&lt;/span&gt;SomeLargeObject slo; // maybe a =\nRAMDirectory?&lt;br&gt;&lt;/div&gt;&lt;div&gt;&lt;span class=3D&quot;Apple-tab-span&quot; =\nstyle=3D&quot;white-space:pre&quot;&gt;\t&lt;/span&gt;try {&lt;br&gt;&lt;/div&gt;&lt;div&gt;&lt;span =\nclass=3D&quot;Apple-tab-span&quot; style=3D&quot;white-space:pre&quot;&gt;\t\t=\n&lt;/span&gt;slo =3D new SomeLargeObject(); // or other creation =\nmechanism;&lt;/div&gt;&lt;div&gt;&lt;span class=3D&quot;Apple-tab-span&quot; =\nstyle=3D&quot;white-space:pre&quot;&gt;\t&lt;/span&gt;} catch (OutOfMemoryException e) =\n{&lt;/div&gt;&lt;div&gt;&lt;span class=3D&quot;Apple-tab-span&quot; style=3D&quot;white-space:pre&quot;&gt;\t\t=\n&lt;/span&gt;SafeThreadLocal.purge();&lt;/div&gt;&lt;div&gt;&lt;span class=3D&quot;Apple-tab-span&quot; =\nstyle=3D&quot;white-space:pre&quot;&gt;\t\t&lt;/span&gt;// now try =\nagain&lt;br&gt;&lt;/div&gt;&lt;div&gt;&lt;span class=3D&quot;Apple-tab-span&quot; style=3D&quot;white-space: =\npre; &quot;&gt;\t\t&lt;/span&gt;slo =3D new SomeLargeObject(); // or other =\ncreation mechanism;&lt;/div&gt;&lt;div&gt;&lt;span class=3D&quot;Apple-tab-span&quot; =\nstyle=3D&quot;white-space:pre&quot;&gt;\t=\n&lt;/span&gt;}&lt;br&gt;&lt;/div&gt;&lt;div&gt;&lt;br&gt;&lt;/div&gt;&lt;div&gt;&lt;div&gt;&lt;span class=3D&quot;Apple-tab-span&quot; =\nstyle=3D&quot;white-space: pre; &quot;&gt;\t\t&lt;/span&gt;slo =3D new =\nSomeLargeObject(); // or other creation =\nmechanism;&lt;/div&gt;&lt;div&gt;&lt;br&gt;&lt;/div&gt;&lt;div&gt;Even without the above, it is far =\nmore aggressive in releasing the memory, since any access of the =\nSafeThreadLocal will purge stale entries (WeakHashMap =\nfunctionality).&lt;/div&gt;&lt;div&gt;&lt;br&gt;&lt;/div&gt;&lt;div&gt;SafeThreadLocal.java&lt;/div&gt;&lt;div&gt;&lt;b=\nr&gt;&lt;/div&gt;&lt;div&gt;&lt;div style=3D&quot;margin-top: 0px; margin-right: 0px; =\nmargin-bottom: 0px; margin-left: 0px; &quot;&gt;&lt;font face=3D&quot;Monaco&quot; size=3D&quot;3&quot; =\ncolor=3D&quot;#7f0055&quot; style=3D&quot;font: 11.0px Monaco; color: =\n#7f0055&quot;&gt;package&lt;/font&gt;&lt;font face=3D&quot;Monaco&quot; size=3D&quot;3&quot; style=3D&quot;font: =\n11.0px Monaco&quot;&gt; org.apache.lucene.util;&lt;/font&gt;&lt;/div&gt;&lt;div =\nstyle=3D&quot;margin-top: 0px; margin-right: 0px; margin-bottom: 0px; =\nmargin-left: 0px; font: normal normal normal 11px/normal Monaco; =\nmin-height: 15px; &quot;&gt;&lt;br&gt;&lt;/div&gt;&lt;div style=3D&quot;margin-top: 0px; =\nmargin-right: 0px; margin-bottom: 0px; margin-left: 0px; &quot;&gt;&lt;font =\nface=3D&quot;Monaco&quot; size=3D&quot;3&quot; color=3D&quot;#7f0055&quot; style=3D&quot;font: 11.0px =\nMonaco; color: #7f0055&quot;&gt;import&lt;/font&gt;&lt;font face=3D&quot;Monaco&quot; size=3D&quot;3&quot; =\nstyle=3D&quot;font: 11.0px Monaco&quot;&gt; =\njava.lang.ref.WeakReference;&lt;/font&gt;&lt;/div&gt;&lt;div style=3D&quot;margin-top: 0px; =\nmargin-right: 0px; margin-bottom: 0px; margin-left: 0px; &quot;&gt;&lt;font =\nface=3D&quot;Monaco&quot; size=3D&quot;3&quot; color=3D&quot;#7f0055&quot; style=3D&quot;font: 11.0px =\nMonaco; color: #7f0055&quot;&gt;import&lt;/font&gt;&lt;font face=3D&quot;Monaco&quot; size=3D&quot;3&quot; =\nstyle=3D&quot;font: 11.0px Monaco&quot;&gt; java.util.*;&lt;/font&gt;&lt;/div&gt;&lt;div =\nstyle=3D&quot;margin-top: 0px; margin-right: 0px; margin-bottom: 0px; =\nmargin-left: 0px; font: normal normal normal 11px/normal Monaco; =\nmin-height: 15px; &quot;&gt;&lt;br&gt;&lt;/div&gt;&lt;div style=3D&quot;margin-top: 0px; =\nmargin-right: 0px; margin-bottom: 0px; margin-left: 0px; &quot;&gt;&lt;font =\nface=3D&quot;Monaco&quot; size=3D&quot;3&quot; color=3D&quot;#3f5fbf&quot; style=3D&quot;font: 11.0px =\nMonaco; color: #3f5fbf&quot;&gt;/**&lt;/font&gt;&lt;/div&gt;&lt;div style=3D&quot;margin-top: 0px; =\nmargin-right: 0px; margin-bottom: 0px; margin-left: 0px; &quot;&gt;&lt;font =\nface=3D&quot;Monaco&quot; size=3D&quot;3&quot; style=3D&quot;font: 11.0px Monaco&quot;&gt;=A0&lt;/font&gt;&lt;font =\nface=3D&quot;Monaco&quot; size=3D&quot;3&quot; color=3D&quot;#3f5fbf&quot; style=3D&quot;font: 11.0px =\nMonaco; color: #3f5fbf&quot;&gt;*&lt;/font&gt;&lt;font face=3D&quot;Monaco&quot; size=3D&quot;3&quot; =\nstyle=3D&quot;font: 11.0px Monaco&quot;&gt; &lt;/font&gt;&lt;font face=3D&quot;Monaco&quot; size=3D&quot;3&quot; =\ncolor=3D&quot;#3f5fbf&quot; style=3D&quot;font: 11.0px Monaco; color: =\n#3f5fbf&quot;&gt;version&lt;/font&gt;&lt;font face=3D&quot;Monaco&quot; size=3D&quot;3&quot; style=3D&quot;font: =\n11.0px Monaco&quot;&gt; &lt;/font&gt;&lt;font face=3D&quot;Monaco&quot; size=3D&quot;3&quot; color=3D&quot;#3f5fbf&quot; =\nstyle=3D&quot;font: 11.0px Monaco; color: #3f5fbf&quot;&gt;of&lt;/font&gt;&lt;font =\nface=3D&quot;Monaco&quot; size=3D&quot;3&quot; style=3D&quot;font: 11.0px Monaco&quot;&gt; &lt;/font&gt;&lt;font =\nface=3D&quot;Monaco&quot; size=3D&quot;3&quot; color=3D&quot;#3f5fbf&quot; style=3D&quot;font: 11.0px =\nMonaco; color: #3f5fbf&quot;&gt;ThreadLocal&lt;/font&gt;&lt;font face=3D&quot;Monaco&quot; size=3D&quot;3&quot;=\n style=3D&quot;font: 11.0px Monaco&quot;&gt; &lt;/font&gt;&lt;font face=3D&quot;Monaco&quot; size=3D&quot;3&quot; =\ncolor=3D&quot;#3f5fbf&quot; style=3D&quot;font: 11.0px Monaco; color: =\n#3f5fbf&quot;&gt;that&lt;/font&gt;&lt;font face=3D&quot;Monaco&quot; size=3D&quot;3&quot; style=3D&quot;font: =\n11.0px Monaco&quot;&gt;=A0is more deterministic in memory usage&lt;/font&gt;&lt;font =\nface=3D&quot;Monaco&quot; size=3D&quot;3&quot; color=3D&quot;#3f5fbf&quot; style=3D&quot;font: 11.0px =\nMonaco; color: #3f5fbf&quot;&gt;&lt;/font&gt;&lt;/div&gt;&lt;div style=3D&quot;margin-top: 0px; =\nmargin-right: 0px; margin-bottom: 0px; margin-left: 0px; &quot;&gt;&lt;font =\nface=3D&quot;Monaco&quot; size=3D&quot;3&quot; style=3D&quot;font: 11.0px Monaco&quot;&gt;=A0&lt;/font&gt;&lt;font =\nface=3D&quot;Monaco&quot; size=3D&quot;3&quot; color=3D&quot;#3f5fbf&quot; style=3D&quot;font: 11.0px =\nMonaco; color: #3f5fbf&quot;&gt;*/&lt;/font&gt;&lt;/div&gt;&lt;div style=3D&quot;margin-top: 0px; =\nmargin-right: 0px; margin-bottom: 0px; margin-left: 0px; &quot;&gt;&lt;font =\nface=3D&quot;Monaco&quot; size=3D&quot;3&quot; color=3D&quot;#7f0055&quot; style=3D&quot;font: 11.0px =\nMonaco; color: #7f0055&quot;&gt;public&lt;/font&gt;&lt;font face=3D&quot;Monaco&quot; size=3D&quot;3&quot; =\nstyle=3D&quot;font: 11.0px Monaco&quot;&gt; &lt;/font&gt;&lt;font face=3D&quot;Monaco&quot; size=3D&quot;3&quot; =\ncolor=3D&quot;#7f0055&quot; style=3D&quot;font: 11.0px Monaco; color: =\n#7f0055&quot;&gt;class&lt;/font&gt;&lt;font face=3D&quot;Monaco&quot; size=3D&quot;3&quot; style=3D&quot;font: =\n11.0px Monaco&quot;&gt; SafeThreadLocal {&lt;/font&gt;&lt;/div&gt;&lt;div style=3D&quot;margin-top: =\n0px; margin-right: 0px; margin-bottom: 0px; margin-left: 0px; &quot;&gt;&lt;font =\nface=3D&quot;Monaco&quot; size=3D&quot;3&quot; style=3D&quot;font: 11.0px Monaco&quot;&gt;=A0 =A0 =\n&lt;/font&gt;&lt;font face=3D&quot;Monaco&quot; size=3D&quot;3&quot; color=3D&quot;#7f0055&quot; style=3D&quot;font: =\n11.0px Monaco; color: #7f0055&quot;&gt;private&lt;/font&gt;&lt;font face=3D&quot;Monaco&quot; =\nsize=3D&quot;3&quot; style=3D&quot;font: 11.0px Monaco&quot;&gt; &lt;/font&gt;&lt;font face=3D&quot;Monaco&quot; =\nsize=3D&quot;3&quot; color=3D&quot;#7f0055&quot; style=3D&quot;font: 11.0px Monaco; color: =\n#7f0055&quot;&gt;final&lt;/font&gt;&lt;font face=3D&quot;Monaco&quot; size=3D&quot;3&quot; style=3D&quot;font: =\n11.0px Monaco&quot;&gt; &lt;/font&gt;&lt;font face=3D&quot;Monaco&quot; size=3D&quot;3&quot; color=3D&quot;#7f0055&quot; =\nstyle=3D&quot;font: 11.0px Monaco; color: #7f0055&quot;&gt;static&lt;/font&gt;&lt;font =\nface=3D&quot;Monaco&quot; size=3D&quot;3&quot; style=3D&quot;font: 11.0px Monaco&quot;&gt; &lt;u&gt;Set&lt;/u&gt; =\n&lt;/font&gt;&lt;font face=3D&quot;Monaco&quot; size=3D&quot;3&quot; color=3D&quot;#0000c0&quot; style=3D&quot;font: =\n11.0px Monaco; color: #0000c0&quot;&gt;locals&lt;/font&gt;&lt;font face=3D&quot;Monaco&quot; =\nsize=3D&quot;3&quot; style=3D&quot;font: 11.0px Monaco&quot;&gt; =3D &lt;/font&gt;&lt;font face=3D&quot;Monaco&quot;=\n size=3D&quot;3&quot; color=3D&quot;#7f0055&quot; style=3D&quot;font: 11.0px Monaco; color: =\n#7f0055&quot;&gt;new&lt;/font&gt;&lt;font face=3D&quot;Monaco&quot; size=3D&quot;3&quot; style=3D&quot;font: =\n11.0px Monaco&quot;&gt; &lt;u&gt;HashSet&lt;/u&gt;();&lt;/font&gt;&lt;/div&gt;&lt;div style=3D&quot;margin-top: =\n0px; margin-right: 0px; margin-bottom: 0px; margin-left: 0px; &quot;&gt;&lt;font =\nface=3D&quot;Monaco&quot; size=3D&quot;3&quot; style=3D&quot;font: 11.0px Monaco&quot;&gt;=A0 =A0 =\n&lt;/font&gt;&lt;font face=3D&quot;Monaco&quot; size=3D&quot;3&quot; color=3D&quot;#7f0055&quot; style=3D&quot;font: =\n11.0px Monaco; color: #7f0055&quot;&gt;private&lt;/font&gt;&lt;font face=3D&quot;Monaco&quot; =\nsize=3D&quot;3&quot; style=3D&quot;font: 11.0px Monaco&quot;&gt; &lt;/font&gt;&lt;font face=3D&quot;Monaco&quot; =\nsize=3D&quot;3&quot; color=3D&quot;#7f0055&quot; style=3D&quot;font: 11.0px Monaco; color: =\n#7f0055&quot;&gt;final&lt;/font&gt;&lt;font face=3D&quot;Monaco&quot; size=3D&quot;3&quot; style=3D&quot;font: =\n11.0px Monaco&quot;&gt; &lt;u&gt;Map&lt;/u&gt; &lt;/font&gt;&lt;font face=3D&quot;Monaco&quot; size=3D&quot;3&quot; =\ncolor=3D&quot;#0000c0&quot; style=3D&quot;font: 11.0px Monaco; color: =\n#0000c0&quot;&gt;values&lt;/font&gt;&lt;font face=3D&quot;Monaco&quot; size=3D&quot;3&quot; style=3D&quot;font: =\n11.0px Monaco&quot;&gt; =3D &lt;/font&gt;&lt;font face=3D&quot;Monaco&quot; size=3D&quot;3&quot; =\ncolor=3D&quot;#7f0055&quot; style=3D&quot;font: 11.0px Monaco; color: =\n#7f0055&quot;&gt;new&lt;/font&gt;&lt;font face=3D&quot;Monaco&quot; size=3D&quot;3&quot; style=3D&quot;font: =\n11.0px Monaco&quot;&gt; &lt;u&gt;WeakHashMap&lt;/u&gt;();&lt;/font&gt;&lt;/div&gt;&lt;div =\nstyle=3D&quot;margin-top: 0px; margin-right: 0px; margin-bottom: 0px; =\nmargin-left: 0px; min-height: 14px; &quot;&gt;&lt;font face=3D&quot;Monaco&quot; size=3D&quot;3&quot; =\nstyle=3D&quot;font: 11.0px Monaco&quot;&gt;=A0=A0 =A0&lt;/font&gt;&lt;br =\nclass=3D&quot;khtml-block-placeholder&quot;&gt;&lt;/div&gt;&lt;div style=3D&quot;margin-top: 0px; =\nmargin-right: 0px; margin-bottom: 0px; margin-left: 0px; &quot;&gt;&lt;font =\nface=3D&quot;Monaco&quot; size=3D&quot;3&quot; style=3D&quot;font: 11.0px Monaco&quot;&gt;=A0 =A0 =\n&lt;/font&gt;&lt;font face=3D&quot;Monaco&quot; size=3D&quot;3&quot; color=3D&quot;#7f0055&quot; style=3D&quot;font: =\n11.0px Monaco; color: #7f0055&quot;&gt;public&lt;/font&gt;&lt;font face=3D&quot;Monaco&quot; =\nsize=3D&quot;3&quot; style=3D&quot;font: 11.0px Monaco&quot;&gt; SafeThreadLocal() =\n{&lt;/font&gt;&lt;/div&gt;&lt;div style=3D&quot;margin-top: 0px; margin-right: 0px; =\nmargin-bottom: 0px; margin-left: 0px; &quot;&gt;&lt;font face=3D&quot;Monaco&quot; size=3D&quot;3&quot; =\nstyle=3D&quot;font: 11.0px Monaco&quot;&gt;&lt;span class=3D&quot;Apple-tab-span&quot; =\ns"/>
        <s v="[['I checked my existing lucene indexes. All the &quot;ID&quot; field are &quot;stored&quot; but\nnot &quot;indexed&quot;. I don\'t want to rebuild these indexes as it will take days.\nCan solr be changed a little let &quot;ID&quot; be &quot;not indexed&quot;?\n\n\nThanks.\n\nOn Tue, Jun 8, 2010 at 3:30 PM, Scott Zhang &lt;macromarship@gmail.com&gt; wrote:\n\n&gt; Hi. Koji.\n&gt;\n&gt; Not sure how to set &quot;uniqueKey&quot; field in my lucene index. I am creating it\n&gt; by using lucene.net\n&gt;\n&gt; Document doc = new Document();\n&gt;         doc.Add(new Field(&quot;id&quot;, product_obj.product_id.ToString(),\n&gt; Field.Store.YES, Field.Index.UN_TOKENIZED));\n&gt;         doc.Add(new Field(&quot;type&quot;, &quot;product&quot;, Field.Store.YES,\n&gt; Field.Index.UN_TOKENIZED));\n&gt;         Field bField = new Field(&quot;keyword_level1&quot;, product_obj.title,\n&gt; Field.Store.NO, Field.Index.ANALYZED);\n&gt;         bField.SetBoost(10.0F);\n&gt;         doc.Add(bField);\n&gt;         //keyword_level1\n&gt;         doc.Add(new Field(&quot;keyword_level1&quot;, product_obj.sku,\n&gt; Field.Store.NO, Field.Index.NOT_ANALYZED));\n&gt;         if (product_obj.is_zuup)\n&gt;         {\n&gt;             doc.Add(new Field(&quot;keyword_level1&quot;, &quot;zuup&quot;, Field.Store.NO,\n&gt; Field.Index.NOT_ANALYZED));\n&gt;         }\n&gt;\n&gt;\n&gt; Regards.\n&gt; Scott\n&gt;\n&gt;\n&gt;\n&gt; On Tue, Jun 8, 2010 at 3:25 PM, Koji Sekiguchi &lt;koji@r.email.ne.jp&gt; wrote:\n&gt;\n&gt;&gt; Are you sure you have uniqueKey field in your &quot;lucene&quot; index? Distributed\n&gt;&gt; search needs it.\n&gt;&gt;\n&gt;&gt; Koji Sekiguchi from mobile\n&gt;&gt;\n&gt;&gt;\n&gt;&gt;\n&gt;&gt; On 2010/06/08, at 15:52, Scott Zhang &lt;macromarship@gmail.com&gt; wrote:\n&gt;&gt;\n&gt;&gt;  Hi. All.\n&gt;&gt;&gt;    I am coming from solr user mailing list. I got a problem with\n&gt;&gt;&gt; distributed search. Looks it is BUG/ISSUE in solr itself.\n&gt;&gt;&gt;\n&gt;&gt;&gt;   I am trying to use solr to search over 2 lucene indexes.  I am\n&gt;&gt;&gt; following the solr tutorial and test the distributed search example. It\n&gt;&gt;&gt; works.\n&gt;&gt;&gt;   Then I am using my own lucene indexes. Search in each solr instance\n&gt;&gt;&gt; works and return the expected result. But when I do distributed search using\n&gt;&gt;&gt; &quot;shards&quot;. It only return the &quot;numFound&quot;=14. But the result contain nothing.\n&gt;&gt;&gt;\n&gt;&gt;&gt;    The doc in my existing lucene indexes, when search with distributed\n&gt;&gt;&gt; search, none of them are returned. But the docs inserted from solr post.jar\n&gt;&gt;&gt; are returned successfully.\n&gt;&gt;&gt;    Don\'t know why. looks the lucene docs has some difference from solr\'s\n&gt;&gt;&gt; lucene.\n&gt;&gt;&gt;    And my situation is, I already have 72 indexes folders which occupy\n&gt;&gt;&gt; lots of disk and repost them to solr will take very long time, so I have to\n&gt;&gt;&gt; stick with my existing index. Is there a solution for this?\n&gt;&gt;&gt;\n&gt;&gt;&gt;\n&gt;&gt;&gt; Thanks.\n&gt;&gt;&gt; Regards.\n&gt;&gt;&gt;\n&gt;&gt;\n&gt;&gt; ---------------------------------------------------------------------\n&gt;&gt; To unsubscribe, e-mail: dev-unsubscribe@lucene.apache.org\n&gt;&gt; For additional commands, e-mail: dev-help@lucene.apache.org\n&gt;&gt;\n&gt;&gt;\n&gt;\n'], ['I checked my existing lucene indexes. All the &amp;quot;ID&amp;quot; field are &amp;quo=\nt;stored&amp;quot; but not &amp;quot;indexed&amp;quot;. I don&amp;#39;t want to rebuild the=\nse indexes as it will take days. Can solr be changed a little let &amp;quot;ID&amp;=\nquot; be &amp;quot;not indexed&amp;quot;?&lt;br&gt;\n&lt;br&gt;&lt;br&gt;Thanks.&lt;br&gt;&lt;br&gt;&lt;div class=3D&quot;gmail_quote&quot;&gt;On Tue, Jun 8, 2010 at 3:=\n30 PM, Scott Zhang &lt;span dir=3D&quot;ltr&quot;&gt;&amp;lt;&lt;a href=3D&quot;mailto:macromarship@gma=\nil.com&quot;&gt;macromarship@gmail.com&lt;/a&gt;&amp;gt;&lt;/span&gt; wrote:&lt;br&gt;&lt;blockquote class=\n=3D&quot;gmail_quote&quot; style=3D&quot;margin: 0pt 0pt 0pt 0.8ex; border-left: 1px solid=\n rgb(204, 204, 204); padding-left: 1ex;&quot;&gt;\nHi. Koji.&lt;br&gt;&lt;br&gt;Not sure how to set &amp;quot;uniqueKey&amp;quot; field in my luce=\nne index. I am creating it by using &lt;a href=3D&quot;http://lucene.net&quot; target=3D=\n&quot;_blank&quot;&gt;lucene.net&lt;/a&gt; &lt;br&gt;&lt;br&gt;Document doc =3D new Document();&lt;br&gt;=A0=A0=\n=A0=A0=A0=A0=A0 doc.Add(new Field(&amp;quot;id&amp;quot;, product_obj.product_id.To=\nString(), Field.Store.YES, Field.Index.UN_TOKENIZED));&lt;br&gt;\n\n=A0=A0=A0=A0=A0=A0=A0 doc.Add(new Field(&amp;quot;type&amp;quot;, &amp;quot;product&amp;quo=\nt;, Field.Store.YES, Field.Index.UN_TOKENIZED));&lt;br&gt;=A0=A0=A0=A0=A0=A0=A0 F=\nield bField =3D new Field(&amp;quot;keyword_level1&amp;quot;, product_obj.title, &lt;a=\n href=3D&quot;http://Field.Store.NO&quot; target=3D&quot;_blank&quot;&gt;Field.Store.NO&lt;/a&gt;, Field=\n.Index.ANALYZED);&lt;br&gt;\n\n=A0=A0=A0=A0=A0=A0=A0 bField.SetBoost(10.0F);&lt;br&gt;=A0=A0=A0=A0=A0=A0=A0 doc.=\nAdd(bField);&lt;br&gt;=A0=A0=A0=A0=A0=A0=A0 //keyword_level1&lt;br&gt;=A0=A0=A0=A0=A0=\n=A0=A0 doc.Add(new Field(&amp;quot;keyword_level1&amp;quot;, product_obj.sku, &lt;a hr=\nef=3D&quot;http://Field.Store.NO&quot; target=3D&quot;_blank&quot;&gt;Field.Store.NO&lt;/a&gt;, Field.In=\ndex.NOT_ANALYZED));&lt;br&gt;\n\n=A0=A0=A0=A0=A0=A0=A0 if (product_obj.is_zuup)&lt;br&gt;=A0=A0=A0=A0=A0=A0=A0 {&lt;b=\nr&gt;=A0=A0=A0=A0=A0=A0=A0=A0=A0=A0=A0 doc.Add(new Field(&amp;quot;keyword_level1&amp;=\nquot;, &amp;quot;zuup&amp;quot;, &lt;a href=3D&quot;http://Field.Store.NO&quot; target=3D&quot;_blank=\n&quot;&gt;Field.Store.NO&lt;/a&gt;, Field.Index.NOT_ANALYZED));&lt;br&gt;\n=A0=A0=A0=A0=A0=A0=A0 }&lt;br&gt;\n&lt;br&gt;&lt;br&gt;Regards.&lt;br&gt;&lt;font color=3D&quot;#888888&quot;&gt;Scott&lt;/font&gt;&lt;div&gt;&lt;div&gt;&lt;/div&gt;&lt;di=\nv class=3D&quot;h5&quot;&gt;&lt;br&gt;&lt;br&gt;&lt;br&gt;&lt;div class=3D&quot;gmail_quote&quot;&gt;On Tue, Jun 8, 2010 a=\nt 3:25 PM, Koji Sekiguchi &lt;span dir=3D&quot;ltr&quot;&gt;&amp;lt;&lt;a href=3D&quot;mailto:koji@r.em=\nail.ne.jp&quot; target=3D&quot;_blank&quot;&gt;koji@r.email.ne.jp&lt;/a&gt;&amp;gt;&lt;/span&gt; wrote:&lt;br&gt;\n&lt;blockquote class=3D&quot;gmail_quote&quot; style=3D&quot;margin: 0pt 0pt 0pt 0.8ex; borde=\nr-left: 1px solid rgb(204, 204, 204); padding-left: 1ex;&quot;&gt;\nAre you sure you have uniqueKey field in your &amp;quot;lucene&amp;quot; index? Dis=\ntributed search needs it.&lt;br&gt;\n&lt;br&gt;\nKoji Sekiguchi from mobile&lt;div&gt;&lt;div&gt;&lt;/div&gt;&lt;div&gt;&lt;br&gt;\n&lt;br&gt;\n&lt;br&gt;\nOn 2010/06/08, at 15:52, Scott Zhang &amp;lt;&lt;a href=3D&quot;mailto:macromarship@gma=\nil.com&quot; target=3D&quot;_blank&quot;&gt;macromarship@gmail.com&lt;/a&gt;&amp;gt; wrote:&lt;br&gt;\n&lt;br&gt;\n&lt;blockquote class=3D&quot;gmail_quote&quot; style=3D&quot;margin: 0pt 0pt 0pt 0.8ex; borde=\nr-left: 1px solid rgb(204, 204, 204); padding-left: 1ex;&quot;&gt;\nHi. All.&lt;br&gt;\n =A0 =A0I am coming from solr user mailing list. I got a problem with distr=\nibuted search. Looks it is BUG/ISSUE in solr itself.&lt;br&gt;\n&lt;br&gt;\n =A0 I am trying to use solr to search over 2 lucene indexes. =A0I am follo=\nwing the solr tutorial and test the distributed search example. It works.&lt;b=\nr&gt;\n =A0 Then I am using my own lucene indexes. Search in each solr instance wo=\nrks and return the expected result. But when I do distributed search using =\n&amp;quot;shards&amp;quot;. It only return the &amp;quot;numFound&amp;quot;=3D14. But the r=\nesult contain nothing.&lt;br&gt;\n\n\n&lt;br&gt;\n =A0 =A0The doc in my existing lucene indexes, when search with distributed=\n search, none of them are returned. But the docs inserted from solr post.ja=\nr are returned successfully.&lt;br&gt;\n =A0 =A0Don&amp;#39;t know why. looks the lucene docs has some difference from =\nsolr&amp;#39;s lucene.&lt;br&gt;\n =A0 =A0And my situation is, I already have 72 indexes folders which occupy=\n lots of disk and repost them to solr will take very long time, so I have t=\no stick with my existing index. Is there a solution for this?&lt;br&gt;\n&lt;br&gt;\n&lt;br&gt;\nThanks.&lt;br&gt;\nRegards.&lt;br&gt;\n&lt;/blockquote&gt;\n&lt;br&gt;&lt;/div&gt;&lt;/div&gt;\n---------------------------------------------------------------------&lt;br&gt;\nTo unsubscribe, e-mail: &lt;a href=3D&quot;mailto:dev-unsubscribe@lucene.apache.org=\n&quot; target=3D&quot;_blank&quot;&gt;dev-unsubscribe@lucene.apache.org&lt;/a&gt;&lt;br&gt;\nFor additional commands, e-mail: &lt;a href=3D&quot;mailto:dev-help@lucene.apache.o=\nrg&quot; target=3D&quot;_blank&quot;&gt;dev-help@lucene.apache.org&lt;/a&gt;&lt;br&gt;\n&lt;br&gt;\n&lt;/blockquote&gt;&lt;/div&gt;&lt;br&gt;\n&lt;/div&gt;&lt;/div&gt;&lt;/blockquote&gt;&lt;/div&gt;&lt;br&gt;\n']]"/>
        <s v="[['I do not believe I am making any mistake. Actually I just got an email from\nanother user, complaining about the same thing. And I am having the same\nusage pattern.\nAfter the reader is opened, the RAMDirectory is shared by several objects.\nThere is one instance of RAMDirectory in the memory, and it is holding lots\nof memory, which is expected.\n\nIf I close the reader in the same thread that has opened it, the\nRAMDirectory is gone from the memory.\nIf I close the reader in other threads, the RAMDirectory is left in the\nmemory, referenced along the tree I draw in the first email.\n\nI do not think the usage is wrong. Period.\n\n-------------------------------------\n\n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n\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7:12 AM, robert engels &lt;rengels@ix.netcom.com&gt;wrote:\n\n&gt; Sorry, but I am fairly certain you are mistaken.\n&gt; If you only have a single IndexReader, the RAMDirectory will be shared in\n&gt; all cases.\n&gt;\n&gt; The only memory growth is any buffer space allocated by an IndexInput (used\n&gt; in many places and cached).\n&gt;\n&gt; Normally the IndexInput created by a RAMDirectory do not have any buffer\n&gt; allocated, since the underlying store is already in memory.\n&gt;\n&gt; You have some other problem in your code...\n&gt;\n&gt; On Sep 10, 2008, at 1:10 AM, Chris Lu wrote:\n&gt;\n&gt; Actually, even I only use one IndexReader, some resources are cached via\n&gt; the ThreadLocal cache, and can not be released unless all threads do the\n&gt; close action.\n&gt;\n&gt; SegmentTermEnum itself is small, but it holds RAMDirectory along the path,\n&gt; which is big.\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 On Tue, Sep 9, 2008 at 10:43 PM, robert engels &lt;rengels@ix.netcom.com&gt;wrote:\n&gt;\n&gt;&gt;  You do not need a pool of IndexReaders...\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 searcher. But the memory leak is the same. It\'s not related to the Searcher\n&gt;&gt; class specifically, but the SegmentTermEnum in TermInfosReader.\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14 PM, robert engels &lt;rengels@ix.netcom.com&gt;wrote:\n&gt;&gt;\n&gt;&gt;&gt;  A searcher uses an IndexReader - the IndexReader is slow to open, not a\n&gt;&gt;&gt; Searcher. And searchers can share an IndexReader.\n&gt;&gt;&gt; You want to create a single shared (across all threads/users) IndexReader\n&gt;&gt;&gt; (usually), and create an Searcher as needed and dispose.  It is VERY CHEAP\n&gt;&gt;&gt; to create the Searcher.\n&gt;&gt;&gt;\n&gt;&gt;&gt; I am fairly certain the javadoc on Searcher is incorrect.  The warning &quot;\n&gt;&gt;&gt; For performance reasons it is recommended to open only one IndexSearcher\n&gt;&gt;&gt; and use it for all of your searches&quot; is not true in the case where an\n&gt;&gt;&gt; IndexReader is passed to the ctor.\n&gt;&gt;&gt;\n&gt;&gt;&gt; Any caching should USUALLY be performed at the IndexReader level.\n&gt;&gt;&gt;\n&gt;&gt;&gt; You are most likely using the &quot;path&quot; ctor, and that is the source of your\n&gt;&gt;&gt; problems, as multiple IndexReader instances are being created, and thus the\n&gt;&gt;&gt; memory use.\n&gt;&gt;&gt;\n&gt;&gt;&gt;\n&gt;&gt;&gt; On Sep 9, 2008, at 11:44 PM, Chris Lu wrote:\n&gt;&gt;&gt;\n&gt;&gt;&gt; On J2EE environment, usually there is a searcher pool with several\n&gt;&gt;&gt; searchers open. The speed to opening a large index for every user is not\n&gt;&gt;&gt; acceptable.\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9:03 PM, robert engels &lt;rengels@ix.netcom.com&gt;wrote:\n&gt;&gt;&gt;\n&gt;&gt;&gt;&gt; You need to close the searcher within the thread that is using it, in\n&gt;&gt;&gt;&gt; order to have it cleaned up quickly... usually right after you display the\n&gt;&gt;&gt;&gt; page of results.\n&gt;&gt;&gt;&gt; If you are keeping multiple searcher refs across multiple threads for\n&gt;&gt;&gt;&gt; paging/whatever, you have not coded it correctly.\n&gt;&gt;&gt;&gt;\n&gt;&gt;&gt;&gt; Imagine 10,000 users - storing a searcher for each one is not going to\n&gt;&gt;&gt;&gt; work...\n&gt;&gt;&gt;&gt;\n&gt;&gt;&gt;&gt; On Sep 9, 2008, at 10:21 PM, Chris Lu wrote:\n&gt;&gt;&gt;&gt;\n&gt;&gt;&gt;&gt; Right, in a sense I can not release it from another thread. But that\'s\n&gt;&gt;&gt;&gt; the problem.\n&gt;&gt;&gt;&gt;\n&gt;&gt;&gt;&gt; It\'s a J2EE environment, all threads are kind of equal. It\'s simply not\n&gt;&gt;&gt;&gt; possible to iterate through all threads to close the searcher, thus\n&gt;&gt;&gt;&gt; releasing the ThreadLocal cache.\n&gt;&gt;&gt;&gt; Unless Lucene is not recommended for J2EE environment, this has to be\n&gt;&gt;&gt;&gt; fixed.\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8:14 PM, robert engels &lt;rengels@ix.netcom.com&gt;wrote:\n&gt;&gt;&gt;&gt;\n&gt;&gt;&gt;&gt;&gt; Your code is not correct. You cannot release it on another thread - the\n&gt;&gt;&gt;&gt;&gt; first thread may creating hundreds/thousands of instances before the other\n&gt;&gt;&gt;&gt;&gt; thread ever runs...\n&gt;&gt;&gt;&gt;&gt;\n&gt;&gt;&gt;&gt;&gt; On Sep 9, 2008, at 10:10 PM, Chris Lu wrote:\n&gt;&gt;&gt;&gt;&gt;\n&gt;&gt;&gt;&gt;&gt; If I release it on the thread that\'s creating the searcher, by setting\n&gt;&gt;&gt;&gt;&gt; searcher=null, everything is fine, the memory is released very cleanly.\n&gt;&gt;&gt;&gt;&gt; My load test was to repeatedly create a searcher on a RAMDirectory and\n&gt;&gt;&gt;&gt;&gt; release it on another thread. The test will quickly go to OOM after several\n&gt;&gt;&gt;&gt;&gt; runs. I set the heap size to be 1024M, and the RAMDirectory is of size 250M.\n&gt;&gt;&gt;&gt;&gt; Using some profiling tool, the used size simply stepped up pretty obviously\n&gt;&gt;&gt;&gt;&gt; by 250M.\n&gt;&gt;&gt;&gt;&gt;\n&gt;&gt;&gt;&gt;&gt; I think we should not rely on something that\'s a &quot;maybe&quot; behavior,\n&gt;&gt;&gt;&gt;&gt; especially for a general purpose library.\n&gt;&gt;&gt;&gt;&gt;\n&gt;&gt;&gt;&gt;&gt; Since it\'s a multi-threaded env, the thread that\'s creating the entries\n&gt;&gt;&gt;&gt;&gt; in the LRU cache may not go away quickly(actually most, if not all,\n&gt;&gt;&gt;&gt;&gt; application servers will try to reuse threads), so the LRU cache, which uses\n&gt;&gt;&gt;&gt;&gt; thread as the key, can not be released, so the SegmentTermEnum which is in\n&gt;&gt;&gt;&gt;&gt; the same class can not be released.\n&gt;&gt;&gt;&gt;&gt;\n&gt;&gt;&gt;&gt;&gt; And yes, I close the RAMDirectory, and the fileMap is released. I\n&gt;&gt;&gt;&gt;&gt; verified that through the profiler by directly checking the values in the\n&gt;&gt;&gt;&gt;&gt; snapshot.\n&gt;&gt;&gt;&gt;&gt;\n&gt;&gt;&gt;&gt;&gt; Pretty sure the reference tree wasn\'t like this using code before this\n&gt;&gt;&gt;&gt;&gt; commit, because after close the searcher in another thread, the RAMDirectory\n&gt;&gt;&gt;&gt;&gt; totally disappeared from the memory snapshot.\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5:03 PM, Michael McCandless &lt;\n&gt;&gt;&gt;&gt;&gt; lucene@mikemccandless.com&gt; wrote:\n&gt;&gt;&gt;&gt;&gt;\n&gt;&gt;&gt;&gt;&gt;&gt;\n&gt;&gt;&gt;&gt;&gt;&gt; Chris Lu wrote:\n&gt;&gt;&gt;&gt;&gt;&gt;\n&gt;&gt;&gt;&gt;&gt;&gt;  The problem should be similar to what\'s talked about on this\n&gt;&gt;&gt;&gt;&gt;&gt;&gt; discussion.\n&gt;&gt;&gt;&gt;&gt;&gt;&gt; http://lucene.markmail.org/message/keosgz2c2yjc7qre?q=ThreadLocal\n&gt;&gt;&gt;&gt;&gt;&gt;&gt;\n&gt;&gt;&gt;&gt;&gt;&gt;\n&gt;&gt;&gt;&gt;&gt;&gt; The &quot;rough&quot; conclusion of that thread is that, technically, this isn\'t\n&gt;&gt;&gt;&gt;&gt;&gt; a memory leak but rather a &quot;delayed freeing&quot; problem.  Ie, it may take\n&gt;&gt;&gt;&gt;&gt;&gt; longer, possibly much longer, than you want for the memory to be freed.\n&gt;&gt;&gt;&gt;&gt;&gt;\n&gt;&gt;&gt;&gt;&gt;&gt;  There is a memory leak for Lucene search from Lucene-1195.(svn\n&gt;&gt;&gt;&gt;&gt;&gt;&gt; r659602, May23,2008)\n&gt;&gt;&gt;&gt;&gt;&gt;&gt;\n&gt;&gt;&gt;&gt;&gt;&gt;&gt; This patch brings in a ThreadLocal cache to TermInfosReader.\n&gt;&gt;&gt;&gt;&gt;&gt;&gt;\n&gt;&gt;&gt;&gt;&gt;&gt;\n&gt;&gt;&gt;&gt;&gt;&gt; One thing that confuses me: TermInfosReader was already using a\n&gt;&gt;&gt;&gt;&gt;&gt; ThreadLocal to cache the SegmentTermEnum instance.  What was added in this\n&gt;&gt;&gt;&gt;&gt;&gt; commit (for LUCENE-1195) was an LRU cache storing Term -&gt; TermInfo\n&gt;&gt;&gt;&gt;&gt;&gt; instances.  But it seems like it\'s the SegmentTermEnum instance that you\'re\n&gt;&gt;&gt;&gt;&gt;&gt; tracing below.\n&gt;&gt;&gt;&gt;&gt;&gt;\n&gt;&gt;&gt;&gt;&gt;&gt;  It\'s usually recommended to keep the reader open, and reuse it when\n&gt;&gt;&gt;&gt;&gt;&gt;&gt; possible. In a common J2EE application, the http requests are usually\n&gt;&gt;&gt;&gt;&gt;&gt;&gt; handled by different threads. But since the cache is ThreadLocal, the\n&gt;&gt;&gt;&gt;&gt;&gt;&gt; cache\n&gt;&gt;&gt;&gt;&gt;&gt;&gt; are not really usable by other threads. What\'s worse, the cache can\n&gt;&gt;&gt;&gt;&gt;&gt;&gt; not be\n&gt;&gt;&gt;&gt;&gt;&gt;&gt; cleared by another thread!\n&gt;&gt;&gt;&gt;&gt;&gt;&gt;\n&gt;&gt;&gt;&gt;&gt;&gt;&gt; This leak is not so obvious usually. But my case is using\n&gt;&gt;&gt;&gt;&gt;&gt;&gt; RAMDirectory,\n&gt;&gt;&gt;&gt;&gt;&gt;&gt; having several hundred megabytes. So one un-released resource is\n&gt;&gt;&gt;&gt;&gt;&gt;&gt; obvious to\n&gt;&gt;&gt;&gt;&gt;&gt;&gt; me.\n&gt;&gt;&gt;&gt;&gt;&gt;&gt;\n&gt;&gt;&gt;&gt;&gt;&gt;&gt; Here is the reference tree:\n&gt;&gt;&gt;&gt;&gt;&gt;&gt; org.apache.lucene.store.RAMDirectory\n&gt;&gt;&gt;&gt;&gt;&gt;&gt;  |- directory of org.apache.lucene.store.RAMFile\n&gt;&gt;&gt;&gt;&gt;&gt;&gt;     |- file of org.apache.lucene.store.RAMInputStream\n&gt;&gt;&gt;&gt;&gt;&gt;&gt;         |- base of\n&gt;&gt;&gt;&gt;&gt;&gt;&gt; org.apache.lucene.index.CompoundFileReader$CSIndexInput\n&gt;&gt;&gt;&gt;&gt;&gt;&gt;             |- input of org.apache.lucene.index.SegmentTermEnum\n&gt;&gt;&gt;&gt;&gt;&gt;&gt;                 |- value of\n&gt;&gt;&gt;&gt;&gt;&gt;&gt; java.lang.ThreadLocal$ThreadLocalMap$Entry\n&gt;&gt;&gt;&gt;&gt;&gt;&gt;\n&gt;&gt;&gt;&gt;&gt;&gt;\n&gt;&gt;&gt;&gt;&gt;&gt; So you have a RAMDir that has several hundred MB stored in it, that\n&gt;&gt;&gt;&gt;&gt;&gt; you\'re done with yet through this path Lucene is keeping it alive?\n&gt;&gt;&gt;&gt;&gt;&gt;\n&gt;&gt;&gt;&gt;&gt;&gt; Did you close the RAMDir?  (which will null its fileMap and should\n&gt;&gt;&gt;&gt;&gt;&gt; also free your memory).\n&gt;&gt;&gt;&gt;&gt;&gt;\n&gt;&gt;&gt;&gt;&gt;&gt; Also, that reference tree doesn\'t show the ThreadResources class that\n&gt;&gt;&gt;&gt;&gt;&gt; was added in that commit -- are you sure this reference tree wasn\'t before\n&gt;&gt;&gt;&gt;&gt;&gt; the commit?\n&gt;&gt;&gt;&gt;&gt;&gt;\n&gt;&gt;&gt;&gt;&gt;&gt; Mike\n&gt;&gt;&gt;&gt;&gt;&gt;\n&gt;&gt;&gt;&gt;&gt;&gt; ---------------------------------------------------------------------\n&gt;&gt;&gt;&gt;&gt;&gt; To unsubscribe, e-mail: java-dev-unsubscribe@lucene.apache.org\n&gt;&gt;&gt;&gt;&gt;&gt; For additional commands, e-mail: java-dev-help@lucene.apache.org\n&gt;&gt;&gt;&gt;&gt;&gt;\n&gt;&gt;&gt;&gt;&gt;&gt;\n&gt;&gt;&gt;&gt;&gt;\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n&gt;&gt;&gt;&gt;&gt;\n&gt;&gt;&gt;&gt;\n&gt;&gt;&gt;&gt;\n&gt;&gt;&gt;&gt;\n&gt;&gt;&gt;&gt;\n&gt;&gt;&gt;\n&gt;&gt;&gt;\n&gt;&gt;&gt;\n&gt;&gt;\n&gt;&gt;\n&gt;&gt;\n&gt;\n&gt;\n&gt;\n&gt;\n'], ['&lt;div dir=3D&quot;ltr&quot;&gt;I do not believe I am making any mistake. Actually I just =\ngot an email from another user, complaining about the same thing. And I am =\nhaving the same usage pattern.&lt;div&gt;&lt;br&gt;&lt;/div&gt;&lt;div&gt;After the reader is opene=\nd, the RAMDirectory is shared by several objects.&lt;/div&gt;\n&lt;div&gt;There is one instance of RAMDirectory in the memory, and it is holding=\n lots of memory, which is expected.&amp;nbsp;&lt;/div&gt;&lt;div&gt;&lt;br&gt;&lt;/div&gt;&lt;div&gt;If I clo=\nse the reader in the same thread that has opened it, the RAMDirectory is go=\nne from the memory.&lt;/div&gt;\n&lt;div&gt;If I close the reader in other threads, the RAMDirectory is left in th=\ne memory, referenced along the tree I draw in the first email.&lt;/div&gt;&lt;div&gt;&lt;b=\nr&gt;&lt;/div&gt;&lt;div&gt;I do not think the usage is wrong. Period.&lt;br&gt;&lt;div&gt;&lt;br&gt;&lt;/div&gt;\n&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quot;a=\nll&quot;&gt;&lt;br&gt;--&amp;nbsp;&lt;br&gt;Chris Lu&lt;br&gt;-------------------------&lt;br&gt;Instant Scalab=\nle Full-Text Search On Any Database/Application&lt;br&gt;site: &lt;a href=3D&quot;http://=\nwww.dbsight.net&quot;&gt;http://www.dbsight.net&lt;/a&gt;&lt;br&gt;\ndemo: &lt;a href=3D&quot;http://search.dbsight.com&quot;&gt;http://search.dbsight.com&lt;/a&gt;&lt;b=\nr&gt;Lucene Database Search in 3 minutes: &lt;a href=3D&quot;http://wiki.dbsight.com/i=\nndex.php?title=3DCreate_Lucene_Database_Search_in_3_minutes&quot;&gt;http://wiki.db=\nsight.com/index.php?title=3DCreate_Lucene_Database_Search_in_3_minutes&lt;/a&gt;&lt;=\nbr&gt;\nDBSight customer, a shopping comparison site, (anonymous per request) got 2=\n.6 Million Euro funding!&lt;br&gt;&lt;br&gt;&lt;div class=3D&quot;gmail_quote&quot;&gt;On Wed, Sep 10, =\n2008 at 7:12 AM, robert engels &lt;span dir=3D&quot;ltr&quot;&gt;&amp;lt;&lt;a href=3D&quot;mailto:reng=\nels@ix.netcom.com&quot;&gt;rengels@ix.netcom.com&lt;/a&gt;&amp;gt;&lt;/span&gt; wrote:&lt;br&gt;\n&lt;blockquote class=3D&quot;gmail_quote&quot; style=3D&quot;margin:0 0 0 .8ex;border-left:1p=\nx #ccc solid;padding-left:1ex;&quot;&gt;&lt;div style=3D&quot;word-wrap:break-word&quot;&gt;\nSorry, but I am fairly certain you are mistaken.&lt;div&gt;&lt;br&gt;&lt;/div&gt;&lt;div&gt;If you =\nonly have a single IndexReader, the RAMDirectory will be shared in all case=\ns.&lt;/div&gt;&lt;div&gt;&lt;br&gt;&lt;/div&gt;&lt;div&gt;The only memory growth is any buffer space allo=\ncated by an IndexInput (used in many places and cached).&lt;/div&gt;\n&lt;div&gt;&lt;br&gt;&lt;/div&gt;&lt;div&gt;Normally the IndexInput created by a RAMDirectory do no=\nt have any buffer allocated, since the underlying store is already in memor=\ny.&lt;/div&gt;&lt;div&gt;&lt;br&gt;&lt;/div&gt;&lt;div&gt;You have some other problem in your code...&lt;/di=\nv&gt;\n&lt;div&gt;&lt;div&gt;&lt;/div&gt;&lt;div class=3D&quot;Wj3C7c&quot;&gt;&lt;div&gt;&lt;div&gt;&lt;br&gt;&lt;div&gt;&lt;div&gt;On Sep 10, 20=\n08, at 1:10 AM, Chris Lu wrote:&lt;/div&gt;&lt;br&gt;&lt;blockquote type=3D&quot;cite&quot;&gt;&lt;div dir=\n=3D&quot;ltr&quot;&gt;&lt;div&gt;Actually, even I only use one IndexReader, some resources are=\n cached via the ThreadLocal cache, and can not be released unless all threa=\nds do the close action.&lt;/div&gt;\n&lt;div&gt;&lt;br&gt;&lt;/div&gt;&lt;div&gt;SegmentTermEnum&amp;nbsp;itself is small, but it holds RAMD=\nirectory along the path, which is big.&lt;br&gt; &lt;/div&gt;&lt;br&gt;--&amp;nbsp;&lt;br&gt;Chris Lu&lt;b=\nr&gt;-------------------------&lt;br&gt;Instant Scalable Full-Text Search On Any Dat=\nabase/Application&lt;br&gt;\nsite: &lt;a href=3D&quot;http://www.dbsight.net&quot; target=3D&quot;_blank&quot;&gt;http://www.dbsig=\nht.net&lt;/a&gt;&lt;br&gt;demo: &lt;a href=3D&quot;http://search.dbsight.com&quot; target=3D&quot;_blank&quot;=\n&gt;http://search.dbsight.com&lt;/a&gt;&lt;br&gt; Lucene Database Search in 3 minutes: &lt;a =\nhref=3D&quot;http://wiki.dbsight.com/index.php?title=3DCreate_Lucene_Database_Se=\narch_in_3_minutes&quot; target=3D&quot;_blank&quot;&gt;http://wiki.dbsight.com/index.php?titl=\ne=3DCreate_Lucene_Database_Search_in_3_minutes&lt;/a&gt;&lt;br&gt;\nDBSight customer, a shopping comparison site, (anonymous per request) got 2=\n.6 Million Euro funding!&lt;div&gt; &lt;br&gt;&lt;div class=3D&quot;gmail_quote&quot;&gt;On Tue, Sep 9,=\n 2008 at 10:43 PM, robert engels &lt;span dir=3D&quot;ltr&quot;&gt;&amp;lt;&lt;a href=3D&quot;mailto:re=\nngels@ix.netcom.com&quot; target=3D&quot;_blank&quot;&gt;rengels@ix.netcom.com&lt;/a&gt;&amp;gt;&lt;/span&gt;=\n wrote:&lt;br&gt;\n&lt;blockquote class=3D&quot;gmail_quote&quot; style=3D&quot;margin:0 0 0 .8ex;border-left:1p=\nx #ccc solid;padding-left:1ex&quot;&gt; &lt;div style=3D&quot;word-wrap:break-word&quot;&gt; You do=\n not need a pool of IndexReaders...&lt;div&gt;&lt;br&gt;&lt;/div&gt;&lt;div&gt;It does not matter w=\nhat class it is, what matters is the class that ultimately holds the refere=\nnce.&lt;/div&gt;\n&lt;div&gt;&lt;div&gt;&lt;br&gt;&lt;/div&gt;&lt;div&gt;If the IndexReader is never closed, the SegmentRea=\nder(s) is never closed, so the thread local in TermInfosReader is not clear=\ned (because the thread never dies). So you will get one SegmentTermEnum, pe=\nr thread * per segment.&lt;/div&gt;\n &lt;div&gt;&lt;br&gt;&lt;/div&gt;&lt;div&gt;The SegmentTermEnum is not a large object, so even if =\nyou had 100 threads, and 100 segments, for 10k instances, seems hard to bel=\nieve that is the source of your memory issue.&lt;/div&gt;&lt;div&gt;&lt;br&gt;&lt;/div&gt;&lt;div&gt;\nThe SegmentTermEnum is cached by thread since it needs to enumerate the ter=\nms, not having a per thread cache, would lead to lots of random access when=\n multiple threads read the index - very slow.&lt;/div&gt; &lt;div&gt;&lt;br&gt;&lt;/div&gt;&lt;div&gt;\nYou need to keep in mind, what if every thread was executing a search simul=\ntaneously - you would still have 100x100 SegmentTermEnum instances anyway !=\n &amp;nbsp;The only way to prevent that would be to create and destroy the Segm=\nentTermEnum on each call (opening and seeking to the proper spot) - which w=\nould be SLOW SLOW SLOW.&lt;/div&gt;\n &lt;div&gt;&lt;div&gt;&lt;/div&gt;&lt;div&gt;&lt;div&gt;&lt;br&gt;&lt;/div&gt;&lt;div&gt;&lt;div&gt;&lt;div&gt;&lt;div&gt;&lt;div&gt;&lt;div&gt;On Sep 1=\n0, 2008, at 12:19 AM, Chris Lu wrote:&lt;/div&gt;&lt;br&gt;&lt;blockquote type=3D&quot;cite&quot;&gt;&lt;d=\niv dir=3D&quot;ltr&quot;&gt;I have tried to create an IndexReader pool and dynamically c=\nreate searcher. But the memory leak is the same. It&amp;#39;s not related to th=\ne Searcher class specifically, but the&amp;nbsp;&lt;span style=3D&quot;border-collapse:=\ncollapse&quot;&gt;SegmentTermEnum in TermInfosReader.&lt;/span&gt;&lt;br clear=3D&quot;all&quot;&gt;\n &lt;br&gt;--&amp;nbsp;&lt;br&gt;Chris Lu&lt;br&gt;-------------------------&lt;br&gt;Instant Scalable =\nFull-Text Search On Any Database/Application&lt;br&gt;site: &lt;a href=3D&quot;http://www=\n.dbsight.net&quot; target=3D&quot;_blank&quot;&gt;http://www.dbsight.net&lt;/a&gt;&lt;br&gt;demo: &lt;a href=\n=3D&quot;http://search.dbsight.com&quot; target=3D&quot;_blank&quot;&gt;http://search.dbsight.com&lt;=\n/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br&gt; &lt;br&gt;&lt;div class=3D&quot;gmail_quote&quot;&gt;On Tue, Sep 9,=\n 2008 at 10:14 PM, robert engels &lt;span dir=3D&quot;ltr&quot;&gt;&amp;lt;&lt;a href=3D&quot;mailto:re=\nngels@ix.netcom.com&quot; target=3D&quot;_blank&quot;&gt;rengels@ix.netcom.com&lt;/a&gt;&amp;gt;&lt;/span&gt;=\n wrote:&lt;br&gt;\n &lt;blockquote class=3D&quot;gmail_quote&quot; style=3D&quot;margin:0 0 0 .8ex;border-left:1=\npx #ccc solid;padding-left:1ex&quot;&gt; &lt;div style=3D&quot;word-wrap:break-word&quot;&gt; A sea=\nrcher uses an IndexReader - the IndexReader is slow to open, not a Searcher=\n. And searchers can share an IndexReader.&lt;div&gt;\n &lt;br&gt;&lt;/div&gt;&lt;div&gt;You want to create a single shared (across all threads/user=\ns) IndexReader (usually), and create an Searcher as needed and dispose. &amp;nb=\nsp;It is VERY CHEAP to create the Searcher.&lt;/div&gt; &lt;div&gt;&lt;br&gt;&lt;/div&gt;&lt;div&gt;I am =\nfairly certain the javadoc on Searcher is incorrect. &amp;nbsp;The warning &amp;quo=\nt;&lt;font face=3D&quot;Monaco&quot; size=3D&quot;3&quot; color=3D&quot;#3f5fbf&quot; style=3D&quot;font:11.0px M=\nonaco;color:#3f5fbf&quot;&gt;For&lt;/font&gt;&lt;font face=3D&quot;Monaco&quot; size=3D&quot;3&quot; style=3D&quot;fo=\nnt:11.0px Monaco&quot;&gt; &lt;/font&gt;&lt;font face=3D&quot;Monaco&quot; size=3D&quot;3&quot; color=3D&quot;#3f5fbf=\n&quot; style=3D&quot;font:11.0px Monaco;color:#3f5fbf&quot;&gt;performance&lt;/font&gt;&lt;font face=\n=3D&quot;Monaco&quot; size=3D&quot;3&quot; style=3D&quot;font:11.0px Monaco&quot;&gt; &lt;/font&gt;&lt;font face=3D&quot;M=\nonaco&quot; size=3D&quot;3&quot; color=3D&quot;#3f5fbf&quot; style=3D&quot;font:11.0px Monaco;color:#3f5f=\nbf&quot;&gt;reasons&lt;/font&gt;&lt;font face=3D&quot;Monaco&quot; size=3D&quot;3&quot; style=3D&quot;font:11.0px Mon=\naco&quot;&gt; &lt;/font&gt;&lt;font face=3D&quot;Monaco&quot; size=3D&quot;3&quot; color=3D&quot;#3f5fbf&quot; style=3D&quot;fo=\nnt:11.0px Monaco;color:#3f5fbf&quot;&gt;it&lt;/font&gt;&lt;font face=3D&quot;Monaco&quot; size=3D&quot;3&quot; s=\ntyle=3D&quot;font:11.0px Monaco&quot;&gt; &lt;/font&gt;&lt;font face=3D&quot;Monaco&quot; size=3D&quot;3&quot; color=\n=3D&quot;#3f5fbf&quot; style=3D&quot;font:11.0px Monaco;color:#3f5fbf&quot;&gt;is&lt;/font&gt;&lt;font face=\n=3D&quot;Monaco&quot; size=3D&quot;3&quot; style=3D&quot;font:11.0px Monaco&quot;&gt;&amp;nbsp;&lt;span style=3D&quot;fo=\nnt-family:Helvetica;font-size:14px&quot;&gt;&lt;font face=3D&quot;Monaco&quot; size=3D&quot;3&quot; color=\n=3D&quot;#3f5fbf&quot; style=3D&quot;font:11.0px Monaco;color:#3f5fbf&quot;&gt;recommended&lt;/font&gt;&lt;=\nfont face=3D&quot;Monaco&quot; size=3D&quot;3&quot; style=3D&quot;font:11.0px Monaco&quot;&gt; &lt;/font&gt;&lt;font =\nface=3D&quot;Monaco&quot; size=3D&quot;3&quot; color=3D&quot;#3f5fbf&quot; style=3D&quot;font:11.0px Monaco;co=\nlor:#3f5fbf&quot;&gt;to&lt;/font&gt;&lt;font face=3D&quot;Monaco&quot; size=3D&quot;3&quot; style=3D&quot;font:11.0px=\n Monaco&quot;&gt; &lt;/font&gt;&lt;font face=3D&quot;Monaco&quot; size=3D&quot;3&quot; color=3D&quot;#3f5fbf&quot; style=\n=3D&quot;font:11.0px Monaco;color:#3f5fbf&quot;&gt;open&lt;/font&gt;&lt;font face=3D&quot;Monaco&quot; size=\n=3D&quot;3&quot; style=3D&quot;font:11.0px Monaco&quot;&gt; &lt;/font&gt;&lt;font face=3D&quot;Monaco&quot; size=3D&quot;3=\n&quot; color=3D&quot;#3f5fbf&quot; style=3D&quot;font:11.0px Monaco;color:#3f5fbf&quot;&gt;only&lt;/font&gt;&lt;=\nfont face=3D&quot;Monaco&quot; size=3D&quot;3&quot; style=3D&quot;font:11.0px Monaco&quot;&gt; &lt;/font&gt;&lt;font =\nface=3D&quot;Monaco&quot; size=3D&quot;3&quot; color=3D&quot;#3f5fbf&quot; style=3D&quot;font:11.0px Monaco;co=\nlor:#3f5fbf&quot;&gt;one&lt;/font&gt;&lt;font face=3D&quot;Monaco&quot; size=3D&quot;3&quot; style=3D&quot;font:11.0p=\nx Monaco&quot;&gt; &lt;/font&gt;&lt;font face=3D&quot;Monaco&quot; size=3D&quot;3&quot; color=3D&quot;#3f5fbf&quot; style=\n=3D&quot;font:11.0px Monaco;color:#3f5fbf&quot;&gt;IndexSearcher&lt;/font&gt;&lt;font face=3D&quot;Mon=\naco&quot; size=3D&quot;3&quot; style=3D&quot;font:11.0px Monaco&quot;&gt; &lt;/font&gt;&lt;font face=3D&quot;Monaco&quot; =\nsize=3D&quot;3&quot; color=3D&quot;#3f5fbf&quot; style=3D&quot;font:11.0px Monaco;color:#3f5fbf&quot;&gt;and=\n&lt;/font&gt;&lt;font face=3D&quot;Monaco&quot; size=3D&quot;3&quot; style=3D&quot;font:11.0px Monaco&quot;&gt; &lt;/fon=\nt&gt;&lt;font face=3D&quot;Monaco&quot; size=3D&quot;3&quot; color=3D&quot;#3f5fbf&quot; style=3D&quot;font:11.0px M=\nonaco;color:#3f5fbf&quot;&gt;use&lt;/font&gt;&lt;font face=3D&quot;Monaco&quot; size=3D&quot;3&quot; style=3D&quot;fo=\nnt:11.0px Monaco&quot;&gt; &lt;/font&gt;&lt;font face=3D&quot;Monaco&quot; size=3D&quot;3&quot; color=3D&quot;#3f5fbf=\n&quot; style=3D&quot;font:11.0px Monaco;color:#3f5fbf&quot;&gt;it&lt;/font&gt;&lt;font face=3D&quot;Monaco&quot;=\n size=3D&quot;3&quot; style=3D&quot;font:11.0px Monaco&quot;&gt; &lt;/font&gt;&lt;font face=3D&quot;Monaco&quot; size=\n=3D&quot;3&quot; color=3D&quot;#3f5fbf&quot; style=3D&quot;font:11.0px Monaco;color:#3f5fbf&quot;&gt;for&lt;/fo=\nnt&gt;&lt;font face=3D&quot;Monaco&quot; size=3D&quot;3&quot; style=3D&quot;font:11.0px Monaco&quot;&gt; &lt;/font&gt;&lt;f=\nont face=3D&quot;Monaco&quot; size=3D&quot;3&quot; color=3D&quot;#3f5fbf&quot; style=3D&quot;font:11.0px Monac=\no;color:#3f5fbf&quot;&gt;all&lt;/font&gt;&lt;font face=3D&quot;Monaco&quot; size=3D&quot;3&quot; style=3D&quot;font:1=\n1.0px Monaco&quot;&gt; &lt;/font&gt;&lt;font face=3D&quot;Monaco&quot; size=3D&quot;3&quot; color=3D&quot;#3f5fbf&quot; st=\nyle=3D&quot;font:11.0px Monaco;color:#3f5fbf&quot;&gt;of&lt;/font&gt;&lt;font face=3D&quot;Monaco&quot; siz=\ne=3D&quot;3&quot; style=3D&quot;font:11.0px Monaco&quot;&gt; &lt;/font&gt;&lt;font face=3D&quot;Monaco&quot; size=3D&quot;=\n3&quot; color=3D&quot;#3f5fbf&quot; style=3D&quot;font:11.0px Monaco;color:#3f5fbf&quot;&gt;your&lt;/font&gt;=\n&lt;font face=3D&quot;Monaco&quot; size=3D&quot;3&quot; style=3D&quot;font:11.0px Monaco&quot;&gt; &lt;/font&gt;&lt;font=\n face=3D&quot;Monaco&quot; size=3D&quot;3&quot; color=3D&quot;#3f5fbf&quot; style=3D&quot;font:11.0px Monaco;c=\nolor:#3f5fbf&quot;&gt;searches&lt;span style=3D&quot;color:rgb(0, 0, 0);font-family:Helveti=\nca;font-size:14px&quot;&gt;&amp;quot; is not true in the case where an IndexReader is p=\nassed to the ctor.&lt;/span&gt;&lt;/font&gt;&lt;/span&gt;&lt;/font&gt;&lt;/div&gt;\n &lt;div&gt;&lt;br&gt;&lt;/div&gt;&lt;div&gt;&lt;div&gt;Any caching should USUALLY be performed at the In=\ndexReader level.&lt;/div&gt;&lt;div&gt;&lt;br&gt;&lt;/div&gt;&lt;div&gt;You are most likely using the &amp;qu=\not;path&amp;quot; ctor, and that is the source of your problems, as multiple In=\ndexReader instances are being created, and thus the memory use.&lt;/div&gt;\n &lt;div&gt;&lt;br&gt;&lt;/div&gt;&lt;/div&gt;&lt;div&gt;&lt;div&gt;&lt;/div&gt;&lt;div&gt;&lt;div&gt;&lt;br&gt;&lt;/div&gt;&lt;div&gt;&lt;div&gt;&lt;div&gt;&lt;d=\niv&gt;&lt;div&gt;On Sep 9, 2008, at 11:44 PM, Chris Lu wrote:&lt;/div&gt;&lt;br&gt;&lt;blockquote t=\nype=3D&quot;cite&quot;&gt;&lt;div dir=3D&quot;ltr&quot;&gt;On J2EE environment, usually there is a searc=\nher pool with several searchers open.&lt;div&gt;\n The speed to opening a large index for every user is not acceptable.&lt;br&gt;&lt;/=\ndiv&gt;&lt;div&gt;&lt;br&gt;--&amp;nbsp;&lt;br&gt;Chris Lu&lt;br&gt;-------------------------&lt;br&gt; Instant =\nScalable Full-Text Search On Any Database/Application&lt;br&gt;site: &lt;a href=3D&quot;h=\nttp://www.dbsight.net&quot; target=3D&quot;_blank&quot;&gt;ht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lt;br&gt;&lt;div class=3D&quot;gmail_quote&quot;&gt;On Tue, Sep 9, =\n2008 at 9:03 PM, robert engels &lt;span dir=3D&quot;ltr&quot;&gt;&amp;lt;&lt;a href=3D&quot;mailto:reng=\nels@ix.netcom.com&quot; target=3D&quot;_blank&quot;&gt;rengels@ix.netcom.com&lt;/a&gt;&amp;gt;&lt;/span&gt; w=\nrote:&lt;br&gt;\n &lt;blockquote class=3D&quot;gmail_quote&quot; style=3D&quot;margin:0 0 0 .8ex;border-left:1=\npx #ccc solid;padding-left:1ex&quot;&gt;&lt;div style=3D&quot;word-wrap:break-word&quot;&gt; You ne=\ned to close the searcher within the thread that is using it, in order to ha=\nve it cleaned up quickly... usually right after you display the page of res=\nults.&lt;div&gt;\n &lt;br&gt;&lt;/div&gt;&lt;div&gt;If you are keeping multiple searcher refs across multiple t=\nhreads for paging/whatever, you have not coded it correctly.&lt;/div&gt; &lt;div&gt;&lt;br=\n&gt;&lt;/div&gt;&lt;div&gt;Imagine 10,000 users - storing a searcher for each one is not g=\noing to work...&lt;/div&gt;\n &lt;div&gt;&lt;div&gt;&lt;/div&gt;&lt;div&gt;&lt;div&gt;&lt;div&gt;&lt;br&gt;&lt;div&gt;&lt;div&gt;On Sep 9, 2008, at 10:21 PM, =\nChris Lu wrote:&lt;/div&gt;&lt;br&gt;&lt;blockquote type=3D&quot;cite&quot;&gt; &lt;div dir=3D&quot;ltr&quot;&gt;&lt;div&gt;R=\night, in a sense I can not release it from another thread. But that&amp;#39;s t=\nhe problem.&lt;/div&gt;\n &lt;div&gt;&lt;br&gt;&lt;/div&gt;&lt;div&gt;It&amp;#39;s a J2EE environment, all threads are kind of e=\nqual. It&amp;#39;s simply not possible to iterate through all threads to close =\nthe searcher, thus releasing the ThreadLocal cache.&lt;/div&gt; &lt;div&gt;Unless Lucen=\ne is not recommended for J2EE environment, this has to be fixed.&lt;/div&gt;\n &lt;br&gt;--&amp;nbsp;&lt;br&gt;Chris Lu&lt;br&gt;-------------------------&lt;br&gt;Instant Scalable =\nFull-Text Search On Any Database/Application&lt;br&gt;site: &lt;a href=3D&quot;http://www=\n.dbsight.net&quot; target=3D&quot;_blank&quot;&gt;http://www.dbsight.net&lt;/a&gt;&lt;br&gt; demo: &lt;a hre=\nf=3D&quot;http://search.dbsight.com&quot; target=3D&quot;_blank&quot;&gt;http://search.dbsight.com=\n&lt;/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div&gt;&lt;br&gt;&lt;br&gt;&lt;div class=3D&quot;gmail_quote&quot;&gt;On Tue, Se=\np 9, 2008 at 8:14 PM, robert engels &lt;span dir=3D&quot;ltr&quot;&gt;&amp;lt;&lt;a href=3D&quot;mailto=\n:rengels@ix.netcom.com&quot; target=3D&quot;_blank&quot;&gt;rengels@ix.netcom.com&lt;/a&gt;&amp;gt;&lt;/sp=\nan&gt; wrote:&lt;br&gt;\n &lt;blockquote class=3D&quot;gmail_quote&quot; style=3D&quot;margin:0 0 0 .8ex;border-left:1=\npx #ccc solid;padding-left:1ex&quot;&gt;&lt;div style=3D&quot;word-wrap:break-word&quot;&gt; Your c=\node is not correct. You cannot release it on another thread - the first thr=\nead may creating hundreds/thousands of instances before the other thread ev=\ner runs...&lt;div&gt;\n &lt;div&gt;&lt;/div&gt;&lt;div&gt;&lt;div&gt;&lt;br&gt;&lt;div&gt;&lt;div&gt; On Sep 9, 2008, at 10:10 PM, Chris Lu =\nwrote:&lt;/div&gt;&lt;br&gt;&lt;blockquote type=3D&quot;cite&quot;&gt;&lt;div dir=3D&quot;ltr&quot;&gt;&lt;div&gt;If I releas=\ne it on the thread that&amp;#39;s creating the searcher, by setting searcher=3D=\nnull, everything is fine, the memory is released very cleanly.&lt;/div&gt;\n &lt;div&gt;My load test was to repeatedly create a searcher on a RAMDirectory an=\nd release it on another thread. The test will quickly go to OOM after sever=\nal runs. I set the heap size to be 1024M, and the RAMDirectory is of size 2=\n50M. Using some profiling tool, the used size simply stepped up pretty obvi=\nously by 250M.&lt;br&gt;\n &lt;/div&gt;&lt;div&gt;&lt;br&gt;&lt;/div&gt;&lt;div&gt;I think we should not rely on something that&amp;#39=\n;s a &amp;quot;maybe&amp;quot; behavior, especially for a general purpose library.&lt;=\n/div&gt;&lt;div&gt;&lt;br&gt;&lt;/div&gt;&lt;div&gt;Since it&amp;#39;s a multi-threaded env, the thread th=\nat&amp;#39;s creating the entries in the LRU cache may not go away quickly(actu=\nally most, if not all, application servers will try to reuse threads), so t=\nhe&amp;nbsp;LRU cache, which uses thread as the key, can not be released, so th=\ne SegmentTermEnum which is in the same class can not be released.&lt;br&gt;\n &lt;/div&gt;&lt;div&gt;&lt;br&gt;&lt;/div&gt;&lt;div&gt;And yes, I close the RAMDirectory, and the fileM=\nap is released. I verified that through the profiler by directly checking t=\nhe values in the snapshot.&lt;/div&gt;&lt;div&gt;&lt;br&gt;&lt;/div&gt;&lt;div&gt;Pretty sure the referen=\nce tree wasn&amp;#39;t like this using code before this commit, because after c=\nlose the searcher in another thread, the RAMDirectory totally disappeared f=\nrom the memory snapshot.&lt;/div&gt;\n &lt;div&gt;&lt;br&gt;--&amp;nbsp;&lt;br&gt;Chris Lu&lt;br&gt;-------------------------&lt;br&gt;Instant Scal=\nable Full-Text Search On Any Database/Application&lt;br&gt;site: &lt;a href=3D&quot;http:=\n//www.dbsight.net&quot; target=3D&quot;_blank&quot;&gt;http://www.dbsight.net&lt;/a&gt;&lt;br&gt;demo: &lt;a=\n href=3D&quot;http://search.dbsight.com&quot; target=3D&quot;_blank&quot;&gt;http://search.dbsight=\n.com&lt;/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br&gt; &lt;br&gt;&lt;div class=3D&quot;gmail_quote&quot;&gt;On Tue, Sep 9,=\n 2008 at 5:03 PM, Michael McCandless &lt;span dir=3D&quot;ltr&quot;&gt;&amp;lt;&lt;a href=3D&quot;mailt=\no:lucene@mikemccandless.com&quot; target=3D&quot;_blank&quot;&gt;lucene@mikemccandless.com&lt;/a=\n&gt;&amp;gt;&lt;/span&gt; wrote:&lt;br&gt;\n &lt;blockquote class=3D&quot;gmail_quote&quot; style=3D&quot;margin:0 0 0 .8ex;border-left:1=\npx #ccc solid;padding-left:1ex&quot;&gt; &lt;div&gt;&lt;br&gt; Chris Lu wrote:&lt;br&gt; &lt;br&gt; &lt;blockq=\nuote class=3D&quot;gmail_quote&quot; style=3D&quot;margin:0 0 0 .8ex;border-left:1px #ccc =\nsolid;padding-left:1ex&quot;&gt;\n The problem should be similar to what&amp;#39;s talked about on this discussio=\nn.&lt;br&gt; &lt;a href=3D&quot;http://lucene.markmail.org/message/keosgz2c2yjc7qre?q=3DT=\nhreadLocal&quot; target=3D&quot;_blank&quot;&gt;http://lucene.markmail.org/message/keosgz2c2y=\njc7qre?q=3DThreadLocal&lt;/a&gt;&lt;br&gt;\n &lt;/blockquote&gt; &lt;br&gt;&lt;/div&gt; The &amp;quot;rough&amp;quot; conclusion of that thread i=\ns that, technically, this isn&amp;#39;t a memory leak but rather a &amp;quot;delaye=\nd freeing&amp;quot; problem. &amp;nbsp;Ie, it may take longer, possibly much longer=\n, than you want for the memory to be freed.&lt;div&gt;\n &lt;br&gt; &lt;br&gt; &lt;blockquote class=3D&quot;gmail_quote&quot; style=3D&quot;margin:0 0 0 .8ex;bor=\nder-left:1px #ccc solid;padding-left:1ex&quot;&gt; There is a memory leak for Lucen=\ne search from Lucene-1195.(svn r659602, May23,2008)&lt;br&gt; &lt;br&gt; This patch bri=\nngs in a ThreadLocal cache to TermInfosReader.&lt;br&gt;\n &lt;/blockquote&gt; &lt;br&gt;&lt;/div&gt; One thing that confuses me: TermInfosReader was a=\nlready using a ThreadLocal to cache the SegmentTermEnum instance. &amp;nbsp;Wha=\nt was added in this commit (for LUCENE-1195) was an LRU cache storing Term =\n-&amp;"/>
        <s v="[['I don\'t mean to stir the ocean again, but I think it all boils down to this\njar drop-in ability. If someone plans to upgrade to 2.9 by just dropping in\na jar, then I\'d like to hear of that someone who succeeded. 2.9 already\ncontains back-compat breaks. So that someone must be using Lucene is such a\nbasic way, that I find it hard to imagine that someone would upgrade to 2.9\nat all (I don\'t recall any serious bugs that were fixed).\n\nOther than that, like was said on this thread several times already, anyone\nwho upgrades to 2.9 (I use anyone inclusively) will probably clean his code\nfrom all &quot;deprecated&quot; warnings and move to use the new API, because\notherwise he\'ll need to do it in 3.0. And for all those people, 3.0 would\njust be a 1.5 upgrade, and I\'d bet people out there already on 1.5 would\nwant to take advantage of the new API w/ generics, so that means another\ncode change?\n\nI don\'t care too much, because I\'ll probably update my code after every\nLucene release. This is just to save some work for the RMs, and reduce the\nconfusion around the community (e.g., someone who already plans to change\nhis code anyway might decide to wait for 3.0 and do a major code update to\nhis application).\n\nMy two cents,\nShai\n\nOn Mon, Aug 24, 2009 at 9:11 PM, Marvin Humphrey &lt;marvin@rectangular.com&gt;wrote:\n\n&gt; On Mon, Aug 24, 2009 at 01:46:35PM -0400, Michael McCandless wrote:\n&gt;\n&gt; &gt; Right, that is and has been the &quot;plan&quot; for 2.9/3.0/3.1 for quite some\n&gt; time.\n&gt; &gt;\n&gt; &gt; We are now discussing whether to change the plan, but so far it looks\n&gt; &gt; likely we\'ll just stick with it...\n&gt;\n&gt; It seems like breaking the promise would be disruptive now.  But you have\n&gt; an\n&gt; opportunity to change the policy at 3.0, affecting 3.9 and 4.0.\n&gt;\n&gt; That\'s a 3.0 issue, though -- not a 2.9 issue.\n&gt;\n&gt; Marvin Humphrey\n&gt;\n&gt;\n&gt; ---------------------------------------------------------------------\n&gt; To unsubscribe, e-mail: java-dev-unsubscribe@lucene.apache.org\n&gt; For additional commands, e-mail: java-dev-help@lucene.apache.org\n&gt;\n&gt;\n'], ['&lt;div dir=3D&quot;ltr&quot;&gt;I don&amp;#39;t mean to stir the ocean again, but I think it a=\nll boils down to this jar drop-in ability. If someone plans to upgrade to 2=\n.9 by just dropping in a jar, then I&amp;#39;d like to hear of that someone who=\n succeeded. 2.9 already contains back-compat breaks. So that someone must b=\ne using Lucene is such a basic way, that I find it hard to imagine that som=\neone would upgrade to 2.9 at all (I don&amp;#39;t recall any serious bugs that =\nwere fixed).&lt;br&gt;\n&lt;br&gt;Other than that, like was said on this thread several times already, an=\nyone who upgrades to 2.9 (I use anyone inclusively) will probably clean his=\n code from all &amp;quot;deprecated&amp;quot; warnings and move to use the new API,=\n because otherwise he&amp;#39;ll need to do it in 3.0. And for all those people=\n, 3.0 would just be a 1.5 upgrade, and I&amp;#39;d bet people out there already=\n on 1.5 would want to take advantage of the new API w/ generics, so that me=\nans another code change?&lt;br&gt;\n&lt;br&gt;I don&amp;#39;t care too much, because I&amp;#39;ll probably update my code aft=\ner every Lucene release. This is just to save some work for the RMs, and re=\nduce the confusion around the community (e.g., someone who already plans to=\n change his code anyway might decide to wait for 3.0 and do a major code up=\ndate to his application).&lt;br&gt;\n&lt;br&gt;My two cents,&lt;br&gt;Shai&lt;br&gt;&lt;br&gt;&lt;div class=3D&quot;gmail_quote&quot;&gt;On Mon, Aug 24,=\n 2009 at 9:11 PM, Marvin Humphrey &lt;span dir=3D&quot;ltr&quot;&gt;&amp;lt;&lt;a href=3D&quot;mailto:m=\narvin@rectangular.com&quot;&gt;marvin@rectangular.com&lt;/a&gt;&amp;gt;&lt;/span&gt; wrote:&lt;br&gt;&lt;blo=\nckquote class=3D&quot;gmail_quote&quot; style=3D&quot;border-left: 1px solid rgb(204, 204,=\n 204); margin: 0pt 0pt 0pt 0.8ex; padding-left: 1ex;&quot;&gt;\n&lt;div class=3D&quot;im&quot;&gt;On Mon, Aug 24, 2009 at 01:46:35PM -0400, Michael McCandl=\ness wrote:&lt;br&gt;\n&lt;br&gt;\n&amp;gt; Right, that is and has been the &amp;quot;plan&amp;quot; for 2.9/3.0/3.1 for q=\nuite some time.&lt;br&gt;\n&amp;gt;&lt;br&gt;\n&amp;gt; We are now discussing whether to change the plan, but so far it looks&lt;=\nbr&gt;\n&amp;gt; likely we&amp;#39;ll just stick with it...&lt;br&gt;\n&lt;br&gt;\n&lt;/div&gt;It seems like breaking the promise would be disruptive now. =A0But yo=\nu have an&lt;br&gt;\nopportunity to change the policy at 3.0, affecting 3.9 and 4.0.&lt;br&gt;\n&lt;br&gt;\nThat&amp;#39;s a 3.0 issue, though -- not a 2.9 issue.&lt;br&gt;\n&lt;font color=3D&quot;#888888&quot;&gt;&lt;br&gt;\nMarvin Humphrey&lt;br&gt;\n&lt;/font&gt;&lt;div&gt;&lt;div&gt;&lt;/div&gt;&lt;div class=3D&quot;h5&quot;&gt;&lt;br&gt;\n&lt;br&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lt;/div&gt;\n']]"/>
        <s v="[['I finally know why it doesn\'t return the result.\n\nWhen I created the index, I set &quot;id&quot; field as &quot;Stored&quot; but not &quot;indexed&quot;\nbecause I don\'t see the reason to index the id.\nThen in schema.xml, I found I have to set &quot;ID&quot; as &quot;indexed&quot; but actually it\nis not.\n\nNot sure how solr is implemented internally. But without set id as\n&quot;indexed&quot;, the distributed search doesn\'t work. I tried rebuild a test index\nwith set ID as Indexed. Then let solr use that index and distributed search\nworks.\n\nIs there a way to let &quot;ID&quot; be &quot;indexed&quot; in solr?\n\n\nRegards.\nScott\n\nOn Tue, Jun 8, 2010 at 2:52 PM, Scott Zhang &lt;macromarship@gmail.com&gt; wrote:\n\n&gt; Hi. All.\n&gt;     I am coming from solr user mailing list. I got a problem with\n&gt; distributed search. Looks it is BUG/ISSUE in solr itself.\n&gt;\n&gt;    I am trying to use solr to search over 2 lucene indexes.  I am following\n&gt; the solr tutorial and test the distributed search example. It works.\n&gt;    Then I am using my own lucene indexes. Search in each solr instance\n&gt; works and return the expected result. But when I do distributed search using\n&gt; &quot;shards&quot;. It only return the &quot;numFound&quot;=14. But the result contain nothing.\n&gt;\n&gt;     The doc in my existing lucene indexes, when search with distributed\n&gt; search, none of them are returned. But the docs inserted from solr post.jar\n&gt; are returned successfully.\n&gt;     Don\'t know why. looks the lucene docs has some difference from solr\'s\n&gt; lucene.\n&gt;     And my situation is, I already have 72 indexes folders which occupy\n&gt; lots of disk and repost them to solr will take very long time, so I have to\n&gt; stick with my existing index. Is there a solution for this?\n&gt;\n&gt;\n&gt; Thanks.\n&gt; Regards.\n&gt;\n'], ['I finally know why it doesn&amp;#39;t return the result.&lt;br&gt;&lt;br&gt;When I created =\nthe index, I set &amp;quot;id&amp;quot; field as &amp;quot;Stored&amp;quot; but not &amp;quot;i=\nndexed&amp;quot; because I don&amp;#39;t see the reason to index the id. &lt;br&gt;Then i=\nn schema.xml, I found I have to set &amp;quot;ID&amp;quot; as &amp;quot;indexed&amp;quot; b=\nut actually it is not. &lt;br&gt;\n&lt;br&gt;Not sure how solr is implemented internally. But without set id as &amp;quo=\nt;indexed&amp;quot;, the distributed search doesn&amp;#39;t work. I tried rebuild a=\n test index with set ID as Indexed. Then let solr use that index and distri=\nbuted search works. &lt;br&gt;\n&lt;br&gt;Is there a way to let &amp;quot;ID&amp;quot; be &amp;quot;indexed&amp;quot; in solr?&lt;br=\n&gt;&lt;br&gt;&lt;br&gt;Regards.&lt;br&gt;Scott&lt;br&gt;&lt;br&gt;&lt;div class=3D&quot;gmail_quote&quot;&gt;On Tue, Jun 8,=\n 2010 at 2:52 PM, Scott Zhang &lt;span dir=3D&quot;ltr&quot;&gt;&amp;lt;&lt;a href=3D&quot;mailto:macro=\nmarship@gmail.com&quot;&gt;macromarship@gmail.com&lt;/a&gt;&amp;gt;&lt;/span&gt; wrote:&lt;br&gt;\n&lt;blockquote class=3D&quot;gmail_quote&quot; style=3D&quot;margin: 0pt 0pt 0pt 0.8ex; borde=\nr-left: 1px solid rgb(204, 204, 204); padding-left: 1ex;&quot;&gt;Hi. All.&lt;br&gt;=A0=\n=A0=A0 I am coming from solr user mailing list. I got a problem with distri=\nbuted search. Looks it is BUG/ISSUE in solr itself.&lt;br&gt;\n&lt;br&gt;=A0=A0 I am trying to use solr to search over 2 lucene indexes.=A0\n I am following the solr tutorial and test the distributed search=20\nexample. It works. &lt;br&gt;=A0=A0 Then I am using my own lucene indexes. Search=\n=20\nin each solr instance works and return the expected result. But when I=20\ndo distributed search using &amp;quot;shards&amp;quot;. It only return the &amp;quot;nu=\nmFound&amp;quot;=3D14.=20\nBut the result contain nothing. &lt;br&gt;&lt;br&gt;=A0=A0=A0 The doc in my existing lu=\ncene indexes, when search=20\nwith distributed search, none of them are returned. But the docs=20\ninserted from solr post.jar are returned successfully. &lt;br&gt;\n=A0=A0=A0 Don&amp;#39;t know why. looks the lucene docs has some difference fro=\nm=20\nsolr&amp;#39;s lucene. &lt;br&gt;=A0=A0=A0 And my situation is, I already have 72 ind=\nexes=20\nfolders which occupy lots of disk and repost them to solr will take very\n long time, so I have to stick with my existing index. Is there a=20\nsolution for this?&lt;br&gt;&lt;br&gt;&lt;br&gt;Thanks.&lt;br&gt;Regards.&lt;br&gt;\n&lt;/blockquote&gt;&lt;/div&gt;&lt;br&gt;\n']]"/>
        <s v="[['I get the following error when trying to build from the nightly source (http://lucene.zones.apache.org:8080/hudson/job/Lucene-Nightly/75/artifact/trunk/dist/lucene-nightly.tar.gz)\n   \n  C:\\download\\lucene-nightly\\build.xml:7: Cannot find common-build.xml imported from C:\\download\\lucene-nightly\\build.xml\n   \n  Did I grab the wrong file?\n   \n  Thanks,\n  - mps\n']]"/>
        <s v="[['I got my name on the staging site, but the instructions still have &quot;TBD&quot; fo=\nr publishing to the real site.  Help?\n\nJames Dyer\nE-Commerce Systems\nIngram Content Group\n(615) 213-4311\n\n'], ['&lt;html xmlns:v=3D&quot;urn:schemas-microsoft-com:vml&quot; xmlns:o=3D&quot;urn:schemas-micr=\nosoft-com:office:office&quot; xmlns:w=3D&quot;urn:schemas-microsoft-com:office:word&quot; =\nxmlns:m=3D&quot;http://schemas.microsoft.com/office/2004/12/omml&quot; xmlns=3D&quot;http:=\n//www.w3.org/TR/REC-html40&quot;&gt;&lt;head&gt;&lt;meta http-equiv=3DContent-Type content=\n=3D&quot;text/html; charset=3Dus-ascii&quot;&gt;&lt;meta name=3DProgId content=3DWord.Docum=\nent&gt;&lt;meta name=3DGenerator content=3D&quot;Microsoft Word 12&quot;&gt;&lt;meta name=3DOrigi=\nnator content=3D&quot;Microsoft Word 12&quot;&gt;&lt;link rel=3DFile-List href=3D&quot;cid:filel=\nist.xml@01CCEA60.302087A0&quot;&gt;&lt;!--[if gte mso 9]&gt;&lt;xml&gt;\n&lt;o:OfficeDocumentSettings&gt;\n&lt;o:AllowPNG/&gt;\n&lt;o:TargetScreenSize&gt;1024x768&lt;/o:TargetScreenSize&gt;\n&lt;/o:OfficeDocumentSettings&gt;\n&lt;/xml&gt;&lt;![endif]--&gt;&lt;!--[if gte mso 9]&gt;&lt;xml&gt;\n&lt;w:WordDocument&gt;\n&lt;w:TrackMoves/&gt;\n&lt;w:TrackFormatting/&gt;\n&lt;w:EnvelopeVis/&gt;\n&lt;w:PunctuationKerning/&gt;\n&lt;w:ValidateAgainstSchemas/&gt;\n&lt;w:SaveIfXMLInvalid&gt;false&lt;/w:SaveIfXMLInvalid&gt;\n&lt;w:IgnoreMixedContent&gt;false&lt;/w:IgnoreMixedContent&gt;\n&lt;w:AlwaysShowPlaceholderText&gt;false&lt;/w:AlwaysShowPlaceholderText&gt;\n&lt;w:DoNotPromoteQF/&gt;\n&lt;w:LidThemeOther&gt;EN-US&lt;/w:LidThemeOther&gt;\n&lt;w:LidThemeAsian&gt;X-NONE&lt;/w:LidThemeAsian&gt;\n&lt;w:LidThemeComplexScript&gt;X-NONE&lt;/w:LidThemeComplexScript&gt;\n&lt;w:Compatibility&gt;\n&lt;w:BreakWrappedTables/&gt;\n&lt;w:SnapToGridInCell/&gt;\n&lt;w:WrapTextWithPunct/&gt;\n&lt;w:UseAsianBreakRules/&gt;\n&lt;w:DontGrowAutofit/&gt;\n&lt;w:SplitPgBreakAndParaMark/&gt;\n&lt;w:DontVertAlignCellWithSp/&gt;\n&lt;w:DontBreakConstrainedForcedTables/&gt;\n&lt;w:DontVertAlignInTxbx/&gt;\n&lt;w:Word11KerningPairs/&gt;\n&lt;w:CachedColBalance/&gt;\n&lt;/w:Compatibility&gt;\n&lt;w:BrowserLevel&gt;MicrosoftInternetExplorer4&lt;/w:BrowserLevel&gt;\n&lt;m:mathPr&gt;\n&lt;m:mathFont m:val=3D&quot;Cambria Math&quot;/&gt;\n&lt;m:brkBin m:val=3D&quot;before&quot;/&gt;\n&lt;m:brkBinSub m:val=3D&quot;&amp;#45;-&quot;/&gt;\n&lt;m:smallFrac m:val=3D&quot;off&quot;/&gt;\n&lt;m:dispDef/&gt;\n&lt;m:lMargin m:val=3D&quot;0&quot;/&gt;\n&lt;m:rMargin m:val=3D&quot;0&quot;/&gt;\n&lt;m:defJc m:val=3D&quot;centerGroup&quot;/&gt;\n&lt;m:wrapIndent m:val=3D&quot;1440&quot;/&gt;\n&lt;m:intLim m:val=3D&quot;subSup&quot;/&gt;\n&lt;m:naryLim m:val=3D&quot;undOvr&quot;/&gt;\n&lt;/m:mathPr&gt;&lt;/w:WordDocument&gt;\n&lt;/xml&gt;&lt;![endif]--&gt;&lt;!--[if gte mso 9]&gt;&lt;xml&gt;\n&lt;w:LatentStyles DefLockedState=3D&quot;false&quot; DefUnhideWhenUsed=3D&quot;true&quot; DefSemi=\nHidden=3D&quot;true&quot; DefQFormat=3D&quot;false&quot; DefPriority=3D&quot;99&quot; LatentStyleCount=3D=\n&quot;267&quot;&gt;\n&lt;w:LsdException Locked=3D&quot;false&quot; Priority=3D&quot;0&quot; SemiHidden=3D&quot;false&quot; Unhide=\nWhenUsed=3D&quot;false&quot; QFormat=3D&quot;true&quot; Name=3D&quot;Normal&quot;/&gt;\n&lt;w:LsdException Locked=3D&quot;false&quot; Priority=3D&quot;9&quot; SemiHidden=3D&quot;false&quot; Unhide=\nWhenUsed=3D&quot;false&quot; QFormat=3D&quot;true&quot; Name=3D&quot;heading 1&quot;/&gt;\n&lt;w:LsdException Locked=3D&quot;false&quot; Priority=3D&quot;9&quot; QFormat=3D&quot;true&quot; Name=3D&quot;he=\nading 2&quot;/&gt;\n&lt;w:LsdException Locked=3D&quot;false&quot; Priority=3D&quot;9&quot; QFormat=3D&quot;true&quot; Name=3D&quot;he=\nading 3&quot;/&gt;\n&lt;w:LsdException Locked=3D&quot;false&quot; Priority=3D&quot;9&quot; QFormat=3D&quot;true&quot; Name=3D&quot;he=\nading 4&quot;/&gt;\n&lt;w:LsdException Locked=3D&quot;false&quot; Priority=3D&quot;9&quot; QFormat=3D&quot;true&quot; Name=3D&quot;he=\nading 5&quot;/&gt;\n&lt;w:LsdException Locked=3D&quot;false&quot; Priority=3D&quot;9&quot; QFormat=3D&quot;true&quot; Name=3D&quot;he=\nading 6&quot;/&gt;\n&lt;w:LsdException Locked=3D&quot;false&quot; Priority=3D&quot;9&quot; QFormat=3D&quot;true&quot; Name=3D&quot;he=\nading 7&quot;/&gt;\n&lt;w:LsdException Locked=3D&quot;false&quot; Priority=3D&quot;9&quot; QFormat=3D&quot;true&quot; Name=3D&quot;he=\nading 8&quot;/&gt;\n&lt;w:LsdException Locked=3D&quot;false&quot; Priority=3D&quot;9&quot; QFormat=3D&quot;true&quot; Name=3D&quot;he=\nading 9&quot;/&gt;\n&lt;w:LsdException Locked=3D&quot;false&quot; Priority=3D&quot;39&quot; Name=3D&quot;toc 1&quot;/&gt;\n&lt;w:LsdException Locked=3D&quot;false&quot; Priority=3D&quot;39&quot; Name=3D&quot;toc 2&quot;/&gt;\n&lt;w:LsdException Locked=3D&quot;false&quot; Priority=3D&quot;39&quot; Name=3D&quot;toc 3&quot;/&gt;\n&lt;w:LsdException Locked=3D&quot;false&quot; Priority=3D&quot;39&quot; Name=3D&quot;toc 4&quot;/&gt;\n&lt;w:LsdException Locked=3D&quot;false&quot; Priority=3D&quot;39&quot; Name=3D&quot;toc 5&quot;/&gt;\n&lt;w:LsdException Locked=3D&quot;false&quot; Priority=3D&quot;39&quot; Name=3D&quot;toc 6&quot;/&gt;\n&lt;w:LsdException Locked=3D&quot;false&quot; Priority=3D&quot;39&quot; Name=3D&quot;toc 7&quot;/&gt;\n&lt;w:LsdException Locked=3D&quot;false&quot; Priority=3D&quot;39&quot; Name=3D&quot;toc 8&quot;/&gt;\n&lt;w:LsdException Locked=3D&quot;false&quot; Priority=3D&quot;39&quot; Name=3D&quot;toc 9&quot;/&gt;\n&lt;w:LsdException Locked=3D&quot;false&quot; Priority=3D&quot;35&quot; QFormat=3D&quot;true&quot; Name=3D&quot;c=\naption&quot;/&gt;\n&lt;w:LsdException Locked=3D&quot;false&quot; Priority=3D&quot;10&quot; SemiHidden=3D&quot;false&quot; Unhid=\neWhenUsed=3D&quot;false&quot; QFormat=3D&quot;true&quot; Name=3D&quot;Title&quot;/&gt;\n&lt;w:LsdException Locked=3D&quot;false&quot; Priority=3D&quot;1&quot; Name=3D&quot;Default Paragraph F=\nont&quot;/&gt;\n&lt;w:LsdException Locked=3D&quot;false&quot; Priority=3D&quot;11&quot; SemiHidden=3D&quot;false&quot; Unhid=\neWhenUsed=3D&quot;false&quot; QFormat=3D&quot;true&quot; Name=3D&quot;Subtitle&quot;/&gt;\n&lt;w:LsdException Locked=3D&quot;false&quot; Priority=3D&quot;22&quot; SemiHidden=3D&quot;false&quot; Unhid=\neWhenUsed=3D&quot;false&quot; QFormat=3D&quot;true&quot; Name=3D&quot;Strong&quot;/&gt;\n&lt;w:LsdException Locked=3D&quot;false&quot; Priority=3D&quot;20&quot; SemiHidden=3D&quot;false&quot; Unhid=\neWhenUsed=3D&quot;false&quot; QFormat=3D&quot;true&quot; Name=3D&quot;Emphasis&quot;/&gt;\n&lt;w:LsdException Locked=3D&quot;false&quot; Priority=3D&quot;59&quot; SemiHidden=3D&quot;false&quot; Unhid=\neWhenUsed=3D&quot;false&quot; Name=3D&quot;Table Grid&quot;/&gt;\n&lt;w:LsdException Locked=3D&quot;false&quot; UnhideWhenUsed=3D&quot;false&quot; Name=3D&quot;Placehold=\ner Text&quot;/&gt;\n&lt;w:LsdException Locked=3D&quot;false&quot; Priority=3D&quot;1&quot; SemiHidden=3D&quot;false&quot; Unhide=\nWhenUsed=3D&quot;false&quot; QFormat=3D&quot;true&quot; Name=3D&quot;No Spacing&quot;/&gt;\n&lt;w:LsdException Locked=3D&quot;false&quot; Priority=3D&quot;60&quot; SemiHidden=3D&quot;false&quot; Unhid=\neWhenUsed=3D&quot;false&quot; Name=3D&quot;Light Shading&quot;/&gt;\n&lt;w:LsdException Locked=3D&quot;false&quot; Priority=3D&quot;61&quot; SemiHidden=3D&quot;false&quot; Unhid=\neWhenUsed=3D&quot;false&quot; Name=3D&quot;Light List&quot;/&gt;\n&lt;w:LsdException Locked=3D&quot;false&quot; Priority=3D&quot;62&quot; SemiHidden=3D&quot;false&quot; Unhid=\neWhenUsed=3D&quot;false&quot; Name=3D&quot;Light Grid&quot;/&gt;\n&lt;w:LsdException Locked=3D&quot;false&quot; Priority=3D&quot;63&quot; SemiHidden=3D&quot;false&quot; Unhid=\neWhenUsed=3D&quot;false&quot; Name=3D&quot;Medium Shading 1&quot;/&gt;\n&lt;w:LsdException Locked=3D&quot;false&quot; Priority=3D&quot;64&quot; SemiHidden=3D&quot;false&quot; Unhid=\neWhenUsed=3D&quot;false&quot; Name=3D&quot;Medium Shading 2&quot;/&gt;\n&lt;w:LsdException Locked=3D&quot;false&quot; Priority=3D&quot;65&quot; SemiHidden=3D&quot;false&quot; Unhid=\neWhenUsed=3D&quot;false&quot; Name=3D&quot;Medium List 1&quot;/&gt;\n&lt;w:LsdException Locked=3D&quot;false&quot; Priority=3D&quot;66&quot; SemiHidden=3D&quot;false&quot; Unhid=\neWhenUsed=3D&quot;false&quot; Name=3D&quot;Medium List 2&quot;/&gt;\n&lt;w:LsdException Locked=3D&quot;false&quot; Priority=3D&quot;67&quot; SemiHidden=3D&quot;false&quot; Unhid=\neWhenUsed=3D&quot;false&quot; Name=3D&quot;Medium Grid 1&quot;/&gt;\n&lt;w:LsdException Locked=3D&quot;false&quot; Priority=3D&quot;68&quot; SemiHidden=3D&quot;false&quot; Unhid=\neWhenUsed=3D&quot;false&quot; Name=3D&quot;Medium Grid 2&quot;/&gt;\n&lt;w:LsdException Locked=3D&quot;false&quot; Priority=3D&quot;69&quot; SemiHidden=3D&quot;false&quot; Unhid=\neWhenUsed=3D&quot;false&quot; Name=3D&quot;Medium Grid 3&quot;/&gt;\n&lt;w:LsdException Locked=3D&quot;false&quot; Priority=3D&quot;70&quot; SemiHidden=3D&quot;false&quot; Unhid=\neWhenUsed=3D&quot;false&quot; Name=3D&quot;Dark List&quot;/&gt;\n&lt;w:LsdException Locked=3D&quot;false&quot; Priority=3D&quot;71&quot; SemiHidden=3D&quot;false&quot; Unhid=\neWhenUsed=3D&quot;false&quot; Name=3D&quot;Colorful Shading&quot;/&gt;\n&lt;w:LsdException Locked=3D&quot;false&quot; Priority=3D&quot;72&quot; SemiHidden=3D&quot;false&quot; Unhid=\neWhenUsed=3D&quot;false&quot; Name=3D&quot;Colorful List&quot;/&gt;\n&lt;w:LsdException Locked=3D&quot;false&quot; Priority=3D&quot;73&quot; SemiHidden=3D&quot;false&quot; Unhid=\neWhenUsed=3D&quot;false&quot; Name=3D&quot;Colorful Grid&quot;/&gt;\n&lt;w:LsdException Locked=3D&quot;false&quot; Priority=3D&quot;60&quot; SemiHidden=3D&quot;false&quot; Unhid=\neWhenUsed=3D&quot;false&quot; Name=3D&quot;Light Shading Accent 1&quot;/&gt;\n&lt;w:LsdException Locked=3D&quot;false&quot; Priority=3D&quot;61&quot; SemiHidden=3D&quot;false&quot; Unhid=\neWhenUsed=3D&quot;false&quot; Name=3D&quot;Light List Accent 1&quot;/&gt;\n&lt;w:LsdException Locked=3D&quot;false&quot; Priority=3D&quot;62&quot; SemiHidden=3D&quot;false&quot; Unhid=\neWhenUsed=3D&quot;false&quot; Name=3D&quot;Light Grid Accent 1&quot;/&gt;\n&lt;w:LsdException Locked=3D&quot;false&quot; Priority=3D&quot;63&quot; SemiHidden=3D&quot;false&quot; Unhid=\neWhenUsed=3D&quot;false&quot; Name=3D&quot;Medium Shading 1 Accent 1&quot;/&gt;\n&lt;w:LsdException Locked=3D&quot;false&quot; Priority=3D&quot;64&quot; SemiHidden=3D&quot;false&quot; Unhid=\neWhenUsed=3D&quot;false&quot; Name=3D&quot;Medium Shading 2 Accent 1&quot;/&gt;\n&lt;w:LsdException Locked=3D&quot;false&quot; Priority=3D&quot;65&quot; SemiHidden=3D&quot;false&quot; Unhid=\neWhenUsed=3D&quot;false&quot; Name=3D&quot;Medium List 1 Accent 1&quot;/&gt;\n&lt;w:LsdException Locked=3D&quot;false&quot; UnhideWhenUsed=3D&quot;false&quot; Name=3D&quot;Revision&quot;=\n/&gt;\n&lt;w:LsdException Locked=3D&quot;false&quot; Priority=3D&quot;34&quot; SemiHidden=3D&quot;false&quot; Unhid=\neWhenUsed=3D&quot;false&quot; QFormat=3D&quot;true&quot; Name=3D&quot;List Paragraph&quot;/&gt;\n&lt;w:LsdException Locked=3D&quot;false&quot; Priority=3D&quot;29&quot; SemiHidden=3D&quot;false&quot; Unhid=\neWhenUsed=3D&quot;false&quot; QFormat=3D&quot;true&quot; Name=3D&quot;Quote&quot;/&gt;\n&lt;w:LsdException Locked=3D&quot;false&quot; Priority=3D&quot;30&quot; SemiHidden=3D&quot;false&quot; Unhid=\neWhenUsed=3D&quot;false&quot; QFormat=3D&quot;true&quot; Name=3D&quot;Intense Quote&quot;/&gt;\n&lt;w:LsdException Locked=3D&quot;false&quot; Priority=3D&quot;66&quot; SemiHidden=3D&quot;false&quot; Unhid=\neWhenUsed=3D&quot;false&quot; Name=3D&quot;Medium List 2 Accent 1&quot;/&gt;\n&lt;w:LsdException Locked=3D&quot;false&quot; Priority=3D&quot;67&quot; SemiHidden=3D&quot;false&quot; Unhid=\neWhenUsed=3D&quot;false&quot; Name=3D&quot;Medium Grid 1 Accent 1&quot;/&gt;\n&lt;w:LsdException Locked=3D&quot;false&quot; Priority=3D&quot;68&quot; SemiHidden=3D&quot;false&quot; Unhid=\neWhenUsed=3D&quot;false&quot; Name=3D&quot;Medium Grid 2 Accent 1&quot;/&gt;\n&lt;w:LsdException Locked=3D&quot;false&quot; Priority=3D&quot;69&quot; SemiHidden=3D&quot;false&quot; Unhid=\neWhenUsed=3D&quot;false&quot; Name=3D&quot;Medium Grid 3 Accent 1&quot;/&gt;\n&lt;w:LsdException Locked=3D&quot;false&quot; Priority=3D&quot;70&quot; SemiHidden=3D&quot;false&quot; Unhid=\neWhenUsed=3D&quot;false&quot; Name=3D&quot;Dark List Accent 1&quot;/&gt;\n&lt;w:LsdException Locked=3D&quot;false&quot; Priority=3D&quot;71&quot; SemiHidden=3D&quot;false&quot; Unhid=\neWhenUsed=3D&quot;false&quot; Name=3D&quot;Colorful Shading Accent 1&quot;/&gt;\n&lt;w:LsdException Locked=3D&quot;false&quot; Priority=3D&quot;72&quot; SemiHidden=3D&quot;false&quot; Unhid=\neWhenUsed=3D&quot;false&quot; Name=3D&quot;Colorful List Accent 1&quot;/&gt;\n&lt;w:LsdException Locked=3D&quot;false&quot; Priority=3D&quot;73&quot; SemiHidden=3D&quot;false&quot; Unhid=\neWhenUsed=3D&quot;false&quot; Name=3D&quot;Colorful Grid Accent 1&quot;/&gt;\n&lt;w:LsdException Locked=3D&quot;false&quot; Priority=3D&quot;60&quot; SemiHidden=3D&quot;false&quot; Unhid=\neWhenUsed=3D&quot;false&quot; Name=3D&quot;Light Shading Accent 2&quot;/&gt;\n&lt;w:LsdException Locked=3D&quot;false&quot; Priority=3D&quot;61&quot; SemiHidden=3D&quot;false&quot; Unhid=\neWhenUsed=3D&quot;false&quot; Name=3D&quot;Light List Accent 2&quot;/&gt;\n&lt;w:LsdException Locked=3D&quot;false&quot; Priority=3D&quot;62&quot; SemiHidden=3D&quot;false&quot; Unhid=\neWhenUsed=3D&quot;false&quot; Name=3D&quot;Light Grid Accent 2&quot;/&gt;\n&lt;w:LsdException Locked=3D&quot;false&quot; Priority=3D&quot;63&quot; SemiHidden=3D&quot;false&quot; Unhid=\neWhenUsed=3D&quot;false&quot; Name=3D&quot;Medium Shading 1 Accent 2&quot;/&gt;\n&lt;w:LsdException Locked=3D&quot;false&quot; Priority=3D&quot;64&quot; SemiHidden=3D&quot;false&quot; Unhid=\neWhenUsed=3D&quot;false&quot; Name=3D&quot;Medium Shading 2 Accent 2&quot;/&gt;\n&lt;w:LsdException Locked=3D&quot;false&quot; Priority=3D&quot;65&quot; SemiHidden=3D&quot;false&quot; Unhid=\neWhenUsed=3D&quot;false&quot; Name=3D&quot;Medium List 1 Accent 2&quot;/&gt;\n&lt;w:LsdException Locked=3D&quot;false&quot; Priority=3D&quot;66&quot; SemiHidden=3D&quot;false&quot; Unhid=\neWhenUsed=3D&quot;false&quot; Name=3D&quot;Medium List 2 Accent 2&quot;/&gt;\n&lt;w:LsdException Locked=3D&quot;false&quot; Priority=3D&quot;67&quot; SemiHidden=3D&quot;false&quot; Unhid=\neWhenUsed=3D&quot;false&quot; Name=3D&quot;Medium Grid 1 Accent 2&quot;/&gt;\n&lt;w:LsdException Locked=3D&quot;false&quot; Priority=3D&quot;68&quot; SemiHidden=3D&quot;false&quot; Unhid=\neWhenUsed=3D&quot;false&quot; Name=3D&quot;Medium Grid 2 Accent 2&quot;/&gt;\n&lt;w:LsdException Locked=3D&quot;false&quot; Priority=3D&quot;69&quot; SemiHidden=3D&quot;false&quot; Unhid=\neWhenUsed=3D&quot;false&quot; Name=3D&quot;Medium Grid 3 Accent 2&quot;/&gt;\n&lt;w:LsdException Locked=3D&quot;false&quot; Priority=3D&quot;70&quot; SemiHidden=3D&quot;false&quot; Unhid=\neWhenUsed=3D&quot;false&quot; Name=3D&quot;Dark List Accent 2&quot;/&gt;\n&lt;w:LsdException Locked=3D&quot;false&quot; Priority=3D&quot;71&quot; SemiHidden=3D&quot;false&quot; Unhid=\neWhenUsed=3D&quot;false&quot; Name=3D&quot;Colorful Shading Accent 2&quot;/&gt;\n&lt;w:LsdException Locked=3D&quot;false&quot; Priority=3D&quot;72&quot; SemiHidden=3D&quot;false&quot; Unhid=\neWhenUsed=3D&quot;false&quot; Name=3D&quot;Colorful List Accent 2&quot;/&gt;\n&lt;w:LsdException Locked=3D&quot;false&quot; Priority=3D&quot;73&quot; SemiHidden=3D&quot;false&quot; Unhid=\neWhenUsed=3D&quot;false&quot; Name=3D&quot;Colorful Grid Accent 2&quot;/&gt;\n&lt;w:LsdException Locked=3D&quot;false&quot; Priority=3D&quot;60&quot; SemiHidden=3D&quot;false&quot; Unhid=\neWhenUsed=3D&quot;false&quot; Name=3D&quot;Light Shading Accent 3&quot;/&gt;\n&lt;w:LsdException Locked=3D&quot;false&quot; Priority=3D&quot;61&quot; SemiHidden=3D&quot;false&quot; Unhid=\neWhenUsed=3D&quot;false&quot; Name=3D&quot;Light List Accent 3&quot;/&gt;\n&lt;w:LsdException Locked=3D&quot;false&quot; Priority=3D&quot;62&quot; SemiHidden=3D&quot;false&quot; Unhid=\neWhenUsed=3D&quot;false&quot; Name=3D&quot;Light Grid Accent 3&quot;/&gt;\n&lt;w:LsdException Locked=3D&quot;false&quot; Priority=3D&quot;63&quot; SemiHidden=3D&quot;false&quot; Unhid=\neWhenUsed=3D&quot;false&quot; Name=3D&quot;Medium Shading 1 Accent 3&quot;/&gt;\n&lt;w:LsdException Locked=3D&quot;false&quot; Priority=3D&quot;64&quot; SemiHidden=3D&quot;false&quot; Unhid=\neWhenUsed=3D&quot;false&quot; Name=3D&quot;Medium Shading 2 Accent 3&quot;/&gt;\n&lt;w:LsdException Locked=3D&quot;false&quot; Priority=3D&quot;65&quot; SemiHidden=3D&quot;false&quot; Unhid=\neWhenUsed=3D&quot;false&quot; Name=3D&quot;Medium List 1 Accent 3&quot;/&gt;\n&lt;w:LsdException Locked=3D&quot;false&quot; Priority=3D&quot;66&quot; SemiHidden=3D&quot;false&quot; Unhid=\neWhenUsed=3D&quot;false&quot; Name=3D&quot;Medium List 2 Accent 3&quot;/&gt;\n&lt;w:LsdException Locked=3D&quot;false&quot; Priority=3D&quot;67&quot; SemiHidden=3D&quot;false&quot; Unhid=\neWhenUsed=3D&quot;false&quot; Name=3D&quot;Medium Grid 1 Accent 3&quot;/&gt;\n&lt;w:LsdException Locked=3D&quot;false&quot; Priority=3D&quot;68&quot; SemiHidden=3D&quot;false&quot; Unhid=\neWhenUsed=3D&quot;false&quot; Name=3D&quot;Medium Grid 2 Accent 3&quot;/&gt;\n&lt;w:LsdException Locked=3D&quot;false&quot; Priority=3D&quot;69&quot; SemiHidden=3D&quot;false&quot; Unhid=\neWhenUsed=3D&quot;false&quot; Name=3D&quot;Medium Grid 3 Accent 3&quot;/&gt;\n&lt;w:LsdException Locked=3D&quot;false&quot; Priority=3D&quot;70&quot; SemiHidden=3D&quot;false&quot; Unhid=\neWhenUsed=3D&quot;false&quot; Name=3D&quot;Dark List Accent 3&quot;/&gt;\n&lt;w:LsdException Locked=3D&quot;false&quot; Priority=3D&quot;71&quot; SemiHidden=3D&quot;false&quot; Unhid=\neWhenUsed=3D&quot;false&quot; Name=3D&quot;Colorful Shading Accent 3&quot;/&gt;\n&lt;w:LsdException Locked=3D&quot;false&quot; Priority=3D&quot;72&quot; SemiHidden=3D&quot;false&quot; Unhid=\neWhenUsed=3D&quot;false&quot; Name=3D&quot;Colorful List Accent 3&quot;/&gt;\n&lt;w:LsdException Locked=3D&quot;false&quot; Priority=3D&quot;73&quot; SemiHidden=3D&quot;false&quot; Unhid=\neWhenUsed=3D&quot;false&quot; Name=3D&quot;Colorful Grid Accent 3&quot;/&gt;\n&lt;w:LsdException Locked=3D&quot;false&quot; Priority=3D&quot;60&quot; SemiHidden=3D&quot;false&quot; Unhid=\neWhenUsed=3D&quot;false&quot; Name=3D&quot;Light Shading Accent 4&quot;/&gt;\n&lt;w:LsdException Locked=3D&quot;false&quot; Priority=3D&quot;61&quot; SemiHidden=3D&quot;false&quot; Unhid=\neWhenUsed=3D&quot;false&quot; Name=3D&quot;Light List Accent 4&quot;/&gt;\n&lt;w:LsdException Locked=3D&quot;false&quot; Priority=3D&quot;62&quot; SemiHidden=3D&quot;false&quot; Unhid=\neWhenUsed=3D&quot;false&quot; Name=3D&quot;Light Grid Accent 4&quot;/&gt;\n&lt;w:LsdException Locked=3D&quot;false&quot; Priority=3D&quot;63&quot; SemiHidden=3D&quot;false&quot; Unhid=\neWhenUsed=3D&quot;false&quot; Name=3D&quot;Medium Shading 1 Accent 4&quot;/&gt;\n&lt;w:LsdException Locked=3D&quot;false&quot; Priority=3D&quot;64&quot; SemiHidden=3D&quot;false&quot; Unhid=\neWhenUsed=3D&quot;false&quot; Name=3D&quot;Medium Shading 2 Accent 4&quot;/&gt;\n&lt;w:LsdException Locked=3D&quot;false&quot; Priority=3D&quot;65&quot; SemiHidden=3D&quot;false&quot; Unhid=\neWhenUsed=3D&quot;false&quot; Name=3D&quot;Medium List 1 Accent 4&quot;/&gt;\n&lt;w:LsdException Locked=3D&quot;false&quot; Priority=3D&quot;66&quot; SemiHidden=3D&quot;false&quot; Unhid=\neWhenUsed=3D&quot;false&quot; Name=3D&quot;Medium List 2 Accent 4&quot;/&gt;\n&lt;w:LsdException Locked=3D&quot;false&quot; Priority=3D&quot;67&quot; SemiHidden=3D&quot;false&quot; Unhid=\neWhenUsed=3D&quot;false&quot; Name=3D&quot;Medium Grid 1 Accent 4&quot;/&gt;\n&lt;w:LsdException Locked=3D&quot;false&quot; Priority=3D&quot;68&quot; SemiHidden=3D&quot;false&quot; Unhid=\neWhenUsed=3D&quot;false&quot; Name=3D&quot;Medium Grid 2 Accent 4&quot;/&gt;\n&lt;w:LsdException Locked=3D&quot;false&quot; Priority=3D&quot;69&quot; SemiHidden=3D&quot;false&quot; Unhid=\neWhenUsed=3D&quot;false&quot; Name=3D&quot;Medium Grid 3 Accent 4&quot;/&gt;\n&lt;w:LsdException Locked=3D&quot;false&quot; Priority=3D&quot;70&quot; SemiHidden=3D&quot;false&quot; Unhid=\neWhenUsed=3D&quot;false&quot; Name=3D&quot;Dark List Accent 4&quot;/&gt;\n&lt;w:LsdException Locked=3D&quot;false&quot; Priority=3D&quot;71&quot; SemiHidden=3D&quot;false&quot; Unhid=\neWhenUsed=3D&quot;false&quot; Name=3D&quot;Colorful Shading Accent 4&quot;/&gt;\n&lt;w:LsdException Locked=3D&quot;false&quot; Priority=3D&quot;72&quot; SemiHidden=3D&quot;false&quot; Unhid=\neWhenUsed=3D&quot;false&quot; Name=3D&quot;Colorful List Accent 4&quot;/&gt;\n&lt;w:LsdException Locked=3D&quot;false&quot; Priority=3D&quot;73&quot; SemiHidden=3D&quot;false&quot; Unhid=\neWhenUsed=3D&quot;false&quot; Name=3D&quot;Colorful Grid Accent 4&quot;/&gt;\n&lt;w:LsdException Locked=3D&quot;false&quot; Priority=3D&quot;60&quot; SemiHidden=3D&quot;false&quot; Unhid=\neWhenUsed=3D&quot;false&quot; Name=3D&quot;Light Shading Accent 5&quot;/&gt;\n&lt;w:LsdException Locked=3D&quot;false&quot; Priority=3D&quot;61&quot; SemiHidden=3D&quot;false&quot; Unhid=\neWhenUsed=3D&quot;false&quot; Name=3D&quot;Light List Accent 5&quot;/&gt;\n&lt;w:LsdException Locked=3D&quot;false&quot; Priority=3D&quot;62&quot; SemiHidden=3D&quot;false&quot; Unhid=\neWhenUsed=3D&quot;false&quot; Name=3D&quot;Light Grid Accent 5&quot;/&gt;\n&lt;w:LsdException Locked=3D&quot;false&quot; Priority=3D&quot;63&quot; SemiHidden=3D&quot;false&quot; Unhid=\neWhenUsed=3D&quot;false&quot; Name=3D&quot;Medium Shading 1 Accent 5&quot;/&gt;\n&lt;w:LsdException Locked=3D&quot;false&quot; Priority=3D&quot;64&quot; SemiHidden=3D&quot;false&quot; Unhid=\neWhenUsed=3D&quot;false&quot; Name=3D&quot;Medium Shading 2 Accent 5&quot;/&gt;\n&lt;w:LsdException Locked=3D&quot;false&quot; Priority=3D&quot;65&quot; SemiHidden=3D&quot;false&quot; Unhid=\neWhenUsed=3D&quot;false&quot; Name=3D&quot;Medium List 1 Accent 5&quot;/&gt;\n&lt;w:LsdException Locked=3D&quot;false&quot; Priority=3D&quot;66&quot; SemiHidden=3D&quot;false&quot; Unhid=\neWhenUsed=3D&quot;false&quot; Name=3D&quot;Medium List 2 Accent 5&quot;/&gt;\n&lt;w:LsdException Locked=3D&quot;false&quot; Priority=3D&quot;67&quot; SemiHidden=3D&quot;false&quot; Unhid=\neWhenUsed=3D&quot;false&quot; Name=3D&quot;Medium Grid 1 Accent 5&quot;/&gt;\n&lt;w:LsdException Locked=3D&quot;false&quot; Priority=3D&quot;68&quot; SemiHidden=3D&quot;false&quot; Unhid=\neWhenUsed=3D&quot;false&quot; Name=3D&quot;Medium Grid 2 Accent 5&quot;/&gt;\n&lt;w:LsdException Locked=3D&quot;false&quot; Priority=3D&quot;69&quot; SemiHidden=3D&quot;false&quot; Unhid=\neWhenUsed=3D&quot;false&quot; Name=3D&quot;Medium Grid 3 Accent 5&quot;/&gt;\n&lt;w:LsdException Locked=3D&quot;false&quot; Priority=3D&quot;70&quot; SemiHidden=3D&quot;false&quot; Unhid=\neWhenUsed=3D&quot;false&quot; Name=3D&quot;Dark List Accent 5&quot;/&gt;\n&lt;w:LsdException Locked=3D&quot;false&quot; Priority=3D&quot;71&quot; SemiHidden=3D&quot;false&quot; Unhid=\neWhenUsed=3D&quot;false&quot; Name=3D&quot;Colorful Shading Accent 5&quot;/&gt;\n&lt;w:LsdException Locked=3D&quot;false&quot; Priority=3D&quot;72&quot; SemiHidden=3D&quot;false&quot; Unhid=\neWhenUsed=3D&quot;false&quot; Name=3D&quot;Colorful List Accent 5&quot;/&gt;\n&lt;w:LsdException Locked=3D&quot;false&quot; Priority=3D&quot;73&quot; SemiHidden=3D&quot;false&quot; Unhid=\neWhenUsed=3D&quot;false&quot; Name=3D&quot;Colorful Grid Accent 5&quot;/&gt;\n&lt;w:LsdException Locked=3D&quot;false&quot; Priority=3D&quot;60&quot; SemiHidden=3D&quot;false&quot; Unhid=\neWhenUsed=3D&quot;false&quot; Name=3D&quot;Light Shading Accent 6&quot;/&gt;\n&lt;w:LsdException Locked=3D&quot;false&quot; Priority=3D&quot;61&quot; SemiHidden=3D&quot;false&quot; Unhid=\neWhenUsed=3D&quot;false&quot; Name=3D&quot;Light List Accent 6&quot;/&gt;\n&lt;w:LsdException Locked=3D&quot;false&quot; Priority=3D&quot;62&quot; SemiHidden=3D&quot;false&quot; Unhid=\neWhenUsed=3D&quot;false&quot; Name=3D&quot;Light Grid Accent 6&quot;/&gt;\n&lt;w:LsdException Locked=3D&quot;false&quot; Priority=3D&quot;63&quot; SemiHidden=3D&quot;false&quot; Unhid=\neWhenUsed=3D&quot;false&quot; Name=3D&quot;Medium Shading 1 Accent 6&quot;/&gt;\n&lt;w:LsdException Locked=3D&quot;false&quot; Priority=3D&quot;64&quot; SemiHidden=3D&quot;false&quot; Unhid=\neWhenUsed=3D&quot;false&quot; Name=3D&quot;Medium Shading 2 Accent 6&quot;/&gt;\n&lt;w:LsdException Locked=3D&quot;false&quot; Priority=3D&quot;65&quot; SemiHidden=3D&quot;false&quot; Unhid=\neWhenUsed=3D&quot;false&quot; Name=3D&quot;Medium List 1 Accent 6&quot;/&gt;\n&lt;w:LsdException Locked=3D&quot;false&quot; Priority=3D&quot;66&quot; SemiHidden=3D&quot;false&quot; Unhid=\neWhenUsed=3D&quot;false&quot; Name=3D&quot;Medium List 2 Accent 6&quot;/&gt;\n&lt;w:LsdException Locked=3D&quot;false&quot; Priority=3D&quot;67&quot; SemiHidden=3D&quot;false&quot; Unhid=\neWhenUsed=3D&quot;false&quot; Name=3D&quot;Medium Grid 1 Accent 6&quot;/&gt;\n&lt;w:LsdException Locked=3D&quot;false&quot; Priority=3D&quot;68&quot; SemiHidden=3D&quot;false&quot; Unhid=\neWhenUsed=3D&quot;false&quot; Name=3D&quot;Medium Grid 2 Accent 6&quot;/&gt;\n&lt;w:LsdException Locked=3D&quot;false&quot; Priority=3D&quot;69&quot; SemiHidden=3D&quot;false&quot; Unhid=\neWhenUsed=3D&quot;false&quot; Name=3D&quot;Medium Grid 3 Accent 6&quot;/&gt;\n&lt;w:LsdException Locked=3D&quot;false&quot; Priority=3D&quot;70&quot; SemiHidden=3D&quot;false&quot; Unhid=\neWhenUsed=3D&quot;false&quot; Name=3D&quot;Dark List Accent 6&quot;/&gt;\n&lt;w:LsdException Locked=3D&quot;false&quot; Priority=3D&quot;71&quot; SemiHidden=3D&quot;false&quot; Unhid=\neWhenUsed=3D&quot;false&quot; Name=3D&quot;Colorful Shading Accent 6&quot;/&gt;\n&lt;w:LsdException Locked=3D&quot;false&quot; Priority=3D&quot;72&quot; SemiHidden=3D&quot;false&quot; Unhid=\neWhenUsed=3D&quot;false&quot; Name=3D&quot;Colorful List Accent 6&quot;/&gt;\n&lt;w:LsdException Locked=3D&quot;false&quot; Priority=3D&quot;73&quot; SemiHidden=3D&quot;false&quot; Unhid=\neWhenUsed=3D&quot;false&quot; Name=3D&quot;Colorful Grid Accent 6&quot;/&gt;\n&lt;w:LsdException Locked=3D&quot;false&quot; Priority=3D&quot;19&quot; SemiHidden=3D&quot;false&quot; Unhid=\neWhenUsed=3D&quot;false&quot; QFormat=3D&quot;true&quot; Name=3D&quot;Subtle Emphasis&quot;/&gt;\n&lt;w:LsdException Locked=3D&quot;false&quot; Priority=3D&quot;21&quot; SemiHidden=3D&quot;false&quot; Unhid=\neWhenUsed=3D&quot;false&quot; QFormat=3D&quot;true&quot; Name=3D&quot;Intense Emphasis&quot;/&gt;\n&lt;w:LsdException Locked=3D&quot;false&quot; Priority=3D&quot;31&quot; SemiHidden=3D&quot;false&quot; Unhid=\neWhenUsed=3D&quot;false&quot; QFormat=3D&quot;true&quot; Name=3D&quot;Subtle Reference&quot;/&gt;\n&lt;w:LsdException Locked=3D&quot;false&quot; Priority=3D&quot;32&quot; SemiHidden=3D&quot;false&quot; Unhid=\neWhenUsed=3D&quot;false&quot; QFormat=3D&quot;true&quot; Name=3D&quot;Intense Reference&quot;/&gt;\n&lt;w:LsdException Locked=3D&quot;false&quot; Priority=3D&quot;33&quot; SemiHidden=3D&quot;false&quot; Unhid=\neWhenUsed=3D&quot;false&quot; QFormat=3D&quot;true&quot; Name=3D&quot;Book Title&quot;/&gt;\n&lt;w:LsdException Locked=3D&quot;false&quot; Priority=3D&quot;37&quot; Name=3D&quot;Bibliography&quot;/&gt;\n&lt;w:LsdException Locked=3D&quot;false&quot; Priority=3D&quot;39&quot; QFormat=3D&quot;true&quot; Name=3D&quot;T=\nOC Heading&quot;/&gt;\n&lt;/w:LatentStyles&gt;\n&lt;/xml&gt;&lt;![endif]--&gt;&lt;style&gt;&lt;!--\n/* Font Definitions */\n@font-face\n\t{font-family:Calibri;\n\tpanose-1:2 15 5 2 2 2 4 3 2 4;\n\tmso-font-alt:&quot;Century Gothic&quot;;\n\tmso-font-charset:0;\n\tmso-generic-font-family:swiss;\n\tmso-font-pitch:variable;\n\tmso-font-signature:-1610611985 1073750139 0 0 159 0;}\n/* Style Definitions */\np.MsoNormal, li.MsoNormal, div.MsoNormal\n\t{mso-style-unhide:no;\n\tmso-style-qformat:yes;\n\tmso-style-parent:&quot;&quot;;\n\tmargin:0in;\n\tmargin-bottom:.0001pt;\n\tmso-pagination:widow-orphan;\n\tfont-size:11.0pt;\n\tfont-family:&quot;Calibri&quot;,&quot;sans-serif&quot;;\n\tmso-ascii-font-family:Calibri;\n\tmso-fareast-font-family:Calibri;\n\tmso-hansi-font-family:Calibri;\n\tmso-bidi-font-family:&quot;Times New Roman&quot;;}\na:link, span.MsoHyperlink\n\t{mso-style-noshow:yes;\n\tmso-style-priority:99;\n\tcolor:blue;\n\ttext-decoration:underline;\n\ttext-underline:single;}\na:visited, span.MsoHyperlinkFollowed\n\t{mso-style-noshow:yes;\n\tmso-style-priority:99;\n\tcolor:purple;\n\ttext-decoration:underline;\n\ttext-underline:single;}\nspan.EmailStyle17\n\t{mso-style-type:personal-compose;\n\tmso-style-noshow:yes;\n\tmso-style-unhide:no;\n\tmso-ansi-font-size:10.0pt;\n\tmso-bidi-font-size:11.0pt;\n\tfont-family:&quot;Arial&quot;,&quot;sans-serif&quot;;\n\tmso-ascii-font-family:Arial;\n\tmso-hansi-font-family:Arial;\n\tmso-bidi-font-family:&quot;Times New Roman&quot;;\n\tcolor:windowtext;}\n.MsoChpDefault\n\t{mso-style-type:export-only;\n\tmso-default-props:yes;\n\tmso-ascii-font-family:Calibri;\n\tmso-fareast-font-family:Calibri;\n\tmso-hansi-font-family:Calibri;\n\tmso-bidi-font-family:&quot;Times New Roman&quot;;}\n@page WordSection1\n\t{size:8.5in 11.0in;\n\tmargin:1.0in 1.0in 1.0in 1.0in;\n\tmso-header-margin:.5in;\n\tmso-footer-margin:.5in;\n\tmso-paper-source:0;}\ndiv.WordSection1\n\t{page:WordSection1;}\n--&gt;&lt;/style&gt;&lt;!--[if gte mso 10]&gt;&lt;style&gt;/* Style Definitions */\ntable.MsoNormalTable\n\t{mso-style-name:&quot;Table Normal&quot;;\n\tmso-tstyle-rowband-size:0;\n\tmso-tstyle-colband-size:0;\n\tmso-style-noshow:yes;\n\tmso-style-priority:99;\n\tmso-style-qformat:yes;\n\tmso-style-parent:&quot;&quot;;\n\tmso-padding-alt:0in 5.4pt 0in 5.4pt;\n\tmso-para-margin:0in;\n\tmso-para-margin-bottom:.0001pt;\n\tmso-pagination:widow-orphan;\n\tfont-size:11.0pt;\n\tfont-family:&quot;Calibri&quot;,&quot;sans-serif&quot;;\n\tmso-ascii-font-family:Calibri;\n\tmso-hansi-font-family:Calibri;}\n&lt;/style&gt;&lt;![endif]--&gt;&lt;!--[if gte mso 9]&gt;&lt;xml&gt;\n&lt;o:shapedefaults v:ext=3D&quot;edit&quot; spidmax=3D&quot;1026&quot; /&gt;\n&lt;/xml&gt;&lt;![endif]--&gt;&lt;!--[if gte mso 9]&gt;&lt;xml&gt;\n&lt;o:shapelayout v:ext=3D&quot;edit&quot;&gt;\n&lt;o:idmap v:ext=3D&quot;edit&quot; data=3D&quot;1&quot; /&gt;\n&lt;/o:shapelayout&gt;&lt;/xml&gt;&lt;![endif]--&gt;&lt;/head&gt;&lt;body lang=3DEN-US link=3Dblue vli=\nnk=3Dpurple style=3D\'tab-interval:.5in\'&gt;&lt;div class=3DWordSection1&gt;&lt;p class=\n=3DMsoNormal&gt;&lt;span style=3D\'font-size:10.0pt;mso-bidi-font-size:11.0pt;font=\n-family:&quot;Arial&quot;,&quot;sans-serif&quot;;mso-bidi-font-family:&quot;Times New Roman&quot;\'&gt;I got =\nmy name on the staging site, but the instructions still have &amp;quot;TBD&amp;quot=\n; for publishing to the real site.&lt;span style=3D\'mso-spacerun:yes\'&gt;&amp;nbsp; &lt;=\n/span&gt;Help?&lt;o:p&gt;&lt;/o:p&gt;&lt;/span&gt;&lt;/p&gt;&lt;p class=3DMsoNormal&gt;&lt;span style=3D\'font-s=\nize:10.0pt;mso-bidi-font-size:11.0pt;font-family:&quot;Arial&quot;,&quot;sans-serif&quot;;mso-b=\nidi-font-family:&quot;Times New Roman&quot;\'&gt;&lt;o:p&gt;&amp;nbsp;&lt;/o:p&gt;&lt;/span&gt;&lt;/p&gt;&lt;p class=3DM=\nsoNormal&gt;&lt;b style=3D\'mso-bidi-font-weight:normal\'&gt;&lt;span style=3D\'font-size:=\n10.0pt;font-family:&quot;Arial&quot;,&quot;sans-serif&quot;;mso-fareast-font-family:&quot;Times New =\nRoman&quot;;mso-no-proof:yes\'&gt;James Dyer&lt;o:p&gt;&lt;/o:p&gt;&lt;/span&gt;&lt;/b&gt;&lt;/p&gt;&lt;p class=3DMso=\nNormal&gt;&lt;span style=3D\'font-size:10.0pt;font-family:&quot;Arial&quot;,&quot;sans-serif&quot;;mso=\n-fareast-font-family:&quot;Times New Roman&quot;;mso-no-proof:yes\'&gt;E-Commerce Systems=\n&lt;o:p&gt;&lt;/o:p&gt;&lt;/span&gt;&lt;/p&gt;&lt;p class=3DMsoNormal&gt;&lt;span style=3D\'font-size:10.0pt;=\nfont-family:&quot;Arial&quot;,&quot;sans-serif&quot;;mso-fareast-font-family:&quot;Times New Roman&quot;;=\nmso-no-proof:yes\'&gt;Ingram Content Group&lt;o:p&gt;&lt;/o:p&gt;&lt;/span&gt;&lt;/p&gt;&lt;p class=3DMsoN=\normal&gt;&lt;span style=3D\'font-size:10.0pt;font-family:&quot;Arial&quot;,&quot;sans-serif&quot;;mso-=\nfareast-font-family:&quot;Times New Roman&quot;;mso-no-proof:yes\'&gt;(615) 213-4311&lt;/spa=\nn&gt;&lt;span style=3D\'mso-fareast-font-family:&quot;Times New Roman&quot;;mso-no-proof:yes=\n\'&gt;&lt;o:p&gt;&lt;/o:p&gt;&lt;/span&gt;&lt;/p&gt;&lt;p class=3DMsoNormal&gt;&lt;o:p&gt;&amp;nbsp;&lt;/o:p&gt;&lt;/p&gt;&lt;/div&gt;&lt;/b=\nody&gt;&lt;/html&gt;=\n']]"/>
        <s v="[['I have discovered a serious bug in QueryParser. The following query:\ncontents:sales &amp;&amp; contents:marketing || contents:industrial &amp;&amp;\ncontents:sales\n\nis parsed as:\n+contents:sales +contents:marketing +contents:industrial +contents:sales\n\nThe same parsed query occurs even with parenthesis:\n(contents:sales &amp;&amp; contents:marketing) || (contents:industrial &amp;&amp;\ncontents:sales)\n\nIs there any way around this bug?\n\nThanks,\nPeter\n']]"/>
        <s v="[['I have looked into modifying FieldInfos to keep the fields sorted by  \nfield name, so the user would not be forced to add the fields in the  \nsame order.\n\nSparse documents are really not a problem. Since after the first  \nmerge of that document it will pickup the other fields from the other  \nsegments, after which it will merge &quot;as the same&quot;.\n\nI had to add getFieldInfos() to SegmentReader to make all of this  \nwork. I did not need to modify FieldInfos or FieldIno - I do the  \nequality checks in SegmentMerger, and only perform them once.\n\nCode looks as follows:\n\n   private final int mergeFields() throws IOException {\n\tfieldInfos = new FieldInfos(); // merge field names\n\tint docCount = 0;\n\tfor (int i = 0; i &lt; readers.size(); i++) {\n\t    IndexReader reader = (IndexReader) readers.elementAt(i);\n\t    if (reader instanceof SegmentReader) {\n\t\tSegmentReader sreader = (SegmentReader) reader;\n\t\tfor (int j = 0; j &lt; sreader.getFieldInfos().size(); j++) {\n\t\t    FieldInfo fi = sreader.getFieldInfos().fieldInfo(j);\n\t\t    fieldInfos.add(fi.name, fi.isIndexed, fi.storeTermVector,  \nfi.storePositionWithTermVector, fi.storeOffsetWithTermVector, ! \nreader.hasNorms(fi.name));\n\t\t}\n\t    } else {\n\t\taddIndexed(reader, fieldInfos, reader.getFieldNames \n(IndexReader.FieldOption.TERMVECTOR_WITH_POSITION_OFFSET), true,  \ntrue, true);\n\t\taddIndexed(reader, fieldInfos, reader.getFieldNames \n(IndexReader.FieldOption.TERMVECTOR_WITH_POSITION), true, true, false);\n\t\taddIndexed(reader, fieldInfos, reader.getFieldNames \n(IndexReader.FieldOption.TERMVECTOR_WITH_OFFSET), true, false, true);\n\t\taddIndexed(reader, fieldInfos, reader.getFieldNames \n(IndexReader.FieldOption.TERMVECTOR), true, false, false);\n\t\taddIndexed(reader, fieldInfos, reader.getFieldNames \n(IndexReader.FieldOption.INDEXED), false, false, false);\n\t\tfieldInfos.add(reader.getFieldNames \n(IndexReader.FieldOption.UNINDEXED), false);\n\t    }\n\t}\n\tfieldInfos.write(directory, segment + &quot;.fnm&quot;);\n\n\tSegmentReader[] sreaders = new SegmentReader[readers.size()];\n\tfor (int i = 0; i &lt; readers.size(); i++) {\n\t    IndexReader reader = (IndexReader) readers.elementAt(i);\n\t    boolean same = reader.getFieldNames().size() == fieldInfos.size \n() &amp;&amp; reader instanceof SegmentReader;\n\t    if(same) {\n\t\tSegmentReader sreader = (SegmentReader) reader;\n\t\tfor (int j = 0; same &amp;&amp; j &lt; fieldInfos.size(); j++) {\n\t\t    same = fieldInfos.fieldName(j).equals(sreader.getFieldInfos \n().fieldName(j));\n\t\t}\n\t\tif(same)\n\t\t    sreaders[i] = sreader;\n\t    }\n\t}\n\t\n\tbyte[] buffer = new byte[1024];\n\n\t// merge field values\n\tFieldsWriter fieldsWriter = new FieldsWriter(directory, segment,  \nfieldInfos);\n\t\n\ttry {\n\t    for (int i = 0; i &lt; readers.size(); i++) {\n\t\tIndexReader reader = (IndexReader) readers.elementAt(i);\n\t\tSegmentReader sreader = sreaders[i];\n\t\tint maxDoc = reader.maxDoc();\n\t\tfor (int j = 0; j &lt; maxDoc; j++)\n\t\t    if (!reader.isDeleted(j)) { // skip deleted docs\n\t\t\tif (sreader!=null) {\n\t\t\t    int len = sreader.length(j);\n\t\t\t    if (len &gt; buffer.length) {\n\t\t\t\tbuffer = new byte[len * 2];\n\t\t\t    }\n\t\t\t    sreader.document(buffer, j, len);\n\t\t\t    fieldsWriter.addDocument(buffer, len);\n\t\t\t} else {\n\t\t\t    fieldsWriter.addDocument(reader.document(j));\n\t\t\t}\n\t\t\tdocCount++;\n\t\t    }\n\t    }\n\t} finally {\n\t    fieldsWriter.close();\n\t}\n\treturn docCount;\n     }\n\n\nOn Nov 1, 2007, at 10:47 AM, Yonik Seeley wrote:\n\n&gt; On 11/1/07, Doron Cohen &lt;DORONC@il.ibm.com&gt; wrote:\n&gt;&gt; My reading of Robert\'s suggestion is that when we know that\n&gt;&gt; FieldInfos of the resulted segment is identical to the\n&gt;&gt; FieldInfos of a certain (sub) segment being merged then\n&gt;&gt; there is no need to parse+rewrite the field data for all\n&gt;&gt; docs of that (sub)segment, rather they can be written as is.\n&gt;\n&gt; Ah right... so for sparse fields it really depends on the order\n&gt; documents were added to the segment I imagine.\n&gt; If a document w/o all fields is added first, I guess the field numbers\n&gt; would be different in the segments.  Also, people should take care to\n&gt; add fields in the same order (first doc in the segment will define the\n&gt; fieldname-&gt;fieldnumber ordering I think)\n&gt;\n&gt; -Yonik\n&gt;\n&gt; ---------------------------------------------------------------------\n&gt; To unsubscribe, e-mail: java-dev-unsubscribe@lucene.apache.org\n&gt; For additional commands, e-mail: java-dev-help@lucene.apache.org\n&gt;\n\n']]"/>
        <s v="[['I have to agree w/ Jake that putting Lucene under Solr gives the impression\nas if suddenly Lucene became dependent on it ... and for really no good\nreasons. Are we making that decision to simplify the build of Solr? What are\nthe problems Solr faces today w.r.t. its build and using a Lucene release or\ntrunk revision?\n\nI didn\'t follow the Lucene/Solr merge on general@, because I didn\'t even\nknow such a beast exists. So I guess I\'m missing something ...\n\nShai\n\nOn Wed, Mar 17, 2010 at 12:01 AM, Jake Mannix &lt;jake.mannix@gmail.com&gt; wrote:\n\n&gt; On Tue, Mar 16, 2010 at 2:53 PM, Yonik Seeley &lt;yonik@apache.org&gt; wrote:\n&gt;&gt;\n&gt;&gt;  &gt; Chiming in just a bit here - isn\'t there any concern that independent\n&gt;&gt; of\n&gt;&gt; &gt; whether or not people &quot;can&quot;\n&gt;&gt; &gt; build lucene without checking out solr, the mere fact that Lucene will\n&gt;&gt; be\n&gt;&gt; &gt; effectively a &quot;subdirectory&quot;\n&gt;&gt; &gt; of solr...  is there no concern that there will then be a perception\n&gt;&gt; that Lucene is a subproject of\n&gt;&gt; &gt; Solr, instead of vice-versa?\n&gt;&gt;\n&gt;&gt; Who would have this perception?\n&gt;&gt; Casual users will be using downloads.\n&gt;&gt;\n&gt;\n&gt; Developers and dev managers at companies doing build vs. buy decisions\n&gt; regarding\n&gt; whether they will do one of the following:\n&gt;\n&gt; 1) pay big bucks to get FAST or whatever\n&gt; 2) use Solr (free/cheap!)\n&gt; 3) pay [variable] bucks to build their own with Lucene\n&gt; 4) pay [variable but high] to build their own from scratch\n&gt;\n&gt; I\'m not concerned with casual downloaders.  I\'m talking about the companies\n&gt; and people who\n&gt; may or may not be interested in making multi-million dollar decisions\n&gt; regarding using or\n&gt; not using Lucene or Solr.\n&gt;\n&gt;   -jake\n&gt;\n'], ['&lt;div dir=3D&quot;ltr&quot;&gt;I have to agree w/ Jake that putting Lucene under Solr giv=\nes the impression as if suddenly Lucene became dependent on it ... and for =\nreally no good reasons. Are we making that decision to simplify the build o=\nf Solr? What are the problems Solr faces today w.r.t. its build and using a=\n Lucene release or trunk revision?&lt;br&gt;\n&lt;br&gt;I didn&amp;#39;t follow the Lucene/Solr merge on general@, because I didn&amp;#=\n39;t even know such a beast exists. So I guess I&amp;#39;m missing something ..=\n.&lt;br&gt;&lt;br&gt;Shai&lt;br&gt;&lt;br&gt;&lt;div class=3D&quot;gmail_quote&quot;&gt;On Wed, Mar 17, 2010 at 12:=\n01 AM, Jake Mannix &lt;span dir=3D&quot;ltr&quot;&gt;&amp;lt;&lt;a href=3D&quot;mailto:jake.mannix@gmai=\nl.com&quot;&gt;jake.mannix@gmail.com&lt;/a&gt;&amp;gt;&lt;/span&gt; wrote:&lt;br&gt;\n&lt;blockquote class=3D&quot;gmail_quote&quot; style=3D&quot;margin: 0pt 0pt 0pt 0.8ex; borde=\nr-left: 1px solid rgb(204, 204, 204); padding-left: 1ex;&quot;&gt;&lt;div class=3D&quot;gma=\nil_quote&quot;&gt;&lt;div class=3D&quot;im&quot;&gt;On Tue, Mar 16, 2010 at 2:53 PM, Yonik Seeley &lt;=\nspan dir=3D&quot;ltr&quot;&gt;&amp;lt;&lt;a href=3D&quot;mailto:yonik@apache.org&quot; target=3D&quot;_blank&quot;&gt;=\nyonik@apache.org&lt;/a&gt;&amp;gt;&lt;/span&gt; wrote:&lt;blockquote class=3D&quot;gmail_quote&quot; sty=\nle=3D&quot;margin: 0pt 0pt 0pt 0.8ex; border-left: 1px solid rgb(204, 204, 204);=\n padding-left: 1ex;&quot;&gt;\n\n\n&lt;div&gt;\n&amp;gt; Chiming in just a bit here - isn&amp;#39;t there any concern that independ=\nent of&lt;br&gt;\n&amp;gt; whether or not people &amp;quot;can&amp;quot;&lt;br&gt;\n&amp;gt; build lucene without checking out solr, the mere fact that Lucene will=\n be&lt;br&gt;\n&amp;gt; effectively a &amp;quot;subdirectory&amp;quot;&lt;br&gt;\n&amp;gt; of solr... =A0is there no concern that there will then be a perception=\n that Lucene is a subproject of&lt;br&gt;\n&amp;gt; Solr, instead of vice-versa?&lt;br&gt;\n&lt;br&gt;\n&lt;/div&gt;Who would have this perception?&lt;br&gt;\nCasual users will be using downloads.&lt;br&gt;&lt;/blockquote&gt;&lt;div&gt;&lt;br&gt;&lt;/div&gt;&lt;/div&gt;=\n&lt;div&gt;Developers and dev managers at companies doing build vs. buy decisions=\n regarding&lt;/div&gt;&lt;div&gt;whether they will do one of the following:&lt;/div&gt;&lt;div&gt;\n&lt;br&gt;\n\n&lt;/div&gt;&lt;div&gt;1) pay big bucks to get FAST or whatever&lt;/div&gt;&lt;div&gt;2) use Solr (=\nfree/cheap!)&lt;/div&gt;&lt;div&gt;3) pay [variable] bucks to build their own with Luce=\nne&lt;/div&gt;&lt;div&gt;4) pay [variable but high] to build their own from scratch&lt;/di=\nv&gt;\n\n\n&lt;div&gt;&lt;br&gt;&lt;/div&gt;&lt;div&gt;I&amp;#39;m not concerned with casual downloaders. =A0I&amp;#39=\n;m talking about the companies and people who&lt;/div&gt;&lt;div&gt;may or may not be i=\nnterested in making multi-million dollar decisions regarding using or=A0&lt;/d=\niv&gt;\n\n\n&lt;div&gt;not using Lucene or Solr.&lt;/div&gt;&lt;div&gt;&lt;br&gt;&lt;/div&gt;&lt;font color=3D&quot;#888888&quot;&gt;=\n&lt;div&gt;=A0=A0-jake&lt;/div&gt;&lt;/font&gt;&lt;/div&gt;\n&lt;/blockquote&gt;&lt;/div&gt;&lt;br&gt;&lt;/div&gt;\n']]"/>
        <s v="[['I have tried to create an IndexReader pool and dynamically create searcher.\nBut the memory leak is the same. It\'s not related to the Searcher class\nspecifically, but the SegmentTermEnum in TermInfosReader.\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10:14 PM, robert engels &lt;rengels@ix.netcom.com&gt;wrote:\n\n&gt; A searcher uses an IndexReader - the IndexReader is slow to open, not a\n&gt; Searcher. And searchers can share an IndexReader.\n&gt; You want to create a single shared (across all threads/users) IndexReader\n&gt; (usually), and create an Searcher as needed and dispose.  It is VERY CHEAP\n&gt; to create the Searcher.\n&gt;\n&gt; I am fairly certain the javadoc on Searcher is incorrect.  The warning &quot;\n&gt; For performance reasons it is recommended to open only one IndexSearcher\n&gt; and use it for all of your searches&quot; is not true in the case where an\n&gt; IndexReader is passed to the ctor.\n&gt;\n&gt; Any caching should USUALLY be performed at the IndexReader level.\n&gt;\n&gt; You are most likely using the &quot;path&quot; ctor, and that is the source of your\n&gt; problems, as multiple IndexReader instances are being created, and thus the\n&gt; memory use.\n&gt;\n&gt;\n&gt; On Sep 9, 2008, at 11:44 PM, Chris Lu wrote:\n&gt;\n&gt; On J2EE environment, usually there is a searcher pool with several\n&gt; searchers open.The speed to opening a large index for every user is not\n&gt; acceptable.\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9:03 PM, robert engels &lt;rengels@ix.netcom.com&gt;wrote:\n&gt;\n&gt;&gt; You need to close the searcher within the thread that is using it, in\n&gt;&gt; order to have it cleaned up quickly... usually right after you display the\n&gt;&gt; page of results.\n&gt;&gt; If you are keeping multiple searcher refs across multiple threads for\n&gt;&gt; paging/whatever, you have not coded it correctly.\n&gt;&gt;\n&gt;&gt; Imagine 10,000 users - storing a searcher for each one is not going to\n&gt;&gt; work...\n&gt;&gt;\n&gt;&gt; On Sep 9, 2008, at 10:21 PM, Chris Lu wrote:\n&gt;&gt;\n&gt;&gt; Right, in a sense I can not release it from another thread. But that\'s the\n&gt;&gt; problem.\n&gt;&gt;\n&gt;&gt; It\'s a J2EE environment, all threads are kind of equal. It\'s simply not\n&gt;&gt; possible to iterate through all threads to close the searcher, thus\n&gt;&gt; releasing the ThreadLocal cache.\n&gt;&gt; Unless Lucene is not recommended for J2EE environment, this has to be\n&gt;&gt; fixed.\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8:14 PM, robert engels &lt;rengels@ix.netcom.com&gt;wrote:\n&gt;&gt;\n&gt;&gt;&gt; Your code is not correct. You cannot release it on another thread - the\n&gt;&gt;&gt; first thread may creating hundreds/thousands of instances before the other\n&gt;&gt;&gt; thread ever runs...\n&gt;&gt;&gt;\n&gt;&gt;&gt; On Sep 9, 2008, at 10:10 PM, Chris Lu wrote:\n&gt;&gt;&gt;\n&gt;&gt;&gt; If I release it on the thread that\'s creating the searcher, by setting\n&gt;&gt;&gt; searcher=null, everything is fine, the memory is released very cleanly.\n&gt;&gt;&gt; My load test was to repeatedly create a searcher on a RAMDirectory and\n&gt;&gt;&gt; release it on another thread. The test will quickly go to OOM after several\n&gt;&gt;&gt; runs. I set the heap size to be 1024M, and the RAMDirectory is of size 250M.\n&gt;&gt;&gt; Using some profiling tool, the used size simply stepped up pretty obviously\n&gt;&gt;&gt; by 250M.\n&gt;&gt;&gt;\n&gt;&gt;&gt; I think we should not rely on something that\'s a &quot;maybe&quot; behavior,\n&gt;&gt;&gt; especially for a general purpose library.\n&gt;&gt;&gt;\n&gt;&gt;&gt; Since it\'s a multi-threaded env, the thread that\'s creating the entries\n&gt;&gt;&gt; in the LRU cache may not go away quickly(actually most, if not all,\n&gt;&gt;&gt; application servers will try to reuse threads), so the LRU cache, which uses\n&gt;&gt;&gt; thread as the key, can not be released, so the SegmentTermEnum which is in\n&gt;&gt;&gt; the same class can not be released.\n&gt;&gt;&gt;\n&gt;&gt;&gt; And yes, I close the RAMDirectory, and the fileMap is released. I\n&gt;&gt;&gt; verified that through the profiler by directly checking the values in the\n&gt;&gt;&gt; snapshot.\n&gt;&gt;&gt;\n&gt;&gt;&gt; Pretty sure the reference tree wasn\'t like this using code before this\n&gt;&gt;&gt; commit, because after close the searcher in another thread, the RAMDirectory\n&gt;&gt;&gt; totally disappeared from the memory snapsho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5:03 PM, Michael McCandless &lt;\n&gt;&gt;&gt; lucene@mikemccandless.com&gt; wrote:\n&gt;&gt;&gt;\n&gt;&gt;&gt;&gt;\n&gt;&gt;&gt;&gt; Chris Lu wrote:\n&gt;&gt;&gt;&gt;\n&gt;&gt;&gt;&gt;  The problem should be similar to what\'s talked about on this\n&gt;&gt;&gt;&gt;&gt; discussion.\n&gt;&gt;&gt;&gt;&gt; http://lucene.markmail.org/message/keosgz2c2yjc7qre?q=ThreadLocal\n&gt;&gt;&gt;&gt;&gt;\n&gt;&gt;&gt;&gt;\n&gt;&gt;&gt;&gt; The &quot;rough&quot; conclusion of that thread is that, technically, this isn\'t a\n&gt;&gt;&gt;&gt; memory leak but rather a &quot;delayed freeing&quot; problem.  Ie, it may take longer,\n&gt;&gt;&gt;&gt; possibly much longer, than you want for the memory to be freed.\n&gt;&gt;&gt;&gt;\n&gt;&gt;&gt;&gt;  There is a memory leak for Lucene search from Lucene-1195.(svn r659602,\n&gt;&gt;&gt;&gt;&gt; May23,2008)\n&gt;&gt;&gt;&gt;&gt;\n&gt;&gt;&gt;&gt;&gt; This patch brings in a ThreadLocal cache to TermInfosReader.\n&gt;&gt;&gt;&gt;&gt;\n&gt;&gt;&gt;&gt;\n&gt;&gt;&gt;&gt; One thing that confuses me: TermInfosReader was already using a\n&gt;&gt;&gt;&gt; ThreadLocal to cache the SegmentTermEnum instance.  What was added in this\n&gt;&gt;&gt;&gt; commit (for LUCENE-1195) was an LRU cache storing Term -&gt; TermInfo\n&gt;&gt;&gt;&gt; instances.  But it seems like it\'s the SegmentTermEnum instance that you\'re\n&gt;&gt;&gt;&gt; tracing below.\n&gt;&gt;&gt;&gt;\n&gt;&gt;&gt;&gt;  It\'s usually recommended to keep the reader open, and reuse it when\n&gt;&gt;&gt;&gt;&gt; possible. In a common J2EE application, the http requests are usually\n&gt;&gt;&gt;&gt;&gt; handled by different threads. But since the cache is ThreadLocal, the\n&gt;&gt;&gt;&gt;&gt; cache\n&gt;&gt;&gt;&gt;&gt; are not really usable by other threads. What\'s worse, the cache can not\n&gt;&gt;&gt;&gt;&gt; be\n&gt;&gt;&gt;&gt;&gt; cleared by another thread!\n&gt;&gt;&gt;&gt;&gt;\n&gt;&gt;&gt;&gt;&gt; This leak is not so obvious usually. But my case is using RAMDirectory,\n&gt;&gt;&gt;&gt;&gt; having several hundred megabytes. So one un-released resource is\n&gt;&gt;&gt;&gt;&gt; obvious to\n&gt;&gt;&gt;&gt;&gt; me.\n&gt;&gt;&gt;&gt;&gt;\n&gt;&gt;&gt;&gt;&gt; Here is the reference tree:\n&gt;&gt;&gt;&gt;&gt; org.apache.lucene.store.RAMDirectory\n&gt;&gt;&gt;&gt;&gt;  |- directory of org.apache.lucene.store.RAMFile\n&gt;&gt;&gt;&gt;&gt;     |- file of org.apache.lucene.store.RAMInputStream\n&gt;&gt;&gt;&gt;&gt;         |- base of\n&gt;&gt;&gt;&gt;&gt; org.apache.lucene.index.CompoundFileReader$CSIndexInput\n&gt;&gt;&gt;&gt;&gt;             |- input of org.apache.lucene.index.SegmentTermEnum\n&gt;&gt;&gt;&gt;&gt;                 |- value of java.lang.ThreadLocal$ThreadLocalMap$Entry\n&gt;&gt;&gt;&gt;&gt;\n&gt;&gt;&gt;&gt;\n&gt;&gt;&gt;&gt; So you have a RAMDir that has several hundred MB stored in it, that\n&gt;&gt;&gt;&gt; you\'re done with yet through this path Lucene is keeping it alive?\n&gt;&gt;&gt;&gt;\n&gt;&gt;&gt;&gt; Did you close the RAMDir?  (which will null its fileMap and should also\n&gt;&gt;&gt;&gt; free your memory).\n&gt;&gt;&gt;&gt;\n&gt;&gt;&gt;&gt; Also, that reference tree doesn\'t show the ThreadResources class that\n&gt;&gt;&gt;&gt; was added in that commit -- are you sure this reference tree wasn\'t before\n&gt;&gt;&gt;&gt; the commit?\n&gt;&gt;&gt;&gt;\n&gt;&gt;&gt;&gt; Mike\n&gt;&gt;&gt;&gt;\n&gt;&gt;&gt;&gt; ---------------------------------------------------------------------\n&gt;&gt;&gt;&gt; To unsubscribe, e-mail: java-dev-unsubscribe@lucene.apache.org\n&gt;&gt;&gt;&gt; For additional commands, e-mail: java-dev-help@lucene.apache.org\n&gt;&gt;&gt;&gt;\n&gt;&gt;&gt;&gt;\n&gt;&gt;&g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n&gt;&gt;&gt;\n&gt;&gt;\n&gt;&gt;\n&gt;&gt;\n&gt;&gt;\n&gt;\n&gt;\n&gt;\n'], ['&lt;div dir=3D&quot;ltr&quot;&gt;I have tried to create an IndexReader pool and dynamically=\n create searcher. But the memory leak is the same. It&amp;#39;s not related to =\nthe Searcher class specifically, but the&amp;nbsp;&lt;span class=3D&quot;Apple-style-sp=\nan&quot; style=3D&quot;border-collapse: collapse; &quot;&gt;SegmentTermEnum in TermInfosReade=\nr.&lt;/span&gt;&lt;br clear=3D&quot;all&quot;&gt;\n&lt;br&gt;--&amp;nbsp;&lt;br&gt;Chris Lu&lt;br&gt;-------------------------&lt;br&gt;Instant Scalable F=\null-Text Search On Any Database/Application&lt;br&gt;site: &lt;a href=3D&quot;http://www.=\ndbsight.net&quot;&gt;http://www.dbsight.net&lt;/a&gt;&lt;br&gt;demo: &lt;a href=3D&quot;http://search.d=\nbsight.com&quot;&gt;http://search.dbsight.com&lt;/a&gt;&lt;br&gt;\nLucene Database Search in 3 minutes: &lt;a href=3D&quot;http://wiki.dbsight.com/ind=\nex.php?title=3DCreate_Lucene_Database_Search_in_3_minutes&quot;&gt;http://wiki.dbsi=\nght.com/index.php?title=3DCreate_Lucene_Database_Search_in_3_minutes&lt;/a&gt;&lt;br=\n&gt;DBSight customer, a shopping comparison site, (anonymous per request) got =\n2.6 Million Euro funding!&lt;br&gt;\n&lt;br&gt;&lt;div class=3D&quot;gmail_quote&quot;&gt;On Tue, Sep 9, 2008 at 10:14 PM, robert enge=\nls &lt;span dir=3D&quot;ltr&quot;&gt;&amp;lt;&lt;a href=3D&quot;mailto:rengels@ix.netcom.com&quot;&gt;rengels@i=\nx.netcom.com&lt;/a&gt;&amp;gt;&lt;/span&gt; wrote:&lt;br&gt;&lt;blockquote class=3D&quot;gmail_quote&quot; sty=\nle=3D&quot;margin:0 0 0 .8ex;border-left:1px #ccc solid;padding-left:1ex;&quot;&gt;\n&lt;div style=3D&quot;word-wrap:break-word&quot;&gt;\nA searcher uses an IndexReader - the IndexReader is slow to open, not a Sea=\nrcher. And searchers can share an IndexReader.&lt;div&gt;&lt;br&gt;&lt;/div&gt;&lt;div&gt;You want =\nto create a single shared (across all threads/users) IndexReader (usually),=\n and create an Searcher as needed and dispose. &amp;nbsp;It is VERY CHEAP to cr=\neate the Searcher.&lt;/div&gt;\n&lt;div&gt;&lt;br&gt;&lt;/div&gt;&lt;div&gt;I am fairly certain the javadoc on Searcher is incorrec=\nt. &amp;nbsp;The warning &amp;quot;&lt;font face=3D&quot;Monaco&quot; size=3D&quot;3&quot; color=3D&quot;#3f5fb=\nf&quot; style=3D&quot;font:11.0px Monaco;color:#3f5fbf&quot;&gt;For&lt;/font&gt;&lt;font face=3D&quot;Monac=\no&quot; size=3D&quot;3&quot; style=3D&quot;font:11.0px Monaco&quot;&gt; &lt;/font&gt;&lt;font face=3D&quot;Monaco&quot; si=\nze=3D&quot;3&quot; color=3D&quot;#3f5fbf&quot; style=3D&quot;font:11.0px Monaco;color:#3f5fbf&quot;&gt;perfo=\nrmance&lt;/font&gt;&lt;font face=3D&quot;Monaco&quot; size=3D&quot;3&quot; style=3D&quot;font:11.0px Monaco&quot;&gt;=\n &lt;/font&gt;&lt;font face=3D&quot;Monaco&quot; size=3D&quot;3&quot; color=3D&quot;#3f5fbf&quot; style=3D&quot;font:11=\n.0px Monaco;color:#3f5fbf&quot;&gt;reasons&lt;/font&gt;&lt;font face=3D&quot;Monaco&quot; size=3D&quot;3&quot; s=\ntyle=3D&quot;font:11.0px Monaco&quot;&gt; &lt;/font&gt;&lt;font face=3D&quot;Monaco&quot; size=3D&quot;3&quot; color=\n=3D&quot;#3f5fbf&quot; style=3D&quot;font:11.0px Monaco;color:#3f5fbf&quot;&gt;it&lt;/font&gt;&lt;font face=\n=3D&quot;Monaco&quot; size=3D&quot;3&quot; style=3D&quot;font:11.0px Monaco&quot;&gt; &lt;/font&gt;&lt;font face=3D&quot;M=\nonaco&quot; size=3D&quot;3&quot; color=3D&quot;#3f5fbf&quot; style=3D&quot;font:11.0px Monaco;color:#3f5f=\nbf&quot;&gt;is&lt;/font&gt;&lt;font face=3D&quot;Monaco&quot; size=3D&quot;3&quot; style=3D&quot;font:11.0px Monaco&quot;&gt;=\n&amp;nbsp;&lt;span style=3D&quot;font-family:Helvetica;font-size:14px&quot;&gt;&lt;font face=3D&quot;Mo=\nnaco&quot; size=3D&quot;3&quot; color=3D&quot;#3f5fbf&quot; style=3D&quot;font:11.0px Monaco;color:#3f5fb=\nf&quot;&gt;recommended&lt;/font&gt;&lt;font face=3D&quot;Monaco&quot; size=3D&quot;3&quot; style=3D&quot;font:11.0px =\nMonaco&quot;&gt; &lt;/font&gt;&lt;font face=3D&quot;Monaco&quot; size=3D&quot;3&quot; color=3D&quot;#3f5fbf&quot; style=3D=\n&quot;font:11.0px Monaco;color:#3f5fbf&quot;&gt;to&lt;/font&gt;&lt;font face=3D&quot;Monaco&quot; size=3D&quot;3=\n&quot; style=3D&quot;font:11.0px Monaco&quot;&gt; &lt;/font&gt;&lt;font face=3D&quot;Monaco&quot; size=3D&quot;3&quot; col=\nor=3D&quot;#3f5fbf&quot; style=3D&quot;font:11.0px Monaco;color:#3f5fbf&quot;&gt;open&lt;/font&gt;&lt;font =\nface=3D&quot;Monaco&quot; size=3D&quot;3&quot; style=3D&quot;font:11.0px Monaco&quot;&gt; &lt;/font&gt;&lt;font face=\n=3D&quot;Monaco&quot; size=3D&quot;3&quot; color=3D&quot;#3f5fbf&quot; style=3D&quot;font:11.0px Monaco;color:=\n#3f5fbf&quot;&gt;only&lt;/font&gt;&lt;font face=3D&quot;Monaco&quot; size=3D&quot;3&quot; style=3D&quot;font:11.0px M=\nonaco&quot;&gt; &lt;/font&gt;&lt;font face=3D&quot;Monaco&quot; size=3D&quot;3&quot; color=3D&quot;#3f5fbf&quot; style=3D&quot;=\nfont:11.0px Monaco;color:#3f5fbf&quot;&gt;one&lt;/font&gt;&lt;font face=3D&quot;Monaco&quot; size=3D&quot;3=\n&quot; style=3D&quot;font:11.0px Monaco&quot;&gt; &lt;/font&gt;&lt;font face=3D&quot;Monaco&quot; size=3D&quot;3&quot; col=\nor=3D&quot;#3f5fbf&quot; style=3D&quot;font:11.0px Monaco;color:#3f5fbf&quot;&gt;IndexSearcher&lt;/fo=\nnt&gt;&lt;font face=3D&quot;Monaco&quot; size=3D&quot;3&quot; style=3D&quot;font:11.0px Monaco&quot;&gt; &lt;/font&gt;&lt;f=\nont face=3D&quot;Monaco&quot; size=3D&quot;3&quot; color=3D&quot;#3f5fbf&quot; style=3D&quot;font:11.0px Monac=\no;color:#3f5fbf&quot;&gt;and&lt;/font&gt;&lt;font face=3D&quot;Monaco&quot; size=3D&quot;3&quot; style=3D&quot;font:1=\n1.0px Monaco&quot;&gt; &lt;/font&gt;&lt;font face=3D&quot;Monaco&quot; size=3D&quot;3&quot; color=3D&quot;#3f5fbf&quot; st=\nyle=3D&quot;font:11.0px Monaco;color:#3f5fbf&quot;&gt;use&lt;/font&gt;&lt;font face=3D&quot;Monaco&quot; si=\nze=3D&quot;3&quot; style=3D&quot;font:11.0px Monaco&quot;&gt; &lt;/font&gt;&lt;font face=3D&quot;Monaco&quot; size=3D=\n&quot;3&quot; color=3D&quot;#3f5fbf&quot; style=3D&quot;font:11.0px Monaco;color:#3f5fbf&quot;&gt;it&lt;/font&gt;&lt;=\nfont face=3D&quot;Monaco&quot; size=3D&quot;3&quot; style=3D&quot;font:11.0px Monaco&quot;&gt; &lt;/font&gt;&lt;font =\nface=3D&quot;Monaco&quot; size=3D&quot;3&quot; color=3D&quot;#3f5fbf&quot; style=3D&quot;font:11.0px Monaco;co=\nlor:#3f5fbf&quot;&gt;for&lt;/font&gt;&lt;font face=3D&quot;Monaco&quot; size=3D&quot;3&quot; style=3D&quot;font:11.0p=\nx Monaco&quot;&gt; &lt;/font&gt;&lt;font face=3D&quot;Monaco&quot; size=3D&quot;3&quot; color=3D&quot;#3f5fbf&quot; style=\n=3D&quot;font:11.0px Monaco;color:#3f5fbf&quot;&gt;all&lt;/font&gt;&lt;font face=3D&quot;Monaco&quot; size=\n=3D&quot;3&quot; style=3D&quot;font:11.0px Monaco&quot;&gt; &lt;/font&gt;&lt;font face=3D&quot;Monaco&quot; size=3D&quot;3=\n&quot; color=3D&quot;#3f5fbf&quot; style=3D&quot;font:11.0px Monaco;color:#3f5fbf&quot;&gt;of&lt;/font&gt;&lt;fo=\nnt face=3D&quot;Monaco&quot; size=3D&quot;3&quot; style=3D&quot;font:11.0px Monaco&quot;&gt; &lt;/font&gt;&lt;font fa=\nce=3D&quot;Monaco&quot; size=3D&quot;3&quot; color=3D&quot;#3f5fbf&quot; style=3D&quot;font:11.0px Monaco;colo=\nr:#3f5fbf&quot;&gt;your&lt;/font&gt;&lt;font face=3D&quot;Monaco&quot; size=3D&quot;3&quot; style=3D&quot;font:11.0px=\n Monaco&quot;&gt; &lt;/font&gt;&lt;font face=3D&quot;Monaco&quot; size=3D&quot;3&quot; color=3D&quot;#3f5fbf&quot; style=\n=3D&quot;font:11.0px Monaco;color:#3f5fbf&quot;&gt;searches&lt;span style=3D&quot;color:rgb(0, 0=\n, 0);font-family:Helvetica;font-size:14px&quot;&gt;&amp;quot; is not true in the case w=\nhere an IndexReader is passed to the ctor.&lt;/span&gt;&lt;/font&gt;&lt;/span&gt;&lt;/font&gt;&lt;/div=\n&gt;\n&lt;div&gt;&lt;br&gt;&lt;/div&gt;&lt;div&gt;&lt;div&gt;Any caching should USUALLY be performed at the Ind=\nexReader level.&lt;/div&gt;&lt;div&gt;&lt;br&gt;&lt;/div&gt;&lt;div&gt;You are most likely using the &amp;quo=\nt;path&amp;quot; ctor, and that is the source of your problems, as multiple Ind=\nexReader instances are being created, and thus the memory use.&lt;/div&gt;\n&lt;div&gt;&lt;br&gt;&lt;/div&gt;&lt;/div&gt;&lt;div&gt;&lt;div&gt;&lt;/div&gt;&lt;div class=3D&quot;Wj3C7c&quot;&gt;&lt;div&gt;&lt;br&gt;&lt;/div&gt;&lt;=\ndiv&gt;&lt;div&gt;&lt;div&gt;&lt;div&gt;&lt;div&gt;On Sep 9, 2008, at 11:44 PM, Chris Lu wrote:&lt;/div&gt;&lt;=\nbr&gt;&lt;blockquote type=3D&quot;cite&quot;&gt;&lt;div dir=3D&quot;ltr&quot;&gt;On J2EE environment, usually =\nthere is a searcher pool with several searchers open.&lt;div&gt;\nThe speed to opening a large index for every user is not acceptable.&lt;br&gt;&lt;/d=\niv&gt;&lt;div&gt;&lt;br&gt;--&amp;nbsp;&lt;br&gt;Chris Lu&lt;br&gt;-------------------------&lt;br&gt; Instant S=\ncalable Full-Text Search On Any Database/Application&lt;br&gt;site: &lt;a href=3D&quot;ht=\ntp://www.dbsight.net&quot; target=3D&quot;_blank&quot;&gt;http://www.dbsight.net&lt;/a&gt;&lt;br&gt;\ndemo: &lt;a href=3D&quot;http://search.dbsight.com&quot; target=3D&quot;_blank&quot;&gt;http://search=\n.dbsight.com&lt;/a&gt;&lt;br&gt;Lucene Database Search in 3 minutes: &lt;a href=3D&quot;http://=\nwiki.dbsight.com/index.php?title=3DCreate_Lucene_Database_Search_in_3_minut=\nes&quot; target=3D&quot;_blank&quot;&gt;http://wiki.dbsight.com/index.php?title=3DCreate_Luce=\nne_Database_Search_in_3_minutes&lt;/a&gt;&lt;br&gt;\n DBSight customer, a shopping comparison site, (anonymous per request) got =\n2.6 Million Euro funding!&lt;br&gt;&lt;br&gt;&lt;div class=3D&quot;gmail_quote&quot;&gt;On Tue, Sep 9, =\n2008 at 9:03 PM, robert engels &lt;span dir=3D&quot;ltr&quot;&gt;&amp;lt;&lt;a href=3D&quot;mailto:reng=\nels@ix.netcom.com&quot; target=3D&quot;_blank&quot;&gt;rengels@ix.netcom.com&lt;/a&gt;&amp;gt;&lt;/span&gt; w=\nrote:&lt;br&gt;\n &lt;blockquote class=3D&quot;gmail_quote&quot; style=3D&quot;margin:0 0 0 .8ex;border-left:1=\npx #ccc solid;padding-left:1ex&quot;&gt;&lt;div style=3D&quot;word-wrap:break-word&quot;&gt; You ne=\ned to close the searcher within the thread that is using it, in order to ha=\nve it cleaned up quickly... usually right after you display the page of res=\nults.&lt;div&gt;\n&lt;br&gt;&lt;/div&gt;&lt;div&gt;If you are keeping multiple searcher refs across multiple th=\nreads for paging/whatever, you have not coded it correctly.&lt;/div&gt; &lt;div&gt;&lt;br&gt;=\n&lt;/div&gt;&lt;div&gt;Imagine 10,000 users - storing a searcher for each one is not go=\ning to work...&lt;/div&gt;\n&lt;div&gt;&lt;div&gt;&lt;/div&gt;&lt;div&gt;&lt;div&gt;&lt;div&gt;&lt;br&gt;&lt;div&gt;&lt;div&gt;On Sep 9, 2008, at 10:21 PM, C=\nhris Lu wrote:&lt;/div&gt;&lt;br&gt;&lt;blockquote type=3D&quot;cite&quot;&gt; &lt;div dir=3D&quot;ltr&quot;&gt;&lt;div&gt;Ri=\nght, in a sense I can not release it from another thread. But that&amp;#39;s th=\ne problem.&lt;/div&gt;\n&lt;div&gt;&lt;br&gt;&lt;/div&gt;&lt;div&gt;It&amp;#39;s a J2EE environment, all threads are kind of eq=\nual. It&amp;#39;s simply not possible to iterate through all threads to close t=\nhe searcher, thus releasing the ThreadLocal cache.&lt;/div&gt; &lt;div&gt;Unless Lucene=\n is not recommended for J2EE environment, this has to be fixed.&lt;/div&gt;\n&lt;br&gt;--&amp;nbsp;&lt;br&gt;Chris Lu&lt;br&gt;-------------------------&lt;br&gt;Instant Scalable F=\null-Text Search On Any Database/Application&lt;br&gt;site: &lt;a href=3D&quot;http://www.=\ndbsight.net&quot; target=3D&quot;_blank&quot;&gt;http://www.dbsight.net&lt;/a&gt;&lt;br&gt; demo: &lt;a href=\n=3D&quot;http://search.dbsight.com&quot; target=3D&quot;_blank&quot;&gt;http://search.dbsight.com&lt;=\n/a&gt;&lt;br&gt;\nLucene Database Search in 3 minutes: &lt;a href=3D&quot;http://wiki.dbsight.com/ind=\nex.php?title=3DCreate_Lucene_Database_Search_in_3_minutes&quot; target=3D&quot;_blank=\n&quot;&gt;http://wiki.dbsight.com/index.php?title=3DCreate_Lucene_Database_Search_i=\nn_3_minutes&lt;/a&gt;&lt;br&gt;\n DBSight customer, a shopping comparison site, (anonymous per request) got =\n2.6 Million Euro funding!&lt;div&gt;&lt;br&gt;&lt;br&gt;&lt;div class=3D&quot;gmail_quote&quot;&gt;On Tue, Se=\np 9, 2008 at 8:14 PM, robert engels &lt;span dir=3D&quot;ltr&quot;&gt;&amp;lt;&lt;a href=3D&quot;mailto=\n:rengels@ix.netcom.com&quot; target=3D&quot;_blank&quot;&gt;rengels@ix.netcom.com&lt;/a&gt;&amp;gt;&lt;/sp=\nan&gt; wrote:&lt;br&gt;\n &lt;blockquote class=3D&quot;gmail_quote&quot; style=3D&quot;margin:0 0 0 .8ex;border-left:1=\npx #ccc solid;padding-left:1ex&quot;&gt;&lt;div style=3D&quot;word-wrap:break-word&quot;&gt; Your c=\node is not correct. You cannot release it on another thread - the first thr=\nead may creating hundreds/thousands of instances before the other thread ev=\ner runs...&lt;div&gt;\n &lt;div&gt;&lt;/div&gt;&lt;div&gt;&lt;div&gt;&lt;br&gt;&lt;div&gt;&lt;div&gt; On Sep 9, 2008, at 10:10 PM, Chris Lu =\nwrote:&lt;/div&gt;&lt;br&gt;&lt;blockquote type=3D&quot;cite&quot;&gt;&lt;div dir=3D&quot;ltr&quot;&gt;&lt;div&gt;If I releas=\ne it on the thread that&amp;#39;s creating the searcher, by setting searcher=3D=\nnull, everything is fine, the memory is released very cleanly.&lt;/div&gt;\n &lt;div&gt;My load test was to repeatedly create a searcher on a RAMDirectory an=\nd release it on another thread. The test will quickly go to OOM after sever=\nal runs. I set the heap size to be 1024M, and the RAMDirectory is of size 2=\n50M. Using some profiling tool, the used size simply stepped up pretty obvi=\nously by 250M.&lt;br&gt;\n &lt;/div&gt;&lt;div&gt;&lt;br&gt;&lt;/div&gt;&lt;div&gt;I think we should not rely on something that&amp;#39=\n;s a &amp;quot;maybe&amp;quot; behavior, especially for a general purpose library.&lt;=\n/div&gt;&lt;div&gt;&lt;br&gt;&lt;/div&gt;&lt;div&gt;Since it&amp;#39;s a multi-threaded env, the thread th=\nat&amp;#39;s creating the entries in the LRU cache may not go away quickly(actu=\nally most, if not all, application servers will try to reuse threads), so t=\nhe&amp;nbsp;LRU cache, which uses thread as the key, can not be released, so th=\ne SegmentTermEnum which is in the same class can not be released.&lt;br&gt;\n &lt;/div&gt;&lt;div&gt;&lt;br&gt;&lt;/div&gt;&lt;div&gt;And yes, I close the RAMDirectory, and the fileM=\nap is released. I verified that through the profiler by directly checking t=\nhe values in the snapshot.&lt;/div&gt;&lt;div&gt;&lt;br&gt;&lt;/div&gt;&lt;div&gt;Pretty sure the referen=\nce tree wasn&amp;#39;t like this using code before this commit, because after c=\nlose the searcher in another thread, the RAMDirectory totally disappeared f=\nrom the memory snapshot.&lt;/div&gt;\n &lt;div&gt;&lt;br&gt;--&amp;nbsp;&lt;br&gt;Chris Lu&lt;br&gt;-------------------------&lt;br&gt;Instant Scal=\nable Full-Text Search On Any Database/Application&lt;br&gt;site: &lt;a href=3D&quot;http:=\n//www.dbsight.net&quot; target=3D&quot;_blank&quot;&gt;http://www.dbsight.net&lt;/a&gt;&lt;br&gt;demo: &lt;a=\n href=3D&quot;http://search.dbsight.com&quot; target=3D&quot;_blank&quot;&gt;http://search.dbsight=\n.com&lt;/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br&gt; &lt;br&gt;&lt;div class=3D&quot;gmail_quote&quot;&gt;On Tue, Sep 9,=\n 2008 at 5:03 PM, Michael McCandless &lt;span dir=3D&quot;ltr&quot;&gt;&amp;lt;&lt;a href=3D&quot;mailt=\no:lucene@mikemccandless.com&quot; target=3D&quot;_blank&quot;&gt;lucene@mikemccandless.com&lt;/a=\n&gt;&amp;gt;&lt;/span&gt; wrote:&lt;br&gt;\n &lt;blockquote class=3D&quot;gmail_quote&quot; style=3D&quot;margin:0 0 0 .8ex;border-left:1=\npx #ccc solid;padding-left:1ex&quot;&gt; &lt;div&gt;&lt;br&gt; Chris Lu wrote:&lt;br&gt; &lt;br&gt; &lt;blockq=\nuote class=3D&quot;gmail_quote&quot; style=3D&quot;margin:0 0 0 .8ex;border-left:1px #ccc =\nsolid;padding-left:1ex&quot;&gt;\n The problem should be similar to what&amp;#39;s talked about on this discussio=\nn.&lt;br&gt; &lt;a href=3D&quot;http://lucene.markmail.org/message/keosgz2c2yjc7qre?q=3DT=\nhreadLocal&quot; target=3D&quot;_blank&quot;&gt;http://lucene.markmail.org/message/keosgz2c2y=\njc7qre?q=3DThreadLocal&lt;/a&gt;&lt;br&gt;\n &lt;/blockquote&gt; &lt;br&gt;&lt;/div&gt; The &amp;quot;rough&amp;quot; conclusion of that thread i=\ns that, technically, this isn&amp;#39;t a memory leak but rather a &amp;quot;delaye=\nd freeing&amp;quot; problem. &amp;nbsp;Ie, it may take longer, possibly much longer=\n, than you want for the memory to be freed.&lt;div&gt;\n &lt;br&gt; &lt;br&gt; &lt;blockquote class=3D&quot;gmail_quote&quot; style=3D&quot;margin:0 0 0 .8ex;bor=\nder-left:1px #ccc solid;padding-left:1ex&quot;&gt; There is a memory leak for Lucen=\ne search from Lucene-1195.(svn r659602, May23,2008)&lt;br&gt; &lt;br&gt; This patch bri=\nngs in a ThreadLocal cache to TermInfosReader.&lt;br&gt;\n &lt;/blockquote&gt; &lt;br&gt;&lt;/div&gt; One thing that confuses me: TermInfosReader was a=\nlready using a ThreadLocal to cache the SegmentTermEnum instance. &amp;nbsp;Wha=\nt was added in this commit (for LUCENE-1195) was an LRU cache storing Term =\n-&amp;gt; TermInfo instances. &amp;nbsp;But it seems like it&amp;#39;s the SegmentTermE=\nnum instance that you&amp;#39;re tracing below.&lt;div&gt;\n &lt;br&gt; &lt;br&gt; &lt;blockquote class=3D&quot;gmail_quote&quot; style=3D&quot;margin:0 0 0 .8ex;bor=\nder-left:1px #ccc solid;padding-left:1ex&quot;&gt; It&amp;#39;s usually recommended to =\nkeep the reader open, and reuse it when&lt;br&gt; possible. In a common J2EE appl=\nication, the http requests are usually&lt;br&gt;\n handled by different threads. But since the cache is ThreadLocal, the cach=\ne&lt;br&gt; are not really usable by other threads. What&amp;#39;s worse, the cache c=\nan not be&lt;br&gt; cleared by another thread!&lt;br&gt; &lt;br&gt; This leak is not so obvio=\nus usually. But my case is using RAMDirectory,&lt;br&gt;\n having several hundred megabytes. So one un-released resource is obvious t=\no&lt;br&gt; me.&lt;br&gt; &lt;br&gt; Here is the reference tree:&lt;br&gt; org.apache.lucene.store.=\nRAMDirectory&lt;br&gt; &amp;nbsp;|- directory of org.apache.lucene.store.RAMFile&lt;br&gt; =\n&amp;nbsp; &amp;nbsp; |- file of org.apache.lucene.store.RAMInputStream&lt;br&gt;\n &amp;nbsp; &amp;nbsp; &amp;nbsp; &amp;nbsp; |- base of org.apache.lucene.index.CompoundFil=\neReader$CSIndexInput&lt;br&gt; &amp;nbsp; &amp;nbsp; &amp;nbsp; &amp;nbsp; &amp;nbsp; &amp;nbsp; |- input=\n of org.apache.lucene.index.SegmentTermEnum&lt;br&gt; &amp;nbsp; &amp;nbsp; &amp;nbsp; &amp;nbsp;=\n &amp;nbsp; &amp;nbsp; &amp;nbsp; &amp;nbsp; |- value of java.lang.ThreadLocal$ThreadLocalM=\nap$Entry&lt;br&gt;\n &lt;/blockquote&gt; &lt;br&gt;&lt;/div&gt; So you have a RAMDir that has several hundred MB =\nstored in it, that you&amp;#39;re done with yet through this path Lucene is kee=\nping it alive?&lt;br&gt; &lt;br&gt; Did you close the RAMDir? &amp;nbsp;(which will null it=\ns fileMap and should also free your memory).&lt;br&gt;\n &lt;br&gt; Also, that reference tree doesn&amp;#39;t show the ThreadResources class =\nthat was added in that commit -- are you sure this reference tree wasn&amp;#39;=\nt before the commit?&lt;br&gt; &lt;br&gt; Mike&lt;br&gt; &lt;br&gt; -------------------------------=\n--------------------------------------&lt;br&gt;\n To unsubscribe, e-mail: &lt;a href=3D&quot;mailto:java-dev-unsubscribe@lucene.apac=\nhe.org&quot; target=3D&quot;_blank&quot;&gt;java-dev-unsubscribe@lucene.apache.org&lt;/a&gt;&lt;br&gt; Fo=\nr additional commands, e-mail: &lt;a href=3D&quot;mailto:java-dev-help@lucene.apach=\ne.org&quot; target=3D&quot;_blank&quot;&gt;java-dev-help@lucene.apache.org&lt;/a&gt;&lt;br&gt;\n &lt;br&gt; &lt;/blockquote&gt;&lt;/div&gt;&lt;br&gt;&lt;br clear=3D&quot;all&quot;&gt;&lt;br&gt;-- &lt;br&gt;Chris Lu&lt;br&gt;-----=\n--------------------&lt;br&gt;Instant Scalable Full-Text Search On Any Database/A=\npplication&lt;br&gt;site: &lt;a href=3D&quot;http://www.dbsight.net&quot; target=3D&quot;_blank&quot;&gt;ht=\n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 &lt;/div&gt;&lt;/div&gt;&lt;/blockquote&gt;&lt;/div&gt;&lt;br&gt;&lt;/div&gt;&lt;/di=\nv&gt;&lt;/div&gt;&lt;/div&gt;&lt;/blockquote&gt;&lt;/div&gt;&lt;br&gt;&lt;br clear=3D&quot;all&quot;&gt;&lt;br&gt; &lt;/div&gt;&lt;/div&gt;&lt;/b=\nlockquote&gt;\n &lt;/div&gt;&lt;br&gt;&lt;/div&gt;&lt;/div&gt;&lt;/div&gt;&lt;/div&gt;&lt;/div&gt;&lt;/blockquote&gt;&lt;/div&gt;&lt;br&gt;&lt;br&gt; &lt;/div&gt;=\n&lt;/div&gt;&lt;/blockquote&gt;&lt;/div&gt;&lt;br&gt;&lt;/div&gt;&lt;/div&gt;&lt;/div&gt;&lt;/div&gt;&lt;/div&gt;&lt;/div&gt;&lt;/blockquo=\nte&gt;&lt;/div&gt;&lt;br&gt;&lt;br&gt;\n&lt;/div&gt;\n']]"/>
        <s v="[['I just ran into the same bottleneck with ValueSourceScorer.\nHere\'s a stack trace:\n\nName: QueryThread group 1,#4\nState: BLOCKED on org.apache.lucene.index.SegmentReader@49d7fb83 owned by:\nQueryThread group 1,#8\nTotal blocked: 1,535,881  Total waited: 1,080\n\nStack trace:\norg.apache.lucene.index.SegmentReader.isDeleted(SegmentReader.java:663)\norg.apache.lucene.index.MultiReader.isDeleted(MultiReader.java:221)\norg.apache.lucene.search.function.ValueSourceQuery$ValueSourceScorer.next(ValueSourceQuery.java:138)\norg.apache.lucene.search.function.ValueSourceQuery$ValueSourceScorer.skipTo(ValueSourceQuery.java:159)\norg.apache.lucene.search.function.CustomScoreQuery$CustomScorer.skipTo(CustomScoreQuery.java:399)\norg.apache.lucene.search.ConjunctionScorer.doNext(ConjunctionScorer.java:59)\norg.apache.lucene.search.ConjunctionScorer.next(ConjunctionScorer.java:51)\norg.apache.lucene.search.BooleanScorer2.score(BooleanScorer2.java:319)\norg.apache.lucene.search.IndexSearcher.search(IndexSearcher.java:146)\norg.apache.lucene.search.Searcher.search(Searcher.java:118)\n\nPeter\n\n\nOn Sun, Jan 25, 2009 at 9:41 AM, Michael McCandless (JIRA)\n&lt;jira@apache.org&gt;wrote:\n\n&gt;\n&gt;     [\n&gt; https://issues.apache.org/jira/browse/LUCENE-1316?page=com.atlassian.jira.plugin.system.issuetabpanels:all-tabpanel]\n&gt;\n&gt; Michael McCandless resolved LUCENE-1316.\n&gt; ----------------------------------------\n&gt;\n&gt;    Resolution: Fixed\n&gt;\n&gt; Committed revision 737513.  Thanks everyone!\n&gt;\n&gt; &gt; Avoidable synchronization bottleneck in MatchAlldocsQuery$MatchAllScorer\n&gt; &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n&gt; LUCENE-1316.patch, LUCENE_1316.patch, LUCENE_1316.patch, LUCENE_1316.patch,\n&gt; MatchAllDocsQuery.java\n&gt; &gt;\n&gt; &gt;   Original Estimate: 1h\n&gt; &gt;  Remaining Estimate: 1h\n&gt; &gt;\n&gt; &gt; The isDeleted() method on IndexReader has been mentioned a number of\n&gt; times as a potential synchronization bottleneck. However, the reason this\n&gt;  bottleneck occurs is actually at a higher level that wasn\'t focused on (at\n&gt; least in the threads I read).\n&gt; &gt; In every case I saw where a stack trace was provided to show the\n&gt; lock/block, higher in the stack you see the MatchAllScorer.next() method. In\n&gt; Solr paricularly, this scorer is used for &quot;NOT&quot; queries. We saw incredibly\n&gt; poor performance (order of magnitude) on our load tests for NOT queries, due\n&gt; to this bottleneck. The problem is that every single document is run through\n&gt; this isDeleted() method, which is synchronized. Having an optimized index\n&gt; exacerbates this issues, as there is only a single SegmentReader to\n&gt; synchronize on, causing a major thread pileup waiting for the lock.\n&gt; &gt; By simply having the MatchAllScorer see if there have been any deletions\n&gt; in the reader, much of this can be avoided. Especially in a read-only\n&gt; environment for production where you have slaves doing all the high load\n&gt; searching.\n&gt; &gt; I modified line 67 in the MatchAllDocsQuery\n&gt; &gt; FROM:\n&gt; &gt;   if (!reader.isDeleted(id)) {\n&gt; &gt; TO:\n&gt; &gt;   if (!reader.hasDeletions() || !reader.isDeleted(id)) {\n&gt; &gt; In our micro load test for NOT queries only, this was a major performance\n&gt; improvement.  We also got the same query results. I don\'t believe this will\n&gt; improve the situation for indexes that have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 ['I just ran into the same bottleneck with ValueSourceScorer. &lt;br&gt;Here&amp;#39;s =\na stack trace:&lt;br&gt;&lt;br&gt;Name: QueryThread group 1,#4&lt;br&gt;State: BLOCKED on org=\n.apache.lucene.index.SegmentReader@49d7fb83 owned by: QueryThread group 1,#=\n8&lt;br&gt;\nTotal blocked: 1,535,881&amp;nbsp; Total waited: 1,080&lt;br&gt;&lt;br&gt;Stack trace: &lt;br&gt;=\norg.apache.lucene.index.SegmentReader.isDeleted(SegmentReader.java:663)&lt;br&gt;=\norg.apache.lucene.index.MultiReader.isDeleted(MultiReader.java:221)&lt;br&gt;org.=\napache.lucene.search.function.ValueSourceQuery$ValueSourceScorer.next(Value=\nSourceQuery.java:138)&lt;br&gt;\norg.apache.lucene.search.function.ValueSourceQuery$ValueSourceScorer.skipTo=\n(ValueSourceQuery.java:159)&lt;br&gt;org.apache.lucene.search.function.CustomScor=\neQuery$CustomScorer.skipTo(CustomScoreQuery.java:399)&lt;br&gt;org.apache.lucene.=\nsearch.ConjunctionScorer.doNext(ConjunctionScorer.java:59)&lt;br&gt;\norg.apache.lucene.search.ConjunctionScorer.next(ConjunctionScorer.java:51)&lt;=\nbr&gt;org.apache.lucene.search.BooleanScorer2.score(BooleanScorer2.java:319)&lt;b=\nr&gt;org.apache.lucene.search.IndexSearcher.search(IndexSearcher.java:146)&lt;br&gt;\norg.apache.lucene.search.Searcher.search(Searcher.java:118)&lt;br&gt;&lt;br&gt;Peter&lt;br=\n&gt;&lt;br&gt;&lt;br&gt;&lt;div class=3D&quot;gmail_quote&quot;&gt;On Sun, Jan 25, 2009 at 9:41 AM, Michae=\nl McCandless (JIRA) &lt;span dir=3D&quot;ltr&quot;&gt;&amp;lt;&lt;a href=3D&quot;mailto:jira@apache.org=\n&quot;&gt;jira@apache.org&lt;/a&gt;&amp;gt;&lt;/span&gt; wrote:&lt;br&gt;\n&lt;blockquote class=3D&quot;gmail_quote&quot; style=3D&quot;border-left: 1px solid rgb(204, =\n204, 204); margin: 0pt 0pt 0pt 0.8ex; padding-left: 1ex;&quot;&gt;&lt;br&gt;\n &amp;nbsp; &amp;nbsp; [ &lt;a href=3D&quot;https://issues.apache.org/jira/browse/LUCENE-13=\n16?page=3Dcom.atlassian.jira.plugin.system.issuetabpanels:all-tabpanel&quot; tar=\nget=3D&quot;_blank&quot;&gt;https://issues.apache.org/jira/browse/LUCENE-1316?page=3Dcom=\n.atlassian.jira.plugin.system.issuetabpanels:all-tabpanel&lt;/a&gt; ]&lt;br&gt;\n\n&lt;br&gt;\nMichael McCandless resolved LUCENE-1316.&lt;br&gt;\n----------------------------------------&lt;br&gt;\n&lt;br&gt;\n &amp;nbsp; &amp;nbsp;Resolution: Fixed&lt;br&gt;\n&lt;br&gt;\nCommitted revision 737513. &amp;nbsp;Thanks everyone!&lt;br&gt;\n&lt;br&gt;\n&amp;gt; Avoidable synchronization bottleneck in MatchAlldocsQuery$MatchAllScor=\ner&lt;br&gt;\n&amp;gt; ----------------------------------------------------------------------=\n--&lt;br&gt;\n&amp;gt;&lt;br&gt;\n&amp;gt; &amp;nbsp; &amp;nbsp; &amp;nbsp; &amp;nbsp; &amp;nbsp; &amp;nbsp; &amp;nbsp; &amp;nbsp; Key: LUCENE-13=\n16&lt;br&gt;\n&amp;gt; &amp;nbsp; &amp;nbsp; &amp;nbsp; &amp;nbsp; &amp;nbsp; &amp;nbsp; &amp;nbsp; &amp;nbsp; URL: &lt;a href=\n=3D&quot;https://issues.apache.org/jira/browse/LUCENE-1316&quot; target=3D&quot;_blank&quot;&gt;ht=\ntps://issues.apache.org/jira/browse/LUCENE-1316&lt;/a&gt;&lt;br&gt;\n&amp;gt; &amp;nbsp; &amp;nbsp; &amp;nbsp; &amp;nbsp; &amp;nbsp; &amp;nbsp; Project: Lucene - Java&lt;br&gt;\n&amp;gt; &amp;nbsp; &amp;nbsp; &amp;nbsp; &amp;nbsp; &amp;nbsp;Issue Type: Bug&lt;br&gt;\n&amp;gt; &amp;nbsp; &amp;nbsp; &amp;nbsp; &amp;nbsp; &amp;nbsp;Components: Query/Scoring&lt;br&gt;\n&amp;gt; &amp;nbsp; &amp;nbsp;Affects Versions: 2.3&lt;br&gt;\n&amp;gt; &amp;nbsp; &amp;nbsp; &amp;nbsp; &amp;nbsp; Environment: All&lt;br&gt;\n&amp;gt; &amp;nbsp; &amp;nbsp; &amp;nbsp; &amp;nbsp; &amp;nbsp; &amp;nbsp;Reporter: Todd Feak&lt;br&gt;\n&amp;gt; &amp;nbsp; &amp;nbsp; &amp;nbsp; &amp;nbsp; &amp;nbsp; &amp;nbsp;Assignee: Michael McCandless&lt;=\nbr&gt;\n&amp;gt; &amp;nbsp; &amp;nbsp; &amp;nbsp; &amp;nbsp; &amp;nbsp; &amp;nbsp;Priority: Minor&lt;br&gt;\n&amp;gt; &amp;nbsp; &amp;nbsp; &amp;nbsp; &amp;nbsp; &amp;nbsp; &amp;nbsp; Fix For: 2.9&lt;br&gt;\n&amp;gt;&lt;br&gt;\n&amp;gt; &amp;nbsp; &amp;nbsp; &amp;nbsp; &amp;nbsp; Attachments: LUCENE-1316.patch, LUCENE-131=\n6.patch, LUCENE-1316.patch, LUCENE_1316.patch, LUCENE_1316.patch, LUCENE_13=\n16.patch, MatchAllDocsQuery.java&lt;br&gt;\n&amp;gt;&lt;br&gt;\n&amp;gt; &amp;nbsp; Original Estimate: 1h&lt;br&gt;\n&amp;gt; &amp;nbsp;Remaining Estimate: 1h&lt;br&gt;\n&amp;gt;&lt;br&gt;\n&amp;gt; The isDeleted() method on IndexReader has been mentioned a number of t=\nimes as a potential synchronization bottleneck. However, the reason this &amp;n=\nbsp;bottleneck occurs is actually at a higher level that wasn&amp;#39;t focused=\n on (at least in the threads I read).&lt;br&gt;\n\n&amp;gt; In every case I saw where a stack trace was provided to show the lock/=\nblock, higher in the stack you see the MatchAllScorer.next() method. In Sol=\nr paricularly, this scorer is used for &amp;quot;NOT&amp;quot; queries. We saw incr=\nedibly poor performance (order of magnitude) on our load tests for NOT quer=\nies, due to this bottleneck. The problem is that every single document is r=\nun through this isDeleted() method, which is synchronized. Having an optimi=\nzed index exacerbates this issues, as there is only a single SegmentReader =\nto synchronize on, causing a major thread pileup waiting for the lock.&lt;br&gt;\n\n&amp;gt; By simply having the MatchAllScorer see if there have been any deletio=\nns in the reader, much of this can be avoided. Especially in a read-only en=\nvironment for production where you have slaves doing all the high load sear=\nching.&lt;br&gt;\n\n&amp;gt; I modified line 67 in the MatchAllDocsQuery&lt;br&gt;\n&amp;gt; FROM:&lt;br&gt;\n&amp;gt; &amp;nbsp; if (!reader.isDeleted(id)) {&lt;br&gt;\n&amp;gt; TO:&lt;br&gt;\n&amp;gt; &amp;nbsp; if (!reader.hasDeletions() || !reader.isDeleted(id)) {&lt;br&gt;\n&amp;gt; In our micro load test for NOT queries only, this was a major performa=\nnce improvement. &amp;nbsp;We also got the same query results. I don&amp;#39;t beli=\neve this will improve the situation for indexes that have deletions.&lt;br&gt;\n&amp;gt; Please consider making this adjustment for a future bug fix release.&lt;b=\nr&gt;\n&lt;br&gt;\n--&lt;br&gt;\nThis message is automatically generated by JIRA.&lt;br&gt;\n-&lt;br&gt;\nYou can reply to this email to add a comment to the issue online.&lt;b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blockquote&gt;&lt;/div&gt;&lt;br&gt;\n']]"/>
        <s v="[['I know this docs. We also had the same discussion on java-dev half a year\nago.\n\n \n\nGenerics are not visible in the compiled java code, they are &quot;erasured&quot; and\nreplaced by their upper type (at least Object, like for Collection API). &quot;E\nExtends Attribute&quot; in my example would be replaced by Attribute. Because of\nthat you can run old Java 1.1 programs still with Java 1.5 using the whole\ncollection API, which is the best example for Generics. If you be careful,\nthere is no backwards break beyond using a new class format and because of\nthat the requirement to upgrade to Java 1.5. The class format was updated,\nto allow compilers, to get the generics information to check source code and\napply the correct tasks (this information is added to the class metadata).\nThe JVM itself is not using it, and because of that 1.4 programms just run\nunmodified, even without recompiling.\n\n \n\nJust read the tons of discussions/howtos on the web about the whole type\nerasure.\n\n \n\n-----\nUwe Schindler\nH.-H.-Meier-Allee 63, D-28213 Bremen\nhttp://www.thetaphi.de\neMail: uwe@thetaphi.de\n\n  _____  \n\nFrom: Grant Ingersoll [mailto:gsingers@apache.org] \nSent: Friday, August 21, 2009 3:51 AM\nTo: java-dev@lucene.apache.org\nSubject: Re: Finishing Lucene 2.9\n\n \n\nPlease read the archives on the 1.5 move.  We have discussed it many times.\nThere is also a Wiki page on it under the committers section.  While\ntechnically it breaks back compatibility, we are going forward with it and\nwe decided to allow generics, etc. right from the start.  We also didn\'t\nfeel like we had to convert everything in one fell swoop, either, as that\nwill break many existing patches.  \n\n \n\n \n\nOn Aug 20, 2009, at 4:29 PM, Uwe Schindler wrote:\n\n\n\n\n\nIt would *not* break apps without generics, if the &quot;upper&quot; type is the same\n(which is easily fulfilled by my example with the AttributeSource). The\nwhole 1.5 Java Collection API uses generics and 1.4 programs still run.\n\n \n\n-----\nUwe Schindler\nH.-H.-Meier-Allee 63, D-28213 Bremen\nhttp://www.thetaphi.de\neMail: uwe@thetaphi.de\n\n  _____  \n\nFrom: Shai Erera [mailto:serera@gmail.com] \nSent: Thursday, August 20, 2009 3:05 PM\nTo: java-dev@lucene.apache.org\nSubject: Re: Finishing Lucene 2.9\n\n \n\nWhat will be w/ generics? Won\'t they break cack-compat as soon as we add\nthem (e.g., if we move to accepting parameters as generics - it may break an\napplication which does not use generics yet). I think that the move to 1.5\nneeds to include the generics as well, unless we\'re willing to break\nback-compat later on.\n\nShai\n\nOn Thu, Aug 20, 2009 at 3:58 PM, Mark Miller &lt;markrmiller@gmail.com&gt; wrote:\n\nMichael McCandless wrote:\n&gt; On Wed, Aug 19, 2009 at 6:21 PM, Mark Miller&lt;markrmiller@gmail.com&gt; wrote:\n&gt;\n&gt;\n&gt;&gt; I forgot about this oddity. Its so weird. Its like we are doing two\n&gt;&gt; releases on top of each other - it just seems confusing.\n&gt;&gt;\n&gt;\n&gt; I\'m also not wed to the &quot;fast turnaround&quot; (remove deprecations, switch\n&gt; to generics) 3.0 release.\n&gt;\n&gt; We could, instead, take out time doing the 3.0 release, ie let it\n&gt; include new features too.\n&gt;\n&gt; I thought I had read a motivation for the 1.9 -&gt; 2.0 fast turnaround,\n&gt; but I can\'t remember it nor find it now...\n&gt;\n&gt; Mike\n&gt;\n&gt; ---------------------------------------------------------------------\n&gt; To unsubscribe, e-mail: java-dev-unsubscribe@lucene.apache.org\n&gt; For additional commands, e-mail: java-dev-help@lucene.apache.org\n&gt;\n&gt;\nI thought the motivation was to provide a clean upgrade path with the\ndeprecations - you move to 2.9 and move from all the deprecated methods\n- then you move to 3.0 and your good with no deprecations. I\'d guess the\nworry is that new features in 3.0 would add new deprecations and its not\nquite so clean?\n\nPersonally, I think thats fine though. New deprecations will come in 3.1\nanyway. You can still move everything in 2.9, and then move to 3.0 - so\nwhat if something else is now deprecated? You can move again or wait for\n3.9 to move ...\n\n--\n- Mark\n\nhttp://www.lucidimagination.com\n\n\n\n\n---------------------------------------------------------------------\nTo unsubscribe, e-mail: java-dev-unsubscribe@lucene.apache.org\nFor additional commands, e-mail: java-dev-help@lucene.apache.org\n\n \n\n \n\n--------------------------\n\nGrant Ingersoll\n\nhttp://www.lucidimagination.com/\n\n \n\nSearch the Lucene ecosystem (Lucene/Solr/Nutch/Mahout/Tika/Droids) using\nSolr/Lucene:\n\nhttp://www.lucidimagination.com/search\n\n \n\n'], ['&lt;html xmlns:v=3D&quot;urn:schemas-microsoft-com:vml&quot; =\nxmlns:o=3D&quot;urn:schemas-microsoft-com:office:office&quot; =\nxmlns:w=3D&quot;urn:schemas-microsoft-com:office:word&quot; =\nxmlns:st1=3D&quot;urn:schemas-microsoft-com:office:smarttags&quot; =\nxmlns=3D&quot;http://www.w3.org/TR/REC-html40&quot;&gt;\n\n&lt;head&gt;\n&lt;META HTTP-EQUIV=3D&quot;Content-Type&quot; CONTENT=3D&quot;text/html; =\ncharset=3Dus-ascii&quot;&gt;\n&lt;meta name=3DGenerator content=3D&quot;Microsoft Word 11 (filtered medium)&quot;&gt;\n&lt;!--[if !mso]&gt;\n&lt;style&gt;\nv\\:* {behavior:url(#default#VML);}\no\\:* {behavior:url(#default#VML);}\nw\\:* {behavior:url(#default#VML);}\n.shape {behavior:url(#default#VML);}\n&lt;/style&gt;\n&lt;![endif]--&gt;&lt;o:SmartTagType\n namespaceuri=3D&quot;urn:schemas-microsoft-com:office:smarttags&quot; =\nname=3D&quot;PersonName&quot;/&gt;\n&lt;!--[if !mso]&gt;\n&lt;style&gt;\nst1\\:*{behavior:url(#default#ieooui) }\n&lt;/style&gt;\n&lt;![endif]--&gt;\n&lt;style&gt;\n&lt;!--\n /* Font Definitions */\n @font-face\n\t{font-family:Helvetica;\n\tpanose-1:0 11 5 0 0 0 0 0 0 0;}\n@font-face\n\t{font-family:Tahoma;\n\tpanose-1:2 11 6 4 3 5 4 4 2 4;}\n /* Style Definitions */\n p.MsoNormal, li.MsoNormal, div.MsoNormal\n\t{margin:0cm;\n\tmargin-bottom:.0001pt;\n\tfont-size:12.0pt;\n\tfont-family:&quot;Times New Roman&quot;;}\nh1\n\t{margin-top:12.0pt;\n\tmargin-right:0cm;\n\tmargin-bottom:3.0pt;\n\tmargin-left:0cm;\n\ttext-align:justify;\n\tpage-break-after:avoid;\n\tfont-size:16.0pt;\n\tfont-family:&quot;Times New Roman&quot;;\n\tfont-weight:bold;}\nh2\n\t{margin-top:12.0pt;\n\tmargin-right:0cm;\n\tmargin-bottom:3.0pt;\n\tmargin-left:0cm;\n\ttext-align:justify;\n\tpage-break-after:avoid;\n\tfont-size:13.0pt;\n\tfont-family:&quot;Times New Roman&quot;;\n\tfont-weight:bold;}\nh3\n\t{margin-top:8.0pt;\n\tmargin-right:0cm;\n\tmargin-bottom:4.0pt;\n\tmargin-left:0cm;\n\tpage-break-after:avoid;\n\tfont-size:11.0pt;\n\tfont-family:&quot;Times New Roman&quot;;\n\tfont-weight:normal;\n\tfont-style:italic;}\na:link, span.MsoHyperlink\n\t{color:blue;\n\ttext-decoration:underline;}\na:visited, span.MsoHyperlinkFollowed\n\t{color:blue;\n\ttext-decoration:underline;}\np\n\t{mso-margin-top-alt:auto;\n\tmargin-right:0cm;\n\tmso-margin-bottom-alt:auto;\n\tmargin-left:0cm;\n\tfont-size:12.0pt;\n\tfont-family:&quot;Times New Roman&quot;;}\nspan.E-MailFormatvorlage20\n\t{mso-style-type:personal-reply;\n\tfont-family:Arial;\n\tcolor:navy;}\n@page Section1\n\t{size:21.0cm 842.0pt;\n\tmargin:59.55pt 2.0cm 59.55pt 2.0cm;}\ndiv.Section1\n\t{page:Section1;}\n--&gt;\n&lt;/style&gt;\n&lt;!--[if gte mso 9]&gt;&lt;xml&gt;\n &lt;o:shapedefaults v:ext=3D&quot;edit&quot; spidmax=3D&quot;1026&quot; /&gt;\n&lt;/xml&gt;&lt;![endif]--&gt;&lt;!--[if gte mso 9]&gt;&lt;xml&gt;\n &lt;o:shapelayout v:ext=3D&quot;edit&quot;&gt;\n  &lt;o:idmap v:ext=3D&quot;edit&quot; data=3D&quot;1&quot; /&gt;\n &lt;/o:shapelayout&gt;&lt;/xml&gt;&lt;![endif]--&gt;\n&lt;/head&gt;\n\n&lt;body lang=3DDE link=3Dblue vlink=3Dblue style=3D\'word-wrap: =\nbreak-word;-webkit-nbsp-mode: space;\n-webkit-line-break: after-white-space\'&gt;\n\n&lt;div class=3DSection1&gt;\n\n&lt;p class=3DMsoNormal&gt;&lt;font size=3D2 color=3Dnavy face=3DArial&gt;&lt;span =\nlang=3DEN-GB\nstyle=3D\'font-size:10.0pt;font-family:Arial;color:navy\'&gt;I know this =\ndocs. We also\nhad the same discussion on java-dev half a year =\nago.&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Generics are not =\nvisible\nin the compiled java code, they are &amp;#8220;erasured&amp;#8221; and replaced =\nby their upper type\n(at least Object, like for Collection API). &amp;#8220;E Extends =\nAttribute&amp;#8220; in my example\nwould be replaced by Attribute. Because of that you can run old Java 1.1\nprograms still with Java 1.5 using the whole collection API, which is =\nthe best\nexample for Generics. If you be careful, there is no backwards break =\nbeyond\nusing a new class format and because of that the requirement to upgrade =\nto Java\n1.5. The class format was updated, to allow compilers, to get the =\ngenerics\ninformation to check source code and apply the correct tasks (this =\ninformation\nis added to the class metadata). The JVM itself is not using it, and =\nbecause of\nthat 1.4 programms just run unmodified, even without =\nrecompiling.&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Just read the =\ntons of\ndiscussions/howtos on the web about the whole type =\nerasure.&lt;o:p&gt;&lt;/o:p&gt;&lt;/span&gt;&lt;/font&gt;&lt;/p&gt;\n\n&lt;p class=3DMsoNormal&gt;&lt;font size=3D2 color=3Dnavy face=3DArial&gt;&lt;span =\nlang=3DEN-GB\nstyle=3D\'font-size:10.0pt;font-family:Arial;color:navy\'&gt;&lt;o:p&gt;&amp;nbsp;&lt;/o:p&gt;=\n&lt;/span&gt;&lt;/font&gt;&lt;/p&gt;\n\n&lt;div&gt;\n\n&lt;p style=3D\'margin-bottom:12.0pt\'&gt;&lt;font size=3D2 color=3Dnavy =\nface=3D&quot;Times New Roman&quot;&gt;&lt;span\nstyle=3D\'font-size:10.0pt;color:navy\'&gt;-----&lt;br&gt;\nUwe Schindler&lt;br&gt;\nH.-H.-Meier-Allee 63, D-28213 Bremen&lt;br&gt;\n&lt;a href=3D&quot;http://www.thetaphi.de&quot;&gt;http://www.thetaphi.de&lt;/a&gt;&lt;br&gt;\neMail: uwe@thetaphi.de&lt;/span&gt;&lt;/font&gt;&lt;o:p&gt;&lt;/o:p&gt;&lt;/p&gt;\n\n&lt;/div&gt;\n\n&lt;div style=3D\'border:none;border-left:solid blue 1.5pt;padding:0cm 0cm =\n0cm 4.0pt\'&gt;\n\n&lt;div&gt;\n\n&lt;div class=3DMsoNormal align=3Dcenter style=3D\'text-align:center\'&gt;&lt;font =\nsize=3D3\nface=3D&quot;Times New Roman&quot;&gt;&lt;span style=3D\'font-size:12.0pt\'&gt;\n\n&lt;hr size=3D2 width=3D&quot;100%&quot; align=3Dcenter tabindex=3D-1&gt;\n\n&lt;/span&gt;&lt;/font&gt;&lt;/div&gt;\n\n&lt;p class=3DMsoNormal&gt;&lt;b&gt;&lt;font size=3D2 face=3DTahoma&gt;&lt;span =\nstyle=3D\'font-size:10.0pt;\nfont-family:Tahoma;font-weight:bold\'&gt;From:&lt;/span&gt;&lt;/font&gt;&lt;/b&gt;&lt;font =\nsize=3D2\nface=3DTahoma&gt;&lt;span style=3D\'font-size:10.0pt;font-family:Tahoma\'&gt; Grant =\nIngersoll\n[mailto:gsingers@apache.org] &lt;br&gt;\n&lt;b&gt;&lt;span style=3D\'font-weight:bold\'&gt;Sent:&lt;/span&gt;&lt;/b&gt; Friday, August 21, =\n2009 3:51\nAM&lt;br&gt;\n&lt;b&gt;&lt;span style=3D\'font-weight:bold\'&gt;To:&lt;/span&gt;&lt;/b&gt; &lt;st1:PersonName =\nw:st=3D&quot;on&quot;&gt;java-dev@lucene.apache.org&lt;/st1:PersonName&gt;&lt;br&gt;\n&lt;b&gt;&lt;span style=3D\'font-weight:bold\'&gt;Subject:&lt;/span&gt;&lt;/b&gt; Re: Finishing =\nLucene 2.9&lt;/span&gt;&lt;/font&gt;&lt;o:p&gt;&lt;/o:p&gt;&lt;/p&gt;\n\n&lt;/div&gt;\n\n&lt;p class=3DMsoNormal&gt;&lt;font size=3D3 face=3D&quot;Times New Roman&quot;&gt;&lt;span =\nstyle=3D\'font-size:\n12.0pt\'&gt;&lt;o:p&gt;&amp;nbsp;&lt;/o:p&gt;&lt;/span&gt;&lt;/font&gt;&lt;/p&gt;\n\n&lt;p class=3DMsoNormal&gt;&lt;font size=3D3 face=3D&quot;Times New Roman&quot;&gt;&lt;span =\nstyle=3D\'font-size:\n12.0pt\'&gt;Please read the archives on the 1.5 move. &amp;nbsp;We have =\ndiscussed it\nmany times. &amp;nbsp;There is also a Wiki page on it under the committers =\nsection.\n&amp;nbsp;While technically it breaks back compatibility, we are going =\nforward with\nit and we decided to allow generics, etc. right from the start. &amp;nbsp;We =\nalso\ndidn\'t feel like we had to convert everything in one fell swoop, either, =\nas\nthat will break many existing patches. =\n&amp;nbsp;&lt;o:p&gt;&lt;/o:p&gt;&lt;/span&gt;&lt;/font&gt;&lt;/p&gt;\n\n&lt;div&gt;\n\n&lt;p class=3DMsoNormal&gt;&lt;font size=3D3 face=3D&quot;Times New Roman&quot;&gt;&lt;span =\nstyle=3D\'font-size:\n12.0pt\'&gt;&lt;o:p&gt;&amp;nbsp;&lt;/o:p&gt;&lt;/span&gt;&lt;/font&gt;&lt;/p&gt;\n\n&lt;/div&gt;\n\n&lt;div&gt;\n\n&lt;p class=3DMsoNormal&gt;&lt;font size=3D3 face=3D&quot;Times New Roman&quot;&gt;&lt;span =\nstyle=3D\'font-size:\n12.0pt\'&gt;&lt;o:p&gt;&amp;nbsp;&lt;/o:p&gt;&lt;/span&gt;&lt;/font&gt;&lt;/p&gt;\n\n&lt;div&gt;\n\n&lt;div&gt;\n\n&lt;p class=3DMsoNormal&gt;&lt;font size=3D3 face=3D&quot;Times New Roman&quot;&gt;&lt;span =\nstyle=3D\'font-size:\n12.0pt\'&gt;On Aug 20, 2009, at 4:29 PM, Uwe Schindler =\nwrote:&lt;o:p&gt;&lt;/o:p&gt;&lt;/span&gt;&lt;/font&gt;&lt;/p&gt;\n\n&lt;/div&gt;\n\n&lt;p class=3DMsoNormal&gt;&lt;font size=3D3 face=3D&quot;Times New Roman&quot;&gt;&lt;span =\nstyle=3D\'font-size:\n12.0pt\'&gt;&lt;br&gt;\n&lt;br&gt;\n&lt;o:p&gt;&lt;/o:p&gt;&lt;/span&gt;&lt;/font&gt;&lt;/p&gt;\n\n&lt;span style=3D\'orphans: 2;text-align:auto;widows: =\n2;-webkit-border-horizontal-spacing: 0px;\n-webkit-border-vertical-spacing: 0px;-webkit-text-decorations-in-effect: =\nnone;\n-webkit-text-size-adjust: auto;-webkit-text-stroke-width: =\n0px;word-spacing:\n0px\'&gt;&lt;u1:smarttagtype =\nnamespaceuri=3D&quot;urn:schemas-microsoft-com:office:smarttags&quot; =\nname=3D&quot;PersonName&quot;&gt;\n\n&lt;div link=3Dblue vlink=3Dblue&gt;\n\n&lt;div&gt;\n\n&lt;div&gt;\n\n&lt;p class=3DMsoNormal&gt;&lt;font size=3D2 color=3Dnavy face=3DArial&gt;&lt;span =\nlang=3DEN-GB\nstyle=3D\'font-size:10.0pt;font-family:Arial;color:navy\'&gt;It would =\n*&lt;b&gt;&lt;span\nstyle=3D\'font-weight:bold\'&gt;not&lt;/span&gt;&lt;/b&gt;* break apps without generics, =\nif the\n&amp;#8222;upper&amp;#8221; type is the same (which is easily fulfilled by my =\nexample with the\nAttributeSource). The whole 1.5 Java Collection API uses generics and =\n1.4\nprograms still run.&lt;u1:p&gt;&lt;/u1:p&gt;&lt;/span&gt;&lt;/font&gt;&lt;font color=3Dblack&gt;&lt;span\nstyle=3D\'color:black\'&gt;&lt;o:p&gt;&lt;/o:p&gt;&lt;/span&gt;&lt;/font&gt;&lt;/p&gt;\n\n&lt;/div&gt;\n\n&lt;div&gt;\n\n&lt;p class=3DMsoNormal&gt;&lt;font size=3D2 color=3Dnavy face=3DArial&gt;&lt;span =\nlang=3DEN-GB\nstyle=3D\'font-size:10.0pt;font-family:Arial;color:navy\'&gt;&lt;u1:p&gt;&amp;nbsp;&lt;/u1:=\np&gt;&lt;/span&gt;&lt;/font&gt;&lt;font\ncolor=3Dblack&gt;&lt;span style=3D\'color:black\'&gt;&lt;o:p&gt;&lt;/o:p&gt;&lt;/span&gt;&lt;/font&gt;&lt;/p&gt;\n\n&lt;/div&gt;\n\n&lt;div&gt;\n\n&lt;p style=3D\'margin-bottom:12.0pt\'&gt;&lt;font size=3D2 color=3Dnavy =\nface=3D&quot;Times New Roman&quot;&gt;&lt;span\nstyle=3D\'font-size:10.0pt;color:navy\'&gt;-----&lt;br&gt;\nUwe Schindler&lt;br&gt;\nH.-H.-Meier-Allee 63, D-28213 Bremen&lt;br&gt;\n&lt;a href=3D&quot;http://www.thetaphi.de&quot;&gt;http://www.thetaphi.de&lt;/a&gt;&lt;br&gt;\neMail:&lt;span class=3Dapple-converted-space&gt;&amp;nbsp;&lt;/span&gt;&lt;a\nhref=3D&quot;mailto:uwe@thetaphi.de&quot;&gt;uwe@thetaphi.de&lt;/a&gt;&lt;/span&gt;&lt;/font&gt;&lt;u1:p&gt;&lt;/=\nu1:p&gt;&lt;font\ncolor=3Dblack&gt;&lt;span style=3D\'color:black\'&gt;&lt;o:p&gt;&lt;/o:p&gt;&lt;/span&gt;&lt;/font&gt;&lt;/p&gt;\n\n&lt;/div&gt;\n\n&lt;div style=3D\'border:none;border-left:solid blue 1.5pt;padding:0cm 0cm =\n0cm 4.0pt;\nborder-width:initial;border-color:initial\'&gt;\n\n&lt;div&gt;\n\n&lt;div class=3DMsoNormal align=3Dcenter style=3D\'text-align:center\'&gt;&lt;font =\nsize=3D3\ncolor=3Dblack face=3D&quot;Times New Roman&quot;&gt;&lt;span =\nstyle=3D\'font-size:12.0pt;color:black\'&gt;\n\n&lt;hr size=3D2 width=3D&quot;100%&quot; align=3Dcenter tabindex=3D-1&gt;\n\n&lt;/span&gt;&lt;/font&gt;&lt;/div&gt;\n\n&lt;div&gt;\n\n&lt;p class=3DMsoNormal&gt;&lt;b&gt;&lt;font size=3D2 color=3Dblack face=3DTahoma&gt;&lt;span\nstyle=3D\'font-size:10.0pt;font-family:Tahoma;color:black;font-weight:bold=\n\'&gt;From:&lt;/span&gt;&lt;/font&gt;&lt;/b&gt;&lt;span\nclass=3Dapple-converted-space&gt;&lt;font size=3D2 color=3Dblack =\nface=3DTahoma&gt;&lt;span\nstyle=3D\'font-size:10.0pt;font-family:Tahoma;color:black\'&gt;&amp;nbsp;&lt;/span&gt;&lt;/=\nfont&gt;&lt;/span&gt;&lt;font\nsize=3D2 color=3Dblack face=3DTahoma&gt;&lt;span =\nstyle=3D\'font-size:10.0pt;font-family:Tahoma;\ncolor:black\'&gt;Shai Erera [&lt;a =\nhref=3D&quot;mailto:serera@gmail.com&quot;&gt;mailto:serera@gmail.com&lt;/a&gt;]&lt;span\nclass=3Dapple-converted-space&gt;&amp;nbsp;&lt;/span&gt;&lt;br&gt;\n&lt;b&gt;&lt;span style=3D\'font-weight:bold\'&gt;Sent:&lt;/span&gt;&lt;/b&gt;&lt;span\nclass=3Dapple-converted-space&gt;&amp;nbsp;&lt;/span&gt;Thursday, August 20, 2009 =\n3:05 PM&lt;br&gt;\n&lt;b&gt;&lt;span style=3D\'font-weight:bold\'&gt;To:&lt;/span&gt;&lt;/b&gt;&lt;span\nclass=3Dapple-converted-space&gt;&amp;nbsp;&lt;st1:personname =\nu2:st=3D&quot;on&quot;&gt;&lt;/span&gt;&lt;a\nhref=3D&quot;mailto:java-dev@lucene.apache.org&quot;&gt;java-dev@lucene.apache.org&lt;/a&gt;=\n&lt;/st1:personname&gt;&lt;br&gt;\n&lt;b&gt;&lt;span style=3D\'font-weight:bold\'&gt;Subject:&lt;/span&gt;&lt;/b&gt;&lt;span\nclass=3Dapple-converted-space&gt;&amp;nbsp;&lt;/span&gt;Re: Finishing Lucene =\n2.9&lt;/span&gt;&lt;/font&gt;&lt;font\ncolor=3Dblack&gt;&lt;span style=3D\'color:black\'&gt;&lt;o:p&gt;&lt;/o:p&gt;&lt;/span&gt;&lt;/font&gt;&lt;/p&gt;\n\n&lt;u1:p&gt;&lt;/u1:p&gt;&lt;/div&gt;\n\n&lt;/div&gt;\n\n&lt;div&gt;\n\n&lt;p class=3DMsoNormal&gt;&lt;font size=3D3 color=3Dblack face=3D&quot;Times New =\nRoman&quot;&gt;&lt;span\nstyle=3D\'font-size:12.0pt;color:black\'&gt;&lt;u1:p&gt;&amp;nbsp;&lt;/u1:p&gt;&lt;o:p&gt;&lt;/o:p&gt;&lt;/sp=\nan&gt;&lt;/font&gt;&lt;/p&gt;\n\n&lt;/div&gt;\n\n&lt;div&gt;\n\n&lt;p class=3DMsoNormal style=3D\'margin-bottom:12.0pt\'&gt;&lt;font size=3D3 =\ncolor=3Dblack\nface=3D&quot;Times New Roman&quot;&gt;&lt;span =\nstyle=3D\'font-size:12.0pt;color:black\'&gt;What will be\nw/ generics? Won\'t they break cack-compat as soon as we add them (e.g., =\nif we\nmove to accepting parameters as generics - it may break an application =\nwhich\ndoes not use generics yet). I think that the move to 1.5 needs to =\ninclude the\ngenerics as well, unless we\'re willing to break back-compat later =\non.&lt;br&gt;\n&lt;br&gt;\nShai&lt;u1:p&gt;&lt;/u1:p&gt;&lt;o:p&gt;&lt;/o:p&gt;&lt;/span&gt;&lt;/font&gt;&lt;/p&gt;\n\n&lt;div&gt;\n\n&lt;div&gt;\n\n&lt;p class=3DMsoNormal&gt;&lt;font size=3D3 color=3Dblack face=3D&quot;Times New =\nRoman&quot;&gt;&lt;span\nstyle=3D\'font-size:12.0pt;color:black\'&gt;On Thu, Aug 20, 2009 at 3:58 PM, =\nMark\nMiller &amp;lt;&lt;a =\nhref=3D&quot;mailto:markrmiller@gmail.com&quot;&gt;markrmiller@gmail.com&lt;/a&gt;&amp;gt;\nwrote:&lt;u1:p&gt;&lt;/u1:p&gt;&lt;o:p&gt;&lt;/o:p&gt;&lt;/span&gt;&lt;/font&gt;&lt;/p&gt;\n\n&lt;/div&gt;\n\n&lt;p class=3DMsoNormal style=3D\'margin-bottom:12.0pt\'&gt;&lt;font size=3D3 =\ncolor=3Dblack\nface=3D&quot;Times New Roman&quot;&gt;&lt;span =\nstyle=3D\'font-size:12.0pt;color:black\'&gt;Michael\nMcCandless wrote:&lt;br&gt;\n&amp;gt; On Wed, Aug 19, 2009 at 6:21 PM, Mark Miller&amp;lt;&lt;a\nhref=3D&quot;mailto:markrmiller@gmail.com&quot;&gt;markrmiller@gmail.com&lt;/a&gt;&amp;gt; =\nwrote:&lt;br&gt;\n&amp;gt;&lt;br&gt;\n&amp;gt;&lt;br&gt;\n&amp;gt;&amp;gt; I forgot about this oddity. Its so weird. Its like we are doing =\ntwo&lt;br&gt;\n&amp;gt;&amp;gt; releases on top of each other - it just seems confusing.&lt;br&gt;\n&amp;gt;&amp;gt;&lt;br&gt;\n&amp;gt;&lt;br&gt;\n&amp;gt; I\'m also not wed to the &amp;quot;fast turnaround&amp;quot; (remove =\ndeprecations,\nswitch&lt;br&gt;\n&amp;gt; to generics) 3.0 release.&lt;br&gt;\n&amp;gt;&lt;br&gt;\n&amp;gt; We could, instead, take out time doing the 3.0 release, ie let =\nit&lt;br&gt;\n&amp;gt; include new features too.&lt;br&gt;\n&amp;gt;&lt;br&gt;\n&amp;gt; I thought I had read a motivation for the 1.9 -&amp;gt; 2.0 fast =\nturnaround,&lt;br&gt;\n&amp;gt; but I can\'t remember it nor find it now...&lt;br&gt;\n&amp;gt;&lt;br&gt;\n&amp;gt; Mike&lt;br&gt;\n&amp;gt;&lt;br&gt;\n&amp;gt; =\n---------------------------------------------------------------------&lt;br&gt;=\n\n&amp;gt; To unsubscribe, e-mail:&lt;span =\nclass=3Dapple-converted-space&gt;&amp;nbsp;&lt;/span&gt;&lt;a\nhref=3D&quot;mailto:java-dev-unsubscribe@lucene.apache.org&quot;&gt;java-dev-unsubscri=\nbe@lucene.apache.org&lt;/a&gt;&lt;br&gt;\n&amp;gt; For additional commands, e-mail:&lt;span =\nclass=3Dapple-converted-space&gt;&amp;nbsp;&lt;/span&gt;&lt;a\nhref=3D&quot;mailto:java-dev-help@lucene.apache.org&quot;&gt;java-dev-help@lucene.apac=\nhe.org&lt;/a&gt;&lt;br&gt;\n&amp;gt;&lt;br&gt;\n&amp;gt;&lt;br&gt;\nI thought the motivation was to provide a clean upgrade path with =\nthe&lt;br&gt;\ndeprecations - you move to 2.9 and move from all the deprecated =\nmethods&lt;br&gt;\n- then you move to 3.0 and your good with no deprecations. I\'d guess =\nthe&lt;br&gt;\nworry is that new features in 3.0 would add new deprecations and its =\nnot&lt;br&gt;\nquite so clean?&lt;br&gt;\n&lt;br&gt;\nPersonally, I think thats fine though. New deprecations will come in =\n3.1&lt;br&gt;\nanyway. You can still move everything in 2.9, and then move to 3.0 - =\nso&lt;br&gt;\nwhat if something else is now deprecated? You can move again or wait =\nfor&lt;br&gt;\n3.9 to move ...&lt;br&gt;\n&lt;br&gt;\n--&lt;br&gt;\n- Mark&lt;br&gt;\n&lt;br&gt;\n&lt;a href=3D&quot;http://www.lucidimagination.com&quot; =\ntarget=3D&quot;_blank&quot;&gt;http://www.lucidimagination.com&lt;/a&gt;&lt;br&gt;\n&lt;br&gt;\n&lt;br&gt;\n&lt;br&gt;\n&lt;br&gt;\n---------------------------------------------------------------------&lt;br&gt;=\n\nTo unsubscribe, e-mail:&lt;span =\nclass=3Dapple-converted-space&gt;&amp;nbsp;&lt;/span&gt;&lt;a\nhref=3D&quot;mailto:java-dev-unsubscribe@lucene.apache.org&quot;&gt;java-dev-unsubscri=\nbe@lucene.apache.org&lt;/a&gt;&lt;br&gt;\nFor additional commands, e-mail:&lt;span =\nclass=3Dapple-converted-space&gt;&amp;nbsp;&lt;/span&gt;&lt;a\nhref=3D&quot;mailto:java-dev-help@lucene.apache.org&quot;&gt;java-dev-help@lucene.apac=\nhe.org&lt;/a&gt;&lt;u1:p&gt;&lt;/u1:p&gt;&lt;o:p&gt;&lt;/o:p&gt;&lt;/span&gt;&lt;/font&gt;&lt;/p&gt;\n\n&lt;/div&gt;\n\n&lt;div&gt;\n\n&lt;p class=3DMsoNormal&gt;&lt;font size=3D3 color=3Dblack face=3D&quot;Times New =\nRoman&quot;&gt;&lt;span\nstyle=3D\'font-size:12.0pt;color:black\'&gt;&lt;u1:p&gt;&amp;nbsp;&lt;/u1:p&gt;&lt;o:p&gt;&lt;/o:p&gt;&lt;/sp=\nan&gt;&lt;/font&gt;&lt;/p&gt;\n\n&lt;/div&gt;\n\n&lt;/div&gt;\n\n&lt;/div&gt;\n\n&lt;/div&gt;\n\n&lt;/div&gt;\n\n&lt;/div&gt;\n\n&lt;/span&gt;&lt;/u1:smarttagtype&gt;\n\n&lt;p class=3DMsoNormal&gt;&lt;font size=3D3 face=3D&quot;Times New Roman&quot;&gt;&lt;span =\nstyle=3D\'font-size:\n12.0pt\'&gt;&lt;o:p&gt;&amp;nbsp;&lt;/o:p&gt;&lt;/span&gt;&lt;/font&gt;&lt;/p&gt;\n\n&lt;span style=3D\'orphans: 2;text-align:auto;widows: =\n2;-webkit-border-horizontal-spacing: 0px;\n-webkit-border-vertical-spacing: 0px;-webkit-text-decorations-in-effect: =\nnone;\n-webkit-text-size-adjust: auto;-webkit-text-stroke-width: =\n0;word-spacing:0px\'&gt;&lt;span\nstyle=3D\'orphans: 2;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style=3D\'orphans: =\n2;\nwidows: 2;-webkit-border-horizontal-spacing: =\n0px;-webkit-border-vertical-spacing: 0px;\n-webkit-text-decorations-in-effect: none;-webkit-text-size-adjust: auto;\n-webkit-text-stroke-width: 0px;word-spacing:0px\'&gt;&lt;span =\nstyle=3D\'-webkit-border-horizontal-spacing: 0px;\n-webkit-border-vertical-spacing: 0px;-webkit-text-decorations-in-effect: =\nnone;\n-webkit-text-size-adjust: auto;orphans: 2;widows: =\n2;word-spacing:0px\'&gt;&lt;span\nstyle=3D\'-webkit-border-horizontal-spacing: =\n0px;-webkit-border-vertical-spacing: 0px;\n-webkit-text-decorations-in-effect: none;-webkit-text-size-adjust: auto;\norphans: 2;widows: 2;word-spacing:0px\'&gt;&lt;span =\nstyle=3D\'-webkit-border-horizontal-spacing: 0px;\n-webkit-border-vertical-spacing: 0px;-webkit-text-decorations-in-effect: =\nnone;\n-webkit-text-size-adjust: auto;orphans: 2;widows: =\n2;word-spacing:0px\'&gt;&lt;span\nstyle=3D\'-webkit-border-horizontal-spacing: =\n0px;-webkit-border-vertical-spacing: 0px;\n-webkit-text-decorations-in-effect: none;-webkit-text-size-adjust: auto;\norphans: 2;widows: 2;word-spacing:0px\'&gt;&lt;span =\nstyle=3D\'-webkit-border-horizontal-spacing: 0px;\n-webkit-border-vertical-spacing: 0px;-webkit-text-decorations-in-effect: =\nnone;\n-webkit-text-size-adjust: auto;orphans: 2;widows: =\n2;word-spacing:0px\'&gt;&lt;span\nstyle=3D\'-webkit-border-horizontal-spacing: =\n0px;-webkit-border-vertical-spacing: 0px;\n-webkit-text-decorations-in-effect: none;-webkit-text-size-adjust: auto;\norphans: 2;widows: 2;word-spacing:0px\'&gt;&lt;span =\nstyle=3D\'-webkit-border-horizontal-spacing: 0px;\n-webkit-border-vertical-spacing: 0px;-webkit-text-decorations-in-effect: =\nnone;\n-webkit-text-size-adjust: auto;orphans: 2;widows: =\n2;word-spacing:0px\'&gt;&lt;span\nstyle=3D\'-webkit-border-horizontal-spacing: =\n0px;-webkit-border-vertical-spacing: 0px;\n-webkit-text-decorations-in-effect: none;-webkit-text-size-adjust: auto;\norphans: 2;widows: 2;word-spacing:0px\'&gt;\n\n&lt;div apple-content-edited=3Dtru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 style=3D\'word-wrap: break-word;-webkit-nbsp-mode: =\nspace;-webkit-line-break: after-white-space\'&gt;\n\n&lt;div&gt;\n\n&lt;p class=3DMsoNormal&gt;&lt;font size=3D1 color=3Dblack face=3DHelvetica&gt;&lt;span\nstyle=3D\'font-size:9.0pt;font-family:Helvetica;color:black\'&gt;-------------=\n-------------&lt;o:p&gt;&lt;/o:p&gt;&lt;/span&gt;&lt;/font&gt;&lt;/p&gt;\n\n&lt;/div&gt;\n\n&lt;div&gt;\n\n&lt;p class=3DMsoNormal&gt;&lt;font size=3D1 color=3Dblack face=3DHelvetica&gt;&lt;span\nstyle=3D\'font-size:9.0pt;font-family:Helvetica;color:black\'&gt;Grant =\nIngersoll&lt;o:p&gt;&lt;/o:p&gt;&lt;/span&gt;&lt;/font&gt;&lt;/p&gt;\n\n&lt;/div&gt;\n\n&lt;div&gt;\n\n&lt;p class=3DMsoNormal&gt;&lt;font size=3D1 color=3Dblack face=3DHelvetica&gt;&lt;span\nstyle=3D\'font-size:9.0pt;font-family:Helvetica;color:black\'&gt;&lt;a\nhref=3D&quot;http://www.lucidimagination.com/&quot;&gt;http://www.lucidimagination.com=\n/&lt;/a&gt;&lt;o:p&gt;&lt;/o:p&gt;&lt;/span&gt;&lt;/font&gt;&lt;/p&gt;\n\n&lt;/div&gt;\n\n&lt;div&gt;\n\n&lt;p class=3DMsoNormal&gt;&lt;font size=3D1 color=3Dblack face=3DHelvetica&gt;&lt;span\nstyle=3D\'font-size:9.0pt;font-family:Helvetica;color:black\'&gt;&lt;o:p&gt;&amp;nbsp;&lt;/=\no:p&gt;&lt;/span&gt;&lt;/font&gt;&lt;/p&gt;\n\n&lt;/div&gt;\n\n&lt;div&gt;\n\n&lt;p class=3DMsoNormal&gt;&lt;font size=3D1 color=3Dblack face=3DHelvetica&gt;&lt;span\nstyle=3D\'font-size:9.0pt;font-family:Helvetica;color:black\'&gt;Search the =\nLucene\necosystem (Lucene/Solr/Nutch/Mahout/Tika/Droids) using =\nSolr/Lucene:&lt;o:p&gt;&lt;/o:p&gt;&lt;/span&gt;&lt;/font&gt;&lt;/p&gt;\n\n&lt;/div&gt;\n\n&lt;div&gt;\n\n&lt;p class=3DMsoNormal&gt;&lt;font size=3D1 color=3Dblack face=3DHelvetica&gt;&lt;span\nstyle=3D\'font-size:9.0pt;font-family:Helvetica;color:black\'&gt;&lt;a\nhref=3D&quot;http://www.lucidimagination.com/search&quot;&gt;http://www.lucidimaginati=\non.com/search&lt;/a&gt;&lt;o:p&gt;&lt;/o:p&gt;&lt;/span&gt;&lt;/font&gt;&lt;/p&gt;\n\n&lt;/div&gt;\n\n&lt;/div&gt;\n\n&lt;/div&gt;\n\n&lt;/div&gt;\n\n&lt;/div&gt;\n\n&lt;/div&gt;\n\n&lt;/div&gt;\n\n&lt;/div&gt;\n\n&lt;/div&gt;\n\n&lt;/div&gt;\n\n&lt;/div&gt;\n\n&lt;/div&gt;\n\n&lt;/div&gt;\n\n&lt;/div&gt;\n\n&lt;/div&gt;\n\n&lt;/div&gt;\n\n&lt;/span&gt;\n\n&lt;p class=3DMsoNormal&gt;&lt;font size=3D3 face=3D&quot;Times New Roman&quot;&gt;&lt;span =\nstyle=3D\'font-size:\n12.0pt\'&gt;&lt;o:p&gt;&amp;nbsp;&lt;/o:p&gt;&lt;/span&gt;&lt;/font&gt;&lt;/p&gt;\n\n&lt;/span&gt;&lt;/div&gt;\n\n&lt;/span&gt;&lt;/div&gt;\n\n&lt;/span&gt;&lt;/span&gt;&lt;/span&gt;&lt;/span&gt;&lt;/span&gt;&lt;/span&gt;&lt;/span&gt;&lt;/span&gt;&lt;/span&gt;&lt;/span&gt;&lt;/s=\npan&gt;&lt;/span&gt;&lt;/span&gt;&lt;/span&gt;&lt;/span&gt;&lt;/span&gt;&lt;/span&gt;&lt;/span&gt;&lt;/div&gt;\n\n&lt;/body&gt;\n\n&lt;/html&gt;\n']]"/>
        <s v="[['I looked at the scoring mechanism more closely again. Some of you may\nremember that there was a discussion about this recently. There was\nespecially some argument about the theoretical justification of\nthe current scoring algorithm. Chuck proposed that at least from\na theoretical perspective it would be good to apply a normalization\non the document vector and thus implement the cosine similarity.\n\nWell, we found out that this cannot be implemented efficienty.\nHowever, I now found out the the current algorithm has a very\nintuitive theoretical justification. Some of you may already know\nthat, but I never looked into it that deeply.\n\nBoth the query and all documents are represented as vectors in term\nvector space. The current scoring is simply the dot product of the\nquery with a document normalized by the length of the query vector\n(if we skip the additional coord factor). Geometrically speaking this\nis the distance of the document vector from the hyperplane through\nthe origin which is orthogonal to the query vector. See attached\nfigure.\n\nChristoph\n\n\n\n\n'], ['---------------------------------------------------------------------\nTo unsubscribe, e-mail: lucene-dev-unsubscribe@jakarta.apache.org\nFor additional commands, e-mail: lucene-dev-help@jakarta.apache.org']]"/>
        <s v="[['I opened https://issues.apache.org/jira/browse/LUCENE-3598.\n\n \n\nUwe\n\n \n\n-----\n\nUwe Schindler\n\nH.-H.-Meier-Allee 63, D-28213 Bremen\n\n &lt;http://www.thetaphi.de/&gt; http://www.thetaphi.de\n\neMail: uwe@thetaphi.de\n\n \n\nFrom: Uwe Schindler [mailto:uwe@thetaphi.de] \nSent: Saturday, November 26, 2011 10:24 AM\nTo: dev@lucene.apache.org\nSubject: RE: IndexWriter.infoStream is final?\n\n \n\nYou can still torn on/off logging. In Lucene trunk info stream is just an\nabstract interface, the cool thing is that you can implement this interface\non your own (and by that enable/disable logging):\n\n \n\npublic abstract class InfoStream {\n\n  public abstract void message(String component, String message);\n\n}\n\n \n\nI use the new interface to pass it through to log4j or whatever as debug\nmessage.\n\n \n\nI already discussed with Robert about that, that there is one thing missing.\nCurrently the IW only checks if the infoStream!=null and then passes the\nmessage to the method, and that *may* ignore it. For your requirement it is\nthe case that this is enabled or disabled dynamically. Unfortunately if the\nconstruction of the message is heavy, then this wastes resources.\n\n \n\nI would like to add another method to this class: abstract boolean\nisMessageEnabled() that can also be implemented. I would then replace all\nnull checks in IW by this method. The default config in IW would be changed\nto use a DoNothingInfoStream() that returns false here and ignores the\nmessage.\n\n \n\nA simple logger wrapper for e.g. log4j / slf4j then could look like:\n\n \n\nLoger log = YourLoggingFramework.getLogger(IndexWriter.class);\n\n \n\npublic void message(String component, String message) {\n\n     log.debug(component + &quot;: &quot; + message);\n\n}\n\n \n\npublic Boolean isMessageEnabled() {\n\nreturn log.isDebugEnabled();\n\n}\n\n \n\nUsing this you could enable/disable logging live by e.g. the log4j\nmanagement console of your app server by enabling/disabling\nIndexWriter.class logging.\n\n \n\nMaybe we should open a new issue about this, I just had no time to do that.\n\n \n\nUwe\n\n \n\n-----\n\nUwe Schindler\n\nH.-H.-Meier-Allee 63, D-28213 Bremen\n\nhttp://www.thetaphi.de &lt;http://www.thetaphi.de/&gt; \n\neMail: uwe@thetaphi.de\n\n \n\nFrom: Shai Erera [mailto:serera@gmail.com] \nSent: Saturday, November 26, 2011 5:51 AM\nTo: dev@lucene.apache.org\nSubject: IndexWriter.infoStream is final?\n\n \n\nHi\n\nI was surprised to see IW.infoStream was made final. Reading through\nLUCENE-2960 I got the impression that it was one the settings that we wanted\nto keep \'live\'. More so, on 3x it\'s still lively settable without any\ndeprecation warnings, while in trunk it was moved to IWC and made final in\nIW.\n\nDoes it mean that on trunk I cannot dynamically turn on/off debugging\ninformation? And why do 3x and trunk differ?\n\nShai\n\n'], ['&lt;html xmlns:v=3D&quot;urn:schemas-microsoft-com:vml&quot; =\nxmlns:o=3D&quot;urn:schemas-microsoft-com:office:office&quot; =\nxmlns:w=3D&quot;urn:schemas-microsoft-com:office:word&quot; =\nxmlns:m=3D&quot;http://schemas.microsoft.com/office/2004/12/omml&quot; =\nxmlns=3D&quot;http://www.w3.org/TR/REC-html40&quot;&gt;&lt;head&gt;&lt;META =\nHTTP-EQUIV=3D&quot;Content-Type&quot; CONTENT=3D&quot;text/html; =\ncharset=3Dus-ascii&quot;&gt;&lt;meta name=3DGenerator content=3D&quot;Microsoft Word 14 =\n(filtered medium)&quot;&gt;&lt;style&gt;&lt;!--\n/* Font Definitions */\n@font-face\n\t{font-family:Calibri;\n\tpanose-1:2 15 5 2 2 2 4 3 2 4;}\n@font-face\n\t{font-family:Tahoma;\n\tpanose-1:2 11 6 4 3 5 4 4 2 4;}\n/* Style Definitions */\np.MsoNormal, li.MsoNormal, div.MsoNormal\n\t{margin:0cm;\n\tmargin-bottom:.0001pt;\n\tfont-size:12.0pt;\n\tfont-family:&quot;Times New Roman&quot;,&quot;serif&quot;;}\na:link, span.MsoHyperlink\n\t{mso-style-priority:99;\n\tcolor:blue;\n\ttext-decoration:underline;}\na:visited, span.MsoHyperlinkFollowed\n\t{mso-style-priority:99;\n\tcolor:purple;\n\ttext-decoration:underline;}\nspan.E-MailFormatvorlage17\n\t{mso-style-type:personal;\n\tfont-family:&quot;Calibri&quot;,&quot;sans-serif&quot;;\n\tcolor:#1F497D;}\nspan.E-MailFormatvorlage18\n\t{mso-style-type:personal-reply;\n\tfont-family:&quot;Calibri&quot;,&quot;sans-serif&quot;;\n\tcolor:#1F497D;}\n.MsoChpDefault\n\t{mso-style-type:export-only;\n\tfont-size:10.0pt;}\n@page WordSection1\n\t{size:612.0pt 792.0pt;\n\tmargin:70.85pt 70.85pt 2.0cm 70.85pt;}\ndiv.WordSection1\n\t{page:WordSection1;}\n--&gt;&lt;/style&gt;&lt;!--[if gte mso 9]&gt;&lt;xml&gt;\n&lt;o:shapedefaults v:ext=3D&quot;edit&quot; spidmax=3D&quot;1026&quot; /&gt;\n&lt;/xml&gt;&lt;![endif]--&gt;&lt;!--[if gte mso 9]&gt;&lt;xml&gt;\n&lt;o:shapelayout v:ext=3D&quot;edit&quot;&gt;\n&lt;o:idmap v:ext=3D&quot;edit&quot; data=3D&quot;1&quot; /&gt;\n&lt;/o:shapelayout&gt;&lt;/xml&gt;&lt;![endif]--&gt;&lt;/head&gt;&lt;body lang=3DDE link=3Dblue =\nvlink=3Dpurple&gt;&lt;div class=3DWordSection1&gt;&lt;p class=3DMsoNormal&gt;&lt;span =\nlang=3DEN-US =\nstyle=3D\'font-size:11.0pt;font-family:&quot;Calibri&quot;,&quot;sans-serif&quot;;color:#1F497=\nD\'&gt;I opened &lt;a =\nhref=3D&quot;https://issues.apache.org/jira/browse/LUCENE-3598&quot;&gt;https://issues=\n.apache.org/jira/browse/LUCENE-3598&lt;/a&gt;.&lt;o:p&gt;&lt;/o:p&gt;&lt;/span&gt;&lt;/p&gt;&lt;p =\nclass=3DMsoNormal&gt;&lt;span lang=3DEN-US =\nstyle=3D\'font-size:11.0pt;font-family:&quot;Calibri&quot;,&quot;sans-serif&quot;;color:#1F497=\nD\'&gt;&lt;o:p&gt;&amp;nbsp;&lt;/o:p&gt;&lt;/span&gt;&lt;/p&gt;&lt;p class=3DMsoNormal&gt;&lt;span lang=3DEN-US =\nstyle=3D\'font-size:11.0pt;font-family:&quot;Calibri&quot;,&quot;sans-serif&quot;;color:#1F497=\nD\'&gt;Uwe&lt;o:p&gt;&lt;/o:p&gt;&lt;/span&gt;&lt;/p&gt;&lt;p class=3DMsoNormal&gt;&lt;span lang=3DEN-US =\nstyle=3D\'font-size:11.0pt;font-family:&quot;Calibri&quot;,&quot;sans-serif&quot;;color:#1F497=\nD\'&gt;&lt;o:p&gt;&amp;nbsp;&lt;/o:p&gt;&lt;/span&gt;&lt;/p&gt;&lt;div&gt;&lt;div&gt;&lt;p class=3DMsoNormal&gt;&lt;span =\nstyle=3D\'font-size:11.0pt;font-family:&quot;Calibri&quot;,&quot;sans-serif&quot;;color:#1F497=\nD\'&gt;-----&lt;o:p&gt;&lt;/o:p&gt;&lt;/span&gt;&lt;/p&gt;&lt;p class=3DMsoNormal&gt;&lt;span =\nstyle=3D\'font-size:11.0pt;font-family:&quot;Calibri&quot;,&quot;sans-serif&quot;;color:#1F497=\nD\'&gt;Uwe Schindler&lt;o:p&gt;&lt;/o:p&gt;&lt;/span&gt;&lt;/p&gt;&lt;p class=3DMsoNormal&gt;&lt;span =\nstyle=3D\'font-size:11.0pt;font-family:&quot;Calibri&quot;,&quot;sans-serif&quot;;color:#1F497=\nD\'&gt;H.-H.-Meier-Allee 63, D-28213 Bremen&lt;o:p&gt;&lt;/o:p&gt;&lt;/span&gt;&lt;/p&gt;&lt;p =\nclass=3DMsoNormal&gt;&lt;span =\nstyle=3D\'font-size:11.0pt;font-family:&quot;Calibri&quot;,&quot;sans-serif&quot;;color:#1F497=\nD\'&gt;&lt;a href=3D&quot;http://www.thetaphi.de/&quot;&gt;&lt;span =\nstyle=3D\'color:blue\'&gt;http://www.thetaphi.de&lt;/span&gt;&lt;/a&gt;&lt;o:p&gt;&lt;/o:p&gt;&lt;/span&gt;&lt;=\n/p&gt;&lt;p class=3DMsoNormal&gt;&lt;span =\nstyle=3D\'font-size:11.0pt;font-family:&quot;Calibri&quot;,&quot;sans-serif&quot;;color:#1F497=\nD\'&gt;eMail: uwe@thetaphi.de&lt;o:p&gt;&lt;/o:p&gt;&lt;/span&gt;&lt;/p&gt;&lt;/div&gt;&lt;/div&gt;&lt;p =\nclass=3DMsoNormal&gt;&lt;span =\nstyle=3D\'font-size:11.0pt;font-family:&quot;Calibri&quot;,&quot;sans-serif&quot;;color:#1F497=\nD\'&gt;&lt;o:p&gt;&amp;nbsp;&lt;/o:p&gt;&lt;/span&gt;&lt;/p&gt;&lt;div =\nstyle=3D\'border:none;border-left:solid blue 1.5pt;padding:0cm 0cm 0cm =\n4.0pt\'&gt;&lt;div&gt;&lt;div style=3D\'border:none;border-top:solid #B5C4DF =\n1.0pt;padding:3.0pt 0cm 0cm 0cm\'&gt;&lt;p class=3DMsoNormal&gt;&lt;b&gt;&lt;span =\nstyle=3D\'font-size:10.0pt;font-family:&quot;Tahoma&quot;,&quot;sans-serif&quot;\'&gt;From:&lt;/span&gt;=\n&lt;/b&gt;&lt;span style=3D\'font-size:10.0pt;font-family:&quot;Tahoma&quot;,&quot;sans-serif&quot;\'&gt; =\nUwe Schindler [mailto:uwe@thetaphi.de] &lt;br&gt;&lt;b&gt;Sent:&lt;/b&gt; Saturday, =\nNovember 26, 2011 10:24 AM&lt;br&gt;&lt;b&gt;To:&lt;/b&gt; =\ndev@lucene.apache.org&lt;br&gt;&lt;b&gt;Subject:&lt;/b&gt; RE: IndexWriter.infoStream is =\nfinal?&lt;o:p&gt;&lt;/o:p&gt;&lt;/span&gt;&lt;/p&gt;&lt;/div&gt;&lt;/div&gt;&lt;p =\nclass=3DMsoNormal&gt;&lt;o:p&gt;&amp;nbsp;&lt;/o:p&gt;&lt;/p&gt;&lt;p class=3DMsoNormal&gt;&lt;span =\nlang=3DEN-US =\nstyle=3D\'font-size:11.0pt;font-family:&quot;Calibri&quot;,&quot;sans-serif&quot;;color:#1F497=\nD\'&gt;You can still torn on/off logging. In Lucene trunk info stream is =\njust an abstract interface, the cool thing is that you can implement =\nthis interface on your own (and by that enable/disable =\nlogging):&lt;o:p&gt;&lt;/o:p&gt;&lt;/span&gt;&lt;/p&gt;&lt;p class=3DMsoNormal&gt;&lt;span lang=3DEN-US =\nstyle=3D\'font-size:11.0pt;font-family:&quot;Calibri&quot;,&quot;sans-serif&quot;;color:#1F497=\nD\'&gt;&lt;o:p&gt;&amp;nbsp;&lt;/o:p&gt;&lt;/span&gt;&lt;/p&gt;&lt;p class=3DMsoNormal&gt;&lt;span lang=3DEN-US =\nstyle=3D\'font-size:11.0pt;font-family:&quot;Courier =\nNew&quot;;color:#1F497D\'&gt;public abstract class InfoStream =\n{&lt;o:p&gt;&lt;/o:p&gt;&lt;/span&gt;&lt;/p&gt;&lt;p class=3DMsoNormal&gt;&lt;span lang=3DEN-US =\nstyle=3D\'font-size:11.0pt;font-family:&quot;Courier =\nNew&quot;;color:#1F497D\'&gt;&amp;nbsp; public abstract void message(String =\ncomponent, String message);&lt;o:p&gt;&lt;/o:p&gt;&lt;/span&gt;&lt;/p&gt;&lt;p =\nclass=3DMsoNormal&gt;&lt;span lang=3DEN-US =\nstyle=3D\'font-size:11.0pt;font-family:&quot;Courier =\nNew&quot;;color:#1F497D\'&gt;}&lt;o:p&gt;&lt;/o:p&gt;&lt;/span&gt;&lt;/p&gt;&lt;p class=3DMsoNormal&gt;&lt;span =\nlang=3DEN-US =\nstyle=3D\'font-size:11.0pt;font-family:&quot;Calibri&quot;,&quot;sans-serif&quot;;color:#1F497=\nD\'&gt;&lt;o:p&gt;&amp;nbsp;&lt;/o:p&gt;&lt;/span&gt;&lt;/p&gt;&lt;p class=3DMsoNormal&gt;&lt;span lang=3DEN-US =\nstyle=3D\'font-size:11.0pt;font-family:&quot;Calibri&quot;,&quot;sans-serif&quot;;color:#1F497=\nD\'&gt;I use the new interface to pass it through to log4j or whatever as =\ndebug message.&lt;o:p&gt;&lt;/o:p&gt;&lt;/span&gt;&lt;/p&gt;&lt;p class=3DMsoNormal&gt;&lt;span =\nlang=3DEN-US =\nstyle=3D\'font-size:11.0pt;font-family:&quot;Calibri&quot;,&quot;sans-serif&quot;;color:#1F497=\nD\'&gt;&lt;o:p&gt;&amp;nbsp;&lt;/o:p&gt;&lt;/span&gt;&lt;/p&gt;&lt;p class=3DMsoNormal&gt;&lt;span lang=3DEN-US =\nstyle=3D\'font-size:11.0pt;font-family:&quot;Calibri&quot;,&quot;sans-serif&quot;;color:#1F497=\nD\'&gt;I already discussed with Robert about that, that there is one thing =\nmissing. Currently the IW only checks if the infoStream!=3Dnull and then =\npasses the message to the method, and that *&lt;b&gt;may&lt;/b&gt;* ignore it. For =\nyour requirement it is the case that this is enabled or disabled =\ndynamically. Unfortunately if the construction of the message is heavy, =\nthen this wastes resources.&lt;o:p&gt;&lt;/o:p&gt;&lt;/span&gt;&lt;/p&gt;&lt;p =\nclass=3DMsoNormal&gt;&lt;span lang=3DEN-US =\nstyle=3D\'font-size:11.0pt;font-family:&quot;Calibri&quot;,&quot;sans-serif&quot;;color:#1F497=\nD\'&gt;&lt;o:p&gt;&amp;nbsp;&lt;/o:p&gt;&lt;/span&gt;&lt;/p&gt;&lt;p class=3DMsoNormal&gt;&lt;span lang=3DEN-US =\nstyle=3D\'font-size:11.0pt;font-family:&quot;Calibri&quot;,&quot;sans-serif&quot;;color:#1F497=\nD\'&gt;I would like to add another method to this class: abstract boolean =\nisMessageEnabled() that can also be implemented. I would then replace =\nall null checks in IW by this method. The default config in IW would be =\nchanged to use a DoNothingInfoStream() that returns false here and =\nignores the message.&lt;o:p&gt;&lt;/o:p&gt;&lt;/span&gt;&lt;/p&gt;&lt;p class=3DMsoNormal&gt;&lt;span =\nlang=3DEN-US =\nstyle=3D\'font-size:11.0pt;font-family:&quot;Calibri&quot;,&quot;sans-serif&quot;;color:#1F497=\nD\'&gt;&lt;o:p&gt;&amp;nbsp;&lt;/o:p&gt;&lt;/span&gt;&lt;/p&gt;&lt;p class=3DMsoNormal&gt;&lt;span lang=3DEN-US =\nstyle=3D\'font-size:11.0pt;font-family:&quot;Calibri&quot;,&quot;sans-serif&quot;;color:#1F497=\nD\'&gt;A simple logger wrapper for e.g. log4j / slf4j then could look =\nlike:&lt;o:p&gt;&lt;/o:p&gt;&lt;/span&gt;&lt;/p&gt;&lt;p class=3DMsoNormal&gt;&lt;span lang=3DEN-US =\nstyle=3D\'font-size:11.0pt;font-family:&quot;Calibri&quot;,&quot;sans-serif&quot;;color:#1F497=\nD\'&gt;&lt;o:p&gt;&amp;nbsp;&lt;/o:p&gt;&lt;/span&gt;&lt;/p&gt;&lt;p class=3DMsoNormal&gt;&lt;span lang=3DEN-US =\nstyle=3D\'font-size:11.0pt;font-family:&quot;Courier New&quot;;color:#1F497D\'&gt;Loger =\nlog =3D =\nYourLoggingFramework.getLogger(IndexWriter.class);&lt;o:p&gt;&lt;/o:p&gt;&lt;/span&gt;&lt;/p&gt;&lt;=\np class=3DMsoNormal&gt;&lt;span lang=3DEN-US =\nstyle=3D\'font-size:11.0pt;font-family:&quot;Courier =\nNew&quot;;color:#1F497D\'&gt;&lt;o:p&gt;&amp;nbsp;&lt;/o:p&gt;&lt;/span&gt;&lt;/p&gt;&lt;p =\nclass=3DMsoNormal&gt;&lt;span lang=3DEN-US =\nstyle=3D\'font-size:11.0pt;font-family:&quot;Courier =\nNew&quot;;color:#1F497D\'&gt;public void message(String component, String =\nmessage) {&lt;o:p&gt;&lt;/o:p&gt;&lt;/span&gt;&lt;/p&gt;&lt;p class=3DMsoNormal&gt;&lt;span lang=3DEN-US =\nstyle=3D\'font-size:11.0pt;font-family:&quot;Courier =\nNew&quot;;color:#1F497D\'&gt;&amp;nbsp;&amp;nbsp;&amp;nbsp;&amp;nbsp; log.debug(component + =\n&amp;#8220;: &amp;#8220; + message);&lt;o:p&gt;&lt;/o:p&gt;&lt;/span&gt;&lt;/p&gt;&lt;p =\nclass=3DMsoNormal&gt;&lt;span lang=3DEN-US =\nstyle=3D\'font-size:11.0pt;font-family:&quot;Courier =\nNew&quot;;color:#1F497D\'&gt;}&lt;o:p&gt;&lt;/o:p&gt;&lt;/span&gt;&lt;/p&gt;&lt;p class=3DMsoNormal&gt;&lt;span =\nlang=3DEN-US style=3D\'font-size:11.0pt;font-family:&quot;Courier =\nNew&quot;;color:#1F497D\'&gt;&lt;o:p&gt;&amp;nbsp;&lt;/o:p&gt;&lt;/span&gt;&lt;/p&gt;&lt;p =\nclass=3DMsoNormal&gt;&lt;span lang=3DEN-US =\nstyle=3D\'font-size:11.0pt;font-family:&quot;Courier =\nNew&quot;;color:#1F497D\'&gt;public Boolean isMessageEnabled() =\n{&lt;o:p&gt;&lt;/o:p&gt;&lt;/span&gt;&lt;/p&gt;&lt;p class=3DMsoNormal =\nstyle=3D\'text-indent:35.4pt\'&gt;&lt;span lang=3DEN-US =\nstyle=3D\'font-size:11.0pt;font-family:&quot;Courier =\nNew&quot;;color:#1F497D\'&gt;return log.isDebugEnabled();&lt;o:p&gt;&lt;/o:p&gt;&lt;/span&gt;&lt;/p&gt;&lt;p =\nclass=3DMsoNormal&gt;&lt;span lang=3DEN-US =\nstyle=3D\'font-size:11.0pt;font-family:&quot;Courier =\nNew&quot;;color:#1F497D\'&gt;}&lt;o:p&gt;&lt;/o:p&gt;&lt;/span&gt;&lt;/p&gt;&lt;p class=3DMsoNormal&gt;&lt;span =\nlang=3DEN-US =\nstyle=3D\'font-size:11.0pt;font-family:&quot;Calibri&quot;,&quot;sans-serif&quot;;color:#1F497=\nD\'&gt;&lt;o:p&gt;&amp;nbsp;&lt;/o:p&gt;&lt;/span&gt;&lt;/p&gt;&lt;p class=3DMsoNormal&gt;&lt;span lang=3DEN-US =\nstyle=3D\'font-size:11.0pt;font-family:&quot;Calibri&quot;,&quot;sans-serif&quot;;color:#1F497=\nD\'&gt;Using this you could enable/disable logging live by e.g. the log4j =\nmanagement console of your app server by enabling/disabling =\nIndexWriter.class logging.&lt;o:p&gt;&lt;/o:p&gt;&lt;/span&gt;&lt;/p&gt;&lt;p =\nclass=3DMsoNormal&gt;&lt;span lang=3DEN-US =\nstyle=3D\'font-size:11.0pt;font-family:&quot;Calibri&quot;,&quot;sans-serif&quot;;color:#1F497=\nD\'&gt;&lt;o:p&gt;&amp;nbsp;&lt;/o:p&gt;&lt;/span&gt;&lt;/p&gt;&lt;p class=3DMsoNormal&gt;&lt;span lang=3DEN-US =\nstyle=3D\'font-size:11.0pt;font-family:&quot;Calibri&quot;,&quot;sans-serif&quot;;color:#1F497=\nD\'&gt;Maybe we should open a new issue about this, I just had no time to do =\nthat.&lt;o:p&gt;&lt;/o:p&gt;&lt;/span&gt;&lt;/p&gt;&lt;p class=3DMsoNormal&gt;&lt;span lang=3DEN-US =\nstyle=3D\'font-size:11.0pt;font-family:&quot;Calibri&quot;,&quot;sans-serif&quot;;color:#1F497=\nD\'&gt;&lt;o:p&gt;&amp;nbsp;&lt;/o:p&gt;&lt;/span&gt;&lt;/p&gt;&lt;p class=3DMsoNormal&gt;&lt;span lang=3DEN-US =\nstyle=3D\'font-size:11.0pt;font-family:&quot;Calibri&quot;,&quot;sans-serif&quot;;color:#1F497=\nD\'&gt;Uwe&lt;o:p&gt;&lt;/o:p&gt;&lt;/span&gt;&lt;/p&gt;&lt;p class=3DMsoNormal&gt;&lt;span lang=3DEN-US =\nstyle=3D\'font-size:11.0pt;font-family:&quot;Calibri&quot;,&quot;sans-serif&quot;;color:#1F497=\nD\'&gt;&lt;o:p&gt;&amp;nbsp;&lt;/o:p&gt;&lt;/span&gt;&lt;/p&gt;&lt;div&gt;&lt;p class=3DMsoNormal&gt;&lt;span =\nlang=3DEN-US =\nstyle=3D\'font-size:11.0pt;font-family:&quot;Calibri&quot;,&quot;sans-serif&quot;;color:#1F497=\nD\'&gt;-----&lt;o:p&gt;&lt;/o:p&gt;&lt;/span&gt;&lt;/p&gt;&lt;p class=3DMsoNormal&gt;&lt;span =\nstyle=3D\'font-size:11.0pt;font-family:&quot;Calibri&quot;,&quot;sans-serif&quot;;color:#1F497=\nD\'&gt;Uwe Schindler&lt;o:p&gt;&lt;/o:p&gt;&lt;/span&gt;&lt;/p&gt;&lt;p class=3DMsoNormal&gt;&lt;span =\nstyle=3D\'font-size:11.0pt;font-family:&quot;Calibri&quot;,&quot;sans-serif&quot;;color:#1F497=\nD\'&gt;H.-H.-Meier-Allee 63, D-28213 Bremen&lt;o:p&gt;&lt;/o:p&gt;&lt;/span&gt;&lt;/p&gt;&lt;p =\nclass=3DMsoNormal&gt;&lt;span =\nstyle=3D\'font-size:11.0pt;font-family:&quot;Calibri&quot;,&quot;sans-serif&quot;;color:#1F497=\nD\'&gt;&lt;a =\nhref=3D&quot;http://www.thetaphi.de/&quot;&gt;http://www.thetaphi.de&lt;/a&gt;&lt;o:p&gt;&lt;/o:p&gt;&lt;/s=\npan&gt;&lt;/p&gt;&lt;p class=3DMsoNormal&gt;&lt;span =\nstyle=3D\'font-size:11.0pt;font-family:&quot;Calibri&quot;,&quot;sans-serif&quot;;color:#1F497=\nD\'&gt;eMail: &lt;a =\nhref=3D&quot;mailto:uwe@thetaphi.de&quot;&gt;uwe@thetaphi.de&lt;/a&gt;&lt;o:p&gt;&lt;/o:p&gt;&lt;/span&gt;&lt;/p&gt;=\n&lt;/div&gt;&lt;p class=3DMsoNormal&gt;&lt;span =\nstyle=3D\'font-size:11.0pt;font-family:&quot;Calibri&quot;,&quot;sans-serif&quot;;color:#1F497=\nD\'&gt;&lt;o:p&gt;&amp;nbsp;&lt;/o:p&gt;&lt;/span&gt;&lt;/p&gt;&lt;div =\nstyle=3D\'border:none;border-left:solid blue 1.5pt;padding:0cm 0cm 0cm =\n4.0pt\'&gt;&lt;div&gt;&lt;div style=3D\'border:none;border-top:solid #B5C4DF =\n1.0pt;padding:3.0pt 0cm 0cm 0cm\'&gt;&lt;p class=3DMsoNormal&gt;&lt;b&gt;&lt;span =\nstyle=3D\'font-size:10.0pt;font-family:&quot;Tahoma&quot;,&quot;sans-serif&quot;\'&gt;From:&lt;/span&gt;=\n&lt;/b&gt;&lt;span style=3D\'font-size:10.0pt;font-family:&quot;Tahoma&quot;,&quot;sans-serif&quot;\'&gt; =\nShai Erera &lt;a =\nhref=3D&quot;mailto:[mailto:serera@gmail.com]&quot;&gt;[mailto:serera@gmail.com]&lt;/a&gt; =\n&lt;br&gt;&lt;b&gt;Sent:&lt;/b&gt; Saturday, November 26, 2011 5:51 AM&lt;br&gt;&lt;b&gt;To:&lt;/b&gt; &lt;a =\nhref=3D&quot;mailto:dev@lucene.apache.org&quot;&gt;dev@lucene.apache.org&lt;/a&gt;&lt;br&gt;&lt;b&gt;Sub=\nject:&lt;/b&gt; IndexWriter.infoStream is =\nfinal?&lt;o:p&gt;&lt;/o:p&gt;&lt;/span&gt;&lt;/p&gt;&lt;/div&gt;&lt;/div&gt;&lt;p =\nclass=3DMsoNormal&gt;&lt;o:p&gt;&amp;nbsp;&lt;/o:p&gt;&lt;/p&gt;&lt;div&gt;&lt;p =\nclass=3DMsoNormal&gt;Hi&lt;br&gt;&lt;br&gt;I was surprised to see IW.infoStream was =\nmade final. Reading through LUCENE-2960 I got the impression that it was =\none the settings that we wanted to keep \'live\'. More so, on 3x it\'s =\nstill lively settable without any deprecation warnings, while in trunk =\nit was moved to IWC and made final in IW.&lt;br&gt;&lt;br&gt;Does it mean that on =\ntrunk I cannot dynamically turn on/off debugging information? And why do =\n3x and trunk =\ndiffer?&lt;br&gt;&lt;br&gt;Shai&lt;o:p&gt;&lt;/o:p&gt;&lt;/p&gt;&lt;/div&gt;&lt;/div&gt;&lt;/div&gt;&lt;/div&gt;&lt;/body&gt;&lt;/html&gt;']]"/>
        <s v="[['I personally find the file format documentation useful. I want to understand\nmore than just the rough purpose of the file. If we don\'t document anywhere\nhow is the file written, exactly, how can someone ever come up with a\nproposal for improvement?\n\nI understand though that maintaining it separately from the javadocs is\nproblematic. So I don\'t mind if we remove the fileformat page, but can we\nagree to document the format in the javadocs? I understand that even the\njavadocs might lag behind, but that is not a reason for not documenting at\nall ... I remember IW jdocs lagging behind and we fixed them. This is the\nsame to me. And some Codecs will be better at their documentation than\nothers, that\'s acceptable too.\n\nShai\n\nOn Tue, Oct 4, 2011 at 4:37 PM, Robert Muir &lt;rcmuir@gmail.com&gt; wrote:\n\n&gt; On Tue, Oct 4, 2011 at 10:33 AM, Andrzej BialecYki &lt;ab@getopt.org&gt; wrote:\n&gt;\n&gt; &gt; So far the list of possible file names was relatively small and\n&gt; well-known,\n&gt; &gt; e.g. people knew that a prx file contained postings, and its size would\n&gt; &gt; indicate this or that. We are going to have dozens of codecs soon, and if\n&gt; I\n&gt; &gt; come up with a codec that creates, say, abc and xyz files then without\n&gt; &gt; knowing what they logically correspond to, it will be difficult to\n&gt; &gt; troubleshoot. Similarly, if I discover files abc and xyz in my Directory\n&gt; I\n&gt; &gt; should be able to tell whether they belong there.\n&gt; &gt;\n&gt;\n&gt; I\'m not sure about the latter part? this is not really possible unless\n&gt; we make all of our codecs use &quot;unique&quot; extensions? Currently preflex\n&gt; codec uses some of the same extensions as standard (e.g. .frq) for\n&gt; example, but its definitely a different codec.\n&gt;\n&gt;\n&gt; --\n&gt; lucidimagination.com\n&gt;\n&gt; ---------------------------------------------------------------------\n&gt; To unsubscribe, e-mail: dev-unsubscribe@lucene.apache.org\n&gt; For additional commands, e-mail: dev-help@lucene.apache.org\n&gt;\n&gt;\n'], ['&lt;div dir=3D&quot;ltr&quot;&gt;I personally find the file format documentation useful. I =\nwant to understand more than just the rough purpose of the file. If we don&amp;=\n#39;t document anywhere how is the file written, exactly, how can someone e=\nver come up with a proposal for improvement?&lt;br&gt;\n&lt;br&gt;I understand though that maintaining it separately from the javadocs is=\n problematic. So I don&amp;#39;t mind if we remove the fileformat page, but can=\n we agree to document the format in the javadocs? I understand that even th=\ne javadocs might lag behind, but that is not a reason for not documenting a=\nt all ... I remember IW jdocs lagging behind and we fixed them. This is the=\n same to me. And some Codecs will be better at their documentation than oth=\ners, that&amp;#39;s acceptable too.&lt;br&gt;\n&lt;br&gt;Shai&lt;br&gt;&lt;br&gt;&lt;div class=3D&quot;gmail_quote&quot;&gt;On Tue, Oct 4, 2011 at 4:37 PM, =\nRobert Muir &lt;span dir=3D&quot;ltr&quot;&gt;&amp;lt;&lt;a href=3D&quot;mailto:rcmuir@gmail.com&quot;&gt;rcmui=\nr@gmail.com&lt;/a&gt;&amp;gt;&lt;/span&gt; wrote:&lt;br&gt;&lt;blockquote class=3D&quot;gmail_quote&quot; styl=\ne=3D&quot;margin:0 0 0 .8ex;border-left:1px #ccc solid;padding-left:1ex;&quot;&gt;\n&lt;div class=3D&quot;im&quot;&gt;On Tue, Oct 4, 2011 at 10:33 AM, Andrzej BialecYki &amp;lt;&lt;a=\n href=3D&quot;mailto:ab@getopt.org&quot;&gt;ab@getopt.org&lt;/a&gt;&amp;gt; wrote:&lt;br&gt;\n&lt;br&gt;\n&amp;gt; So far the list of possible file names was relatively small and well-k=\nnown,&lt;br&gt;\n&amp;gt; e.g. people knew that a prx file contained postings, and its size woul=\nd&lt;br&gt;\n&amp;gt; indicate this or that. We are going to have dozens of codecs soon, and=\n if I&lt;br&gt;\n&amp;gt; come up with a codec that creates, say, abc and xyz files then without=\n&lt;br&gt;\n&amp;gt; knowing what they logically correspond to, it will be difficult to&lt;br&gt;\n&amp;gt; troubleshoot. Similarly, if I discover files abc and xyz in my Directo=\nry I&lt;br&gt;\n&amp;gt; should be able to tell whether they belong there.&lt;br&gt;\n&amp;gt;&lt;br&gt;\n&lt;br&gt;\n&lt;/div&gt;I&amp;#39;m not sure about the latter part? this is not really possible u=\nnless&lt;br&gt;\nwe make all of our codecs use &amp;quot;unique&amp;quot; extensions? Currently pref=\nlex&lt;br&gt;\ncodec uses some of the same extensions as standard (e.g. .frq) for&lt;br&gt;\nexample, but its definitely a different codec.&lt;br&gt;\n&lt;font color=3D&quot;#888888&quot;&gt;&lt;br&gt;\n&lt;br&gt;\n--&lt;br&gt;\n&lt;a href=3D&quot;http://lucidimagination.com&quot; target=3D&quot;_blank&quot;&gt;lucidimagination.=\ncom&lt;/a&gt;&lt;br&gt;\n&lt;/font&gt;&lt;div&gt;&lt;div&gt;&lt;/div&gt;&lt;div class=3D&quot;h5&quot;&gt;&lt;br&gt;\n---------------------------------------------------------------------&lt;br&gt;\nTo unsubscribe, e-mail: &lt;a href=3D&quot;mailto:dev-unsubscribe@lucene.apache.org=\n&quot;&gt;dev-unsubscribe@lucene.apache.org&lt;/a&gt;&lt;br&gt;\nFor additional commands, e-mail: &lt;a href=3D&quot;mailto:dev-help@lucene.apache.o=\nrg&quot;&gt;dev-help@lucene.apache.org&lt;/a&gt;&lt;br&gt;\n&lt;br&gt;\n&lt;/div&gt;&lt;/div&gt;&lt;/blockquote&gt;&lt;/div&gt;&lt;br&gt;&lt;/div&gt;\n']]"/>
        <s v="[['I see. This information is definetely available, but you\'ll have to \nextract it yourself. The key will be TermPositions enumerations that you \ncan get for each term in your phrase. Then you\'d walk down each of these \nTermPositions to find documents where all of the terms in your phrase \noccur. Then you\'d look at the positions in which these terms occur and \ndecide if they form a phrase or not. If so, you count a hit and move on. \nThis is essentially what the PhraseQuery does.\n\nNot sure what the best way to approach this would be. I think I would \nstart by taking apart the Phrase Query and figuring out how it works. \nProbably the most elegant way to solve this would be to create a \ndifferent type of query (some modification of the Phrase Query) that \ncollects the information you want. This might even be useful for others.\n\nYou will find that queries must be in the lucene.search package. It is \nactually pretty easy to allow external query objects (you\'d have to make \nchanges to about 5 or 10 classes to make required methods and classes \npublic or protected), but I don\'t know what this list\'s thinking will be \non making this change. Anyone?\n\n-Dmitry\n\njulien.nioche@lingway.com wrote:\n\n&gt;Hello again, \n&gt;\n&gt;Thanks for your answer, Dmitry. Indeed, simple terms would be too easy ;-) I need also to know the number of occurences for exact phrases.\n&gt;\n&gt;The problem is that I do not want to count the number of documents but the number of global occurences in the whole index. For example, I want to know how many time there is the exact phrase &quot;personal computer&quot; in all the documents of the index.\n&gt;\n&gt;Counting the hits is not appropriated for this.\n&gt;\n&gt;Thanks a lot\n&gt;\n&gt;Julien\n&gt;\n&gt;\n&gt;&gt;If you are referring to the number of documents containing a particular \n&gt;&gt;term, that is available from IndexReader.termDocs(Term t). However, if \n&gt;&gt;it is anything more complex than a single term (like a phrase or some \n&gt;&gt;other query), I think the only way is to actually run a search on this \n&gt;&gt;query and get the length of the Hits object returned. Slightly more \n&gt;&gt;efficient, but requiring a bit more work, is to create a HitCollector \n&gt;&gt;that uses a BitVector (see org.apache.lucene.util.BitVector) to mark off \n&gt;&gt;documents that the searcher finds. Afterwards you can get the count from \n&gt;&gt;the bit vector. This will skip over sorting that is done in the standard \n&gt;&gt;HitCollector. You cannot simply count the number of times the method \n&gt;&gt;collect() is called on your collector because some queries may result in \n&gt;&gt;the same document being selected more than once and so you\'d end up with \n&gt;&gt;a double-count. (Can anyone confirm that this is the case?)\n&gt;&gt;\n&gt;&gt;Nioche, Julien wrote:\n&gt;&gt;\n&gt;&gt;&gt;Hello All,\n&gt;&gt;&gt;\n&gt;&gt;&gt;I\'m trying to get a word count information for exact phrases, i-e to know\n&gt;&gt;&gt;how many times a given form occur in the index. Does anyone know how I can\n&gt;&gt;&gt;do this in a clean way? \n&gt;&gt;&gt;\n&gt;&gt;&gt;Does it recquire modifying the score() methods of the different Scorers? Or\n&gt;&gt;&gt;is this information already computed somewhere else?\n&gt;&gt;&gt;\n&gt;&gt;&gt;Thanks a lot for your help\n&gt;&gt;&gt;\n&gt;&gt;&gt;Julien Nioche\n&gt;&gt;&gt;\n&gt;\n&gt;\n&gt;\n\n']]"/>
        <s v="[['I think for this case, the much easier fix would be to rename the 4.0 version to 4.0-alpha and create a new 4.0 one. All not yet fixed would get this new version as fix version.\n--\nUwe Schindler\nH.-H.-Meier-Allee 63, 28213 Bremen\nhttp://www.thetaphi.de\n\n\n\nUwe Schindler &lt;uwe@thetaphi.de&gt; schrieb:\n\nOn my own JIRA server I have a groovy scripting plugin installed\n(https://studio.plugins.atlassian.com/wiki/display/GRV/Script+Runner). This\none can do this very simple and sophisticated. I did it several times on\nhttp://issues.pangaea.de. But of course at Apache this is harder. You also\nneed to know lots of API internals, because you are scripting the internal\nJIRA API. But you can apply all &quot;fixes&quot; on a bunch of issues, preselected by\na filter like yours.\n\n-----\nUwe Schindler\nH.-H.-Meier-Allee 63, D-28213 Bremen\nhttp://www.thetaphi.de\neMail: uwe@thetaphi.de\n\n\n&gt; -----Original Message-----\n&gt; From: Chris Hostetter [mailto:hossman_lucene@fucit.org]\n&gt; Sent: Monday, July 02, 2012 7:56 PM\n&gt; To: Lucene Dev\n&gt; Subject: jira tracking of issues fixed in 4.0-ALPHA\n&gt; \n&gt; \n&gt; Now that we have a 4.0-ALPHA version listed in Jira, it will be easy in\nthe future\n&gt; to record if a bug affected 4.0-ALPHA but was fixed in 4.0 (final).\n&gt; \n&gt; For all of the existing issues however ... things are complicated.\n&gt; \n&gt; I was hoping to do a Bulk edit of all issues matching this query...\n&gt; \tstatus = Resolved and\n&gt; \tresolutiondate &lt; \'2012-06-25 18:59\' and\n&gt; \tfixVersion = \'4.0\'\n&gt; \n&gt; ...and add &quot;fixVersion=4.0-ALPHA&quot; to those issues (that date corrisponds\nto the\n&gt; svn r# rmuir used for the alpha). The problem with this is that it will\nobliterate\n&gt; the entire fixVersion field -- so if an issue currently says\n&quot;fixVersion=3.6, 4.0&quot;\n&gt; we will lose the information that it was fixed in 3.6.\n&gt; \n&gt; that seems worse then just leaving things alone.\n&gt; \n&gt; I considered briefly that we could add a &quot;label&quot; to all of the issues, but\nbulk\n&gt; editing labels has the same behavior -- all existing labels are deleted,\nand it\n&gt; looks like we have about 60 resolved 4.0 issues that actaully have labels\non\n&gt; them (how important those are i don\'t know)\n&gt; \n&gt; So I\'m not sure that there is anything we can really do here.\n&gt; \n&gt; Anyone have any suggestions for ways we can *add* 4.0-ALPHA to the\n&gt; fixVersion for the 1000+ jira issues where it\'s appropriate?\n&gt; \n&gt; (feel free to SOLR-3590 as a test issue for bulk updates, that\'s why i\ncreated it)\n&gt; \n&gt; \n&gt; -Hoss\n&gt; \n&gt;_____________________________________________\n\n&gt; To unsubscribe, e-mail: dev-unsubscribe@lucene.apache.org\n&gt; For additional commands, e-mail: dev-help@lucene.apache.org\n\n\n_____________________________________________\n\nTo unsubscribe, e-mail: dev-unsubscribe@lucene.apache.org\nFor additional commands, e-mail: dev-help@lucene.apache.org\n\n'], ['&lt;html&gt;&lt;head&gt;&lt;/head&gt;&lt;body&gt;I think for this case, the much easier fix would be to rename the 4.0 version to 4.0-alpha and create a new 4.0 one. All not yet fixed would get this new version as fix version.&lt;br&gt;\n--&lt;br&gt;\nUwe Schindler&lt;br&gt;\nH.-H.-Meier-Allee 63, 28213 Bremen&lt;br&gt;\n&lt;a href=&quot;http://www.thetaphi.de&quot;&gt;http://www.thetaphi.de&lt;/a&gt;&lt;br&gt;&lt;br&gt;&lt;div class=&quot;gmail_quote&quot;&gt;&lt;br&gt;\n&lt;br&gt;\nUwe Schindler &amp;lt;uwe@thetaphi.de&amp;gt; schrieb:&lt;blockquote class=&quot;gmail_quote&quot; style=&quot;margin: 0pt 0pt 0pt 0.8ex; border-left: 1px solid rgb(204, 204, 204); padding-left: 1ex;&quot;&gt;\n&lt;pre style=&quot;white-space: pre-wrap; word-wrap:break-word; font-family: sans-serif&quot;&gt;On my own JIRA server I have a groovy scripting plugin installed&lt;br /&gt;(&lt;a href=&quot;https://studio.plugins.atlassian.com/wiki/display/GRV/Script+Runner&quot;&gt;https://studio.plugins.atlassian.com/wiki/display/GRV/Script+Runner&lt;/a&gt;). This&lt;br /&gt;one can do this very simple and sophisticated. I did it several times on&lt;br /&gt;&lt;a href=&quot;http://issues.pangaea.de&quot;&gt;http://issues.pangaea.de&lt;/a&gt;. But of course at Apache this is harder. You also&lt;br /&gt;need to know lots of API internals, because you are scripting the internal&lt;br /&gt;JIRA API. But you can apply all &quot;fixes&quot; on a bunch of issues, preselected by&lt;br /&gt;a filter like yours.&lt;br /&gt;&lt;br /&gt;-----&lt;br /&gt;Uwe Schindler&lt;br /&gt;H.-H.-Meier-Allee 63, D-28213 Bremen&lt;br /&gt;&lt;a href=&quot;http://www.thetaphi.de&quot;&gt;http://www.thetaphi.de&lt;/a&gt;&lt;br /&gt;eMail: uwe@thetaphi.de&lt;br /&gt;&lt;br /&gt;&lt;br /&gt;&amp;gt; -----Original Message-----&lt;br /&gt;&amp;gt; From: Chris Hostetter [mailto:hossman_lucene@fucit.org]&lt;br /&gt;&amp;gt;\n  Sent:\nMonday, July 02, 2012 7:56 PM&lt;br /&gt;&amp;gt; To: Lucene Dev&lt;br /&gt;&amp;gt; Subject: jira tracking of issues fixed in 4.0-ALPHA&lt;br /&gt;&amp;gt; &lt;br /&gt;&amp;gt; &lt;br /&gt;&amp;gt; Now that we have a 4.0-ALPHA version listed in Jira, it will be easy in&lt;br /&gt;the future&lt;br /&gt;&amp;gt; to record if a bug affected 4.0-ALPHA but was fixed in 4.0 (final).&lt;br /&gt;&amp;gt; &lt;br /&gt;&amp;gt; For all of the existing issues however ... things are complicated.&lt;br /&gt;&amp;gt; &lt;br /&gt;&amp;gt; I was hoping to do a Bulk edit of all issues matching this query...&lt;br /&gt;&amp;gt;  \tstatus = Resolved and&lt;br /&gt;&amp;gt;  \tresolutiondate &amp;lt; \'2012-06-25 18:59\' and&lt;br /&gt;&amp;gt;  \tfixVersion = \'4.0\'&lt;br /&gt;&amp;gt; &lt;br /&gt;&amp;gt; ...and add &quot;fixVersion=4.0-ALPHA&quot; to those issues (that date corrisponds&lt;br /&gt;to the&lt;br /&gt;&amp;gt; svn r# rmuir used for the alpha).  The problem with this is that it will&lt;br /&gt;obliterate&lt;br /&gt;&amp;gt; the entire fixVersion field -- so if an issue currently says&lt;br /&gt;&quot;fixVersion=3.6, 4.0&quot;&lt;br /&gt;&amp;gt; we will lose the information that it was fixed in 3.6.&lt;br /&gt;&amp;gt; \n &lt;br\n/&gt;&amp;gt; that seems worse then just leaving things alone.&lt;br /&gt;&amp;gt; &lt;br /&gt;&amp;gt; I considered briefly that we could add a &quot;label&quot; to all of the issues, but&lt;br /&gt;bulk&lt;br /&gt;&amp;gt; editing labels has the same behavior -- all existing labels are deleted,&lt;br /&gt;and it&lt;br /&gt;&amp;gt; looks like we have about 60 resolved 4.0 issues that actaully have labels&lt;br /&gt;on&lt;br /&gt;&amp;gt; them (how important those are i don\'t know)&lt;br /&gt;&amp;gt; &lt;br /&gt;&amp;gt; So I\'m not sure that there is anything we can really do here.&lt;br /&gt;&amp;gt; &lt;br /&gt;&amp;gt; Anyone have any suggestions for ways we can *add* 4.0-ALPHA to the&lt;br /&gt;&amp;gt; fixVersion for the 1000+ jira issues where it\'s appropriate?&lt;br /&gt;&amp;gt; &lt;br /&gt;&amp;gt; (feel free to SOLR-3590 as a test issue for bulk updates, that\'s why i&lt;br /&gt;created it)&lt;br /&gt;&amp;gt; &lt;br /&gt;&amp;gt; &lt;br /&gt;&amp;gt; -Hoss&lt;br /&gt;&amp;gt; &lt;br /&gt;&amp;gt;&lt;hr /&gt;&lt;br /&gt;&amp;gt; To unsubscribe, e-mail: dev-unsubscribe@lucene.apache.org&lt;br /&gt;&amp;gt; For additional commands, e-mail: dev-help@lucene.apache.org&lt;br /&gt;&lt;br /&gt;&lt;br /&gt;&lt;hr /&gt;&lt;br /&gt;To\nunsubscribe, e-mail: dev-unsubscribe@lucene.apache.org&lt;br /&gt;For additional commands, e-mail: dev-help@lucene.apache.org&lt;br /&gt;&lt;br /&gt;&lt;/pre&gt;&lt;/blockquote&gt;&lt;/div&gt;&lt;/body&gt;&lt;/html&gt;']]"/>
        <s v="[['I think this is the relevant section:\n\n   A8. What is close-to-open cache consistency?\n\n     A. Perfect cache coherency among disparate NFS clients is very  \nexpensive to achieve, so NFS settles for something weaker that  \nsatisfies the requirements of most everyday types of file sharing.  \nEveryday file sharing is most often completely sequential: first  \nclient A opens a file, writes something to it, then closes it; then  \nclient B opens the same file, and reads the changes.\n\n     So, when an application opens a file stored in NFS, the NFS  \nclient checks that it still exists on the server, and is permitted to  \nthe opener, by sending a GETATTR or ACCESS operation. When the  \napplication closes the file, the NFS client writes back any pending  \nchanges to the file so that the next opener can view the changes.  \nThis also gives the NFS client an opportunity to report any server  \nwrite errors to the application via the return code from close().  \nThis behavior is referred to as close-to-open cache consistency.\n\n     Linux implements close-to-open cache consistency by comparing  \nthe results of a GETATTR operation done just after the file is closed  \nto the results of a GETATTR operation done when the file is next  \nopened. If the results are the same, the client will assume its data  \ncache is still valid; otherwise, the cache is purged.\n\n     Close-to-open cache consistency was introduced to the Linux NFS  \nclient in 2.4.20. If for some reason you have applications that  \ndepend on the old behavior, you can disable close-to-open support by  \nusing the &quot;nocto&quot; mount option.\n\n     There are still opportunities for a client\'s data cache to  \ncontain stale data. The NFS version 3 protocol introduced &quot;weak cache  \nconsistency&quot; (also known as WCC) which provides a way of checking a  \nfile\'s attributes before and after an operation to allow a client to  \nidentify changes that could have been made by other clients.  \nUnfortunately when a client is using many concurrent operations that  \nupdate the same file at the same time, it is impossible to tell  \nwhether it was that client\'s updates or some other client\'s updates  \nthat changed the file.\n\n     For this reason, some versions of the Linux 2.6 NFS client  \nabandon WCC checking entirely, and simply trust their own data cache.  \nOn these versions, the client can maintain a cache full of stale file  \ndata if a file is opened for write. In this case, using file locking  \nis the best way to ensure that all clients see the latest version of  \na file\'s data.\n\n     A system administrator can try using the &quot;noac&quot; mount option to  \nachieve attribute cache coherency among multiple clients. Almost  \nevery client operation checks file attribute information. Usually the  \nclient keeps this information cached for a period of time to reduce  \nnetwork and server load. When &quot;noac&quot; is in effect, a client\'s file  \nattribute cache is disabled, so each operation that needs to check a  \nfile\'s attributes is forced to go back to the server. This permits a  \nclient to see changes to a file very quickly, at the cost of many  \nextra network operations.\n\n     Be careful not to confuse &quot;noac&quot; with &quot;no data caching.&quot; The  \n&quot;noac&quot; mount option will keep file attributes up-to-date with the  \nserver, but there are still races that may result in data incoherency  \nbetween client and server. If you need absolute cache coherency among  \nclients, applications can use file locking, where a client purges  \nfile data when a file is locked, and flushes changes back to the  \nserver before unlocking a file; or applications can open their files  \nwith the O_DIRECT flag to disable data caching entirely.\n\n     For a better understanding of the compromises faced in the  \ndesign of NFS caching, see Callaghan\'s &quot;NFS Illustrated.&quot;\n\nOn Jan 9, 2007, at 12:25 PM, Michael McCandless (JIRA) wrote:\n\n&gt;\n&gt;     [ https://issues.apache.org/jira/browse/LUCENE-767? \n&gt; page=com.atlassian.jira.plugin.system.issuetabpanels:comment- \n&gt; tabpanel#action_12463358 ]\n&gt;\n&gt; Michael McCandless commented on LUCENE-767:\n&gt; -------------------------------------------\n&gt;\n&gt;\n&gt; Carrying over from the java-dev list:\n&gt;\n&gt;\n&gt; Grant Ingersoll wrote:\n&gt;\n&gt;&gt; Can you explain in more detail on this bug why this makes you  \n&gt;&gt; nervous?\n&gt;\n&gt; Well ... the only specific example I have is NFS (always my favorite\n&gt; example!).\n&gt;\n&gt; As I understand it, the NFS client typically uses a separate cache to\n&gt; hold the &quot;attributes&quot; of the file, including file length.  This cache\n&gt; often has weaker or maybe just &quot;different&quot; guarantees than the &quot;data\n&gt; cache&quot; that holds the file contents.  So basically you can ask what\n&gt; the file length is and get a wrong (stale) answer.  EG see\n&gt; http://nfs.sourceforge.net, which describes Linux\'s NFS client\n&gt; approach.  The NFS client on Apple\'s OS X seems to be even worse!\n&gt;\n&gt; I think very likely Lucene may not trip up on this specifically since\n&gt; a reader would only ask for this file\'s length for the first time once\n&gt; the file is done being written (ie the commit of segments_N has\n&gt; occurred) and so hopefully it\'s not in the attribute cache yet?\n&gt;\n&gt; I think there may very well be cases of other filesystems where\n&gt; &quot;checking file length&quot; is risky (that we all just don\'t know about\n&gt; (yet!)), which is why I favor using explicit values instead of relying\n&gt; on file system semantics, whenever possible.\n&gt;\n&gt; Maybe I\'m just too paranoid :)\n&gt;\n&gt; But for all the places / devices Lucene has gone and will go, relying\n&gt; on the bare minimum set of IO operations I think will maximize our\n&gt; overall portability.  Every filesystem has its quirks.\n&gt;\n&gt;\n&gt;&gt; maxDoc should be explicitly stored in the index, not derived from  \n&gt;&gt; file length\n&gt;&gt; --------------------------------------------------------------------- \n&gt;&gt; --------\n&gt;&gt;\n&gt;&gt;                 Key: LUCENE-767\n&gt;&gt;                 URL: https://issues.apache.org/jira/browse/LUCENE-767\n&gt;&gt;             Project: Lucene - Java\n&gt;&gt;          Issue Type: Improvement\n&gt;&gt;    Affects Versions: 1.9, 2.0.0, 2.0.1, 2.1\n&gt;&gt;            Reporter: Michael McCandless\n&gt;&gt;         Assigned To: Michael McCandless\n&gt;&gt;            Priority: Minor\n&gt;&gt;\n&gt;&gt; This is a spinoff of LUCENE-140\n&gt;&gt; In general we should rely on &quot;as little as possible&quot; from the file  \n&gt;&gt; system.  Right now, maxDoc is derived by checking the file length  \n&gt;&gt; of the FieldsReader index file (.fdx) which makes me nervous.  I  \n&gt;&gt; think we should explicitly store it instead.\n&gt;&gt; Note that there are no known cases where this is actually causing  \n&gt;&gt; a problem. There was some speculation in the discussion of  \n&gt;&gt; LUCENE-140 that it could be one of the possible, but in digging /  \n&gt;&gt; discussion there were no specifically relevant JVM bugs found  \n&gt;&gt; (yet!).  So this would be a defensive fix at this point.\n&gt;\n&gt; -- \n&gt; This message is automatically generated by JIRA.\n&gt; -\n&gt; If you think it was sent incorrectly contact one of the  \n&gt; administrators: https://issues.apache.org/jira/secure/ \n&gt; Administrators.jspa\n&gt; -\n&gt; For more information on JIRA, see: http://www.atlassian.com/ \n&gt; software/jira\n&gt;\n&gt;\n&gt;\n&gt; ---------------------------------------------------------------------\n&gt; To unsubscribe, e-mail: java-dev-unsubscribe@lucene.apache.org\n&gt; For additional commands, e-mail: java-dev-help@lucene.apache.org\n&gt;\n\n']]"/>
        <s v="[['I understand that there can only be a single active IndexWriter per\nDirectory, but is the IndexWriter multithreaded (it seems to be)?\n \nIt would appear that on a multiprocessor box using multiple threads to add\ndocuments from a queue would be much faster (due to the parallel\ntokenization)?\n \nDo I have this correct?\n \nThanks.\nRobert\n']]"/>
        <s v="[['I was able to create the war gdata-server file with simon\'s documentation.\nThe documentation now states I should create user accounts.  Does the\nsection below (authenticate an existing account) also need to be included\n(in the section Create/update/delete an account) ?  Is the\nyourAuthenticationstring the same as authToken in the code directly below\nthis?  Should I assume that GoogleLogin really means gdata-server login ?\n\nThanks\n\n___\n Authenticate an existing account\n\nRequiered jars:\n\n   -\n\n   gdata-client.jar\n\n____\n\n /*\n  * The protocol can either be http or https, depends on your server\nconfiguration.\n  * The name of the application is just a meta data field an can be ommited.\n  */\n  GoogleService service = new\nGoogleService(&quot;feedId&quot;,&quot;yourapplicationname&quot;, &quot;http&quot;,\n&quot;localdomain:port/gdata-server&quot;);\n /*\n  * ServiceType should be configured in the gdata-config.xml\n  * Username and password for the admin account are the default values\n  * and should be changed\n  */\n  String authToken = service.getAuthToken(&quot;administrator&quot;,&quot;password&quot;,\nnull,null,&quot;servicetype&quot;,&quot;yourapplicationname&quot;);\n\n____\n\nCreate/update/delete an account\n\n____\n\n String accountAdminEndpoint =\n&quot;http://www.yourdomain.com/gdata-server/admin/account&quot;;\n  /*\n   * XML Account format to send in the http request body\n   */\n  String account = &quot;&lt;?xml version=\\&quot;1.0\\&quot; encoding=\\&quot;UTF-8\\&quot;?&gt;&quot; +\n  &quot;&lt;account&gt;&quot; +\n    &quot;&lt;account-name&gt;administrator&lt;/account-name&gt;&quot; +\n    &quot;&lt;password&gt;yourpassword&lt;/password&gt;&quot; +\n    &quot;&lt;account-role&gt;15&lt;/account-role&gt;&quot; +\n    &quot;&lt;account-owner&gt;&quot; +\n      &quot;&lt;name&gt;your name&lt;/name&gt;&quot; +\n      &quot;&lt;email-address&gt;admin@apache.org&lt;/email-address&gt;&quot; +\n      &quot;&lt;url&gt;http://www.apache.org&lt;/url&gt;&quot; +\n    &quot;&lt;/account-owner&gt;&quot; +\n    &quot;&lt;/account&gt;&quot;;\n\n  RequestEntity feedReqeustEnt = new StringRequestEntity(account);\n  /*\n   * Put method to update the account\n   */\n  PutMethod httpMethod = new PutMethod(accountAdminEndpoint);\n  /*\n   * you need to authenticate before adding a new feed. Authentication\n   * will return an authentication token.\n   */\n  httpMethod.addRequestHeader(new Header(&quot;Authorization&quot;,\n  &quot;GoogleLogin auth=yourAuthenticationstring&quot;));\n  httpMethod.setRequestEntity(feedReqeustEnt);\n']]"/>
        <s v="[['I wasn\'t sure if the CHANGES is needed in trunk as well, since the change\nwas also done in 3x ... so I asked Robert and he said that he doesn\'t think\nthat we need an entry in trunk as well, which makes sense to me because\ntrunk is not yet released ..\n\nWhat\'s our policy about this? because I keep asking myself in every commit\nwhether I need to port CHANGES to trunk too ...\n\nShai\n\nOn Tue, Feb 14, 2012 at 6:18 PM, Simon Willnauer &lt;\nsimon.willnauer@googlemail.com&gt; wrote:\n\n&gt; shai, seems like you missed the CHANGES.TXT from branch_3x?\n&gt;\n&gt; simon\n&gt;\n&gt; On Tue, Feb 14, 2012 at 4:36 PM,  &lt;shaie@apache.org&gt; wrote:\n&gt; &gt; Author: shaie\n&gt; &gt; Date: Tue Feb 14 15:36:14 2012\n&gt; &gt; New Revision: 1244000\n&gt; &gt;\n&gt; &gt; URL: http://svn.apache.org/viewvc?rev=1244000&amp;view=rev\n&gt; &gt; Log:\n&gt; &gt; LUCENE-3761: generalize SearcherManager (port to trunk)\n&gt; &gt;\n&gt; &gt; Added:\n&gt; &gt;\n&gt;  lucene/dev/trunk/lucene/core/src/java/org/apache/lucene/search/ReferenceManager.java\n&gt; &gt;      - copied unchanged from r1243906,\n&gt; lucene/dev/branches/branch_3x/lucene/core/src/java/org/apache/lucene/search/ReferenceManager.java\n&gt; &gt; Modified:\n&gt; &gt;    lucene/dev/trunk/   (props changed)\n&gt; &gt;    lucene/dev/trunk/lucene/   (props changed)\n&gt; &gt;\n&gt;  lucene/dev/trunk/lucene/core/src/java/org/apache/lucene/search/NRTManager.java\n&gt; &gt;\n&gt;  lucene/dev/trunk/lucene/core/src/java/org/apache/lucene/search/SearcherManager.java\n&gt; &gt;\n&gt;  lucene/dev/trunk/lucene/core/src/test/org/apache/lucene/search/TestSearcherManager.java\n&gt; &gt;\n&gt;  lucene/dev/trunk/lucene/test-framework/src/java/org/apache/lucene/search/ShardSearchingTestBase.java\n&gt; &gt;\n&gt; &gt; Modified:\n&gt; lucene/dev/trunk/lucene/core/src/java/org/apache/lucene/search/NRTManager.java\n&gt; &gt; URL:\n&gt; http://svn.apache.org/viewvc/lucene/dev/trunk/lucene/core/src/java/org/apache/lucene/search/NRTManager.java?rev=1244000&amp;r1=1243999&amp;r2=1244000&amp;view=diff\n&gt; &gt;\n&gt; ==============================================================================\n&gt; &gt; ---\n&gt; lucene/dev/trunk/lucene/core/src/java/org/apache/lucene/search/NRTManager.java\n&gt; (original)\n&gt; &gt; +++\n&gt; lucene/dev/trunk/lucene/core/src/java/org/apache/lucene/search/NRTManager.java\n&gt; Tue Feb 14 15:36:14 2012\n&gt; &gt; @@ -343,7 +343,7 @@ public class NRTManager implements Close\n&gt; &gt;         }\n&gt; &gt;         boolean setSearchGen;\n&gt; &gt;         if (!mgr.isSearcherCurrent()) {\n&gt; &gt; -          setSearchGen = mgr.maybeReopen();\n&gt; &gt; +          setSearchGen = mgr.maybeRefresh();\n&gt; &gt;         } else {\n&gt; &gt;           setSearchGen = true;\n&gt; &gt;         }\n&gt; &gt;\n&gt; &gt; Modified:\n&gt; lucene/dev/trunk/lucene/core/src/java/org/apache/lucene/search/SearcherManager.java\n&gt; &gt; URL:\n&gt; http://svn.apache.org/viewvc/lucene/dev/trunk/lucene/core/src/java/org/apache/lucene/search/SearcherManager.java?rev=1244000&amp;r1=1243999&amp;r2=1244000&amp;view=diff\n&gt; &gt;\n&gt; ==============================================================================\n&gt; &gt; ---\n&gt; lucene/dev/trunk/lucene/core/src/java/org/apache/lucene/search/SearcherManager.java\n&gt; (original)\n&gt; &gt; +++\n&gt; lucene/dev/trunk/lucene/core/src/java/org/apache/lucene/search/SearcherManager.java\n&gt; Tue Feb 14 15:36:14 2012\n&gt; &gt; @@ -17,17 +17,11 @@ package org.apache.lucene.search;\n&gt; &gt;  * limitations under the License.\n&gt; &gt;  */\n&gt; &gt;\n&gt; &gt; -import java.io.Closeable;\n&gt; &gt;  import java.io.IOException;\n&gt; &gt; -import java.util.concurrent.Semaphore;\n&gt; &gt;\n&gt; &gt; -import org.apache.lucene.index.CorruptIndexException;\n&gt; &gt;  import org.apache.lucene.index.IndexReader;\n&gt; &gt;  import org.apache.lucene.index.DirectoryReader;\n&gt; &gt;  import org.apache.lucene.index.IndexWriter;\n&gt; &gt; -import org.apache.lucene.search.NRTManager; // javadocs\n&gt; &gt; -import org.apache.lucene.search.IndexSearcher; // javadocs\n&gt; &gt; -import org.apache.lucene.store.AlreadyClosedException;\n&gt; &gt;  import org.apache.lucene.store.Directory;\n&gt; &gt;\n&gt; &gt;  /**\n&gt; &gt; @@ -51,42 +45,40 @@ import org.apache.lucene.store.Directory\n&gt; &gt;  * &lt;/pre&gt;\n&gt; &gt;  *\n&gt; &gt;  * &lt;p&gt;\n&gt; &gt; - * In addition you should periodically call {@link #maybeReopen}. While\n&gt; it\'s\n&gt; &gt; + * In addition you should periodically call {@link #maybeRefresh}.\n&gt; While it\'s\n&gt; &gt;  * possible to call this just before running each query, this is\n&gt; discouraged\n&gt; &gt;  * since it penalizes the unlucky queries that do the reopen. It\'s\n&gt; better to use\n&gt; &gt;  * a separate background thread, that periodically calls maybeReopen.\n&gt; Finally,\n&gt; &gt;  * be sure to call {@link #close} once you are done.\n&gt; &gt;  *\n&gt; &gt; - * &lt;p&gt;\n&gt; &gt; - * &lt;b&gt;NOTE&lt;/b&gt;: if you have an {@link IndexWriter}, it\'s better to use\n&gt; &gt; - * {@link NRTManager} since that class pulls near-real-time readers\n&gt; from the\n&gt; &gt; - * IndexWriter.\n&gt; &gt; - *\n&gt; &gt;  * @see SearcherFactory\n&gt; &gt;  *\n&gt; &gt;  * @lucene.experimental\n&gt; &gt;  */\n&gt; &gt; +public final class SearcherManager extends\n&gt; ReferenceManager&lt;IndexSearcher&gt; {\n&gt; &gt;\n&gt; &gt; -public final class SearcherManager implements Closeable {\n&gt; &gt; -\n&gt; &gt; -  private volatile IndexSearcher currentSearcher;\n&gt; &gt;   private final SearcherFactory searcherFactory;\n&gt; &gt; -  private final Semaphore reopenLock = new Semaphore(1);\n&gt; &gt; -\n&gt; &gt; +\n&gt; &gt;   /**\n&gt; &gt; -   * Creates and returns a new SearcherManager from the given {@link\n&gt; IndexWriter}.\n&gt; &gt; -   * @param writer the IndexWriter to open the IndexReader from.\n&gt; &gt; -   * @param applyAllDeletes If &lt;code&gt;true&lt;/code&gt;, all buffered deletes\n&gt; will\n&gt; &gt; -   *        be applied (made visible) in the {@link IndexSearcher} /\n&gt; {@link DirectoryReader}.\n&gt; &gt; -   *        If &lt;code&gt;false&lt;/code&gt;, the deletes may or may not be\n&gt; applied, but remain buffered\n&gt; &gt; -   *        (in IndexWriter) so that they will be applied in the future.\n&gt; &gt; -   *        Applying deletes can be costly, so if your app can tolerate\n&gt; deleted documents\n&gt; &gt; -   *        being returned you might gain some performance by passing\n&gt; &lt;code&gt;false&lt;/code&gt;.\n&gt; &gt; -   *        See {@link DirectoryReader#openIfChanged(DirectoryReader,\n&gt; IndexWriter, boolean)}.\n&gt; &gt; -   * @param searcherFactory An optional {@link SearcherFactory}. Pass\n&gt; &gt; -   *        &lt;code&gt;null&lt;/code&gt; if you don\'t require the searcher to be\n&gt; warmed\n&gt; &gt; -   *        before going live or other custom behavior.\n&gt; &gt; -   *\n&gt; &gt; +   * Creates and returns a new SearcherManager from the given\n&gt; &gt; +   * {@link IndexWriter}.\n&gt; &gt; +   *\n&gt; &gt; +   * @param writer\n&gt; &gt; +   *          the IndexWriter to open the IndexReader from.\n&gt; &gt; +   * @param applyAllDeletes\n&gt; &gt; +   *          If &lt;code&gt;true&lt;/code&gt;, all buffered deletes will be\n&gt; applied (made\n&gt; &gt; +   *          visible) in the {@link IndexSearcher} / {@link\n&gt; DirectoryReader}.\n&gt; &gt; +   *          If &lt;code&gt;false&lt;/code&gt;, the deletes may or may not be\n&gt; applied, but\n&gt; &gt; +   *          remain buffered (in IndexWriter) so that they will be\n&gt; applied in\n&gt; &gt; +   *          the future. Applying deletes can be costly, so if your\n&gt; app can\n&gt; &gt; +   *          tolerate deleted documents being returned you might gain\n&gt; some\n&gt; &gt; +   *          performance by passing &lt;code&gt;false&lt;/code&gt;. See\n&gt; &gt; +   *          {@link DirectoryReader#openIfChanged(DirectoryReader,\n&gt; IndexWriter, boolean)}.\n&gt; &gt; +   * @param searcherFactory\n&gt; &gt; +   *          An optional {@link SearcherFactory}. Pass\n&gt; &lt;code&gt;null&lt;/code&gt; if you\n&gt; &gt; +   *          don\'t require the searcher to be warmed before going live\n&gt; or other\n&gt; &gt; +   *          custom behavior.\n&gt; &gt; +   *\n&gt; &gt;    * @throws IOException\n&gt; &gt;    */\n&gt; &gt;   public SearcherManager(IndexWriter writer, boolean applyAllDeletes,\n&gt; SearcherFactory searcherFactory) throws IOException {\n&gt; &gt; @@ -94,7 +86,29 @@ public final class SearcherManager imple\n&gt; &gt;       searcherFactory = new SearcherFactory();\n&gt; &gt;     }\n&gt; &gt;     this.searcherFactory = searcherFactory;\n&gt; &gt; -    currentSearcher =\n&gt; searcherFactory.newSearcher(DirectoryReader.open(writer, applyAllDeletes));\n&gt; &gt; +    current = searcherFactory.newSearcher(DirectoryReader.open(writer,\n&gt; applyAllDeletes));\n&gt; &gt; +  }\n&gt; &gt; +\n&gt; &gt; +  @Override\n&gt; &gt; +  protected void decRef(IndexSearcher reference) throws IOException {\n&gt; &gt; +    reference.getIndexReader().decRef();\n&gt; &gt; +  }\n&gt; &gt; +\n&gt; &gt; +  @Override\n&gt; &gt; +  protected IndexSearcher refreshIfNeeded(IndexSearcher\n&gt; referenceToRefresh) throws IOException {\n&gt; &gt; +    final IndexReader r = referenceToRefresh.getIndexReader();\n&gt; &gt; +    final IndexReader newReader = (r instanceof DirectoryReader) ?\n&gt; &gt; +      DirectoryReader.openIfChanged((DirectoryReader) r) : null;\n&gt; &gt; +    if (newReader == null) {\n&gt; &gt; +      return null;\n&gt; &gt; +    } else {\n&gt; &gt; +      return searcherFactory.newSearcher(newReader);\n&gt; &gt; +    }\n&gt; &gt; +  }\n&gt; &gt; +\n&gt; &gt; +  @Override\n&gt; &gt; +  protected boolean tryIncRef(IndexSearcher reference) {\n&gt; &gt; +    return reference.getIndexReader().tryIncRef();\n&gt; &gt;   }\n&gt; &gt;\n&gt; &gt;   /**\n&gt; &gt; @@ -111,75 +125,15 @@ public final class SearcherManager imple\n&gt; &gt;       searcherFactory = new SearcherFactory();\n&gt; &gt;     }\n&gt; &gt;     this.searcherFactory = searcherFactory;\n&gt; &gt; -    currentSearcher =\n&gt; searcherFactory.newSearcher(DirectoryReader.open(dir));\n&gt; &gt; +    current = searcherFactory.newSearcher(DirectoryReader.open(dir));\n&gt; &gt;   }\n&gt; &gt;\n&gt; &gt;   /**\n&gt; &gt; -   * You must call this, periodically, to perform a reopen. This calls\n&gt; &gt; -   * {@link DirectoryReader#openIfChanged(DirectoryReader)} with the\n&gt; underlying reader, and if that returns a\n&gt; &gt; -   * new reader, it\'s warmed (if you provided a {@link SearcherFactory}\n&gt; and then\n&gt; &gt; -   * swapped into production.\n&gt; &gt; -   *\n&gt; &gt; -   * &lt;p&gt;\n&gt; &gt; -   * &lt;b&gt;Threads&lt;/b&gt;: it\'s fine for more than one thread to call this at\n&gt; once.\n&gt; &gt; -   * Only the first thread will attempt the reopen; subsequent threads\n&gt; will see\n&gt; &gt; -   * that another thread is already handling reopen and will return\n&gt; immediately.\n&gt; &gt; -   * Note that this means if another thread is already reopening then\n&gt; subsequent\n&gt; &gt; -   * threads will return right away without waiting for the reader\n&gt; reopen to\n&gt; &gt; -   * complete.\n&gt; &gt; -   * &lt;/p&gt;\n&gt; &gt; -   *\n&gt; &gt; -   * &lt;p&gt;\n&gt; &gt; -   * This method returns true if a new reader was in fact opened or\n&gt; &gt; -   * if the current searcher has no pending changes.\n&gt; &gt; -   * &lt;/p&gt;\n&gt; &gt; -   */\n&gt; &gt; -  public boolean maybeReopen() throws IOException {\n&gt; &gt; -    ensureOpen();\n&gt; &gt; -    // Ensure only 1 thread does reopen at once; other\n&gt; &gt; -    // threads just return immediately:\n&gt; &gt; -    if (reopenLock.tryAcquire()) {\n&gt; &gt; -      try {\n&gt; &gt; -        // IR.openIfChanged preserves NRT and applyDeletes\n&gt; &gt; -        // in the newly returned reader:\n&gt; &gt; -        final IndexReader newReader;\n&gt; &gt; -        final IndexSearcher searcherToReopen = acquire();\n&gt; &gt; -        try {\n&gt; &gt; -          final IndexReader r = searcherToReopen.getIndexReader();\n&gt; &gt; -          newReader = (r instanceof DirectoryReader) ?\n&gt; &gt; -            DirectoryReader.openIfChanged((DirectoryReader) r) :\n&gt; &gt; -            null;\n&gt; &gt; -        } finally {\n&gt; &gt; -          release(searcherToReopen);\n&gt; &gt; -        }\n&gt; &gt; -        if (newReader != null) {\n&gt; &gt; -          final IndexSearcher newSearcher =\n&gt; searcherFactory.newSearcher(newReader);\n&gt; &gt; -          boolean success = false;\n&gt; &gt; -          try {\n&gt; &gt; -            swapSearcher(newSearcher);\n&gt; &gt; -            success = true;\n&gt; &gt; -          } finally {\n&gt; &gt; -            if (!success) {\n&gt; &gt; -              release(newSearcher);\n&gt; &gt; -            }\n&gt; &gt; -          }\n&gt; &gt; -        }\n&gt; &gt; -        return true;\n&gt; &gt; -      } finally {\n&gt; &gt; -        reopenLock.release();\n&gt; &gt; -      }\n&gt; &gt; -    } else {\n&gt; &gt; -      return false;\n&gt; &gt; -    }\n&gt; &gt; -  }\n&gt; &gt; -\n&gt; &gt; -  /**\n&gt; &gt;    * Returns &lt;code&gt;true&lt;/code&gt; if no changes have occured since this\n&gt; searcher\n&gt; &gt;    * ie. reader was opened, otherwise &lt;code&gt;false&lt;/code&gt;.\n&gt; &gt;    * @see DirectoryReader#isCurrent()\n&gt; &gt;    */\n&gt; &gt; -  public boolean isSearcherCurrent() throws CorruptIndexException,\n&gt; &gt; -      IOException {\n&gt; &gt; +  public boolean isSearcherCurrent() throws IOException {\n&gt; &gt;     final IndexSearcher searcher = acquire();\n&gt; &gt;     try {\n&gt; &gt;       final IndexReader r = searcher.getIndexReader();\n&gt; &gt; @@ -190,56 +144,5 @@ public final class SearcherManager imple\n&gt; &gt;       release(searcher);\n&gt; &gt;     }\n&gt; &gt;   }\n&gt; &gt; -\n&gt; &gt; -  /**\n&gt; &gt; -   * Release the searcher previously obtained with {@link #acquire}.\n&gt; &gt; -   *\n&gt; &gt; -   * &lt;p&gt;\n&gt; &gt; -   * &lt;b&gt;NOTE&lt;/b&gt;: it\'s safe to call this after {@link #close}.\n&gt; &gt; -   */\n&gt; &gt; -  public void release(IndexSearcher searcher) throws IOException {\n&gt; &gt; -    assert searcher != null;\n&gt; &gt; -    searcher.getIndexReader().decRef();\n&gt; &gt; -  }\n&gt; &gt; -\n&gt; &gt; -  /**\n&gt; &gt; -   * Close this SearcherManager to future searching. Any searches still\n&gt; in\n&gt; &gt; -   * process in other threads won\'t be affected, and they should still\n&gt; call\n&gt; &gt; -   * {@link #release} after they are done.\n&gt; &gt; -   */\n&gt; &gt; -  public synchronized void close() throws IOException {\n&gt; &gt; -    if (currentSearcher != null) {\n&gt; &gt; -      // make sure we can call this more than once\n&gt; &gt; -      // closeable javadoc says:\n&gt; &gt; -      // if this is already closed then invoking this method has no\n&gt; effect.\n&gt; &gt; -      swapSearcher(null);\n&gt; &gt; -    }\n&gt; &gt; -  }\n&gt; &gt; -\n&gt; &gt; -  /**\n&gt; &gt; -   * Obtain the current IndexSearcher. You must match every call to\n&gt; acquire with\n&gt; &gt; -   * one call to {@link #release}; it\'s best to do so in a finally\n&gt; clause.\n&gt; &gt; -   */\n&gt; &gt; -  public IndexSearcher acquire() {\n&gt; &gt; -    IndexSearcher searcher;\n&gt; &gt; -    do {\n&gt; &gt; -      if ((searcher = currentSearcher) == null) {\n&gt; &gt; -        throw new AlreadyClosedException(&quot;this SearcherManager is\n&gt; closed&quot;);\n&gt; &gt; -      }\n&gt; &gt; -    } while (!searcher.getIndexReader().tryIncRef());\n&gt; &gt; -    return searcher;\n&gt; &gt; -  }\n&gt; &gt; -\n&gt; &gt; -  private void ensureOpen() {\n&gt; &gt; -    if (currentSearcher == null) {\n&gt; &gt; -      throw new AlreadyClosedException(&quot;this SearcherManager is\n&gt; closed&quot;);\n&gt; &gt; -    }\n&gt; &gt; -  }\n&gt; &gt; -\n&gt; &gt; -  private synchronized void swapSearcher(IndexSearcher newSearcher)\n&gt; throws IOException {\n&gt; &gt; -    ensureOpen();\n&gt; &gt; -    final IndexSearcher oldSearcher = currentSearcher;\n&gt; &gt; -    currentSearcher = newSearcher;\n&gt; &gt; -    release(oldSearcher);\n&gt; &gt; -  }\n&gt; &gt; +\n&gt; &gt;  }\n&gt; &gt;\n&gt; &gt; Modified:\n&gt; lucene/dev/trunk/lucene/core/src/test/org/apache/lucene/search/TestSearcherManager.java\n&gt; &gt; URL:\n&gt; http://svn.apache.org/viewvc/lucene/dev/trunk/lucene/core/src/test/org/apache/lucene/search/TestSearcherManager.java?rev=1244000&amp;r1=1243999&amp;r2=1244000&amp;view=diff\n&gt; &gt;\n&gt; ==============================================================================\n&gt; &gt; ---\n&gt; lucene/dev/trunk/lucene/core/src/test/org/apache/lucene/search/TestSearcherManager.java\n&gt; (original)\n&gt; &gt; +++\n&gt; lucene/dev/trunk/lucene/core/src/test/org/apache/lucene/search/TestSearcherManager.java\n&gt; Tue Feb 14 15:36:14 2012\n&gt; &gt; @@ -31,9 +31,9 @@ import org.apache.lucene.document.Docume\n&gt; &gt;  import org.apache.lucene.index.ConcurrentMergeScheduler;\n&gt; &gt;  import org.apache.lucene.index.IndexReader;\n&gt; &gt;  import org.apache.lucene.index.IndexWriter;\n&gt; &gt; +import org.apache.lucene.index.IndexWriterConfig;\n&gt; &gt;  import org.apache.lucene.index.Term;\n&gt; &gt;  import org.apache.lucene.index.ThreadedIndexingAndSearchingTestCase;\n&gt; &gt; -import org.apache.lucene.search.SearcherFactory;\n&gt; &gt;  import org.apache.lucene.store.AlreadyClosedException;\n&gt; &gt;  import org.apache.lucene.store.Directory;\n&gt; &gt;  import org.apache.lucene.util.LuceneTestCase.UseNoMemoryExpensiveCodec;\n&gt; &gt; @@ -57,7 +57,7 @@ public class TestSearcherManager extends\n&gt; &gt;     if (!isNRT) {\n&gt; &gt;       writer.commit();\n&gt; &gt;     }\n&gt; &gt; -    assertTrue(mgr.maybeReopen() || mgr.isSearcherCurrent());\n&gt; &gt; +    assertTrue(mgr.maybeRefresh() || mgr.isSearcherCurrent());\n&gt; &gt;     return mgr.acquire();\n&gt; &gt;   }\n&gt; &gt;\n&gt; &gt; @@ -105,7 +105,7 @@ public class TestSearcherManager extends\n&gt; &gt;             Thread.sleep(_TestUtil.nextInt(random, 1, 100));\n&gt; &gt;             writer.commit();\n&gt; &gt;             Thread.sleep(_TestUtil.nextInt(random, 1, 5));\n&gt; &gt; -            if (mgr.maybeReopen()) {\n&gt; &gt; +            if (mgr.maybeRefresh()) {\n&gt; &gt;               lifetimeMGR.prune(pruner);\n&gt; &gt;             }\n&gt; &gt;           }\n&gt; &gt; @@ -134,7 +134,7 @@ public class TestSearcherManager extends\n&gt; &gt;       // synchronous to your search threads, but still we\n&gt; &gt;       // test as apps will presumably do this for\n&gt; &gt;       // simplicity:\n&gt; &gt; -      if (mgr.maybeReopen()) {\n&gt; &gt; +      if (mgr.maybeRefresh()) {\n&gt; &gt;         lifetimeMGR.prune(pruner);\n&gt; &gt;       }\n&gt; &gt;     }\n&gt; &gt; @@ -237,7 +237,7 @@ public class TestSearcherManager extends\n&gt; &gt;           if (VERBOSE) {\n&gt; &gt;             System.out.println(&quot;NOW call maybeReopen&quot;);\n&gt; &gt;           }\n&gt; &gt; -          searcherManager.maybeReopen();\n&gt; &gt; +          searcherManager.maybeRefresh();\n&gt; &gt;           success.set(true);\n&gt; &gt;         } catch (AlreadyClosedException e) {\n&gt; &gt;           // expected\n&gt; &gt; @@ -280,4 +280,41 @@ public class TestSearcherManager extends\n&gt; &gt;       es.awaitTermination(1, TimeUnit.SECONDS);\n&gt; &gt;     }\n&gt; &gt;   }\n&gt; &gt; +\n&gt; &gt; +  public void testCloseTwice() throws Exception {\n&gt; &gt; +    // test that we can close SM twice (per Closeable\'s contract).\n&gt; &gt; +    Directory dir = newDirectory();\n&gt; &gt; +    new IndexWriter(dir, new IndexWriterConfig(TEST_VERSION_CURRENT,\n&gt; null)).close();\n&gt; &gt; +    SearcherManager sm = new SearcherManager(dir, null);\n&gt; &gt; +    sm.close();\n&gt; &gt; +    sm.close();\n&gt; &gt; +    dir.close();\n&gt; &gt; +  }\n&gt; &gt; +\n&gt; &gt; +  public void testEnsureOpen() throws Exception {\n&gt; &gt; +    Directory dir = newDirectory();\n&gt; &gt; +    new IndexWriter(dir, new IndexWriterConfig(TEST_VERSION_CURRENT,\n&gt; null)).close();\n&gt; &gt; +    SearcherManager sm = new SearcherManager(dir, null);\n&gt; &gt; +    IndexSearcher s = sm.acquire();\n&gt; &gt; +    sm.close();\n&gt; &gt; +\n&gt; &gt; +    // this should succeed;\n&gt; &gt; +    sm.release(s);\n&gt; &gt; +\n&gt; &gt; +    try {\n&gt; &gt; +      // this should fail\n&gt; &gt; +      sm.acquire();\n&gt; &gt; +    } catch (AlreadyClosedException e) {\n&gt; &gt; +      // ok\n&gt; &gt; +    }\n&gt; &gt; +\n&gt; &gt; +    try {\n&gt; &gt; +      // this should fail\n&gt; &gt; +      sm.maybeRefresh();\n&gt; &gt; +    } catch (AlreadyClosedException e) {\n&gt; &gt; +      // ok\n&gt; &gt; +    }\n&gt; &gt; +    dir.close();\n&gt; &gt; +  }\n&gt; &gt; +\n&gt; &gt;  }\n&gt; &gt;\n&gt; &gt; Modified:\n&gt; lucene/dev/trunk/lucene/test-framework/src/java/org/apache/lucene/search/ShardSearchingTestBase.java\n&gt; &gt; URL:\n&gt; http://svn.apache.org/viewvc/lucene/dev/trunk/lucene/test-framework/src/java/org/apache/lucene/search/ShardSearchingTestBase.java?rev=1244000&amp;r1=1243999&amp;r2=1244000&amp;view=diff\n&gt; &gt;\n&gt; ==============================================================================\n&gt; &gt; ---\n&gt; lucene/dev/trunk/lucene/test-framework/src/java/org/apache/lucene/search/ShardSearchingTestBase.java\n&gt; (original)\n&gt; &gt; +++\n&gt; lucene/dev/trunk/lucene/test-framework/src/java/org/apache/lucene/search/ShardSearchingTestBase.java\n&gt; Tue Feb 14 15:36:14 2012\n&gt; &gt; @@ -485,7 +485,7 @@ public abstract class ShardSearchingTest\n&gt; &gt;       final IndexSearcher before = mgr.acquire();\n&gt; &gt;       mgr.release(before);\n&gt; &gt;\n&gt; &gt; -      mgr.maybeReopen();\n&gt; &gt; +      mgr.maybeRefresh();\n&gt; &gt;       final IndexSearcher after = mgr.acquire();\n&gt; &gt;       try {\n&gt; &gt;         if (after != before) {\n&gt; &gt;\n&gt; &gt;\n&gt;\n&gt; ---------------------------------------------------------------------\n&gt; To unsubscribe, e-mail: dev-unsubscribe@lucene.apache.org\n&gt; For additional commands, e-mail: dev-help@lucene.apache.org\n&gt;\n&gt;\n'], ['&lt;div dir=3D&quot;ltr&quot;&gt;I wasn&amp;#39;t sure if the CHANGES is needed in trunk as wel=\nl, since the change was also done in 3x ... so I asked Robert and he said t=\nhat he doesn&amp;#39;t think that we need an entry in trunk as well, which make=\ns sense to me because trunk is not yet released ..&lt;br&gt;\n&lt;br&gt;What&amp;#39;s our policy about this? because I keep asking myself in every=\n commit whether I need to port CHANGES to trunk too ...&lt;br&gt;&lt;br&gt;Shai&lt;br&gt;&lt;br&gt;=\n&lt;div class=3D&quot;gmail_quote&quot;&gt;On Tue, Feb 14, 2012 at 6:18 PM, Simon Willnauer=\n &lt;span dir=3D&quot;ltr&quot;&gt;&amp;lt;&lt;a href=3D&quot;mailto:simon.willnauer@googlemail.com&quot;&gt;si=\nmon.willnauer@googlemail.com&lt;/a&gt;&amp;gt;&lt;/span&gt; wrote:&lt;br&gt;\n&lt;blockquote class=3D&quot;gmail_quote&quot; style=3D&quot;margin:0 0 0 .8ex;border-left:1p=\nx #ccc solid;padding-left:1ex&quot;&gt;shai, seems like you missed the CHANGES.TXT =\nfrom branch_3x?&lt;br&gt;\n&lt;br&gt;\nsimon&lt;br&gt;\n&lt;br&gt;\nOn Tue, Feb 14, 2012 at 4:36 PM, =A0&amp;lt;&lt;a href=3D&quot;mailto:shaie@apache.org&quot;=\n&gt;shaie@apache.org&lt;/a&gt;&amp;gt; wrote:&lt;br&gt;\n&amp;gt; Author: shaie&lt;br&gt;\n&amp;gt; Date: Tue Feb 14 15:36:14 2012&lt;br&gt;\n&amp;gt; New Revision: 1244000&lt;br&gt;\n&amp;gt;&lt;br&gt;\n&amp;gt; URL: &lt;a href=3D&quot;http://svn.apache.org/viewvc?rev=3D1244000&amp;amp;view=3D=\nrev&quot; target=3D&quot;_blank&quot;&gt;http://svn.apache.org/viewvc?rev=3D1244000&amp;amp;view=\n=3Drev&lt;/a&gt;&lt;br&gt;\n&amp;gt; Log:&lt;br&gt;\n&amp;gt; LUCENE-3761: generalize SearcherManager (port to trunk)&lt;br&gt;\n&amp;gt;&lt;br&gt;\n&amp;gt; Added:&lt;br&gt;\n&amp;gt; =A0 =A0lucene/dev/trunk/lucene/core/src/java/org/apache/lucene/search/=\nReferenceManager.java&lt;br&gt;\n&amp;gt; =A0 =A0 =A0- copied unchanged from r1243906, lucene/dev/branches/branc=\nh_3x/lucene/core/src/java/org/apache/lucene/search/ReferenceManager.java&lt;br=\n&gt;\n&amp;gt; Modified:&lt;br&gt;\n&amp;gt; =A0 =A0lucene/dev/trunk/ =A0 (props changed)&lt;br&gt;\n&amp;gt; =A0 =A0lucene/dev/trunk/lucene/ =A0 (props changed)&lt;br&gt;\n&amp;gt; =A0 =A0lucene/dev/trunk/lucene/core/src/java/org/apache/lucene/search/=\nNRTManager.java&lt;br&gt;\n&amp;gt; =A0 =A0lucene/dev/trunk/lucene/core/src/java/org/apache/lucene/search/=\nSearcherManager.java&lt;br&gt;\n&amp;gt; =A0 =A0lucene/dev/trunk/lucene/core/src/test/org/apache/lucene/search/=\nTestSearcherManager.java&lt;br&gt;\n&amp;gt; =A0 =A0lucene/dev/trunk/lucene/test-framework/src/java/org/apache/luce=\nne/search/ShardSearchingTestBase.java&lt;br&gt;\n&amp;gt;&lt;br&gt;\n&amp;gt; Modified: lucene/dev/trunk/lucene/core/src/java/org/apache/lucene/sear=\nch/NRTManager.java&lt;br&gt;\n&amp;gt; URL: &lt;a href=3D&quot;http://svn.apache.org/viewvc/lucene/dev/trunk/lucene/c=\nore/src/java/org/apache/lucene/search/NRTManager.java?rev=3D1244000&amp;amp;r1=\n=3D1243999&amp;amp;r2=3D1244000&amp;amp;view=3Ddiff&quot; target=3D&quot;_blank&quot;&gt;http://svn.a=\npache.org/viewvc/lucene/dev/trunk/lucene/core/src/java/org/apache/lucene/se=\narch/NRTManager.java?rev=3D1244000&amp;amp;r1=3D1243999&amp;amp;r2=3D1244000&amp;amp;vi=\new=3Ddiff&lt;/a&gt;&lt;br&gt;\n\n&amp;gt; =3D=3D=3D=3D=3D=3D=3D=3D=3D=3D=3D=3D=3D=3D=3D=3D=3D=3D=3D=3D=3D=3D=3D=\n=3D=3D=3D=3D=3D=3D=3D=3D=3D=3D=3D=3D=3D=3D=3D=3D=3D=3D=3D=3D=3D=3D=3D=3D=3D=\n=3D=3D=3D=3D=3D=3D=3D=3D=3D=3D=3D=3D=3D=3D=3D=3D=3D=3D=3D=3D=3D=3D=3D=3D=3D=\n=3D=3D=3D=3D=3D&lt;br&gt;\n&amp;gt; --- lucene/dev/trunk/lucene/core/src/java/org/apache/lucene/search/NRT=\nManager.java (original)&lt;br&gt;\n&amp;gt; +++ lucene/dev/trunk/lucene/core/src/java/org/apache/lucene/search/NRT=\nManager.java Tue Feb 14 15:36:14 2012&lt;br&gt;\n&amp;gt; @@ -343,7 +343,7 @@ public class NRTManager implements Close&lt;br&gt;\n&amp;gt; =A0 =A0 =A0 =A0 }&lt;br&gt;\n&amp;gt; =A0 =A0 =A0 =A0 boolean setSearchGen;&lt;br&gt;\n&amp;gt; =A0 =A0 =A0 =A0 if (!mgr.isSearcherCurrent()) {&lt;br&gt;\n&amp;gt; - =A0 =A0 =A0 =A0 =A0setSearchGen =3D mgr.maybeReopen();&lt;br&gt;\n&amp;gt; + =A0 =A0 =A0 =A0 =A0setSearchGen =3D mgr.maybeRefresh();&lt;br&gt;\n&amp;gt; =A0 =A0 =A0 =A0 } else {&lt;br&gt;\n&amp;gt; =A0 =A0 =A0 =A0 =A0 setSearchGen =3D true;&lt;br&gt;\n&amp;gt; =A0 =A0 =A0 =A0 }&lt;br&gt;\n&amp;gt;&lt;br&gt;\n&amp;gt; Modified: lucene/dev/trunk/lucene/core/src/java/org/apache/lucene/sear=\nch/SearcherManager.java&lt;br&gt;\n&amp;gt; URL: &lt;a href=3D&quot;http://svn.apache.org/viewvc/lucene/dev/trunk/lucene/c=\nore/src/java/org/apache/lucene/search/SearcherManager.java?rev=3D1244000&amp;am=\np;r1=3D1243999&amp;amp;r2=3D1244000&amp;amp;view=3Ddiff&quot; target=3D&quot;_blank&quot;&gt;http://s=\nvn.apache.org/viewvc/lucene/dev/trunk/lucene/core/src/java/org/apache/lucen=\ne/search/SearcherManager.java?rev=3D1244000&amp;amp;r1=3D1243999&amp;amp;r2=3D12440=\n00&amp;amp;view=3Ddiff&lt;/a&gt;&lt;br&gt;\n\n&amp;gt; =3D=3D=3D=3D=3D=3D=3D=3D=3D=3D=3D=3D=3D=3D=3D=3D=3D=3D=3D=3D=3D=3D=3D=\n=3D=3D=3D=3D=3D=3D=3D=3D=3D=3D=3D=3D=3D=3D=3D=3D=3D=3D=3D=3D=3D=3D=3D=3D=3D=\n=3D=3D=3D=3D=3D=3D=3D=3D=3D=3D=3D=3D=3D=3D=3D=3D=3D=3D=3D=3D=3D=3D=3D=3D=3D=\n=3D=3D=3D=3D=3D&lt;br&gt;\n&amp;gt; --- lucene/dev/trunk/lucene/core/src/java/org/apache/lucene/search/Sea=\nrcherManager.java (original)&lt;br&gt;\n&amp;gt; +++ lucene/dev/trunk/lucene/core/src/java/org/apache/lucene/search/Sea=\nrcherManager.java Tue Feb 14 15:36:14 2012&lt;br&gt;\n&amp;gt; @@ -17,17 +17,11 @@ package org.apache.lucene.search;&lt;br&gt;\n&amp;gt; =A0* limitations under the License.&lt;br&gt;\n&amp;gt; =A0*/&lt;br&gt;\n&amp;gt;&lt;br&gt;\n&amp;gt; -import java.io.Closeable;&lt;br&gt;\n&amp;gt; =A0import java.io.IOException;&lt;br&gt;\n&amp;gt; -import java.util.concurrent.Semaphore;&lt;br&gt;\n&amp;gt;&lt;br&gt;\n&amp;gt; -import org.apache.lucene.index.CorruptIndexException;&lt;br&gt;\n&amp;gt; =A0import org.apache.lucene.index.IndexReader;&lt;br&gt;\n&amp;gt; =A0import org.apache.lucene.index.DirectoryReader;&lt;br&gt;\n&amp;gt; =A0import org.apache.lucene.index.IndexWriter;&lt;br&gt;\n&amp;gt; -import org.apache.lucene.search.NRTManager; // javadocs&lt;br&gt;\n&amp;gt; -import org.apache.lucene.search.IndexSearcher; // javadocs&lt;br&gt;\n&amp;gt; -import org.apache.lucene.store.AlreadyClosedException;&lt;br&gt;\n&amp;gt; =A0import org.apache.lucene.store.Directory;&lt;br&gt;\n&amp;gt;&lt;br&gt;\n&amp;gt; =A0/**&lt;br&gt;\n&amp;gt; @@ -51,42 +45,40 @@ import org.apache.lucene.store.Directory&lt;br&gt;\n&amp;gt; =A0* &amp;lt;/pre&amp;gt;&lt;br&gt;\n&amp;gt; =A0*&lt;br&gt;\n&amp;gt; =A0* &amp;lt;p&amp;gt;&lt;br&gt;\n&amp;gt; - * In addition you should periodically call {@link #maybeReopen}. Whi=\nle it&amp;#39;s&lt;br&gt;\n&amp;gt; + * In addition you should periodically call {@link #maybeRefresh}. Wh=\nile it&amp;#39;s&lt;br&gt;\n&amp;gt; =A0* possible to call this just before running each query, this is dis=\ncouraged&lt;br&gt;\n&amp;gt; =A0* since it penalizes the unlucky queries that do the reopen. It&amp;#39=\n;s better to use&lt;br&gt;\n&amp;gt; =A0* a separate background thread, that periodically calls maybeReopen=\n. Finally,&lt;br&gt;\n&amp;gt; =A0* be sure to call {@link #close} once you are done.&lt;br&gt;\n&amp;gt; =A0*&lt;br&gt;\n&amp;gt; - * &amp;lt;p&amp;gt;&lt;br&gt;\n&amp;gt; - * &amp;lt;b&amp;gt;NOTE&amp;lt;/b&amp;gt;: if you have an {@link IndexWriter}, it&amp;#3=\n9;s better to use&lt;br&gt;\n&amp;gt; - * {@link NRTManager} since that class pulls near-real-time readers f=\nrom the&lt;br&gt;\n&amp;gt; - * IndexWriter.&lt;br&gt;\n&amp;gt; - *&lt;br&gt;\n&amp;gt; =A0* @see SearcherFactory&lt;br&gt;\n&amp;gt; =A0*&lt;br&gt;\n&amp;gt; =A0* @lucene.experimental&lt;br&gt;\n&amp;gt; =A0*/&lt;br&gt;\n&amp;gt; +public final class SearcherManager extends ReferenceManager&amp;lt;IndexS=\nearcher&amp;gt; {&lt;br&gt;\n&amp;gt;&lt;br&gt;\n&amp;gt; -public final class SearcherManager implements Closeable {&lt;br&gt;\n&amp;gt; -&lt;br&gt;\n&amp;gt; - =A0private volatile IndexSearcher currentSearcher;&lt;br&gt;\n&amp;gt; =A0 private final SearcherFactory searcherFactory;&lt;br&gt;\n&amp;gt; - =A0private final Semaphore reopenLock =3D new Semaphore(1);&lt;br&gt;\n&amp;gt; -&lt;br&gt;\n&amp;gt; +&lt;br&gt;\n&amp;gt; =A0 /**&lt;br&gt;\n&amp;gt; - =A0 * Creates and returns a new SearcherManager from the given {@lin=\nk IndexWriter}.&lt;br&gt;\n&amp;gt; - =A0 * @param writer the IndexWriter to open the IndexReader from.&lt;br=\n&gt;\n&amp;gt; - =A0 * @param applyAllDeletes If &amp;lt;code&amp;gt;true&amp;lt;/code&amp;gt;, all b=\nuffered deletes will&lt;br&gt;\n&amp;gt; - =A0 * =A0 =A0 =A0 =A0be applied (made visible) in the {@link IndexSe=\narcher} / {@link DirectoryReader}.&lt;br&gt;\n&amp;gt; - =A0 * =A0 =A0 =A0 =A0If &amp;lt;code&amp;gt;false&amp;lt;/code&amp;gt;, the deletes =\nmay or may not be applied, but remain buffered&lt;br&gt;\n&amp;gt; - =A0 * =A0 =A0 =A0 =A0(in IndexWriter) so that they will be applied i=\nn the future.&lt;br&gt;\n&amp;gt; - =A0 * =A0 =A0 =A0 =A0Applying deletes can be costly, so if your app =\ncan tolerate deleted documents&lt;br&gt;\n&amp;gt; - =A0 * =A0 =A0 =A0 =A0being returned you might gain some performance =\nby passing &amp;lt;code&amp;gt;false&amp;lt;/code&amp;gt;.&lt;br&gt;\n&amp;gt; - =A0 * =A0 =A0 =A0 =A0See {@link DirectoryReader#openIfChanged(Direct=\noryReader, IndexWriter, boolean)}.&lt;br&gt;\n&amp;gt; - =A0 * @param searcherFactory An optional {@link SearcherFactory}. Pa=\nss&lt;br&gt;\n&amp;gt; - =A0 * =A0 =A0 =A0 =A0&amp;lt;code&amp;gt;null&amp;lt;/code&amp;gt; if you don&amp;#39;t =\nrequire the searcher to be warmed&lt;br&gt;\n&amp;gt; - =A0 * =A0 =A0 =A0 =A0before going live or other custom behavior.&lt;br&gt;\n&amp;gt; - =A0 *&lt;br&gt;\n&amp;gt; + =A0 * Creates and returns a new SearcherManager from the given&lt;br&gt;\n&amp;gt; + =A0 * {@link IndexWriter}.&lt;br&gt;\n&amp;gt; + =A0 *&lt;br&gt;\n&amp;gt; + =A0 * @param writer&lt;br&gt;\n&amp;gt; + =A0 * =A0 =A0 =A0 =A0 =A0the IndexWriter to open the IndexReader fro=\nm.&lt;br&gt;\n&amp;gt; + =A0 * @param applyAllDeletes&lt;br&gt;\n&amp;gt; + =A0 * =A0 =A0 =A0 =A0 =A0If &amp;lt;code&amp;gt;true&amp;lt;/code&amp;gt;, all buffe=\nred deletes will be applied (made&lt;br&gt;\n&amp;gt; + =A0 * =A0 =A0 =A0 =A0 =A0visible) in the {@link IndexSearcher} / {@l=\nink DirectoryReader}.&lt;br&gt;\n&amp;gt; + =A0 * =A0 =A0 =A0 =A0 =A0If &amp;lt;code&amp;gt;false&amp;lt;/code&amp;gt;, the dele=\ntes may or may not be applied, but&lt;br&gt;\n&amp;gt; + =A0 * =A0 =A0 =A0 =A0 =A0remain buffered (in IndexWriter) so that th=\ney will be applied in&lt;br&gt;\n&amp;gt; + =A0 * =A0 =A0 =A0 =A0 =A0the future. Applying deletes can be costly,=\n so if your app can&lt;br&gt;\n&amp;gt; + =A0 * =A0 =A0 =A0 =A0 =A0tolerate deleted documents being returned y=\nou might gain some&lt;br&gt;\n&amp;gt; + =A0 * =A0 =A0 =A0 =A0 =A0performance by passing &amp;lt;code&amp;gt;false&amp;lt=\n;/code&amp;gt;. See&lt;br&gt;\n&amp;gt; + =A0 * =A0 =A0 =A0 =A0 =A0{@link DirectoryReader#openIfChanged(Direct=\noryReader, IndexWriter, boolean)}.&lt;br&gt;\n&amp;gt; + =A0 * @param searcherFactory&lt;br&gt;\n&amp;gt; + =A0 * =A0 =A0 =A0 =A0 =A0An optional {@link SearcherFactory}. Pass &amp;=\nlt;code&amp;gt;null&amp;lt;/code&amp;gt; if you&lt;br&gt;\n&amp;gt; + =A0 * =A0 =A0 =A0 =A0 =A0don&amp;#39;t require the searcher to be warmed=\n before going live or other&lt;br&gt;\n&amp;gt; + =A0 * =A0 =A0 =A0 =A0 =A0custom behavior.&lt;br&gt;\n&amp;gt; + =A0 *&lt;br&gt;\n&amp;gt; =A0 =A0* @throws IOException&lt;br&gt;\n&amp;gt; =A0 =A0*/&lt;br&gt;\n&amp;gt; =A0 public SearcherManager(IndexWriter writer, boolean applyAllDeletes=\n, SearcherFactory searcherFactory) throws IOException {&lt;br&gt;\n&amp;gt; @@ -94,7 +86,29 @@ public final class SearcherManager imple&lt;br&gt;\n&amp;gt; =A0 =A0 =A0 searcherFactory =3D new SearcherFactory();&lt;br&gt;\n&amp;gt; =A0 =A0 }&lt;br&gt;\n&amp;gt; =A0 =A0 this.searcherFactory =3D searcherFactory;&lt;br&gt;\n&amp;gt; - =A0 =A0currentSearcher =3D searcherFactory.newSearcher(DirectoryRead=\ner.open(writer, applyAllDeletes));&lt;br&gt;\n&amp;gt; + =A0 =A0current =3D searcherFactory.newSearcher(DirectoryReader.open(=\nwriter, applyAllDeletes));&lt;br&gt;\n&amp;gt; + =A0}&lt;br&gt;\n&amp;gt; +&lt;br&gt;\n&amp;gt; + =A0@Override&lt;br&gt;\n&amp;gt; + =A0protected void decRef(IndexSearcher reference) throws IOException=\n {&lt;br&gt;\n&amp;gt; + =A0 =A0reference.getIndexReader().decRef();&lt;br&gt;\n&amp;gt; + =A0}&lt;br&gt;\n&amp;gt; +&lt;br&gt;\n&amp;gt; + =A0@Override&lt;br&gt;\n&amp;gt; + =A0protected IndexSearcher refreshIfNeeded(IndexSearcher referenceTo=\nRefresh) throws IOException {&lt;br&gt;\n&amp;gt; + =A0 =A0final IndexReader r =3D referenceToRefresh.getIndexReader();&lt;=\nbr&gt;\n&amp;gt; + =A0 =A0final IndexReader newReader =3D (r instanceof DirectoryReader=\n) ?&lt;br&gt;\n&amp;gt; + =A0 =A0 =A0DirectoryReader.openIfChanged((DirectoryReader) r) : null=\n;&lt;br&gt;\n&amp;gt; + =A0 =A0if (newReader =3D=3D null) {&lt;br&gt;\n&amp;gt; + =A0 =A0 =A0return null;&lt;br&gt;\n&amp;gt; + =A0 =A0} else {&lt;br&gt;\n&amp;gt; + =A0 =A0 =A0return searcherFactory.newSearcher(newReader);&lt;br&gt;\n&amp;gt; + =A0 =A0}&lt;br&gt;\n&amp;gt; + =A0}&lt;br&gt;\n&amp;gt; +&lt;br&gt;\n&amp;gt; + =A0@Override&lt;br&gt;\n&amp;gt; + =A0protected boolean tryIncRef(IndexSearcher reference) {&lt;br&gt;\n&amp;gt; + =A0 =A0return reference.getIndexReader().tryIncRef();&lt;br&gt;\n&amp;gt; =A0 }&lt;br&gt;\n&amp;gt;&lt;br&gt;\n&amp;gt; =A0 /**&lt;br&gt;\n&amp;gt; @@ -111,75 +125,15 @@ public final class SearcherManager imple&lt;br&gt;\n&amp;gt; =A0 =A0 =A0 searcherFactory =3D new SearcherFactory();&lt;br&gt;\n&amp;gt; =A0 =A0 }&lt;br&gt;\n&amp;gt; =A0 =A0 this.searcherFactory =3D searcherFactory;&lt;br&gt;\n&amp;gt; - =A0 =A0currentSearcher =3D searcherFactory.newSearcher(DirectoryRead=\ner.open(dir));&lt;br&gt;\n&amp;gt; + =A0 =A0current =3D searcherFactory.newSearcher(DirectoryReader.open(=\ndir));&lt;br&gt;\n&amp;gt; =A0 }&lt;br&gt;\n&amp;gt;&lt;br&gt;\n&amp;gt; =A0 /**&lt;br&gt;\n&amp;gt; - =A0 * You must call this, periodically, to perform a reopen. This ca=\nlls&lt;br&gt;\n&amp;gt; - =A0 * {@link DirectoryReader#openIfChanged(DirectoryReader)} with th=\ne underlying reader, and if that returns a&lt;br&gt;\n&amp;gt; - =A0 * new reader, it&amp;#39;s warmed (if you provided a {@link Searcher=\nFactory} and then&lt;br&gt;\n&amp;gt; - =A0 * swapped into production.&lt;br&gt;\n&amp;gt; - =A0 *&lt;br&gt;\n&amp;gt; - =A0 * &amp;lt;p&amp;gt;&lt;br&gt;\n&amp;gt; - =A0 * &amp;lt;b&amp;gt;Threads&amp;lt;/b&amp;gt;: it&amp;#39;s fine for more than one th=\nread to call this at once.&lt;br&gt;\n&amp;gt; - =A0 * Only the first thread will attempt the reopen; subsequent thre=\nads will see&lt;br&gt;\n&amp;gt; - =A0 * that another thread is already handling reopen and will return=\n immediately.&lt;br&gt;\n&amp;gt; - =A0 * Note that this means if another thread is already reopening th=\nen subsequent&lt;br&gt;\n&amp;gt; - =A0 * threads will return right away without waiting for the reader =\nreopen to&lt;br&gt;\n&amp;gt; - =A0 * complete.&lt;br&gt;\n&amp;gt; - =A0 * &amp;lt;/p&amp;gt;&lt;br&gt;\n&amp;gt; - =A0 *&lt;br&gt;\n&amp;gt; - =A0 * &amp;lt;p&amp;gt;&lt;br&gt;\n&amp;gt; - =A0 * This method returns true if a new reader was in fact opened or=\n&lt;br&gt;\n&amp;gt; - =A0 * if the current searcher has no pending changes.&lt;br&gt;\n&amp;gt; - =A0 * &amp;lt;/p&amp;gt;&lt;br&gt;\n&amp;gt; - =A0 */&lt;br&gt;\n&amp;gt; - =A0public boolean maybeReopen() throws IOException {&lt;br&gt;\n&amp;gt; - =A0 =A0ensureOpen();&lt;br&gt;\n&amp;gt; - =A0 =A0// Ensure only 1 thread does reopen at once; other&lt;br&gt;\n&amp;gt; - =A0 =A0// threads just return immediately:&lt;br&gt;\n&amp;gt; - =A0 =A0if (reopenLock.tryAcquire()) {&lt;br&gt;\n&amp;gt; - =A0 =A0 =A0try {&lt;br&gt;\n&amp;gt; - =A0 =A0 =A0 =A0// IR.openIfC"/>
        <s v="[['I will create a bug in Jira.\n\nLet me try to attach the two files here again.\n(See attached file: IndexWriter.changed)(See attached file:\nTestWriterDelete.changed)\n\n\nRegards,\nNing\n\n\nNing Li\nSearch Technologies\nIBM Almaden Research Center\n650 Harry Road\nSan Jose, CA 95120\n\n\n\n\n|---------+----------------------------&gt;\n|         |           Doug Cutting     |\n|         |           &lt;cutting@apache.o|\n|         |           rg&gt;              |\n|         |                            |\n|         |           05/08/2006 04:17 |\n|         |           PM               |\n|         |           Please respond to|\n|         |           java-dev         |\n|---------+----------------------------&gt;\n  &gt;------------------------------------------------------------------------------------------------------------------------------|\n  |                                                                                                                              |\n  |       To:       java-dev@lucene.apache.org                                                                                   |\n  |       cc:                                                                                                                    |\n  |       Subject:  Re: Supporting deleteDocuments in IndexWriter (Code and Performance Results Provided)                        |\n  &gt;------------------------------------------------------------------------------------------------------------------------------|\n\n\n\n\nThis sounds very promising.  Can you please attach it to a bug in Jira?\n\nThanks!\n\nDoug\n\n---------------------------------------------------------------------\nTo unsubscribe, e-mail: java-dev-unsubscribe@lucene.apache.org\nFor additional commands, e-mail: java-dev-help@lucene.apache.org\n\n\n'], ['---------------------------------------------------------------------\nTo unsubscribe, e-mail: java-dev-unsubscribe@lucene.apache.org\nFor additional commands, e-mail: java-dev-help@lucene.apache.org']]"/>
        <s v="[['I wrote a simple Python script to do it (attached).\n\nYou may have to tweak it a bit (eg change the CODE SIGNING KEY part to\n&quot;match&quot; your key).  It prompts for your passphrase the first time it\nneeds it... and also verifies sigs if they are already present.\n\nMike\n\nOn Thu, Sep 17, 2009 at 12:15 PM, Mark Miller &lt;markrmiller@gmail.com&gt; wrote:\n&gt; How do I sign all the maven artifacts?\n&gt; Please tell me I dont have to sign every maven artificat individually.\n&gt; Because that would be insane. What is the command to just sign them in\n&gt; one shot?\n&gt;\n&gt; Sign the release (see Step-By-Step Guide to Mirroring Releases for more\n&gt; information). Also sign all Maven release artifacts.\n&gt;\n&gt; gpg --armor --output lucene-X.Y.Z.tar.gz.asc --detach-sig\n&gt; lucene-X.Y.Z.tar.gz\n&gt;\n&gt;\n&gt;\n&gt; --\n&gt; - Mark\n&gt;\n&gt; http://www.lucidimagination.com\n&gt;\n&gt;\n&gt;\n&gt; ---------------------------------------------------------------------\n&gt; To unsubscribe, e-mail: java-dev-unsubscribe@lucene.apache.org\n&gt; For additional commands, e-mail: java-dev-help@lucene.apache.org\n&gt;\n&gt;\n'], ['aW1wb3J0IG1kNQppbXBvcnQgc2hhCmltcG9ydCBzeXMKaW1wb3J0IG9zCmltcG9ydCBzdWJwcm9j\nZXNzCmltcG9ydCBnZXRwYXNzCgpkZWYgc2lnbkZpbGUoZm9yY2UsIHB3ZCwgZmlsZU5hbWUpOgoK\nICBhc2NGaWxlTmFtZSA9IGZpbGVOYW1lICsgJy5hc2MnCgogIGV4aXN0cyA9IG9zLnBhdGguZXhp\nc3RzKGFzY0ZpbGVOYW1lKQoKICBpZiBleGlzdHM6CiAgICBpZiBub3QgZm9yY2U6CiAgICAgIHJl\nc3VsdCA9IG9zLnN5c3RlbSgnZ3BnIC0tdmVyaWZ5ICVzICVzJyAlIChhc2NGaWxlTmFtZSwgZmls\nZU5hbWUpKQogICAgICBpZiByZXN1bHQ6CiAgICAgICAgcmFpc2UgUnVudGltZUVycm9yKCdzaWdu\nYXR1cmUgY2hlY2sgb2YgJXMgZmFpbGVkJyAlIGFzY0ZpbGVOYW1lKQogICAgICByZXR1cm4gcHdk\nCiAgICBlbHNlOgogICAgICBvcy5yZW1vdmUoYXNjRmlsZU5hbWUpCgogIGlmIHB3ZCBpcyBOb25l\nOgogICAgcHdkID0gZ2V0cGFzcy51bml4X2dldHBhc3MocHJvbXB0PSdcblBsZWFzZSBlbnRlciB5\nb3VyIEdQRyBwcml2YXRlIGtleSBwYXNzcGhyYXNlOicpCiAgICAgIAogIHByaW50ICdcblNJR04g\nJXMnICUgZmlsZU5hbWUKCiAgY29tbWFuZCA9ICdncGcgLS1wYXNzcGhyYXNlLWZkIDAgLS1iYXRj\naCAtLWFybW9yIC0tZGVmYXVsdC1rZXkgIkNPREUgU0lHTklORyBLRVkiIC0tZGV0YWNoLXNpZyAl\ncycgJSBmaWxlTmFtZQogIHByaW50ICcgIGNvbW1hbmQgJXMnICUgY29tbWFuZAoKICBwID0gc3Vi\ncHJvY2Vzcy5Qb3Blbihjb21tYW5kLCBzaGVsbD1UcnVlLCBzdGRpbj1zdWJwcm9jZXNzLlBJUEUp\nCiAgcC5zdGRpbi53cml0ZShwd2QpCiAgcC5zdGRpbi5jbG9zZSgpCiAgcmVzdWx0ID0gcC53YWl0\nKCkKICBpZiByZXN1bHQgIT0gMDoKICAgIHJhaXNlIFJ1bnRpbWVFcnJvcignY29tbWFuZCBmYWls\nZWQ6IGV4aXQgY29kZSAlcycgJSByZXN1bHQpCgogIHJldHVybiBwd2QKCmRlZiBjaGVja01ENShm\naWxlTmFtZSk6CiAgZGlnZXN0ID0gb3BlbihmaWxlTmFtZSwgJ3JiJykucmVhZCgpLnNwbGl0KClb\nMF0KICBtID0gbWQ1Lm1kNSgpCiAgbS51cGRhdGUob3BlbihmaWxlTmFtZVs6LTRdLCAncmInKS5y\nZWFkKCkpCiAgaWYgbS5oZXhkaWdlc3QoKSAhPSBkaWdlc3Q6CiAgICBwcmludAogICAgcHJpbnQg\nJ01ENSBjaGVjayBmYWlsZWQgb24gJXMnICUgZmlsZU5hbWUKICAgIHByaW50ICcgIE1ENSBmaWxl\nIHNheXMgJXMnICUgZGlnZXN0CiAgICBwcmludCAnICBidXQgYWN0dWFsIGlzICVzJyAlIG0uaGV4\nZGlnZXN0KCkKICAgIHJhaXNlIFJ1bnRpbWVFcnJvcignTUQ1IGNoZWNrIGZhaWxlZCcpCiAgZWxz\nZToKICAgIHByaW50ICdNRDUgT0s6ICVzJyAlIGZpbGVOYW1lCiAgCmRlZiBjaGVja1NIQShmaWxl\nTmFtZSk6CiAgZGlnZXN0ID0gb3BlbihmaWxlTmFtZSwgJ3JiJykucmVhZCgpLnNwbGl0KClbMF0K\nICBtID0gc2hhLnNoYSgpCiAgbS51cGRhdGUob3BlbihmaWxlTmFtZVs6LTVdLCAncmInKS5yZWFk\nKCkpCiAgaWYgbS5oZXhkaWdlc3QoKSAhPSBkaWdlc3Q6CiAgICBwcmludAogICAgcHJpbnQgJ1NI\nQSBjaGVjayBmYWlsZWQgb24gJXMnICUgZmlsZU5hbWUKICAgIHByaW50ICcgIFNIQSBmaWxlIHNh\neXMgJXMnICUgZGlnZXN0CiAgICBwcmludCAnICBidXQgYWN0dWFsIGlzICVzJyAlIG0uaGV4ZGln\nZXN0KCkKICAgIHJhaXNlIFJ1bnRpbWVFcnJvcignU0hBIGNoZWNrIGZhaWxlZCcpCiAgZWxzZToK\nICAgIHByaW50ICdTSEEgT0s6ICVzJyAlIGZpbGVOYW1lCiAgCmRlZiBpc0FydGlmYWN0KGZpbGVO\nYW1lKToKICBmb3Igc3VmZml4IGluICgnLnRhci5neicsICcuamFyJywgJy56aXAnLCAnLnBvbScp\nOgogICAgaWYgZmlsZU5hbWUuZW5kc3dpdGgoc3VmZml4KToKICAgICAgcmV0dXJuIFRydWUKICBl\nbHNlOgogICAgaWYgb3MucGF0aC5leGlzdHMoZmlsZU5hbWUgKyAnLm1kNScpIG9yIG9zLnBhdGgu\nZXhpc3RzKGZpbGVOYW1lICsgJy5zaGExJyk6CiAgICAgIHByaW50ICdXQVJOSU5HOiBub3Qgc2ln\nbmluZyAlcyB5ZXQgaXQgaGFzIGEgZGlnZXN0JyAlIGZpbGVOYW1lCiAgICByZXR1cm4gRmFsc2UK\nCmRlZiBtYWluKGFyZ3YpOgoKICBpZiAnLWZvcmNlJyBpbiBhcmd2OgogICAgYXJndi5yZW1vdmUo\nJy1mb3JjZScpCiAgICBmb3JjZSA9IFRydWUKICBlbHNlOgogICAgZm9yY2UgPSBGYWxzZQoKICBp\nZiBsZW4oYXJndikgIT0gMjoKICAgIHByaW50ICdcblVzYWdlOiBweXRob24gJXMgZGlzdFJvb3RE\naXJOYW1lIFstZm9yY2VdXG4nICUgYXJndlswXQogICAgcmV0dXJuCgogIHB3ZCA9IE5vbmUKICAK\nICBmb3IgZGlyUGF0aCwgZGlyTmFtZXMsIGZpbGVOYW1lcyBpbiBvcy53YWxrKGFyZ3ZbMV0pOgog\nICAgZm9yIGZpbGVOYW1lIGluIGZpbGVOYW1lczoKICAgICAgZnVsbFBhdGggPSBvcy5wYXRoLmpv\naW4oZGlyUGF0aCwgZmlsZU5hbWUpCiAgICAgIGlmIGlzQXJ0aWZhY3QoZmlsZU5hbWUpOgogICAg\nICAgIHB3ZCA9IHNpZ25GaWxlKGZvcmNlLCBwd2QsIGZ1bGxQYXRoKQogICAgICBpZiBmaWxlTmFt\nZS5lbmRzd2l0aCgnLm1kNScpOgogICAgICAgIGNoZWNrTUQ1KGZ1bGxQYXRoKQogICAgICBpZiBm\naWxlTmFtZS5lbmRzd2l0aCgnLnNoYTEnKToKICAgICAgICBjaGVja1NIQShmdWxsUGF0aCkKCmlm\nIF9fbmFtZV9fID09ICdfX21haW5fXyc6CiAgbWFpbihzeXMuYXJndikK\n'], ['\n---------------------------------------------------------------------\nTo unsubscribe, e-mail: java-dev-unsubscribe@lucene.apache.org\nFor additional commands, e-mail: java-dev-help@lucene.apache.org']]"/>
        <s v="[['I\'m a bit confused about the DocsEnum.read() in the flex API.   I have thre=\ne questions:\n\n1)      DocsEnum.read() currently delegates to nextDoc() in the base class =\nand there is a note that subclasses may do this more efficiently.  Is there=\n currently a more efficient implementation in a subclass?  I didn\'t see one=\n in MultiDocsEnum or MappingMultiDocsEnum, but perhaps I\'m not understandin=\ng the code.\n\n2)      DocsEnum.read reads 64 docs/freqs at a time as set up in initBulkRe=\nsult().  Would it make sense to have this configurable as an argument somew=\nhere?   I\'m looking at very large indexes where a common term might occur i=\nn 100,000 or more docs.\n3)      At the very top of the JavaDoc there is a warning &quot;you must first c=\nall nextDoc&quot;   It seems that this applies to calling DocsEnum.docID() or Do=\ncsEnum.freq() but not to DocsEnum.read().  Is that correct?\n\nTom Burton-West\n\n\n'], ['&lt;html&gt;\n&lt;head&gt;\n&lt;meta http-equiv=3D&quot;Content-Type&quot; content=3D&quot;text/html; charset=3Dus-ascii&quot;=\n&gt;\n&lt;meta name=3D&quot;Generator&quot; content=3D&quot;Microsoft Exchange Server&quot;&gt;\n&lt;!-- converted from rtf --&gt;\n&lt;style&gt;&lt;!-- .EmailQuote { margin-left: 1pt; padding-left: 4pt; border-left:=\n #800000 2px solid; } --&gt;&lt;/style&gt;\n&lt;/head&gt;\n&lt;body&gt;\n&lt;font face=3D&quot;Arial, sans-serif&quot; size=3D&quot;2&quot;&gt;\n&lt;div&gt;I&amp;#8217;m a bit confused about the DocsEnum.read() in the flex API.&amp;nb=\nsp;&amp;nbsp; I have three questions:&lt;/div&gt;\n&lt;div&gt;&lt;font face=3D&quot;Times New Roman&quot;&gt;&amp;nbsp;&lt;/font&gt;&lt;/div&gt;\n&lt;ol style=3D&quot;margin-top: 0pt; margin-bottom: 0pt; margin-left: 72pt; &quot;&gt;\n&lt;li&gt;DocsEnum.read() currently delegates to nextDoc() in the base class and =\nthere is a note that subclasses may do this more efficiently.&amp;nbsp; Is ther=\ne currently a more efficient implementation in a subclass?&amp;nbsp; I didn&amp;#82=\n17;t see one in MultiDocsEnum or MappingMultiDocsEnum,\nbut perhaps I&amp;#8217;m not understanding the code. &amp;nbsp; &lt;/li&gt;&lt;/ol&gt;\n&lt;div style=3D&quot;padding-left: 72pt; &quot;&gt;&lt;font face=3D&quot;Times New Roman&quot;&gt;&amp;nbsp;&lt;/=\nfont&gt;&lt;/div&gt;\n&lt;ol start=3D&quot;2&quot; style=3D&quot;margin-top: 0pt; margin-bottom: 0pt; margin-left: =\n36pt; &quot;&gt;\n&lt;li&gt;DocsEnum.read reads 64 docs/freqs at a time as set up in initBulkResult=\n().&amp;nbsp; Would it make sense to have this configurable as an argument some=\nwhere?&amp;nbsp;&amp;nbsp; I&amp;#8217;m looking at very large indexes where a common t=\nerm might occur in 100,000 or more docs.&lt;/li&gt;&lt;li&gt;At the very top of the Jav=\naDoc there is a warning &amp;#8220;you must first call nextDoc&amp;#8221;&amp;nbsp;&amp;nbs=\np; It seems that this applies to calling DocsEnum.docID() or DocsEnum.freq(=\n) but not to DocsEnum.read().&amp;nbsp; Is that correct?&lt;/li&gt;&lt;/ol&gt;\n&lt;div&gt;&lt;font face=3D&quot;Times New Roman&quot;&gt;&amp;nbsp;&lt;/font&gt;&lt;/div&gt;\n&lt;div&gt;Tom Burton-West&lt;/div&gt;\n&lt;div&gt;&amp;nbsp;&lt;/div&gt;\n&lt;div&gt;&lt;font face=3D&quot;Times New Roman&quot;&gt;&amp;nbsp;&lt;/font&gt;&lt;/div&gt;\n&lt;/font&gt;\n&lt;/body&gt;\n&lt;/html&gt;\n']]"/>
        <s v="[['I\'m hoping that coord similarity API can be changed from:\nfloat coord(int overlap, int maxOverlap)\n\nTO\n\nfloat coord(int overlap, int maxOverlap, int docSize)\n\nWhere docSize is the num Terms in the document/hit being evaluated for\nsimilarity to the query.\n\nThe reason for this is that many people are using Lucene to match documents\nthat are not web pages, and in these cases, the size of the query and the\ndocument MUST be similar sizes.  For example ...\n\nIf your documents are cars, and there\'s a 3 styles of a volvo wagon, say:\n - &quot;Volvo V70 Wagon&quot;   (just the &quot;normal&quot; edition)\n - &quot;Volvo V70 Wagon Luxury Edition&quot;\n - &quot;Volvo V70 Wagon Luxury Edition Sports Pacakge AWD&quot;\n\nIf somebody searches for a longer name, like &quot;Volvo V70 Wagon Luxury Edition\nSports Pacakge AWD&quot;, then the normal edition &quot;Volvo V70 Wagon&quot; will be\nexcluded most likely due to the coord factor only having 3/8 hits.\n\n**However**, in the reverse situation, if somebody wants to search for the\nnormal wagon, &quot;Volvo V70 Wagon&quot;, it will match all 3 of these w/ the same\nscore.  Nothing can help here, changing lengthNorm to intentionally lower\nthe score of car names as they get longer doesn\'t make sense, the &quot;Volvo V70\nWagon Luxury Edition Sports Pacakge AWD&quot; is just as much of a car as the\n&quot;Volvo V70 Wagon&quot;, so the lengthNorm is using the &quot;SweetSpot&quot; or &quot;Plateau&quot;\nmethodology, and anything between 2 words and about 10 are all legit values.\n\nSo, back to my orig request.  By changing coord to also have the length of\nthe matching document, it would allow coord to lower scores on docs that are\nnot similar length to the orig query.  Again, searching &quot;Volvo V70 Wagon&quot;,\nwhen the hit for &quot;Volvo V70 Wagon Luxury Edition Sports Pacakge AWD&quot;, is\nanalyzed, the coord would tell me that it has 8 terms, vs the 3 that i\'m\nlooking for, and then i could apply any algorithm i want to reduce the hit\nscore (in this case, most likely returning 3/8).  However, if your\napplication does consider those hits all the same, then u could leave its\ncurrent implementation as is, and return a 1.\n\nHopefully this makes sense.  I\'m (sort of) aware that this could be coded up\nmyself by doing a custom query and scorer class, but I think it warrants\nbeing added to the abstract similarity class.  I\'m not a pro on lucene so I\ncould be missing something, thank you for reading.\n\nSincerely,\nJohn\n']]"/>
        <s v="[['I\'m not convinced I understand Bayesian search/logic/probabilities.\nI thought this was a great article about the company Autonomy in Wired\nand it gives a kind of technical intro to it and surprisingly for such\nmagazines, there\'s even a math equation it in(!).\n=20\nhttp://www.wired.com/wired/archive/8.02/autonomy_pr.html\n=20\nIt gives what I believe is a simplified version of Baye\'s theorem:\n=20\nP(t|y) =3D [ P(y|t)P(t) ] / P(y)\n=20\nP(t|y) is the probability that \'t\' implies \'y\'.\nP(t) is the probability of \'t\' happening.\n=20\nIn the context of a search engine I think \'t\' and \'y\' are\ntwo different words - the equation says that if you\'re searching\nfor \'t\', the probability that \'y\' is relevant is, well, the right side\nof the equation.\n=20\nTo calculate the right side you do the following:\n=20\nP(t) is the prob of \'t\' occurring in a document, thus searching with the\nquery &quot;+t&quot; and\ncalling Hits.length() returns this (well, you divide the the # of docs\nin the collection\nIndexReader.numDocs() to get the probability).\n=20\nP(y) is done the same way.\n=20\nP(y|t), I believe, is done as follows. Is it the prob of both words\noccurring\ndivided by the number of docs that y occurs, so it\'s the count for &quot;+y\n+t&quot; divided\nby the count for &quot;+y&quot;.\n=20\nThen voilla, you can calculate it out.\n=20\nI believe then that the way Lucene can be used to support this kind of\nlogic is\nonce the index is built go thru all terms (IndexReader.terms()) and\ncompute\nP(t|y) for every pair of words indexed.\n=20\nThen if someone queries on \'t\' you do something similar to what a fuzzy\nsearch does - you\nform a larger query and boost the other words based on their probability\n(i.e. P(t|y)).=20\nThe result is that you might get\ndocs you didn\'t expect i.e. docs without \'t\' (the term you were\nsearching on) which is\nwhere this becomes valuable - it can find docs w/o any of your search\nterms as you search terms\nin a sense imply that other words are relevant.\n=20\nI have 2 test programs:\n[1] Given a pair of words and an index this app computes P(t|y)\n[2] Given one &quot;starting word&quot; (i.e. \'t\') this one computes P(t|y) for\nall other terms\n=20\n#1 runs fast enough while #2 is similar to what would be done in\nproduction, and takes\nforever on a large index (several hours on my 1GB/3Million record index\nof the dmoz.org content).\n=20\nNow for the questions - is the above generally right i.e.=20\n(a) my descr of how to calculate P(t|y)\n(b) my descr of the need to precalc P(t|y) for all pairs of words in the\nindex, and thus\nit must take forever to do this in a large index [(b1) does Autonomy do\nthis?].\n=20\nAnd the one other thing - I\'m still checking my work but in some cases\nP(t|y) is &gt; 1.0, which\nseems to make no sense as probabilities must be between 0 and 1 , but in\nthe equation of\nP(t) is high and P(y) is low then maybe this &quot;makes sense&quot; and thus the\nequation is not always in=20\nthe [0...1] range.\n=20\nI\'m also interested in more, not-too-technical info on Bayesian search.\nVarious docs I found  on citeseer.com\nwhere not what I was looking for.\n=20\nthx,=20\n Dave\n=20\nPS=20\n I hope I hit the relevant mailing list - sorry if this is outside the\ndev charter.\n=20\n=20\nPPS\n=20\nHere\'s the output of my test program when I asked it to calcluate P(t|y)\nfor t=3D\'linux\'\ngoing over index of dmoz (index contains title+desc). It seem to make\nsome sense - the\ncase I was interested in was y=3Dpenguin (the linux mascot) which ranks =\nin\nat 65%, thus\nif you searched on linux you might be (pleasantly?) suprised to get docs\nwith pictures\nof baby penguins or whatnot. Output is all words &lt; 100% and &gt; 50%. I\nhave not audited\nthis extensively, esp as to why ayuda is so high(means help in\nSpanish..). Might be that\nsmall #\'s of matches gives scores too high.\n=20\n=20\n=20\n         99.42% ayuda\n         99.42% customers\n         99.42% packet\n         92.36% disk\n         92.06% caen\n         92.06% gopher\n         92.06% kiosk\n         92.06% setting\n         89.79% beginner\n         89.54% rexx\n         89.54% soluciones\n         88.68% buscador\n         88.68% columns\n         88.68% input\n         88.68% lining\n         88.68% tyneside\n         87.23% anesthesia\n         87.23% fortran\n         85.49% alternativa\n         85.49% cease\n         85.49% iomega\n         85.49% linus\n         85.49% respect\n         85.49% rh\n         85.49% streams\n         82.46% beehive\n         82.46% mastering\n         82.46% techtv\n         80.81% demos\n         80.81% fs\n         80.78% sybase\n         80.17% tk\n         79.59% bizkaia\n         79.59% delaney\n         79.59% lilac\n         79.59% millions\n         78.83% todos\n         76.87% avi\n         76.87% centurion\n         76.87% emirates\n         76.87% ett\n         76.87% fidonet\n         76.87% libri\n         76.87% taken\n         76.87% zmir\n         75.08% monterrey\n         74.57% tipps\n         74.29% clic\n         74.29% forensics\n         74.29% rampage\n         74.29% wr\n         73.80% modem\n         71.83% ee\n         71.83% freiburger\n         71.83% mic\n         71.83% poder\n         71.80% plug\n         71.58% apps\n         70.37% joins\n         69.93% pluto\n         69.70% unix\n         69.50% azur\n         69.50% dilemma\n         69.50% lis\n         69.50% meal\n         69.50% yhdistys\n         68.33% wan\n         67.27% balancing\n         67.27% broadcasters\n         67.27% diverse\n         67.27% embrace\n         67.27% finances\n         67.27% processors\n         67.08% drivers\n         65.97% cluster\n         65.30% penguin\n         65.29% proxy\n         65.15% faithful\n         65.15% macs\n         65.15% touts\n         65.12% hat\n         64.14% kde\n         64.13% administrators\n         63.85% tuxedo\n         63.13% feds\n         63.13% handicapped\n         63.13% ids\n         63.13% readies\n         63.13% waikato\n         61.21% improving\n         61.21% inventor\n         61.21% spiele\n         61.21% stavanger\n         60.28% powered\n         59.84% tome\n         59.80% checklist\n         59.37% announces\n         59.37% bursa\n         59.37% cali\n         59.37% chennai\n         59.37% curve\n         59.37% washtenaw\n         59.16% beginners\n         58.53% nutshell\n         58.48% benchmark\n         57.61% beos\n         57.61% modules\n         57.61% nella\n         57.61% shut\n         55.93% alford\n         55.93% australien\n         55.93% promoting\n         55.93% tivoli\n         55.54% parallel\n         54.52% enthusiasts\n         54.32% choosing\n         54.32% pretoria\n         54.32% scheduling\n         54.32% schwabach\n         54.32% szczecin\n         54.32% unicode\n         53.85% intranet\n         52.99% backup\n         52.78% latvian\n         52.78% opengl\n         52.78% processor\n         52.78% vendors\n         52.12% tcp\n         51.72% armada\n         51.30% longer\n         51.30% weinheim\n\n=20\n=20\n']]"/>
        <s v="[['I\'m using Lucene 1.9 for the first time (migrating from Lucene 1.4.3) and=\n=20\nbuilding from the latest version in SVN.\nHow long should &quot;ant test&quot; take? It seems to progress normally, then freeze=\ns=20\nafter TestWildcard (have been waiting like 20 minutes). The CPU is still=20\nspinning doing something...\n\njava5, latest ant, cygwin, P4 2.8GHz, lucene1.9 synced today 4pm ET\n\n[junit] Testsuite: org.apache.lucene.search.TestRangeQuery\n[junit] Tests run: 3, Failures: 0, Errors: 0, Time elapsed: 0.521 sec\n\n[junit] Testsuite: org.apache.lucene.search.TestRemoteSearchable\n[junit] Tests run: 4, Failures: 0, Errors: 0, Time elapsed: 2.013 sec\n\n[junit] Testsuite: org.apache.lucene.search.TestSetNorm\n[junit] Tests run: 1, Failures: 0, Errors: 0, Time elapsed: 0.461 sec\n\n[junit] Testsuite: org.apache.lucene.search.TestSimilarity\n[junit] Tests run: 1, Failures: 0, Errors: 0, Time elapsed: 0.491 sec\n\n[junit] Testsuite: org.apache.lucene.search.TestSort\n[junit] Tests run: 14, Failures: 0, Errors: 0, Time elapsed: 3.295 sec\n\n[junit] Testsuite: org.apache.lucene.search.TestTermVectors\n[junit] Tests run: 5, Failures: 0, Errors: 0, Time elapsed: 5.308 sec\n\n[junit] Testsuite: org.apache.lucene.search.TestWildcard\n[junit] Tests run: 3, Failures: 0, Errors: 0, Time elapsed: 0.51 sec\n\n\n-Yonik\nNow hiring -- http://tinyurl.com/7m67g\n']]"/>
        <s v="[['I\'ve attached a class LongField.java, which is like DateField, but can \nhandle any long value (DateField is limited to 0&lt;=d&lt;=31536000000000).\n\nI\'ve also attached a unit test for it. I am happy to donate this to \nJakarta if you want it.\n\nMotivation: I needed to index &quot;reversed&quot; dates, which ment -ve longs \n(see &quot;Iterating TermEnum backwards&quot; in lucene-user).\n\n=Matt\n'], ['package org.apache.lucene.document;\n\n/* ====================================================================\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quot;This product includes software developed by the\n *        Apache Software Foundation (http://www.apache.org/).&quot;\n *    Alternately, this acknowledgment may appear in the software itself,\n *    if and wherever such third-party acknowledgments normally appear.\n *\n * 4. The names &quot;Apache&quot; and &quot;Apache Software Foundation&quot; and\n *    &quot;Apache Lucene&quot; must not be used to endorse or promote products\n *    derived from this software without prior written permission. For\n *    written permission, please contact apache@apache.org.\n *\n * 5. Products derived from this software may not be called &quot;Apache&quot;,\n *    &quot;Apache Lucene&quot;, nor may &quot;Apache&quot;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 *\n * This software consists of voluntary contributions made by many\n * individuals on behalf of the Apache Software Foundation.  For more\n * information on the Apache Software Foundation, please see\n * &lt;http://www.apache.org/&gt;.\n */\n\n/**\n * Provides support for converting longs to Strings, and back again.\n * The strings are structured so that lexicographic sorting order is preserved.\n *\n * &lt;p&gt;\n * That is, if l1 is less than l2 for any two longs l1 and l2, then\n * LongField.longToString(l1) is lexicographically less than\n * LongField.longToString(l2). (Similarly for &quot;greater than&quot; and &quot;equals&quot;.)\n *\n * &lt;p&gt;\n * This class handles &lt;b&gt;all&lt;/b&gt; long values (unlike {@link org.apache.lucene.document.DateField}).\n *\n * @author Matt Quail (spud at madbean dot com)\n */\npublic class LongField {\n    private static final int RADIX = 36;\n\n    private static final char NEGATIVE_PREFIX = \'-\';\n\n    // NB: NEGATIVE_PREFIX must be &lt; POSITIVE_PREFIX\n    private static final char POSITIVE_PREFIX = \'0\';\n\n    //NB: this must be less than\n    /**\n     * Equivalent to longToString(Long.MIN_VALUE)\n     */\n    public static final String MIN_STRING_VALUE = NEGATIVE_PREFIX + &quot;0000000000000&quot;;\n    /**\n     * Equivalent to longToString(Long.MAX_VALUE)\n     */\n    public static final String MAX_STRING_VALUE = POSITIVE_PREFIX + &quot;1y2p0ij32e8e7&quot;;\n\n    /**\n     * the length of (all) strings returned by {@link #longToString}\n     */\n    public static final int STR_SIZE = MIN_STRING_VALUE.length();\n\n\n    /**\n     * Converts a long to a String suitable for indexing.\n     */\n    public static String longToString(long l) {\n\n        if (l == Long.MIN_VALUE) {\n            // special case, because long is not symetric around zero\n            return MIN_STRING_VALUE;\n        }\n\n        StringBuffer buf = new StringBuffer(STR_SIZE);\n\n        if (l &lt; 0) {\n            buf.append(NEGATIVE_PREFIX);\n            l = Long.MAX_VALUE + l + 1;\n        } else {\n            buf.append(POSITIVE_PREFIX);\n        }\n        String num = Long.toString(l, RADIX);\n\n        int padLen = STR_SIZE - num.length() - buf.length();\n        while (padLen-- &gt; 0) {\n            buf.append(\'0\');\n        }\n        buf.append(num);\n\n        return buf.toString();\n    }\n\n    /**\n     * Converts a String that was returned by {@link #longToString} back to\n     * a long.\n     *\n     * @throws IllegalArgumentException if the input is null\n     * @throws NumberFormatException if the input does not parse (it was not a String\n     *   returned by longToString()).\n     */\n    public static long stringToLong(String str) {\n        if (str == null) {\n            throw new IllegalArgumentException(&quot;string cannot be null&quot;);\n        }\n        if (str.length() != STR_SIZE) {\n            throw new NumberFormatException(&quot;string is the wrong size&quot;);\n        }\n\n        if (str.equals(MIN_STRING_VALUE)) {\n            return Long.MIN_VALUE;\n        }\n\n        char prefix = str.charAt(0);\n        long l = Long.parseLong(str.substring(1), RADIX);\n\n        if (prefix == POSITIVE_PREFIX) {\n            // nop\n        } else if (prefix == NEGATIVE_PREFIX) {\n            l = l - Long.MAX_VALUE - 1;\n        } else {\n            throw new NumberFormatException(&quot;string does not begin with the correct prefix&quot;);\n        }\n\n        return l;\n    }\n}\n'], ['package org.apache.lucene.document;\n\n/* ====================================================================\n * The Apache Software License, Version 1.1\n *\n * Copyright (c) 2001 The Apache Software Foundation.  All rights\n * reserved.\n *\n * Redistribution and use in source and binary forms, with or without\n * modification, are permitted provided that the following conditions\n * are met:\n *\n * 1. Redistributions of source code must retain the above copyright\n *    notice, this list of conditions and the following disclaimer.\n *\n * 2. Redistributions in binary form must reproduce the above copyright\n *    notice, this list of conditions and the following disclaimer in\n *    the documentation and/or other materials provided with the\n *    distribution.\n *\n * 3. The end-user documentation included with the redistribution,\n *    if any, must include the following acknowledgment:\n *       &quot;This product includes software developed by the\n *        Apache Software Foundation (http://www.apache.org/).&quot;\n *    Alternately, this acknowledgment may appear in the software itself,\n *    if and wherever such third-party acknowledgments normally appear.\n *\n * 4. The names &quot;Apache&quot; and &quot;Apache Software Foundation&quot; and\n *    &quot;Apache Lucene&quot; must not be used to endorse or promote products\n *    derived from this software without prior written permission. For\n *    written permission, please contact apache@apache.org.\n *\n * 5. Products derived from this software may not be called &quot;Apache&quot;,\n *    &quot;Apache Lucene&quot;, nor may &quot;Apache&quot; appear in their name, without\n *    prior written permission of the Apache Software Foundation.\n *\n * THIS SOFTWARE IS PROVIDED ``AS IS\'\' AND ANY EXPRESSED OR IMPLIED\n * WARRANTIES, INCLUDING, BUT NOT LIMITED TO, THE IMPLIED WARRANTIES\n * OF MERCHANTABILITY AND FITNESS FOR A PARTICULAR PURPOSE ARE\n * DISCLAIMED.  IN NO EVENT SHALL THE APACHE SOFTWARE FOUNDATION OR\n * ITS CONTRIBUTORS BE LIABLE FOR ANY DIRECT, INDIRECT, INCIDENTAL,\n * SPECIAL, EXEMPLARY, OR CONSEQUENTIAL DAMAGES (INCLUDING, BUT NOT\n * LIMITED TO, PROCUREMENT OF SUBSTITUTE GOODS OR SERVICES; LOSS OF\n * USE, DATA, OR PROFITS; OR BUSINESS INTERRUPTION) HOWEVER CAUSED AND\n * ON ANY THEORY OF LIABILITY, WHETHER IN CONTRACT, STRICT LIABILITY,\n * OR TORT (INCLUDING NEGLIGENCE OR OTHERWISE) ARISING IN ANY WAY OUT\n * OF THE USE OF THIS SOFTWARE, EVEN IF ADVISED OF THE POSSIBILITY OF\n * SUCH DAMAGE.\n * ====================================================================\n *\n * This software consists of voluntary contributions made by many\n * individuals on behalf of the Apache Software Foundation.  For more\n * information on the Apache Software Foundation, please see\n * &lt;http://www.apache.org/&gt;.\n */\n\nimport junit.framework.TestCase;\n\n/**\n * @author Matt Quail (spud at madbean dot com)\n */\npublic class LongFieldTest extends TestCase {\n\n    public void testNearZero() {\n        for (int i = -100; i &lt;= 100; i++) {\n            for (int j = -100; j &lt;= 100; j++) {\n                subtestTwoLongs(i, j);\n            }\n        }\n    }\n\n    public void testMax() {\n        // make sure the constants convert to their equivelents\n        assertEquals(Long.MAX_VALUE, LongField.stringToLong(LongField.MAX_STRING_VALUE));\n        assertEquals(LongField.MAX_STRING_VALUE, LongField.longToString(Long.MAX_VALUE));\n\n        // test near MAX, too\n        for (long l = Long.MAX_VALUE; l &gt; Long.MAX_VALUE - 10000; l--) {\n            subtestTwoLongs(l, l - 1);\n        }\n    }\n\n    public void testMin() {\n        // make sure the constants convert to their equivelents\n        assertEquals(Long.MIN_VALUE, LongField.stringToLong(LongField.MIN_STRING_VALUE));\n        assertEquals(LongField.MIN_STRING_VALUE, LongField.longToString(Long.MIN_VALUE));\n\n        // test near MIN, too\n        for (long l = Long.MIN_VALUE; l &lt; Long.MIN_VALUE + 10000; l++) {\n            subtestTwoLongs(l, l + 1);\n        }\n    }\n\n    private static void subtestTwoLongs(long i, long j) {\n        // convert to strings\n        String a = LongField.longToString(i);\n        String b = LongField.longToString(j);\n\n        // are they the right length?\n        assertEquals(LongField.STR_SIZE, a.length());\n        assertEquals(LongField.STR_SIZE, b.length());\n\n        // are they the right order?\n        if (i &lt; j) {\n            assertTrue(a.compareTo(b) &lt; 0);\n        } else if (i &gt; j) {\n            assertTrue(a.compareTo(b) &gt; 0);\n        } else {\n            assertEquals(a, b);\n        }\n\n        // can we convert them back to longs?\n        long i2 = LongField.stringToLong(a);\n        long j2 = LongField.stringToLong(b);\n\n        assertEquals(i, i2);\n        assertEquals(j, j2);\n    }\n}\n\n'], ['---------------------------------------------------------------------\nTo unsubscribe, e-mail: lucene-dev-unsubscribe@jakarta.apache.org\nFor additional commands, e-mail: lucene-dev-help@jakarta.apache.org']]"/>
        <s v="[['If I release it on the thread that\'s creating the searcher, by setting\nsearcher=null, everything is fine, the memory is released very cleanly.\nMy load test was to repeatedly create a searcher on a RAMDirectory and\nrelease it on another thread. The test will quickly go to OOM after several\nruns. I set the heap size to be 1024M, and the RAMDirectory is of size 250M.\nUsing some profiling tool, the used size simply stepped up pretty obviously\nby 250M.\n\nI think we should not rely on something that\'s a &quot;maybe&quot; behavior,\nespecially for a general purpose library.\n\nSince it\'s a multi-threaded env, the thread that\'s creating the entries in\nthe LRU cache may not go away quickly(actually most, if not all, application\nservers will try to reuse threads), so the LRU cache, which uses thread as\nthe key, can not be released, so the SegmentTermEnum which is in the same\nclass can not be released.\n\nAnd yes, I close the RAMDirectory, and the fileMap is released. I verified\nthat through the profiler by directly checking the values in the snapshot.\n\nPretty sure the reference tree wasn\'t like this using code before this\ncommit, because after close the searcher in another thread, the RAMDirectory\ntotally disappeared from the memory snapshot.\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5:03 PM, Michael McCandless &lt;\nlucene@mikemccandless.com&gt; wrote:\n\n&gt;\n&gt; Chris Lu wrote:\n&gt;\n&gt;  The problem should be similar to what\'s talked about on this discussion.\n&gt;&gt; http://lucene.markmail.org/message/keosgz2c2yjc7qre?q=ThreadLocal\n&gt;&gt;\n&gt;\n&gt; The &quot;rough&quot; conclusion of that thread is that, technically, this isn\'t a\n&gt; memory leak but rather a &quot;delayed freeing&quot; problem.  Ie, it may take longer,\n&gt; possibly much longer, than you want for the memory to be freed.\n&gt;\n&gt;  There is a memory leak for Lucene search from Lucene-1195.(svn r659602,\n&gt;&gt; May23,2008)\n&gt;&gt;\n&gt;&gt; This patch brings in a ThreadLocal cache to TermInfosReader.\n&gt;&gt;\n&gt;\n&gt; One thing that confuses me: TermInfosReader was already using a ThreadLocal\n&gt; to cache the SegmentTermEnum instance.  What was added in this commit (for\n&gt; LUCENE-1195) was an LRU cache storing Term -&gt; TermInfo instances.  But it\n&gt; seems like it\'s the SegmentTermEnum instance that you\'re tracing below.\n&gt;\n&gt;  It\'s usually recommended to keep the reader open, and reuse it when\n&gt;&gt; possible. In a common J2EE application, the http requests are usually\n&gt;&gt; handled by different threads. But since the cache is ThreadLocal, the\n&gt;&gt; cache\n&gt;&gt; are not really usable by other threads. What\'s worse, the cache can not be\n&gt;&gt; cleared by another thread!\n&gt;&gt;\n&gt;&gt; This leak is not so obvious usually. But my case is using RAMDirectory,\n&gt;&gt; having several hundred megabytes. So one un-released resource is obvious\n&gt;&gt; to\n&gt;&gt; me.\n&gt;&gt;\n&gt;&gt; Here is the reference tree:\n&gt;&gt; org.apache.lucene.store.RAMDirectory\n&gt;&gt;  |- directory of org.apache.lucene.store.RAMFile\n&gt;&gt;     |- file of org.apache.lucene.store.RAMInputStream\n&gt;&gt;         |- base of org.apache.lucene.index.CompoundFileReader$CSIndexInput\n&gt;&gt;             |- input of org.apache.lucene.index.SegmentTermEnum\n&gt;&gt;                 |- value of java.lang.ThreadLocal$ThreadLocalMap$Entry\n&gt;&gt;\n&gt;\n&gt; So you have a RAMDir that has several hundred MB stored in it, that you\'re\n&gt; done with yet through this path Lucene is keeping it alive?\n&gt;\n&gt; Did you close the RAMDir?  (which will null its fileMap and should also\n&gt; free your memory).\n&gt;\n&gt; Also, that reference tree doesn\'t show the ThreadResources class that was\n&gt; added in that commit -- are you sure this reference tree wasn\'t before the\n&gt; commit?\n&gt;\n&gt; Mike\n&gt;\n&gt; ---------------------------------------------------------------------\n&gt; To unsubscribe, e-mail: java-dev-unsubscribe@lucene.apache.org\n&gt; For additional commands, e-mail: java-dev-help@lucene.apache.org\n&gt;\n&gt;\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 ['&lt;div dir=&quot;ltr&quot;&gt;&lt;div&gt;If I release it on the thread that&amp;#39;s creating the searcher, by setting searcher=null, everything is fine, the memory is released very cleanly.&lt;/div&gt;&lt;div&gt;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lt;/div&gt;&lt;div&gt;&lt;br&gt;&lt;/div&gt;&lt;div&gt;I think we should not rely on something that&amp;#39;s a &amp;quot;maybe&amp;quot; behavior, especially for a general purpose library.&lt;/div&gt;&lt;div&gt;&lt;br&gt;&lt;/div&gt;&lt;div&gt;Since it&amp;#39;s a multi-threaded env, the thread that&amp;#39;s creating the entries in the LRU cache may not go away quickly(actually most, if not all, application servers will try to reuse threads), so the&amp;nbsp;LRU cache, which uses thread as the key, can not be released, so the SegmentTermEnum which is in the same class can not be released.&lt;br&gt;\n&lt;/div&gt;&lt;div&gt;&lt;br&gt;&lt;/div&gt;&lt;div&gt;And yes, I close the RAMDirectory, and the fileMap is released. I verified that through the profiler by directly checking the values in the snapshot.&lt;/div&gt;&lt;div&gt;&lt;br&gt;&lt;/div&gt;&lt;div&gt;Pretty sure the reference tree wasn&amp;#39;t like this using code before this commit, because after close the searcher in another thread, the RAMDirectory totally disappeared from the memory snapshot.&lt;/div&gt;\n&lt;div&gt;&lt;br&gt;--&amp;nbsp;&lt;br&gt;Chris Lu&lt;br&gt;-------------------------&lt;br&gt;Instant Scalable Full-Text Search On Any Database/Application&lt;br&gt;site: &lt;a href=&quot;http://www.dbsight.net&quot;&gt;http://www.dbsight.net&lt;/a&gt;&lt;br&gt;demo: &lt;a href=&quot;http://search.dbsight.com&quot;&gt;http://search.dbsight.com&lt;/a&gt;&lt;br&gt;\nLucene Database Search in 3 minutes: &lt;a href=&quot;http://wiki.dbsight.com/index.php?title=Create_Lucene_Database_Search_in_3_minutes&quot;&gt;http://wiki.dbsight.com/index.php?title=Create_Lucene_Database_Search_in_3_minutes&lt;/a&gt;&lt;br&gt;DBSight customer, a shopping comparison site, (anonymous per request) got 2.6 Million Euro funding!&lt;br&gt;\n&lt;br&gt;&lt;div class=&quot;gmail_quote&quot;&gt;On Tue, Sep 9, 2008 at 5:03 PM, Michael McCandless &lt;span dir=&quot;ltr&quot;&gt;&amp;lt;&lt;a href=&quot;mailto:lucene@mikemccandless.com&quot;&gt;lucene@mikemccandless.com&lt;/a&gt;&amp;gt;&lt;/span&gt; wrote:&lt;br&gt;&lt;blockquote class=&quot;gmail_quote&quot; style=&quot;margin:0 0 0 .8ex;border-left:1px #ccc solid;padding-left:1ex;&quot;&gt;\n&lt;div class=&quot;Ih2E3d&quot;&gt;&lt;br&gt;\nChris Lu wrote:&lt;br&gt;\n&lt;br&gt;\n&lt;blockquote class=&quot;gmail_quote&quot; style=&quot;margin:0 0 0 .8ex;border-left:1px #ccc solid;padding-left:1ex&quot;&gt;\nThe problem should be similar to what&amp;#39;s talked about on this discussion.&lt;br&gt;\n&lt;a href=&quot;http://lucene.markmail.org/message/keosgz2c2yjc7qre?q=ThreadLocal&quot; target=&quot;_blank&quot;&gt;http://lucene.markmail.org/message/keosgz2c2yjc7qre?q=ThreadLocal&lt;/a&gt;&lt;br&gt;\n&lt;/blockquote&gt;\n&lt;br&gt;&lt;/div&gt;\nThe &amp;quot;rough&amp;quot; conclusion of that thread is that, technically, this isn&amp;#39;t a memory leak but rather a &amp;quot;delayed freeing&amp;quot; problem. &amp;nbsp;Ie, it may take longer, possibly much longer, than you want for the memory to be freed.&lt;div class=&quot;Ih2E3d&quot;&gt;\n&lt;br&gt;\n&lt;br&gt;\n&lt;blockquote class=&quot;gmail_quote&quot; style=&quot;margin:0 0 0 .8ex;border-left:1px #ccc solid;padding-left:1ex&quot;&gt;\nThere is a memory leak for Lucene search from Lucene-1195.(svn r659602, May23,2008)&lt;br&gt;\n&lt;br&gt;\nThis patch brings in a ThreadLocal cache to TermInfosReader.&lt;br&gt;\n&lt;/blockquote&gt;\n&lt;br&gt;&lt;/div&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div class=&quot;Ih2E3d&quot;&gt;\n&lt;br&gt;\n&lt;br&gt;\n&lt;blockquote class=&quot;gmail_quote&quot; style=&quot;margin:0 0 0 .8ex;border-left:1px #ccc solid;padding-left:1ex&quot;&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amp;nbsp; |- file of org.apache.lucene.store.RAMInputStream&lt;br&gt;\n &amp;nbsp; &amp;nbsp; &amp;nbsp; &amp;nbsp; |- base of org.apache.lucene.index.CompoundFileReader$CSIndexInput&lt;br&gt;\n &amp;nbsp; &amp;nbsp; &amp;nbsp; &amp;nbsp; &amp;nbsp; &amp;nbsp; |- input of org.apache.lucene.index.SegmentTermEnum&lt;br&gt;\n &amp;nbsp; &amp;nbsp; &amp;nbsp; &amp;nbsp; &amp;nbsp; &amp;nbsp; &amp;nbsp; &amp;nbsp; |- value of java.lang.ThreadLocal$ThreadLocalMap$Entry&lt;br&gt;\n&lt;/blockquote&gt;\n&lt;br&gt;&lt;/div&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blockquote&gt;&lt;/div&gt;&lt;br&gt;&lt;br clear=&quot;all&quot;&gt;&lt;br&gt;-- &lt;br&gt;Chris Lu&lt;br&gt;-------------------------&lt;br&gt;Instant Scalable Full-Text Search On Any Database/Application&lt;br&gt;site: &lt;a href=&quot;http://www.dbsight.net&quot;&gt;http://www.dbsight.net&lt;/a&gt;&lt;br&gt;\ndemo: &lt;a href=&quot;http://search.dbsight.com&quot;&gt;http://search.dbsight.com&lt;/a&gt;&lt;br&gt;Lucene Database Search in 3 minutes: &lt;a href=&quot;http://wiki.dbsight.com/index.php?title=Create_Lucene_Database_Search_in_3_minutes&quot;&gt;http://wiki.dbsight.com/index.php?title=Create_Lucene_Database_Search_in_3_minutes&lt;/a&gt;&lt;br&gt;\nDBSight customer, a shopping comparison site, (anonymous per request) got 2.6 Million Euro funding!&lt;br&gt;\n&lt;/div&gt;&lt;/div&gt;\n']]"/>
        <s v="[['If somebody reorders the directory structure, I will shout =\n=E2=80=9Crevert revert revert=E2=80=9D J\n\n=20\n\nWe can only =E2=80=9Cfully=E2=80=9D support maven by switching to maven, =\nbut most of the core committers don=E2=80=99t want this (including me). =\nIn my opinion, the approach we had was fine, to simply create the jar =\nfiles as we do for the binary release, but add some (hopefully) =\nautomatically generated pom files to it.\n\n=20\n\nOne thing I don=E2=80=99t like in this release process (as it currently =\nworks) is non-repeatable maven artifact generation. With maven, =\nit=E2=80=99s impossible to regenerate the JAR files with the *same* MD5, =\neven the MD5=E2=80=99s of the jar files in the binary release zip are =\ndifferent than the maven ones. If repeatability is not possible, at =\nleast the JAR files in the =E2=80=93bin.zip should be identical to the =\nmaven released ones!\n\n=20\n\nUwe\n\n=20\n\n-----\n\nUwe Schindler\n\nH.-H.-Meier-Allee 63, D-28213 Bremen\n\n &lt;http://www.thetaphi.de/&gt; http://www.thetaphi.de\n\neMail: uwe@thetaphi.de\n\n=20\n\nFrom: Robert Muir [mailto:rcmuir@gmail.com]=20\nSent: Monday, September 20, 2010 9:35 AM\nTo: dev@lucene.apache.org\nSubject: Re: discussion about release frequency.\n\n=20\n\n=20\n\nOn Mon, Sep 20, 2010 at 12:29 PM, Ryan McKinley &lt;ryantxu@gmail.com&gt; =\nwrote:\n\n=20\n\nI\'m not sure it would be useful yet.  There is consensus that the\nprocess needs to improve.  The only concrete \'vote\' i could imagine\nnow is to drop maven.\n\n=20\n\nI completely agree the process needs to improve, but at the end of the =\nday, if we are planning to support maven officially in releases, i think =\nwe should vote on it becoming part of the actual release process.\n\n=20\n\nSo maybe its premature to vote on this part, but at the same time, I =\nhave concerns about what it would take to \'fully support\' maven.\n\n=20\n\nFor example, if we have to reorganize our source tree to what it wants =\n(src/main/java, src/main/test), and rename our artifacts to what it =\nwants (-SNAPSHOT, etc), this is pretty important. what else might maven =\n\'require\'.\n\n=20\n\nits also my understanding that in the past, when maven is upgraded (e.g. =\nMaven 2), it might require you to modify your project in ways such as =\nthis to fit its new &quot;needs&quot;.\n\n=20\n\n&gt;From what I know of maven, its quite inflexible about such things, and I =\nwant to know what i\'m getting into before we claim to \'make maven first =\nclass citizen\'.\n\n=20\n\n--=20\nRobert Muir\nrcmuir@gmail.com\n\n'], ['&lt;html xmlns:v=3D&quot;urn:schemas-microsoft-com:vml&quot; =\nxmlns:o=3D&quot;urn:schemas-microsoft-com:office:office&quot; =\nxmlns:w=3D&quot;urn:schemas-microsoft-com:office:word&quot; =\nxmlns:m=3D&quot;http://schemas.microsoft.com/office/2004/12/omml&quot; =\nxmlns=3D&quot;http://www.w3.org/TR/REC-html40&quot;&gt;&lt;head&gt;&lt;meta =\nhttp-equiv=3DContent-Type content=3D&quot;text/html; charset=3Dutf-8&quot;&gt;&lt;meta =\nname=3DGenerator content=3D&quot;Microsoft Word 14 (filtered =\nmedium)&quot;&gt;&lt;style&gt;&lt;!--\n/* Font Definitions */\n@font-face\n\t{font-family:Wingdings;\n\tpanose-1:5 0 0 0 0 0 0 0 0 0;}\n@font-face\n\t{font-family:Wingdings;\n\tpanose-1:5 0 0 0 0 0 0 0 0 0;}\n@font-face\n\t{font-family:Calibri;\n\tpanose-1:2 15 5 2 2 2 4 3 2 4;}\n@font-face\n\t{font-family:Tahoma;\n\tpanose-1:2 11 6 4 3 5 4 4 2 4;}\n/* Style Definitions */\np.MsoNormal, li.MsoNormal, div.MsoNormal\n\t{margin:0cm;\n\tmargin-bottom:.0001pt;\n\tfont-size:12.0pt;\n\tfont-family:&quot;Times New Roman&quot;,&quot;serif&quot;;}\na:link, span.MsoHyperlink\n\t{mso-style-priority:99;\n\tcolor:blue;\n\ttext-decoration:underline;}\na:visited, span.MsoHyperlinkFollowed\n\t{mso-style-priority:99;\n\tcolor:purple;\n\ttext-decoration:underline;}\nspan.E-MailFormatvorlage17\n\t{mso-style-type:personal-reply;\n\tfont-family:&quot;Calibri&quot;,&quot;sans-serif&quot;;\n\tcolor:#1F497D;}\n.MsoChpDefault\n\t{mso-style-type:export-only;\n\tfont-family:&quot;Calibri&quot;,&quot;sans-serif&quot;;\n\tmso-fareast-language:EN-US;}\n@page WordSection1\n\t{size:612.0pt 792.0pt;\n\tmargin:70.85pt 70.85pt 2.0cm 70.85pt;}\ndiv.WordSection1\n\t{page:WordSection1;}\n--&gt;&lt;/style&gt;&lt;!--[if gte mso 9]&gt;&lt;xml&gt;\n&lt;o:shapedefaults v:ext=3D&quot;edit&quot; spidmax=3D&quot;1026&quot; /&gt;\n&lt;/xml&gt;&lt;![endif]--&gt;&lt;!--[if gte mso 9]&gt;&lt;xml&gt;\n&lt;o:shapelayout v:ext=3D&quot;edit&quot;&gt;\n&lt;o:idmap v:ext=3D&quot;edit&quot; data=3D&quot;1&quot; /&gt;\n&lt;/o:shapelayout&gt;&lt;/xml&gt;&lt;![endif]--&gt;&lt;/head&gt;&lt;body lang=3DDE link=3Dblue =\nvlink=3Dpurple&gt;&lt;div class=3DWordSection1&gt;&lt;p class=3DMsoNormal&gt;&lt;span =\nlang=3DEN-US =\nstyle=3D\'font-size:11.0pt;font-family:&quot;Calibri&quot;,&quot;sans-serif&quot;;color:#1F497=\nD\'&gt;If somebody reorders the directory structure, I will shout =\n=E2=80=9Crevert revert revert=E2=80=9D &lt;/span&gt;&lt;span lang=3DEN-US =\nstyle=3D\'font-size:11.0pt;font-family:Wingdings;color:#1F497D\'&gt;J&lt;/span&gt;&lt;s=\npan lang=3DEN-US =\nstyle=3D\'font-size:11.0pt;font-family:&quot;Calibri&quot;,&quot;sans-serif&quot;;color:#1F497=\nD\'&gt;&lt;o:p&gt;&lt;/o:p&gt;&lt;/span&gt;&lt;/p&gt;&lt;p class=3DMsoNormal&gt;&lt;span lang=3DEN-US =\nstyle=3D\'font-size:11.0pt;font-family:&quot;Calibri&quot;,&quot;sans-serif&quot;;color:#1F497=\nD\'&gt;&lt;o:p&gt;&amp;nbsp;&lt;/o:p&gt;&lt;/span&gt;&lt;/p&gt;&lt;p class=3DMsoNormal&gt;&lt;span lang=3DEN-US =\nstyle=3D\'font-size:11.0pt;font-family:&quot;Calibri&quot;,&quot;sans-serif&quot;;color:#1F497=\nD\'&gt;We can only =E2=80=9Cfully=E2=80=9D support maven by switching to =\nmaven, but most of the core committers don=E2=80=99t want this =\n(including me). In my opinion, the approach we had was fine, to simply =\ncreate the jar files as we do for the binary release, but add some =\n(hopefully) automatically generated pom files to =\nit.&lt;o:p&gt;&lt;/o:p&gt;&lt;/span&gt;&lt;/p&gt;&lt;p class=3DMsoNormal&gt;&lt;span lang=3DEN-US =\nstyle=3D\'font-size:11.0pt;font-family:&quot;Calibri&quot;,&quot;sans-serif&quot;;color:#1F497=\nD\'&gt;&lt;o:p&gt;&amp;nbsp;&lt;/o:p&gt;&lt;/span&gt;&lt;/p&gt;&lt;p class=3DMsoNormal&gt;&lt;span lang=3DEN-US =\nstyle=3D\'font-size:11.0pt;font-family:&quot;Calibri&quot;,&quot;sans-serif&quot;;color:#1F497=\nD\'&gt;One thing I don=E2=80=99t like in this release process (as it =\ncurrently works) is non-repeatable maven artifact generation. With =\nmaven, it=E2=80=99s impossible to regenerate the JAR files with the =\n*&lt;b&gt;same&lt;/b&gt;* MD5, even the MD5=E2=80=99s of the jar files in the binary =\nrelease zip are different than the maven ones. If repeatability is not =\npossible, at least the JAR files in the =E2=80=93bin.zip should be =\nidentical to the maven released ones!&lt;o:p&gt;&lt;/o:p&gt;&lt;/span&gt;&lt;/p&gt;&lt;p =\nclass=3DMsoNormal&gt;&lt;span lang=3DEN-US =\nstyle=3D\'font-size:11.0pt;font-family:&quot;Calibri&quot;,&quot;sans-serif&quot;;color:#1F497=\nD\'&gt;&lt;o:p&gt;&amp;nbsp;&lt;/o:p&gt;&lt;/span&gt;&lt;/p&gt;&lt;p class=3DMsoNormal&gt;&lt;span lang=3DEN-US =\nstyle=3D\'font-size:11.0pt;font-family:&quot;Calibri&quot;,&quot;sans-serif&quot;;color:#1F497=\nD\'&gt;Uwe&lt;o:p&gt;&lt;/o:p&gt;&lt;/span&gt;&lt;/p&gt;&lt;p class=3DMsoNormal&gt;&lt;span lang=3DEN-US =\nstyle=3D\'font-size:11.0pt;font-family:&quot;Calibri&quot;,&quot;sans-serif&quot;;color:#1F497=\nD\'&gt;&lt;o:p&gt;&amp;nbsp;&lt;/o:p&gt;&lt;/span&gt;&lt;/p&gt;&lt;div&gt;&lt;p class=3DMsoNormal&gt;&lt;span =\nstyle=3D\'font-size:11.0pt;font-family:&quot;Calibri&quot;,&quot;sans-serif&quot;;color:#1F497=\nD\'&gt;-----&lt;o:p&gt;&lt;/o:p&gt;&lt;/span&gt;&lt;/p&gt;&lt;p class=3DMsoNormal&gt;&lt;span =\nstyle=3D\'font-size:11.0pt;font-family:&quot;Calibri&quot;,&quot;sans-serif&quot;;color:#1F497=\nD\'&gt;Uwe Schindler&lt;o:p&gt;&lt;/o:p&gt;&lt;/span&gt;&lt;/p&gt;&lt;p class=3DMsoNormal&gt;&lt;span =\nstyle=3D\'font-size:11.0pt;font-family:&quot;Calibri&quot;,&quot;sans-serif&quot;;color:#1F497=\nD\'&gt;H.-H.-Meier-Allee 63, D-28213 Bremen&lt;o:p&gt;&lt;/o:p&gt;&lt;/span&gt;&lt;/p&gt;&lt;p =\nclass=3DMsoNormal&gt;&lt;span =\nstyle=3D\'font-size:11.0pt;font-family:&quot;Calibri&quot;,&quot;sans-serif&quot;;color:#1F497=\nD\'&gt;&lt;a href=3D&quot;http://www.thetaphi.de/&quot;&gt;&lt;span =\nstyle=3D\'color:blue\'&gt;http://www.thetaphi.de&lt;/span&gt;&lt;/a&gt;&lt;o:p&gt;&lt;/o:p&gt;&lt;/span&gt;&lt;=\n/p&gt;&lt;p class=3DMsoNormal&gt;&lt;span =\nstyle=3D\'font-size:11.0pt;font-family:&quot;Calibri&quot;,&quot;sans-serif&quot;;color:#1F497=\nD\'&gt;eMail: uwe@thetaphi.de&lt;o:p&gt;&lt;/o:p&gt;&lt;/span&gt;&lt;/p&gt;&lt;/div&gt;&lt;p =\nclass=3DMsoNormal&gt;&lt;span =\nstyle=3D\'font-size:11.0pt;font-family:&quot;Calibri&quot;,&quot;sans-serif&quot;;color:#1F497=\nD\'&gt;&lt;o:p&gt;&amp;nbsp;&lt;/o:p&gt;&lt;/span&gt;&lt;/p&gt;&lt;div =\nstyle=3D\'border:none;border-left:solid blue 1.5pt;padding:0cm 0cm 0cm =\n4.0pt\'&gt;&lt;div&gt;&lt;div style=3D\'border:none;border-top:solid #B5C4DF =\n1.0pt;padding:3.0pt 0cm 0cm 0cm\'&gt;&lt;p class=3DMsoNormal&gt;&lt;b&gt;&lt;span =\nstyle=3D\'font-size:10.0pt;font-family:&quot;Tahoma&quot;,&quot;sans-serif&quot;\'&gt;From:&lt;/span&gt;=\n&lt;/b&gt;&lt;span style=3D\'font-size:10.0pt;font-family:&quot;Tahoma&quot;,&quot;sans-serif&quot;\'&gt; =\nRobert Muir [mailto:rcmuir@gmail.com] &lt;br&gt;&lt;b&gt;Sent:&lt;/b&gt; Monday, September =\n20, 2010 9:35 AM&lt;br&gt;&lt;b&gt;To:&lt;/b&gt; dev@lucene.apache.org&lt;br&gt;&lt;b&gt;Subject:&lt;/b&gt; =\nRe: discussion about release =\nfrequency.&lt;o:p&gt;&lt;/o:p&gt;&lt;/span&gt;&lt;/p&gt;&lt;/div&gt;&lt;/div&gt;&lt;p =\nclass=3DMsoNormal&gt;&lt;o:p&gt;&amp;nbsp;&lt;/o:p&gt;&lt;/p&gt;&lt;p class=3DMsoNormal =\nstyle=3D\'margin-bottom:12.0pt\'&gt;&lt;o:p&gt;&amp;nbsp;&lt;/o:p&gt;&lt;/p&gt;&lt;div&gt;&lt;p =\nclass=3DMsoNormal&gt;On Mon, Sep 20, 2010 at 12:29 PM, Ryan McKinley &amp;lt;&lt;a =\nhref=3D&quot;mailto:ryantxu@gmail.com&quot;&gt;ryantxu@gmail.com&lt;/a&gt;&amp;gt; =\nwrote:&lt;o:p&gt;&lt;/o:p&gt;&lt;/p&gt;&lt;div&gt;&lt;p =\nclass=3DMsoNormal&gt;&lt;o:p&gt;&amp;nbsp;&lt;/o:p&gt;&lt;/p&gt;&lt;/div&gt;&lt;p class=3DMsoNormal =\nstyle=3D\'margin-bottom:12.0pt\'&gt;I\'m not sure it would be useful yet. =\n&amp;nbsp;There is consensus that the&lt;br&gt;process needs to improve. &amp;nbsp;The =\nonly concrete \'vote\' i could imagine&lt;br&gt;now is to drop =\nmaven.&lt;o:p&gt;&lt;/o:p&gt;&lt;/p&gt;&lt;div&gt;&lt;p =\nclass=3DMsoNormal&gt;&lt;o:p&gt;&amp;nbsp;&lt;/o:p&gt;&lt;/p&gt;&lt;/div&gt;&lt;div&gt;&lt;p class=3DMsoNormal&gt;I =\ncompletely agree the process needs to improve, but at the end of the =\nday, if we are planning to support maven officially in releases, i think =\nwe should vote on it becoming part of the actual release =\nprocess.&lt;o:p&gt;&lt;/o:p&gt;&lt;/p&gt;&lt;/div&gt;&lt;div&gt;&lt;p =\nclass=3DMsoNormal&gt;&lt;o:p&gt;&amp;nbsp;&lt;/o:p&gt;&lt;/p&gt;&lt;/div&gt;&lt;div&gt;&lt;p =\nclass=3DMsoNormal&gt;So maybe its premature to vote on this part, but at =\nthe same time, I have concerns about what it would take to \'fully =\nsupport\' maven.&lt;o:p&gt;&lt;/o:p&gt;&lt;/p&gt;&lt;/div&gt;&lt;div&gt;&lt;p =\nclass=3DMsoNormal&gt;&lt;o:p&gt;&amp;nbsp;&lt;/o:p&gt;&lt;/p&gt;&lt;/div&gt;&lt;div&gt;&lt;p =\nclass=3DMsoNormal&gt;For example, if we have to reorganize our source tree =\nto what it wants (src/main/java, src/main/test), and rename our =\nartifacts to what it wants (-SNAPSHOT, etc), this is pretty important. =\nwhat else might maven \'require\'.&lt;o:p&gt;&lt;/o:p&gt;&lt;/p&gt;&lt;/div&gt;&lt;div&gt;&lt;p =\nclass=3DMsoNormal&gt;&lt;o:p&gt;&amp;nbsp;&lt;/o:p&gt;&lt;/p&gt;&lt;/div&gt;&lt;div&gt;&lt;p =\nclass=3DMsoNormal&gt;its also my understanding that in the past, when maven =\nis upgraded (e.g. Maven 2), it might require you to modify your project =\nin ways such as this to fit its new =\n&amp;quot;needs&amp;quot;.&lt;o:p&gt;&lt;/o:p&gt;&lt;/p&gt;&lt;/div&gt;&lt;div&gt;&lt;p =\nclass=3DMsoNormal&gt;&lt;o:p&gt;&amp;nbsp;&lt;/o:p&gt;&lt;/p&gt;&lt;/div&gt;&lt;div&gt;&lt;p =\nclass=3DMsoNormal&gt;From what I know of maven, its quite inflexible about =\nsuch things, and I want to know what i\'m getting into before we claim to =\n\'make maven first class citizen\'.&lt;o:p&gt;&lt;/o:p&gt;&lt;/p&gt;&lt;/div&gt;&lt;div&gt;&lt;p =\nclass=3DMsoNormal&gt;&amp;nbsp;&lt;o:p&gt;&lt;/o:p&gt;&lt;/p&gt;&lt;/div&gt;&lt;/div&gt;&lt;p =\nclass=3DMsoNormal&gt;-- &lt;br&gt;Robert Muir&lt;br&gt;&lt;a =\nhref=3D&quot;mailto:rcmuir@gmail.com&quot;&gt;rcmuir@gmail.com&lt;/a&gt;&lt;o:p&gt;&lt;/o:p&gt;&lt;/p&gt;&lt;/div=\n&gt;&lt;/div&gt;&lt;/body&gt;&lt;/html&gt;']]"/>
        <s v="[['If you\'re intending to donate this, please attach it to a JIRA and  \ncheck the &quot;Grant to ASF&quot; checkbox (or whatever it\'s called).   \nOtherwise, we can\'t use it just from an email.\n\nThanks,\nGrant\n\nOn Sep 10, 2008, at 9:53 PM, robert engels wrote:\n\n&gt; Here is SafeThreadLocal. There is a method purge() that can be  \n&gt; called after a IndexReader is closed. Due to GC, this may not be  \n&gt; sufficient, better code would look like this:\n&gt;\n&gt; \tSomeLargeObject slo; // maybe a RAMDirectory?\n&gt; \ttry {\n&gt; \t\tslo = new SomeLargeObject(); // or other creation mechanism;\n&gt; \t} catch (OutOfMemoryException e) {\n&gt; \t\tSafeThreadLocal.purge();\n&gt; \t\t// now try again\n&gt; \t\tslo = new SomeLargeObject(); // or other creation mechanism;\n&gt; \t}\n&gt;\n&gt; \t\tslo = new SomeLargeObject(); // or other creation mechanism;\n&gt;\n&gt; Even without the above, it is far more aggressive in releasing the  \n&gt; memory, since any access of the SafeThreadLocal will purge stale  \n&gt; entries (WeakHashMap functionality).\n&gt;\n&gt; SafeThreadLocal.java\n&gt;\n&gt; package org.apache.lucene.util;\n&gt;\n&gt; import java.lang.ref.WeakReference;\n&gt; import java.util.*;\n&gt;\n&gt; /**\n&gt;  * version of ThreadLocal that is more deterministic in memory usage\n&gt;  */\n&gt; public class SafeThreadLocal {\n&gt;     private final static Set locals = new HashSet();\n&gt;     private final Map values = new WeakHashMap();\n&gt;\n&gt;     public SafeThreadLocal() {\n&gt; \tsynchronized(SafeThreadLocal.class) {\n&gt; \t    locals.add(new WeakReference(this));\n&gt; \t}\n&gt; \t// maybe call purge() here ? makes things slower, but a bit safer\n&gt;     }\n&gt;\n&gt;     protected Object initialValue() {\n&gt;         return null;\n&gt;     }\n&gt;\n&gt;     public final synchronized Object get() {\n&gt;         final Object key = Thread.currentThread();\n&gt;         Object value;\n&gt;         if(!values.containsKey(key)) {\n&gt;             value = initialValue();\n&gt;             values.put(key,value);\n&gt;         } else {\n&gt;             value = values.get(key);\n&gt;         }\n&gt;         return value;\n&gt;     }\n&gt;\n&gt;     public final synchronized void set(Object value) {\n&gt;         values.put(Thread.currentThread(),value);\n&gt;     }\n&gt;\n&gt;     /**\n&gt;      * clear any stale entries across all thread locals\n&gt;      */\n&gt;     public static synchronized void purge() {\n&gt; \tfor(Iterator i = locals.iterator();i.hasNext();) {\n&gt; \t    SafeThreadLocal sfl = (SafeThreadLocal)  \n&gt; ((WeakReference)i.next()).get();\n&gt; \t    if(sfl==null)\n&gt; \t\ti.remove();\n&gt; \t    else {\n&gt; \t\tsynchronized(sfl) {\n&gt; \t\t    sfl.locals.size(); // causes stale entries to be purged\n&gt; \t\t}\n&gt; \t    }\n&gt; \t}\n&gt;     }\n&gt; }\n&gt;\n&gt; \t\t\n&gt;\n&gt; On Sep 10, 2008, at 12:43 PM, Chris Lu wrote:\n&gt;\n&gt;&gt; SafeThreadLocal is very interesting. It\'ll be good not only for  \n&gt;&gt; Lucene, but also other projects.\n&gt;&gt;\n&gt;&gt; Could you please post it?\n&gt;&gt;\n&gt;&gt; -- \n&gt;&gt; Chris Lu\n&gt;&gt; -------------------------\n&gt;&gt; Instant Scalable Full-Text Search On Any Database/Application\n&gt;&gt; site: http://www.dbsight.net\n&gt;&gt; demo: http://search.dbsight.com\n&gt;&gt; Lucene Database Search in 3 minutes: http://wiki.dbsight.com/index.php?title=Create_Lucene_Database_Search_in_3_minutes\n&gt;&gt; DBSight customer, a shopping comparison site, (anonymous per  \n&gt;&gt; request) got 2.6 Million Euro funding!\n&gt;&gt;\n&gt;&gt;\n&gt;&gt; On Wed, Sep 10, 2008 at 9:41 AM, robert engels  \n&gt;&gt; &lt;rengels@ix.netcom.com&gt; wrote:\n&gt;&gt; The other thing Lucene can do is create a SafeThreadLocal - it is  \n&gt;&gt; rather trivial, and have that integrate at a higher-level, allowing  \n&gt;&gt; for manual clean-up across all threads.\n&gt;&gt;\n&gt;&gt; It MIGHT  be a bit slower than the JDK version (since that uses  \n&gt;&gt; heuristics to clear stale entries), and so doesn\'t always clear.\n&gt;&gt;\n&gt;&gt; But it will be far more deterministic.\n&gt;&gt;\n&gt;&gt; If someone is interested I can post the class, but I think it is  \n&gt;&gt; well within the understanding of the core Lucene developers.\n&gt;&gt;\n&gt;&gt;\n&gt;&gt; On Sep 10, 2008, at 11:10 AM, robert engels wrote:\n&gt;&gt;\n&gt;&gt;&gt; You do not need to create a new RAMDirectory - just write to the  \n&gt;&gt;&gt; existing one, and then reopen() the IndexReader using it.\n&gt;&gt;&gt;\n&gt;&gt;&gt; This will prevent lots of big objects being created. This may be  \n&gt;&gt;&gt; the source of your problem.\n&gt;&gt;&gt;\n&gt;&gt;&gt; Even if the Segment is closed, the ThreadLocal will no longer be  \n&gt;&gt;&gt; referenced, but there will still be a reference to the  \n&gt;&gt;&gt; SegmentTermEnum (which will be cleared when the thread dies, or  \n&gt;&gt;&gt; &quot;most likely&quot; when new thread locals on that thread a created, so  \n&gt;&gt;&gt; here is a potential problem.\n&gt;&gt;&gt;\n&gt;&gt;&gt; Thread 1 does a search, creates a thread local that references the  \n&gt;&gt;&gt; RAMDir (A).\n&gt;&gt;&gt; Thread 2 does a search, creates a thread local that references the  \n&gt;&gt;&gt; RAMDir (A).\n&gt;&gt;&gt;\n&gt;&gt;&gt; All readers, are closed on RAMDir (A).\n&gt;&gt;&gt;\n&gt;&gt;&gt; A new RAMDir (B) is opened.\n&gt;&gt;&gt;\n&gt;&gt;&gt; There may still be references in the thread local maps to RAMDir A  \n&gt;&gt;&gt; (since no new thread local have been created yet).\n&gt;&gt;&gt;\n&gt;&gt;&gt; So you may get OOM depending on the size of the RAMDir (since you  \n&gt;&gt;&gt; would need room for more than 1).  If you extend this out with  \n&gt;&gt;&gt; lots of threads that don\'t run very often, you can see how you  \n&gt;&gt;&gt; could easily run out of memory.  &quot;I think&quot; that ThreadLocal should  \n&gt;&gt;&gt; use a ReferenceQueue so stale object slots can be reclaimed as  \n&gt;&gt;&gt; soon as the key is dereferenced - but that is an issue for SUN.\n&gt;&gt;&gt;\n&gt;&gt;&gt; This is why you don\'t want to create new RAMDirs.\n&gt;&gt;&gt;\n&gt;&gt;&gt; A good rule of thumb - don\'t keep references to large objects in  \n&gt;&gt;&gt; ThreadLocal (especially indirectly).  If needed, use a &quot;key&quot;, and  \n&gt;&gt;&gt; then read the cache using a the &quot;key&quot;.\n&gt;&gt;&gt; This would be something for the Lucene folks to change.\n&gt;&gt;&gt;\n&gt;&gt;&gt; On Sep 10, 2008, at 10:44 AM, Chris Lu wrote:\n&gt;&gt;&gt;\n&gt;&gt;&gt;&gt; I am really want to find out where I am doing wrong, if that\'s  \n&gt;&gt;&gt;&gt; the case.\n&gt;&gt;&gt;&gt;\n&gt;&gt;&gt;&gt; Yes. I have made certain that I closed all Readers/Searchers, and  \n&gt;&gt;&gt;&gt; verified that through memory profiler.\n&gt;&gt;&gt;&gt;\n&gt;&gt;&gt;&gt; Yes. I am creating new RAMDirectory. But that\'s the problem. I  \n&gt;&gt;&gt;&gt; need to update the content. Sure, if no content update and  \n&gt;&gt;&gt;&gt; everything the same, of course no OOM.\n&gt;&gt;&gt;&gt;\n&gt;&gt;&gt;&gt; Yes. No guarantee of the thread schedule. But that\'s the problem.  \n&gt;&gt;&gt;&gt; If Lucene is using ThreadLocal to cache lots of things by the  \n&gt;&gt;&gt;&gt; Thread as the key, and no idea when it\'ll be released. Of course  \n&gt;&gt;&gt;&gt; ThreadLocal is not Lucene\'s problem...\n&gt;&gt;&gt;&gt;\n&gt;&gt;&gt;&gt; Chris\n&gt;&gt;&gt;&gt;\n&gt;&gt;&gt;&gt; On Wed, Sep 10, 2008 at 8:34 AM, robert engels &lt;rengels@ix.netcom.com \n&gt;&gt;&gt;&gt; &gt; wrote:\n&gt;&gt;&gt;&gt; It is basic Java. Threads are not guaranteed to run on any sort  \n&gt;&gt;&gt;&gt; of schedule. If you create lots of large objects in one thread,  \n&gt;&gt;&gt;&gt; releasing them in another, there is a good chance you will get an  \n&gt;&gt;&gt;&gt; OOM (since the releasing thread may not run before the OOM  \n&gt;&gt;&gt;&gt; occurs)...  This is not Lucene specific by any means.\n&gt;&gt;&gt;&gt;\n&gt;&gt;&gt;&gt; It is a misunderstanding on your part about how GC works.\n&gt;&gt;&gt;&gt;\n&gt;&gt;&gt;&gt; I assume you must at some point be creating new RAMDirectories -  \n&gt;&gt;&gt;&gt; otherwise the memory would never really increase, since the  \n&gt;&gt;&gt;&gt; IndexReader/enums/etc are not very large...\n&gt;&gt;&gt;&gt;\n&gt;&gt;&gt;&gt; When you create a new RAMDirectories, you need to BE CERTAIN !!!  \n&gt;&gt;&gt;&gt; that the other IndexReaders/Searchers using the old RAMDirectory  \n&gt;&gt;&gt;&gt; are ALL CLOSED, otherwise their memory will still be in use,  \n&gt;&gt;&gt;&gt; which leads to your OOM...\n&gt;&gt;&gt;&gt;\n&gt;&gt;&gt;&gt;\n&gt;&gt;&gt;&gt; On Sep 10, 2008, at 10:16 AM, Chris Lu wrote:\n&gt;&gt;&gt;&gt;\n&gt;&gt;&gt;&gt;&gt; I do not believe I am making any mistake. Actually I just got an  \n&gt;&gt;&gt;&gt;&gt; email from another user, complaining about the same thing. And I  \n&gt;&gt;&gt;&gt;&gt; am having the same usage pattern.\n&gt;&gt;&gt;&gt;&gt;\n&gt;&gt;&gt;&gt;&gt; After the reader is opened, the RAMDirectory is shared by  \n&gt;&gt;&gt;&gt;&gt; several objects.\n&gt;&gt;&gt;&gt;&gt; There is one instance of RAMDirectory in the memory, and it is  \n&gt;&gt;&gt;&gt;&gt; holding lots of memory, which is expected.\n&gt;&gt;&gt;&gt;&gt;\n&gt;&gt;&gt;&gt;&gt; If I close the reader in the same thread that has opened it, the  \n&gt;&gt;&gt;&gt;&gt; RAMDirectory is gone from the memory.\n&gt;&gt;&gt;&gt;&gt; If I close the reader in other threads, the RAMDirectory is left  \n&gt;&gt;&gt;&gt;&gt; in the memory, referenced along the tree I draw in the first  \n&gt;&gt;&gt;&gt;&gt; email.\n&gt;&gt;&gt;&gt;&gt;\n&gt;&gt;&gt;&gt;&gt; I do not think the usage is wrong. Period.\n&gt;&gt;&gt;&gt;&gt;\n&gt;&gt;&gt;&gt;&gt; -------------------------------------\n&gt;&gt;&gt;&gt;&gt; Hi,\n&gt;&gt;&gt;&gt;&gt;\n&gt;&gt;&gt;&gt;&gt;    i found a forum post from you here [1] where you mention that  \n&gt;&gt;&gt;&gt;&gt; you\n&gt;&gt;&gt;&gt;&gt; have a memory leak using the lucene ram directory. I\'d like to  \n&gt;&gt;&gt;&gt;&gt; ask you\n&gt;&gt;&gt;&gt;&gt; if you already have resolved the problem and how you did it or  \n&gt;&gt;&gt;&gt;&gt; maybe\n&gt;&gt;&gt;&gt;&gt; you know where i can read about the solution. We are using\n&gt;&gt;&gt;&gt;&gt; RAMDirectory too and figured out, that over time the memory\n&gt;&gt;&gt;&gt;&gt; consumption raises and raises until the system breaks down but  \n&gt;&gt;&gt;&gt;&gt; only\n&gt;&gt;&gt;&gt;&gt; when we performing much index updates. if we only create the  \n&gt;&gt;&gt;&gt;&gt; index and\n&gt;&gt;&gt;&gt;&gt; don\'t do nothing except searching it, it work fine.\n&gt;&gt;&gt;&gt;&gt;\n&gt;&gt;&gt;&gt;&gt; maybe you can give me a hint or a link,\n&gt;&gt;&gt;&gt;&gt; greetz,\n&gt;&gt;&gt;&gt;&gt; -------------------------------------\n&gt;&gt;&gt;&gt;&gt;\n&gt;&gt;&gt;&gt;&gt; -- \n&gt;&gt;&gt;&gt;&gt; Chris Lu\n&gt;&gt;&gt;&gt;&gt; -------------------------\n&gt;&gt;&gt;&gt;&gt; Instant Scalable Full-Text Search On Any Database/Application\n&gt;&gt;&gt;&gt;&gt; site: http://www.dbsight.net\n&gt;&gt;&gt;&gt;&gt; demo: http://search.dbsight.com\n&gt;&gt;&gt;&gt;&gt; Lucene Database Search in 3 minutes: http://wiki.dbsight.com/index.php?title=Create_Lucene_Database_Search_in_3_minutes\n&gt;&gt;&gt;&gt;&gt; DBSight customer, a shopping comparison site, (anonymous per  \n&gt;&gt;&gt;&gt;&gt; request) got 2.6 Million Euro funding!\n&gt;&gt;&gt;&gt;&gt;\n&gt;&gt;&gt;&gt;&gt; On Wed, Sep 10, 2008 at 7:12 AM, robert engels &lt;rengels@ix.netcom.com \n&gt;&gt;&gt;&gt;&gt; &gt; wrote:\n&gt;&gt;&gt;&gt;&gt; Sorry, but I am fairly certain you are mistaken.\n&gt;&gt;&gt;&gt;&gt;\n&gt;&gt;&gt;&gt;&gt; If you only have a single IndexReader, the RAMDirectory will be  \n&gt;&gt;&gt;&gt;&gt; shared in all cases.\n&gt;&gt;&gt;&gt;&gt;\n&gt;&gt;&gt;&gt;&gt; The only memory growth is any buffer space allocated by an  \n&gt;&gt;&gt;&gt;&gt; IndexInput (used in many places and cached).\n&gt;&gt;&gt;&gt;&gt;\n&gt;&gt;&gt;&gt;&gt; Normally the IndexInput created by a RAMDirectory do not have  \n&gt;&gt;&gt;&gt;&gt; any buffer allocated, since the underlying store is already in  \n&gt;&gt;&gt;&gt;&gt; memory.\n&gt;&gt;&gt;&gt;&gt;\n&gt;&gt;&gt;&gt;&gt; You have some other problem in your code...\n&gt;&gt;&gt;&gt;&gt;\n&gt;&gt;&gt;&gt;&gt; On Sep 10, 2008, at 1:10 AM, Chris Lu wrote:\n&gt;&gt;&gt;&gt;&gt;\n&gt;&gt;&gt;&gt;&gt;&gt; Actually, even I only use one IndexReader, some resources are  \n&gt;&gt;&gt;&gt;&gt;&gt; cached via the ThreadLocal cache, and can not be released  \n&gt;&gt;&gt;&gt;&gt;&gt; unless all threads do the close action.\n&gt;&gt;&gt;&gt;&gt;&gt;\n&gt;&gt;&gt;&gt;&gt;&gt; SegmentTermEnum itself is small, but it holds RAMDirectory  \n&gt;&gt;&gt;&gt;&gt;&gt; along the path, which is big.\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index.php?title=Create_Lucene_Database_Search_in_3_minutes\n&gt;&gt;&gt;&gt;&gt;&gt; DBSight customer, a shopping comparison site, (anonymous per  \n&gt;&gt;&gt;&gt;&gt;&gt; request) got 2.6 Million Euro funding!\n&gt;&gt;&gt;&gt;&gt;&gt;\n&gt;&gt;&gt;&gt;&gt;&gt; On Tue, Sep 9, 2008 at 10:43 PM, robert engels &lt;rengels@ix.netcom.com \n&gt;&gt;&gt;&gt;&gt;&gt; &gt; wrote:\n&gt;&gt;&gt;&gt;&gt;&gt; You do not need a pool of IndexReaders...\n&gt;&gt;&gt;&gt;&gt;&gt;\n&gt;&gt;&gt;&gt;&gt;&gt; It does not matter what class it is, what matters is the class  \n&gt;&gt;&gt;&gt;&gt;&gt; that ultimately holds the reference.\n&gt;&gt;&gt;&gt;&gt;&gt;\n&gt;&gt;&gt;&gt;&gt;&gt; If the IndexReader is never closed, the SegmentReader(s) is  \n&gt;&gt;&gt;&gt;&gt;&gt; never closed, so the thread local in TermInfosReader is not  \n&gt;&gt;&gt;&gt;&gt;&gt; cleared (because the thread never dies). So you will get one  \n&gt;&gt;&gt;&gt;&gt;&gt; SegmentTermEnum, per thread * per segment.\n&gt;&gt;&gt;&gt;&gt;&gt;\n&gt;&gt;&gt;&gt;&gt;&gt; The SegmentTermEnum is not a large object, so even if you had  \n&gt;&gt;&gt;&gt;&gt;&gt; 100 threads, and 100 segments, for 10k instances, seems hard to  \n&gt;&gt;&gt;&gt;&gt;&gt; believe that is the source of your memory issue.\n&gt;&gt;&gt;&gt;&gt;&gt;\n&gt;&gt;&gt;&gt;&gt;&gt; The SegmentTermEnum is cached by thread since it needs to  \n&gt;&gt;&gt;&gt;&gt;&gt; enumerate the terms, not having a per thread cache, would lead  \n&gt;&gt;&gt;&gt;&gt;&gt; to lots of random access when multiple threads read the index -  \n&gt;&gt;&gt;&gt;&gt;&gt; very slow.\n&gt;&gt;&gt;&gt;&gt;&gt;\n&gt;&gt;&gt;&gt;&gt;&gt; You need to keep in mind, what if every thread was executing a  \n&gt;&gt;&gt;&gt;&gt;&gt; search simultaneously - you would still have 100x100  \n&gt;&gt;&gt;&gt;&gt;&gt; SegmentTermEnum instances anyway !  The only way to prevent  \n&gt;&gt;&gt;&gt;&gt;&gt; that would be to create and destroy the SegmentTermEnum on each  \n&gt;&gt;&gt;&gt;&gt;&gt; call (opening and seeking to the proper spot) - which would be  \n&gt;&gt;&gt;&gt;&gt;&gt; SLOW SLOW SLOW.\n&gt;&gt;&gt;&gt;&gt;&gt;\n&gt;&gt;&gt;&gt;&gt;&gt; On Sep 10, 2008, at 12:19 AM, Chris Lu wrote:\n&gt;&gt;&gt;&gt;&gt;&gt;\n&gt;&gt;&gt;&gt;&gt;&gt;&gt; I have tried to create an IndexReader pool and dynamically  \n&gt;&gt;&gt;&gt;&gt;&gt;&gt; create searcher. But the memory leak is the same. It\'s not  \n&gt;&gt;&gt;&gt;&gt;&gt;&gt; related to the Searcher class specifically, but the  \n&gt;&gt;&gt;&gt;&gt;&gt;&gt; SegmentTermEnum in TermInfosReader.\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index.php?title=Create_Lucene_Database_Search_in_3_minutes\n&gt;&gt;&gt;&gt;&gt;&gt;&gt; DBSight customer, a shopping comparison site, (anonymous per  \n&gt;&gt;&gt;&gt;&gt;&gt;&gt; request) got 2.6 Million Euro funding!\n&gt;&gt;&gt;&gt;&gt;&gt;&gt;\n&gt;&gt;&gt;&gt;&gt;&gt;&gt; On Tue, Sep 9, 2008 at 10:14 PM, robert engels &lt;rengels@ix.netcom.com \n&gt;&gt;&gt;&gt;&gt;&gt;&gt; &gt; wrote:\n&gt;&gt;&gt;&gt;&gt;&gt;&gt; A searcher uses an IndexReader - the IndexReader is slow to  \n&gt;&gt;&gt;&gt;&gt;&gt;&gt; open, not a Searcher. And searchers can share an IndexReader.\n&gt;&gt;&gt;&gt;&gt;&gt;&gt;\n&gt;&gt;&gt;&gt;&gt;&gt;&gt; You want to create a single shared (across all threads/users)  \n&gt;&gt;&gt;&gt;&gt;&gt;&gt; IndexReader (usually), and create an Searcher as needed and  \n&gt;&gt;&gt;&gt;&gt;&gt;&gt; dispose.  It is VERY CHEAP to create the Searcher.\n&gt;&gt;&gt;&gt;&gt;&gt;&gt;\n&gt;&gt;&gt;&gt;&gt;&gt;&gt; I am fairly certain the javadoc on Searcher is incorrect.  The  \n&gt;&gt;&gt;&gt;&gt;&gt;&gt; warning &quot;For performance reasons it is recommended to open  \n&gt;&gt;&gt;&gt;&gt;&gt;&gt; only one IndexSearcher and use it for all of your searches&quot; is  \n&gt;&gt;&gt;&gt;&gt;&gt;&gt; not true in the case where an IndexReader is passed to the ctor.\n&gt;&gt;&gt;&gt;&gt;&gt;&gt;\n&gt;&gt;&gt;&gt;&gt;&gt;&gt; Any caching should USUALLY be performed at the IndexReader  \n&gt;&gt;&gt;&gt;&gt;&gt;&gt; level.\n&gt;&gt;&gt;&gt;&gt;&gt;&gt;\n&gt;&gt;&gt;&gt;&gt;&gt;&gt; You are most likely using the &quot;path&quot; ctor, and that is the  \n&gt;&gt;&gt;&gt;&gt;&gt;&gt; source of your problems, as multiple IndexReader instances are  \n&gt;&gt;&gt;&gt;&gt;&gt;&gt; being created, and thus the memory use.\n&gt;&gt;&gt;&gt;&gt;&gt;&gt;\n&gt;&gt;&gt;&gt;&gt;&gt;&gt;\n&gt;&gt;&gt;&gt;&gt;&gt;&gt; On Sep 9, 2008, at 11:44 PM, Chris Lu wrote:\n&gt;&gt;&gt;&gt;&gt;&gt;&gt;\n&gt;&gt;&gt;&gt;&gt;&gt;&gt;&gt; On J2EE environment, usually there is a searcher pool with  \n&gt;&gt;&gt;&gt;&gt;&gt;&gt;&gt; several searchers open.\n&gt;&gt;&gt;&gt;&gt;&gt;&gt;&gt; The speed to opening a large index for every user is not  \n&gt;&gt;&gt;&gt;&gt;&gt;&gt;&gt; acceptable.\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index.php?title=Create_Lucene_Database_Search_in_3_minutes\n&gt;&gt;&gt;&gt;&gt;&gt;&gt;&gt; DBSight customer, a shopping comparison site, (anonymous per  \n&gt;&gt;&gt;&gt;&gt;&gt;&gt;&gt; request) got 2.6 Million Euro funding!\n&gt;&gt;&gt;&gt;&gt;&gt;&gt;&gt;\n&gt;&gt;&gt;&gt;&gt;&gt;&gt;&gt; On Tue, Sep 9, 2008 at 9:03 PM, robert engels &lt;rengels@ix.netcom.com \n&gt;&gt;&gt;&gt;&gt;&gt;&gt;&gt; &gt; wrote:\n&gt;&gt;&gt;&gt;&gt;&gt;&gt;&gt; You need to close the searcher within the thread that is  \n&gt;&gt;&gt;&gt;&gt;&gt;&gt;&gt; using it, in order to have it cleaned up quickly... usually  \n&gt;&gt;&gt;&gt;&gt;&gt;&gt;&gt; right after you display the page of results.\n&gt;&gt;&gt;&gt;&gt;&gt;&gt;&gt;\n&gt;&gt;&gt;&gt;&gt;&gt;&gt;&gt; If you are keeping multiple searcher refs across multiple  \n&gt;&gt;&gt;&gt;&gt;&gt;&gt;&gt; threads for paging/whatever, you have not coded it correctly.\n&gt;&gt;&gt;&gt;&gt;&gt;&gt;&gt;\n&gt;&gt;&gt;&gt;&gt;&gt;&gt;&gt; Imagine 10,000 users - storing a searcher for each one is not  \n&gt;&gt;&gt;&gt;&gt;&gt;&gt;&gt; going to work...\n&gt;&gt;&gt;&gt;&gt;&gt;&gt;&gt;\n&gt;&gt;&gt;&gt;&gt;&gt;&gt;&gt; On Sep 9, 2008, at 10:21 PM, Chris Lu wrote:\n&gt;&gt;&gt;&gt;&gt;&gt;&gt;&gt;\n&gt;&gt;&gt;&gt;&gt;&gt;&gt;&gt;&gt; Right, in a sense I can not release it from another thread.  \n&gt;&gt;&gt;&gt;&gt;&gt;&gt;&gt;&gt; But that\'s the problem.\n&gt;&gt;&gt;&gt;&gt;&gt;&gt;&gt;&gt;\n&gt;&gt;&gt;&gt;&gt;&gt;&gt;&gt;&gt; It\'s a J2EE environment, all threads are kind of equal. It\'s  \n&gt;&gt;&gt;&gt;&gt;&gt;&gt;&gt;&gt; simply not possible to iterate through all threads to close  \n&gt;&gt;&gt;&gt;&gt;&gt;&gt;&gt;&gt; the searcher, thus releasing the ThreadLocal cache.\n&gt;&gt;&gt;&gt;&gt;&gt;&gt;&gt;&gt; Unless Lucene is not recommended for J2EE environment, this  \n&gt;&gt;&gt;&gt;&gt;&gt;&gt;&gt;&gt; has to be fixed.\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wiki.dbsight.com/index.php?title=Create_Lucene_Database_Search_in_3_minutes\n&gt;&gt;&gt;&gt;&gt;&gt;&gt;&gt;&gt; DBSight customer, a shopping comparison site, (anonymous per  \n&gt;&gt;&gt;&gt;&gt;&gt;&gt;&gt;&gt; request) got 2.6 Million Euro funding!\n&gt;&gt;&gt;&gt;&gt;&gt;&gt;&gt;&gt;\n&gt;&gt;&gt;&gt;&gt;&gt;&gt;&gt;&gt;\n&gt;&gt;&gt;&gt;&gt;&gt;&gt;&gt;&gt; On Tue, Sep 9, 2008 at 8:14 PM, robert engels &lt;rengels@ix.netcom.com \n&gt;&gt;&gt;&gt;&gt;&gt;&gt;&gt;&gt; &gt; wrote:\n&gt;&gt;&gt;&gt;&gt;&gt;&gt;&gt;&gt; Your code is not correct. You cannot release it on another  \n&gt;&gt;&gt;&gt;&gt;&gt;&gt;&gt;&gt; thread - the first thread may creating hundreds/thousands of  \n&gt;&gt;&gt;&gt;&gt;&gt;&gt;&gt;&gt; instances before the other thread ever runs...\n&gt;&gt;&gt;&gt;&gt;&gt;&gt;&gt;&gt;\n&gt;&gt;&gt;&gt;&gt;&gt;&gt;&gt;&gt; On Sep 9, 2008, at 10:10 PM, Chris Lu wrote:\n&gt;&gt;&gt;&gt;&gt;&gt;&gt;&gt;&gt;\n&gt;&gt;&gt;&gt;&gt;&gt;&gt;&gt;&gt;&gt; If I release it on the thread that\'s creating the searcher,  \n&gt;&gt;&gt;&gt;&gt;&gt;&gt;&gt;&gt;&gt; by setting searcher=null, everything is fine, the memory is  \n&gt;&gt;&gt;&gt;&gt;&gt;&gt;&gt;&gt;&gt; released very cleanly.\n&gt;&gt;&gt;&gt;&gt;&gt;&gt;&gt;&gt;&gt; My load test was to repeatedly create a searcher on a  \n&gt;&gt;&gt;&gt;&gt;&gt;&gt;&gt;&gt;&gt; RAMDirectory and release it on another thread. The test  \n&gt;&gt;&gt;&gt;&gt;&gt;&gt;&gt;&gt;&gt; will quickly go to OOM after several runs. I set the heap  \n&gt;&gt;&gt;&gt;&gt;&gt;&gt;&gt;&gt;&gt; size to be 1024M, and the RAMDirectory is of size 250M.  \n&gt;&gt;&gt;&gt;&gt;&gt;&gt;&gt;&gt;&gt; Using some profiling tool, the used size simply stepped up  \n&gt;&gt;&gt;&gt;&gt;&gt;&gt;&gt;&gt;&gt; pretty obviously by 250M.\n&gt;&gt;&gt;&gt;&gt;&gt;&gt;&gt;&gt;&gt;\n&gt;&gt;&gt;&gt;&gt;&gt;&gt;&gt;&gt;&gt; I think we should not rely on something that\'s a &quot;maybe&quot;  \n&gt;&gt;&gt;&gt;&gt;&gt;&gt;&gt;&gt;&gt; behavior, especially for a general purpose library.\n&gt;&gt;&gt;&gt;&gt;&gt;&gt;&gt;&gt;&gt;\n&gt;&gt;&gt;&gt;&gt;&gt;&gt;&gt;&gt;&gt; Since it\'s a multi-threaded env, the thread that\'s creating  \n&gt;&gt;&gt;&gt;&gt;&gt;&gt;&gt;&gt;&gt; the entries in the LRU cache may not go away  \n&gt;&gt;&gt;&gt;&gt;&gt;&gt;&gt;&gt;&gt; quickly(actually most, if not all, application servers will  \n&gt;&gt;&gt;&gt;&gt;&gt;&gt;&gt;&gt;&gt; try to reuse threads), so the LRU cache, which uses thread  \n&gt;&gt;&gt;&gt;&gt;&gt;&gt;&gt;&gt;&gt; as the key, can not be released, so the SegmentTermEnum  \n&gt;&gt;&gt;&gt;&gt;&gt;&gt;&gt;&gt;&gt; which is in the same class can not be released.\n&gt;&gt;&gt;&gt;&gt;&gt;&gt;&gt;&gt;&gt;\n&gt;&gt;&gt;&gt;&gt;&gt;&gt;&gt;&gt;&gt; And yes, I close the RAMDirectory, and the fileMap is  \n&gt;&gt;&gt;&gt;&gt;&gt;&gt;&gt;&gt;&gt; released. I verified that through the profiler by directly  \n&gt;&gt;&gt;&gt;&gt;&gt;&gt;&gt;&gt;&gt; checking the values in the snapshot.\n&gt;&gt;&gt;&gt;&gt;&gt;&gt;&gt;&gt;&gt;\n&gt;&gt;&gt;&gt;&gt;&gt;&gt;&gt;&gt;&gt; Pretty sure the reference tree wasn\'t like this using code  \n&gt;&gt;&gt;&gt;&gt;&gt;&gt;&gt;&gt;&gt; before this commit, because after close the searcher in  \n&gt;&gt;&gt;&gt;&gt;&gt;&gt;&gt;&gt;&gt; another thread, the RAMDirectory totally disappeared from  \n&gt;&gt;&gt;&gt;&gt;&gt;&gt;&gt;&gt;&gt; the memory snapshot.\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wiki.dbsight.com/index.php?title=Create_Lucene_Database_Search_in_3_minutes\n&gt;&gt;&gt;&gt;&gt;&gt;&gt;&gt;&gt;&gt; DBSight customer, a shopping comparison site, (anonymous  \n&gt;&gt;&gt;&gt;&gt;&gt;&gt;&gt;&gt;&gt; per request) got 2.6 Million Euro funding!\n&gt;&gt;&gt;&gt;&gt;&gt;&gt;&gt;&gt;&gt;\n&gt;&gt;&gt;&gt;&gt;&gt;&gt;&gt;&gt;&gt; On Tue, Sep 9, 2008 at 5:03 PM, Michael McCandless &lt;lucene@mikemccandless.com \n&gt;&gt;&gt;&gt;&gt;&gt;&gt;&gt;&gt;&gt; &gt; wrote:\n&gt;&gt;&gt;&gt;&gt;&gt;&gt;&gt;&gt;&gt;\n&gt;&gt;&gt;&gt;&gt;&gt;&gt;&gt;&gt;&gt; Chris Lu wrote:\n&gt;&gt;&gt;&gt;&gt;&gt;&gt;&gt;&gt;&gt;\n&gt;&gt;&gt;&gt;&gt;&gt;&gt;&gt;&gt;&gt; The problem should be similar to what\'s talked about on  \n&gt;&gt;&gt;&gt;&gt;&gt;&gt;&gt;&gt;&gt; this discussion.\n&gt;&gt;&gt;&gt;&gt;&gt;&gt;&gt;&gt;&gt; http://lucene.markmail.org/message/keosgz2c2yjc7qre?q=ThreadLocal\n&gt;&gt;&gt;&gt;&gt;&gt;&gt;&gt;&gt;&gt;\n&gt;&gt;&gt;&gt;&gt;&gt;&gt;&gt;&gt;&gt; The &quot;rough&quot; conclusion of that thread is that, technically,  \n&gt;&gt;&gt;&gt;&gt;&gt;&gt;&gt;&gt;&gt; this isn\'t a memory leak but rather a &quot;delayed freeing&quot;  \n&gt;&gt;&gt;&gt;&gt;&gt;&gt;&gt;&gt;&gt; problem.  Ie, it may take longer, possibly much longer,  \n&gt;&gt;&gt;&gt;&gt;&gt;&gt;&gt;&gt;&gt; than you want for the memory to be freed.\n&gt;&gt;&gt;&gt;&gt;&gt;&gt;&gt;&gt;&gt;\n&gt;&gt;&gt;&gt;&gt;&gt;&gt;&gt;&gt;&gt;\n&gt;&gt;&gt;&gt;&gt;&gt;&gt;&gt;&gt;&gt; There is a memory leak for Lucene search from Lucene-1195. \n&gt;&gt;&gt;&gt;&gt;&gt;&gt;&gt;&gt;&gt; (svn r659602, May23,2008)\n&gt;&gt;&gt;&gt;&gt;&gt;&gt;&gt;&gt;&gt;\n&gt;&gt;&gt;&gt;&gt;&gt;&gt;&gt;&gt;&gt; This patch brings in a ThreadLocal cache to TermInfosReader.\n&gt;&gt;&gt;&gt;&gt;&gt;&gt;&gt;&gt;&gt;\n&gt;&gt;&gt;&gt;&gt;&gt;&gt;&gt;&gt;&gt; One thing that confuses me: TermInfosReader was already  \n&gt;&gt;&gt;&gt;&gt;&gt;&gt;&gt;&gt;&gt; using a ThreadLocal to cache the SegmentTermEnum instance.   \n&gt;&gt;&gt;&gt;&gt;&gt;&gt;&gt;&gt;&gt; What was added in this commit (for LUCENE-1195) was an LRU  \n&gt;&gt;&gt;&gt;&gt;&gt;&gt;&gt;&gt;&gt; cache storing Term -&gt; TermInfo instances.  But it seems  \n&gt;&gt;&gt;&gt;&gt;&gt;&gt;&gt;&gt;&gt; like it\'s the SegmentTermEnum instance that you\'re tracing  \n&gt;&gt;&gt;&gt;&gt;&gt;&gt;&gt;&gt;&gt; below.\n&gt;&gt;&gt;&gt;&gt;&gt;&gt;&gt;&gt;&gt;\n&gt;&gt;&gt;&gt;&gt;&gt;&gt;&gt;&gt;&gt;\n&gt;&gt;&gt;&gt;&gt;&gt;&gt;&gt;&gt;&gt; It\'s usually recommended to keep the reader open, and reuse  \n&gt;&gt;&gt;&gt;&gt;&gt;&gt;&gt;&gt;&gt; it when\n&gt;&gt;&gt;&gt;&gt;&gt;&gt;&gt;&gt;&gt; possible. In a common J2EE application, the http requests  \n&gt;&gt;&gt;&gt;&gt;&gt;&gt;&gt;&gt;&gt; are usually\n&gt;&gt;&gt;&gt;&gt;&gt;&gt;&gt;&gt;&gt; handled by different threads. But since the cache is  \n&gt;&gt;&gt;&gt;&gt;&gt;&gt;&gt;&gt;&gt; ThreadLocal, the cache\n&gt;&gt;&gt;&gt;&gt;&gt;&gt;&gt;&gt;&gt; are not really usable by other threads. What\'s worse, the  \n&gt;&gt;&gt;&gt;&gt;&gt;&gt;&gt;&gt;&gt; cache can not be\n&gt;&gt;&gt;&gt;&gt;&gt;&gt;&gt;&gt;&gt; cleared by another thread!\n&gt;&gt;&gt;&gt;&gt;&gt;&gt;&gt;&gt;&gt;\n&gt;&gt;&gt;&gt;&gt;&gt;&gt;&gt;&gt;&gt; This leak is not so obvious usually. But my case is using  \n&gt;&gt;&gt;&gt;&gt;&gt;&gt;&gt;&gt;&gt; RAMDirectory,\n&gt;&gt;&gt;&gt;&gt;&gt;&gt;&gt;&gt;&gt; having several hundred megabytes. So one un-released  \n&gt;&gt;&gt;&gt;&gt;&gt;&gt;&gt;&gt;&gt; resource is obvious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  \n&gt;&gt;&gt;&gt;&gt;&gt;&gt;&gt;&gt;&gt; org.apache.lucene.index.CompoundFileReader$CSIndexInput\n&gt;&gt;&gt;&gt;&gt;&gt;&gt;&gt;&gt;&gt;             |- input of  \n&gt;&gt;&gt;&gt;&gt;&gt;&gt;&gt;&gt;&gt; org.apache.lucene.index.SegmentTermEnum\n&gt;&gt;&gt;&gt;&gt;&gt;&gt;&gt;&gt;&gt;                 |- value of java.lang.ThreadLocal \n&gt;&gt;&gt;&gt;&gt;&gt;&gt;&gt;&gt;&gt; $ThreadLocalMap$Entry\n&gt;&gt;&gt;&gt;&gt;&gt;&gt;&gt;&gt;&gt;\n&gt;&gt;&gt;&gt;&gt;&gt;&gt;&gt;&gt;&gt; So you have a RAMDir that has several hundred MB stored in  \n&gt;&gt;&gt;&gt;&gt;&gt;&gt;&gt;&gt;&gt; it, that you\'re done with yet through this path Lucene is  \n&gt;&gt;&gt;&gt;&gt;&gt;&gt;&gt;&gt;&gt; keeping it alive?\n&gt;&gt;&gt;&gt;&gt;&gt;&gt;&gt;&gt;&gt;\n&gt;&gt;&gt;&gt;&gt;&gt;&gt;&gt;&gt;&gt; Did you close the RAMDir?  (which will null its fileMap and  \n&gt;&gt;&gt;&gt;&gt;&gt;&gt;&gt;&gt;&gt; should also free your memory).\n&gt;&gt;&gt;&gt;&gt;&gt;&gt;&gt;&gt;&gt;\n&gt;&gt;&gt;&gt;&gt;&gt;&gt;&gt;&gt;&gt; Also, that reference tree doesn\'t show the ThreadResources  \n&gt;&gt;&gt;&gt;&gt;&gt;&gt;&gt;&gt;&gt; class that was added in that commit -- are you sure this  \n&gt;&gt;&gt;&gt;&gt;&gt;&gt;&gt;&gt;&gt; reference tree wasn\'t before the commit?\n&gt;&gt;&gt;&gt;&gt;&gt;&gt;&gt;&gt;&gt;\n&gt;&gt;&gt;&gt;&gt;&gt;&gt;&gt;&gt;&gt; Mike\n&gt;&gt;&gt;&gt;&gt;&gt;&gt;&gt;&gt;&gt;\n&gt;&gt;&gt;&gt;&gt;&gt;&gt;&gt;&gt;&gt; ---------------------------------------------------------------------\n&gt;&gt;&gt;&gt;&gt;&gt;&gt;&gt;&gt;&gt; To unsubscribe, e-mail: java-dev- \n&gt;&gt;&gt;&gt;&gt;&gt;&gt;&gt;&gt;&gt; unsubscribe@lucene.apache.org\n&gt;&gt;&gt;&gt;&gt;&gt;&gt;&gt;&gt;&gt; For additional commands, e-mail: java-dev-help@lucene.apache.org\n&gt;&gt;&gt;&gt;&gt;&gt;&gt;&gt;&gt;&gt;\n&gt;&gt;&gt;&gt;&gt;&gt;&gt;&gt;&gt;&gt;\n&gt;&gt;&gt;&gt;&gt;&gt;&gt;&gt;&gt;&gt;\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wiki.dbsight.com/index.php?title=Create_Lucene_Database_Search_in_3_minutes\n&gt;&gt;&gt;&gt;&gt;&gt;&gt;&gt;&gt;&gt; DBSight customer, a shopping comparison site, (anonymous  \n&gt;&gt;&gt;&gt;&gt;&gt;&gt;&gt;&gt;&gt; per request) got 2.6 Million Euro funding!\n&gt;&gt;&gt;&gt;&gt;&gt;&gt;&gt;&gt;\n&gt;&gt;&gt;&gt;&gt;&gt;&gt;&gt;&gt;\n&gt;&gt;&gt;&gt;&gt;&gt;&gt;&gt;&gt;\n&gt;&gt;&gt;&gt;&gt;&gt;&gt;&gt;&gt;\n&gt;&gt;&gt;&gt;&gt;&gt;&gt;&gt;\n&gt;&gt;&gt;&gt;&gt;&gt;&gt;&gt;\n&gt;&gt;&gt;&gt;&gt;&gt;&gt;&gt;\n&gt;&gt;&gt;&gt;&gt;&gt;&gt;\n&gt;&gt;&gt;&gt;&gt;&gt;&gt;\n&gt;&gt;&gt;&gt;&gt;&gt;&gt;\n&gt;&gt;&gt;&gt;&gt;&gt;\n&gt;&gt;&gt;&gt;&gt;&gt;\n&gt;&gt;&gt;&gt;&gt;&gt;\n&gt;&gt;&gt;&gt;&gt;&gt;\n&gt;&gt;&gt;&gt;&gt;\n&gt;&gt;&gt;&gt;&gt;\n&gt;&gt;&gt;&gt;&gt;\n&gt;&gt;&gt;&gt;\n&gt;&gt;&gt;&gt;\n\n'], ['&lt;html&gt;&lt;body style=3D&quot;word-wrap: break-word; -webkit-nbsp-mode: space; =\n-webkit-line-break: after-white-space; &quot;&gt;If you\'re intending to donate =\nthis, please attach it to a JIRA and check the &quot;Grant to ASF&quot; checkbox =\n(or whatever it\'s called). &amp;nbsp;Otherwise, we can\'t use it just from an =\nemail.&lt;div&gt;&lt;br&gt;&lt;/div&gt;&lt;div&gt;Thanks,&lt;/div&gt;&lt;div&gt;Grant&lt;/div&gt;&lt;div&gt;&lt;br&gt;&lt;div&gt;&lt;div&gt;=\nOn Sep 10, 2008, at 9:53 PM, robert engels wrote:&lt;/div&gt;&lt;br =\nclass=3D&quot;Apple-interchange-newline&quot;&gt;&lt;blockquote type=3D&quot;cite&quot;&gt;&lt;div =\nstyle=3D&quot;word-wrap: break-word; -webkit-nbsp-mode: space; =\n-webkit-line-break: after-white-space; &quot;&gt; Here is SafeThreadLocal. There =\nis a method purge() that can be called after a IndexReader is closed. =\nDue to GC, this may not be sufficient, better code would look like =\nthis:&lt;div&gt;&lt;br&gt;&lt;/div&gt;&lt;div&gt;&lt;span class=3D&quot;Apple-tab-span&quot; =\nstyle=3D&quot;white-space:pre&quot;&gt;\t&lt;/span&gt;SomeLargeObject slo; // maybe a =\nRAMDirectory?&lt;br&gt;&lt;/div&gt;&lt;div&gt;&lt;span class=3D&quot;Apple-tab-span&quot; =\nstyle=3D&quot;white-space:pre&quot;&gt;\t&lt;/span&gt;try {&lt;br&gt;&lt;/div&gt;&lt;div&gt;&lt;span =\nclass=3D&quot;Apple-tab-span&quot; style=3D&quot;white-space:pre&quot;&gt;\t\t=\n&lt;/span&gt;slo =3D new SomeLargeObject(); // or other creation =\nmechanism;&lt;/div&gt;&lt;div&gt;&lt;span class=3D&quot;Apple-tab-span&quot; =\nstyle=3D&quot;white-space:pre&quot;&gt;\t&lt;/span&gt;} catch (OutOfMemoryException e) =\n{&lt;/div&gt;&lt;div&gt;&lt;span class=3D&quot;Apple-tab-span&quot; style=3D&quot;white-space:pre&quot;&gt;\t\t=\n&lt;/span&gt;SafeThreadLocal.purge();&lt;/div&gt;&lt;div&gt;&lt;span class=3D&quot;Apple-tab-span&quot; =\nstyle=3D&quot;white-space:pre&quot;&gt;\t\t&lt;/span&gt;// now try =\nagain&lt;br&gt;&lt;/div&gt;&lt;div&gt;&lt;span class=3D&quot;Apple-tab-span&quot; style=3D&quot;white-space: =\npre; &quot;&gt;\t\t&lt;/span&gt;slo =3D new SomeLargeObject(); // or other =\ncreation mechanism;&lt;/div&gt;&lt;div&gt;&lt;span class=3D&quot;Apple-tab-span&quot; =\nstyle=3D&quot;white-space:pre&quot;&gt;\t=\n&lt;/span&gt;}&lt;br&gt;&lt;/div&gt;&lt;div&gt;&lt;br&gt;&lt;/div&gt;&lt;div&gt;&lt;div&gt;&lt;span class=3D&quot;Apple-tab-span&quot; =\nstyle=3D&quot;white-space: pre; &quot;&gt;\t\t&lt;/span&gt;slo =3D new =\nSomeLargeObject(); // or other creation =\nmechanism;&lt;/div&gt;&lt;div&gt;&lt;br&gt;&lt;/div&gt;&lt;div&gt;Even without the above, it is far =\nmore aggressive in releasing the memory, since any access of the =\nSafeThreadLocal will purge stale entries (WeakHashMap =\nfunctionality).&lt;/div&gt;&lt;div&gt;&lt;br&gt;&lt;/div&gt;&lt;div&gt;SafeThreadLocal.java&lt;/div&gt;&lt;div&gt;&lt;b=\nr&gt;&lt;/div&gt;&lt;div&gt;&lt;div style=3D&quot;margin-top: 0px; margin-right: 0px; =\nmargin-bottom: 0px; margin-left: 0px; &quot;&gt;&lt;font face=3D&quot;Monaco&quot; size=3D&quot;3&quot; =\ncolor=3D&quot;#7f0055&quot; style=3D&quot;font: 11.0px Monaco; color: =\n#7f0055&quot;&gt;package&lt;/font&gt;&lt;font face=3D&quot;Monaco&quot; size=3D&quot;3&quot; style=3D&quot;font: =\n11.0px Monaco&quot;&gt; org.apache.lucene.util;&lt;/font&gt;&lt;/div&gt;&lt;div =\nstyle=3D&quot;margin-top: 0px; margin-right: 0px; margin-bottom: 0px; =\nmargin-left: 0px; font: normal normal normal 11px/normal Monaco; =\nmin-height: 15px; &quot;&gt;&lt;br&gt;&lt;/div&gt;&lt;div style=3D&quot;margin-top: 0px; =\nmargin-right: 0px; margin-bottom: 0px; margin-left: 0px; &quot;&gt;&lt;font =\nface=3D&quot;Monaco&quot; size=3D&quot;3&quot; color=3D&quot;#7f0055&quot; style=3D&quot;font: 11.0px =\nMonaco; color: #7f0055&quot;&gt;import&lt;/font&gt;&lt;font face=3D&quot;Monaco&quot; size=3D&quot;3&quot; =\nstyle=3D&quot;font: 11.0px Monaco&quot;&gt; =\njava.lang.ref.WeakReference;&lt;/font&gt;&lt;/div&gt;&lt;div style=3D&quot;margin-top: 0px; =\nmargin-right: 0px; margin-bottom: 0px; margin-left: 0px; &quot;&gt;&lt;font =\nface=3D&quot;Monaco&quot; size=3D&quot;3&quot; color=3D&quot;#7f0055&quot; style=3D&quot;font: 11.0px =\nMonaco; color: #7f0055&quot;&gt;import&lt;/font&gt;&lt;font face=3D&quot;Monaco&quot; size=3D&quot;3&quot; =\nstyle=3D&quot;font: 11.0px Monaco&quot;&gt; java.util.*;&lt;/font&gt;&lt;/div&gt;&lt;div =\nstyle=3D&quot;margin-top: 0px; margin-right: 0px; margin-bottom: 0px; =\nmargin-left: 0px; font: normal normal normal 11px/normal Monaco; =\nmin-height: 15px; &quot;&gt;&lt;br&gt;&lt;/div&gt;&lt;div style=3D&quot;margin-top: 0px; =\nmargin-right: 0px; margin-bottom: 0px; margin-left: 0px; &quot;&gt;&lt;font =\nface=3D&quot;Monaco&quot; size=3D&quot;3&quot; color=3D&quot;#3f5fbf&quot; style=3D&quot;font: 11.0px =\nMonaco; color: #3f5fbf&quot;&gt;/**&lt;/font&gt;&lt;/div&gt;&lt;div style=3D&quot;margin-top: 0px; =\nmargin-right: 0px; margin-bottom: 0px; margin-left: 0px; &quot;&gt;&lt;font =\nface=3D&quot;Monaco&quot; size=3D&quot;3&quot; style=3D&quot;font: 11.0px =\nMonaco&quot;&gt;&amp;nbsp;&lt;/font&gt;&lt;font face=3D&quot;Monaco&quot; size=3D&quot;3&quot; color=3D&quot;#3f5fbf&quot; =\nstyle=3D&quot;font: 11.0px Monaco; color: #3f5fbf&quot;&gt;*&lt;/font&gt;&lt;font =\nface=3D&quot;Monaco&quot; size=3D&quot;3&quot; style=3D&quot;font: 11.0px Monaco&quot;&gt; &lt;/font&gt;&lt;font =\nface=3D&quot;Monaco&quot; size=3D&quot;3&quot; color=3D&quot;#3f5fbf&quot; style=3D&quot;font: 11.0px =\nMonaco; color: #3f5fbf&quot;&gt;version&lt;/font&gt;&lt;font face=3D&quot;Monaco&quot; size=3D&quot;3&quot; =\nstyle=3D&quot;font: 11.0px Monaco&quot;&gt; &lt;/font&gt;&lt;font face=3D&quot;Monaco&quot; size=3D&quot;3&quot; =\ncolor=3D&quot;#3f5fbf&quot; style=3D&quot;font: 11.0px Monaco; color: =\n#3f5fbf&quot;&gt;of&lt;/font&gt;&lt;font face=3D&quot;Monaco&quot; size=3D&quot;3&quot; style=3D&quot;font: 11.0px =\nMonaco&quot;&gt; &lt;/font&gt;&lt;font face=3D&quot;Monaco&quot; size=3D&quot;3&quot; color=3D&quot;#3f5fbf&quot; =\nstyle=3D&quot;font: 11.0px Monaco; color: #3f5fbf&quot;&gt;ThreadLocal&lt;/font&gt;&lt;font =\nface=3D&quot;Monaco&quot; size=3D&quot;3&quot; style=3D&quot;font: 11.0px Monaco&quot;&gt; &lt;/font&gt;&lt;font =\nface=3D&quot;Monaco&quot; size=3D&quot;3&quot; color=3D&quot;#3f5fbf&quot; style=3D&quot;font: 11.0px =\nMonaco; color: #3f5fbf&quot;&gt;that&lt;/font&gt;&lt;font face=3D&quot;Monaco&quot; size=3D&quot;3&quot; =\nstyle=3D&quot;font: 11.0px Monaco&quot;&gt;&amp;nbsp;is more deterministic in memory =\nusage&lt;/font&gt;&lt;font face=3D&quot;Monaco&quot; size=3D&quot;3&quot; color=3D&quot;#3f5fbf&quot; =\nstyle=3D&quot;font: 11.0px Monaco; color: #3f5fbf&quot;&gt;&lt;/font&gt;&lt;/div&gt;&lt;div =\nstyle=3D&quot;margin-top: 0px; margin-right: 0px; margin-bottom: 0px; =\nmargin-left: 0px; &quot;&gt;&lt;font face=3D&quot;Monaco&quot; size=3D&quot;3&quot; style=3D&quot;font: =\n11.0px Monaco&quot;&gt;&amp;nbsp;&lt;/font&gt;&lt;font face=3D&quot;Monaco&quot; size=3D&quot;3&quot; =\ncolor=3D&quot;#3f5fbf&quot; style=3D&quot;font: 11.0px Monaco; color: =\n#3f5fbf&quot;&gt;*/&lt;/font&gt;&lt;/div&gt;&lt;div style=3D&quot;margin-top: 0px; margin-right: =\n0px; margin-bottom: 0px; margin-left: 0px; &quot;&gt;&lt;font face=3D&quot;Monaco&quot; =\nsize=3D&quot;3&quot; color=3D&quot;#7f0055&quot; style=3D&quot;font: 11.0px Monaco; color: =\n#7f0055&quot;&gt;public&lt;/font&gt;&lt;font face=3D&quot;Monaco&quot; size=3D&quot;3&quot; style=3D&quot;font: =\n11.0px Monaco&quot;&gt; &lt;/font&gt;&lt;font face=3D&quot;Monaco&quot; size=3D&quot;3&quot; color=3D&quot;#7f0055&quot; =\nstyle=3D&quot;font: 11.0px Monaco; color: #7f0055&quot;&gt;class&lt;/font&gt;&lt;font =\nface=3D&quot;Monaco&quot; size=3D&quot;3&quot; style=3D&quot;font: 11.0px Monaco&quot;&gt; =\nSafeThreadLocal {&lt;/font&gt;&lt;/div&gt;&lt;div style=3D&quot;margin-top: 0px; =\nmargin-right: 0px; margin-bottom: 0px; margin-left: 0px; &quot;&gt;&lt;font =\nface=3D&quot;Monaco&quot; size=3D&quot;3&quot; style=3D&quot;font: 11.0px Monaco&quot;&gt;&amp;nbsp; &amp;nbsp; =\n&lt;/font&gt;&lt;font face=3D&quot;Monaco&quot; size=3D&quot;3&quot; color=3D&quot;#7f0055&quot; style=3D&quot;font: =\n11.0px Monaco; color: #7f0055&quot;&gt;private&lt;/font&gt;&lt;font face=3D&quot;Monaco&quot; =\nsize=3D&quot;3&quot; style=3D&quot;font: 11.0px Monaco&quot;&gt; &lt;/font&gt;&lt;font face=3D&quot;Monaco&quot; =\nsize=3D&quot;3&quot; color=3D&quot;#7f0055&quot; style=3D&quot;font: 11.0px Monaco; color: =\n#7f0055&quot;&gt;final&lt;/font&gt;&lt;font face=3D&quot;Monaco&quot; size=3D&quot;3&quot; style=3D&quot;font: =\n11.0px Monaco&quot;&gt; &lt;/font&gt;&lt;font face=3D&quot;Monaco&quot; size=3D&quot;3&quot; color=3D&quot;#7f0055&quot; =\nstyle=3D&quot;font: 11.0px Monaco; color: #7f0055&quot;&gt;static&lt;/font&gt;&lt;font =\nface=3D&quot;Monaco&quot; size=3D&quot;3&quot; style=3D&quot;font: 11.0px Monaco&quot;&gt; &lt;u&gt;Set&lt;/u&gt; =\n&lt;/font&gt;&lt;font face=3D&quot;Monaco&quot; size=3D&quot;3&quot; color=3D&quot;#0000c0&quot; style=3D&quot;font: =\n11.0px Monaco; color: #0000c0&quot;&gt;locals&lt;/font&gt;&lt;font face=3D&quot;Monaco&quot; =\nsize=3D&quot;3&quot; style=3D&quot;font: 11.0px Monaco&quot;&gt; =3D &lt;/font&gt;&lt;font face=3D&quot;Monaco&quot;=\n size=3D&quot;3&quot; color=3D&quot;#7f0055&quot; style=3D&quot;font: 11.0px Monaco; color: =\n#7f0055&quot;&gt;new&lt;/font&gt;&lt;font face=3D&quot;Monaco&quot; size=3D&quot;3&quot; style=3D&quot;font: =\n11.0px Monaco&quot;&gt; &lt;u&gt;HashSet&lt;/u&gt;();&lt;/font&gt;&lt;/div&gt;&lt;div style=3D&quot;margin-top: =\n0px; margin-right: 0px; margin-bottom: 0px; margin-left: 0px; &quot;&gt;&lt;font =\nface=3D&quot;Monaco&quot; size=3D&quot;3&quot; style=3D&quot;font: 11.0px Monaco&quot;&gt;&amp;nbsp; &amp;nbsp; =\n&lt;/font&gt;&lt;font face=3D&quot;Monaco&quot; size=3D&quot;3&quot; color=3D&quot;#7f0055&quot; style=3D&quot;font: =\n11.0px Monaco; color: #7f0055&quot;&gt;private&lt;/font&gt;&lt;font face=3D&quot;Monaco&quot; =\nsize=3D&quot;3&quot; style=3D&quot;font: 11.0px Monaco&quot;&gt; &lt;/font&gt;&lt;font face=3D&quot;Monaco&quot; =\nsize=3D&quot;3&quot; color=3D&quot;#7f0055&quot; style=3D&quot;font: 11.0px Monaco; color: =\n#7f0055&quot;&gt;final&lt;/font&gt;&lt;font face=3D&quot;Monaco&quot; size=3D&quot;3&quot; style=3D&quot;font: =\n11.0px Monaco&quot;&gt; &lt;u&gt;Map&lt;/u&gt; &lt;/font&gt;&lt;font face=3D&quot;Monaco&quot; size=3D&quot;3&quot; =\ncolor=3D&quot;#0000c0&quot; style=3D&quot;font: 11.0px Monaco; color: =\n#0000c0&quot;&gt;values&lt;/font&gt;&lt;font face=3D&quot;Monaco&quot; size=3D&quot;3&quot; style=3D&quot;font: =\n11.0px Monaco&quot;&gt; =3D &lt;/font&gt;&lt;font face=3D&quot;Monaco&quot; size=3D&quot;3&quot; =\ncolor=3D&quot;#7f0055&quot; style=3D&quot;font: 11.0px Monaco; color: =\n#7f0055&quot;&gt;new&lt;/font&gt;&lt;font face=3D&quot;Monaco&quot; size=3D&quot;3&quot; style=3D&quot;font: =\n11.0px Monaco&quot;&gt; &lt;u&gt;WeakHashMap&lt;/u&gt;();&lt;/font&gt;&lt;/div&gt;&lt;div =\nstyle=3D&quot;margin-top: 0px; margin-right: 0px; margin-bottom: 0px; =\nmargin-left: 0px; min-height: 14px; &quot;&gt;&lt;font face=3D&quot;Monaco&quot; size=3D&quot;3&quot; =\nstyle=3D&quot;font: 11.0px Monaco&quot;&gt;&amp;nbsp;&amp;nbsp; &amp;nbsp;&lt;/font&gt;&lt;br =\nclass=3D&quot;khtml-block-placeholder&quot;&gt;&lt;/div&gt;&lt;div style=3D&quot;margin-top: 0px; =\nmargin-right: 0px; margin-bottom: 0px; margin-left: 0px; &quot;&gt;&lt;font =\nface=3D&quot;Monaco&quot; size=3D&quot;3&quot; style=3D&quot;font: 11.0px Monaco&quot;&gt;&amp;nbsp; &amp;nbsp; =\n&lt;/font&gt;&lt;font face=3D&quot;Monaco&quot; size=3D&quot;3&quot; color=3D&quot;#7f0055&quot; style=3D&quot;font: =\n11.0px Monaco; color: #7f0055&quot;&gt;public&lt;/font&gt;&lt;font face=3D&quot;Monaco&quot; =\nsize=3D&quot;3&quot; style=3D&quot;font: 11.0px Monaco&quot;&gt; SafeThreadLocal() =\n{&lt;/font&gt;&lt;/div&gt;&lt;div style=3D&quot;margin-top: 0px; margin-right: 0px; =\nmargin-bottom: 0px; margin-left: 0px; &quot;&gt;&lt;font face=3D&quot;Monaco&quot; size=3D&quot;3&quot; =\nstyle=3D&quot;font: 11.0px Monaco&quot;&gt;&lt;span class=3D&quot;Apple-tab-span&quot; =\nstyle=3D&quot;white-space:pre&quot;&gt;\t&lt;/span&gt;&lt;/font&gt;&lt;font face=3D&quot;Monaco&quot; =\nsize=3D&quot;3&quot; color=3D&quot;#7f0055&quot; style=3D&quot;font: 11.0px Monaco; color: =\n#7f0055&quot;&gt;synchronized&lt;/font&gt;&lt;font face=3D&quot;Monaco&quot; size=3D&quot;3&quot; =\nstyle=3D&quot;font: 11.0px Monaco&quot;&gt;(SafeThreadLocal.&lt;/font&gt;&lt;font =\nface=3D&quot;Monaco&quot; size=3D&quot;3&quot; color=3D&quot;#7f0055&quot; style=3D&quot;font: 11.0px =\nMonaco; color: #7f0055&quot;&gt;class&lt;/font&gt;&lt;font face=3D&quot;Monaco&quot; size=3D&quot;3&quot; =\nstyle=3D&quot;font: 11.0px Monaco&quot;&gt;) {&lt;/font&gt;&lt;/div&gt;&lt;div style=3D&quot;margin-top: =\n0px; margin-right: 0px; margin-bottom: 0px; margin-left: 0px; &quot;&gt;&lt;font =\nface=3D&quot;Monaco&quot; size=3D&quot;3&quot; style=3D&quot;font: 11.0px Monaco&quot;&gt;&lt;span =\nclass=3D&quot;Apple-tab-span&quot; style=3D&quot;white-space:pre&quot;&gt;\t&lt;/span&gt;&amp;nbsp; =\n&amp;nbsp; &lt;/font&gt;&lt;font face=3D&quot;Monaco&quot; size=3D&quot;3&quot; color=3D&quot;#0000c0&quot; =\nstyle=3D&quot;font: 11.0px Monaco; color: #0000c0&quot;&gt;&lt;u&gt;locals&lt;/u&gt;&lt;/font&gt;&lt;font =\nface=3D&quot;Monaco&quot; size=3D&quot;3&quot; style=3D&quot;font: 11.0px =\nMonaco&quot;&gt;&lt;u&gt;.add(&lt;/u&gt;&lt;/font&gt;&lt;font face=3D&quot;Monaco&quot; size=3D&quot;3&quot; =\ncolor=3D&quot;#7f0055&quot; style=3D&quot;font: 11.0px Monaco; color: =\n#7f0055&quot;&gt;&lt;u&gt;new&lt;/u&gt;&lt;/font&gt;&lt;font face=3D&quot;Monaco&quot; size=3D&quot;3&quot; styl"/>
        <s v="[['In anticipation of an upcoming 2.1 release, I started testing the\nBerkeley Database - Java Edition Directory implementation.  I\nimmediately received a NullPointerException while trying to create an\nindex.  It was a result of the getLockFactory() returning null.\n=20\nWhat is the new responsibility of Directory implementations regarding a\nLockFactory?\n=20\nShould Directory return a donothing implementation by default?=20\n - Both of the Berkeley implementations would benefit from this approach\nbecause the database handles locks.\n=20\nRegards,\nAaron Donovan\n=20\n']]"/>
        <s v="[['Is it possible that some other places that\'s using SegmentTermEnum as\nThreadLocal?This may explain why TermInfosReader.ThreadResources is not in\nthe memory snapshot.\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2:45 AM, Michael McCandless &lt;\nlucene@mikemccandless.com&gt; wrote:\n\n&gt;\n&gt; I still don\'t quite understand what\'s causing your memory growth.\n&gt;\n&gt; SegmentTermEnum insances have been held in a ThreadLocal cache in\n&gt; TermInfosReader for a very long time (at least since Lucene 1.4).\n&gt;\n&gt; If indeed it\'s the RAMDir\'s contents being kept &quot;alive&quot; due to this, then,\n&gt; you should have already been seeing this problem before rev 659602.  And I\n&gt; still don\'t get why your reference tree is missing the\n&gt; TermInfosReader.ThreadResources class.\n&gt;\n&gt; I\'d like to understand the root cause before we hash out possible\n&gt; solutions.\n&gt;\n&gt; Can you post the sources for your load test?\n&gt;\n&gt; Mike\n&gt;\n&gt;\n&gt; Chris Lu wrote:\n&gt;\n&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43 PM, robert engels &lt;rengels@ix.netcom.com&gt;\n&gt;&gt; wrote:\n&gt;&gt; You do not need a pool of IndexReaders...\n&gt;&gt;\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gt; searcher. But the memory leak is the same. It\'s not related to the Searcher\n&gt;&gt;&gt; class specifically, but the SegmentTermEnum in TermInfosReader.\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10:14 PM, robert engels &lt;rengels@ix.netcom.com&gt;\n&gt;&gt;&gt; wrote:\n&gt;&gt;&gt; A searcher uses an IndexReader - the IndexReader is slow to open, not a\n&gt;&gt;&gt; Searcher. And searchers can share an IndexReader.\n&gt;&gt;&gt;\n&gt;&gt;&gt; You want to create a single shared (across all threads/users) IndexReader\n&gt;&gt;&gt; (usually), and create an Searcher as needed and dispose.  It is VERY CHEAP\n&gt;&gt;&gt; to create the Searcher.\n&gt;&gt;&gt;\n&gt;&gt;&gt; I am fairly certain the javadoc on Searcher is incorrect.  The warning\n&gt;&gt;&gt; &quot;For performance reasons it is recommended to open only one IndexSearcher\n&gt;&gt;&gt; and use it for all of your searches&quot; is not true in the case where an\n&gt;&gt;&gt; IndexReader is passed to the ctor.\n&gt;&gt;&gt;\n&gt;&gt;&gt; Any caching should USUALLY be performed at the IndexReader level.\n&gt;&gt;&gt;\n&gt;&gt;&gt; You are most likely using the &quot;path&quot; ctor, and that is the source of your\n&gt;&gt;&gt; problems, as multiple IndexReader instances are being created, and thus the\n&gt;&gt;&gt; memory use.\n&gt;&gt;&gt;\n&gt;&gt;&gt;\n&gt;&gt;&gt; On Sep 9, 2008, at 11:44 PM, Chris Lu wrote:\n&gt;&gt;&gt;\n&gt;&gt;&gt;  On J2EE environment, usually there is a searcher pool with several\n&gt;&gt;&gt;&gt; searchers open.\n&gt;&gt;&gt;&gt; The speed to opening a large index for every user is not acceptable.\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9:03 PM, robert engels &lt;rengels@ix.netcom.com&gt;\n&gt;&gt;&gt;&gt; wrote:\n&gt;&gt;&gt;&gt; You need to close the searcher within the thread that is using it, in\n&gt;&gt;&gt;&gt; order to have it cleaned up quickly... usually right after you display the\n&gt;&gt;&gt;&gt; page of results.\n&gt;&gt;&gt;&gt;\n&gt;&gt;&gt;&gt; If you are keeping multiple searcher refs across multiple threads for\n&gt;&gt;&gt;&gt; paging/whatever, you have not coded it correctly.\n&gt;&gt;&gt;&gt;\n&gt;&gt;&gt;&gt; Imagine 10,000 users - storing a searcher for each one is not going to\n&gt;&gt;&gt;&gt; work...\n&gt;&gt;&gt;&gt;\n&gt;&gt;&gt;&gt; On Sep 9, 2008, at 10:21 PM, Chris Lu wrote:\n&gt;&gt;&gt;&gt;\n&gt;&gt;&gt;&gt;  Right, in a sense I can not release it from another thread. But that\'s\n&gt;&gt;&gt;&gt;&gt; the problem.\n&gt;&gt;&gt;&gt;&gt;\n&gt;&gt;&gt;&gt;&gt; It\'s a J2EE environment, all threads are kind of equal. It\'s simply not\n&gt;&gt;&gt;&gt;&gt; possible to iterate through all threads to close the searcher, thus\n&gt;&gt;&gt;&gt;&gt; releasing the ThreadLocal cache.\n&gt;&gt;&gt;&gt;&gt; Unless Lucene is not recommended for J2EE environment, this has to be\n&gt;&gt;&gt;&gt;&gt; fixed.\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n&gt;&gt;&gt;&gt;&gt; On Tue, Sep 9, 2008 at 8:14 PM, robert engels &lt;rengels@ix.netcom.com&gt;\n&gt;&gt;&gt;&gt;&gt; wrote:\n&gt;&gt;&gt;&gt;&gt; Your code is not correct. You cannot release it on another thread - the\n&gt;&gt;&gt;&gt;&gt; first thread may creating hundreds/thousands of instances before the other\n&gt;&gt;&gt;&gt;&gt; thread ever runs...\n&gt;&gt;&gt;&gt;&gt;\n&gt;&gt;&gt;&gt;&gt; On Sep 9, 2008, at 10:10 PM, Chris Lu wrote:\n&gt;&gt;&gt;&gt;&gt;\n&gt;&gt;&gt;&gt;&gt;  If I release it on the thread that\'s creating the searcher, by setting\n&gt;&gt;&gt;&gt;&gt;&gt; searcher=null, everything is fine, the memory is released very cleanly.\n&gt;&gt;&gt;&gt;&gt;&gt; My load test was to repeatedly create a searcher on a RAMDirectory and\n&gt;&gt;&gt;&gt;&gt;&gt; release it on another thread. The test will quickly go to OOM after several\n&gt;&gt;&gt;&gt;&gt;&gt; runs. I set the heap size to be 1024M, and the RAMDirectory is of size 250M.\n&gt;&gt;&gt;&gt;&gt;&gt; Using some profiling tool, the used size simply stepped up pretty obviously\n&gt;&gt;&gt;&gt;&gt;&gt; by 250M.\n&gt;&gt;&gt;&gt;&gt;&gt;\n&gt;&gt;&gt;&gt;&gt;&gt; I think we should not rely on something that\'s a &quot;maybe&quot; behavior,\n&gt;&gt;&gt;&gt;&gt;&gt; especially for a general purpose library.\n&gt;&gt;&gt;&gt;&gt;&gt;\n&gt;&gt;&gt;&gt;&gt;&gt; Since it\'s a multi-threaded env, the thread that\'s creating the\n&gt;&gt;&gt;&gt;&gt;&gt; entries in the LRU cache may not go away quickly(actually most, if not all,\n&gt;&gt;&gt;&gt;&gt;&gt; application servers will try to reuse threads), so the LRU cache, which uses\n&gt;&gt;&gt;&gt;&gt;&gt; thread as the key, can not be released, so the SegmentTermEnum which is in\n&gt;&gt;&gt;&gt;&gt;&gt; the same class can not be released.\n&gt;&gt;&gt;&gt;&gt;&gt;\n&gt;&gt;&gt;&gt;&gt;&gt; And yes, I close the RAMDirectory, and the fileMap is released. I\n&gt;&gt;&gt;&gt;&gt;&gt; verified that through the profiler by directly checking the values in the\n&gt;&gt;&gt;&gt;&gt;&gt; snapshot.\n&gt;&gt;&gt;&gt;&gt;&gt;\n&gt;&gt;&gt;&gt;&gt;&gt; Pretty sure the reference tree wasn\'t like this using code before this\n&gt;&gt;&gt;&gt;&gt;&gt; commit, because after close the searcher in another thread, the RAMDirectory\n&gt;&gt;&gt;&gt;&gt;&gt; totally disappeared from the memory snapsho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5:03 PM, Michael McCandless &lt;\n&gt;&gt;&gt;&gt;&gt;&gt; lucene@mikemccandless.com&gt; wrote:\n&gt;&gt;&gt;&gt;&gt;&gt;\n&gt;&gt;&gt;&gt;&gt;&gt; Chris Lu wrote:\n&gt;&gt;&gt;&gt;&gt;&gt;\n&gt;&gt;&gt;&gt;&gt;&gt; The problem should be similar to what\'s talked about on this\n&gt;&gt;&gt;&gt;&gt;&gt; discussion.\n&gt;&gt;&gt;&gt;&gt;&gt; http://lucene.markmail.org/message/keosgz2c2yjc7qre?q=ThreadLocal\n&gt;&gt;&gt;&gt;&gt;&gt;\n&gt;&gt;&gt;&gt;&gt;&gt; The &quot;rough&quot; conclusion of that thread is that, technically, this isn\'t\n&gt;&gt;&gt;&gt;&gt;&gt; a memory leak but rather a &quot;delayed freeing&quot; problem.  Ie, it may take\n&gt;&gt;&gt;&gt;&gt;&gt; longer, possibly much longer, than you want for the memory to be freed.\n&gt;&gt;&gt;&gt;&gt;&gt;\n&gt;&gt;&gt;&gt;&gt;&gt;\n&gt;&gt;&gt;&gt;&gt;&gt; There is a memory leak for Lucene search from Lucene-1195.(svn\n&gt;&gt;&gt;&gt;&gt;&gt; r659602, May23,2008)\n&gt;&gt;&gt;&gt;&gt;&gt;\n&gt;&gt;&gt;&gt;&gt;&gt; This patch brings in a ThreadLocal cache to TermInfosReader.\n&gt;&gt;&gt;&gt;&gt;&gt;\n&gt;&gt;&gt;&gt;&gt;&gt; One thing that confuses me: TermInfosReader was already using a\n&gt;&gt;&gt;&gt;&gt;&gt; ThreadLocal to cache the SegmentTermEnum instance.  What was added in this\n&gt;&gt;&gt;&gt;&gt;&gt; commit (for LUCENE-1195) was an LRU cache storing Term -&gt; TermInfo\n&gt;&gt;&gt;&gt;&gt;&gt; instances.  But it seems like it\'s the SegmentTermEnum instance that you\'re\n&gt;&gt;&gt;&gt;&gt;&gt; tracing below.\n&gt;&gt;&gt;&gt;&gt;&gt;\n&gt;&gt;&gt;&gt;&gt;&gt;\n&gt;&gt;&gt;&gt;&gt;&gt; It\'s usually recommended to keep the reader open, and reuse it when\n&gt;&gt;&gt;&gt;&gt;&gt; possible. In a common J2EE application, the http requests are usually\n&gt;&gt;&gt;&gt;&gt;&gt; handled by different threads. But since the cache is ThreadLocal, the\n&gt;&gt;&gt;&gt;&gt;&gt; cache\n&gt;&gt;&gt;&gt;&gt;&gt; are not really usable by other threads. What\'s worse, the cache can\n&gt;&gt;&gt;&gt;&gt;&gt; not be\n&gt;&gt;&gt;&gt;&gt;&gt; cleared by another thread!\n&gt;&gt;&gt;&gt;&gt;&gt;\n&gt;&gt;&gt;&gt;&gt;&gt; This leak is not so obvious usually. But my case is using\n&gt;&gt;&gt;&gt;&gt;&gt; RAMDirectory,\n&gt;&gt;&gt;&gt;&gt;&gt; having several hundred megabytes. So one un-released resource is\n&gt;&gt;&gt;&gt;&gt;&gt; obvious to\n&gt;&gt;&gt;&gt;&gt;&gt; me.\n&gt;&gt;&gt;&gt;&gt;&gt;\n&gt;&gt;&gt;&gt;&gt;&gt; Here is the reference tree:\n&gt;&gt;&gt;&gt;&gt;&gt; org.apache.lucene.store.RAMDirectory\n&gt;&gt;&gt;&gt;&gt;&gt;  |- directory of org.apache.lucene.store.RAMFile\n&gt;&gt;&gt;&gt;&gt;&gt;    |- file of org.apache.lucene.store.RAMInputStream\n&gt;&gt;&gt;&gt;&gt;&gt;        |- base of\n&gt;&gt;&gt;&gt;&gt;&gt; org.apache.lucene.index.CompoundFileReader$CSIndexInput\n&gt;&gt;&gt;&gt;&gt;&gt;            |- input of org.apache.lucene.index.SegmentTermEnum\n&gt;&gt;&gt;&gt;&gt;&gt;                |- value of java.lang.ThreadLocal$ThreadLocalMap$Entry\n&gt;&gt;&gt;&gt;&gt;&gt;\n&gt;&gt;&gt;&gt;&gt;&gt; So you have a RAMDir that has several hundred MB stored in it, that\n&gt;&gt;&gt;&gt;&gt;&gt; you\'re done with yet through this path Lucene is keeping it alive?\n&gt;&gt;&gt;&gt;&gt;&gt;\n&gt;&gt;&gt;&gt;&gt;&gt; Did you close the RAMDir?  (which will null its fileMap and should\n&gt;&gt;&gt;&gt;&gt;&gt; also free your memory).\n&gt;&gt;&gt;&gt;&gt;&gt;\n&gt;&gt;&gt;&gt;&gt;&gt; Also, that reference tree doesn\'t show the ThreadResources class that\n&gt;&gt;&gt;&gt;&gt;&gt; was added in that commit -- are you sure this reference tree wasn\'t before\n&gt;&gt;&gt;&gt;&gt;&gt; the commit?\n&gt;&gt;&gt;&gt;&gt;&gt;\n&gt;&gt;&gt;&gt;&gt;&gt; Mike\n&gt;&gt;&gt;&gt;&gt;&gt;\n&gt;&gt;&gt;&gt;&gt;&gt; ---------------------------------------------------------------------\n&gt;&gt;&gt;&gt;&gt;&gt; To unsubscribe, e-mail: java-dev-unsubscribe@lucene.apache.org\n&gt;&gt;&gt;&gt;&gt;&gt; For additional commands, e-mail: java-dev-help@lucene.apache.org\n&gt;&gt;&gt;&gt;&gt;&gt;\n&gt;&gt;&gt;&gt;&gt;&gt;\n&gt;&gt;&gt;&gt;&gt;&gt;\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n&gt;&gt;&gt;&gt;&gt;\n&gt;&gt;&gt;&gt;&gt;\n&gt;&gt;&gt;&gt;&gt;\n&gt;&gt;&gt;&gt;&gt;\n&gt;&gt;&gt;&gt;\n&gt;&gt;&gt;&gt;\n&gt;&gt;&gt;&gt;\n&gt;&gt;&gt;\n&gt;&gt;&gt;\n&gt;&gt;&gt;\n&gt;&gt;\n&gt;&gt;\n&gt;&gt;\n&gt;&gt;\n&gt;\n&gt; ---------------------------------------------------------------------\n&gt; To unsubscribe, e-mail: java-dev-unsubscribe@lucene.apache.org\n&gt; For additional commands, e-mail: java-dev-help@lucene.apache.org\n&gt;\n&gt;\n'], ['&lt;div dir=&quot;ltr&quot;&gt;Is it possible that some other places that&amp;#39;s using&amp;nbsp;SegmentTermEnum&amp;nbsp;as ThreadLocal?&lt;div&gt;This may explain why&amp;nbsp;&lt;span class=&quot;Apple-style-span&quot; style=&quot;border-collapse: collapse; &quot;&gt;TermInfosReader.ThreadResources is not in the memory snapshot.&lt;/span&gt;&lt;br clear=&quot;all&quot;&gt;\n&lt;br&gt;--&amp;nbsp;&lt;br&gt;Chris Lu&lt;br&gt;-------------------------&lt;br&gt;Instant Scalable Full-Text Search On Any Database/Application&lt;br&gt;site: &lt;a href=&quot;http://www.dbsight.net&quot;&gt;http://www.dbsight.net&lt;/a&gt;&lt;br&gt;demo: &lt;a href=&quot;http://search.dbsight.com&quot;&gt;http://search.dbsight.com&lt;/a&gt;&lt;br&gt;\nLucene Database Search in 3 minutes: &lt;a href=&quot;http://wiki.dbsight.com/index.php?title=Create_Lucene_Database_Search_in_3_minutes&quot;&gt;http://wiki.dbsight.com/index.php?title=Create_Lucene_Database_Search_in_3_minutes&lt;/a&gt;&lt;br&gt;DBSight customer, a shopping comparison site, (anonymous per request) got 2.6 Million Euro funding!&lt;br&gt;\n&lt;br&gt;&lt;div class=&quot;gmail_quote&quot;&gt;On Wed, Sep 10, 2008 at 2:45 AM, Michael McCandless &lt;span dir=&quot;ltr&quot;&gt;&amp;lt;&lt;a href=&quot;mailto:lucene@mikemccandless.com&quot;&gt;lucene@mikemccandless.com&lt;/a&gt;&amp;gt;&lt;/span&gt; wrote:&lt;br&gt;&lt;blockquote class=&quot;gmail_quote&quot; style=&quot;margin:0 0 0 .8ex;border-left:1px #ccc solid;padding-left:1ex;&quot;&gt;\n&lt;br&gt;\nI still don&amp;#39;t quite understand what&amp;#39;s causing your memory growth.&lt;br&gt;\n&lt;br&gt;\nSegmentTermEnum insances have been held in a ThreadLocal cache in TermInfosReader for a very long time (at least since Lucene 1.4).&lt;br&gt;\n&lt;br&gt;\nIf indeed it&amp;#39;s the RAMDir&amp;#39;s contents being kept &amp;quot;alive&amp;quot; due to this, then, you should have already been seeing this problem before rev 659602. &amp;nbsp;And I still don&amp;#39;t get why your reference tree is missing the TermInfosReader.ThreadResources class.&lt;br&gt;\n\n&lt;br&gt;\nI&amp;#39;d like to understand the root cause before we hash out possible solutions.&lt;br&gt;\n&lt;br&gt;\nCan you post the sources for your load test?&lt;br&gt;\n&lt;br&gt;\nMike&lt;div&gt;&lt;div&gt;&lt;/div&gt;&lt;div class=&quot;Wj3C7c&quot;&gt;&lt;br&gt;\n&lt;br&gt;\nChris Lu wrote:&lt;br&gt;\n&lt;br&gt;\n&lt;blockquote class=&quot;gmail_quote&quot; style=&quot;margin:0 0 0 .8ex;border-left:1px #ccc solid;padding-left:1ex&quot;&gt;\nActually, even I only use one IndexReader, some resources are cached via the ThreadLocal cache, and can not be released unless all threads do the close action.&lt;br&gt;\n&lt;br&gt;\nSegmentTermEnum itself is small, but it holds RAMDirectory along the path, which is big.&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10:43 PM, robert engels &amp;lt;&lt;a href=&quot;mailto:rengels@ix.netcom.com&quot; target=&quot;_blank&quot;&gt;rengels@ix.netcom.com&lt;/a&gt;&amp;gt; wrote:&lt;br&gt;\nYou do not need a pool of IndexReaders...&lt;br&gt;\n&lt;br&gt;\nIt does not matter what class it is, what matters is the class that ultimately holds the reference.&lt;br&gt;\n&lt;br&gt;\nIf the IndexReader is never closed, the SegmentReader(s) is never closed, so the thread local in TermInfosReader is not cleared (because the thread never dies). So you will get one SegmentTermEnum, per thread * per segment.&lt;br&gt;\n\n&lt;br&gt;\nThe SegmentTermEnum is not a large object, so even if you had 100 threads, and 100 segments, for 10k instances, seems hard to believe that is the source of your memory issue.&lt;br&gt;\n&lt;br&gt;\nThe SegmentTermEnum is cached by thread since it needs to enumerate the terms, not having a per thread cache, would lead to lots of random access when multiple threads read the index - very slow.&lt;br&gt;\n&lt;br&gt;\nYou need to keep in mind, what if every thread was executing a search simultaneously - you would still have 100x100 SegmentTermEnum instances anyway ! &amp;nbsp;The only way to prevent that would be to create and destroy the SegmentTermEnum on each call (opening and seeking to the proper spot) - which would be SLOW SLOW SLOW.&lt;br&gt;\n\n&lt;br&gt;\nOn Sep 10, 2008, at 12:19 AM, Chris Lu wrote:&lt;br&gt;\n&lt;br&gt;\n&lt;blockquote class=&quot;gmail_quote&quot; style=&quot;margin:0 0 0 .8ex;border-left:1px #ccc solid;padding-left:1ex&quot;&gt;\nI have tried to create an IndexReader pool and dynamically create searcher. But the memory leak is the same. It&amp;#39;s not related to the Searcher class specifically, but the SegmentTermEnum in TermInfosReader.&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10:14 PM, robert engels &amp;lt;&lt;a href=&quot;mailto:rengels@ix.netcom.com&quot; target=&quot;_blank&quot;&gt;rengels@ix.netcom.com&lt;/a&gt;&amp;gt; wrote:&lt;br&gt;\nA searcher uses an IndexReader - the IndexReader is slow to open, not a Searcher. And searchers can share an IndexReader.&lt;br&gt;\n&lt;br&gt;\nYou want to create a single shared (across all threads/users) IndexReader (usually), and create an Searcher as needed and dispose. &amp;nbsp;It is VERY CHEAP to create the Searcher.&lt;br&gt;\n&lt;br&gt;\nI am fairly certain the javadoc on Searcher is incorrect. &amp;nbsp;The warning &amp;quot;For performance reasons it is recommended to open only one IndexSearcher and use it for all of your searches&amp;quot; is not true in the case where an IndexReader is passed to the ctor.&lt;br&gt;\n\n&lt;br&gt;\nAny caching should USUALLY be performed at the IndexReader level.&lt;br&gt;\n&lt;br&gt;\nYou are most likely using the &amp;quot;path&amp;quot; ctor, and that is the source of your problems, as multiple IndexReader instances are being created, and thus the memory use.&lt;br&gt;\n&lt;br&gt;\n&lt;br&gt;\nOn Sep 9, 2008, at 11:44 PM, Chris Lu wrote:&lt;br&gt;\n&lt;br&gt;\n&lt;blockquote class=&quot;gmail_quote&quot; style=&quot;margin:0 0 0 .8ex;border-left:1px #ccc solid;padding-left:1ex&quot;&gt;\nOn J2EE environment, usually there is a searcher pool with several searchers open.&lt;br&gt;\nThe speed to opening a large index for every user is not acceptable.&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9:03 PM, robert engels &amp;lt;&lt;a href=&quot;mailto:rengels@ix.netcom.com&quot; target=&quot;_blank&quot;&gt;rengels@ix.netcom.com&lt;/a&gt;&amp;gt; wrote:&lt;br&gt;\nYou need to close the searcher within the thread that is using it, in order to have it cleaned up quickly... usually right after you display the page of results.&lt;br&gt;\n&lt;br&gt;\nIf you are keeping multiple searcher refs across multiple threads for paging/whatever, you have not coded it correctly.&lt;br&gt;\n&lt;br&gt;\nImagine 10,000 users - storing a searcher for each one is not going to work...&lt;br&gt;\n&lt;br&gt;\nOn Sep 9, 2008, at 10:21 PM, Chris Lu wrote:&lt;br&gt;\n&lt;br&gt;\n&lt;blockquote class=&quot;gmail_quote&quot; style=&quot;margin:0 0 0 .8ex;border-left:1px #ccc solid;padding-left:1ex&quot;&gt;\nRight, in a sense I can not release it from another thread. But that&amp;#39;s the problem.&lt;br&gt;\n&lt;br&gt;\nIt&amp;#39;s a J2EE environment, all threads are kind of equal. It&amp;#39;s simply not possible to iterate through all threads to close the searcher, thus releasing the ThreadLocal cache.&lt;br&gt;\nUnless Lucene is not recommended for J2EE environment, this has to be fixed.&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lt;br&gt;\nOn Tue, Sep 9, 2008 at 8:14 PM, robert engels &amp;lt;&lt;a href=&quot;mailto:rengels@ix.netcom.com&quot; target=&quot;_blank&quot;&gt;rengels@ix.netcom.com&lt;/a&gt;&amp;gt; wrote:&lt;br&gt;\nYour code is not correct. You cannot release it on another thread - the first thread may creating hundreds/thousands of instances before the other thread ever runs...&lt;br&gt;\n&lt;br&gt;\nOn Sep 9, 2008, at 10:10 PM, Chris Lu wrote:&lt;br&gt;\n&lt;br&gt;\n&lt;blockquote class=&quot;gmail_quote&quot; style=&quot;margin:0 0 0 .8ex;border-left:1px #ccc solid;padding-left:1ex&quot;&gt;\nIf I release it on the thread that&amp;#39;s creating the searcher, by setting searcher=null, everything is fine, the memory is released very cleanly.&lt;br&gt;\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n&lt;br&gt;\nI think we should not rely on something that&amp;#39;s a &amp;quot;maybe&amp;quot; behavior, especially for a general purpose library.&lt;br&gt;\n&lt;br&gt;\nSince it&amp;#39;s a multi-threaded env, the thread that&amp;#39;s creating the entries in the LRU cache may not go away quickly(actually most, if not all, application servers will try to reuse threads), so the LRU cache, which uses thread as the key, can not be released, so the SegmentTermEnum which is in the same class can not be released.&lt;br&gt;\n\n&lt;br&gt;\nAnd yes, I close the RAMDirectory, and the fileMap is released. I verified that through the profiler by directly checking the values in the snapshot.&lt;br&gt;\n&lt;br&gt;\nPretty sure the reference tree wasn&amp;#39;t like this using code before this commit, because after close the searcher in another thread, the RAMDirectory totally disappeared from the memory snapshot.&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5:03 PM, Michael McCandless &amp;lt;&lt;a href=&quot;mailto:lucene@mikemccandless.com&quot; target=&quot;_blank&quot;&gt;lucene@mikemccandless.com&lt;/a&gt;&amp;gt; wrote:&lt;br&gt;\n&lt;br&gt;\nChris Lu wrote:&lt;br&gt;\n&lt;br&gt;\nThe problem should be similar to what&amp;#39;s talked about on this discussion.&lt;br&gt;\n&lt;a href=&quot;http://lucene.markmail.org/message/keosgz2c2yjc7qre?q=ThreadLocal&quot; target=&quot;_blank&quot;&gt;http://lucene.markmail.org/message/keosgz2c2yjc7qre?q=ThreadLocal&lt;/a&gt;&lt;br&gt;\n&lt;br&gt;\nThe &amp;quot;rough&amp;quot; conclusion of that thread is that, technically, this isn&amp;#39;t a memory leak but rather a &amp;quot;delayed freeing&amp;quot; problem. &amp;nbsp;Ie, it may take longer, possibly much longer, than you want for the memory to be freed.&lt;br&gt;\n\n&lt;br&gt;\n&lt;br&gt;\nThere is a memory leak for Lucene search from Lucene-1195.(svn r659602, May23,2008)&lt;br&gt;\n&lt;br&gt;\nThis patch brings in a ThreadLocal cache to TermInfosReader.&lt;br&gt;\n&lt;br&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br&gt;\n\n&lt;br&gt;\n&lt;br&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amp;nbsp;|- file of org.apache.lucene.store.RAMInputStream&lt;br&gt;\n &amp;nbsp; &amp;nbsp; &amp;nbsp; &amp;nbsp;|- base of org.apache.lucene.index.CompoundFileReader$CSIndexInput&lt;br&gt;\n &amp;nbsp; &amp;nbsp; &amp;nbsp; &amp;nbsp; &amp;nbsp; &amp;nbsp;|- input of org.apache.lucene.index.SegmentTermEnum&lt;br&gt;\n &amp;nbsp; &amp;nbsp; &amp;nbsp; &amp;nbsp; &amp;nbsp; &amp;nbsp; &amp;nbsp; &amp;nbsp;|- value of java.lang.ThreadLocal$ThreadLocalMap$Entry&lt;br&gt;\n&lt;br&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br&gt;\n&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lockquote&gt;\n&lt;br&gt;\n&lt;br&gt;\n&lt;br&gt;\n&lt;br&gt;\n&lt;/blockquote&gt;\n&lt;br&gt;\n&lt;br&gt;\n&lt;br&gt;\n&lt;/blockquote&gt;\n&lt;br&gt;\n&lt;br&gt;\n&lt;br&gt;\n&lt;/blockquote&gt;\n&lt;br&gt;\n&lt;br&gt;\n&lt;br&gt;\n&lt;br&gt;\n&lt;/blockquote&gt;\n&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div&gt;&lt;/div&gt;&lt;/blockquote&gt;&lt;/div&gt;&lt;br&gt;&lt;br&gt;\n&lt;/div&gt;&lt;/div&gt;\n']]"/>
        <s v="[['It is basic Java. Threads are not guaranteed to run on any sort of  \nschedule. If you create lots of large objects in one thread,  \nreleasing them in another, there is a good chance you will get an OOM  \n(since the releasing thread may not run before the OOM occurs)...   \nThis is not Lucene specific by any means.\n\nIt is a misunderstanding on your part about how GC works.\n\nI assume you must at some point be creating new RAMDirectories -  \notherwise the memory would never really increase, since the  \nIndexReader/enums/etc are not very large...\n\nWhen you create a new RAMDirectories, you need to BE CERTAIN !!! that  \nthe other IndexReaders/Searchers using the old RAMDirectory are ALL  \nCLOSED, otherwise their memory will still be in use, which leads to  \nyour OOM...\n\n\nOn Sep 10, 2008, at 10:16 AM, Chris Lu wrote:\n\n&gt; I do not believe I am making any mistake. Actually I just got an  \n&gt; email from another user, complaining about the same thing. And I am  \n&gt; having the same usage pattern.\n&gt;\n&gt; After the reader is opened, the RAMDirectory is shared by several  \n&gt; objects.\n&gt; There is one instance of RAMDirectory in the memory, and it is  \n&gt; holding lots of memory, which is expected.\n&gt;\n&gt; If I close the reader in the same thread that has opened it, the  \n&gt; RAMDirectory is gone from the memory.\n&gt; If I close the reader in other threads, the RAMDirectory is left in  \n&gt; the memory, referenced along the tree I draw in the first email.\n&gt;\n&gt; I do not think the usage is wrong. Period.\n&gt;\n&gt; -------------------------------------\n&gt; Hi,\n&gt;\n&gt;    i found a forum post from you here [1] where you mention that you\n&gt; have a memory leak using the lucene ram directory. I\'d like to ask you\n&gt; if you already have resolved the problem and how you did it or maybe\n&gt; you know where i can read about the solution. We are using\n&gt; RAMDirectory too and figured out, that over time the memory\n&gt; consumption raises and raises until the system breaks down but only\n&gt; when we performing much index updates. if we only create the index and\n&gt; don\'t do nothing except searching it, it work fine.\n&gt;\n&gt; maybe you can give me a hint or a link,\n&gt; greetz,\n&gt; -------------------------------------\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Wed, Sep 10, 2008 at 7:12 AM, robert engels  \n&gt; &lt;rengels@ix.netcom.com&gt; wrote:\n&gt; Sorry, but I am fairly certain you are mistaken.\n&gt;\n&gt; If you only have a single IndexReader, the RAMDirectory will be  \n&gt; shared in all cases.\n&gt;\n&gt; The only memory growth is any buffer space allocated by an  \n&gt; IndexInput (used in many places and cached).\n&gt;\n&gt; Normally the IndexInput created by a RAMDirectory do not have any  \n&gt; buffer allocated, since the underlying store is already in memory.\n&gt;\n&gt; You have some other problem in your code...\n&gt;\n&gt; On Sep 10, 2008, at 1:10 AM, Chris Lu wrote:\n&gt;\n&gt;&gt; Actually, even I only use one IndexReader, some resources are  \n&gt;&gt; cached via the ThreadLocal cache, and can not be released unless  \n&gt;&gt; all threads do the close action.\n&gt;&gt;\n&gt;&gt; SegmentTermEnum itself is small, but it holds RAMDirectory along  \n&gt;&gt; the path, which is big.\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10:43 PM, robert engels  \n&gt;&gt; &lt;rengels@ix.netcom.com&gt; wrote:\n&gt;&gt; You do not need a pool of IndexReaders...\n&gt;&gt;\n&gt;&gt; It does not matter what class it is, what matters is the class  \n&gt;&gt; that ultimately holds the reference.\n&gt;&gt;\n&gt;&gt; If the IndexReader is never closed, the SegmentReader(s) is never  \n&gt;&gt; closed, so the thread local in TermInfosReader is not cleared  \n&gt;&gt; (because the thread never dies). So you will get one  \n&gt;&gt; SegmentTermEnum, per thread * per segment.\n&gt;&gt;\n&gt;&gt; The SegmentTermEnum is not a large object, so even if you had 100  \n&gt;&gt; threads, and 100 segments, for 10k instances, seems hard to  \n&gt;&gt; believe that is the source of your memory issue.\n&gt;&gt;\n&gt;&gt; The SegmentTermEnum is cached by thread since it needs to  \n&gt;&gt; enumerate the terms, not having a per thread cache, would lead to  \n&gt;&gt; lots of random access when multiple threads read the index - very  \n&gt;&gt; slow.\n&gt;&gt;\n&gt;&gt; You need to keep in mind, what if every thread was executing a  \n&gt;&gt; search simultaneously - you would still have 100x100  \n&gt;&gt; SegmentTermEnum instances anyway !  The only way to prevent that  \n&gt;&gt; would be to create and destroy the SegmentTermEnum on each call  \n&gt;&gt; (opening and seeking to the proper spot) - which would be SLOW  \n&gt;&gt; SLOW SLOW.\n&gt;&gt;\n&gt;&gt; On Sep 10, 2008, at 12:19 AM, Chris Lu wrote:\n&gt;&gt;\n&gt;&gt;&gt; I have tried to create an IndexReader pool and dynamically create  \n&gt;&gt;&gt; searcher. But the memory leak is the same. It\'s not related to  \n&gt;&gt;&gt; the Searcher class specifically, but the SegmentTermEnum in  \n&gt;&gt;&gt; TermInfosReader.\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10:14 PM, robert engels  \n&gt;&gt;&gt; &lt;rengels@ix.netcom.com&gt; wrote:\n&gt;&gt;&gt; A searcher uses an IndexReader - the IndexReader is slow to open,  \n&gt;&gt;&gt; not a Searcher. And searchers can share an IndexReader.\n&gt;&gt;&gt;\n&gt;&gt;&gt; You want to create a single shared (across all threads/users)  \n&gt;&gt;&gt; IndexReader (usually), and create an Searcher as needed and  \n&gt;&gt;&gt; dispose.  It is VERY CHEAP to create the Searcher.\n&gt;&gt;&gt;\n&gt;&gt;&gt; I am fairly certain the javadoc on Searcher is incorrect.  The  \n&gt;&gt;&gt; warning &quot;For performance reasons it is recommended to open only  \n&gt;&gt;&gt; one IndexSearcher and use it for all of your searches&quot; is not  \n&gt;&gt;&gt; true in the case where an IndexReader is passed to the ctor.\n&gt;&gt;&gt;\n&gt;&gt;&gt; Any caching should USUALLY be performed at the IndexReader level.\n&gt;&gt;&gt;\n&gt;&gt;&gt; You are most likely using the &quot;path&quot; ctor, and that is the source  \n&gt;&gt;&gt; of your problems, as multiple IndexReader instances are being  \n&gt;&gt;&gt; created, and thus the memory use.\n&gt;&gt;&gt;\n&gt;&gt;&gt;\n&gt;&gt;&gt; On Sep 9, 2008, at 11:44 PM, Chris Lu wrote:\n&gt;&gt;&gt;\n&gt;&gt;&gt;&gt; On J2EE environment, usually there is a searcher pool with  \n&gt;&gt;&gt;&gt; several searchers open.\n&gt;&gt;&gt;&gt; The speed to opening a large index for every user is not  \n&gt;&gt;&gt;&gt; acceptable.\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9:03 PM, robert engels  \n&gt;&gt;&gt;&gt; &lt;rengels@ix.netcom.com&gt; wrote:\n&gt;&gt;&gt;&gt; You need to close the searcher within the thread that is using  \n&gt;&gt;&gt;&gt; it, in order to have it cleaned up quickly... usually right  \n&gt;&gt;&gt;&gt; after you display the page of results.\n&gt;&gt;&gt;&gt;\n&gt;&gt;&gt;&gt; If you are keeping multiple searcher refs across multiple  \n&gt;&gt;&gt;&gt; threads for paging/whatever, you have not coded it correctly.\n&gt;&gt;&gt;&gt;\n&gt;&gt;&gt;&gt; Imagine 10,000 users - storing a searcher for each one is not  \n&gt;&gt;&gt;&gt; going to work...\n&gt;&gt;&gt;&gt;\n&gt;&gt;&gt;&gt; On Sep 9, 2008, at 10:21 PM, Chris Lu wrote:\n&gt;&gt;&gt;&gt;\n&gt;&gt;&gt;&gt;&gt; Right, in a sense I can not release it from another thread. But  \n&gt;&gt;&gt;&gt;&gt; that\'s the problem.\n&gt;&gt;&gt;&gt;&gt;\n&gt;&gt;&gt;&gt;&gt; It\'s a J2EE environment, all threads are kind of equal. It\'s  \n&gt;&gt;&gt;&gt;&gt; simply not possible to iterate through all threads to close the  \n&gt;&gt;&gt;&gt;&gt; searcher, thus releasing the ThreadLocal cache.\n&gt;&gt;&gt;&gt;&gt; Unless Lucene is not recommended for J2EE environment, this has  \n&gt;&gt;&gt;&gt;&gt; to be fixed.\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n&gt;&gt;&gt;&gt;&gt; On Tue, Sep 9, 2008 at 8:14 PM, robert engels  \n&gt;&gt;&gt;&gt;&gt; &lt;rengels@ix.netcom.com&gt; wrote:\n&gt;&gt;&gt;&gt;&gt; Your code is not correct. You cannot release it on another  \n&gt;&gt;&gt;&gt;&gt; thread - the first thread may creating hundreds/thousands of  \n&gt;&gt;&gt;&gt;&gt; instances before the other thread ever runs...\n&gt;&gt;&gt;&gt;&gt;\n&gt;&gt;&gt;&gt;&gt; On Sep 9, 2008, at 10:10 PM, Chris Lu wrote:\n&gt;&gt;&gt;&gt;&gt;\n&gt;&gt;&gt;&gt;&gt;&gt; If I release it on the thread that\'s creating the searcher, by  \n&gt;&gt;&gt;&gt;&gt;&gt; setting searcher=null, everything is fine, the memory is  \n&gt;&gt;&gt;&gt;&gt;&gt; released very cleanly.\n&gt;&gt;&gt;&gt;&gt;&gt; My load test was to repeatedly create a searcher on a  \n&gt;&gt;&gt;&gt;&gt;&gt; RAMDirectory and release it on another thread. The test will  \n&gt;&gt;&gt;&gt;&gt;&gt; quickly go to OOM after several runs. I set the heap size to  \n&gt;&gt;&gt;&gt;&gt;&gt; be 1024M, and the RAMDirectory is of size 250M. Using some  \n&gt;&gt;&gt;&gt;&gt;&gt; profiling tool, the used size simply stepped up pretty  \n&gt;&gt;&gt;&gt;&gt;&gt; obviously by 250M.\n&gt;&gt;&gt;&gt;&gt;&gt;\n&gt;&gt;&gt;&gt;&gt;&gt; I think we should not rely on something that\'s a &quot;maybe&quot;  \n&gt;&gt;&gt;&gt;&gt;&gt; behavior, especially for a general purpose library.\n&gt;&gt;&gt;&gt;&gt;&gt;\n&gt;&gt;&gt;&gt;&gt;&gt; Since it\'s a multi-threaded env, the thread that\'s creating  \n&gt;&gt;&gt;&gt;&gt;&gt; the entries in the LRU cache may not go away quickly(actually  \n&gt;&gt;&gt;&gt;&gt;&gt; most, if not all, application servers will try to reuse  \n&gt;&gt;&gt;&gt;&gt;&gt; threads), so the LRU cache, which uses thread as the key, can  \n&gt;&gt;&gt;&gt;&gt;&gt; not be released, so the SegmentTermEnum which is in the same  \n&gt;&gt;&gt;&gt;&gt;&gt; class can not be released.\n&gt;&gt;&gt;&gt;&gt;&gt;\n&gt;&gt;&gt;&gt;&gt;&gt; And yes, I close the RAMDirectory, and the fileMap is  \n&gt;&gt;&gt;&gt;&gt;&gt; released. I verified that through the profiler by directly  \n&gt;&gt;&gt;&gt;&gt;&gt; checking the values in the snapshot.\n&gt;&gt;&gt;&gt;&gt;&gt;\n&gt;&gt;&gt;&gt;&gt;&gt; Pretty sure the reference tree wasn\'t like this using code  \n&gt;&gt;&gt;&gt;&gt;&gt; before this commit, because after close the searcher in  \n&gt;&gt;&gt;&gt;&gt;&gt; another thread, the RAMDirectory totally disappeared from the  \n&gt;&gt;&gt;&gt;&gt;&gt; memory snapshot.\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5:03 PM, Michael McCandless  \n&gt;&gt;&gt;&gt;&gt;&gt; &lt;lucene@mikemccandless.com&gt; wrote:\n&gt;&gt;&gt;&gt;&gt;&gt;\n&gt;&gt;&gt;&gt;&gt;&gt; Chris Lu wrote:\n&gt;&gt;&gt;&gt;&gt;&gt;\n&gt;&gt;&gt;&gt;&gt;&gt; The problem should be similar to what\'s talked about on this  \n&gt;&gt;&gt;&gt;&gt;&gt; discussion.\n&gt;&gt;&gt;&gt;&gt;&gt; http://lucene.markmail.org/message/keosgz2c2yjc7qre?q=ThreadLocal\n&gt;&gt;&gt;&gt;&gt;&gt;\n&gt;&gt;&gt;&gt;&gt;&gt; The &quot;rough&quot; conclusion of that thread is that, technically,  \n&gt;&gt;&gt;&gt;&gt;&gt; this isn\'t a memory leak but rather a &quot;delayed freeing&quot;  \n&gt;&gt;&gt;&gt;&gt;&gt; problem.  Ie, it may take longer, possibly much longer, than  \n&gt;&gt;&gt;&gt;&gt;&gt; you want for the memory to be freed.\n&gt;&gt;&gt;&gt;&gt;&gt;\n&gt;&gt;&gt;&gt;&gt;&gt;\n&gt;&gt;&gt;&gt;&gt;&gt; There is a memory leak for Lucene search from Lucene-1195.(svn  \n&gt;&gt;&gt;&gt;&gt;&gt; r659602, May23,2008)\n&gt;&gt;&gt;&gt;&gt;&gt;\n&gt;&gt;&gt;&gt;&gt;&gt; This patch brings in a ThreadLocal cache to TermInfosReader.\n&gt;&gt;&gt;&gt;&gt;&gt;\n&gt;&gt;&gt;&gt;&gt;&gt; One thing that confuses me: TermInfosReader was already using  \n&gt;&gt;&gt;&gt;&gt;&gt; a ThreadLocal to cache the SegmentTermEnum instance.  What was  \n&gt;&gt;&gt;&gt;&gt;&gt; added in this commit (for LUCENE-1195) was an LRU cache  \n&gt;&gt;&gt;&gt;&gt;&gt; storing Term -&gt; TermInfo instances.  But it seems like it\'s  \n&gt;&gt;&gt;&gt;&gt;&gt; the SegmentTermEnum instance that you\'re tracing below.\n&gt;&gt;&gt;&gt;&gt;&gt;\n&gt;&gt;&gt;&gt;&gt;&gt;\n&gt;&gt;&gt;&gt;&gt;&gt; It\'s usually recommended to keep the reader open, and reuse it  \n&gt;&gt;&gt;&gt;&gt;&gt; when\n&gt;&gt;&gt;&gt;&gt;&gt; possible. In a common J2EE application, the http requests are  \n&gt;&gt;&gt;&gt;&gt;&gt; usually\n&gt;&gt;&gt;&gt;&gt;&gt; handled by different threads. But since the cache is  \n&gt;&gt;&gt;&gt;&gt;&gt; ThreadLocal, the cache\n&gt;&gt;&gt;&gt;&gt;&gt; are not really usable by other threads. What\'s worse, the  \n&gt;&gt;&gt;&gt;&gt;&gt; cache can not be\n&gt;&gt;&gt;&gt;&gt;&gt; cleared by another thread!\n&gt;&gt;&gt;&gt;&gt;&gt;\n&gt;&gt;&gt;&gt;&gt;&gt; This leak is not so obvious usually. But my case is using  \n&gt;&gt;&gt;&gt;&gt;&gt; RAMDirectory,\n&gt;&gt;&gt;&gt;&gt;&gt; having several hundred megabytes. So one un-released resource  \n&gt;&gt;&gt;&gt;&gt;&gt; is obvious to\n&gt;&gt;&gt;&gt;&gt;&gt; me.\n&gt;&gt;&gt;&gt;&gt;&gt;\n&gt;&gt;&gt;&gt;&gt;&gt; Here is the reference tree:\n&gt;&gt;&gt;&gt;&gt;&gt; org.apache.lucene.store.RAMDirectory\n&gt;&gt;&gt;&gt;&gt;&gt;  |- directory of org.apache.lucene.store.RAMFile\n&gt;&gt;&gt;&gt;&gt;&gt;     |- file of org.apache.lucene.store.RAMInputStream\n&gt;&gt;&gt;&gt;&gt;&gt;         |- base of org.apache.lucene.index.CompoundFileReader \n&gt;&gt;&gt;&gt;&gt;&gt; $CSIndexInput\n&gt;&gt;&gt;&gt;&gt;&gt;             |- input of org.apache.lucene.index.SegmentTermEnum\n&gt;&gt;&gt;&gt;&gt;&gt;                 |- value of java.lang.ThreadLocal \n&gt;&gt;&gt;&gt;&gt;&gt; $ThreadLocalMap$Entry\n&gt;&gt;&gt;&gt;&gt;&gt;\n&gt;&gt;&gt;&gt;&gt;&gt; So you have a RAMDir that has several hundred MB stored in it,  \n&gt;&gt;&gt;&gt;&gt;&gt; that you\'re done with yet through this path Lucene is keeping  \n&gt;&gt;&gt;&gt;&gt;&gt; it alive?\n&gt;&gt;&gt;&gt;&gt;&gt;\n&gt;&gt;&gt;&gt;&gt;&gt; Did you close the RAMDir?  (which will null its fileMap and  \n&gt;&gt;&gt;&gt;&gt;&gt; should also free your memory).\n&gt;&gt;&gt;&gt;&gt;&gt;\n&gt;&gt;&gt;&gt;&gt;&gt; Also, that reference tree doesn\'t show the ThreadResources  \n&gt;&gt;&gt;&gt;&gt;&gt; class that was added in that commit -- are you sure this  \n&gt;&gt;&gt;&gt;&gt;&gt; reference tree wasn\'t before the commit?\n&gt;&gt;&gt;&gt;&gt;&gt;\n&gt;&gt;&gt;&gt;&gt;&gt; Mike\n&gt;&gt;&gt;&gt;&gt;&gt;\n&gt;&gt;&gt;&gt;&gt;&gt; ----------------------------------------------------------------- \n&gt;&gt;&gt;&gt;&gt;&gt; ----\n&gt;&gt;&gt;&gt;&gt;&gt; To unsubscribe, e-mail: java-dev-unsubscribe@lucene.apache.org\n&gt;&gt;&gt;&gt;&gt;&gt; For additional commands, e-mail: java-dev-help@lucene.apache.org\n&gt;&gt;&gt;&gt;&gt;&gt;\n&gt;&gt;&gt;&gt;&gt;&gt;\n&gt;&gt;&gt;&gt;&gt;&gt;\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n&gt;&gt;&gt;&gt;&gt;\n&gt;&gt;&gt;&gt;&gt;\n&gt;&gt;&gt;&gt;&gt;\n&gt;&gt;&gt;&gt;\n&gt;&gt;&gt;&gt;\n&gt;&gt;&gt;&gt;\n&gt;&gt;&gt;\n&gt;&gt;&gt;\n&gt;&gt;&gt;\n&gt;&gt;\n&gt;&gt;\n&gt;&gt;\n&gt;&gt;\n&gt;\n&gt;\n&gt;\n\n'], ['&lt;html&gt;&lt;body style=3D&quot;word-wrap: break-word; -webkit-nbsp-mode: space; =\n-webkit-line-break: after-white-space; &quot;&gt;\nIt is basic Java. Threads are not=A0guaranteed=A0to run on any sort of =\nschedule. If you create lots of large objects in one thread, releasing =\nthem in another, there is a good chance you will get an OOM (since the =\nreleasing thread may not run before the OOM occurs)... =A0This is not =\nLucene specific by any means.&lt;div&gt;&lt;br&gt;&lt;div&gt;It is a misunderstanding on =\nyour part about how GC works.&lt;/div&gt;&lt;div&gt;&lt;br&gt;&lt;/div&gt;&lt;div&gt;I assume you must =\nat some point be creating new RAMDirectories - otherwise the memory =\nwould never really increase, since the IndexReader/enums/etc are not =\nvery large...&lt;/div&gt;&lt;div&gt;&lt;br&gt;&lt;/div&gt;&lt;div&gt;When you create a new =\nRAMDirectories, you need to BE CERTAIN !!! that the other =\nIndexReaders/Searchers using the old RAMDirectory are ALL CLOSED, =\notherwise their memory will still be in use, which leads to your =\nOOM...&lt;/div&gt;&lt;div&gt;&lt;br&gt;&lt;/div&gt;&lt;div&gt;&lt;br&gt;&lt;/div&gt;&lt;div&gt;&lt;div&gt;&lt;div&gt;&lt;div&gt;On Sep 10, =\n2008, at 10:16 AM, Chris Lu wrote:&lt;/div&gt;&lt;br =\nclass=3D&quot;Apple-interchange-newline&quot;&gt;&lt;blockquote type=3D&quot;cite&quot;&gt;&lt;div =\ndir=3D&quot;ltr&quot;&gt;I do not believe I am making any mistake. Actually I just =\ngot an email from another user, complaining about the same thing. And I =\nam having the same usage pattern.&lt;div&gt;&lt;br&gt;&lt;/div&gt;&lt;div&gt;After the reader is =\nopened, the RAMDirectory is shared by several objects.&lt;/div&gt; &lt;div&gt;There =\nis one instance of RAMDirectory in the memory, and it is holding lots of =\nmemory, which is expected.=A0&lt;/div&gt;&lt;div&gt;&lt;br&gt;&lt;/div&gt;&lt;div&gt;If I close the =\nreader in the same thread that has opened it, the RAMDirectory is gone =\nfrom the memory.&lt;/div&gt; &lt;div&gt;If I close the reader in other threads, the =\nRAMDirectory is left in the memory, referenced along the tree I draw in =\nthe first email.&lt;/div&gt;&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quot;all&quot;&gt;&lt;br&gt;--=A0&lt;br&gt;Chris =\nLu&lt;br&gt;-------------------------&lt;br&gt;Instant Scalable Full-Text Search On =\nAny Database/Application&lt;br&gt;site: &lt;a =\nhref=3D&quot;http://www.dbsight.net&quot;&gt;http://www.dbsight.net&lt;/a&gt;&lt;br&gt; demo: &lt;a =\nhref=3D&quot;http://search.dbsight.com&quot;&gt;http://search.dbsight.com&lt;/a&gt;&lt;br&gt;Lucene=\n Database Search in 3 minutes: &lt;a =\nhref=3D&quot;http://wiki.dbsight.com/index.php?title=3DCreate_Lucene_Database_S=\nearch_in_3_minutes&quot;&gt;http://wiki.dbsight.com/index.php?title=3DCreate_Lucen=\ne_Database_Search_in_3_minutes&lt;/a&gt;&lt;br&gt; DBSight customer, a shopping =\ncomparison site, (anonymous per request) got 2.6 Million Euro =\nfunding!&lt;br&gt;&lt;br&gt;&lt;div class=3D&quot;gmail_quote&quot;&gt;On Wed, Sep 10, 2008 at 7:12 =\nAM, robert engels &lt;span dir=3D&quot;ltr&quot;&gt;&amp;lt;&lt;a =\nhref=3D&quot;mailto:rengels@ix.netcom.com&quot;&gt;rengels@ix.netcom.com&lt;/a&gt;&gt;&lt;/span&gt; =\nwrote:&lt;br&gt; &lt;blockquote class=3D&quot;gmail_quote&quot; style=3D&quot;margin:0 0 0 =\n.8ex;border-left:1px #ccc solid;padding-left:1ex;&quot;&gt;&lt;div =\nstyle=3D&quot;word-wrap:break-word&quot;&gt; Sorry, but I am fairly certain you are =\nmistaken.&lt;div&gt;&lt;br&gt;&lt;/div&gt;&lt;div&gt;If you only have a single IndexReader, the =\nRAMDirectory will be shared in all cases.&lt;/div&gt;&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nmemory.&lt;/div&gt;&lt;div&gt;&lt;br&gt;&lt;/div&gt;&lt;div&gt;You have some other problem in your =\ncode...&lt;/div&gt; &lt;div&gt;&lt;div&gt;&lt;/div&gt;&lt;div =\nclass=3D&quot;Wj3C7c&quot;&gt;&lt;div&gt;&lt;div&gt;&lt;br&gt;&lt;div&gt;&lt;div&gt;On Sep 10, 2008, at 1:10 AM, =\nChris Lu wrote:&lt;/div&gt;&lt;br&gt;&lt;blockquote type=3D&quot;cite&quot;&gt;&lt;div =\ndir=3D&quot;ltr&quot;&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 &lt;br&gt;&lt;div class=3D&quot;gmail_quote&quot;&gt;On Tue, Sep 9, 2008 at =\n10:43 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quot;cite&quot;&gt;&lt;div dir=3D&quot;ltr&quot;&gt;I have tried to create an IndexReader =\npool and dynamically create searcher. But the memory leak is the same. =\nIt\'s not related to the Searcher class specifically, but the=A0&lt;span =\nstyle=3D&quot;border-collapse:collapse&quot;&gt;SegmentTermEnum in =\nTermInfosReader.&lt;/span&gt;&lt;br clear=3D&quot;all&quot;&gt; &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10:14 =\n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quo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performance&lt;/font&gt;&lt;font face=3D&quot;Monaco&quot; size=3D&quot;3&quot; =\nstyle=3D&quot;font:11.0px Monaco&quot;&gt; &lt;/font&gt;&lt;font face=3D&quot;Monaco&quot; size=3D&quot;3&quot; =\ncolor=3D&quot;#3f5fbf&quot; style=3D&quot;font:11.0px =\nMonaco;color:#3f5fbf&quot;&gt;reasons&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le=3D&quot;font:11.0px =\nMonaco;color:#3f5fbf&quot;&gt;is&lt;/font&gt;&lt;font face=3D&quot;Monaco&quot; size=3D&quot;3&quot; =\nstyle=3D&quot;font:11.0px Monaco&quot;&gt;=A0&lt;span =\nstyle=3D&quot;font-family:Helvetica;font-size:14px&quot;&gt;&lt;font face=3D&quot;Monaco&quot; =\nsize=3D&quot;3&quot; color=3D&quot;#3f5fbf&quot; style=3D&quot;font:11.0px =\nMonaco;color:#3f5fbf&quot;&gt;recommended&lt;/font&gt;&lt;font face=3D&quot;Monaco&quot; size=3D&quot;3&quot; =\nstyle=3D&quot;font:11.0px Monaco&quot;&gt; &lt;/font&gt;&lt;font face=3D&quot;Monaco&quot; size=3D&quot;3&quot; =\ncolor=3D&quot;#3f5fbf&quot; style=3D&quot;font:11.0px =\nMonaco;color:#3f5fbf&quot;&gt;to&lt;/font&gt;&lt;font face=3D&quot;Monaco&quot; size=3D&quot;3&quot; =\nstyle=3D&quot;font:11.0px Monaco&quot;&gt; &lt;/font&gt;&lt;font face=3D&quot;Monaco&quot; size=3D&quot;3&quot; =\ncolor=3D&quot;#3f5fbf&quot; style=3D&quot;font:11.0px =\nMonaco;color:#3f5fbf&quot;&gt;open&lt;/font&gt;&lt;font face=3D&quot;Monaco&quot; size=3D&quot;3&quot; =\nstyle=3D&quot;font:11.0px Monaco&quot;&gt; &lt;/font&gt;&lt;font face=3D&quot;Monaco&quot; size=3D&quot;3&quot; =\ncolor=3D&quot;#3f5fbf&quot; style=3D&quot;font:11.0px =\nMonaco;color:#3f5fbf&quot;&gt;only&lt;/font&gt;&lt;font face=3D&quot;Monaco&quot; size=3D&quot;3&quot; =\nstyle=3D&quot;font:11.0px Monaco&quot;&gt; &lt;/font&gt;&lt;font face=3D&quot;Monaco&quot; size=3D&quot;3&quot; =\ncolor=3D&quot;#3f5fbf&quot; style=3D&quot;font:11.0px =\nMonaco;color:#3f5fbf&quot;&gt;one&lt;/font&gt;&lt;font face=3D&quot;Monaco&quot; size=3D&quot;3&quot; =\nstyle=3D&quot;font:11.0px Monaco&quot;&gt; &lt;/font&gt;&lt;font face=3D&quot;Monaco&quot; size=3D&quot;3&quot; =\ncolor=3D&quot;#3f5fbf&quot; style=3D&quot;font:11.0px =\nMonaco;color:#3f5fbf&quot;&gt;IndexSearcher&lt;/font&gt;&lt;font face=3D&quot;Monaco&quot; size=3D&quot;3&quot;=\n style=3D&quot;font:11.0px Monaco&quot;&gt; &lt;/font&gt;&lt;font face=3D&quot;Monaco&quot; size=3D&quot;3&quot; =\ncolor=3D&quot;#3f5fbf&quot; style=3D&quot;font:11.0px =\nMonaco;color:#3f5fbf&quot;&gt;and&lt;/font&gt;&lt;font face=3D&quot;Monaco&quot; size=3D&quot;3&quot; =\nstyle=3D&quot;font:11.0px Monaco&quot;&gt; &lt;/font&gt;&lt;font face=3D&quot;Monaco&quot; size=3D&quot;3&quot; =\ncolor=3D&quot;#3f5fbf&quot; style=3D&quot;font:11.0px =\nMonaco;color:#3f5fbf&quot;&gt;use&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all&lt;/font&gt;&lt;font face=3D&quot;Monaco&quot; size=3D&quot;3&quot; =\nstyle=3D&quot;font:11.0px Monaco&quot;&gt; &lt;/font&gt;&lt;font face=3D&quot;Monaco&quot; size=3D&quot;3&quot; =\ncolor=3D&quot;#3f5fbf&quot; style=3D&quot;font:11.0px =\nMonaco;color:#3f5fbf&quot;&gt;of&lt;/font&gt;&lt;font face=3D&quot;Monaco&quot; size=3D&quot;3&quot; =\nstyle=3D&quot;font:11.0px Monaco&quot;&gt; &lt;/font&gt;&lt;font face=3D&quot;Monaco&quot; size=3D&quot;3&quot; =\ncolor=3D&quot;#3f5fbf&quot; style=3D&quot;font:11.0px =\nMonaco;color:#3f5fbf&quot;&gt;your&lt;/font&gt;&lt;font face=3D&quot;Monaco&quot; size=3D&quot;3&quot; =\nstyle=3D&quot;font:11.0px Monaco&quot;&gt; &lt;/font&gt;&lt;font face=3D&quot;Monaco&quot; size=3D&quot;3&quot; =\ncolor=3D&quot;#3f5fbf&quot; style=3D&quot;font:11.0px =\nMonaco;color:#3f5fbf&quot;&gt;searches&lt;span style=3D&quot;color:rgb(0, 0, =\n0);font-family:Helvetica;font-size:14px&quot;&gt;&quot; is not true in the case where =\nan IndexReader is passed to the ctor.&lt;/span&gt;&lt;/font&gt;&lt;/span&gt;&lt;/font&gt;&lt;/div&gt; =\n&lt;div&gt;&lt;br&gt;&lt;/div&gt;&lt;div&gt;&lt;div&gt;Any caching should USUALLY be performed at the =\nIndexReader level.&lt;/div&gt;&lt;div&gt;&lt;br&gt;&lt;/div&gt;&lt;div&gt;You are most likely using =\nthe &quot;path&quot; ctor, and that is the source of your problems, as multiple =\nIndexReader instances are being created, and thus the memory use.&lt;/div&gt; =\n&lt;div&gt;&lt;br&gt;&lt;/div&gt;&lt;/div&gt;&lt;div&gt;&lt;div&gt;&lt;/div&gt;&lt;div&gt;&lt;div&gt;&lt;br&gt;&lt;/div&gt;&lt;div&gt;&lt;div&gt;&lt;div&gt;&lt;d=\niv&gt;&lt;div&gt;On Sep 9, 2008, at 11:44 PM, Chris Lu =\nwrote:&lt;/div&gt;&lt;br&gt;&lt;blockquote type=3D&quot;cite&quot;&gt;&lt;div dir=3D&quot;ltr&quot;&gt;On J2EE =\nenvironment, usually there is a searcher pool with several searchers =\nopen.&lt;div&gt; The speed to opening a large index for every user is not =\nacceptable.&lt;br&gt;&lt;/div&gt;&lt;div&gt;&lt;br&gt;--=A0&lt;br&gt;Chris =\nLu&lt;br&gt;-------------------------&lt;br&gt; 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lt;br&gt;&lt;div class=3D&quot;gmail_quote&quot;&gt;On Tue, Sep 9, 2008 at 9:03 =\n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 need to close the searcher within =\nthe thread that is using it, in order to have it cleaned up quickly... =\nusually right after you display the page of results.&lt;div&gt; =\n&lt;br&gt;&lt;/div&gt;&lt;div&gt;If you are keeping multiple searcher refs across multiple =\nthreads for paging/whatever, you have not coded it correctly.&lt;/div&gt; =\n&lt;div&gt;&lt;br&gt;&lt;/div&gt;&lt;div&gt;Imagine 10,000 users - storing a searcher for each =\none is not going to work...&lt;/div&gt; =\n&lt;div&gt;&lt;div&gt;&lt;/div&gt;&lt;div&gt;&lt;div&gt;&lt;div&gt;&lt;br&gt;&lt;div&gt;&lt;div&gt;On Sep 9, 2008, at 10:21 =\nPM, Chris Lu wrote:&lt;/div&gt;&lt;br&gt;&lt;blockquote type=3D&quot;cite&quot;&gt; &lt;div =\ndir=3D&quot;ltr&quot;&gt;&lt;div&gt;Right, in a sense I can not release it from another =\nthread. But that\'s the problem.&lt;/div&gt; &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 &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lt;br&gt;&lt;br&gt;&lt;div class=3D&quot;gmail_quote&quot;&gt;On Tue, Sep 9, 2008 at =\n8:14 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quot;cite&quot;&gt;&lt;div =\ndir=3D&quot;ltr&quot;&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quot;maybe&quot;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s v="[['It is in DocumentWriter.java class.\n\nLook at writePostings(...) method.\n\nHere are the lines:\n\n    // add an entry to the freq file\n    int f =3D posting.freq;\n    if (f =3D=3D 1)                  // optimize freq=3D1\n      freq.writeVInt(1);              // set low bit of doc num.\n    else {\n      freq.writeVInt(0);              // the document number\n      freq.writeVInt(f);              // frequency in doc\n    }\n\nAny other question?\n\nJian\n\nOn 5/6/06, Charlie &lt;charliecmo@gmail.com&gt; wrote:\n&gt;\n&gt; Hello,\n&gt;\n&gt; Would any developer please give me a hint of when the document number was\n&gt; initially written into .frq file?\n&gt;\n&gt; From: //it is not really write the doc# in writePostings()\n&gt;\n&gt; final class DocumentWriter\n&gt;   private final void writePostings(Posting[] postings, String segment)\n&gt;         int postingFreq =3D posting.freq;\n&gt;         if (postingFreq =3D=3D 1)                             // optimize\n&gt; freq=3D1\n&gt;           freq.writeVInt(1);                      // set low bit of doc\n&gt; num.\n&gt;         else {\n&gt;           freq.writeVInt(0);                      // the document number\n&gt;           freq.writeVInt(postingFreq);                    // frequency in\n&gt; doc\n&gt;         }\n&gt;\n&gt; //it is write the doc# in appendPostings()\n&gt;\n&gt; final class SegmentMerger\n&gt;   private final int appendPostings(SegmentMergeInfo[] smis, int n)\n&gt;\n&gt;         int docCode =3D (doc - lastDoc) &lt;&lt; 1;       // use low bit to fla=\ng\n&gt; freq=3D1\n&gt;         lastDoc =3D doc;\n&gt;\n&gt;         int freq =3D postings.freq();\n&gt;         if (freq =3D=3D 1) {\n&gt;           freqOutput.writeVInt(docCode | 1);      // write doc &amp; freq=3D1\n&gt;         } else {\n&gt;           freqOutput.writeVInt(docCode);          // write doc\n&gt;           freqOutput.writeVInt(freq);             // write frequency in\n&gt; doc\n&gt;         }\n&gt;\n&gt; //but then I am further confused that in order to call\n&gt; int doc =3D postings.doc(); in appendPostings(),\n&gt; the doc# should already been written.\n&gt;\n&gt; Chicken-egg-chicken-egg ...\n&gt;\n&gt; Should there be another place for the initial writing of the doc# ?\n&gt;\n&gt; --\n&gt; Thanks for your advice,\n&gt; Charlie\n&gt;\n&gt;\n&gt; ---------------------------------------------------------------------\n&gt; To unsubscribe, e-mail: java-dev-unsubscribe@lucene.apache.org\n&gt; For additional commands, e-mail: java-dev-help@lucene.apache.org\n&gt;\n&gt;\n']]"/>
        <s v="[['It seems that the attatched jpeg got deleted somehow.\n\n'], ['---------------------------------------------------------------------\nTo unsubscribe, e-mail: lucene-dev-unsubscribe@jakarta.apache.org\nFor additional commands, e-mail: lucene-dev-help@jakarta.apache.org']]"/>
        <s v="[['It would *not* break apps without generics, if the &quot;upper&quot; type is the same\n(which is easily fulfilled by my example with the AttributeSource). The\nwhole 1.5 Java Collection API uses generics and 1.4 programs still run.\n\n \n\n-----\nUwe Schindler\nH.-H.-Meier-Allee 63, D-28213 Bremen\nhttp://www.thetaphi.de\neMail: uwe@thetaphi.de\n\n  _____  \n\nFrom: Shai Erera [mailto:serera@gmail.com] \nSent: Thursday, August 20, 2009 3:05 PM\nTo: java-dev@lucene.apache.org\nSubject: Re: Finishing Lucene 2.9\n\n \n\nWhat will be w/ generics? Won\'t they break cack-compat as soon as we add\nthem (e.g., if we move to accepting parameters as generics - it may break an\napplication which does not use generics yet). I think that the move to 1.5\nneeds to include the generics as well, unless we\'re willing to break\nback-compat later on.\n\nShai\n\nOn Thu, Aug 20, 2009 at 3:58 PM, Mark Miller &lt;markrmiller@gmail.com&gt; wrote:\n\nMichael McCandless wrote:\n&gt; On Wed, Aug 19, 2009 at 6:21 PM, Mark Miller&lt;markrmiller@gmail.com&gt; wrote:\n&gt;\n&gt;\n&gt;&gt; I forgot about this oddity. Its so weird. Its like we are doing two\n&gt;&gt; releases on top of each other - it just seems confusing.\n&gt;&gt;\n&gt;\n&gt; I\'m also not wed to the &quot;fast turnaround&quot; (remove deprecations, switch\n&gt; to generics) 3.0 release.\n&gt;\n&gt; We could, instead, take out time doing the 3.0 release, ie let it\n&gt; include new features too.\n&gt;\n&gt; I thought I had read a motivation for the 1.9 -&gt; 2.0 fast turnaround,\n&gt; but I can\'t remember it nor find it now...\n&gt;\n&gt; Mike\n&gt;\n&gt; ---------------------------------------------------------------------\n&gt; To unsubscribe, e-mail: java-dev-unsubscribe@lucene.apache.org\n&gt; For additional commands, e-mail: java-dev-help@lucene.apache.org\n&gt;\n&gt;\nI thought the motivation was to provide a clean upgrade path with the\ndeprecations - you move to 2.9 and move from all the deprecated methods\n- then you move to 3.0 and your good with no deprecations. I\'d guess the\nworry is that new features in 3.0 would add new deprecations and its not\nquite so clean?\n\nPersonally, I think thats fine though. New deprecations will come in 3.1\nanyway. You can still move everything in 2.9, and then move to 3.0 - so\nwhat if something else is now deprecated? You can move again or wait for\n3.9 to move ...\n\n--\n- Mark\n\nhttp://www.lucidimagination.com\n\n\n\n\n---------------------------------------------------------------------\nTo unsubscribe, e-mail: java-dev-unsubscribe@lucene.apache.org\nFor additional commands, e-mail: java-dev-help@lucene.apache.org\n\n \n\n'], ['&lt;html xmlns:v=3D&quot;urn:schemas-microsoft-com:vml&quot; =\nxmlns:o=3D&quot;urn:schemas-microsoft-com:office:office&quot; =\nxmlns:w=3D&quot;urn:schemas-microsoft-com:office:word&quot; =\nxmlns:st1=3D&quot;urn:schemas-microsoft-com:office:smarttags&quot; =\nxmlns=3D&quot;http://www.w3.org/TR/REC-html40&quot;&gt;\n\n&lt;head&gt;\n&lt;META HTTP-EQUIV=3D&quot;Content-Type&quot; CONTENT=3D&quot;text/html; =\ncharset=3Dus-ascii&quot;&gt;\n&lt;meta name=3DGenerator content=3D&quot;Microsoft Word 11 (filtered medium)&quot;&gt;\n&lt;!--[if !mso]&gt;\n&lt;style&gt;\nv\\:* {behavior:url(#default#VML);}\no\\:* {behavior:url(#default#VML);}\nw\\:* {behavior:url(#default#VML);}\n.shape {behavior:url(#default#VML);}\n&lt;/style&gt;\n&lt;![endif]--&gt;&lt;o:SmartTagType\n namespaceuri=3D&quot;urn:schemas-microsoft-com:office:smarttags&quot; =\nname=3D&quot;PersonName&quot;/&gt;\n&lt;!--[if !mso]&gt;\n&lt;style&gt;\nst1\\:*{behavior:url(#default#ieooui) }\n&lt;/style&gt;\n&lt;![endif]--&gt;\n&lt;style&gt;\n&lt;!--\n /* Font Definitions */\n @font-face\n\t{font-family:Tahoma;\n\tpanose-1:2 11 6 4 3 5 4 4 2 4;}\n /* Style Definitions */\n p.MsoNormal, li.MsoNormal, div.MsoNormal\n\t{margin:0cm;\n\tmargin-bottom:.0001pt;\n\tfont-size:12.0pt;\n\tfont-family:&quot;Times New Roman&quot;;}\nh1\n\t{margin-top:12.0pt;\n\tmargin-right:0cm;\n\tmargin-bottom:3.0pt;\n\tmargin-left:0cm;\n\ttext-align:justify;\n\tpage-break-after:avoid;\n\tfont-size:16.0pt;\n\tfont-family:&quot;Times New Roman&quot;;\n\tfont-weight:bold;}\nh2\n\t{margin-top:12.0pt;\n\tmargin-right:0cm;\n\tmargin-bottom:3.0pt;\n\tmargin-left:0cm;\n\ttext-align:justify;\n\tpage-break-after:avoid;\n\tfont-size:13.0pt;\n\tfont-family:&quot;Times New Roman&quot;;\n\tfont-weight:bold;}\nh3\n\t{margin-top:8.0pt;\n\tmargin-right:0cm;\n\tmargin-bottom:4.0pt;\n\tmargin-left:0cm;\n\tpage-break-after:avoid;\n\tfont-size:11.0pt;\n\tfont-family:&quot;Times New Roman&quot;;\n\tfont-weight:normal;\n\tfont-style:italic;}\na:link, span.MsoHyperlink\n\t{color:blue;\n\ttext-decoration:underline;}\na:visited, span.MsoHyperlinkFollowed\n\t{color:blue;\n\ttext-decoration:underline;}\np\n\t{mso-margin-top-alt:auto;\n\tmargin-right:0cm;\n\tmso-margin-bottom-alt:auto;\n\tmargin-left:0cm;\n\tfont-size:12.0pt;\n\tfont-family:&quot;Times New Roman&quot;;}\nspan.E-MailFormatvorlage17\n\t{mso-style-type:personal-reply;\n\tfont-family:Arial;\n\tcolor:navy;}\n@page Section1\n\t{size:21.0cm 842.0pt;\n\tmargin:59.55pt 2.0cm 59.55pt 2.0cm;}\ndiv.Section1\n\t{page:Section1;}\n--&gt;\n&lt;/style&gt;\n&lt;!--[if gte mso 9]&gt;&lt;xml&gt;\n &lt;o:shapedefaults v:ext=3D&quot;edit&quot; spidmax=3D&quot;1026&quot; /&gt;\n&lt;/xml&gt;&lt;![endif]--&gt;&lt;!--[if gte mso 9]&gt;&lt;xml&gt;\n &lt;o:shapelayout v:ext=3D&quot;edit&quot;&gt;\n  &lt;o:idmap v:ext=3D&quot;edit&quot; data=3D&quot;1&quot; /&gt;\n &lt;/o:shapelayout&gt;&lt;/xml&gt;&lt;![endif]--&gt;\n&lt;/head&gt;\n\n&lt;body lang=3DDE link=3Dblue vlink=3Dblue&gt;\n\n&lt;div class=3DSection1&gt;\n\n&lt;p class=3DMsoNormal&gt;&lt;font size=3D2 color=3Dnavy face=3DArial&gt;&lt;span =\nlang=3DEN-GB\nstyle=3D\'font-size:10.0pt;font-family:Arial;color:navy\'&gt;It would =\n*&lt;b&gt;&lt;span\nstyle=3D\'font-weight:bold\'&gt;not&lt;/span&gt;&lt;/b&gt;* break apps without generics, =\nif the &amp;#8222;upper&amp;#8221;\ntype is the same (which is easily fulfilled by my example with the\nAttributeSource). The whole 1.5 Java Collection API uses generics and =\n1.4\nprograms still run.&lt;o:p&gt;&lt;/o:p&gt;&lt;/span&gt;&lt;/font&gt;&lt;/p&gt;\n\n&lt;p class=3DMsoNormal&gt;&lt;font size=3D2 color=3Dnavy face=3DArial&gt;&lt;span =\nlang=3DEN-GB\nstyle=3D\'font-size:10.0pt;font-family:Arial;color:navy\'&gt;&lt;o:p&gt;&amp;nbsp;&lt;/o:p&gt;=\n&lt;/span&gt;&lt;/font&gt;&lt;/p&gt;\n\n&lt;div&gt;\n\n&lt;p style=3D\'margin-bottom:12.0pt\'&gt;&lt;font size=3D2 color=3Dnavy =\nface=3D&quot;Times New Roman&quot;&gt;&lt;span\nstyle=3D\'font-size:10.0pt;color:navy\'&gt;-----&lt;br&gt;\nUwe Schindler&lt;br&gt;\nH.-H.-Meier-Allee 63, D-28213 Bremen&lt;br&gt;\n&lt;a href=3D&quot;http://www.thetaphi.de&quot;&gt;http://www.thetaphi.de&lt;/a&gt;&lt;br&gt;\neMail: uwe@thetaphi.de&lt;/span&gt;&lt;/font&gt;&lt;o:p&gt;&lt;/o:p&gt;&lt;/p&gt;\n\n&lt;/div&gt;\n\n&lt;div style=3D\'border:none;border-left:solid blue 1.5pt;padding:0cm 0cm =\n0cm 4.0pt\'&gt;\n\n&lt;div&gt;\n\n&lt;div class=3DMsoNormal align=3Dcenter style=3D\'text-align:center\'&gt;&lt;font =\nsize=3D3\nface=3D&quot;Times New Roman&quot;&gt;&lt;span style=3D\'font-size:12.0pt\'&gt;\n\n&lt;hr size=3D2 width=3D&quot;100%&quot; align=3Dcenter tabindex=3D-1&gt;\n\n&lt;/span&gt;&lt;/font&gt;&lt;/div&gt;\n\n&lt;p class=3DMsoNormal&gt;&lt;b&gt;&lt;font size=3D2 face=3DTahoma&gt;&lt;span =\nstyle=3D\'font-size:10.0pt;\nfont-family:Tahoma;font-weight:bold\'&gt;From:&lt;/span&gt;&lt;/font&gt;&lt;/b&gt;&lt;font =\nsize=3D2\nface=3DTahoma&gt;&lt;span style=3D\'font-size:10.0pt;font-family:Tahoma\'&gt; Shai =\nErera\n[mailto:serera@gmail.com] &lt;br&gt;\n&lt;b&gt;&lt;span style=3D\'font-weight:bold\'&gt;Sent:&lt;/span&gt;&lt;/b&gt; Thursday, August =\n20, 2009\n3:05 PM&lt;br&gt;\n&lt;b&gt;&lt;span style=3D\'font-weight:bold\'&gt;To:&lt;/span&gt;&lt;/b&gt; &lt;st1:PersonName =\nw:st=3D&quot;on&quot;&gt;java-dev@lucene.apache.org&lt;/st1:PersonName&gt;&lt;br&gt;\n&lt;b&gt;&lt;span style=3D\'font-weight:bold\'&gt;Subject:&lt;/span&gt;&lt;/b&gt; Re: Finishing =\nLucene 2.9&lt;/span&gt;&lt;/font&gt;&lt;o:p&gt;&lt;/o:p&gt;&lt;/p&gt;\n\n&lt;/div&gt;\n\n&lt;p class=3DMsoNormal&gt;&lt;font size=3D3 face=3D&quot;Times New Roman&quot;&gt;&lt;span =\nstyle=3D\'font-size:\n12.0pt\'&gt;&lt;o:p&gt;&amp;nbsp;&lt;/o:p&gt;&lt;/span&gt;&lt;/font&gt;&lt;/p&gt;\n\n&lt;div&gt;\n\n&lt;p class=3DMsoNormal style=3D\'margin-bottom:12.0pt\'&gt;&lt;font size=3D3\nface=3D&quot;Times New Roman&quot;&gt;&lt;span style=3D\'font-size:12.0pt\'&gt;What will be =\nw/ generics?\nWon\'t they break cack-compat as soon as we add them (e.g., if we move to\naccepting parameters as generics - it may break an application which =\ndoes not\nuse generics yet). I think that the move to 1.5 needs to include the =\ngenerics\nas well, unless we\'re willing to break back-compat later on.&lt;br&gt;\n&lt;br&gt;\nShai&lt;o:p&gt;&lt;/o:p&gt;&lt;/span&gt;&lt;/font&gt;&lt;/p&gt;\n\n&lt;div&gt;\n\n&lt;p class=3DMsoNormal&gt;&lt;font size=3D3 face=3D&quot;Times New Roman&quot;&gt;&lt;span =\nstyle=3D\'font-size:\n12.0pt\'&gt;On Thu, Aug 20, 2009 at 3:58 PM, Mark Miller &amp;lt;&lt;a\nhref=3D&quot;mailto:markrmiller@gmail.com&quot;&gt;markrmiller@gmail.com&lt;/a&gt;&amp;gt; =\nwrote:&lt;o:p&gt;&lt;/o:p&gt;&lt;/span&gt;&lt;/font&gt;&lt;/p&gt;\n\n&lt;p class=3DMsoNormal style=3D\'margin-bottom:12.0pt\'&gt;&lt;font size=3D3\nface=3D&quot;Times New Roman&quot;&gt;&lt;span style=3D\'font-size:12.0pt\'&gt;Michael =\nMcCandless wrote:&lt;br&gt;\n&amp;gt; On Wed, Aug 19, 2009 at 6:21 PM, Mark Miller&amp;lt;&lt;a\nhref=3D&quot;mailto:markrmiller@gmail.com&quot;&gt;markrmiller@gmail.com&lt;/a&gt;&amp;gt; =\nwrote:&lt;br&gt;\n&amp;gt;&lt;br&gt;\n&amp;gt;&lt;br&gt;\n&amp;gt;&amp;gt; I forgot about this oddity. Its so weird. Its like we are doing =\ntwo&lt;br&gt;\n&amp;gt;&amp;gt; releases on top of each other - it just seems confusing.&lt;br&gt;\n&amp;gt;&amp;gt;&lt;br&gt;\n&amp;gt;&lt;br&gt;\n&amp;gt; I\'m also not wed to the &amp;quot;fast turnaround&amp;quot; (remove =\ndeprecations,\nswitch&lt;br&gt;\n&amp;gt; to generics) 3.0 release.&lt;br&gt;\n&amp;gt;&lt;br&gt;\n&amp;gt; We could, instead, take out time doing the 3.0 release, ie let =\nit&lt;br&gt;\n&amp;gt; include new features too.&lt;br&gt;\n&amp;gt;&lt;br&gt;\n&amp;gt; I thought I had read a motivation for the 1.9 -&amp;gt; 2.0 fast =\nturnaround,&lt;br&gt;\n&amp;gt; but I can\'t remember it nor find it now...&lt;br&gt;\n&amp;gt;&lt;br&gt;\n&amp;gt; Mike&lt;br&gt;\n&amp;gt;&lt;br&gt;\n&amp;gt; =\n---------------------------------------------------------------------&lt;br&gt;=\n\n&amp;gt; To unsubscribe, e-mail: &lt;a\nhref=3D&quot;mailto:java-dev-unsubscribe@lucene.apache.org&quot;&gt;java-dev-unsubscri=\nbe@lucene.apache.org&lt;/a&gt;&lt;br&gt;\n&amp;gt; For additional commands, e-mail: &lt;a\nhref=3D&quot;mailto:java-dev-help@lucene.apache.org&quot;&gt;java-dev-help@lucene.apac=\nhe.org&lt;/a&gt;&lt;br&gt;\n&amp;gt;&lt;br&gt;\n&amp;gt;&lt;br&gt;\nI thought the motivation was to provide a clean upgrade path with =\nthe&lt;br&gt;\ndeprecations - you move to 2.9 and move from all the deprecated =\nmethods&lt;br&gt;\n- then you move to 3.0 and your good with no deprecations. I\'d guess =\nthe&lt;br&gt;\nworry is that new features in 3.0 would add new deprecations and its =\nnot&lt;br&gt;\nquite so clean?&lt;br&gt;\n&lt;br&gt;\nPersonally, I think thats fine though. New deprecations will come in =\n3.1&lt;br&gt;\nanyway. You can still move everything in 2.9, and then move to 3.0 - =\nso&lt;br&gt;\nwhat if something else is now deprecated? You can move again or wait =\nfor&lt;br&gt;\n3.9 to move ...&lt;br&gt;\n&lt;br&gt;\n--&lt;br&gt;\n- Mark&lt;br&gt;\n&lt;br&gt;\n&lt;a href=3D&quot;http://www.lucidimagination.com&quot; =\ntarget=3D&quot;_blank&quot;&gt;http://www.lucidimagination.com&lt;/a&gt;&lt;br&gt;\n&lt;br&gt;\n&lt;br&gt;\n&lt;br&gt;\n&lt;br&gt;\n---------------------------------------------------------------------&lt;br&gt;=\n\nTo unsubscribe, e-mail: &lt;a =\nhref=3D&quot;mailto:java-dev-unsubscribe@lucene.apache.org&quot;&gt;java-dev-unsubscri=\nbe@lucene.apache.org&lt;/a&gt;&lt;br&gt;\nFor additional commands, e-mail: &lt;a\nhref=3D&quot;mailto:java-dev-help@lucene.apache.org&quot;&gt;java-dev-help@lucene.apac=\nhe.org&lt;/a&gt;&lt;o:p&gt;&lt;/o:p&gt;&lt;/span&gt;&lt;/font&gt;&lt;/p&gt;\n\n&lt;/div&gt;\n\n&lt;p class=3DMsoNormal&gt;&lt;font size=3D3 face=3D&quot;Times New Roman&quot;&gt;&lt;span =\nstyle=3D\'font-size:\n12.0pt\'&gt;&lt;o:p&gt;&amp;nbsp;&lt;/o:p&gt;&lt;/span&gt;&lt;/font&gt;&lt;/p&gt;\n\n&lt;/div&gt;\n\n&lt;/div&gt;\n\n&lt;/div&gt;\n\n&lt;/body&gt;\n\n&lt;/html&gt;\n']]"/>
        <s v="[['It would appear that NFS Version 2 is not suitable for Lucene. NFS  \nVersion 3 looks like it should work. See http://nfs.sourceforge.net/ \n#section_a\n\nI will take this opportunity to state again what I\'ve always been  \ntold, and it seems to hold up, using NFS for shared interactively  \nupdated files is always going to be troublesome. They have patched it  \nover the years to help, but it just wasn\'t designed for this for the  \nbeginning.\n\nUnix systems never even had file system locks. It was assumed that  \nshared access to shared data would be accomplished via a shared  \nserver - not by sharing access to the data directly. It is far more  \nefficient and robust to do things this way.\n\nModifying a shared Lucene directory via NFS directly is always going  \nto be error prone.\n\nWhy not just implement a server/parallel index solution ?\n\nOn Jan 9, 2007, at 12:25 PM, Michael McCandless (JIRA) wrote:\n\n&gt;\n&gt;     [ https://issues.apache.org/jira/browse/LUCENE-767? \n&gt; page=com.atlassian.jira.plugin.system.issuetabpanels:comment- \n&gt; tabpanel#action_12463358 ]\n&gt;\n&gt; Michael McCandless commented on LUCENE-767:\n&gt; -------------------------------------------\n&gt;\n&gt;\n&gt; Carrying over from the java-dev list:\n&gt;\n&gt;\n&gt; Grant Ingersoll wrote:\n&gt;\n&gt;&gt; Can you explain in more detail on this bug why this makes you  \n&gt;&gt; nervous?\n&gt;\n&gt; Well ... the only specific example I have is NFS (always my favorite\n&gt; example!).\n&gt;\n&gt; As I understand it, the NFS client typically uses a separate cache to\n&gt; hold the &quot;attributes&quot; of the file, including file length.  This cache\n&gt; often has weaker or maybe just &quot;different&quot; guarantees than the &quot;data\n&gt; cache&quot; that holds the file contents.  So basically you can ask what\n&gt; the file length is and get a wrong (stale) answer.  EG see\n&gt; http://nfs.sourceforge.net, which describes Linux\'s NFS client\n&gt; approach.  The NFS client on Apple\'s OS X seems to be even worse!\n&gt;\n&gt; I think very likely Lucene may not trip up on this specifically since\n&gt; a reader would only ask for this file\'s length for the first time once\n&gt; the file is done being written (ie the commit of segments_N has\n&gt; occurred) and so hopefully it\'s not in the attribute cache yet?\n&gt;\n&gt; I think there may very well be cases of other filesystems where\n&gt; &quot;checking file length&quot; is risky (that we all just don\'t know about\n&gt; (yet!)), which is why I favor using explicit values instead of relying\n&gt; on file system semantics, whenever possible.\n&gt;\n&gt; Maybe I\'m just too paranoid :)\n&gt;\n&gt; But for all the places / devices Lucene has gone and will go, relying\n&gt; on the bare minimum set of IO operations I think will maximize our\n&gt; overall portability.  Every filesystem has its quirks.\n&gt;\n&gt;\n&gt;&gt; maxDoc should be explicitly stored in the index, not derived from  \n&gt;&gt; file length\n&gt;&gt; --------------------------------------------------------------------- \n&gt;&gt; --------\n&gt;&gt;\n&gt;&gt;                 Key: LUCENE-767\n&gt;&gt;                 URL: https://issues.apache.org/jira/browse/LUCENE-767\n&gt;&gt;             Project: Lucene - Java\n&gt;&gt;          Issue Type: Improvement\n&gt;&gt;    Affects Versions: 1.9, 2.0.0, 2.0.1, 2.1\n&gt;&gt;            Reporter: Michael McCandless\n&gt;&gt;         Assigned To: Michael McCandless\n&gt;&gt;            Priority: Minor\n&gt;&gt;\n&gt;&gt; This is a spinoff of LUCENE-140\n&gt;&gt; In general we should rely on &quot;as little as possible&quot; from the file  \n&gt;&gt; system.  Right now, maxDoc is derived by checking the file length  \n&gt;&gt; of the FieldsReader index file (.fdx) which makes me nervous.  I  \n&gt;&gt; think we should explicitly store it instead.\n&gt;&gt; Note that there are no known cases where this is actually causing  \n&gt;&gt; a problem. There was some speculation in the discussion of  \n&gt;&gt; LUCENE-140 that it could be one of the possible, but in digging /  \n&gt;&gt; discussion there were no specifically relevant JVM bugs found  \n&gt;&gt; (yet!).  So this would be a defensive fix at this point.\n&gt;\n&gt; -- \n&gt; This message is automatically generated by JIRA.\n&gt; -\n&gt; If you think it was sent incorrectly contact one of the  \n&gt; administrators: https://issues.apache.org/jira/secure/ \n&gt; Administrators.jspa\n&gt; -\n&gt; For more information on JIRA, see: http://www.atlassian.com/ \n&gt; software/jira\n&gt;\n&gt;\n&gt;\n&gt; ---------------------------------------------------------------------\n&gt; To unsubscribe, e-mail: java-dev-unsubscribe@lucene.apache.org\n&gt; For additional commands, e-mail: java-dev-help@lucene.apache.org\n&gt;\n\n']]"/>
        <s v="[['IWC simplified IW creation - now there is only one ctor, where before there\nwere multiple ones, and some settings could only be changed after IW was\ncreated.\n\nWith IWC, our code is (can become) simpler -- e.g. RAM buffer size, if\nspecified up front is one thing, but if it\'s dynamic, we need to have code\nwhich dynamically increases or decreases it. Increasing is not the problem,\nbut decreasing requires special code that flushes and discards the extra\nmemory. Maybe the code already exists, I haven\'t checked.\n\nI don\'t like setters that are all over the place either. Having said that\nthough, today the setters are inconsistent -- some are \'static\' (meaning,\ncannot change after IW created) while some are dynamic, such as the\nMergePolicy settings. Because MP responds to those setters.\n\nOne thing we can do is keep all the setters in IWC and have IW pass itself\nto IWC after creation. Then, we can modify certain settings in IWC to notify\nIW of these changes. But it\'s complicated.\n\nAnother thing is separate some runtime settings from IWC and include them in\nIW, like we do for MP ... that\'s what\'s been suggested. But then, what is a\n\'runtime\' setting? Someone can decide to have IndexDeletionPolicy change\n\'on-the-fly\' in his app -- does it make sense that we make IDP a runtime\nsetting? I don\'t think so.\n\nIn fact, I don\'t think RAM buffer is changed that dynamically by\napplications (or any other setter). Elastic search may have a use case where\nit\'s needed, that\'s ok. If this setting does not change very often, it can\nstill close IW and reopen it with the new settings, right?\n\nA third solution is to keep IWC for construction time, but introduce the\nsetters back on IW for runtime changes.That way we keep IW ctor simple but\nstill allow apps to change on-the-fly settings. We\'ll dup setters which I\ndon\'t like ...\n\nShai\n\nOn Thu, Mar 10, 2011 at 2:47 PM, Robert Muir &lt;rcmuir@gmail.com&gt; wrote:\n\n&gt; On Thu, Mar 10, 2011 at 7:41 AM, Shay Banon &lt;kimchy@gmail.com&gt; wrote:\n&gt; &gt; I am not sure that IndexWriterConfig is bad. Its nice to be able to set\n&gt; all\n&gt; &gt; the upfront configurations in a single object and pass it to the\n&gt; &gt; IndexWriter. And, have the IndexWriter allow for specific setters\n&gt; allowing\n&gt; &gt; for real time changes (those should not be done through the\n&gt; &gt; IndexWriterConfig).\n&gt; &gt; The question is which real time changes are allowed or not. The fact that\n&gt; &gt; they are separated (IndexWriterConfig, and real time setters) is good\n&gt; since\n&gt; &gt; it allows to distinguish between what can be set when setting up an\n&gt; &gt; IndexWriter, compared to what can be set in real time. We did not have\n&gt; this\n&gt; &gt; distinction before the IndexWriterConfig was introduced.\n&gt; &gt; This open the door for optimizations for things that can only be set when\n&gt; &gt; constructing an IndexWriter. Usually, supporting real time changes can\n&gt; &gt; hinder concurrency, while having parameters that are basically immutable\n&gt; &gt; allows to optimize in this case.\n&gt; &gt; -shay.banon\n&gt; &gt;\n&gt;\n&gt; I disagree that its good if things are separate... Instead of API\n&gt; confusion I think I would prefer a single method on IW that &quot;best\n&gt; effort&quot; tries to apply any &quot;realtime&quot; setters\n&gt;\n&gt; This way we can avoid constant deprecation and undeprecation between\n&gt; these APIs. Instead, whether something can be changed on the fly is\n&gt; only a documentation issue.\n&gt;\n&gt; ---------------------------------------------------------------------\n&gt; To unsubscribe, e-mail: dev-unsubscribe@lucene.apache.org\n&gt; For additional commands, e-mail: dev-help@lucene.apache.org\n&gt;\n&gt;\n'], ['&lt;div dir=3D&quot;ltr&quot;&gt;IWC simplified IW creation - now there is only one ctor, w=\nhere before there were multiple ones, and some settings could only be chang=\ned after IW was created.&lt;br&gt;&lt;br&gt;With IWC, our code is (can become) simpler =\n-- e.g. RAM buffer size, if specified up front is one thing, but if it&amp;#39;=\ns dynamic, we need to have code which dynamically increases or decreases it=\n. Increasing is not the problem, but decreasing requires special code that =\nflushes and discards the extra memory. Maybe the code already exists, I hav=\nen&amp;#39;t checked.&lt;br&gt;\n&lt;br&gt;I don&amp;#39;t like setters that are all over the place either. Having sai=\nd that though, today the setters are inconsistent -- some are &amp;#39;static&amp;#=\n39; (meaning, cannot change after IW created) while some are dynamic, such =\nas the MergePolicy settings. Because MP responds to those setters.&lt;br&gt;\n&lt;br&gt;One thing we can do is keep all the setters in IWC and have IW pass its=\nelf to IWC after creation. Then, we can modify certain settings in IWC to n=\notify IW of these changes. But it&amp;#39;s complicated.&lt;br&gt;&lt;br&gt;Another thing i=\ns separate some runtime settings from IWC and include them in IW, like we d=\no for MP ... that&amp;#39;s what&amp;#39;s been suggested. But then, what is a &amp;#39=\n;runtime&amp;#39; setting? Someone can decide to have IndexDeletionPolicy chang=\ne &amp;#39;on-the-fly&amp;#39; in his app -- does it make sense that we make IDP a =\nruntime setting? I don&amp;#39;t think so.&lt;br&gt;\n&lt;br&gt;In fact, I don&amp;#39;t think RAM buffer is changed that dynamically by ap=\nplications (or any other setter). Elastic search may have a use case where =\nit&amp;#39;s needed, that&amp;#39;s ok. If this setting does not change very often,=\n it can still close IW and reopen it with the new settings, right?&lt;br&gt;\n&lt;br&gt;A third solution is to keep IWC for construction time, but introduce th=\ne setters back on IW for runtime changes.That way we keep IW ctor simple bu=\nt still allow apps to change on-the-fly settings. We&amp;#39;ll dup setters whi=\nch I don&amp;#39;t like ...&lt;br&gt;\n&lt;br&gt;Shai&lt;br&gt;&lt;br&gt;&lt;div class=3D&quot;gmail_quote&quot;&gt;On Thu, Mar 10, 2011 at 2:47 PM,=\n Robert Muir &lt;span dir=3D&quot;ltr&quot;&gt;&amp;lt;&lt;a href=3D&quot;mailto:rcmuir@gmail.com&quot;&gt;rcmu=\nir@gmail.com&lt;/a&gt;&amp;gt;&lt;/span&gt; wrote:&lt;br&gt;&lt;blockquote class=3D&quot;gmail_quote&quot; sty=\nle=3D&quot;margin: 0pt 0pt 0pt 0.8ex; border-left: 1px solid rgb(204, 204, 204);=\n padding-left: 1ex;&quot;&gt;\n&lt;div class=3D&quot;im&quot;&gt;On Thu, Mar 10, 2011 at 7:41 AM, Shay Banon &amp;lt;&lt;a href=\n=3D&quot;mailto:kimchy@gmail.com&quot;&gt;kimchy@gmail.com&lt;/a&gt;&amp;gt; wrote:&lt;br&gt;\n&amp;gt; I am not sure that IndexWriterConfig is bad. Its nice to be able to se=\nt all&lt;br&gt;\n&amp;gt; the upfront configurations in a single object and pass it to the&lt;br&gt;\n&amp;gt; IndexWriter. And, have the IndexWriter allow for specific setters allo=\nwing&lt;br&gt;\n&amp;gt; for real time changes (those should not be done through the&lt;br&gt;\n&amp;gt; IndexWriterConfig).&lt;br&gt;\n&amp;gt; The question is which real time changes are allowed or not. The fact t=\nhat&lt;br&gt;\n&amp;gt; they are separated (IndexWriterConfig, and real time setters) is good =\nsince&lt;br&gt;\n&amp;gt; it allows to distinguish between what can be set when setting up an&lt;br=\n&gt;\n&amp;gt; IndexWriter, compared to what can be set in real time. We did not have=\n this&lt;br&gt;\n&amp;gt; distinction before the IndexWriterConfig was introduced.&lt;br&gt;\n&amp;gt; This open the door for optimizations for things that can only be set w=\nhen&lt;br&gt;\n&amp;gt; constructing an IndexWriter. Usually, supporting real time changes can=\n&lt;br&gt;\n&amp;gt; hinder concurrency, while having parameters that are basically immutab=\nle&lt;br&gt;\n&amp;gt; allows to optimize in this case.&lt;br&gt;\n&amp;gt; -shay.banon&lt;br&gt;\n&amp;gt;&lt;br&gt;\n&lt;br&gt;\n&lt;/div&gt;I disagree that its good if things are separate... Instead of API&lt;br&gt;\nconfusion I think I would prefer a single method on IW that &amp;quot;best&lt;br&gt;\neffort&amp;quot; tries to apply any &amp;quot;realtime&amp;quot; setters&lt;br&gt;\n&lt;br&gt;\nThis way we can avoid constant deprecation and undeprecation between&lt;br&gt;\nthese APIs. Instead, whether something can be changed on the fly is&lt;br&gt;\nonly a documentation issue.&lt;br&gt;\n&lt;div&gt;&lt;div&gt;&lt;/div&gt;&lt;div class=3D&quot;h5&quot;&gt;&lt;br&gt;\n---------------------------------------------------------------------&lt;br&gt;\nTo unsubscribe, e-mail: &lt;a href=3D&quot;mailto:dev-unsubscribe@lucene.apache.org=\n&quot;&gt;dev-unsubscribe@lucene.apache.org&lt;/a&gt;&lt;br&gt;\nFor additional commands, e-mail: &lt;a href=3D&quot;mailto:dev-help@lucene.apache.o=\nrg&quot;&gt;dev-help@lucene.apache.org&lt;/a&gt;&lt;br&gt;\n&lt;br&gt;\n&lt;/div&gt;&lt;/div&gt;&lt;/blockquote&gt;&lt;/div&gt;&lt;br&gt;&lt;/div&gt;\n']]"/>
        <s v="[['Jeremey - I\'m passing this on to the Lucene dev list for comment.\n\nThere are two .java files attached that may not make it through to the \nlist.  These are simple wrappers that do exactly what you\'d expect.  \nThe idea is to make dealing with Lucene Hits more &quot;Java like&quot; with an \nIterator, which in turn makes this much more amenable to Groovy.\n\nIt\'s syntactic sugar in a sense, but quality expressions are much more \nthan syntactic IMO.\n\nWhat do folks think of this single additional method to Hits and two \nadditional classes?\n\n\tErik\n\n\nBegin forwarded message:\n\n&gt; From: Jeremy Rayner &lt;jeremy.rayner@gmail.com&gt;\n&gt; Date: April 22, 2005 3:18:31 PM EDT\n&gt; To: Erik Hatcher &lt;erik@ehatchersolutions.com&gt;\n&gt; Subject: Re: Lucene and Groovy...\n&gt; Reply-To: Jeremy Rayner &lt;jeremy.rayner@gmail.com&gt;\n&gt;\n&gt; Hi Erik,\n&gt;\n&gt;&gt;&gt; hits.each {\n&gt;&gt;&gt;     println(it[&quot;filename&quot;])\n&gt;&gt;&gt; }\n&gt;\n&gt; OK, I\'ve implemented the above now :-)\n&gt;\n&gt;&gt;&gt;\n&gt;&gt;&gt; where \'it\' is bound as a a Document instance obtained from \n&gt;&gt;&gt; hits.doc(i)\n&gt;&gt;\n&gt;&gt; The issue with that is that there are some other methods on Hits that\n&gt;&gt; you\'d want to access besides just the doc(i).  score(i) for example, \n&gt;&gt; or\n&gt;&gt; get the document id with id(i).  Also, the &quot;hit&quot; (excuse the pun) to\n&gt;&gt; retrieve a document is made when the doc(i) is called, so you may want\n&gt;&gt; to avoid doing that if you\'re simply iterating the hits but not\n&gt;&gt; accessing the underlying data (rare, but possible - and there is a\n&gt;&gt; HitCollector facility to allow for this type of thing anyway).\n&gt;\n&gt; I\'ve created two classes to do this\n&gt;\n&gt; Hit.java - provides a lazy shell that stores a reference to hits and\n&gt; the current index\n&gt; HitIterator.java - provides a simple cursor across the hits object\n&gt;\n&gt; I have also added a minor convienience method to Hits.java which \n&gt; returns\n&gt; an Iterator over the hits.\n&gt;\n&gt;&gt; You guys just let me know what is needed on the Java Lucene side of\n&gt;&gt; things and I\'ll be happy to facilitate any changes needed.\n&gt;\n&gt; Have a look at the two sources attached, and the patch to Hits.java in \n&gt; Lucene,\n&gt; you can have the sources for the lucene distro, I\'m sure they\'d be\n&gt; useful in Java\n&gt; too, and they have no mention of groovy in them.  With them in the \n&gt; core distro,\n&gt; it\'d certainly make lucene even nicer to use :-)\n&gt;\n&gt; Thanks\n&gt;\n&gt; jez.\n&gt;\n&gt;\n&gt;\n&gt; Index: Hits.java\n&gt; ===================================================================\n&gt; --- Hits.java   (revision 164251)\n&gt; +++ Hits.java   (working copy)\n&gt; @@ -18,6 +18,7 @@\n&gt;\n&gt;  import java.io.IOException;\n&gt;  import java.util.Vector;\n&gt; +import java.util.Iterator;\n&gt;\n&gt;  import org.apache.lucene.document.Document;\n&gt;\n&gt; @@ -160,6 +161,11 @@\n&gt;\n&gt;      numDocs--;\n&gt;    }\n&gt; +\n&gt; +  public Iterator iterator() {\n&gt; +      return new HitIterator(this);\n&gt; +  }\n&gt; +\n&gt;  }\n&gt;\n&gt;  final class HitDoc {\n&gt;\n&gt;\n&gt;\n&gt;\n&gt;\n&gt; -- \n&gt; http://javanicus.com/blog2\n'], ['/**\n * Copyright 2004 The Apache Software Foundation\n *\n * Licensed under the Apache License, Version 2.0 (the &quot;License&quot;);\n * you may not use this file except in compliance with the License.\n * You may obtain a copy of the License at\n *\n *     http://www.apache.org/licenses/LICENSE-2.0\n *\n * Unless required by applicable law or agreed to in writing, software\n * distributed under the License is distributed on an &quot;AS IS&quot; BASIS,\n * WITHOUT WARRANTIES OR CONDITIONS OF ANY KIND, either express or implied.\n * See the License for the specific language governing permissions and\n * limitations under the License.\n */\npackage org.apache.lucene.search;\n\nimport java.io.IOException;\nimport org.apache.lucene.document.Document;\n\n/**\n * a lazy future for a hit, useful for iterators over instances of Hits\n *\n * @author Jeremy Rayner\n */\npublic class Hit implements java.io.Serializable {\n\n    private float score;\n    private int id;\n    private Document doc = null;\n\n    private boolean resolved = false;\n\n    private Hits hits = null;\n    private int hitNumber;\n\n    public Hit(Hits hits, int hitNumber) {\n        this.hits = hits;\n        this.hitNumber = hitNumber;\n    }\n\n    public Document getDoc() throws IOException {\n        if (!resolved) fetchTheHit();\n        return doc;\n    }\n\n    public float getScore() throws IOException {\n        if (!resolved) fetchTheHit();\n        return score;\n    }\n\n    public int getId() throws IOException {\n        if (!resolved) fetchTheHit();\n        return id;\n    }\n\n    private void fetchTheHit() throws IOException {\n        doc = hits.doc(hitNumber);\n        score = hits.score(hitNumber);\n        id = hits.id(hitNumber);\n        resolved = true;\n    }\n\n    // provide some of the Document style interface (the simple stuff)\n\n    /**\n     * Returns the boost factor for hits on any field of the underlying document.\n     */\n    public float getBoost() throws IOException {\n        return getDoc().getBoost();\n    }\n\n    /**\n     * Returns the string value of the field with the given name if any exist in\n     * this document, or null.  If multiple fields exist with this name, this\n     * method returns the first value added. If only binary fields with this name\n     * exist, returns null.\n     */\n    public String get(String name) throws IOException {\n        return getDoc().get(name);\n    }\n\n    /** Prints the fields of the underlying document for human consumption.\n     *\n     * If an IOException occurs whilst getting the document, returns null\n     */\n    public String toString() {\n        try {\n            return getDoc().toString();\n        } catch (IOException e) {\n            return null;\n        }\n    }\n\n\n}\n'], ['/**\n * Copyright 2004 The Apache Software Foundation\n *\n * Licensed under the Apache License, Version 2.0 (the &quot;License&quot;);\n * you may not use this file except in compliance with the License.\n * You may obtain a copy of the License at\n *\n *     http://www.apache.org/licenses/LICENSE-2.0\n *\n * Unless required by applicable law or agreed to in writing, software\n * distributed under the License is distributed on an &quot;AS IS&quot; BASIS,\n * WITHOUT WARRANTIES OR CONDITIONS OF ANY KIND, either express or implied.\n * See the License for the specific language governing permissions and\n * limitations under the License.\n */\npackage org.apache.lucene.search;\n\nimport java.util.Iterator;\nimport java.util.NoSuchElementException;\n\n/**\n * An iterator over lucene hits that provides lazy fetching of each document.\n *\n * @author Jeremy Rayner\n */\npublic class HitIterator implements Iterator {\n    private Hits hits;\n    private int hitNumber = 0;\n\n    public HitIterator(Hits hits) {\n        this.hits = hits;\n    }\n\n    public boolean hasNext() {\n        return hitNumber != hits.length();\n    }\n\n    public Object next() {\n        try {\n            Object next = new Hit(hits, hitNumber);\n            hitNumber++;\n            return next;\n        } catch (IndexOutOfBoundsException e) {\n            throw new NoSuchElementException();\n        }\n    }\n\n    public void remove() {\n        throw new UnsupportedOperationException();\n    }\n\n    public int length() {\n        return hits.length();\n    }\n}\n\n'], ['---------------------------------------------------------------------\nTo unsubscribe, e-mail: java-dev-unsubscribe@lucene.apache.org\nFor additional commands, e-mail: java-dev-help@lucene.apache.org']]"/>
        <s v="[['Just confirmed the fix for this problem is ready in patch LUCENE-1383\n\nThanks Robert Engels for arguing with me and understand the problem \nquickly, and contributed a ClosableThreadLocal class, although the \nproblem itself is hard to reproduce for him, and thanks Michael \nMcCandless for fixing the problem soooo quickly.\n\n-- \nChris Lu\n-------------------------\nInstant Scalable Full-Text Search On Any Database/Application\nsite: http://www.dbsight.net\ndemo: http://search.dbsight.com\nLucene Database Search in 3 minutes: \nhttp://wiki.dbsight.com/index.php?title=Create_Lucene_Database_Search_in_3_minutes\nDBSight customer, a shopping comparison site, (anonymous per request) \ngot 2.6 Million Euro funding!\n\nMichael McCandless wrote:\n&gt;\n&gt; Yeah I think that\'s the right approach.\n&gt;\n&gt; I\'ll code it up.\n&gt;\n&gt; Mike\n&gt;\n&gt; robert engels wrote:\n&gt;\n&gt;&gt; I think that would work, but I think you would be better off \n&gt;&gt; encapsulating that in an extended ThreadLocal, e.g. WeakThreadLocal, \n&gt;&gt; and use that every where. Add a method clear(), that clears the \n&gt;&gt; ThreadLocals list (which will allow the values to be GC\'d).\n&gt;&gt;\n&gt;&gt;\n&gt;&gt; On Sep 11, 2008, at 9:43 AM, Michael McCandless wrote:\n&gt;&gt;\n&gt;&gt;&gt;\n&gt;&gt;&gt; OK so we compact the list (removing dead threads) every time we add \n&gt;&gt;&gt; a new entry to the list.  This way for a long lived SegmentReader \n&gt;&gt;&gt; but short lived threads, the list keeps only live threads.\n&gt;&gt;&gt;\n&gt;&gt;&gt; We do need sync access to the list, but that\'s only on binding a new \n&gt;&gt;&gt; thread.  Retrieving an existing thread has no sync.\n&gt;&gt;&gt;\n&gt;&gt;&gt; Mike\n&gt;&gt;&gt;\n&gt;&gt;&gt; robert engels wrote:\n&gt;&gt;&gt;\n&gt;&gt;&gt;&gt; You still need to sync access to the list, and how would it be \n&gt;&gt;&gt;&gt; removed from the list prior to close? That is you need one per \n&gt;&gt;&gt;&gt; thread, but you can have the reader shared across all threads. So \n&gt;&gt;&gt;&gt; if threads were created and destroyed without ever closing the \n&gt;&gt;&gt;&gt; reader, the list would grow unbounded.\n&gt;&gt;&gt;&gt;\n&gt;&gt;&gt;&gt; On Sep 11, 2008, at 9:20 AM, Michael McCandless wrote:\n&gt;&gt;&gt;&gt;\n&gt;&gt;&gt;&gt;&gt;\n&gt;&gt;&gt;&gt;&gt; I don\'t need it by thread, because I would still use ThreadLocal \n&gt;&gt;&gt;&gt;&gt; to retrieve the SegmentTermEnum.  This avoids any sync during get.\n&gt;&gt;&gt;&gt;&gt;\n&gt;&gt;&gt;&gt;&gt; The list is just a &quot;fallback&quot; to hold a hard reference to the \n&gt;&gt;&gt;&gt;&gt; SegmentTermEnum to keep it alive.  That\'s it\'s only purpose.  \n&gt;&gt;&gt;&gt;&gt; Then, when SegmentReader is closed this list is cleared and GC is \n&gt;&gt;&gt;&gt;&gt; free to reclaim all SegmentTermEnums.\n&gt;&gt;&gt;&gt;&gt;\n&gt;&gt;&gt;&gt;&gt; Mike\n&gt;&gt;&gt;&gt;&gt;\n&gt;&gt;&gt;&gt;&gt; robert engels wrote:\n&gt;&gt;&gt;&gt;&gt;\n&gt;&gt;&gt;&gt;&gt;&gt; But you need it by thread, so it can\'t be a list.\n&gt;&gt;&gt;&gt;&gt;&gt;\n&gt;&gt;&gt;&gt;&gt;&gt; You could have a HashMap of &lt;Thread,ThreadState&gt; in FieldsReader, \n&gt;&gt;&gt;&gt;&gt;&gt; and when SegmentReader is closed, FieldsReader is closed, which \n&gt;&gt;&gt;&gt;&gt;&gt; clears the map, and not use thread locals at all. The difference \n&gt;&gt;&gt;&gt;&gt;&gt; being you would need a sync\'d map.\n&gt;&gt;&gt;&gt;&gt;&gt;\n&gt;&gt;&gt;&gt;&gt;&gt; On Sep 11, 2008, at 4:56 AM, Michael McCandless wrote:\n&gt;&gt;&gt;&gt;&gt;&gt;\n&gt;&gt;&gt;&gt;&gt;&gt;&gt;\n&gt;&gt;&gt;&gt;&gt;&gt;&gt; What if we wrap the value in a WeakReference, but secondarily \n&gt;&gt;&gt;&gt;&gt;&gt;&gt; hold a hard reference to it in a &quot;normal&quot; list?\n&gt;&gt;&gt;&gt;&gt;&gt;&gt;\n&gt;&gt;&gt;&gt;&gt;&gt;&gt; Then, when TermInfosReader is closed we clear that list of all \n&gt;&gt;&gt;&gt;&gt;&gt;&gt; its hard references, at which point GC will be free to reclaim \n&gt;&gt;&gt;&gt;&gt;&gt;&gt; the object out from under the ThreadLocal even before the \n&gt;&gt;&gt;&gt;&gt;&gt;&gt; ThreadLocal purges its stale entries.\n&gt;&gt;&gt;&gt;&gt;&gt;&gt;\n&gt;&gt;&gt;&gt;&gt;&gt;&gt; Mike\n&gt;&gt;&gt;&gt;&gt;&gt;&gt;\n&gt;&gt;&gt;&gt;&gt;&gt;&gt; robert engels wrote:\n&gt;&gt;&gt;&gt;&gt;&gt;&gt;\n&gt;&gt;&gt;&gt;&gt;&gt;&gt;&gt; You can\'t hold the ThreadLocal value in a WeakReference, \n&gt;&gt;&gt;&gt;&gt;&gt;&gt;&gt; because there is no hard reference between enumeration calls \n&gt;&gt;&gt;&gt;&gt;&gt;&gt;&gt; (so it would be cleared out from under you while enumerating).\n&gt;&gt;&gt;&gt;&gt;&gt;&gt;&gt;\n&gt;&gt;&gt;&gt;&gt;&gt;&gt;&gt; All of this occurs because you have some objects \n&gt;&gt;&gt;&gt;&gt;&gt;&gt;&gt; (readers/segments etc.) that are shared across all threads, but \n&gt;&gt;&gt;&gt;&gt;&gt;&gt;&gt; these contain objects that are \'thread/search state\' specific. \n&gt;&gt;&gt;&gt;&gt;&gt;&gt;&gt; These latter objects are essentially &quot;cached&quot; for performance \n&gt;&gt;&gt;&gt;&gt;&gt;&gt;&gt; (so you don\'t need to seek and read, sequential buffer access, \n&gt;&gt;&gt;&gt;&gt;&gt;&gt;&gt; etc.)\n&gt;&gt;&gt;&gt;&gt;&gt;&gt;&gt;\n&gt;&gt;&gt;&gt;&gt;&gt;&gt;&gt; A sometimes better solution is to have the state returned to \n&gt;&gt;&gt;&gt;&gt;&gt;&gt;&gt; the caller, and require the caller to pass/use the state later \n&gt;&gt;&gt;&gt;&gt;&gt;&gt;&gt; - then you don\'t need thread locals.\n&gt;&gt;&gt;&gt;&gt;&gt;&gt;&gt;\n&gt;&gt;&gt;&gt;&gt;&gt;&gt;&gt; You can accomplish a similar solution by returning a \n&gt;&gt;&gt;&gt;&gt;&gt;&gt;&gt; &quot;SessionKey&quot; object, and have the caller pass this later.  You \n&gt;&gt;&gt;&gt;&gt;&gt;&gt;&gt; can then have a WeakHashMap of SessionKey,SearchState that the \n&gt;&gt;&gt;&gt;&gt;&gt;&gt;&gt; code can use.  When the SessionKey is destroyed (no longer \n&gt;&gt;&gt;&gt;&gt;&gt;&gt;&gt; referenced), the state map can be cleaned up automatically.\n&gt;&gt;&gt;&gt;&gt;&gt;&gt;&gt;\n&gt;&gt;&gt;&gt;&gt;&gt;&gt;&gt;\n&gt;&gt;&gt;&gt;&gt;&gt;&gt;&gt;\n&gt;&gt;&gt;&gt;&gt;&gt;&gt;&gt; On Sep 10, 2008, at 11:30 PM, Noble Paul à´¨àµ‹à´¬à´¿à´³àµ\u200d à¤¨à¥‹à¤¬à¥à¤³à¥ wrote:\n&gt;&gt;&gt;&gt;&gt;&gt;&gt;&gt;\n&gt;&gt;&gt;&gt;&gt;&gt;&gt;&gt;&gt; When I look at the reference tree That is the feeling I get. \n&gt;&gt;&gt;&gt;&gt;&gt;&gt;&gt;&gt; if you\n&gt;&gt;&gt;&gt;&gt;&gt;&gt;&gt;&gt; held a WeakReference it would get released .\n&gt;&gt;&gt;&gt;&gt;&gt;&gt;&gt;&gt; |- base of \n&gt;&gt;&gt;&gt;&gt;&gt;&gt;&gt;&gt; org.apache.lucene.index.CompoundFileReader$CSIndexInput\n&gt;&gt;&gt;&gt;&gt;&gt;&gt;&gt;&gt;           |- input of org.apache.lucene.index.SegmentTermEnum\n&gt;&gt;&gt;&gt;&gt;&gt;&gt;&gt;&gt;               |- value of \n&gt;&gt;&gt;&gt;&gt;&gt;&gt;&gt;&gt; java.lang.ThreadLocal$ThreadLocalMap$Entry\n&gt;&gt;&gt;&gt;&gt;&gt;&gt;&gt;&gt;\n&gt;&gt;&gt;&gt;&gt;&gt;&gt;&gt;&gt; On Wed, Sep 10, 2008 at 8:39 PM, Chris Lu &lt;chris.lu@gmail.com&gt; \n&gt;&gt;&gt;&gt;&gt;&gt;&gt;&gt;&gt; wrote:\n&gt;&gt;&gt;&gt;&gt;&gt;&gt;&gt;&gt;&gt; Does this make any difference?\n&gt;&gt;&gt;&gt;&gt;&gt;&gt;&gt;&gt;&gt; If I intentionally close the searcher and reader failed to \n&gt;&gt;&gt;&gt;&gt;&gt;&gt;&gt;&gt;&gt; release the\n&gt;&gt;&gt;&gt;&gt;&gt;&gt;&gt;&gt;&gt; memory, I can not rely on some magic of JVM to release i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 http://wiki.dbsight.com/index.php?title=Create_Lucene_Database_Search_in_3_minutes \n&gt;&gt;&gt;&gt;&gt;&gt;&gt;&gt;&gt;&gt;\n&gt;&gt;&gt;&gt;&gt;&gt;&gt;&gt;&gt;&gt; DBSight customer, a shopping comparison site, (anonymous per \n&gt;&gt;&gt;&gt;&gt;&gt;&gt;&gt;&gt;&gt; request) got\n&gt;&gt;&gt;&gt;&gt;&gt;&gt;&gt;&gt;&gt; 2.6 Million Euro funding!\n&gt;&gt;&gt;&gt;&gt;&gt;&gt;&gt;&gt;&gt;\n&gt;&gt;&gt;&gt;&gt;&gt;&gt;&gt;&gt;&gt; On Wed, Sep 10, 2008 at 4:03 AM, Noble Paul à´¨àµ‹à´¬à´¿à´³àµ\u200d à¤¨à¥‹à¤¬à¥à¤³à¥\n&gt;&gt;&gt;&gt;&gt;&gt;&gt;&gt;&gt;&gt; &lt;noble.paul@gmail.com&gt; wrote:\n&gt;&gt;&gt;&gt;&gt;&gt;&gt;&gt;&gt;&gt;&gt;\n&gt;&gt;&gt;&gt;&gt;&gt;&gt;&gt;&gt;&gt;&gt; Why do you need to keep a strong reference?\n&gt;&gt;&gt;&gt;&gt;&gt;&gt;&gt;&gt;&gt;&gt; Why not a WeakReference ?\n&gt;&gt;&gt;&gt;&gt;&gt;&gt;&gt;&gt;&gt;&gt;\n&gt;&gt;&gt;&gt;&gt;&gt;&gt;&gt;&gt;&gt;&gt; --Noble\n&gt;&gt;&gt;&gt;&gt;&gt;&gt;&gt;&gt;&gt;&gt;\n&gt;&gt;&gt;&gt;&gt;&gt;&gt;&gt;&gt;&gt;&gt; On Wed, Sep 10, 2008 at 12:27 AM, Chris Lu \n&gt;&gt;&gt;&gt;&gt;&gt;&gt;&gt;&gt;&gt;&gt; &lt;chris.lu@gmail.com&gt; wrote:\n&gt;&gt;&gt;&gt;&gt;&gt;&gt;&gt;&gt;&gt;&gt;&gt; The problem should be similar to what\'s talked about on \n&gt;&gt;&gt;&gt;&gt;&gt;&gt;&gt;&gt;&gt;&gt;&gt; this discussion.\n&gt;&gt;&gt;&gt;&gt;&gt;&gt;&gt;&gt;&gt;&gt;&gt; http://lucene.markmail.org/message/keosgz2c2yjc7qre?q=ThreadLocal \n&gt;&gt;&gt;&gt;&gt;&gt;&gt;&gt;&gt;&gt;&gt;&gt;\n&gt;&gt;&gt;&gt;&gt;&gt;&gt;&gt;&gt;&gt;&gt;&gt;\n&gt;&gt;&gt;&gt;&gt;&gt;&gt;&gt;&gt;&gt;&gt;&gt; There is a memory leak for Lucene search from \n&gt;&gt;&gt;&gt;&gt;&gt;&gt;&gt;&gt;&gt;&gt;&gt; Lucene-1195.(svn r659602,\n&gt;&gt;&gt;&gt;&gt;&gt;&gt;&gt;&gt;&gt;&gt;&gt; May23,2008)\n&gt;&gt;&gt;&gt;&gt;&gt;&gt;&gt;&gt;&gt;&gt;&gt;\n&gt;&gt;&gt;&gt;&gt;&gt;&gt;&gt;&gt;&gt;&gt;&gt; This patch brings in a ThreadLocal cache to TermInfosReader.\n&gt;&gt;&gt;&gt;&gt;&gt;&gt;&gt;&gt;&gt;&gt;&gt;\n&gt;&gt;&gt;&gt;&gt;&gt;&gt;&gt;&gt;&gt;&gt;&gt; It\'s usually recommended to keep the reader open, and reuse \n&gt;&gt;&gt;&gt;&gt;&gt;&gt;&gt;&gt;&gt;&gt;&gt; it when\n&gt;&gt;&gt;&gt;&gt;&gt;&gt;&gt;&gt;&gt;&gt;&gt; possible. In a common J2EE application, the http requests \n&gt;&gt;&gt;&gt;&gt;&gt;&gt;&gt;&gt;&gt;&gt;&gt; are usually\n&gt;&gt;&gt;&gt;&gt;&gt;&gt;&gt;&gt;&gt;&gt;&gt; handled by different threads. But since the cache is \n&gt;&gt;&gt;&gt;&gt;&gt;&gt;&gt;&gt;&gt;&gt;&gt; ThreadLocal, the\n&gt;&gt;&gt;&gt;&gt;&gt;&gt;&gt;&gt;&gt;&gt;&gt; cache\n&gt;&gt;&gt;&gt;&gt;&gt;&gt;&gt;&gt;&gt;&gt;&gt; are not really usable by other threads. What\'s worse, the \n&gt;&gt;&gt;&gt;&gt;&gt;&gt;&gt;&gt;&gt;&gt;&gt; cache can not\n&gt;&gt;&gt;&gt;&gt;&gt;&gt;&gt;&gt;&gt;&gt;&gt; be\n&gt;&gt;&gt;&gt;&gt;&gt;&gt;&gt;&gt;&gt;&gt;&gt; cleared by another thread!\n&gt;&gt;&gt;&gt;&gt;&gt;&gt;&gt;&gt;&gt;&gt;&gt;\n&gt;&gt;&gt;&gt;&gt;&gt;&gt;&gt;&gt;&gt;&gt;&gt; This leak is not so obvious usually. But my case is using \n&gt;&gt;&gt;&gt;&gt;&gt;&gt;&gt;&gt;&gt;&gt;&gt; RAMDirectory,\n&gt;&gt;&gt;&gt;&gt;&gt;&gt;&gt;&gt;&gt;&gt;&gt; having several hundred megabytes. So one un-released \n&gt;&gt;&gt;&gt;&gt;&gt;&gt;&gt;&gt;&gt;&gt;&gt; resource is obvious\n&gt;&gt;&gt;&gt;&gt;&gt;&gt;&gt;&gt;&gt;&gt;&gt; to\n&gt;&gt;&gt;&gt;&gt;&gt;&gt;&gt;&gt;&gt;&gt;&gt; me.\n&gt;&gt;&gt;&gt;&gt;&gt;&gt;&gt;&gt;&gt;&gt;&gt;\n&gt;&gt;&gt;&gt;&gt;&gt;&gt;&gt;&gt;&gt;&gt;&gt; Here is the reference tree:\n&gt;&gt;&gt;&gt;&gt;&gt;&gt;&gt;&gt;&gt;&gt;&gt; org.apache.lucene.store.RAMDirectory\n&gt;&gt;&gt;&gt;&gt;&gt;&gt;&gt;&gt;&gt;&gt;&gt; |- directory of org.apache.lucene.store.RAMFile\n&gt;&gt;&gt;&gt;&gt;&gt;&gt;&gt;&gt;&gt;&gt;&gt;  |- file of org.apache.lucene.store.RAMInputStream\n&gt;&gt;&gt;&gt;&gt;&gt;&gt;&gt;&gt;&gt;&gt;&gt;      |- base of\n&gt;&gt;&gt;&gt;&gt;&gt;&gt;&gt;&gt;&gt;&gt;&gt; org.apache.lucene.index.CompoundFileReader$CSIndexInput\n&gt;&gt;&gt;&gt;&gt;&gt;&gt;&gt;&gt;&gt;&gt;&gt;          |- input of org.apache.lucene.index.SegmentTermEnum\n&gt;&gt;&gt;&gt;&gt;&gt;&gt;&gt;&gt;&gt;&gt;&gt;              |- value of \n&gt;&gt;&gt;&gt;&gt;&gt;&gt;&gt;&gt;&gt;&gt;&gt; java.lang.ThreadLocal$ThreadLocalMap$Entry\n&gt;&gt;&gt;&gt;&gt;&gt;&gt;&gt;&gt;&gt;&gt;&gt;\n&gt;&gt;&gt;&gt;&gt;&gt;&gt;&gt;&gt;&gt;&gt;&gt;\n&gt;&gt;&gt;&gt;&gt;&gt;&gt;&gt;&gt;&gt;&gt;&gt; After I switched back to svn revision 659601, right before \n&gt;&gt;&gt;&gt;&gt;&gt;&gt;&gt;&gt;&gt;&gt;&gt; this patch is\n&gt;&gt;&gt;&gt;&gt;&gt;&gt;&gt;&gt;&gt;&gt;&gt; checked in, the memory leak is gone.\n&gt;&gt;&gt;&gt;&gt;&gt;&gt;&gt;&gt;&gt;&gt;&gt; Although my case is RAMDirectory, I believe this will \n&gt;&gt;&gt;&gt;&gt;&gt;&gt;&gt;&gt;&gt;&gt;&gt; affect disk based\n&gt;&gt;&gt;&gt;&gt;&gt;&gt;&gt;&gt;&gt;&gt;&gt; index also.\n&gt;&gt;&gt;&gt;&gt;&gt;&gt;&gt;&gt;&gt;&gt;&gt;\n&gt;&gt;&gt;&gt;&gt;&gt;&gt;&gt;&gt;&gt;&gt;&gt; -- \n&gt;&gt;&gt;&gt;&gt;&gt;&gt;&gt;&gt;&gt;&gt;&gt; Chris Lu\n&gt;&gt;&gt;&gt;&gt;&gt;&gt;&gt;&gt;&gt;&gt;&gt; -------------------------\n&gt;&gt;&gt;&gt;&gt;&gt;&gt;&gt;&gt;&gt;&gt;&gt; Instant Scalable Full-Text Search On Any Database/Application\n&gt;&gt;&gt;&gt;&gt;&gt;&gt;&gt;&gt;&gt;&gt;&gt; site: http://www.dbsight.net\n&gt;&gt;&gt;&gt;&gt;&gt;&gt;&gt;&gt;&gt;&gt;&gt; demo: http://search.dbsight.com\n&gt;&gt;&gt;&gt;&gt;&gt;&gt;&gt;&gt;&gt;&gt;&gt; Lucene Database Search in 3 minutes:\n&gt;&gt;&gt;&gt;&gt;&gt;&gt;&gt;&gt;&gt;&gt;&gt;\n&gt;&gt;&gt;&gt;&gt;&gt;&gt;&gt;&gt;&gt;&gt;&gt; http://wiki.dbsight.com/index.php?title=Create_Lucene_Database_Search_in_3_minutes \n&gt;&gt;&gt;&gt;&gt;&gt;&gt;&gt;&gt;&gt;&gt;&gt;\n&gt;&gt;&gt;&gt;&gt;&gt;&gt;&gt;&gt;&gt;&gt;&gt; DBSight customer, a shopping comparison site, (anonymous \n&gt;&gt;&gt;&gt;&gt;&gt;&gt;&gt;&gt;&gt;&gt;&gt; per request)\n&gt;&gt;&gt;&gt;&gt;&gt;&gt;&gt;&gt;&gt;&gt;&gt; got\n&gt;&gt;&gt;&gt;&gt;&gt;&gt;&gt;&gt;&gt;&gt;&gt; 2.6 Million Euro funding!\n&gt;&gt;&gt;&gt;&gt;&gt;&gt;&gt;&gt;&gt;&gt;&gt;\n&gt;&gt;&gt;&gt;&gt;&gt;&gt;&gt;&gt;&gt;&gt;\n&gt;&gt;&gt;&gt;&gt;&gt;&gt;&gt;&gt;&gt;&gt;\n&gt;&gt;&gt;&gt;&gt;&gt;&gt;&gt;&gt;&gt;&gt;\n&gt;&gt;&gt;&gt;&gt;&gt;&gt;&gt;&gt;&gt;&gt; -- \n&gt;&gt;&gt;&gt;&gt;&gt;&gt;&gt;&gt;&gt;&gt; --Noble Paul\n&gt;&gt;&gt;&gt;&gt;&gt;&gt;&gt;&gt;&gt;&gt;\n&gt;&gt;&gt;&gt;&gt;&gt;&gt;&gt;&gt;&gt;&gt; --------------------------------------------------------------------- \n&gt;&gt;&gt;&gt;&gt;&gt;&gt;&gt;&gt;&gt;&gt;\n&gt;&gt;&gt;&gt;&gt;&gt;&gt;&gt;&gt;&gt;&gt; To unsubscribe, e-mail: java-dev-unsubscribe@lucene.apache.org\n&gt;&gt;&gt;&gt;&gt;&gt;&gt;&gt;&gt;&gt;&gt; For additional commands, e-mail: \n&gt;&gt;&gt;&gt;&gt;&gt;&gt;&gt;&gt;&gt;&gt; java-dev-help@lucene.apache.org\n&gt;&gt;&gt;&gt;&gt;&gt;&gt;&gt;&gt;&gt;&gt;\n&gt;&gt;&gt;&gt;&gt;&gt;&gt;&gt;&gt;&gt;\n&gt;&gt;&gt;&gt;&gt;&gt;&gt;&gt;&gt;&gt;\n&gt;&gt;&gt;&gt;&gt;&gt;&gt;&gt;&gt;&gt;\n&gt;&gt;&gt;&gt;&gt;&gt;&gt;&gt;&gt;\n&gt;&gt;&gt;&gt;&gt;&gt;&gt;&gt;&gt;\n&gt;&gt;&gt;&gt;&gt;&gt;&gt;&gt;&gt;\n&gt;&gt;&gt;&gt;&gt;&gt;&gt;&gt;&gt; -- \n&gt;&gt;&gt;&gt;&gt;&gt;&gt;&gt;&gt; --Noble Paul\n&gt;&gt;&gt;&gt;&gt;&gt;&gt;&gt;\n&gt;&gt;&gt;&gt;&gt;&gt;&gt;&gt;\n&gt;&gt;&gt;&gt;&gt;&gt;&gt;&gt; --------------------------------------------------------------------- \n&gt;&gt;&gt;&gt;&gt;&gt;&gt;&gt;\n&gt;&gt;&gt;&gt;&gt;&gt;&gt;&gt; To unsubscribe, e-mail: java-dev-unsubscribe@lucene.apache.org\n&gt;&gt;&gt;&gt;&gt;&gt;&gt;&gt; For additional commands, e-mail: java-dev-help@lucene.apache.org\n&gt;&gt;&gt;&gt;&gt;&gt;&gt;&gt;\n&gt;&gt;&gt;&gt;&gt;&gt;&gt;\n&gt;&gt;&gt;&gt;&gt;&gt;&gt;\n&gt;&gt;&gt;&gt;&gt;&gt;&gt; --------------------------------------------------------------------- \n&gt;&gt;&gt;&gt;&gt;&gt;&gt;\n&gt;&gt;&gt;&gt;&gt;&gt;&gt; To unsubscribe, e-mail: java-dev-unsubscribe@lucene.apache.org\n&gt;&gt;&gt;&gt;&gt;&gt;&gt; For additional commands, e-mail: java-dev-help@lucene.apache.org\n&gt;&gt;&gt;&gt;&gt;&gt;&gt;\n&gt;&gt;&gt;&gt;&gt;&gt;\n&gt;&gt;&gt;&gt;&gt;&gt;\n&gt;&gt;&gt;&gt;&gt;&gt; --------------------------------------------------------------------- \n&gt;&gt;&gt;&gt;&gt;&gt;\n&gt;&gt;&gt;&gt;&gt;&gt; To unsubscribe, e-mail: java-dev-unsubscribe@lucene.apache.org\n&gt;&gt;&gt;&gt;&gt;&gt; For additional commands, e-mail: java-dev-help@lucene.apache.org\n&gt;&gt;&gt;&gt;&gt;&gt;\n&gt;&gt;&gt;&gt;&gt;\n&gt;&gt;&gt;&gt;&gt;\n&gt;&gt;&gt;&gt;&gt; ---------------------------------------------------------------------\n&gt;&gt;&gt;&gt;&gt; To unsubscribe, e-mail: java-dev-unsubscribe@lucene.apache.org\n&gt;&gt;&gt;&gt;&gt; For additional commands, e-mail: java-dev-help@lucene.apache.org\n&gt;&gt;&gt;&gt;&gt;\n&gt;&gt;&gt;&gt;\n&gt;&gt;&gt;&gt;\n&gt;&gt;&gt;&gt; ---------------------------------------------------------------------\n&gt;&gt;&gt;&gt; To unsubscribe, e-mail: java-dev-unsubscribe@lucene.apache.org\n&gt;&gt;&gt;&gt; For additional commands, e-mail: java-dev-help@lucene.apache.org\n&gt;&gt;&gt;&gt;\n&gt;&gt;&gt;\n&gt;&gt;&gt;\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 ['&lt;!DOCTYPE html PUBLIC &quot;-//W3C//DTD HTML 4.01 Transitional//EN&quot;&gt;\n&lt;html&gt;\n&lt;head&gt;\n  &lt;meta content=&quot;text/html;charset=UTF-8&quot; http-equiv=&quot;Content-Type&quot;&gt;\n  &lt;title&gt;&lt;/title&gt;\n&lt;/head&gt;\n&lt;body bgcolor=&quot;#ffffff&quot; text=&quot;#000000&quot;&gt;\n&lt;span class=&quot;Apple-style-span&quot;\n style=&quot;border-collapse: separate; color: rgb(0, 0, 0); font-family: arial; font-size: 13px; font-style: normal; font-variant: normal; font-weight: normal; letter-spacing: normal; line-height: normal; orphans: 2; text-indent: 0px; text-transform: none; white-space: normal; widows: 2; word-spacing: 0px;&quot;&gt;\n&lt;div&gt;Just confirmed the fix for this problem is ready in patch\xa0&lt;span\n class=&quot;Apple-style-span&quot;\n style=&quot;font-family: \'-webkit-monospace\'; font-size: 12px;&quot;&gt;&lt;a\n class=&quot;moz-txt-link-freetext&quot;\n href=&quot;https://issues.apache.org/jira/browse/LUCENE-1383&quot;&gt;LUCENE-1383&lt;/a&gt;&lt;/span&gt;&lt;/div&gt;\n&lt;div&gt;&lt;br&gt;\n&lt;/div&gt;\n&lt;div&gt;Thanks Robert Engels for arguing with me and understand the\nproblem quickly, and contributed a ClosableThreadLocal class, although\nthe problem itself is hard to reproduce for him, and thanks Michael\nMcCandless for fixing the problem soooo quickly.&lt;/div&gt;\n&lt;div&gt;&lt;br&gt;\n&lt;/div&gt;\n--\xa0&lt;br&gt;\nChris Lu&lt;br&gt;\n-------------------------&lt;br&gt;\nInstant Scalable Full-Text Search On Any Database/Application&lt;br&gt;\nsite: &lt;a class=&quot;moz-txt-link-freetext&quot; href=&quot;http://www.dbsight.net&quot;&gt;http://www.dbsight.net&lt;/a&gt;&lt;br&gt;\ndemo: &lt;a class=&quot;moz-txt-link-freetext&quot; href=&quot;http://search.dbsight.com&quot;&gt;http://search.dbsight.com&lt;/a&gt;&lt;br&gt;\nLucene Database Search in 3 minutes:\n&lt;a class=&quot;moz-txt-link-freetext&quot; href=&quot;http://wiki.dbsight.com/index.php?title=Create_Lucene_Database_Search_in_3_minutes&quot;&gt;http://wiki.dbsight.com/index.php?title=Create_Lucene_Database_Search_in_3_minutes&lt;/a&gt;&lt;br&gt;\nDBSight customer, a shopping comparison site, (anonymous per request)\ngot 2.6 Million Euro funding!&lt;br&gt;\n&lt;br&gt;\n&lt;/span&gt;Michael McCandless wrote:\n&lt;blockquote\n cite=&quot;mid:E267B225-C2EC-4F11-9676-B8804B3C2423@mikemccandless.com&quot;\n type=&quot;cite&quot;&gt;&lt;br&gt;\nYeah I think that\'s the right approach.\n  &lt;br&gt;\n  &lt;br&gt;\nI\'ll code it up.\n  &lt;br&gt;\n  &lt;br&gt;\nMike\n  &lt;br&gt;\n  &lt;br&gt;\nrobert engels wrote:\n  &lt;br&gt;\n  &lt;br&gt;\n  &lt;blockquote type=&quot;cite&quot;&gt;I think that would work, but I think you\nwould be better off encapsulating that in an extended ThreadLocal, e.g.\nWeakThreadLocal, and use that every where. Add a method clear(), that\nclears the ThreadLocals list (which will allow the values to be GC\'d).\n    &lt;br&gt;\n    &lt;br&gt;\n    &lt;br&gt;\nOn Sep 11, 2008, at 9:43 AM, Michael McCandless wrote:\n    &lt;br&gt;\n    &lt;br&gt;\n    &lt;blockquote type=&quot;cite&quot;&gt;&lt;br&gt;\nOK so we compact the list (removing dead threads) every time we add a\nnew entry to the list.\xa0 This way for a long lived SegmentReader but\nshort lived threads, the list keeps only live threads.\n      &lt;br&gt;\n      &lt;br&gt;\nWe do need sync access to the list, but that\'s only on binding a new\nthread.\xa0 Retrieving an existing thread has no sync.\n      &lt;br&gt;\n      &lt;br&gt;\nMike\n      &lt;br&gt;\n      &lt;br&gt;\nrobert engels wrote:\n      &lt;br&gt;\n      &lt;br&gt;\n      &lt;blockquote type=&quot;cite&quot;&gt;You still need to sync access to the\nlist, and how would it be removed from the list prior to close? That is\nyou need one per thread, but you can have the reader shared across all\nthreads. So if threads were created and destroyed without ever closing\nthe reader, the list would grow unbounded.\n        &lt;br&gt;\n        &lt;br&gt;\nOn Sep 11, 2008, at 9:20 AM, Michael McCandless wrote:\n        &lt;br&gt;\n        &lt;br&gt;\n        &lt;blockquote type=&quot;cite&quot;&gt;&lt;br&gt;\nI don\'t need it by thread, because I would still use ThreadLocal to\nretrieve the SegmentTermEnum.\xa0 This avoids any sync during get.\n          &lt;br&gt;\n          &lt;br&gt;\nThe list is just a &quot;fallback&quot; to hold a hard reference to the\nSegmentTermEnum to keep it alive.\xa0 That\'s it\'s only purpose.\xa0 Then,\nwhen SegmentReader is closed this list is cleared and GC is free to\nreclaim all SegmentTermEnums.\n          &lt;br&gt;\n          &lt;br&gt;\nMike\n          &lt;br&gt;\n          &lt;br&gt;\nrobert engels wrote:\n          &lt;br&gt;\n          &lt;br&gt;\n          &lt;blockquote type=&quot;cite&quot;&gt;But you need it by thread, so it\ncan\'t be a list.\n            &lt;br&gt;\n            &lt;br&gt;\nYou could have a HashMap of &amp;lt;Thread,ThreadState&amp;gt; in FieldsReader,\nand when SegmentReader is closed, FieldsReader is closed, which clears\nthe map, and not use thread locals at all. The difference being you\nwould need a sync\'d map.\n            &lt;br&gt;\n            &lt;br&gt;\nOn Sep 11, 2008, at 4:56 AM, Michael McCandless wrote:\n            &lt;br&gt;\n            &lt;br&gt;\n            &lt;blockquote type=&quot;cite&quot;&gt;&lt;br&gt;\nWhat if we wrap the value in a WeakReference, but secondarily hold a\nhard reference to it in a &quot;normal&quot; list?\n              &lt;br&gt;\n              &lt;br&gt;\nThen, when TermInfosReader is closed we clear that list of all its hard\nreferences, at which point GC will be free to reclaim the object out\nfrom under the ThreadLocal even before the ThreadLocal purges its stale\nentries.\n              &lt;br&gt;\n              &lt;br&gt;\nMike\n              &lt;br&gt;\n              &lt;br&gt;\nrobert engels wrote:\n              &lt;br&gt;\n              &lt;br&gt;\n              &lt;blockquote type=&quot;cite&quot;&gt;You can\'t hold the ThreadLocal\nvalue in a WeakReference, because there is no hard reference between\nenumeration calls (so it would be cleared out from under you while\nenumerating).\n                &lt;br&gt;\n                &lt;br&gt;\nAll of this occurs because you have some objects (readers/segments\netc.) that are shared across all threads, but these contain objects\nthat are \'thread/search state\' specific. These latter objects are\nessentially &quot;cached&quot; for performance (so you don\'t need to seek and\nread, sequential buffer access, etc.)\n                &lt;br&gt;\n                &lt;br&gt;\nA sometimes better solution is to have the state returned to the\ncaller, and require the caller to pass/use the state later - then you\ndon\'t need thread locals.\n                &lt;br&gt;\n                &lt;br&gt;\nYou can accomplish a similar solution by returning a &quot;SessionKey&quot;\nobject, and have the caller pass this later.\xa0 You can then have a\nWeakHashMap of SessionKey,SearchState that the code can use.\xa0 When the\nSessionKey is destroyed (no longer referenced), the state map can be\ncleaned up automatically.\n                &lt;br&gt;\n                &lt;br&gt;\n                &lt;br&gt;\n                &lt;br&gt;\nOn Sep 10, 2008, at 11:30 PM, Noble Paul à´¨àµ‹à´¬à´¿à´³àµ\u200d à¤¨à¥‹à¤¬à¥à¤³à¥ wrote:\n                &lt;br&gt;\n                &lt;br&gt;\n                &lt;blockquote type=&quot;cite&quot;&gt;When I look at the reference\ntree That is the feeling I get. if you\n                  &lt;br&gt;\nheld a WeakReference it would get released .\n                  &lt;br&gt;\n|- base of org.apache.lucene.index.CompoundFileReader$CSIndexInput\n                  &lt;br&gt;\n\xa0\xa0\xa0\xa0\xa0\xa0\xa0\xa0\xa0 |- input of org.apache.lucene.index.SegmentTermEnum\n                  &lt;br&gt;\n\xa0\xa0\xa0\xa0\xa0\xa0\xa0\xa0\xa0\xa0\xa0\xa0\xa0 |- value of java.lang.ThreadLocal$ThreadLocalMap$Entry\n                  &lt;br&gt;\n                  &lt;br&gt;\nOn Wed, Sep 10, 2008 at 8:39 PM, Chris Lu &lt;a class=&quot;moz-txt-link-rfc2396E&quot; href=&quot;mailto:chris.lu@gmail.com&quot;&gt;&amp;lt;chris.lu@gmail.com&amp;gt;&lt;/a&gt;\nwrote:\n                  &lt;br&gt;\n                  &lt;blockquote type=&quot;cite&quot;&gt;Does this make any\ndifference?\n                    &lt;br&gt;\nIf I intentionally close the searcher and reader failed to release the\n                    &lt;br&gt;\nmemory, I can not rely on some magic of JVM to release it.\n                    &lt;br&gt;\n--\n                    &lt;br&gt;\nChris Lu\n                    &lt;br&gt;\n-------------------------\n                    &lt;br&gt;\nInstant Scalable Full-Text Search On Any Database/Application\n                    &lt;br&gt;\nsite: &lt;a class=&quot;moz-txt-link-freetext&quot; href=&quot;http://www.dbsight.net&quot;&gt;http://www.dbsight.net&lt;/a&gt;\n                    &lt;br&gt;\ndemo: &lt;a class=&quot;moz-txt-link-freetext&quot; href=&quot;http://search.dbsight.com&quot;&gt;http://search.dbsight.com&lt;/a&gt;\n                    &lt;br&gt;\nLucene Database Search in 3 minutes:\n                    &lt;br&gt;\n&lt;a class=&quot;moz-txt-link-freetext&quot; href=&quot;http://wiki.dbsight.com/index.php?title=Create_Lucene_Database_Search_in_3_minutes&quot;&gt;http://wiki.dbsight.com/index.php?title=Create_Lucene_Database_Search_in_3_minutes&lt;/a&gt;\n                    &lt;br&gt;\nDBSight customer, a shopping comparison site, (anonymous per request)\ngot\n                    &lt;br&gt;\n2.6 Million Euro funding!\n                    &lt;br&gt;\n                    &lt;br&gt;\nOn Wed, Sep 10, 2008 at 4:03 AM, Noble Paul à´¨àµ‹à´¬à´¿à´³àµ\u200d à¤¨à¥‹à¤¬à¥à¤³à¥\n                    &lt;br&gt;\n&lt;a class=&quot;moz-txt-link-rfc2396E&quot; href=&quot;mailto:noble.paul@gmail.com&quot;&gt;&amp;lt;noble.paul@gmail.com&amp;gt;&lt;/a&gt; wrote:\n                    &lt;br&gt;\n                    &lt;blockquote type=&quot;cite&quot;&gt;&lt;br&gt;\nWhy do you need to keep a strong reference?\n                      &lt;br&gt;\nWhy not a WeakReference ?\n                      &lt;br&gt;\n                      &lt;br&gt;\n--Noble\n                      &lt;br&gt;\n                      &lt;br&gt;\nOn Wed, Sep 10, 2008 at 12:27 AM, Chris Lu &lt;a class=&quot;moz-txt-link-rfc2396E&quot; href=&quot;mailto:chris.lu@gmail.com&quot;&gt;&amp;lt;chris.lu@gmail.com&amp;gt;&lt;/a&gt;\nwrote:\n                      &lt;br&gt;\n                      &lt;blockquote type=&quot;cite&quot;&gt;The problem should be\nsimilar to what\'s talked about on this discussion.\n                        &lt;br&gt;\n&lt;a class=&quot;moz-txt-link-freetext&quot; href=&quot;http://lucene.markmail.org/message/keosgz2c2yjc7qre?q=ThreadLocal&quot;&gt;http://lucene.markmail.org/message/keosgz2c2yjc7qre?q=ThreadLocal&lt;/a&gt;\n                        &lt;br&gt;\n                        &lt;br&gt;\nThere is a memory leak for Lucene search from Lucene-1195.(svn r659602,\n                        &lt;br&gt;\nMay23,2008)\n                        &lt;br&gt;\n                        &lt;br&gt;\nThis patch brings in a ThreadLocal cache to TermInfosReader.\n                        &lt;br&gt;\n                        &lt;br&gt;\nIt\'s usually recommended to keep the reader open, and reuse it when\n                        &lt;br&gt;\npossible. In a common J2EE application, the http requests are usually\n                        &lt;br&gt;\nhandled by different threads. But since the cache is ThreadLocal, the\n                        &lt;br&gt;\ncache\n                        &lt;br&gt;\nare not really usable by other threads. What\'s worse, the cache can not\n                        &lt;br&gt;\nbe\n                        &lt;br&gt;\ncleared by another thread!\n                        &lt;br&gt;\n                        &lt;br&gt;\nThis leak is not so obvious usually. But my case is using RAMDirectory,\n                        &lt;br&gt;\nhaving several hundred megabytes. So one un-released resource is\nobvious\n                        &lt;br&gt;\nto\n                        &lt;br&gt;\nme.\n                        &lt;br&gt;\n                        &lt;br&gt;\nHere is the reference tree:\n                        &lt;br&gt;\norg.apache.lucene.store.RAMDirectory\n                        &lt;br&gt;\n|- directory of org.apache.lucene.store.RAMFile\n                        &lt;br&gt;\n\xa0|- file of org.apache.lucene.store.RAMInputStream\n                        &lt;br&gt;\n\xa0\xa0\xa0\xa0 |- base of\n                        &lt;br&gt;\norg.apache.lucene.index.CompoundFileReader$CSIndexInput\n                        &lt;br&gt;\n\xa0\xa0\xa0\xa0\xa0\xa0\xa0\xa0 |- input of org.apache.lucene.index.SegmentTermEnum\n                        &lt;br&gt;\n\xa0\xa0\xa0\xa0\xa0\xa0\xa0\xa0\xa0\xa0\xa0\xa0 |- value of java.lang.ThreadLocal$ThreadLocalMap$Entry\n                        &lt;br&gt;\n                        &lt;br&gt;\n                        &lt;br&gt;\nAfter I switched back to svn revision 659601, right before this patch\nis\n                        &lt;br&gt;\nchecked in, the memory leak is gone.\n                        &lt;br&gt;\nAlthough my case is RAMDirectory, I believe this will affect disk based\n                        &lt;br&gt;\nindex also.\n                        &lt;br&gt;\n                        &lt;br&gt;\n--\n                        &lt;br&gt;\nChris Lu\n                        &lt;br&gt;\n-------------------------\n                        &lt;br&gt;\nInstant Scalable Full-Text Search On Any Database/Application\n                        &lt;br&gt;\nsite: &lt;a class=&quot;moz-txt-link-freetext&quot; href=&quot;http://www.dbsight.net&quot;&gt;http://www.dbsight.net&lt;/a&gt;\n                        &lt;br&gt;\ndemo: &lt;a class=&quot;moz-txt-link-freetext&quot; href=&quot;http://search.dbsight.com&quot;&gt;http://search.dbsight.com&lt;/a&gt;\n                        &lt;br&gt;\nLucene Database Search in 3 minutes:\n                        &lt;br&gt;\n                        &lt;br&gt;\n&lt;a class=&quot;moz-txt-link-freetext&quot; href=&quot;http://wiki.dbsight.com/index.php?title=Create_Lucene_Database_Search_in_3_minutes&quot;&gt;http://wiki.dbsight.com/index.php?title=Create_Lucene_Database_Search_in_3_minutes&lt;/a&gt;\n                        &lt;br&gt;\nDBSight customer, a shopping comparison site, (anonymous per request)\n                        &lt;br&gt;\ngot\n                        &lt;br&gt;\n2.6 Million Euro funding!\n                        &lt;br&gt;\n                        &lt;br&gt;\n                      &lt;/blockquote&gt;\n                      &lt;br&gt;\n                      &lt;br&gt;\n                      &lt;br&gt;\n--\n                      &lt;br&gt;\n--Noble Paul\n                      &lt;br&gt;\n                      &lt;br&gt;\n---------------------------------------------------------------------\n                      &lt;br&gt;\nTo unsubscribe, e-mail: &lt;a class=&quot;moz-txt-link-abbreviated&quot; href=&quot;mailto:java-dev-unsubscribe@lucene.apache.org&quot;&gt;java-dev-unsubscribe@lucene.apache.org&lt;/a&gt;\n                      &lt;br&gt;\nFor additional commands, e-mail: &lt;a class=&quot;moz-txt-link-abbreviated&quot; href=&quot;mailto:java-dev-help@lucene.apache.org&quot;&gt;java-dev-help@lucene.apache.org&lt;/a&gt;\n                      &lt;br&gt;\n                      &lt;br&gt;\n                    &lt;/blockquote&gt;\n                    &lt;br&gt;\n                    &lt;br&gt;\n                    &lt;br&gt;\n                  &lt;/blockquote&gt;\n                  &lt;br&gt;\n                  &lt;br&gt;\n                  &lt;br&gt;\n--\xa0&lt;br&gt;\n--Noble Paul\n                  &lt;br&gt;\n                &lt;/blockquote&gt;\n                &lt;br&gt;\n                &lt;br&gt;\n---------------------------------------------------------------------\n                &lt;br&gt;\nTo unsubscribe, e-mail: &lt;a class=&quot;moz-txt-link-abbreviated&quot; href=&quot;mailto:java-dev-unsubscribe@lucene.apache.org&quot;&gt;java-dev-unsubscribe@lucene.apache.org&lt;/a&gt;\n                &lt;br&gt;\nFor additional commands, e-mail: &lt;a class=&quot;moz-txt-link-abbreviated&quot; href=&quot;mailto:java-dev-help@lucene.apache.org&quot;&gt;java-dev-help@lucene.apache.org&lt;/a&gt;\n                &lt;br&gt;\n                &lt;br&gt;\n              &lt;/blockquote&gt;\n              &lt;br&gt;\n              &lt;br&gt;\n---------------------------------------------------------------------\n              &lt;br&gt;\nTo unsubscribe, e-mail: &lt;a class=&quot;moz-txt-link-abbreviated&quot; href=&quot;mailto:java-dev-unsubscribe@lucene.apache.org&quot;&gt;java-dev-unsubscribe@lucene.apache.org&lt;/a&gt;\n              &lt;br&gt;\nFor additional commands, e-mail: &lt;a class=&quot;moz-txt-link-abbreviated&quot; href=&quot;mailto:java-dev-help@lucene.apache.org&quot;&gt;java-dev-help@lucene.apache.org&lt;/a&gt;\n              &lt;br&gt;\n              &lt;br&gt;\n            &lt;/blockquote&gt;\n            &lt;br&gt;\n            &lt;br&gt;\n---------------------------------------------------------------------\n            &lt;br&gt;\nTo unsubscribe, e-mail: &lt;a class=&quot;moz-txt-link-abbreviated&quot; href=&quot;mailto:java-dev-unsubscribe@lucene.apache.org&quot;&gt;java-dev-unsubscribe@lucene.apache.org&lt;/a&gt;\n            &lt;br&gt;\nFor additional commands, e-mail: &lt;a class=&quot;moz-txt-link-abbreviated&quot; href=&quot;mailto:java-dev-help@lucene.apache.org&quot;&gt;java-dev-help@lucene.apache.org&lt;/a&gt;\n            &lt;br&gt;\n            &lt;br&gt;\n          &lt;/blockquote&gt;\n          &lt;br&gt;\n          &lt;br&gt;\n---------------------------------------------------------------------\n          &lt;br&gt;\nTo unsubscribe, e-mail: &lt;a class=&quot;moz-txt-link-abbreviated&quot; href=&quot;mailto:java-dev-unsubscribe@lucene.apache.org&quot;&gt;java-dev-unsubscribe@lucene.apache.org&lt;/a&gt;\n          &lt;br&gt;\nFor additional commands, e-mail: &lt;a class=&quot;moz-txt-link-abbreviated&quot; href=&quot;mailto:java-dev-help@lucene.apache.org&quot;&gt;java-dev-help@lucene.apache.org&lt;/a&gt;\n          &lt;br&gt;\n          &lt;br&gt;\n        &lt;/blockquote&gt;\n        &lt;br&gt;\n        &lt;br&gt;\n---------------------------------------------------------------------\n        &lt;br&gt;\nTo unsubscribe, e-mail: &lt;a class=&quot;moz-txt-link-abbreviated&quot; href=&quot;mailto:java-dev-unsubscribe@lucene.apache.org&quot;&gt;java-dev-unsubscribe@lucene.apache.org&lt;/a&gt;\n        &lt;br&gt;\nFor additional commands, e-mail: &lt;a class=&quot;moz-txt-link-abbreviated&quot; href=&quot;mailto:java-dev-help@lucene.apache.org&quot;&gt;java-dev-help@lucene.apache.org&lt;/a&gt;\n        &lt;br&gt;\n        &lt;br&gt;\n      &lt;/blockquote&gt;\n      &lt;br&gt;\n      &lt;br&gt;\n---------------------------------------------------------------------\n      &lt;br&gt;\nTo unsubscribe, e-mail: &lt;a class=&quot;moz-txt-link-abbreviated&quot; href=&quot;mailto:java-dev-unsubscribe@lucene.apache.org&quot;&gt;java-dev-unsubscribe@lucene.apache.org&lt;/a&gt;\n      &lt;br&gt;\nFor additional commands, e-mail: &lt;a class=&quot;moz-txt-link-abbreviated&quot; href=&quot;mailto:java-dev-help@lucene.apache.org&quot;&gt;java-dev-help@lucene.apache.org&lt;/a&gt;\n      &lt;br&gt;\n      &lt;br&gt;\n    &lt;/blockquote&gt;\n    &lt;br&gt;\n    &lt;br&gt;\n---------------------------------------------------------------------\n    &lt;br&gt;\nTo unsubscribe, e-mail: &lt;a class=&quot;moz-txt-link-abbreviated&quot; href=&quot;mailto:java-dev-unsubscribe@lucene.apache.org&quot;&gt;java-dev-unsubscribe@lucene.apache.org&lt;/a&gt;\n    &lt;br&gt;\nFor additional commands, e-mail: &lt;a class=&quot;moz-txt-link-abbreviated&quot; href=&quot;mailto:java-dev-help@lucene.apache.org&quot;&gt;java-dev-help@lucene.apache.org&lt;/a&gt;\n    &lt;br&gt;\n    &lt;br&gt;\n  &lt;/blockquote&gt;\n  &lt;br&gt;\n  &lt;br&gt;\n---------------------------------------------------------------------\n  &lt;br&gt;\nTo unsubscribe, e-mail: &lt;a class=&quot;moz-txt-link-abbreviated&quot; href=&quot;mailto:java-dev-unsubscribe@lucene.apache.org&quot;&gt;java-dev-unsubscribe@lucene.apache.org&lt;/a&gt;\n  &lt;br&gt;\nFor additional commands, e-mail: &lt;a class=&quot;moz-txt-link-abbreviated&quot; href=&quot;mailto:java-dev-help@lucene.apache.org&quot;&gt;java-dev-help@lucene.apache.org&lt;/a&gt;\n  &lt;br&gt;\n  &lt;br&gt;\n&lt;/blockquote&gt;\n&lt;br&gt;\n&lt;/body&gt;\n&lt;/html&gt;\n']]"/>
        <s v="['[Late to this party, but thought I\'d chime in]\n\nI think this &quot;layer&quot; concept is right on.  But I\'m wondering about the\nlife cycle of these layers.  Do layers live forever? Or do they\ncollapse at some point? (Like, as I think was already pointed out,\ndeletes are when segments are merged today.)\n\n-Babak\n\nOn Sat, Mar 27, 2010 at 5:25 AM, Grant Ingersoll &lt;gsingers@apache.org&gt; wrote:\n&gt; First off, this is something I\'ve had in my head for a long time, but don\'t\n&gt; have any code.\n&gt; As many of you know, one of the main things that vexes any search engine\n&gt; based on an inverted index is how to do fast updates of just one field w/o\n&gt; having to delete and re-add the whole document like we do today.   When I\n&gt; think about the whole update problem, I keep coming back to the notion of\n&gt; Photoshop (or any other real photo editing solution) Layers.  In a photo\n&gt; editing solution, when you want to hide/change a piece of a photo, it is\n&gt; considered best practice to add a layer over that part of the photo to be\n&gt; changed.  This way, the original photo is maintained and you don\'t have to\n&gt; worry about accidentally damaging the area you aren\'t interested in.  Thus,\n&gt; a layer is essentially a mask on the original photo. The analogy isn\'t quite\n&gt; the same here, but nevertheless...\n&gt;\n&gt; So, thinking out loud here and I\'m not sure on the best wording of this:\n&gt;\n&gt; When a document first comes in, it is all in one place, just as it is now.\n&gt; Then, when an update comes in on a particular field, we somehow mark in the\n&gt; index that the document in question is modified and then we add the new\n&gt; change onto the end of the index (just like we currently do when adding new\n&gt; docs, but this time it\'s just a doc w/ a single field). Then, when\n&gt; searching, we would, when scoring the affected documents, go to a secondary\n&gt; process that knew where to look up the incremental changes. As background\n&gt; merging takes place, these &quot;disjoint&quot; documents would be merged back\n&gt; together. We\'d maybe even consider a &quot;high update&quot; merge scheduler that\n&gt; could more frequently handle these incremental merges.\n&gt;\n&gt; I\'m not sure where we would maintain the list of changes.  That is, is it\n&gt; something that goes in the posting list, or is it a side structure.  I think\n&gt; in the posting list would be to slow.  Also, perhaps it is worthwhile for\n&gt; people to indicate that a particular field is expected to be updated while\n&gt; others maintain their current format so as not to incur the penalty on each.\n&gt;\n&gt;  In a sense, the old field for that document is masked by the new field. I\n&gt; think, given proper index structure, that we maybe could make that marking\n&gt; of the old field fast (maybe it\'s a pointer to the new field, maybe it\'s\n&gt; just a bit indicating to go look in the &quot;update&quot; segment)\n&gt;\n&gt; On the search side, I think performance would still be maintained b/c even\n&gt; in high update envs. you aren\'t usually talking about more than a few\n&gt; thousand changes in a minute or two and the background merger would be\n&gt; responsible for keeping the total number of disjoint documents low.\n&gt;\n&gt; I realize there isn\'t a whole lot to go on here just yet, but perhaps it\n&gt; will spawn some questions/ideas that will help us work it out in a better\n&gt; way.\n&gt; At any rate, I think adding incr. field update capability would be a huge\n&gt; win for Lucene.\n&gt; -Grant\n\n---------------------------------------------------------------------\nTo unsubscribe, e-mail: java-dev-unsubscribe@lucene.apache.org\nFor additional commands, e-mail: java-dev-help@lucene.apache.org\n\n']"/>
        <s v="[['Looking at your email again.\n\nYou are confusing the initial writing of postings with the segment merging.\n\nOnce the doc number is written, the .frq file is not changed. The segment\nmerge process will write to a new .frq file.\n\nMake sense?\n\nJian\n\nOn 5/8/06, jian chen &lt;chenjian1227@gmail.com&gt; wrote:\n&gt;\n&gt; It is in DocumentWriter.java class.\n&gt;\n&gt; Look at writePostings(...) method.\n&gt;\n&gt; Here are the lines:\n&gt;\n&gt;     // add an entry to the freq file\n&gt;     int f =3D posting.freq;\n&gt;     if (f =3D=3D 1)                  // optimize freq=3D1\n&gt;\n&gt;       freq.writeVInt(1);              // set low bit of doc num.\n&gt;     else {\n&gt;       freq.writeVInt(0);              // the document number\n&gt;       freq.writeVInt(f);              // frequency in doc\n&gt;     }\n&gt;\n&gt; Any other question?\n&gt;\n&gt; Jian\n&gt;\n&gt;\n&gt; On 5/6/06, Charlie &lt;charliecmo@gmail.com&gt; wrote:\n&gt; &gt;\n&gt; &gt; Hello,\n&gt; &gt;\n&gt; &gt; Would any developer please give me a hint of when the document number\n&gt; &gt; was\n&gt; &gt; initially written into .frq file?\n&gt; &gt;\n&gt; &gt; From: //it is not really write the doc# in writePostings()\n&gt; &gt;\n&gt; &gt; final class DocumentWriter\n&gt; &gt;   private final void writePostings(Posting[] postings, String segment)\n&gt; &gt;         int postingFreq =3D posting.freq;\n&gt; &gt;         if (postingFreq =3D=3D 1)                             // optimi=\nze\n&gt; &gt; freq=3D1\n&gt; &gt;           freq.writeVInt(1);                      // set low bit of doc\n&gt; &gt; num.\n&gt; &gt;         else {\n&gt; &gt;           freq.writeVInt(0);                      // the document numbe=\nr\n&gt; &gt;           freq.writeVInt(postingFreq);                    // frequency\n&gt; &gt; in doc\n&gt; &gt;         }\n&gt; &gt;\n&gt; &gt; //it is write the doc# in appendPostings()\n&gt; &gt;\n&gt; &gt; final class SegmentMerger\n&gt; &gt;   private final int appendPostings(SegmentMergeInfo[] smis, int n)\n&gt; &gt;\n&gt; &gt;         int docCode =3D (doc - lastDoc) &lt;&lt; 1;       // use low bit to f=\nlag\n&gt; &gt; freq=3D1\n&gt; &gt;         lastDoc =3D doc;\n&gt; &gt;\n&gt; &gt;         int freq =3D postings.freq();\n&gt; &gt;         if (freq =3D=3D 1) {\n&gt; &gt;           freqOutput.writeVInt(docCode | 1);      // write doc &amp; freq=\n=3D1\n&gt; &gt;         } else {\n&gt; &gt;           freqOutput.writeVInt(docCode);          // write doc\n&gt; &gt;           freqOutput.writeVInt(freq);             // write frequency in\n&gt; &gt; doc\n&gt; &gt;         }\n&gt; &gt;\n&gt; &gt; //but then I am further confused that in order to call\n&gt; &gt; int doc =3D postings.doc(); in appendPostings(),\n&gt; &gt; the doc# should already been written.\n&gt; &gt;\n&gt; &gt; Chicken-egg-chicken-egg ...\n&gt; &gt;\n&gt; &gt; Should there be another place for the initial writing of the doc# ?\n&gt; &gt;\n&gt; &gt; --\n&gt; &gt; Thanks for your advice,\n&gt; &gt; Charlie\n&gt; &gt;\n&gt; &gt;\n&gt; &gt; ---------------------------------------------------------------------\n&gt; &gt; To unsubscribe, e-mail: java-dev-unsubscribe@lucene.apache.org\n&gt; &gt; For additional commands, e-mail: java-dev-help@lucene.apache.org\n&gt; &gt;\n&gt; &gt;\n&gt;\n']]"/>
        <s v="[['lucene-net-dev@incubator.apache.org\n\nOn 9/2/06, Mario Alejandro M. &lt;mamcxyz@gmail.com&gt; wrote:\n&gt;\n&gt; What is that mailing list?\n&gt; --\n&gt; Mario Alejandro Montoya\n&gt; MCP\n&gt; www.solucionesvulcano.com\n&gt; !Obtenga su sitio Web din=E1mico!\n&gt;\n&gt;\n']]"/>
        <s v="[['Maybe I didn\'t read all messages in this thread, but Chris, isn\'t what you are describing the nature of java?  You can call close(), but close() can\'t guarantee that the JVM will free up all the memory immediately.\n\n\nAlso, what if you were to comment out that LRU stuff that you think is problematic?  Does the OOM disappear?\n\nOtis\n--\nSematext -- http://sematext.com/ -- Lucene - Solr - Nutch\n\n\n\n----- Original Message ----\nFrom: Chris Lu &lt;chris.lu@gmail.com&gt;\nTo: java-dev@lucene.apache.org\nSent: Wednesday, September 10, 2008 4:19:00 PM\nSubject: Re: ThreadLocal causing memory leak with J2EE applications\n\n\nWell, the code is correct, because it can work by avoiding this trap. But it failed to act as a good API.\nI learned the inside details from you. I am not the only one that\'s trapped. And more users will likely be trapped again, unless javadoc to describe the close() function is changed. Actually, I didn\'t look at the javadoc of close(), because, shouldn\'t close() means close(), not uncontrollably delayed resource releasing? So I fear just changing the javadoc is not enough.\n\n-- \n\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On Wed, Sep 10, 2008 at 1:03 PM, robert engels &lt;rengels@ix.netcom.com&gt; wrote:\n\nAlways your prerogative.\n\n\nOn Sep 10, 2008, at 1:15 PM, Chris Lu wrote:\n\nActually I am done with it by simply downgrading and not to use r659602 and later.\nThe old version is more clean and consistent with the API and close() does mean close, not something complicated and unknown to most users, which almost feels like a trap. And later on, if no changes happened for this file, I will have to upgrade Lucene and manually remove the patch Lucene-1195.\n\n-- \nChris Lu\n-------------------------\nInstant Scalable Full-Text Search On Any Database/Application\nsite: http://www.dbsight.net\ndemo: http://search.dbsight.com\nLucene Database Search in 3 minutes: http://wiki.dbsight.com/index.php?title=Create_Lucene_Database_Search_in_3_minutes\n\nDBSight customer, a shopping comparison site, (anonymous per request) got 2.6 Million Euro funding!\n\nOn Wed, Sep 10, 2008 at 10:56 AM, robert engels &lt;rengels@ix.netcom.com&gt; wrote:\n\nWhy not just use reopen() and be done with it???\n\n\nOn Sep 10, 2008, at 12:48 PM, Chris Lu wrote:\n\nYeah, the timing is different. But it\'s an unknown, undetermined, and uncontrollable time...\n\nWe can not ask the user, \n\nwhile(memory is low){\n  sleep(1000);\n}\ndo_the_real_thing_an_hour_later\n\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Wed, Sep 10, 2008 at 10:39 AM, robert engels &lt;rengels@ix.netcom.com&gt; wrote:\n\nClose() does work - it is just that the memory may not be freed until much later...\n\nWhen working with VERY LARGE objects, this can be a problem.\n\n\nOn Sep 10, 2008, at 12:36 PM, Chris Lu wrote:\n\nThanks for the analysis, really appreciate it, and I agree with it. But...\n\nThis is really a normal J2EE use case. The threads seldom die.\nDoesn\'t that mean closing the RAMDirectory doesn\'t work for J2EE applications?\nAnd only reopen() works?\nAnd close() doesn\'t release the resources? duh...\n\nI can only say this is a problem to be cleaned up.\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On Wed, Sep 10, 2008 at 9:10 AM, robert engels &lt;rengels@ix.netcom.com&gt; wrote:\n\nYou do not need to create a new RAMDirectory - just write to the existing one, and then reopen() the IndexReader using it.\n\nThis will prevent lots of big objects being created. This may be the source of your problem.\n\nEven if the Segment is closed, the ThreadLocal will no longer be referenced, but there will still be a reference to the SegmentTermEnum (which will be cleared when the thread dies, or &quot;most likely&quot; when new thread locals on that thread a created, so here is a potential problem.\n\nThread 1 does a search, creates a thread local that references the RAMDir (A).\nThread 2 does a search, creates a thread local that references the RAMDir (A).\n\nAll readers, are closed on RAMDir (A).\n\nA new RAMDir (B) is opened.\n\nThere may still be references in the thread local maps to RAMDir A (since no new thread local have been created yet).\n\nSo you may get OOM depending on the size of the RAMDir (since you would need room for more than 1).  If you extend this out with lots of threads that don\'t run very often, you can see how you could easily run out of memory.  &quot;I think&quot; that ThreadLocal should use a ReferenceQueue so stale object slots can be reclaimed as soon as the key is dereferenced - but that is an issue for SUN.\n\nThis is why you don\'t want to create new RAMDirs.\n\nA good rule of thumb - don\'t keep references to large objects in ThreadLocal (especially indirectly).  If needed, use a &quot;key&quot;, and then read the cache using a the &quot;key&quot;.\nThis would be something for the Lucene folks to change.\n\n\nOn Sep 10, 2008, at 10:44 AM, Chris Lu wrote:\n\nI am really want to find out where I am doing wrong, if that\'s the case.\nYes. I have made certain that I closed all Readers/Searchers, and verified that through memory profiler.\n\nYes. I am creating new RAMDirectory. But that\'s the problem. I need to update the content. Sure, if no content update and everything the same, of course no OOM.\n\nYes. No guarantee of the thread schedule. But that\'s the problem. If Lucene is using ThreadLocal to cache lots of things by the Thread as the key, and no idea when it\'ll be released. Of course ThreadLocal is not Lucene\'s problem...\n\nChris\n\n\nOn Wed, Sep 10, 2008 at 8:34 AM, robert engels &lt;rengels@ix.netcom.com&gt; wrote:\n\nIt is basic Java. Threads are not guaranteed to run on any sort of schedule. If you create lots of large objects in one thread, releasing them in another, there is a good chance you will get an OOM (since the releasing thread may not run before the OOM occurs)...  This is not Lucene specific by any means.\n\n\nIt is a misunderstanding on your part about how GC works.\n\nI assume you must at some point be creating new RAMDirectories - otherwise the memory would never really increase, since the IndexReader/enums/etc are not very large...\n\nWhen you create a new RAMDirectories, you need to BE CERTAIN !!! that the other IndexReaders/Searchers using the old RAMDirectory are ALL CLOSED, otherwise their memory will still be in use, which leads to your OOM...\n\n\n\nOn Sep 10, 2008, at 10:16 AM, Chris Lu wrote:\n\nI do not believe I am making any mistake. Actually I just got an email from another user, complaining about the same thing. And I am having the same usage pattern.\n\nAfter the reader is opened, the RAMDirectory is shared by several objects.\nThere is one instance of RAMDirectory in the memory, and it is holding lots of memory, which is expected. \n\nIf I close the reader in the same thread that has opened it, the RAMDirectory is gone from the memory.\nIf I close the reader in other threads, the RAMDirectory is left in the memory, referenced along the tree I draw in the first email.\n\nI do not think the usage is wrong. Period.\n\n\n-------------------------------------\n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Wed, Sep 10, 2008 at 7:12 AM, robert engels &lt;rengels@ix.netcom.com&gt; wrote:\n\nSorry, but I am fairly certain you are mistaken.\n\nIf you only have a single IndexReader, the RAMDirectory will be shared in all cases.\n\nThe only memory growth is any buffer space allocated by an IndexInput (used in many places and cached).\n\nNormally the IndexInput created by a RAMDirectory do not have any buffer allocated, since the underlying store is already in memory.\n\nYou have some other problem in your code...\n\n\nOn Sep 10, 2008, at 1:10 AM, Chris Lu wrote:\n\nActually, even I only use one IndexReader, some resources are cached via the ThreadLocal cache, and can not be released unless all threads do the close action.\n\nSegmentTermEnum itself is small, but it holds RAMDirectory along the path, which is big.\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10:43 PM, robert engels &lt;rengels@ix.netcom.com&gt; wrote:\n\nYou do not need a pool of IndexReaders...\n\nIt does not matter what class it is, what matters is the class that ultimately holds the reference.\n\n\nIf the IndexReader is never closed, the SegmentReader(s) is never closed, so the thread local in TermInfosReader is not cleared (because the thread never dies). So you will get one SegmentTermEnum, per thread * per segment.\n\nThe SegmentTermEnum is not a large object, so even if you had 100 threads, and 100 segments, for 10k instances, seems hard to believe that is the source of your memory issue.\n\nThe SegmentTermEnum is cached by thread since it needs to enumerate the terms, not having a per thread cache, would lead to lots of random access when multiple threads read the index - very slow.\n\nYou need to keep in mind, what if every thread was executing a search simultaneously - you would still have 100x100 SegmentTermEnum instances anyway !  The only way to prevent that would be to create and destroy the SegmentTermEnum on each call (opening and seeking to the proper spot) - which would be SLOW SLOW SLOW.\n\n\nOn Sep 10, 2008, at 12:19 AM, Chris Lu wrote:\n\nI have tried to create an IndexReader pool and dynamically create searcher. But the memory leak is the same. It\'s not related to the Searcher class specifically, but the SegmentTermEnum in TermInfosReader.\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10:14 PM, robert engels &lt;rengels@ix.netcom.com&gt; wrote:\n\nA searcher uses an IndexReader - the IndexReader is slow to open, not a Searcher. And searchers can share an IndexReader.\n\nYou want to create a single shared (across all threads/users) IndexReader (usually), and create an Searcher as needed and dispose.  It is VERY CHEAP to create the Searcher.\n\nI am fairly certain the javadoc on Searcher is incorrect.  The warning &quot;Forperformancereasonsitis recommendedtoopenonlyoneIndexSearcheranduseitforallofyoursearches&quot; is not true in the case where an IndexReader is passed to the ctor.\n\nAny caching should USUALLY be performed at the IndexReader level.\n\nYou are most likely using the &quot;path&quot; ctor, and that is the source of your problems, as multiple IndexReader instances are being created, and thus the memory use.\n\n\n\nOn Sep 9, 2008, at 11:44 PM, Chris Lu wrote:\n\nOn J2EE environment, usually there is a searcher pool with several searchers open.\nThe speed to opening a large index for every user is not acceptable.\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9:03 PM, robert engels &lt;rengels@ix.netcom.com&gt; wrote:\n\nYou need to close the searcher within the thread that is using it, in order to have it cleaned up quickly... usually right after you display the page of results.\n\nIf you are keeping multiple searcher refs across multiple threads for paging/whatever, you have not coded it correctly.\n\nImagine 10,000 users - storing a searcher for each one is not going to work...\n\n\nOn Sep 9, 2008, at 10:21 PM, Chris Lu wrote:\n\nRight, in a sense I can not release it from another thread. But that\'s the problem.\n\nIt\'s a J2EE environment, all threads are kind of equal. It\'s simply not possible to iterate through all threads to close the searcher, thus releasing the ThreadLocal cache.\nUnless Lucene is not recommended for J2EE environment, this has to be fixed.\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On Tue, Sep 9, 2008 at 8:14 PM, robert engels &lt;rengels@ix.netcom.com&gt; wrote:\n\nYour code is not correct. You cannot release it on another thread - the first thread may creating hundreds/thousands of instances before the other thread ever runs...\n\n\nOn Sep 9, 2008, at 10:10 PM, Chris Lu wrote:\n\nIf I release it on the thread that\'s creating the searcher, by setting searcher=null, everything is fine, the memory is released very cleanly.\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n\n\nI think we should not rely on something that\'s a &quot;maybe&quot; behavior, especially for a general purpose library.\n\nSince it\'s a multi-threaded env, the thread that\'s creating the entries in the LRU cache may not go away quickly(actually most, if not all, application servers will try to reuse threads), so the LRU cache, which uses thread as the key, can not be released, so the SegmentTermEnum which is in the same class can not be released.\n\n\nAnd yes, I close the RAMDirectory, and the fileMap is released. I verified that through the profiler by directly checking the values in the snapshot.\n\nPretty sure the reference tree wasn\'t like this using code before this commit, because after close the searcher in another thread, the RAMDirectory totally disappeared from the memory snapshot.\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On Tue, Sep 9, 2008 at 5:03 PM, Michael McCandless &lt;lucene@mikemccandless.com&gt; wrote:\n\n\nChris Lu wrote:\n\n\nThe problem should be similar to what\'s talked about on this discussion.\nhttp://lucene.markmail.org/message/keosgz2c2yjc7qre?q=ThreadLocal\n\n\nThe &quot;rough&quot; conclusion of that thread is that, technically, this isn\'t a memory leak but rather a &quot;delayed freeing&quot; problem.  Ie, it may take longer, possibly much longer, than you want for the memory to be freed.\n\n\n\nThere is a memory leak for Lucene search from Lucene-1195.(svn r659602, May23,2008)\n\nThis patch brings in a ThreadLocal cache to TermInfosReader.\n\n\nOne thing that confuses me: TermInfosReader was already using a ThreadLocal to cache the SegmentTermEnum instance.  What was added in this commit (for LUCENE-1195) was an LRU cache storing Term -&gt; TermInfo instances.  But it seems like it\'s the SegmentTermEnum instance that you\'re tracing below.\n\n\n\nIt\'s usually recommended to keep the reader open, and reuse it when\npossible. In a common J2EE application, the http requests are usually\nhandled by different threads. But since the cache is ThreadLocal, the cache\nare not really usable by other threads. What\'s worse, the cache can not be\ncleared by another thread!\n\nThis leak is not so obvious usually. But my case is using RAMDirectory,\nhaving several hundred megabytes. So one un-released resource is obvious to\nme.\n\nHere is the reference tree:\norg.apache.lucene.store.RAMDirectory\n |- directory of org.apache.lucene.store.RAMFile\n    |- file of org.apache.lucene.store.RAMInputStream\n        |- base of org.apache.lucene.index.CompoundFileReader$CSIndexInput\n            |- input of org.apache.lucene.index.SegmentTermEnum\n                |- value of java.lang.ThreadLocal$ThreadLocalMap$Entry\n\n\nSo you have a RAMDir that has several hundred MB stored in it, that you\'re done with yet through this path Lucene is keeping it alive?\n\nDid you close the RAMDir?  (which will null its fileMap and should also free your memory).\n\nAlso, that reference tree doesn\'t show the ThreadResources class that was added in that commit -- are you sure this reference tree wasn\'t before the commit?\n\nMike\n\n---------------------------------------------------------------------\nTo unsubscribe, e-mail: java-dev-unsubscribe@lucene.apache.org\nFor additional commands, e-mail: java-dev-help@lucene.apache.org\n\n\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n\n\n\n\n\n\n\n\n\n\n\n\n\n\n\n\n\n\n\n\n\n-- \nChris Lu\n-------------------------\nInstant Scalable Full-Text Search On Any Database/Application\nsite: http://www.dbsight.net\ndemo: http://search.dbsight.com\nLucene Database Search in 3 minutes: http://wiki.dbsight.com/index.php?title=Create_Lucene_Database_Search_in_3_minutes\nDBSight customer, a shopping comparison site, (anonymous per request) got 2.6 Million Euro funding!'], ['&lt;html&gt;&lt;head&gt;&lt;style type=&quot;text/css&quot;&gt;&lt;!-- DIV {margin:0px;} --&gt;&lt;/style&gt;&lt;/head&gt;&lt;body&gt;&lt;div style=&quot;font-family:times new roman, new york, times, serif;font-size:12pt&quot;&gt;Maybe I didn\'t read all messages in this thread, but Chris, isn\'t what you are describing the nature of java?&amp;nbsp; You can call close(), but close() can\'t guarantee that the JVM will free up all the memory immediately.&lt;br&gt;&lt;div&gt;&lt;br&gt;Also, what if you were to comment out that LRU stuff that you think is problematic?&amp;nbsp; Does the OOM disappear?&lt;br&gt;&lt;br&gt;Otis &lt;br&gt;&lt;/div&gt;--&lt;br&gt;Sematext -- http://sematext.com/ -- Lucene - Solr - Nutch&lt;div&gt;&lt;br&gt;&lt;/div&gt;&lt;div style=&quot;font-family: times new roman,new york,times,serif; font-size: 12pt;&quot;&gt;&lt;br&gt;&lt;div style=&quot;font-family: times new roman,new york,times,serif; font-size: 12pt;&quot;&gt;----- Original Message ----&lt;br&gt;From: Chris Lu &amp;lt;chris.lu@gmail.com&amp;gt;&lt;br&gt;To: java-dev@lucene.apache.org&lt;br&gt;Sent: Wednesday, September 10, 2008 4:19:00 PM&lt;br&gt;Subject: Re: ThreadLocal causing\n memory leak with J2EE applications&lt;br&gt;&lt;br&gt;&lt;div dir=&quot;ltr&quot;&gt;&lt;div&gt;Well, the code is correct, because it can work by avoiding this trap.&amp;nbsp;But it failed to act as a good API.&lt;/div&gt;&lt;div&gt;&lt;br&gt;&lt;/div&gt;I learned the inside details from you. I am not the only one that\'s trapped. And more users will likely be trapped again, unless javadoc to describe the close() function is changed. Actually, I didn\'t look at the javadoc of close(), because, shouldn\'t close() means close(), not uncontrollably delayed resource releasing? So I fear just changing the javadoc is not enough.&lt;div&gt;\n&lt;br&gt;&lt;/div&gt;&lt;div&gt;--&amp;nbsp;&lt;br&gt;&lt;/div&gt;&lt;div&gt;Chris Lu&lt;br&gt;-------------------------&lt;br&gt;Instant Scalable Full-Text Search On Any Database/Application&lt;br&gt;site: &lt;a rel=&quot;nofollow&quot; target=&quot;_blank&quot; href=&quot;http://www.dbsight.net&quot;&gt;http://www.dbsight.net&lt;/a&gt;&lt;br&gt;demo: &lt;a rel=&quot;nofollow&quot; target=&quot;_blank&quot; href=&quot;http://search.dbsight.com&quot;&gt;http://search.dbsight.com&lt;/a&gt;&lt;br&gt;\nLucene Database Search in 3 minutes: &lt;a rel=&quot;nofollow&quot; target=&quot;_blank&quot; href=&quot;http://wiki.dbsight.com/index.php?title=Create_Lucene_Database_Search_in_3_minutes&quot;&gt;http://wiki.dbsight.com/index.php?title=Create_Lucene_Database_Search_in_3_minutes&lt;/a&gt;&lt;br&gt;DBSight customer, a shopping comparison site, (anonymous per request) got 2.6 Million Euro funding!&lt;/div&gt;\n&lt;div&gt;&lt;br&gt;&lt;/div&gt;&lt;div&gt;&lt;br&gt;&lt;div class=&quot;gmail_quote&quot;&gt;On Wed, Sep 10, 2008 at 1:03 PM, robert engels &lt;span dir=&quot;ltr&quot;&gt;&amp;lt;&lt;a rel=&quot;nofollow&quot; ymailto=&quot;mailto:rengels@ix.netcom.com&quot; target=&quot;_blank&quot; href=&quot;mailto:rengels@ix.netcom.com&quot;&gt;rengels@ix.netcom.com&lt;/a&gt;&amp;gt;&lt;/span&gt; wrote:&lt;br&gt;&lt;blockquote class=&quot;gmail_quote&quot; style=&quot;border-left: 1px solid rgb(204, 204, 204); margin: 0pt 0pt 0pt 0.8ex; padding-left: 1ex;&quot;&gt;\n&lt;div style=&quot;&quot;&gt;\nAlways your&amp;nbsp;prerogative.&lt;div&gt;&lt;div&gt;&lt;/div&gt;&lt;div class=&quot;Wj3C7c&quot;&gt;&lt;div&gt;&lt;br&gt;&lt;div&gt;&lt;div&gt;On Sep 10, 2008, at 1:15 PM, Chris Lu wrote:&lt;/div&gt;&lt;br&gt;&lt;blockquote type=&quot;cite&quot;&gt;&lt;div dir=&quot;ltr&quot;&gt;Actually I am done with it by simply downgrading and not to use&amp;nbsp;&lt;span style=&quot;border-collapse: collapse;&quot;&gt;r659602 and later.&lt;/span&gt;&lt;div&gt;\n&lt;span style=&quot;border-collapse: collapse;&quot;&gt;The old version is more clean and consistent with the API and close() does mean close, not something complicated and unknown to most users, which almost feels like a trap. And later on, if no changes happened for this file, I will have to upgrade Lucene and manually remove the patch Lucene-1195.&lt;/span&gt;&lt;/div&gt;\n &lt;div&gt;&lt;br&gt;--&amp;nbsp;&lt;br&gt;Chris Lu&lt;br&gt;-------------------------&lt;br&gt;Instant Scalable Full-Text Search On Any Database/Application&lt;br&gt;site: &lt;a rel=&quot;nofollow&quot; target=&quot;_blank&quot; href=&quot;http://www.dbsight.net&quot;&gt;http://www.dbsight.net&lt;/a&gt;&lt;br&gt;demo: &lt;a rel=&quot;nofollow&quot; target=&quot;_blank&quot; href=&quot;http://search.dbsight.com&quot;&gt;http://search.dbsight.com&lt;/a&gt;&lt;br&gt;\n Lucene Database Search in 3 minutes: &lt;a rel=&quot;nofollow&quot; target=&quot;_blank&quot; href=&quot;http://wiki.dbsight.com/index.php?title=Create_Lucene_Database_Search_in_3_minutes&quot;&gt;http://wiki.dbsight.com/index.php?title=Create_Lucene_Database_Search_in_3_minutes&lt;/a&gt;&lt;br&gt;\n&lt;div class=&quot;gmail_quote&quot;&gt; DBSight customer, a shopping comparison site, (anonymous per request) got 2.6 Million Euro funding!&lt;/div&gt;&lt;div class=&quot;gmail_quote&quot;&gt;&lt;br&gt;&lt;/div&gt;&lt;div class=&quot;gmail_quote&quot;&gt;On Wed, Sep 10, 2008 at 10:56 AM, robert engels &lt;span dir=&quot;ltr&quot;&gt;&amp;lt;&lt;a rel=&quot;nofollow&quot; ymailto=&quot;mailto:rengels@ix.netcom.com&quot; target=&quot;_blank&quot; href=&quot;mailto:rengels@ix.netcom.com&quot;&gt;rengels@ix.netcom.com&lt;/a&gt;&amp;gt;&lt;/span&gt; wrote:&lt;br&gt;\n &lt;blockquote class=&quot;gmail_quote&quot; style=&quot;border-left: 1px solid rgb(204, 204, 204); margin: 0pt 0pt 0pt 0.8ex; padding-left: 1ex;&quot;&gt;&lt;div style=&quot;&quot;&gt; Why not just use reopen() and be done with it???&lt;div&gt;&lt;div&gt;&lt;/div&gt;&lt;div&gt;&lt;div&gt;&lt;br&gt;&lt;div&gt;\n&lt;div&gt;On Sep 10, 2008, at 12:48 PM, Chris Lu wrote:&lt;/div&gt;&lt;br&gt;&lt;blockquote type=&quot;cite&quot;&gt;&lt;div dir=&quot;ltr&quot;&gt;Yeah, the timing is different. But it\'s an unknown, undetermined, and uncontrollable time...&lt;div&gt; &lt;br&gt;&lt;/div&gt;&lt;div&gt;We can not ask the user,&amp;nbsp;&lt;/div&gt;\n&lt;div&gt;&lt;br&gt;&lt;/div&gt;&lt;div&gt;while(memory is low){&lt;/div&gt;&lt;div&gt;&amp;nbsp;&amp;nbsp;sleep(1000);&lt;/div&gt; &lt;div&gt;}&lt;/div&gt;&lt;div&gt;do_the_real_thing_an_hour_later&lt;br clear=&quot;all&quot;&gt;&lt;br&gt;&lt;/div&gt;&lt;div&gt;&lt;br&gt;--&amp;nbsp;&lt;br&gt;Chris Lu&lt;br&gt; -------------------------&lt;br&gt;Instant Scalable Full-Text Search On Any Database/Application&lt;br&gt;\nsite: &lt;a rel=&quot;nofollow&quot; target=&quot;_blank&quot; href=&quot;http://www.dbsight.net&quot;&gt;http://www.dbsight.net&lt;/a&gt;&lt;br&gt; demo: &lt;a rel=&quot;nofollow&quot; target=&quot;_blank&quot; href=&quot;http://search.dbsight.com&quot;&gt;http://search.dbsight.com&lt;/a&gt;&lt;br&gt; Lucene Database Search in 3 minutes: &lt;a rel=&quot;nofollow&quot; target=&quot;_blank&quot; href=&quot;http://wiki.dbsight.com/index.php?title=Create_Lucene_Database_Search_in_3_minutes&quot;&gt;http://wiki.dbsight.com/index.php?title=Create_Lucene_Database_Search_in_3_minutes&lt;/a&gt;&lt;br&gt;\n DBSight customer, a shopping comparison site, (anonymous per request) got 2.6 Million Euro funding!&lt;br&gt;&lt;br&gt;&lt;div class=&quot;gmail_quote&quot;&gt;On Wed, Sep 10, 2008 at 10:39 AM, robert engels &lt;span dir=&quot;ltr&quot;&gt;&amp;lt;&lt;a rel=&quot;nofollow&quot; ymailto=&quot;mailto:rengels@ix.netcom.com&quot; target=&quot;_blank&quot; href=&quot;mailto:rengels@ix.netcom.com&quot;&gt;rengels@ix.netcom.com&lt;/a&gt;&amp;gt;&lt;/span&gt; wrote:&lt;br&gt;\n &lt;blockquote class=&quot;gmail_quote&quot; style=&quot;border-left: 1px solid rgb(204, 204, 204); margin: 0pt 0pt 0pt 0.8ex; padding-left: 1ex;&quot;&gt;&lt;div style=&quot;&quot;&gt; Close() does work - it is just that the memory may not be freed until much later...&lt;div&gt;\n &lt;br&gt;&lt;/div&gt;&lt;div&gt;When working with VERY LARGE objects, this can be a problem.&lt;/div&gt;&lt;div&gt;&lt;div&gt;&lt;/div&gt;&lt;div&gt;&lt;div&gt;&lt;br&gt;&lt;div&gt;&lt;div&gt; On Sep 10, 2008, at 12:36 PM, Chris Lu wrote:&lt;/div&gt;&lt;br&gt;&lt;blockquote type=&quot;cite&quot;&gt;&lt;div dir=&quot;ltr&quot;&gt;Thanks for the analysis, really appreciate it, and I agree with it. But...&lt;div&gt;\n &lt;br&gt;&lt;/div&gt;&lt;div&gt;This is really a normal J2EE use case. The threads seldom die.&lt;/div&gt; &lt;div&gt;Doesn\'t that mean closing the RAMDirectory doesn\'t work for J2EE applications?&lt;/div&gt; &lt;div&gt;And only reopen() works?&lt;/div&gt;&lt;div&gt;\n And close() doesn\'t release the resources? duh...&lt;/div&gt;&lt;div&gt;&lt;br&gt;&lt;/div&gt;&lt;div&gt;I can only say this is a problem to be cleaned up.&lt;br&gt; &lt;/div&gt;&lt;div&gt;&lt;br&gt;&lt;/div&gt;&lt;div&gt;--&amp;nbsp;&lt;br&gt;Chris Lu&lt;br&gt;-------------------------&lt;br&gt; Instant Scalable Full-Text Search On Any Database/Application&lt;br&gt;\n site: &lt;a rel=&quot;nofollow&quot; target=&quot;_blank&quot; href=&quot;http://www.dbsight.net&quot;&gt;http://www.dbsight.net&lt;/a&gt;&lt;br&gt; demo: &lt;a rel=&quot;nofollow&quot; target=&quot;_blank&quot; href=&quot;http://search.dbsight.com&quot;&gt;http://search.dbsight.com&lt;/a&gt;&lt;br&gt;Lucene Database Search in 3 minutes: &lt;a rel=&quot;nofollow&quot; target=&quot;_blank&quot; href=&quot;http://wiki.dbsight.com/index.php?title=Create_Lucene_Database_Search_in_3_minutes&quot;&gt;http://wiki.dbsight.com/index.php?title=Create_Lucene_Database_Search_in_3_minutes&lt;/a&gt;&lt;br&gt;\n DBSight customer, a shopping comparison site, (anonymous per request) got 2.6 Million Euro funding!&lt;/div&gt;&lt;div&gt;&lt;br&gt;&lt;/div&gt;&lt;div&gt;&lt;br&gt;&lt;div class=&quot;gmail_quote&quot;&gt;On Wed, Sep 10, 2008 at 9:10 AM, robert engels &lt;span dir=&quot;ltr&quot;&gt;&amp;lt;&lt;a rel=&quot;nofollow&quot; ymailto=&quot;mailto:rengels@ix.netcom.com&quot; target=&quot;_blank&quot; href=&quot;mailto:rengels@ix.netcom.com&quot;&gt;rengels@ix.netcom.com&lt;/a&gt;&amp;gt;&lt;/span&gt; wrote:&lt;br&gt;\n &lt;blockquote class=&quot;gmail_quote&quot; style=&quot;border-left: 1px solid rgb(204, 204, 204); margin: 0pt 0pt 0pt 0.8ex; padding-left: 1ex;&quot;&gt;&lt;div style=&quot;&quot;&gt;You do not need to create a new RAMDirectory - just write to the existing one, and then reopen() the IndexReader using it.&lt;div&gt;\n &lt;br&gt;&lt;/div&gt;&lt;div&gt;This will prevent lots of big objects being created. This may be the source of your problem.&lt;/div&gt;&lt;div&gt;&lt;br&gt;&lt;/div&gt;&lt;div&gt;Even if the Segment is closed, the ThreadLocal will no longer be referenced, but there will still be a reference to the SegmentTermEnum (which will be cleared when the thread dies, or &quot;most likely&quot; when new thread locals on that thread a created, so here is a potential problem.&lt;/div&gt;\n &lt;div&gt;&lt;br&gt;&lt;/div&gt;&lt;div&gt;Thread 1 does a search, creates a thread local that references the RAMDir (A).&lt;/div&gt;&lt;div&gt;Thread 2 does a search, creates a thread local that references the RAMDir (A).&lt;/div&gt;&lt;div&gt;&lt;br&gt;&lt;/div&gt;&lt;div&gt;All readers, are closed on RAMDir (A).&lt;/div&gt;\n &lt;div&gt;&lt;br&gt;&lt;/div&gt;&lt;div&gt;A new RAMDir (B) is opened.&lt;/div&gt;&lt;div&gt;&lt;br&gt;&lt;/div&gt;&lt;div&gt;There may still be references in the thread local maps to RAMDir A (since no new thread local have been created yet).&lt;/div&gt;&lt;div&gt;&lt;br&gt;&lt;/div&gt;&lt;div&gt;So you may get OOM depending on the size of the RAMDir (since you would need room for more than 1). &amp;nbsp;If you extend this out with lots of threads that don\'t run very often, you can see how you could easily run out of memory. &amp;nbsp;&quot;I think&quot; that ThreadLocal should use a ReferenceQueue so stale object slots can be reclaimed as soon as the key is dereferenced - but that is an issue for SUN.&lt;/div&gt;\n &lt;div&gt;&lt;br&gt;&lt;/div&gt;&lt;div&gt;This is why you don\'t want to create new RAMDirs.&lt;/div&gt;&lt;div&gt;&lt;br&gt;&lt;/div&gt;&lt;div&gt;A good rule of thumb - don\'t keep references to large objects in ThreadLocal (especially indirectly). &amp;nbsp;If needed, use a &quot;key&quot;, and then read the cache using a the &quot;key&quot;.&lt;/div&gt;\n &lt;div&gt;This would be something for the Lucene folks to change.&lt;/div&gt;&lt;div&gt;&lt;div&gt;&lt;/div&gt;&lt;div&gt;&lt;div&gt;&lt;br&gt;&lt;/div&gt;&lt;div&gt;&lt;div&gt;&lt;div&gt;&lt;div&gt;On Sep 10, 2008, at 10:44 AM, Chris Lu wrote:&lt;/div&gt;&lt;br&gt;&lt;blockquote type=&quot;cite&quot;&gt;&lt;div dir=&quot;ltr&quot;&gt; &lt;div&gt;\n I am really want to find out where I am doing wrong, if that\'s the case.&lt;/div&gt;&lt;div&gt;&lt;br&gt;&lt;/div&gt;Yes. I have made certain that I closed all Readers/Searchers, and verified that through memory profiler.&lt;div&gt; &lt;br&gt;&lt;/div&gt; &lt;div&gt;\n Yes. I am creating new RAMDirectory. But that\'s the problem. I need to update the content. Sure, if no content update and everything the same, of course no OOM.&lt;/div&gt;&lt;div&gt;&lt;br&gt;&lt;/div&gt;&lt;div&gt;Yes. No guarantee of the thread schedule. But that\'s the problem. If Lucene is using ThreadLocal to cache lots of things by the Thread as the key, and no idea when it\'ll be released. Of course ThreadLocal is not Lucene\'s problem...&lt;/div&gt;\n &lt;div&gt;&lt;br&gt;&lt;/div&gt;&lt;div&gt;Chris&lt;br&gt;&lt;br&gt;&lt;div class=&quot;gmail_quote&quot;&gt;On Wed, Sep 10, 2008 at 8:34 AM, robert engels &lt;span dir=&quot;ltr&quot;&gt;&amp;lt;&lt;a rel=&quot;nofollow&quot; ymailto=&quot;mailto:rengels@ix.netcom.com&quot; target=&quot;_blank&quot; href=&quot;mailto:rengels@ix.netcom.com&quot;&gt;rengels@ix.netcom.com&lt;/a&gt;&amp;gt;&lt;/span&gt; wrote:&lt;br&gt;\n &lt;blockquote class=&quot;gmail_quote&quot; style=&quot;border-left: 1px solid rgb(204, 204, 204); margin: 0pt 0pt 0pt 0.8ex; padding-left: 1ex;&quot;&gt; &lt;div style=&quot;&quot;&gt; It is basic Java. Threads are not&amp;nbsp;guaranteed&amp;nbsp;to run on any sort of schedule. If you create lots of large objects in one thread, releasing them in another, there is a good chance you will get an OOM (since the releasing thread may not run before the OOM occurs)... &amp;nbsp;This is not Lucene specific by any means.&lt;div&gt;\n &lt;br&gt;&lt;div&gt;It is a misunderstanding on your part about how GC works.&lt;/div&gt;&lt;div&gt;&lt;br&gt;&lt;/div&gt;&lt;div&gt;I assume you must at some point be creating new RAMDirectories - otherwise the memory would never really increase, since the IndexReader/enums/etc are not very large...&lt;/div&gt;\n &lt;div&gt;&lt;br&gt;&lt;/div&gt;&lt;div&gt;When you create a new RAMDirectories, you need to BE CERTAIN !!! that the other IndexReaders/Searchers using the old RAMDirectory are ALL CLOSED, otherwise their memory will still be in use, which leads to your OOM...&lt;/div&gt;\n &lt;div&gt;&lt;div&gt;&lt;/div&gt;&lt;div&gt;&lt;div&gt;&lt;br&gt;&lt;/div&gt;&lt;div&gt;&lt;br&gt;&lt;/div&gt;&lt;div&gt;&lt;div&gt;&lt;div&gt;&lt;div&gt;On Sep 10, 2008, at 10:16 AM, Chris Lu wrote:&lt;/div&gt;&lt;br&gt;&lt;blockquote type=&quot;cite&quot;&gt;&lt;div dir=&quot;ltr&quot;&gt;I do not believe I am making any mistake. Actually I just got an email from another user, complaining about the same thing. And I am having the same usage pattern.&lt;div&gt;\n &lt;br&gt;&lt;/div&gt;&lt;div&gt;After the reader is opened, the RAMDirectory is shared by several objects.&lt;/div&gt; &lt;div&gt;There is one instance of RAMDirectory in the memory, and it is holding lots of memory, which is expected.&amp;nbsp;&lt;/div&gt;&lt;div&gt;&lt;br&gt;\n &lt;/div&gt;&lt;div&gt;If I close the reader in the same thread that has opened it, the RAMDirectory is gone from the memory.&lt;/div&gt; &lt;div&gt;If I close the reader in other threads, the RAMDirectory is left in the memory, referenced along the tree I draw in the first email.&lt;/div&gt;\n &lt;div&gt;&lt;br&gt;&lt;/div&gt;&lt;div&gt;I do not think the usage"/>
        <s v="[['My snap impression is that moving lucene to a sub-tree\nunder SOLR would introduce some confusion in the minds\nof new folks looking at the code. *We* all know that Lucene\nstands by itself, but putting it under a solr makes that less\nobvious. I claim that there would be questions like &quot;so can\nI just use Lucene without SOLR?&quot;.\n\nThat said, the questions about release management, branching,\ntagging, etc. take complete precedence over minor\nconfusion when the answer is &quot;just go to directory X and\ncheckout if you want Lucene only&quot;.\n\nFWIW\nErick\n\n\n\nOn Tue, Mar 16, 2010 at 8:30 AM, Robert Muir &lt;rcmuir@gmail.com&gt; wrote:\n\n&gt; On Tue, Mar 16, 2010 at 3:43 AM, Simon Willnauer\n&gt; &lt;simon.willnauer@googlemail.com&gt; wrote:\n&gt;\n&gt; &gt; One more thing which I wonder about even more is that this whole\n&gt; &gt; merging happens so quickly for reasons I don\'t see right now. I don\'t\n&gt; &gt; want to keep anybody from making progress but it appears like a rush\n&gt; &gt; to me.\n&gt;\n&gt;\n&gt; By the way, the serious changes we applied to the branch, most of them\n&gt; have been sitting in JIRA over 3 months not doing much: SOLR-1659\n&gt;\n&gt; if you follow the linked issues, you can see all the stuff that got\n&gt; put in the branch... the branch was helpful for me, as I could help\n&gt; Mark with the &quot;ton of little things&quot;, like TokenStreams embedded\n&gt; inside JSP files :)\n&gt;\n&gt; As its just a branch, if you want to go look at those patches\n&gt; (especially anything I did) and provide technical feedback, that would\n&gt; be great!\n&gt;\n&gt; But I think its a mistake to say things are rushed when the work has\n&gt; been done for months.\n&gt;\n&gt; --\n&gt; Robert Muir\n&gt; rcmuir@gmail.com\n&gt;\n&gt; ---------------------------------------------------------------------\n&gt; To unsubscribe, e-mail: java-dev-unsubscribe@lucene.apache.org\n&gt; For additional commands, e-mail: java-dev-help@lucene.apache.org\n&gt;\n&gt;\n'], ['My snap impression is that moving lucene to a sub-tree&lt;div&gt;under SOLR would=\n introduce some confusion in the minds&lt;/div&gt;&lt;div&gt;of new folks looking at th=\ne code. *We* all know that Lucene&lt;/div&gt;&lt;div&gt;stands by itself, but putting i=\nt under a solr makes that less&lt;/div&gt;\n&lt;div&gt;obvious. I claim that there would be questions like &amp;quot;so can&lt;/div&gt;=\n&lt;div&gt;I just use Lucene without SOLR?&amp;quot;.&lt;/div&gt;&lt;div&gt;&lt;br&gt;&lt;/div&gt;&lt;div&gt;That s=\naid, the questions about release management, branching,&lt;/div&gt;&lt;div&gt;tagging, =\netc. take complete precedence over minor&lt;/div&gt;\n&lt;div&gt;confusion when the answer is &amp;quot;just go to directory X and=A0&lt;/div&gt;=\n&lt;div&gt;checkout if you want Lucene only&amp;quot;.&lt;/div&gt;&lt;div&gt;&lt;br&gt;&lt;/div&gt;&lt;div&gt;FWIW&lt;=\n/div&gt;&lt;div&gt;Erick&lt;/div&gt;&lt;div&gt;&lt;br&gt;&lt;/div&gt;&lt;div&gt;&lt;br&gt;&lt;/div&gt;&lt;div&gt;&lt;br&gt;&lt;/div&gt;&lt;div&gt;&lt;div=\n class=3D&quot;gmail_quote&quot;&gt;\nOn Tue, Mar 16, 2010 at 8:30 AM, Robert Muir &lt;span dir=3D&quot;ltr&quot;&gt;&amp;lt;&lt;a href=\n=3D&quot;mailto:rcmuir@gmail.com&quot;&gt;rcmuir@gmail.com&lt;/a&gt;&amp;gt;&lt;/span&gt; wrote:&lt;br&gt;&lt;blo=\nckquote class=3D&quot;gmail_quote&quot; style=3D&quot;margin:0 0 0 .8ex;border-left:1px #c=\ncc solid;padding-left:1ex;&quot;&gt;\n&lt;div class=3D&quot;im&quot;&gt;On Tue, Mar 16, 2010 at 3:43 AM, Simon Willnauer&lt;br&gt;\n&amp;lt;&lt;a href=3D&quot;mailto:simon.willnauer@googlemail.com&quot;&gt;simon.willnauer@googl=\nemail.com&lt;/a&gt;&amp;gt; wrote:&lt;br&gt;\n&lt;br&gt;\n&amp;gt; One more thing which I wonder about even more is that this whole&lt;br&gt;\n&amp;gt; merging happens so quickly for reasons I don&amp;#39;t see right now. I do=\nn&amp;#39;t&lt;br&gt;\n&amp;gt; want to keep anybody from making progress but it appears like a rush&lt;b=\nr&gt;\n&amp;gt; to me.&lt;br&gt;\n&lt;br&gt;\n&lt;br&gt;\n&lt;/div&gt;By the way, the serious changes we applied to the branch, most of the=\nm&lt;br&gt;\nhave been sitting in JIRA over 3 months not doing much: SOLR-1659&lt;br&gt;\n&lt;br&gt;\nif you follow the linked issues, you can see all the stuff that got&lt;br&gt;\nput in the branch... the branch was helpful for me, as I could help&lt;br&gt;\nMark with the &amp;quot;ton of little things&amp;quot;, like TokenStreams embedded&lt;=\nbr&gt;\ninside JSP files :)&lt;br&gt;\n&lt;br&gt;\nAs its just a branch, if you want to go look at those patches&lt;br&gt;\n(especially anything I did) and provide technical feedback, that would&lt;br&gt;\nbe great!&lt;br&gt;\n&lt;br&gt;\nBut I think its a mistake to say things are rushed when the work has&lt;br&gt;\nbeen done for months.&lt;br&gt;\n&lt;div class=3D&quot;im&quot;&gt;&lt;br&gt;\n--&lt;br&gt;\nRobert Muir&lt;br&gt;\n&lt;a href=3D&quot;mailto:rcmuir@gmail.com&quot;&gt;rcmuir@gmail.com&lt;/a&gt;&lt;br&gt;\n&lt;br&gt;\n&lt;/div&gt;&lt;div&gt;&lt;div&gt;&lt;/div&gt;&lt;div class=3D&quot;h5&quot;&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lt;/div&gt;\n']]"/>
        <s v="[['Need to be able to get a list of IndexCommits for a directory.  Also open an\nIndexReader for each IndexCommit.  Am thinking of API such as.  I suppose\nthis could cause problems for reopen.\n\nIndexCommit[] commits = IndexReader.listCommitPoints(Directory directory);\n\nand\n\nIndexReader.open(IndexCommit commit, Directory directory);\n'], ['Need to be able to get a list of IndexCommits for a directory.&amp;nbsp; Also open an IndexReader for each IndexCommit.&amp;nbsp; Am thinking of API such as.&amp;nbsp; I suppose this could cause problems for reopen.&amp;nbsp; &lt;br&gt;&lt;br&gt;IndexCommit[] commits = IndexReader.listCommitPoints(Directory directory);&lt;br&gt;\n&lt;br&gt;and&lt;br&gt;&lt;br&gt;IndexReader.open(IndexCommit commit, Directory directory);&lt;br&gt;&lt;br&gt;\n']]"/>
        <s v="[['No, actually, you can update index-only fields also. It all depends on the\noperation that you ask to do on the fields. For example, if the query to\nexecute is something like &quot;update all documents w/ tags:ibm -&gt; remove terms\nt1, t2, t3 and add terms t4, t5&quot;, then the result of such request would\ndissociate t1-3 from those docs that answer tags:ibm and associate them w/\nt4 and t5. Specifically, if docs 1, 4, 10 answer tags:ibm, then the\nfollowing posting updates will be done:\nt1: -1, -4, -10\nt2: -1, -4, -10\nt3: -1, -4, -10\nt4, 1, 4, 10\nt5, 1, 4, 10\n(in addition to whatever other updates that are associated with those\npostings).\n\nAt search time, if you search for &quot;t1 OR t2&quot;, then the regular t1 and t2\npostings will be merged on-the-fly w/ the updated ones to remove docs 1, 4,\n10.\n\nIf you want to e.g. remove an entire field w/ such update operation, then it\nbecomes more expensive, but in general you\'d need to iterate over the\nfield\'s terms and dissociate the documents from all the terms. We didn\'t\nface such a scenario though, and I think it\'s probably a rare one?\n\nShai\n\nOn Sun, May 9, 2010 at 9:39 AM, Babak Farhang &lt;farhang@gmail.com&gt; wrote:\n\n&gt; Shai,\n&gt;\n&gt; I think this is an interesting approach. I can see how I could\n&gt; [incrementally] update a stored, indexed field this way, but I don\'t\n&gt; understand how I could update an indexed-only field. Here\'s why: for a\n&gt; stored (and indexed) field, I can always determine what terms to\n&gt; remove (\'-\') from the postings, but for an indexed-only field I\'d have\n&gt; no [practical] way to know..\n&gt;\n&gt; So under this approach,  I\'m thinking at a user level, a Lucene field\n&gt; would be updateable only if it\'s at least stored.\n&gt;\n&gt; Is that right?\n&gt;\n&gt; -Babak\n&gt;\n&gt; On Wed, May 5, 2010 at 11:17 AM, Shai Erera &lt;serera@gmail.com&gt; wrote:\n&gt; &gt; Yes Mike - I don\'t know yet if two MPs will be used, one for the stacked\n&gt; &gt; segments and one for the general segments (which will include the stacked\n&gt; &gt; ones as well) .. feels like one MP should be enough, but this can be\n&gt; decided\n&gt; &gt; on as we progress.\n&gt; &gt;\n&gt; &gt; This approach allows you to update every term in every already indexed\n&gt; &gt; field, as well as add terms to already indexed fields ... and add totally\n&gt; &gt; new fields, with lots of text in them. So e.g. there are two neat use\n&gt; cases\n&gt; &gt; that come to mind:\n&gt; &gt; 1) Allow users to rate search results, favor them etc.\n&gt; &gt; 2) Or even comment them,\n&gt; &gt; I think Google offers the 2nd. Both translate into updating the search\n&gt; &gt; result\'s already indexed document w/ the new rating, comment etc. w/o\n&gt; &gt; needing to reindex the document.\n&gt; &gt;\n&gt; &gt; I will try to find perf results numbers. It\'s been long time ago, hope\n&gt; all\n&gt; &gt; the documents are still where they were :). Indeed, for terms like ACLs,\n&gt; it\n&gt; &gt; means that each query had to merge dozens of postings lists. For that I\n&gt; &gt; implemented an alternative solution, which uses a payload-like structure\n&gt; &gt; that registers for each document the list of ACLs that are associated\n&gt; with\n&gt; &gt; it (not as strings, it was more efficient). Then, if the query included\n&gt; &gt; dozens of such terms, I created a filter-like object which for every\n&gt; &gt; matching document by the query checked if it matches the ACLs list of the\n&gt; &gt; document. This is usually slower, because the ACLs themselves don\'t drive\n&gt; &gt; the query, which means more matches will be found. That was a tradeoff\n&gt; which\n&gt; &gt; one could configure based on the number of such terms in the query, the\n&gt; &gt; number of updated terms etc.\n&gt; &gt;\n&gt; &gt; But in essence you\'re right - if the solution is generic to cover any\n&gt; term,\n&gt; &gt; we cannot use such payload-based feature. We might need to merge the\n&gt; stacked\n&gt; &gt; segments more frequently. This is pending perf testing though.\n&gt; &gt;\n&gt; &gt; Shai\n&gt; &gt;\n&gt; &gt; On Wed, May 5, 2010 at 6:54 PM, Michael McCandless\n&gt; &gt; &lt;lucene@mikemccandless.com&gt; wrote:\n&gt; &gt;&gt;\n&gt; &gt;&gt; Catching up here :)\n&gt; &gt;&gt;\n&gt; &gt;&gt; This is great stuff Shai -- I like the notion of &quot;negative&quot; postings,\n&gt; &gt;&gt; that &quot;subtract&quot; docs from previous generations as you iterate them.\n&gt; &gt;&gt;\n&gt; &gt;&gt; And I like the term &quot;stacked segments&quot;.  This fits very well with\n&gt; &gt;&gt; Lucene\'s write-once approach, ie, a writer can at any time stack a new\n&gt; &gt;&gt; segment (writes to new files) &quot;over&quot; an old segment, like the layers\n&gt; &gt;&gt; in photoshop.  A reader merges all stacks on-the-fly when reading.\n&gt; &gt;&gt;\n&gt; &gt;&gt; And the merge policy now picks from 2 dimensions right?  Ie it may\n&gt; &gt;&gt; want to simply consolidate stacks on an old segment but otherwise not\n&gt; &gt;&gt; merge that segment (eg for very large segments that have accumulated\n&gt; &gt;&gt; updates), and normal merging would of course consolidate all stacks\n&gt; &gt;&gt; for all segments merged.\n&gt; &gt;&gt;\n&gt; &gt;&gt; Wouldn\'t this approach conceivably allow you to alter single terms\n&gt; &gt;&gt; within a single field (we\'d have to figure out how we\'d expose the API\n&gt; &gt;&gt; for this)?  EG if I appended some text to an already-indexed field?\n&gt; &gt;&gt; (In addition to adding a new field to an already indexed doc, or\n&gt; &gt;&gt; replacing an indexed field on a previously indexed doc).\n&gt; &gt;&gt;\n&gt; &gt;&gt; Did you have any hard perf numbers?  Merge sorting N streams is\n&gt; &gt;&gt; surprisingly costly... we may need/want to have a reader pre-merge\n&gt; &gt;&gt; (using up RAM) any &quot;long tail&quot; of stacked segments as long as they are\n&gt; &gt;&gt; small enough...\n&gt; &gt;&gt;\n&gt; &gt;&gt; This sounds great!!\n&gt; &gt;&gt;\n&gt; &gt;&gt; Mike\n&gt; &gt;&gt;\n&gt; &gt;&gt; On Sun, Apr 25, 2010 at 7:32 AM, Shai Erera &lt;serera@gmail.com&gt; wrote:\n&gt; &gt;&gt; &gt; Hi,\n&gt; &gt;&gt; &gt;\n&gt; &gt;&gt; &gt; WARNING: following email is a bit long, but I think is worth the\n&gt; reading\n&gt; &gt;&gt; &gt; :)\n&gt; &gt;&gt; &gt;\n&gt; &gt;&gt; &gt; I would like to describe my implementation of incremental field\n&gt; updates\n&gt; &gt;&gt; &gt; in Juru (the former search library I\'ve worked on in IBM). I will\n&gt; later\n&gt; &gt;&gt; &gt; discuss how I think it can be implemented in Lucene.\n&gt; &gt;&gt; &gt;\n&gt; &gt;&gt; &gt; The motivation/requirement came from a doc management system which\n&gt; used\n&gt; &gt;&gt; &gt; Juru as its search component. The system included document libraries\n&gt; &gt;&gt; &gt; where users could create files and upload documents. A user could\n&gt; belong\n&gt; &gt;&gt; &gt; to any number of libraries and complex ACLs model was used (down to\n&gt; the\n&gt; &gt;&gt; &gt; level of the file). ACLs and Folders were modeled as categories in the\n&gt; &gt;&gt; &gt; index (boolean-like terms). Files and folders could be moved around\n&gt; and\n&gt; &gt;&gt; &gt; access to a library/folder/file could be granted/revoked at any given\n&gt; &gt;&gt; &gt; time. Therefore, such updates usually affected hundreds (and\n&gt; thousands)\n&gt; &gt;&gt; &gt; of documents. Overall, the index managed millions of documents, tens\n&gt; of\n&gt; &gt;&gt; &gt; thousands of libraries and hundreds of thousands of ACLs (large\n&gt; &gt;&gt; &gt; organization :)). To get a rough understanding on the number of such\n&gt; &gt;&gt; &gt; updates - every several minutes, tens of thousands of documents were\n&gt; &gt;&gt; &gt; updated due to such changes only (in addition to the regular content\n&gt; &gt;&gt; &gt; updates).\n&gt; &gt;&gt; &gt;\n&gt; &gt;&gt; &gt; We were asked to support requests in the following form: &quot;update all\n&gt; &gt;&gt; &gt; docs\n&gt; &gt;&gt; &gt; that match &lt;criteria&gt; --&gt; do &lt;operation&gt;&quot; where:\n&gt; &gt;&gt; &gt; * &lt;criteria&gt; was &quot;a single doc&quot;, &quot;docs belonging to a category&quot; and\n&gt; &gt;&gt; &gt; &quot;docs\n&gt; &gt;&gt; &gt; belonging to a set of categories&quot;.\n&gt; &gt;&gt; &gt; * &lt;operation&gt; was &quot;add categories NEW&quot; (NEW might not even exist in\n&gt; the\n&gt; &gt;&gt; &gt; index yet, or already associated w/ the document), &quot;remove categories\n&gt; &gt;&gt; &gt; OLD&quot;\n&gt; &gt;&gt; &gt; (irregardless if the docs were already associated w/ OLD or not) and\n&gt; &gt;&gt; &gt; &quot;remove all OLD and add all NEW&quot;.\n&gt; &gt;&gt; &gt;\n&gt; &gt;&gt; &gt; The solution I\'ve implemented to support these requests turned out to\n&gt; &gt;&gt; &gt; actually allow you to update every term (!) in the index: suppose that\n&gt; &gt;&gt; &gt; you have a table, which recorded tuples like &lt;docid, term, +/-&gt;. The\n&gt; &gt;&gt; &gt; record &lt;1, &quot;ibm&quot;, \'+\'&gt; means that doc 1 is associated w/ the term\n&gt; &quot;ibm&quot;,\n&gt; &gt;&gt; &gt; and the record &lt;1, &quot;hp&quot;, \'-\'&gt; means that the same document is not\n&gt; &gt;&gt; &gt; associated w/ the word &quot;hp&quot;. Then, you could very easily ask for all\n&gt; &gt;&gt; &gt; documents that are assoicated w/ &quot;hp&quot;, and the result would not\n&gt; include\n&gt; &gt;&gt; &gt; doc 1. Note that docid=1 is not the app Doc_ID, but the internal id\n&gt; the\n&gt; &gt;&gt; &gt; document received.\n&gt; &gt;&gt; &gt;\n&gt; &gt;&gt; &gt; I\'ve kept two types of postings in the index: regular and updates.\n&gt; &gt;&gt; &gt; Taking the above examples, &quot;ibm&quot; regular posting looked like &lt;&quot;ibm&quot;,\n&gt; 1,\n&gt; &gt;&gt; &gt; 3, 1, 2, 5 ...&gt; (dgaps) and the updates posting looked like &lt;&quot;ibm&quot;,\n&gt; +2,\n&gt; &gt;&gt; &gt; -3, +6, +10 ...&gt; (absolute docid value, w/ a +/- sign). Similarly for\n&gt; &gt;&gt; &gt; &quot;hp&quot;.\n&gt; &gt;&gt; &gt;\n&gt; &gt;&gt; &gt; During search time, when a query with the word &quot;ibm&quot; was submitted, I\n&gt; &gt;&gt; &gt; create a virtual posting which reads from both the regular and the\n&gt; &gt;&gt; &gt; updates, and merges them on the fly according to the +/- signs. Since\n&gt; &gt;&gt; &gt; both postings are sorted in ascending order, the merge is very\n&gt; &gt;&gt; &gt; efficient, and query time is hardly affected.\n&gt; &gt;&gt; &gt;\n&gt; &gt;&gt; &gt; Those postings are merged from time to time in a process that is\n&gt; similar\n&gt; &gt;&gt; &gt; to how Lucene works today, which keeps the update postings relatively\n&gt; &gt;&gt; &gt; small and manageable.\n&gt; &gt;&gt; &gt;\n&gt; &gt;&gt; &gt; Now here comes the fun part - how I think it can be implemented in\n&gt; &gt;&gt; &gt; Lucene !\n&gt; &gt;&gt; &gt;\n&gt; &gt;&gt; &gt; To be honest, this sat on my TODO list for a very long time and only a\n&gt; &gt;&gt; &gt; couple of months ago I figured out how to implement it in Lucene. The\n&gt; &gt;&gt; &gt; main difficulty I had was around the difference between the write-once\n&gt; &gt;&gt; &gt; policy in Juru and Lucene - in Lucene, once a segment is written, it\n&gt; &gt;&gt; &gt; cannot be changed. BUT, I\'ve only recently realized that this isn\'t\n&gt; &gt;&gt; &gt; exactly true, because deleted docs do change existing segments. The\n&gt; &gt;&gt; &gt; deletes are kept in a separate file to the segment (.del) and have\n&gt; their\n&gt; &gt;&gt; &gt; own generation. Deletes, as I understood then, and Grant helped me\n&gt; term\n&gt; &gt;&gt; &gt; them better, can be defined as &quot;Stacked Segments&quot; - they add data to a\n&gt; &gt;&gt; &gt; segment, which from time to time are integrated into the segment\n&gt; (unlike\n&gt; &gt;&gt; &gt; Photoshop Layers, but my understanding of Photoshop is limited). And\n&gt; the\n&gt; &gt;&gt; &gt; Lucene engine knows how to combine the two, giving precedence to the\n&gt; &gt;&gt; &gt; deletes.\n&gt; &gt;&gt; &gt;\n&gt; &gt;&gt; &gt; By introducing an &quot;Updates Stacked Segment&quot;, we can encode postings w/\n&gt; &gt;&gt; &gt; the \'+\'/\'-\' signs, and when TermDocs/Positions is requested, we can\n&gt; &gt;&gt; &gt; create a variation which merges the two lists. When segments are\n&gt; merged,\n&gt; &gt;&gt; &gt; the updates will be merged into the regular postings (just like\n&gt; deletes)\n&gt; &gt;&gt; &gt; and thus will be gone. In addition, this plays very nicely with\n&gt; readers\n&gt; &gt;&gt; &gt; that are currently reading the index, as well as we can have\n&gt; generations\n&gt; &gt;&gt; &gt; for the updates - really like deletes !\n&gt; &gt;&gt; &gt;\n&gt; &gt;&gt; &gt; I think that Lucene\'s architecture allows for such a solution very\n&gt; &gt;&gt; &gt; cleanly and nicely (and I believe flex makes it even easier). We can\n&gt; &gt;&gt; &gt; (later, after you\'ve digested the idea) discuss whether this should be\n&gt; &gt;&gt; &gt; built into the current IW, or an extension like UpdateableIW. The API\n&gt; &gt;&gt; &gt; I\'ve been thinking about should really be like deletes, allowing to\n&gt; &gt;&gt; &gt; update docs based on Term or Query. I defer the API discussion for\n&gt; later\n&gt; &gt;&gt; &gt; for now.\n&gt; &gt;&gt; &gt;\n&gt; &gt;&gt; &gt; As for stored fields, this was a real challenge to support in Juru,\n&gt; but\n&gt; &gt;&gt; &gt; I think that w/ &quot;Stacked Segments&quot; and Lucene\'s architecture, this\n&gt; &gt;&gt; &gt; should\n&gt; &gt;&gt; &gt; be much easier - adding stacked stored fields ...\n&gt; &gt;&gt; &gt;\n&gt; &gt;&gt; &gt; As you\'ve noticed, the update postings are not DGap encoded, and sign\n&gt; &gt;&gt; &gt; needs to be preserved. While I haven\'t implemented it in Juru, I think\n&gt; &gt;&gt; &gt; that perhaps this can be improved by keeping the \'-\' and \'+\' lists\n&gt; &gt;&gt; &gt; separated. We will need to register somewhere which came before which\n&gt; &gt;&gt; &gt; because order matters a lot here (and I\'m not talking about\n&gt; concurrency\n&gt; &gt;&gt; &gt; - simple update instructions order). I have some idea how this can be\n&gt; &gt;&gt; &gt; achieved, but I refrain from describing it now, to not make this email\n&gt; &gt;&gt; &gt; even longer :).\n&gt; &gt;&gt; &gt;\n&gt; &gt;&gt; &gt; I\'ve mentioned that this approach can be applied to any term and not\n&gt; &gt;&gt; &gt; just categories under some circumstances. Basically, as soon as you\n&gt; &gt;&gt; &gt; update a term, its DF is no longer true, unless you are able to take\n&gt; the\n&gt; &gt;&gt; &gt; updates into account. We can defer the discussion on that, but clearly\n&gt; &gt;&gt; &gt; for many fields, incrementally update them should not affect\n&gt; precision,\n&gt; &gt;&gt; &gt; as they\'re not used for that type of scoring ... Maybe, by keeping\n&gt; &gt;&gt; &gt; separate \'+\' and \'-\' lists we can compute statistics precisely. And I\n&gt; &gt;&gt; &gt; haven\'t given much thought yet to how this and Mike\'s flex scoring\n&gt; will\n&gt; &gt;&gt; &gt; be integrated.\n&gt; &gt;&gt; &gt;\n&gt; &gt;&gt; &gt; BTW, a word on Parallel Indexing - the two are completely orthogonal.\n&gt; &gt;&gt; &gt; Once PI is introduced, one can index all the updateable fields in a\n&gt; &gt;&gt; &gt; dedicated slice, for perhaps improving search performance for slices\n&gt; &gt;&gt; &gt; that are not updateable (not involving code which attempts to read and\n&gt; &gt;&gt; &gt; merge update and regular lists on the fly). Also, incremental field\n&gt; &gt;&gt; &gt; updates support all of PI\'s scenarios, even though some will be done\n&gt; &gt;&gt; &gt; more efficiently w/ PI. But this too is a matter for a separate\n&gt; &gt;&gt; &gt; discussion :).\n&gt; &gt;&gt; &gt;\n&gt; &gt;&gt; &gt; That\'s it ! I believe I\'ve given you all the details I have about the\n&gt; &gt;&gt; &gt; approach and high level proposed solution for Lucene. Perhaps some\n&gt; &gt;&gt; &gt; details slipped my mind, but if you ask the right questions, I\'m sure\n&gt; &gt;&gt; &gt; I\'ll be able to answer them :). I would like to emphasize that since\n&gt; &gt;&gt; &gt; this was already implemented (in Juru) - this is more than just a &quot;I\n&gt; &gt;&gt; &gt; think this approach can work&quot; proposal ...\n&gt; &gt;&gt; &gt;\n&gt; &gt;&gt; &gt; I would appreciate your comments on this. I would like to start\n&gt; &gt;&gt; &gt; implementing it soon, and so as a first step, please share your\n&gt; comments\n&gt; &gt;&gt; &gt; on the overall approach. I\'ll then write a more detailed description\n&gt; on\n&gt; &gt;&gt; &gt; how I think to impl it in Lucene (been spending some time on that),\n&gt; and\n&gt; &gt;&gt; &gt; we can have more detailed (and fun) discussions on the low level\n&gt; &gt;&gt; &gt; details.\n&gt; &gt;&gt; &gt;\n&gt; &gt;&gt; &gt; Shai\n&gt; &gt;&gt; &gt;\n&gt; &gt;&gt; &gt; On Fri, Apr 9, 2010 at 5:05 AM, Babak Farhang &lt;farhang@gmail.com&gt;\n&gt; wrote:\n&gt; &gt;&gt; &gt;&gt;\n&gt; &gt;&gt; &gt;&gt; Good point. I meant the model at the document level: i.e. what\n&gt; &gt;&gt; &gt;&gt; milestones does a document go through in its life cycle. Today:\n&gt; &gt;&gt; &gt;&gt;\n&gt; &gt;&gt; &gt;&gt; created --&gt; deleted\n&gt; &gt;&gt; &gt;&gt;\n&gt; &gt;&gt; &gt;&gt; With incremental updates:\n&gt; &gt;&gt; &gt;&gt;\n&gt; &gt;&gt; &gt;&gt; created --&gt; update1 --&gt; update2 --&gt; deleted\n&gt; &gt;&gt; &gt;&gt;\n&gt; &gt;&gt; &gt;&gt; I think what I\'m trying to say is that this second threaded sequence\n&gt; &gt;&gt; &gt;&gt; of state changes seems intuitively more fragile under concurrent\n&gt; &gt;&gt; &gt;&gt; scenarios.  So for example, in a lock-free design, the system would\n&gt; &gt;&gt; &gt;&gt; also have to anticipate the following sequence of events:\n&gt; &gt;&gt; &gt;&gt;\n&gt; &gt;&gt; &gt;&gt; created --&gt; update1 --&gt; deleted --&gt; update2\n&gt; &gt;&gt; &gt;&gt;\n&gt; &gt;&gt; &gt;&gt; and consider update2 a null op.  I\'m imagining there are other cases\n&gt; &gt;&gt; &gt;&gt; that I can\'t think of..\n&gt; &gt;&gt; &gt;&gt;\n&gt; &gt;&gt; &gt;&gt; -Babak\n&gt; &gt;&gt; &gt;&gt;\n&gt; &gt;&gt; &gt;&gt;\n&gt; &gt;&gt; &gt;&gt; On Tue, Apr 6, 2010 at 3:40 AM, Michael McCandless\n&gt; &gt;&gt; &gt;&gt; &lt;lucene@mikemccandless.com&gt; wrote:\n&gt; &gt;&gt; &gt;&gt; &gt; write once, plus the option to the app to keep multiple commit\n&gt; points\n&gt; &gt;&gt; &gt;&gt; &gt; around (by customizing the deletion policy).\n&gt; &gt;&gt; &gt;&gt; &gt;\n&gt; &gt;&gt; &gt;&gt; &gt; Actually order of operations / commits very much matters in Lucene\n&gt; &gt;&gt; &gt;&gt; &gt; today.\n&gt; &gt;&gt; &gt;&gt; &gt;\n&gt; &gt;&gt; &gt;&gt; &gt; Deletions are not idempotent: if you add a doc w/ term X, delete by\n&gt; &gt;&gt; &gt;&gt; &gt; term X, add a new doc with term X... that\'s very different than if\n&gt; &gt;&gt; &gt;&gt; &gt; you\n&gt; &gt;&gt; &gt;&gt; &gt; moved the delete op to the end.  Ie the deletion only applies to\n&gt; the\n&gt; &gt;&gt; &gt;&gt; &gt; docs added before it.\n&gt; &gt;&gt; &gt;&gt; &gt;\n&gt; &gt;&gt; &gt;&gt; &gt; Mike\n&gt; &gt;&gt; &gt;&gt; &gt;\n&gt; &gt;&gt; &gt;&gt; &gt; On Mon, Apr 5, 2010 at 12:45 AM, Babak Farhang &lt;farhang@gmail.com&gt;\n&gt; &gt;&gt; &gt;&gt; &gt; wrote:\n&gt; &gt;&gt; &gt;&gt; &gt;&gt; Sure. Because of the write once principle.  But at some cost\n&gt; &gt;&gt; &gt;&gt; &gt;&gt; (duplicated data). I was just agreeing that it would not be a good\n&gt; &gt;&gt; &gt;&gt; &gt;&gt; idea to bake in version-ing by keeping the layers around forever\n&gt; in\n&gt; &gt;&gt; &gt;&gt; &gt;&gt; a\n&gt; &gt;&gt; &gt;&gt; &gt;&gt; merged index; I wasn\'t keying in on transactions per se.\n&gt; &gt;&gt; &gt;&gt; &gt;&gt;\n&gt; &gt;&gt; &gt;&gt; &gt;&gt; Speaking of transactions: I\'m not sure if we should worry about\n&gt; this\n&gt; &gt;&gt; &gt;&gt; &gt;&gt; much yet, but with &quot;updates&quot; the order of the transaction commits\n&gt; &gt;&gt; &gt;&gt; &gt;&gt; seems important. I think commit order is less important today in\n&gt; &gt;&gt; &gt;&gt; &gt;&gt; Lucene because its model supports only 2 types of events: document\n&gt; &gt;&gt; &gt;&gt; &gt;&gt; creation--which only happens once, and document deletion, which is\n&gt; &gt;&gt; &gt;&gt; &gt;&gt; idempotent.  What do you think? Will commits have to be ordered if\n&gt; &gt;&gt; &gt;&gt; &gt;&gt; we\n&gt; &gt;&gt; &gt;&gt; &gt;&gt; introduce updates?  Or does the onus of maintaining order fall on\n&gt; &gt;&gt; &gt;&gt; &gt;&gt; the\n&gt; &gt;&gt; &gt;&gt; &gt;&gt; application?\n&gt; &gt;&gt; &gt;&gt; &gt;&gt;\n&gt; &gt;&gt; &gt;&gt; &gt;&gt; -Babak\n&gt; &gt;&gt; &gt;&gt; &gt;&gt;\n&gt; &gt;&gt; &gt;&gt; &gt;&gt; On Sat, Apr 3, 2010 at 3:28 AM, Michael McCandless\n&gt; &gt;&gt; &gt;&gt; &gt;&gt; &lt;lucene@mikemccandless.com&gt; wrote:\n&gt; &gt;&gt; &gt;&gt; &gt;&gt;&gt; On Sat, Apr 3, 2010 at 1:25 AM, Babak Farhang &lt;farhang@gmail.com\n&gt; &gt;\n&gt; &gt;&gt; &gt;&gt; &gt;&gt;&gt; wrote:\n&gt; &gt;&gt; &gt;&gt; &gt;&gt;&gt;&gt;&gt; I think they get merged in by the merger, ideally in the\n&gt; &gt;&gt; &gt;&gt; &gt;&gt;&gt;&gt;&gt; background.\n&gt; &gt;&gt; &gt;&gt; &gt;&gt;&gt;&gt;\n&gt; &gt;&gt; &gt;&gt; &gt;&gt;&gt;&gt; That sounds sensible. (In other words, we wont concern ourselves\n&gt; &gt;&gt; &gt;&gt; &gt;&gt;&gt;&gt; with\n&gt; &gt;&gt; &gt;&gt; &gt;&gt;&gt;&gt; roll backs--something possible while a &quot;layer&quot; is still around.)\n&gt; &gt;&gt; &gt;&gt; &gt;&gt;&gt;\n&gt; &gt;&gt; &gt;&gt; &gt;&gt;&gt; Actually roll backs would still be very possible even if layers\n&gt; are\n&gt; &gt;&gt; &gt;&gt; &gt;&gt;&gt; merged.\n&gt; &gt;&gt; &gt;&gt; &gt;&gt;&gt;\n&gt; &gt;&gt; &gt;&gt; &gt;&gt;&gt; Ie, one could keep multiple commits around, and the older commits\n&gt; &gt;&gt; &gt;&gt; &gt;&gt;&gt; would still be referring to the old postings + layers, keeping\n&gt; them\n&gt; &gt;&gt; &gt;&gt; &gt;&gt;&gt; alive.\n&gt; &gt;&gt; &gt;&gt; &gt;&gt;&gt;\n&gt; &gt;&gt; &gt;&gt; &gt;&gt;&gt; Lucene would still be transactional with such an approach.\n&gt; &gt;&gt; &gt;&gt; &gt;&gt;&gt;\n&gt; &gt;&gt; &gt;&gt; &gt;&gt;&gt; Mike\n&gt; &gt;&gt; &gt;&gt; &gt;&gt;&gt;\n&gt; &gt;&gt; &gt;&gt; &gt;&gt;&gt;\n&gt; &gt;&gt; &gt;&gt; &gt;&gt;&gt;\n&gt; ---------------------------------------------------------------------\n&gt; &gt;&gt; &gt;&gt; &gt;&gt;&gt; To unsubscribe, e-mail: java-dev-unsubscribe@lucene.apache.org\n&gt; &gt;&gt; &gt;&gt; &gt;&gt;&gt; For additional commands, e-mail: java-dev-help@lucene.apache.org\n&gt; &gt;&gt; &gt;&gt; &gt;&gt;&gt;\n&gt; &gt;&gt; &gt;&gt; &gt;&gt;&gt;\n&gt; &gt;&gt; &gt;&gt; &gt;&gt;\n&gt; &gt;&gt; &gt;&gt; &gt;&gt;\n&gt; &gt;&gt; &gt;&gt; &gt;&gt;\n&gt; ---------------------------------------------------------------------\n&gt; &gt;&gt; &gt;&gt; &gt;&gt; To unsubscribe, e-mail: java-dev-unsubscribe@lucene.apache.org\n&gt; &gt;&gt; &gt;&gt; &gt;&gt; For additional commands, e-mail: java-dev-help@lucene.apache.org\n&gt; &gt;&gt; &gt;&gt; &gt;&gt;\n&gt; &gt;&gt; &gt;&gt; &gt;&gt;\n&gt; &gt;&gt; &gt;&gt; &gt;\n&gt; &gt;&gt; &gt;&gt; &gt;\n&gt; ---------------------------------------------------------------------\n&gt; &gt;&gt; &gt;&gt; &gt; To unsubscribe, e-mail: java-dev-unsubscribe@lucene.apache.org\n&gt; &gt;&gt; &gt;&gt; &gt; For additional commands, e-mail: java-dev-help@lucene.apache.org\n&gt; &gt;&gt; &gt;&gt; &gt;\n&gt; &gt;&gt; &gt;&gt; &gt;\n&gt; &gt;&gt; &gt;&gt;\n&gt; &gt;&gt; &gt;&gt; ---------------------------------------------------------------------\n&gt; &gt;&gt; &gt;&gt; To unsubscribe, e-mail: java-dev-unsubscribe@lucene.apache.org\n&gt; &gt;&gt; &gt;&gt; For additional commands, e-mail: java-dev-help@lucene.apache.org\n&gt; &gt;&gt; &gt;&gt;\n&gt; &gt;&gt; &gt;\n&gt; &gt;&gt; &gt;\n&gt; &gt;&gt;\n&gt; &gt;&gt; ---------------------------------------------------------------------\n&gt; &gt;&gt; To unsubscribe, e-mail: dev-unsubscribe@lucene.apache.org\n&gt; &gt;&gt; For additional commands, e-mail: dev-help@lucene.apache.org\n&gt; &gt;&gt;\n&gt; &gt;\n&gt; &gt;\n&gt;\n&gt; ---------------------------------------------------------------------\n&gt; To unsubscribe, e-mail: dev-unsubscribe@lucene.apache.org\n&gt; For additional commands, e-mail: dev-help@lucene.apache.org\n&gt;\n&gt;\n'], ['&lt;div dir=3D&quot;ltr&quot;&gt;No, actually, you can update index-only fields also. It al=\nl depends on the operation that you ask to do on the fields. For example, i=\nf the query to execute is something like &amp;quot;update all documents w/ tags=\n:ibm -&amp;gt; remove terms t1, t2, t3 and add terms t4, t5&amp;quot;, then the res=\nult of such request would dissociate t1-3 from those docs that answer tags:=\nibm and associate them w/ t4 and t5. Specifically, if docs 1, 4, 10 answer =\ntags:ibm, then the following posting updates will be done:&lt;br&gt;\nt1: -1, -4, -10&lt;br&gt;t2: -1, -4, -10&lt;br&gt;t3: -1, -4, -10&lt;br&gt;t4, 1, 4, 10&lt;br&gt;t5=\n, 1, 4, 10&lt;br&gt;(in addition to whatever other updates that are associated wi=\nth those postings).&lt;br&gt;&lt;br&gt;At search time, if you search for &amp;quot;t1 OR t2=\n&amp;quot;, then the regular t1 and t2 postings will be merged on-the-fly w/ th=\ne updated ones to remove docs 1, 4, 10.&lt;br&gt;\n&lt;br&gt;If you want to e.g. remove an entire field w/ such update operation, th=\nen it becomes more expensive, but in general you&amp;#39;d need to iterate over=\n the field&amp;#39;s terms and dissociate the documents from all the terms. We =\ndidn&amp;#39;t face such a scenario though, and I think it&amp;#39;s probably a rar=\ne one?&lt;br&gt;\n&lt;br&gt;Shai&lt;br&gt;&lt;br&gt;&lt;div class=3D&quot;gmail_quote&quot;&gt;On Sun, May 9, 2010 at 9:39 AM, =\nBabak Farhang &lt;span dir=3D&quot;ltr&quot;&gt;&amp;lt;&lt;a href=3D&quot;mailto:farhang@gmail.com&quot;&gt;fa=\nrhang@gmail.com&lt;/a&gt;&amp;gt;&lt;/span&gt; wrote:&lt;br&gt;&lt;blockquote class=3D&quot;gmail_quote&quot; =\nstyle=3D&quot;margin: 0pt 0pt 0pt 0.8ex; border-left: 1px solid rgb(204, 204, 20=\n4); padding-left: 1ex;&quot;&gt;\nShai,&lt;br&gt;\n&lt;br&gt;\nI think this is an interesting approach. I can see how I could&lt;br&gt;\n[incrementally] update a stored, indexed field this way, but I don&amp;#39;t&lt;br=\n&gt;\nunderstand how I could update an indexed-only field. Here&amp;#39;s why: for a&lt;=\nbr&gt;\nstored (and indexed) field, I can always determine what terms to&lt;br&gt;\nremove (&amp;#39;-&amp;#39;) from the postings, but for an indexed-only field I&amp;#39=\n;d have&lt;br&gt;\nno [practical] way to know..&lt;br&gt;\n&lt;br&gt;\nSo under this approach, =A0I&amp;#39;m thinking at a user level, a Lucene field=\n&lt;br&gt;\nwould be updateable only if it&amp;#39;s at least stored.&lt;br&gt;\n&lt;br&gt;\nIs that right?&lt;br&gt;\n&lt;font color=3D&quot;#888888&quot;&gt;&lt;br&gt;\n-Babak&lt;br&gt;\n&lt;/font&gt;&lt;div&gt;&lt;div&gt;&lt;/div&gt;&lt;div class=3D&quot;h5&quot;&gt;&lt;br&gt;\nOn Wed, May 5, 2010 at 11:17 AM, Shai Erera &amp;lt;&lt;a href=3D&quot;mailto:serera@gm=\nail.com&quot;&gt;serera@gmail.com&lt;/a&gt;&amp;gt; wrote:&lt;br&gt;\n&amp;gt; Yes Mike - I don&amp;#39;t know yet if two MPs will be used, one for the s=\ntacked&lt;br&gt;\n&amp;gt; segments and one for the general segments (which will include the stac=\nked&lt;br&gt;\n&amp;gt; ones as well) .. feels like one MP should be enough, but this can be d=\necided&lt;br&gt;\n&amp;gt; on as we progress.&lt;br&gt;\n&amp;gt;&lt;br&gt;\n&amp;gt; This approach allows you to update every term in every already indexed=\n&lt;br&gt;\n&amp;gt; field, as well as add terms to already indexed fields ... and add tota=\nlly&lt;br&gt;\n&amp;gt; new fields, with lots of text in them. So e.g. there are two neat use =\ncases&lt;br&gt;\n&amp;gt; that come to mind:&lt;br&gt;\n&amp;gt; 1) Allow users to rate search results, favor them etc.&lt;br&gt;\n&amp;gt; 2) Or even comment them,&lt;br&gt;\n&amp;gt; I think Google offers the 2nd. Both translate into updating the search=\n&lt;br&gt;\n&amp;gt; result&amp;#39;s already indexed document w/ the new rating, comment etc. =\nw/o&lt;br&gt;\n&amp;gt; needing to reindex the document.&lt;br&gt;\n&amp;gt;&lt;br&gt;\n&amp;gt; I will try to find perf results numbers. It&amp;#39;s been long time ago, =\nhope all&lt;br&gt;\n&amp;gt; the documents are still where they were :). Indeed, for terms like ACL=\ns, it&lt;br&gt;\n&amp;gt; means that each query had to merge dozens of postings lists. For that =\nI&lt;br&gt;\n&amp;gt; implemented an alternative solution, which uses a payload-like structu=\nre&lt;br&gt;\n&amp;gt; that registers for each document the list of ACLs that are associated =\nwith&lt;br&gt;\n&amp;gt; it (not as strings, it was more efficient). Then, if the query include=\nd&lt;br&gt;\n&amp;gt; dozens of such terms, I created a filter-like object which for every&lt;b=\nr&gt;\n&amp;gt; matching document by the query checked if it matches the ACLs list of =\nthe&lt;br&gt;\n&amp;gt; document. This is usually slower, because the ACLs themselves don&amp;#39;=\nt drive&lt;br&gt;\n&amp;gt; the query, which means more matches will be found. That was a tradeoff=\n which&lt;br&gt;\n&amp;gt; one could configure based on the number of such terms in the query, th=\ne&lt;br&gt;\n&amp;gt; number of updated terms etc.&lt;br&gt;\n&amp;gt;&lt;br&gt;\n&amp;gt; But in essence you&amp;#39;re right - if the solution is generic to cover =\nany term,&lt;br&gt;\n&amp;gt; we cannot use such payload-based feature. We might need to merge the s=\ntacked&lt;br&gt;\n&amp;gt; segments more frequently. This is pending perf testing though.&lt;br&gt;\n&amp;gt;&lt;br&gt;\n&amp;gt; Shai&lt;br&gt;\n&amp;gt;&lt;br&gt;\n&amp;gt; On Wed, May 5, 2010 at 6:54 PM, Michael McCandless&lt;br&gt;\n&amp;gt; &amp;lt;&lt;a href=3D&quot;mailto:lucene@mikemccandless.com&quot;&gt;lucene@mikemccandless=\n.com&lt;/a&gt;&amp;gt; wrote:&lt;br&gt;\n&amp;gt;&amp;gt;&lt;br&gt;\n&amp;gt;&amp;gt; Catching up here :)&lt;br&gt;\n&amp;gt;&amp;gt;&lt;br&gt;\n&amp;gt;&amp;gt; This is great stuff Shai -- I like the notion of &amp;quot;negative&amp;qu=\not; postings,&lt;br&gt;\n&amp;gt;&amp;gt; that &amp;quot;subtract&amp;quot; docs from previous generations as you it=\nerate them.&lt;br&gt;\n&amp;gt;&amp;gt;&lt;br&gt;\n&amp;gt;&amp;gt; And I like the term &amp;quot;stacked segments&amp;quot;. =A0This fits ver=\ny well with&lt;br&gt;\n&amp;gt;&amp;gt; Lucene&amp;#39;s write-once approach, ie, a writer can at any time sta=\nck a new&lt;br&gt;\n&amp;gt;&amp;gt; segment (writes to new files) &amp;quot;over&amp;quot; an old segment, lik=\ne the layers&lt;br&gt;\n&amp;gt;&amp;gt; in photoshop. =A0A reader merges all stacks on-the-fly when readin=\ng.&lt;br&gt;\n&amp;gt;&amp;gt;&lt;br&gt;\n&amp;gt;&amp;gt; And the merge policy now picks from 2 dimensions right? =A0Ie it m=\nay&lt;br&gt;\n&amp;gt;&amp;gt; want to simply consolidate stacks on an old segment but otherwise =\nnot&lt;br&gt;\n&amp;gt;&amp;gt; merge that segment (eg for very large segments that have accumulat=\ned&lt;br&gt;\n&amp;gt;&amp;gt; updates), and normal merging would of course consolidate all stack=\ns&lt;br&gt;\n&amp;gt;&amp;gt; for all segments merged.&lt;br&gt;\n&amp;gt;&amp;gt;&lt;br&gt;\n&amp;gt;&amp;gt; Wouldn&amp;#39;t this approach conceivably allow you to alter single t=\nerms&lt;br&gt;\n&amp;gt;&amp;gt; within a single field (we&amp;#39;d have to figure out how we&amp;#39;d ex=\npose the API&lt;br&gt;\n&amp;gt;&amp;gt; for this)? =A0EG if I appended some text to an already-indexed fie=\nld?&lt;br&gt;\n&amp;gt;&amp;gt; (In addition to adding a new field to an already indexed doc, or&lt;b=\nr&gt;\n&amp;gt;&amp;gt; replacing an indexed field on a previously indexed doc).&lt;br&gt;\n&amp;gt;&amp;gt;&lt;br&gt;\n&amp;gt;&amp;gt; Did you have any hard perf numbers? =A0Merge sorting N streams is&lt;=\nbr&gt;\n&amp;gt;&amp;gt; surprisingly costly... we may need/want to have a reader pre-merge=\n&lt;br&gt;\n&amp;gt;&amp;gt; (using up RAM) any &amp;quot;long tail&amp;quot; of stacked segments as lo=\nng as they are&lt;br&gt;\n&amp;gt;&amp;gt; small enough...&lt;br&gt;\n&amp;gt;&amp;gt;&lt;br&gt;\n&amp;gt;&amp;gt; This sounds great!!&lt;br&gt;\n&amp;gt;&amp;gt;&lt;br&gt;\n&amp;gt;&amp;gt; Mike&lt;br&gt;\n&amp;gt;&amp;gt;&lt;br&gt;\n&amp;gt;&amp;gt; On Sun, Apr 25, 2010 at 7:32 AM, Shai Erera &amp;lt;&lt;a href=3D&quot;mailto:=\nserera@gmail.com&quot;&gt;serera@gmail.com&lt;/a&gt;&amp;gt; wrote:&lt;br&gt;\n&amp;gt;&amp;gt; &amp;gt; Hi,&lt;br&gt;\n&amp;gt;&amp;gt; &amp;gt;&lt;br&gt;\n&amp;gt;&amp;gt; &amp;gt; WARNING: following email is a bit long, but I think is worth =\nthe reading&lt;br&gt;\n&amp;gt;&amp;gt; &amp;gt; :)&lt;br&gt;\n&amp;gt;&amp;gt; &amp;gt;&lt;br&gt;\n&amp;gt;&amp;gt; &amp;gt; I would like to describe my implementation of incremental fie=\nld updates&lt;br&gt;\n&amp;gt;&amp;gt; &amp;gt; in Juru (the former search library I&amp;#39;ve worked on in IBM)=\n. I will later&lt;br&gt;\n&amp;gt;&amp;gt; &amp;gt; discuss how I think it can be implemented in Lucene.&lt;br&gt;\n&amp;gt;&amp;gt; &amp;gt;&lt;br&gt;\n&amp;gt;&amp;gt; &amp;gt; The motivation/requirement came from a doc management system =\nwhich used&lt;br&gt;\n&amp;gt;&amp;gt; &amp;gt; Juru as its search component. The system included document li=\nbraries&lt;br&gt;\n&amp;gt;&amp;gt; &amp;gt; where users could create files and upload documents. A user c=\nould belong&lt;br&gt;\n&amp;gt;&amp;gt; &amp;gt; to any number of libraries and complex ACLs model was used (d=\nown to the&lt;br&gt;\n&amp;gt;&amp;gt; &amp;gt; level of the file). ACLs and Folders were modeled as categori=\nes in the&lt;br&gt;\n&amp;gt;&amp;gt; &amp;gt; index (boolean-like terms). Files and folders could be moved =\naround and&lt;br&gt;\n&amp;gt;&amp;gt; &amp;gt; access to a library/folder/file could be granted/revoked at a=\nny given&lt;br&gt;\n&amp;gt;&amp;gt; &amp;gt; time. Therefore, such updates usually affected hundreds (and =\nthousands)&lt;br&gt;\n&amp;gt;&amp;gt; &amp;gt; of documents. Overall, the index managed millions of document=\ns, tens of&lt;br&gt;\n&amp;gt;&amp;gt; &amp;gt; thousands of libraries and hundreds of thousands of ACLs (lar=\nge&lt;br&gt;\n&amp;gt;&amp;gt; &amp;gt; organization :)). To get a rough understanding on the number =\nof such&lt;br&gt;\n&amp;gt;&amp;gt; &amp;gt; updates - every several minutes, tens of thousands of documen=\nts were&lt;br&gt;\n&amp;gt;&amp;gt; &amp;gt; updated due to such changes only (in addition to the regular =\ncontent&lt;br&gt;\n&amp;gt;&amp;gt; &amp;gt; updates).&lt;br&gt;\n&amp;gt;&amp;gt; &amp;gt;&lt;br&gt;\n&amp;gt;&amp;gt; &amp;gt; We were asked to support requests in the following form: &amp;quo=\nt;update all&lt;br&gt;\n&amp;gt;&amp;gt; &amp;gt; docs&lt;br&gt;\n&amp;gt;&amp;gt; &amp;gt; that match &amp;lt;criteria&amp;gt; --&amp;gt; do &amp;lt;operation&amp;gt;&amp;quot;=\n where:&lt;br&gt;\n&amp;gt;&amp;gt; &amp;gt; * &amp;lt;criteria&amp;gt; was &amp;quot;a single doc&amp;quot;, &amp;quot;docs b=\nelonging to a category&amp;quot; and&lt;br&gt;\n&amp;gt;&amp;gt; &amp;gt; &amp;quot;docs&lt;br&gt;\n&amp;gt;&amp;gt; &amp;gt; belonging to a set of categories&amp;quot;.&lt;br&gt;\n&amp;gt;&amp;gt; &amp;gt; * &amp;lt;operation&amp;gt; was &amp;quot;add categories NEW&amp;quot; (NEW m=\night not even exist in the&lt;br&gt;\n&amp;gt;&amp;gt; &amp;gt; index yet, or already associated w/ the document), &amp;quot;remo=\nve categories&lt;br&gt;\n&amp;gt;&amp;gt; &amp;gt; OLD&amp;quot;&lt;br&gt;\n&amp;gt;&amp;gt; &amp;gt; (irregardless if the docs were already associated w/ OLD or n=\not) and&lt;br&gt;\n&amp;gt;&amp;gt; &amp;gt; &amp;quot;remove all OLD and add all NEW&amp;quot;.&lt;br&gt;\n&amp;gt;&amp;gt; &amp;gt;&lt;br&gt;\n&amp;gt;&amp;gt; &amp;gt; The solution I&amp;#39;ve implemented to support these requests t=\nurned out to&lt;br&gt;\n&amp;gt;&amp;gt; &amp;gt; actually allow you to update every term (!) in the index: sup=\npose that&lt;br&gt;\n&amp;gt;&amp;gt; &amp;gt; you have a table, which recorded tuples like &amp;lt;docid, term,=\n +/-&amp;gt;. The&lt;br&gt;\n&amp;gt;&amp;gt; &amp;gt; record &amp;lt;1, &amp;quot;ibm&amp;quot;, &amp;#39;+&amp;#39;&amp;gt; means that doc=\n 1 is associated w/ the term &amp;quot;ibm&amp;quot;,&lt;br&gt;\n&amp;gt;&amp;gt; &amp;gt; and the record &amp;lt;1, &amp;quot;hp&amp;quot;, &amp;#39;-&amp;#39;&amp;gt; means t=\nhat the same document is not&lt;br&gt;\n&amp;gt;&amp;gt; &amp;gt; associated w/ the word &amp;quot;hp&amp;quot;. Then, you could very e=\nasily ask for all&lt;br&gt;\n&amp;gt;&amp;gt; &amp;gt; documents that are assoicated w/ &amp;quot;hp&amp;quot;, and the resu=\nlt would not include&lt;br&gt;\n&amp;gt;&amp;gt; &amp;gt; doc 1. Note that docid=3D1 is not the app Doc_ID, but the int=\nernal id the&lt;br&gt;\n&amp;gt;&amp;gt; &amp;gt; document received.&lt;br&gt;\n&amp;gt;&amp;gt; &amp;gt;&lt;br&gt;\n&amp;gt;&amp;gt; &amp;gt; I&amp;#39;ve kept two types of postings in the index: regular and=\n updates.&lt;br&gt;\n&amp;gt;&amp;gt; &amp;gt; Taking the above examples, &amp;quot;ibm&amp;quot; regular posting lo=\noked like &amp;lt;&amp;quot;ibm&amp;quot;, 1,&lt;br&gt;\n&amp;gt;&amp;gt; &amp;gt; 3, 1, 2, 5 ...&amp;gt; (dgaps) and the updates posting looked lik=\ne &amp;lt;&amp;quot;ibm&amp;quot;, +2,&lt;br&gt;\n&amp;gt;&amp;gt; &amp;gt; -3, +6, +10 ...&amp;gt; (absolute docid value, w/ a +/- sign). Si=\nmilarly for&lt;br&gt;\n&amp;gt;&amp;gt; &amp;gt; &amp;quot;hp&amp;quot;.&lt;br&gt;\n&amp;gt;&amp;gt; &amp;gt;&lt;br&gt;\n&amp;gt;&amp;gt; &amp;gt; During search time, when a query with the word &amp;quot;ibm&amp;quot=\n; was submitted, I&lt;br&gt;\n&amp;gt;&amp;gt; &amp;gt; create a virtual posting which reads from both the regular an=\nd the&lt;br&gt;\n&amp;gt;&amp;gt; &amp;gt; updates, and merges them on the fly according to the +/- sign=\ns. Since&lt;br&gt;\n&amp;gt;&amp;gt; &amp;gt; both postings are sorted in ascending order, the merge is ver=\ny&lt;br&gt;\n&amp;gt;&amp;gt; &amp;gt; efficient, and query time is hardly affected.&lt;br&gt;\n&amp;gt;&amp;gt; &amp;gt;&lt;br&gt;\n&amp;gt;&amp;gt; &amp;gt; Those postings are merged from time to time in a process that=\n is similar&lt;br&gt;\n&amp;gt;&amp;gt; &amp;gt; to how Lucene works today, which keeps the update postings re=\nlatively&lt;br&gt;\n&amp;gt;&amp;gt; &amp;gt; small and manageable.&lt;br&gt;\n&amp;gt;&amp;gt; &amp;gt;&lt;br&gt;\n&amp;gt;&amp;gt; &amp;gt; Now here comes the fun part - how I think it can be implement=\ned in&lt;br&gt;\n&amp;gt;&amp;gt; &amp;gt; Lucene !&lt;br&gt;\n&amp;gt;&amp;gt; &amp;gt;&lt;br&gt;\n&amp;gt;&amp;gt; &amp;gt; To be honest, this sat on my TODO list for a very long time a=\nnd only a&lt;br&gt;\n&amp;gt;&amp;gt; &amp;gt; couple of months ago I figured out how to implement it in Luc=\nene. The&lt;br&gt;\n&amp;gt;&amp;gt; &amp;gt; main difficulty I had was around the difference between the w=\nrite-once&lt;br&gt;\n&amp;gt;&amp;gt; &amp;gt; policy in Juru and Lucene - in Lucene, once a segment is writ=\nten, it&lt;br&gt;\n&amp;gt;&amp;gt; &amp;gt; cannot be changed. BUT, I&amp;#39;ve only recently realized that =\nthis isn&amp;#39;t&lt;br&gt;\n&amp;gt;&amp;gt; &amp;gt; exactly true, because deleted docs do change existing segment=\ns. The&lt;br&gt;\n&amp;gt;&amp;gt; &amp;gt; deletes are kept in a separate file to the segment (.del) and=\n have their&lt;br&gt;\n&amp;gt;&amp;gt; &amp;gt; own generation. Deletes, as I understood then, and Grant help=\ned me term&lt;br&gt;\n&amp;gt;&amp;gt; &amp;gt; them better, can be defined as &amp;quot;Stacked Segments&amp;quot; -=\n they add data to a&lt;br&gt;\n&amp;gt;&amp;gt; &amp;gt; segment, which from time to time are integrated into the segm=\nent (unlike&lt;br&gt;\n&amp;gt;&amp;gt; &amp;gt; Photoshop Layers, but my understanding of Photoshop is limite=\nd). And the&lt;br&gt;\n&amp;gt;&amp;gt; &amp;gt; Lucene engine knows how to combine the two, giving precedence=\n to the&lt;br&gt;\n&amp;gt;&amp;gt; &amp;gt; deletes.&lt;br&gt;\n&amp;gt;&amp;gt; &amp;gt;&lt;br&gt;\n&amp;gt;&amp;gt; &amp;gt; By introducing an &amp;quot;Updates Stacked Segment&amp;quot;, we can=\n encode postings w/&lt;br&gt;\n&amp;gt;&amp;gt; &amp;gt; the &amp;#39;+&amp;#39;/&amp;#39;-&amp;#39; signs, and when TermDocs/Position=\ns is requested, we can&lt;br&gt;\n&amp;gt;&amp;gt; &amp;gt; create a variation which merges the two lists. When segments =\nare merged,&lt;br&gt;\n&amp;gt;&amp;gt; &amp;gt; the updates will be merged into the regular postings (just li=\nke deletes)&lt;br&gt;\n&amp;gt;&amp;gt; &amp;gt; and thus will be gone. In addition, this plays very nicely wi=\nth readers&lt;br&gt;\n&amp;gt;&amp;gt; &amp;gt; that are currently reading the index, as well as we can have =\ngenerations&lt;br&gt;\n&amp;gt;&amp;gt; &amp;gt; for the updates - really like deletes !&lt;br&gt;\n&amp;gt;&amp;gt; &amp;gt;&lt;br&gt;\n&amp;gt;&amp;gt; &amp;gt; I think that Lucene&amp;#39;s architecture allows for such a solu=\ntion v"/>
        <s v="[['Not holding searcher/reader. I did check that via memory snapshot.\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8:58 AM, Michael McCandless &lt;\nlucene@mikemccandless.com&gt; wrote:\n\n&gt;\n&gt; Chris,\n&gt;\n&gt; After you close your IndexSearcher/Reader, is it possible you\'re still\n&gt; holding a reference to it?\n&gt;\n&gt; Mike\n&gt;\n&gt;\n&gt; Chris Lu wrote:\n&gt;\n&gt;  Frankly I don\'t know why TermInfosReader.ThreadResources is not showing up\n&gt;&gt; in the memory snapshot.\n&gt;&gt;\n&gt;&gt; Yes. It\'s been there for a long time. But let\'s see what\'s changed : A LRU\n&gt;&gt; cache of termInfoCache is added.\n&gt;&gt; I SegmentTermEnum previously would be released, since it\'s relatively a\n&gt;&gt; simple object.\n&gt;&gt; But with a cache added to the same class ThreadResources, which hold many\n&gt;&gt; objects, with the threads still hanging around, the cache can not be\n&gt;&gt; released, so in turn the SegmentTermEnum can not be released, so the\n&gt;&gt; RAMDirectory can not be released.\n&gt;&gt;\n&gt;&gt; My test is too coupled with the software I am working on and not easy to\n&gt;&gt; post here. But here is a similar case from another user:\n&gt;&gt;\n&gt;&gt;\n&gt;&gt; -----------------------------------------------------------------------------------\n&gt;&gt; i found a forum post from you here [1] where you mention that you\n&gt;&gt; have a memory leak using the lucene ram directory. I\'d like to ask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and\n&gt;&gt; don\'t do nothing except searching it, it work fine.\n&gt;&gt;\n&gt;&gt; -----------------------------------------------------------------------------------\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2:45 AM, Michael McCandless &lt;\n&gt;&gt; lucene@mikemccandless.com&gt; wrote:\n&gt;&gt;\n&gt;&gt; I still don\'t quite understand what\'s causing your memory growth.\n&gt;&gt;\n&gt;&gt; SegmentTermEnum insances have been held in a ThreadLocal cache in\n&gt;&gt; TermInfosReader for a very long time (at least since Lucene 1.4).\n&gt;&gt;\n&gt;&gt; If indeed it\'s the RAMDir\'s contents being kept &quot;alive&quot; due to this, then,\n&gt;&gt; you should have already been seeing this problem before rev 659602.  And I\n&gt;&gt; still don\'t get why your reference tree is missing the\n&gt;&gt; TermInfosReader.ThreadResources class.\n&gt;&gt;\n&gt;&gt; I\'d like to understand the root cause before we hash out possible\n&gt;&gt; solutions.\n&gt;&gt;\n&gt;&gt; Can you post the sources for your load test?\n&gt;&gt;\n&gt;&gt; Mike\n&gt;&gt;\n&gt;&gt;\n&gt;&gt; Chris Lu wrote:\n&gt;&gt;\n&gt;&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43 PM, robert engels &lt;rengels@ix.netcom.com&gt;\n&gt;&gt; wrote:\n&gt;&gt; You do not need a pool of IndexReaders...\n&gt;&gt;\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 searcher. But the memory leak is the same. It\'s not related to the Searcher\n&gt;&gt; class specifically, but the SegmentTermEnum in TermInfosReader.\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14 PM, robert engels &lt;rengels@ix.netcom.com&gt;\n&gt;&gt; wrote:\n&gt;&gt; A searcher uses an IndexReader - the IndexReader is slow to open, not a\n&gt;&gt; Searcher. And searchers can share an IndexReader.\n&gt;&gt;\n&gt;&gt; You want to create a single shared (across all threads/users) IndexReader\n&gt;&gt; (usually), and create an Searcher as needed and dispose.  It is VERY CHEAP\n&gt;&gt; to create the Searcher.\n&gt;&gt;\n&gt;&gt; I am fairly certain the javadoc on Searcher is incorrect.  The warning\n&gt;&gt; &quot;For performance reasons it is recommended to open only one IndexSearcher\n&gt;&gt; and use it for all of your searches&quot; is not true in the case where an\n&gt;&gt; IndexReader is passed to the ctor.\n&gt;&gt;\n&gt;&gt; Any caching should USUALLY be performed at the IndexReader level.\n&gt;&gt;\n&gt;&gt; You are most likely using the &quot;path&quot; ctor, and that is the source of your\n&gt;&gt; problems, as multiple IndexReader instances are being created, and thus the\n&gt;&gt; memory use.\n&gt;&gt;\n&gt;&gt;\n&gt;&gt; On Sep 9, 2008, at 11:44 PM, Chris Lu wrote:\n&gt;&gt;\n&gt;&gt; On J2EE environment, usually there is a searcher pool with several\n&gt;&gt; searchers open.\n&gt;&gt; The speed to opening a large index for every user is not acceptable.\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9:03 PM, robert engels &lt;rengels@ix.netcom.com&gt;\n&gt;&gt; wrote:\n&gt;&gt; You need to close the searcher within the thread that is using it, in\n&gt;&gt; order to have it cleaned up quickly... usually right after you display the\n&gt;&gt; page of results.\n&gt;&gt;\n&gt;&gt; If you are keeping multiple searcher refs across multiple threads for\n&gt;&gt; paging/whatever, you have not coded it correctly.\n&gt;&gt;\n&gt;&gt; Imagine 10,000 users - storing a searcher for each one is not going to\n&gt;&gt; work...\n&gt;&gt;\n&gt;&gt; On Sep 9, 2008, at 10:21 PM, Chris Lu wrote:\n&gt;&gt;\n&gt;&gt; Right, in a sense I can not release it from another thread. But that\'s the\n&gt;&gt; problem.\n&gt;&gt;\n&gt;&gt; It\'s a J2EE environment, all threads are kind of equal. It\'s simply not\n&gt;&gt; possible to iterate through all threads to close the searcher, thus\n&gt;&gt; releasing the ThreadLocal cache.\n&gt;&gt; Unless Lucene is not recommended for J2EE environment, this has to be\n&gt;&gt; fixed.\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 On Tue, Sep 9, 2008 at 8:14 PM, robert engels &lt;rengels@ix.netcom.com&gt;\n&gt;&gt; wrote:\n&gt;&gt; Your code is not correct. You cannot release it on another thread - the\n&gt;&gt; first thread may creating hundreds/thousands of instances before the other\n&gt;&gt; thread ever runs...\n&gt;&gt;\n&gt;&gt; On Sep 9, 2008, at 10:10 PM, Chris Lu wrote:\n&gt;&gt;\n&gt;&gt; If I release it on the thread that\'s creating the searcher, by setting\n&gt;&gt; searcher=null, everything is fine, the memory is released very cleanly.\n&gt;&gt; My load test was to repeatedly create a searcher on a RAMDirectory and\n&gt;&gt; release it on another thread. The test will quickly go to OOM after several\n&gt;&gt; runs. I set the heap size to be 1024M, and the RAMDirectory is of size 250M.\n&gt;&gt; Using some profiling tool, the used size simply stepped up pretty obviously\n&gt;&gt; by 250M.\n&gt;&gt;\n&gt;&gt; I think we should not rely on something that\'s a &quot;maybe&quot; behavior,\n&gt;&gt; especially for a general purpose library.\n&gt;&gt;\n&gt;&gt; Since it\'s a multi-threaded env, the thread that\'s creating the entries in\n&gt;&gt; the LRU cache may not go away quickly(actually most, if not all, application\n&gt;&gt; servers will try to reuse threads), so the LRU cache, which uses thread as\n&gt;&gt; the key, can not be released, so the SegmentTermEnum which is in the same\n&gt;&gt; class can not be released.\n&gt;&gt;\n&gt;&gt; And yes, I close the RAMDirectory, and the fileMap is released. I verified\n&gt;&gt; that through the profiler by directly checking the values in the snapshot.\n&gt;&gt;\n&gt;&gt; Pretty sure the reference tree wasn\'t like this using code before this\n&gt;&gt; commit, because after close the searcher in another thread, the RAMDirectory\n&gt;&gt; totally disappeared from the memory snapsho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5:03 PM, Michael McCandless &lt;\n&gt;&gt; lucene@mikemccandless.com&gt; wrote:\n&gt;&gt;\n&gt;&gt; Chris Lu wrote:\n&gt;&gt;\n&gt;&gt; The problem should be similar to what\'s talked about on this discussion.\n&gt;&gt; http://lucene.markmail.org/message/keosgz2c2yjc7qre?q=ThreadLocal\n&gt;&gt;\n&gt;&gt; The &quot;rough&quot; conclusion of that thread is that, technically, this isn\'t a\n&gt;&gt; memory leak but rather a &quot;delayed freeing&quot; problem.  Ie, it may take longer,\n&gt;&gt; possibly much longer, than you want for the memory to be freed.\n&gt;&gt;\n&gt;&gt;\n&gt;&gt; There is a memory leak for Lucene search from Lucene-1195.(svn r659602,\n&gt;&gt; May23,2008)\n&gt;&gt;\n&gt;&gt; This patch brings in a ThreadLocal cache to TermInfosReader.\n&gt;&gt;\n&gt;&gt; One thing that confuses me: TermInfosReader was already using a\n&gt;&gt; ThreadLocal to cache the SegmentTermEnum instance.  What was added in this\n&gt;&gt; commit (for LUCENE-1195) was an LRU cache storing Term -&gt; TermInfo\n&gt;&gt; instances.  But it seems like it\'s the SegmentTermEnum instance that you\'re\n&gt;&gt; tracing below.\n&gt;&gt;\n&gt;&gt;\n&gt;&gt; It\'s usually recommended to keep the reader open, and reuse it when\n&gt;&gt; possible. In a common J2EE application, the http requests are usually\n&gt;&gt; handled by different threads. But since the cache is ThreadLocal, the\n&gt;&gt; cache\n&gt;&gt; are not really usable by other threads. What\'s worse, the cache can not be\n&gt;&gt; cleared by another thread!\n&gt;&gt;\n&gt;&gt; This leak is not so obvious usually. But my case is using RAMDirectory,\n&gt;&gt; having several hundred megabytes. So one un-released resource is obvious\n&gt;&gt; to\n&gt;&gt; me.\n&gt;&gt;\n&gt;&gt; Here is the reference tree:\n&gt;&gt; org.apache.lucene.store.RAMDirectory\n&gt;&gt;  |- directory of org.apache.lucene.store.RAMFile\n&gt;&gt;   |- file of org.apache.lucene.store.RAMInputStream\n&gt;&gt;       |- base of org.apache.lucene.index.CompoundFileReader$CSIndexInput\n&gt;&gt;           |- input of org.apache.lucene.index.SegmentTermEnum\n&gt;&gt;               |- value of java.lang.ThreadLocal$ThreadLocalMap$Entry\n&gt;&gt;\n&gt;&gt; So you have a RAMDir that has several hundred MB stored in it, that you\'re\n&gt;&gt; done with yet through this path Lucene is keeping it alive?\n&gt;&gt;\n&gt;&gt; Did you close the RAMDir?  (which will null its fileMap and should also\n&gt;&gt; free your memory).\n&gt;&gt;\n&gt;&gt; Also, that reference tree doesn\'t show the ThreadResources class that was\n&gt;&gt; added in that commit -- are you sure this reference tree wasn\'t before the\n&gt;&gt; commit?\n&gt;&gt;\n&gt;&gt; Mike\n&gt;&gt;\n&gt;&gt; ---------------------------------------------------------------------\n&gt;&gt; To unsubscribe, e-mail: java-dev-unsubscribe@lucene.apache.org\n&gt;&gt; For additional commands, e-mail: java-dev-help@lucene.apache.org\n&gt;&gt;\n&gt;&gt;\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n&gt;&gt;\n&gt;&gt;\n&gt;&gt;\n&gt;&gt;\n&gt;&gt;\n&gt;&gt;\n&gt;&gt;\n&gt;&gt;\n&gt;&gt;\n&gt;&gt;\n&gt;&gt;\n&gt;&gt;\n&gt;&gt;\n&gt;&gt; ---------------------------------------------------------------------\n&gt;&gt; To unsubscribe, e-mail: java-dev-unsubscribe@lucene.apache.org\n&gt;&gt; For additional commands, e-mail: java-dev-help@lucene.apache.org\n&gt;&gt;\n&gt;&gt;\n&gt;&gt;\n&gt;&gt;\n&gt;&gt;\n&gt;\n&gt; ---------------------------------------------------------------------\n&gt; To unsubscribe, e-mail: java-dev-unsubscribe@lucene.apache.org\n&gt; For additional commands, e-mail: java-dev-help@lucene.apache.org\n&gt;\n&gt;\n'], ['&lt;div dir=&quot;ltr&quot;&gt;Not holding searcher/reader. I did check that via memory snapshot.&lt;br&gt;&lt;br&gt;--&amp;nbsp;&lt;br&gt;Chris Lu&lt;br&gt;-------------------------&lt;br&gt;Instant Scalable Full-Text Search On Any Database/Application&lt;br&gt;site: &lt;a href=&quot;http://www.dbsight.net&quot;&gt;http://www.dbsight.net&lt;/a&gt;&lt;br&gt;\ndemo: &lt;a href=&quot;http://search.dbsight.com&quot;&gt;http://search.dbsight.com&lt;/a&gt;&lt;br&gt;Lucene Database Search in 3 minutes: &lt;a href=&quot;http://wiki.dbsight.com/index.php?title=Create_Lucene_Database_Search_in_3_minutes&quot;&gt;http://wiki.dbsight.com/index.php?title=Create_Lucene_Database_Search_in_3_minutes&lt;/a&gt;&lt;br&gt;\n&lt;div class=&quot;gmail_quote&quot;&gt;DBSight customer, a shopping comparison site, (anonymous per request) got 2.6 Million Euro funding!&lt;/div&gt;&lt;div class=&quot;gmail_quote&quot;&gt;&lt;br&gt;&lt;/div&gt;&lt;div class=&quot;gmail_quote&quot;&gt;On Wed, Sep 10, 2008 at 8:58 AM, Michael McCandless &lt;span dir=&quot;ltr&quot;&gt;&amp;lt;&lt;a href=&quot;mailto:lucene@mikemccandless.com&quot;&gt;lucene@mikemccandless.com&lt;/a&gt;&amp;gt;&lt;/span&gt; wrote:&lt;br&gt;\n&lt;blockquote class=&quot;gmail_quote&quot; style=&quot;margin:0 0 0 .8ex;border-left:1px #ccc solid;padding-left:1ex;&quot;&gt;&lt;br&gt;\nChris,&lt;br&gt;\n&lt;br&gt;\nAfter you close your IndexSearcher/Reader, is it possible you&amp;#39;re still holding a reference to it?&lt;br&gt;\n&lt;br&gt;\nMike&lt;div&gt;&lt;div&gt;&lt;/div&gt;&lt;div class=&quot;Wj3C7c&quot;&gt;&lt;br&gt;\n&lt;br&gt;\nChris Lu wrote:&lt;br&gt;\n&lt;br&gt;\n&lt;blockquote class=&quot;gmail_quote&quot; style=&quot;margin:0 0 0 .8ex;border-left:1px #ccc solid;padding-left:1ex&quot;&gt;\nFrankly I don&amp;#39;t know why TermInfosReader.ThreadResources is not showing up in the memory snapshot.&lt;br&gt;\n&lt;br&gt;\nYes. It&amp;#39;s been there for a long time. But let&amp;#39;s see what&amp;#39;s changed : A LRU cache of termInfoCache is added.&lt;br&gt;\nI SegmentTermEnum previously would be released, since it&amp;#39;s relatively a simple object.&lt;br&gt;\nBut with a cache added to the same class ThreadResources, which hold many objects, with the threads still hanging around, the cache can not be released, so in turn the SegmentTermEnum can not be released, so the RAMDirectory can not be released.&lt;br&gt;\n\n&lt;br&gt;\nMy test is too coupled with the software I am working on and not easy to post here. But here is a similar case from another user:&lt;br&gt;\n&lt;br&gt;\n-----------------------------------------------------------------------------------&lt;br&gt;\ni found a forum post from you here [1] where you mention that you&lt;br&gt;\nhave a memory leak using the lucene ram directory. I&amp;#39;d like to ask you&lt;br&gt;\nif you already have resolved the problem and how you did it or maybe&lt;br&gt;\nyou know where i can read about the solution. We are using&lt;br&gt;\nRAMDirectory too and figured out, that over time the memory&lt;br&gt;\nconsumption raises and raises until the system breaks down but only&lt;br&gt;\nwhen we performing much index updates. if we only create the index and&lt;br&gt;\ndon&amp;#39;t do nothing except searching it, it work fine.&lt;br&gt;\n-----------------------------------------------------------------------------------&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Wed, Sep 10, 2008 at 2:45 AM, Michael McCandless &amp;lt;&lt;a href=&quot;mailto:lucene@mikemccandless.com&quot; target=&quot;_blank&quot;&gt;lucene@mikemccandless.com&lt;/a&gt;&amp;gt; wrote:&lt;br&gt;\n&lt;br&gt;\nI still don&amp;#39;t quite understand what&amp;#39;s causing your memory growth.&lt;br&gt;\n&lt;br&gt;\nSegmentTermEnum insances have been held in a ThreadLocal cache in TermInfosReader for a very long time (at least since Lucene 1.4).&lt;br&gt;\n&lt;br&gt;\nIf indeed it&amp;#39;s the RAMDir&amp;#39;s contents being kept &amp;quot;alive&amp;quot; due to this, then, you should have already been seeing this problem before rev 659602. &amp;nbsp;And I still don&amp;#39;t get why your reference tree is missing the TermInfosReader.ThreadResources class.&lt;br&gt;\n\n&lt;br&gt;\nI&amp;#39;d like to understand the root cause before we hash out possible solutions.&lt;br&gt;\n&lt;br&gt;\nCan you post the sources for your load test?&lt;br&gt;\n&lt;br&gt;\nMike&lt;br&gt;\n&lt;br&gt;\n&lt;br&gt;\nChris Lu wrote:&lt;br&gt;\n&lt;br&gt;\nActually, even I only use one IndexReader, some resources are cached via the ThreadLocal cache, and can not be released unless all threads do the close action.&lt;br&gt;\n&lt;br&gt;\nSegmentTermEnum itself is small, but it holds RAMDirectory along the path, which is big.&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10:43 PM, robert engels &amp;lt;&lt;a href=&quot;mailto:rengels@ix.netcom.com&quot; target=&quot;_blank&quot;&gt;rengels@ix.netcom.com&lt;/a&gt;&amp;gt; wrote:&lt;br&gt;\nYou do not need a pool of IndexReaders...&lt;br&gt;\n&lt;br&gt;\nIt does not matter what class it is, what matters is the class that ultimately holds the reference.&lt;br&gt;\n&lt;br&gt;\nIf the IndexReader is never closed, the SegmentReader(s) is never closed, so the thread local in TermInfosReader is not cleared (because the thread never dies). So you will get one SegmentTermEnum, per thread * per segment.&lt;br&gt;\n\n&lt;br&gt;\nThe SegmentTermEnum is not a large object, so even if you had 100 threads, and 100 segments, for 10k instances, seems hard to believe that is the source of your memory issue.&lt;br&gt;\n&lt;br&gt;\nThe SegmentTermEnum is cached by thread since it needs to enumerate the terms, not having a per thread cache, would lead to lots of random access when multiple threads read the index - very slow.&lt;br&gt;\n&lt;br&gt;\nYou need to keep in mind, what if every thread was executing a search simultaneously - you would still have 100x100 SegmentTermEnum instances anyway ! &amp;nbsp;The only way to prevent that would be to create and destroy the SegmentTermEnum on each call (opening and seeking to the proper spot) - which would be SLOW SLOW SLOW.&lt;br&gt;\n\n&lt;br&gt;\nOn Sep 10, 2008, at 12:19 AM, Chris Lu wrote:&lt;br&gt;\n&lt;br&gt;\nI have tried to create an IndexReader pool and dynamically create searcher. But the memory leak is the same. It&amp;#39;s not related to the Searcher class specifically, but the SegmentTermEnum in TermInfosReader.&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10:14 PM, robert engels &amp;lt;&lt;a href=&quot;mailto:rengels@ix.netcom.com&quot; target=&quot;_blank&quot;&gt;rengels@ix.netcom.com&lt;/a&gt;&amp;gt; wrote:&lt;br&gt;\nA searcher uses an IndexReader - the IndexReader is slow to open, not a Searcher. And searchers can share an IndexReader.&lt;br&gt;\n&lt;br&gt;\nYou want to create a single shared (across all threads/users) IndexReader (usually), and create an Searcher as needed and dispose. &amp;nbsp;It is VERY CHEAP to create the Searcher.&lt;br&gt;\n&lt;br&gt;\nI am fairly certain the javadoc on Searcher is incorrect. &amp;nbsp;The warning &amp;quot;For performance reasons it is recommended to open only one IndexSearcher and use it for all of your searches&amp;quot; is not true in the case where an IndexReader is passed to the ctor.&lt;br&gt;\n\n&lt;br&gt;\nAny caching should USUALLY be performed at the IndexReader level.&lt;br&gt;\n&lt;br&gt;\nYou are most likely using the &amp;quot;path&amp;quot; ctor, and that is the source of your problems, as multiple IndexReader instances are being created, and thus the memory use.&lt;br&gt;\n&lt;br&gt;\n&lt;br&gt;\nOn Sep 9, 2008, at 11:44 PM, Chris Lu wrote:&lt;br&gt;\n&lt;br&gt;\nOn J2EE environment, usually there is a searcher pool with several searchers open.&lt;br&gt;\nThe speed to opening a large index for every user is not acceptable.&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9:03 PM, robert engels &amp;lt;&lt;a href=&quot;mailto:rengels@ix.netcom.com&quot; target=&quot;_blank&quot;&gt;rengels@ix.netcom.com&lt;/a&gt;&amp;gt; wrote:&lt;br&gt;\nYou need to close the searcher within the thread that is using it, in order to have it cleaned up quickly... usually right after you display the page of results.&lt;br&gt;\n&lt;br&gt;\nIf you are keeping multiple searcher refs across multiple threads for paging/whatever, you have not coded it correctly.&lt;br&gt;\n&lt;br&gt;\nImagine 10,000 users - storing a searcher for each one is not going to work...&lt;br&gt;\n&lt;br&gt;\nOn Sep 9, 2008, at 10:21 PM, Chris Lu wrote:&lt;br&gt;\n&lt;br&gt;\nRight, in a sense I can not release it from another thread. But that&amp;#39;s the problem.&lt;br&gt;\n&lt;br&gt;\nIt&amp;#39;s a J2EE environment, all threads are kind of equal. It&amp;#39;s simply not possible to iterate through all threads to close the searcher, thus releasing the ThreadLocal cache.&lt;br&gt;\nUnless Lucene is not recommended for J2EE environment, this has to be fixed.&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lt;br&gt;\nOn Tue, Sep 9, 2008 at 8:14 PM, robert engels &amp;lt;&lt;a href=&quot;mailto:rengels@ix.netcom.com&quot; target=&quot;_blank&quot;&gt;rengels@ix.netcom.com&lt;/a&gt;&amp;gt; wrote:&lt;br&gt;\nYour code is not correct. You cannot release it on another thread - the first thread may creating hundreds/thousands of instances before the other thread ever runs...&lt;br&gt;\n&lt;br&gt;\nOn Sep 9, 2008, at 10:10 PM, Chris Lu wrote:&lt;br&gt;\n&lt;br&gt;\nIf I release it on the thread that&amp;#39;s creating the searcher, by setting searcher=null, everything is fine, the memory is released very cleanly.&lt;br&gt;\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n&lt;br&gt;\nI think we should not rely on something that&amp;#39;s a &amp;quot;maybe&amp;quot; behavior, especially for a general purpose library.&lt;br&gt;\n&lt;br&gt;\nSince it&amp;#39;s a multi-threaded env, the thread that&amp;#39;s creating the entries in the LRU cache may not go away quickly(actually most, if not all, application servers will try to reuse threads), so the LRU cache, which uses thread as the key, can not be released, so the SegmentTermEnum which is in the same class can not be released.&lt;br&gt;\n\n&lt;br&gt;\nAnd yes, I close the RAMDirectory, and the fileMap is released. I verified that through the profiler by directly checking the values in the snapshot.&lt;br&gt;\n&lt;br&gt;\nPretty sure the reference tree wasn&amp;#39;t like this using code before this commit, because after close the searcher in another thread, the RAMDirectory totally disappeared from the memory snapshot.&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5:03 PM, Michael McCandless &amp;lt;&lt;a href=&quot;mailto:lucene@mikemccandless.com&quot; target=&quot;_blank&quot;&gt;lucene@mikemccandless.com&lt;/a&gt;&amp;gt; wrote:&lt;br&gt;\n&lt;br&gt;\nChris Lu wrote:&lt;br&gt;\n&lt;br&gt;\nThe problem should be similar to what&amp;#39;s talked about on this discussion.&lt;br&gt;\n&lt;a href=&quot;http://lucene.markmail.org/message/keosgz2c2yjc7qre?q=ThreadLocal&quot; target=&quot;_blank&quot;&gt;http://lucene.markmail.org/message/keosgz2c2yjc7qre?q=ThreadLocal&lt;/a&gt;&lt;br&gt;\n&lt;br&gt;\nThe &amp;quot;rough&amp;quot; conclusion of that thread is that, technically, this isn&amp;#39;t a memory leak but rather a &amp;quot;delayed freeing&amp;quot; problem. &amp;nbsp;Ie, it may take longer, possibly much longer, than you want for the memory to be freed.&lt;br&gt;\n\n&lt;br&gt;\n&lt;br&gt;\nThere is a memory leak for Lucene search from Lucene-1195.(svn r659602, May23,2008)&lt;br&gt;\n&lt;br&gt;\nThis patch brings in a ThreadLocal cache to TermInfosReader.&lt;br&gt;\n&lt;br&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br&gt;\n\n&lt;br&gt;\n&lt;br&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 file of org.apache.lucene.store.RAMInputStream&lt;br&gt;\n &amp;nbsp; &amp;nbsp; &amp;nbsp; |- base of org.apache.lucene.index.CompoundFileReader$CSIndexInput&lt;br&gt;\n &amp;nbsp; &amp;nbsp; &amp;nbsp; &amp;nbsp; &amp;nbsp; |- input of org.apache.lucene.index.SegmentTermEnum&lt;br&gt;\n &amp;nbsp; &amp;nbsp; &amp;nbsp; &amp;nbsp; &amp;nbsp; &amp;nbsp; &amp;nbsp; |- value of java.lang.ThreadLocal$ThreadLocalMap$Entry&lt;br&gt;\n&lt;br&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br&gt;\n&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lt;br&gt;\n&lt;br&gt;\n&lt;br&gt;\n&lt;br&gt;\n&lt;br&gt;\n&lt;br&gt;\n&lt;br&gt;\n&lt;br&gt;\n&lt;br&gt;\n&lt;br&gt;\n&lt;br&gt;\n&lt;br&gt;\n&lt;br&gt;\n&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br&gt;\n&lt;br&gt;\n&lt;br&gt;\n&lt;/blockquote&gt;\n&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div&gt;&lt;/div&gt;&lt;/blockquote&gt;&lt;/div&gt;&lt;br&gt;&lt;br&gt;\n&lt;/div&gt;\n']]"/>
        <s v="[['Not likely. Actually I made some changes to Lucene source code and I can see\nthe changes in the memory snapshot. So it is the latest Lucene versio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9:05 AM, Michael McCandless &lt;\nlucene@mikemccandless.com&gt; wrote:\n\n&gt;\n&gt; Good question.\n&gt;\n&gt; As far as I can tell, nowhere in Lucene do we put a SegmentTermEnum\n&gt; directly into ThreadLocal, after rev 659602.\n&gt;\n&gt; Is it possible that output came from a run with Lucene before rev 659602?\n&gt;\n&gt; Mike\n&gt;\n&gt;\n&gt; Chris Lu wrote:\n&gt;\n&gt;  Is it possible that some other places that\'s using SegmentTermEnum as\n&gt;&gt; ThreadLocal?\n&gt;&gt; This may explain why TermInfosReader.ThreadResources is not in the memory\n&gt;&gt; snapsho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2:45 AM, Michael McCandless &lt;\n&gt;&gt; lucene@mikemccandless.com&gt; wrote:\n&gt;&gt;\n&gt;&gt; I still don\'t quite understand what\'s causing your memory growth.\n&gt;&gt;\n&gt;&gt; SegmentTermEnum insances have been held in a ThreadLocal cache in\n&gt;&gt; TermInfosReader for a very long time (at least since Lucene 1.4).\n&gt;&gt;\n&gt;&gt; If indeed it\'s the RAMDir\'s contents being kept &quot;alive&quot; due to this, then,\n&gt;&gt; you should have already been seeing this problem before rev 659602.  And I\n&gt;&gt; still don\'t get why your reference tree is missing the\n&gt;&gt; TermInfosReader.ThreadResources class.\n&gt;&gt;\n&gt;&gt; I\'d like to understand the root cause before we hash out possible\n&gt;&gt; solutions.\n&gt;&gt;\n&gt;&gt; Can you post the sources for your load test?\n&gt;&gt;\n&gt;&gt; Mike\n&gt;&gt;\n&gt;&gt;\n&gt;&gt; Chris Lu wrote:\n&gt;&gt;\n&gt;&gt; Actually, even I only use one IndexReader, some resources are cached via\n&gt;&gt; the ThreadLocal cache, and can not be released unless all threads do the\n&gt;&gt; close action.\n&gt;&gt;\n&gt;&gt; SegmentTermEnum itself is small, but it holds RAMDirectory along the path,\n&gt;&gt; which is big.\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43 PM, robert engels &lt;rengels@ix.netcom.com&gt;\n&gt;&gt; wrote:\n&gt;&gt; You do not need a pool of IndexReaders...\n&gt;&gt;\n&gt;&gt; It does not matter what class it is, what matters is the class that\n&gt;&gt; ultimately holds the reference.\n&gt;&gt;\n&gt;&gt; If the IndexReader is never closed, the SegmentReader(s) is never closed,\n&gt;&gt; so the thread local in TermInfosReader is not cleared (because the thread\n&gt;&gt; never dies). So you will get one SegmentTermEnum, per thread * per segment.\n&gt;&gt;\n&gt;&gt; The SegmentTermEnum is not a large object, so even if you had 100 threads,\n&gt;&gt; and 100 segments, for 10k instances, seems hard to believe that is the\n&gt;&gt; source of your memory issue.\n&gt;&gt;\n&gt;&gt; The SegmentTermEnum is cached by thread since it needs to enumerate the\n&gt;&gt; terms, not having a per thread cache, would lead to lots of random access\n&gt;&gt; when multiple threads read the index - very slow.\n&gt;&gt;\n&gt;&gt; You need to keep in mind, what if every thread was executing a search\n&gt;&gt; simultaneously - you would still have 100x100 SegmentTermEnum instances\n&gt;&gt; anyway !  The only way to prevent that would be to create and destroy the\n&gt;&gt; SegmentTermEnum on each call (opening and seeking to the proper spot) -\n&gt;&gt; which would be SLOW SLOW SLOW.\n&gt;&gt;\n&gt;&gt; On Sep 10, 2008, at 12:19 AM, Chris Lu wrote:\n&gt;&gt;\n&gt;&gt; I have tried to create an IndexReader pool and dynamically create\n&gt;&gt; searcher. But the memory leak is the same. It\'s not related to the Searcher\n&gt;&gt; class specifically, but the SegmentTermEnum in TermInfosReader.\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10:14 PM, robert engels &lt;rengels@ix.netcom.com&gt;\n&gt;&gt; wrote:\n&gt;&gt; A searcher uses an IndexReader - the IndexReader is slow to open, not a\n&gt;&gt; Searcher. And searchers can share an IndexReader.\n&gt;&gt;\n&gt;&gt; You want to create a single shared (across all threads/users) IndexReader\n&gt;&gt; (usually), and create an Searcher as needed and dispose.  It is VERY CHEAP\n&gt;&gt; to create the Searcher.\n&gt;&gt;\n&gt;&gt; I am fairly certain the javadoc on Searcher is incorrect.  The warning\n&gt;&gt; &quot;For performance reasons it is recommended to open only one IndexSearcher\n&gt;&gt; and use it for all of your searches&quot; is not true in the case where an\n&gt;&gt; IndexReader is passed to the ctor.\n&gt;&gt;\n&gt;&gt; Any caching should USUALLY be performed at the IndexReader level.\n&gt;&gt;\n&gt;&gt; You are most likely using the &quot;path&quot; ctor, and that is the source of your\n&gt;&gt; problems, as multiple IndexReader instances are being created, and thus the\n&gt;&gt; memory use.\n&gt;&gt;\n&gt;&gt;\n&gt;&gt; On Sep 9, 2008, at 11:44 PM, Chris Lu wrote:\n&gt;&gt;\n&gt;&gt; On J2EE environment, usually there is a searcher pool with several\n&gt;&gt; searchers open.\n&gt;&gt; The speed to opening a large index for every user is not acceptable.\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9:03 PM, robert engels &lt;rengels@ix.netcom.com&gt;\n&gt;&gt; wrote:\n&gt;&gt; You need to close the searcher within the thread that is using it, in\n&gt;&gt; order to have it cleaned up quickly... usually right after you display the\n&gt;&gt; page of results.\n&gt;&gt;\n&gt;&gt; If you are keeping multiple searcher refs across multiple threads for\n&gt;&gt; paging/whatever, you have not coded it correctly.\n&gt;&gt;\n&gt;&gt; Imagine 10,000 users - storing a searcher for each one is not going to\n&gt;&gt; work...\n&gt;&gt;\n&gt;&gt; On Sep 9, 2008, at 10:21 PM, Chris Lu wrote:\n&gt;&gt;\n&gt;&gt; Right, in a sense I can not release it from another thread. But that\'s the\n&gt;&gt; problem.\n&gt;&gt;\n&gt;&gt; It\'s a J2EE environment, all threads are kind of equal. It\'s simply not\n&gt;&gt; possible to iterate through all threads to close the searcher, thus\n&gt;&gt; releasing the ThreadLocal cache.\n&gt;&gt; Unless Lucene is not recommended for J2EE environment, this has to be\n&gt;&gt; fixed.\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 On Tue, Sep 9, 2008 at 8:14 PM, robert engels &lt;rengels@ix.netcom.com&gt;\n&gt;&gt; wrote:\n&gt;&gt; Your code is not correct. You cannot release it on another thread - the\n&gt;&gt; first thread may creating hundreds/thousands of instances before the other\n&gt;&gt; thread ever runs...\n&gt;&gt;\n&gt;&gt; On Sep 9, 2008, at 10:10 PM, Chris Lu wrote:\n&gt;&gt;\n&gt;&gt; If I release it on the thread that\'s creating the searcher, by setting\n&gt;&gt; searcher=null, everything is fine, the memory is released very cleanly.\n&gt;&gt; My load test was to repeatedly create a searcher on a RAMDirectory and\n&gt;&gt; release it on another thread. The test will quickly go to OOM after several\n&gt;&gt; runs. I set the heap size to be 1024M, and the RAMDirectory is of size 250M.\n&gt;&gt; Using some profiling tool, the used size simply stepped up pretty obviously\n&gt;&gt; by 250M.\n&gt;&gt;\n&gt;&gt; I think we should not rely on something that\'s a &quot;maybe&quot; behavior,\n&gt;&gt; especially for a general purpose library.\n&gt;&gt;\n&gt;&gt; Since it\'s a multi-threaded env, the thread that\'s creating the entries in\n&gt;&gt; the LRU cache may not go away quickly(actually most, if not all, application\n&gt;&gt; servers will try to reuse threads), so the LRU cache, which uses thread as\n&gt;&gt; the key, can not be released, so the SegmentTermEnum which is in the same\n&gt;&gt; class can not be released.\n&gt;&gt;\n&gt;&gt; And yes, I close the RAMDirectory, and the fileMap is released. I verified\n&gt;&gt; that through the profiler by directly checking the values in the snapshot.\n&gt;&gt;\n&gt;&gt; Pretty sure the reference tree wasn\'t like this using code before this\n&gt;&gt; commit, because after close the searcher in another thread, the RAMDirectory\n&gt;&gt; totally disappeared from the memory snapsho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5:03 PM, Michael McCandless &lt;\n&gt;&gt; lucene@mikemccandless.com&gt; wrote:\n&gt;&gt;\n&gt;&gt; Chris Lu wrote:\n&gt;&gt;\n&gt;&gt; The problem should be similar to what\'s talked about on this discussion.\n&gt;&gt; http://lucene.markmail.org/message/keosgz2c2yjc7qre?q=ThreadLocal\n&gt;&gt;\n&gt;&gt; The &quot;rough&quot; conclusion of that thread is that, technically, this isn\'t a\n&gt;&gt; memory leak but rather a &quot;delayed freeing&quot; problem.  Ie, it may take longer,\n&gt;&gt; possibly much longer, than you want for the memory to be freed.\n&gt;&gt;\n&gt;&gt;\n&gt;&gt; There is a memory leak for Lucene search from Lucene-1195.(svn r659602,\n&gt;&gt; May23,2008)\n&gt;&gt;\n&gt;&gt; This patch brings in a ThreadLocal cache to TermInfosReader.\n&gt;&gt;\n&gt;&gt; One thing that confuses me: TermInfosReader was already using a\n&gt;&gt; ThreadLocal to cache the SegmentTermEnum instance.  What was added in this\n&gt;&gt; commit (for LUCENE-1195) was an LRU cache storing Term -&gt; TermInfo\n&gt;&gt; instances.  But it seems like it\'s the SegmentTermEnum instance that you\'re\n&gt;&gt; tracing below.\n&gt;&gt;\n&gt;&gt;\n&gt;&gt; It\'s usually recommended to keep the reader open, and reuse it when\n&gt;&gt; possible. In a common J2EE application, the http requests are usually\n&gt;&gt; handled by different threads. But since the cache is ThreadLocal, the\n&gt;&gt; cache\n&gt;&gt; are not really usable by other threads. What\'s worse, the cache can not be\n&gt;&gt; cleared by another thread!\n&gt;&gt;\n&gt;&gt; This leak is not so obvious usually. But my case is using RAMDirectory,\n&gt;&gt; having several hundred megabytes. So one un-released resource is obvious\n&gt;&gt; to\n&gt;&gt; me.\n&gt;&gt;\n&gt;&gt; Here is the reference tree:\n&gt;&gt; org.apache.lucene.store.RAMDirectory\n&gt;&gt;  |- directory of org.apache.lucene.store.RAMFile\n&gt;&gt;   |- file of org.apache.lucene.store.RAMInputStream\n&gt;&gt;       |- base of org.apache.lucene.index.CompoundFileReader$CSIndexInput\n&gt;&gt;           |- input of org.apache.lucene.index.SegmentTermEnum\n&gt;&gt;               |- value of java.lang.ThreadLocal$ThreadLocalMap$Entry\n&gt;&gt;\n&gt;&gt; So you have a RAMDir that has several hundred MB stored in it, that you\'re\n&gt;&gt; done with yet through this path Lucene is keeping it alive?\n&gt;&gt;\n&gt;&gt; Did you close the RAMDir?  (which will null its fileMap and should also\n&gt;&gt; free your memory).\n&gt;&gt;\n&gt;&gt; Also, that reference tree doesn\'t show the ThreadResources class that was\n&gt;&gt; added in that commit -- are you sure this reference tree wasn\'t before the\n&gt;&gt; commit?\n&gt;&gt;\n&gt;&gt; Mike\n&gt;&gt;\n&gt;&gt; ---------------------------------------------------------------------\n&gt;&gt; To unsubscribe, e-mail: java-dev-unsubscribe@lucene.apache.org\n&gt;&gt; For additional commands, e-mail: java-dev-help@lucene.apache.org\n&gt;&gt;\n&gt;&gt;\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n&gt;&gt;\n&gt;&gt;\n&gt;&gt;\n&gt;&gt;\n&gt;&gt;\n&gt;&gt;\n&gt;&gt;\n&gt;&gt;\n&gt;&gt;\n&gt;&gt;\n&gt;&gt;\n&gt;&gt;\n&gt;&gt;\n&gt;&gt; ---------------------------------------------------------------------\n&gt;&gt; To unsubscribe, e-mail: java-dev-unsubscribe@lucene.apache.org\n&gt;&gt; For additional commands, e-mail: java-dev-help@lucene.apache.org\n&gt;&gt;\n&gt;&gt;\n&gt;&gt;\n&gt;&gt;\n&gt;\n&gt; ---------------------------------------------------------------------\n&gt; To unsubscribe, e-mail: java-dev-unsubscribe@lucene.apache.org\n&gt; For additional commands, e-mail: java-dev-help@lucene.apache.org\n&gt;\n&gt;\n'], ['&lt;div dir=&quot;ltr&quot;&gt;Not likely. Actually I made some changes to Lucene source code and I can see the changes in the memory snapshot. So it is the latest Lucene version.&lt;div&gt;&lt;br&gt;&lt;/div&gt;&lt;div&gt;--&amp;nbsp;&lt;br&gt;Chris Lu&lt;br&gt;-------------------------&lt;br&gt;\nInstant Scalable Full-Text Search On Any Database/Application&lt;br&gt;site: &lt;a href=&quot;http://www.dbsight.net&quot;&gt;http://www.dbsight.net&lt;/a&gt;&lt;br&gt;demo: &lt;a href=&quot;http://search.dbsight.com&quot;&gt;http://search.dbsight.com&lt;/a&gt;&lt;br&gt;Lucene Database Search in 3 minutes: &lt;a href=&quot;http://wiki.dbsight.com/index.php?title=Create_Lucene_Database_Search_in_3_minutes&quot;&gt;http://wiki.dbsight.com/index.php?title=Create_Lucene_Database_Search_in_3_minutes&lt;/a&gt;&lt;br&gt;\nDBSight customer, a shopping comparison site, (anonymous per request) got 2.6 Million Euro funding!&lt;br&gt;&lt;br&gt;&lt;div class=&quot;gmail_quote&quot;&gt;On Wed, Sep 10, 2008 at 9:05 AM, Michael McCandless &lt;span dir=&quot;ltr&quot;&gt;&amp;lt;&lt;a href=&quot;mailto:lucene@mikemccandless.com&quot;&gt;lucene@mikemccandless.com&lt;/a&gt;&amp;gt;&lt;/span&gt; wrote:&lt;br&gt;\n&lt;blockquote class=&quot;gmail_quote&quot; style=&quot;margin:0 0 0 .8ex;border-left:1px #ccc solid;padding-left:1ex;&quot;&gt;&lt;br&gt;\nGood question.&lt;br&gt;\n&lt;br&gt;\nAs far as I can tell, nowhere in Lucene do we put a SegmentTermEnum directly into ThreadLocal, after rev 659602.&lt;br&gt;\n&lt;br&gt;\nIs it possible that output came from a run with Lucene before rev 659602?&lt;br&gt;\n&lt;br&gt;\nMike&lt;div&gt;&lt;div&gt;&lt;/div&gt;&lt;div class=&quot;Wj3C7c&quot;&gt;&lt;br&gt;\n&lt;br&gt;\nChris Lu wrote:&lt;br&gt;\n&lt;br&gt;\n&lt;blockquote class=&quot;gmail_quote&quot; style=&quot;margin:0 0 0 .8ex;border-left:1px #ccc solid;padding-left:1ex&quot;&gt;\nIs it possible that some other places that&amp;#39;s using SegmentTermEnum as ThreadLocal?&lt;br&gt;\nThis may explain why TermInfosReader.ThreadResources is not in the memory snapshot.&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Wed, Sep 10, 2008 at 2:45 AM, Michael McCandless &amp;lt;&lt;a href=&quot;mailto:lucene@mikemccandless.com&quot; target=&quot;_blank&quot;&gt;lucene@mikemccandless.com&lt;/a&gt;&amp;gt; wrote:&lt;br&gt;\n&lt;br&gt;\nI still don&amp;#39;t quite understand what&amp;#39;s causing your memory growth.&lt;br&gt;\n&lt;br&gt;\nSegmentTermEnum insances have been held in a ThreadLocal cache in TermInfosReader for a very long time (at least since Lucene 1.4).&lt;br&gt;\n&lt;br&gt;\nIf indeed it&amp;#39;s the RAMDir&amp;#39;s contents being kept &amp;quot;alive&amp;quot; due to this, then, you should have already been seeing this problem before rev 659602. &amp;nbsp;And I still don&amp;#39;t get why your reference tree is missing the TermInfosReader.ThreadResources class.&lt;br&gt;\n\n&lt;br&gt;\nI&amp;#39;d like to understand the root cause before we hash out possible solutions.&lt;br&gt;\n&lt;br&gt;\nCan you post the sources for your load test?&lt;br&gt;\n&lt;br&gt;\nMike&lt;br&gt;\n&lt;br&gt;\n&lt;br&gt;\nChris Lu wrote:&lt;br&gt;\n&lt;br&gt;\nActually, even I only use one IndexReader, some resources are cached via the ThreadLocal cache, and can not be released unless all threads do the close action.&lt;br&gt;\n&lt;br&gt;\nSegmentTermEnum itself is small, but it holds RAMDirectory along the path, which is big.&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10:43 PM, robert engels &amp;lt;&lt;a href=&quot;mailto:rengels@ix.netcom.com&quot; target=&quot;_blank&quot;&gt;rengels@ix.netcom.com&lt;/a&gt;&amp;gt; wrote:&lt;br&gt;\nYou do not need a pool of IndexReaders...&lt;br&gt;\n&lt;br&gt;\nIt does not matter what class it is, what matters is the class that ultimately holds the reference.&lt;br&gt;\n&lt;br&gt;\nIf the IndexReader is never closed, the SegmentReader(s) is never closed, so the thread local in TermInfosReader is not cleared (because the thread never dies). So you will get one SegmentTermEnum, per thread * per segment.&lt;br&gt;\n\n&lt;br&gt;\nThe SegmentTermEnum is not a large object, so even if you had 100 threads, and 100 segments, for 10k instances, seems hard to believe that is the source of your memory issue.&lt;br&gt;\n&lt;br&gt;\nThe SegmentTermEnum is cached by thread since it needs to enumerate the terms, not having a per thread cache, would lead to lots of random access when multiple threads read the index - very slow.&lt;br&gt;\n&lt;br&gt;\nYou need to keep in mind, what if every thread was executing a search simultaneously - you would still have 100x100 SegmentTermEnum instances anyway ! &amp;nbsp;The only way to prevent that would be to create and destroy the SegmentTermEnum on each call (opening and seeking to the proper spot) - which would be SLOW SLOW SLOW.&lt;br&gt;\n\n&lt;br&gt;\nOn Sep 10, 2008, at 12:19 AM, Chris Lu wrote:&lt;br&gt;\n&lt;br&gt;\nI have tried to create an IndexReader pool and dynamically create searcher. But the memory leak is the same. It&amp;#39;s not related to the Searcher class specifically, but the SegmentTermEnum in TermInfosReader.&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10:14 PM, robert engels &amp;lt;&lt;a href=&quot;mailto:rengels@ix.netcom.com&quot; target=&quot;_blank&quot;&gt;rengels@ix.netcom.com&lt;/a&gt;&amp;gt; wrote:&lt;br&gt;\nA searcher uses an IndexReader - the IndexReader is slow to open, not a Searcher. And searchers can share an IndexReader.&lt;br&gt;\n&lt;br&gt;\nYou want to create a single shared (across all threads/users) IndexReader (usually), and create an Searcher as needed and dispose. &amp;nbsp;It is VERY CHEAP to create the Searcher.&lt;br&gt;\n&lt;br&gt;\nI am fairly certain the javadoc on Searcher is incorrect. &amp;nbsp;The warning &amp;quot;For performance reasons it is recommended to open only one IndexSearcher and use it for all of your searches&amp;quot; is not true in the case where an IndexReader is passed to the ctor.&lt;br&gt;\n\n&lt;br&gt;\nAny caching should USUALLY be performed at the IndexReader level.&lt;br&gt;\n&lt;br&gt;\nYou are most likely using the &amp;quot;path&amp;quot; ctor, and that is the source of your problems, as multiple IndexReader instances are being created, and thus the memory use.&lt;br&gt;\n&lt;br&gt;\n&lt;br&gt;\nOn Sep 9, 2008, at 11:44 PM, Chris Lu wrote:&lt;br&gt;\n&lt;br&gt;\nOn J2EE environment, usually there is a searcher pool with several searchers open.&lt;br&gt;\nThe speed to opening a large index for every user is not acceptable.&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9:03 PM, robert engels &amp;lt;&lt;a href=&quot;mailto:rengels@ix.netcom.com&quot; target=&quot;_blank&quot;&gt;rengels@ix.netcom.com&lt;/a&gt;&amp;gt; wrote:&lt;br&gt;\nYou need to close the searcher within the thread that is using it, in order to have it cleaned up quickly... usually right after you display the page of results.&lt;br&gt;\n&lt;br&gt;\nIf you are keeping multiple searcher refs across multiple threads for paging/whatever, you have not coded it correctly.&lt;br&gt;\n&lt;br&gt;\nImagine 10,000 users - storing a searcher for each one is not going to work...&lt;br&gt;\n&lt;br&gt;\nOn Sep 9, 2008, at 10:21 PM, Chris Lu wrote:&lt;br&gt;\n&lt;br&gt;\nRight, in a sense I can not release it from another thread. But that&amp;#39;s the problem.&lt;br&gt;\n&lt;br&gt;\nIt&amp;#39;s a J2EE environment, all threads are kind of equal. It&amp;#39;s simply not possible to iterate through all threads to close the searcher, thus releasing the ThreadLocal cache.&lt;br&gt;\nUnless Lucene is not recommended for J2EE environment, this has to be fixed.&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lt;br&gt;\nOn Tue, Sep 9, 2008 at 8:14 PM, robert engels &amp;lt;&lt;a href=&quot;mailto:rengels@ix.netcom.com&quot; target=&quot;_blank&quot;&gt;rengels@ix.netcom.com&lt;/a&gt;&amp;gt; wrote:&lt;br&gt;\nYour code is not correct. You cannot release it on another thread - the first thread may creating hundreds/thousands of instances before the other thread ever runs...&lt;br&gt;\n&lt;br&gt;\nOn Sep 9, 2008, at 10:10 PM, Chris Lu wrote:&lt;br&gt;\n&lt;br&gt;\nIf I release it on the thread that&amp;#39;s creating the searcher, by setting searcher=null, everything is fine, the memory is released very cleanly.&lt;br&gt;\n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n&lt;br&gt;\nI think we should not rely on something that&amp;#39;s a &amp;quot;maybe&amp;quot; behavior, especially for a general purpose library.&lt;br&gt;\n&lt;br&gt;\nSince it&amp;#39;s a multi-threaded env, the thread that&amp;#39;s creating the entries in the LRU cache may not go away quickly(actually most, if not all, application servers will try to reuse threads), so the LRU cache, which uses thread as the key, can not be released, so the SegmentTermEnum which is in the same class can not be released.&lt;br&gt;\n\n&lt;br&gt;\nAnd yes, I close the RAMDirectory, and the fileMap is released. I verified that through the profiler by directly checking the values in the snapshot.&lt;br&gt;\n&lt;br&gt;\nPretty sure the reference tree wasn&amp;#39;t like this using code before this commit, because after close the searcher in another thread, the RAMDirectory totally disappeared from the memory snapshot.&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On Tue, Sep 9, 2008 at 5:03 PM, Michael McCandless &amp;lt;&lt;a href=&quot;mailto:lucene@mikemccandless.com&quot; target=&quot;_blank&quot;&gt;lucene@mikemccandless.com&lt;/a&gt;&amp;gt; wrote:&lt;br&gt;\n&lt;br&gt;\nChris Lu wrote:&lt;br&gt;\n&lt;br&gt;\nThe problem should be similar to what&amp;#39;s talked about on this discussion.&lt;br&gt;\n&lt;a href=&quot;http://lucene.markmail.org/message/keosgz2c2yjc7qre?q=ThreadLocal&quot; target=&quot;_blank&quot;&gt;http://lucene.markmail.org/message/keosgz2c2yjc7qre?q=ThreadLocal&lt;/a&gt;&lt;br&gt;\n&lt;br&gt;\nThe &amp;quot;rough&amp;quot; conclusion of that thread is that, technically, this isn&amp;#39;t a memory leak but rather a &amp;quot;delayed freeing&amp;quot; problem. &amp;nbsp;Ie, it may take longer, possibly much longer, than you want for the memory to be freed.&lt;br&gt;\n\n&lt;br&gt;\n&lt;br&gt;\nThere is a memory leak for Lucene search from Lucene-1195.(svn r659602, May23,2008)&lt;br&gt;\n&lt;br&gt;\nThis patch brings in a ThreadLocal cache to TermInfosReader.&lt;br&gt;\n&lt;br&gt;\n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br&gt;\n\n&lt;br&gt;\n&lt;br&gt;\nIt&amp;#39;s usually recommended to keep the reader open, and reuse it when&lt;br&gt;\npossible. In a common J2EE application, the http requests are usually&lt;br&gt;\nhandled by different threads. But since the cache is ThreadLocal, the cache&lt;br&gt;\nare not really usable by other threads. What&amp;#39;s worse, the cache can not be&lt;br&gt;\ncleared by another thread!&lt;br&gt;\n&lt;br&gt;\nThis leak is not so obvious usually. But my case is using RAMDirectory,&lt;br&gt;\nhaving several hundred megabytes. So one un-released resource is obvious to&lt;br&gt;\nme.&lt;br&gt;\n&lt;br&gt;\nHere is the reference tree:&lt;br&gt;\norg.apache.lucene.store.RAMDirectory&lt;br&gt;\n&amp;nbsp;|- directory of org.apache.lucene.store.RAMFile&lt;br&gt;\n &amp;nbsp; |- file of org.apache.lucene.store.RAMInputStream&lt;br&gt;\n &amp;nbsp; &amp;nbsp; &amp;nbsp; |- base of org.apache.lucene.index.CompoundFileReader$CSIndexInput&lt;br&gt;\n &amp;nbsp; &amp;nbsp; &amp;nbsp; &amp;nbsp; &amp;nbsp; |- input of org.apache.lucene.index.SegmentTermEnum&lt;br&gt;\n &amp;nbsp; &amp;nbsp; &amp;nbsp; &amp;nbsp; &amp;nbsp; &amp;nbsp; &amp;nbsp; |- value of java.lang.ThreadLocal$ThreadLocalMap$Entry&lt;br&gt;\n&lt;br&gt;\nSo you have a RAMDir that has several hundred MB stored in it, that you&amp;#39;re done with yet through this path Lucene is keeping it alive?&lt;br&gt;\n&lt;br&gt;\nDid you close the RAMDir? &amp;nbsp;(which will null its fileMap and should also free your memory).&lt;br&gt;\n&lt;br&gt;\nAlso, that reference tree doesn&amp;#39;t show the ThreadResources class that was added in that commit -- are you sure this reference tree wasn&amp;#39;t before the commit?&lt;br&gt;\n&lt;br&gt;\nMike&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br&gt;\n&lt;br&gt;\n&lt;br&gt;\n-- &lt;br&gt;\nChris Lu&lt;br&gt;\n-------------------------&lt;br&gt;\nInstant Scalable Full-Text Search On Any Database/Application&lt;br&gt;\nsite: &lt;a href=&quot;http://www.dbsight.net&quot; target=&quot;_blank&quot;&gt;http://www.dbsight.net&lt;/a&gt;&lt;br&gt;\ndemo: &lt;a href=&quot;http://search.dbsight.com&quot; target=&quot;_blank&quot;&gt;http://search.dbsight.com&lt;/a&gt;&lt;br&gt;\nLucene Database Search in 3 minutes: &lt;a href=&quot;http://wiki.dbsight.com/index.php?title=Create_Lucene_Database_Search_in_3_minutes&quot; target=&quot;_blank&quot;&gt;http://wiki.dbsight.com/index.php?title=Create_Lucene_Database_Search_in_3_minutes&lt;/a&gt;&lt;br&gt;\n\nDBSight customer, a shopping comparison site, (anonymous per request) got 2.6 Million Euro funding!&lt;br&gt;\n&lt;br&gt;\n&lt;br&gt;\n&lt;br&gt;\n&lt;br&gt;\n&lt;br&gt;\n&lt;br&gt;\n&lt;br&gt;\n&lt;br&gt;\n&lt;br&gt;\n&lt;br&gt;\n&lt;br&gt;\n&lt;br&gt;\n&lt;br&gt;\n&lt;br&gt;\n&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br&gt;\n&lt;br&gt;\n&lt;/blockquote&gt;\n&lt;br&gt;\n&lt;br&gt;\n---------------------------------------------------------------------&lt;br&gt;\nTo unsubscribe, e-mail: &lt;a href=&quot;mailto:java-dev-unsubscribe@lucene.apache.org&quot; target=&quot;_blank&quot;&gt;java-dev-unsubscribe@lucene.apache.org&lt;/a&gt;&lt;br&gt;\nFor additional commands, e-mail: &lt;a href=&quot;mailto:java-dev-help@lucene.apache.org&quot; target=&quot;_blank&quot;&gt;java-dev-help@lucene.apache.org&lt;/a&gt;&lt;br&gt;\n&lt;br&gt;\n&lt;/div&gt;&lt;/div&gt;&lt;/blockquote&gt;&lt;/div&gt;&lt;br&gt;&lt;br clear=&quot;all&quot;&gt;&lt;br&gt;\n&lt;/div&gt;&lt;/div&gt;\n']]"/>
        <s v="[['Not really true. Java will preform a GC and clear weak/soft  \nreferences before throwing an OOM.\n\nIn this case, the key will be cleared (since it is held in a weak  \nreference), but the entry (referring to the value) will not be  \nremoved until later (when purge stale entries happens).  There is no  \n&quot;hook&quot; to force the purge before an OOM is thrown.\n\nIdeally, this would be a nice addition to Java GC - callbacks so that  \nclasses can discard &quot;extra&quot; memory if needed.  In most cases a  \nSoftReference will accomplish this, but not in this case, as you  \ndon\'t want the cached \'enum\' to ever be freed while still interating  \n(otherwise boom).\n\nOn Sep 10, 2008, at 10:55 PM, Otis Gospodnetic wrote:\n\n&gt; Maybe I didn\'t read all messages in this thread, but Chris, isn\'t  \n&gt; what you are describing the nature of java?  You can call close(),  \n&gt; but close() can\'t guarantee that the JVM will free up all the  \n&gt; memory immediately.\n&gt;\n&gt; Also, what if you were to comment out that LRU stuff that you think  \n&gt; is problematic?  Does the OOM disappear?\n&gt;\n&gt; Otis\n&gt; --\n&gt; Sematext -- http://sematext.com/ -- Lucene - Solr - Nutch\n&gt;\n&gt;\n&gt; ----- Original Message ----\n&gt; From: Chris Lu &lt;chris.lu@gmail.com&gt;\n&gt; To: java-dev@lucene.apache.org\n&gt; Sent: Wednesday, September 10, 2008 4:19:00 PM\n&gt; Subject: Re: ThreadLocal causing memory leak with J2EE applications\n&gt;\n&gt; Well, the code is correct, because it can work by avoiding this  \n&gt; trap. But it failed to act as a good API.\n&gt;\n&gt; I learned the inside details from you. I am not the only one that\'s  \n&gt; trapped. And more users will likely be trapped again, unless  \n&gt; javadoc to describe the close() function is changed. Actually, I  \n&gt; didn\'t look at the javadoc of close(), because, shouldn\'t close()  \n&gt; means close(), not uncontrollably delayed resource releasing? So I  \n&gt; fear just changing the javadoc is not enough.\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n&gt; On Wed, Sep 10, 2008 at 1:03 PM, robert engels  \n&gt; &lt;rengels@ix.netcom.com&gt; wrote:\n&gt; Always your prerogative.\n&gt;\n&gt; On Sep 10, 2008, at 1:15 PM, Chris Lu wrote:\n&gt;\n&gt;&gt; Actually I am done with it by simply downgrading and not to use  \n&gt;&gt; r659602 and later.\n&gt;&gt; The old version is more clean and consistent with the API and close \n&gt;&gt; () does mean close, not something complicated and unknown to most  \n&gt;&gt; users, which almost feels like a trap. And later on, if no changes  \n&gt;&gt; happened for this file, I will have to upgrade Lucene and manually  \n&gt;&gt; remove the patch Lucene-1195.\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10:56 AM, robert engels  \n&gt;&gt; &lt;rengels@ix.netcom.com&gt; wrote:\n&gt;&gt; Why not just use reopen() and be done with it???\n&gt;&gt;\n&gt;&gt; On Sep 10, 2008, at 12:48 PM, Chris Lu wrote:\n&gt;&gt;\n&gt;&gt;&gt; Yeah, the timing is different. But it\'s an unknown, undetermined,  \n&gt;&gt;&gt; and uncontrollable time...\n&gt;&gt;&gt;\n&gt;&gt;&gt; We can not ask the user,\n&gt;&gt;&gt;\n&gt;&gt;&gt; while(memory is low){\n&gt;&gt;&gt;   sleep(1000);\n&gt;&gt;&gt; }\n&gt;&gt;&gt; do_the_real_thing_an_hour_later\n&gt;&gt;&g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Wed, Sep 10, 2008 at 10:39 AM, robert engels  \n&gt;&gt;&gt; &lt;rengels@ix.netcom.com&gt; wrote:\n&gt;&gt;&gt; Close() does work - it is just that the memory may not be freed  \n&gt;&gt;&gt; until much later...\n&gt;&gt;&gt;\n&gt;&gt;&gt; When working with VERY LARGE objects, this can be a problem.\n&gt;&gt;&gt;\n&gt;&gt;&gt; On Sep 10, 2008, at 12:36 PM, Chris Lu wrote:\n&gt;&gt;&gt;\n&gt;&gt;&gt;&gt; Thanks for the analysis, really appreciate it, and I agree with  \n&gt;&gt;&gt;&gt; it. But...\n&gt;&gt;&gt;&gt;\n&gt;&gt;&gt;&gt; This is really a normal J2EE use case. The threads seldom die.\n&gt;&gt;&gt;&gt; Doesn\'t that mean closing the RAMDirectory doesn\'t work for J2EE  \n&gt;&gt;&gt;&gt; applications?\n&gt;&gt;&gt;&gt; And only reopen() works?\n&gt;&gt;&gt;&gt; And close() doesn\'t release the resources? duh...\n&gt;&gt;&gt;&gt;\n&gt;&gt;&gt;&gt; I can only say this is a problem to be cleaned up.\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n&gt;&gt;&gt;&gt; On Wed, Sep 10, 2008 at 9:10 AM, robert engels  \n&gt;&gt;&gt;&gt; &lt;rengels@ix.netcom.com&gt; wrote:\n&gt;&gt;&gt;&gt; You do not need to create a new RAMDirectory - just write to the  \n&gt;&gt;&gt;&gt; existing one, and then reopen() the IndexReader using it.\n&gt;&gt;&gt;&gt;\n&gt;&gt;&gt;&gt; This will prevent lots of big objects being created. This may be  \n&gt;&gt;&gt;&gt; the source of your problem.\n&gt;&gt;&gt;&gt;\n&gt;&gt;&gt;&gt; Even if the Segment is closed, the ThreadLocal will no longer be  \n&gt;&gt;&gt;&gt; referenced, but there will still be a reference to the  \n&gt;&gt;&gt;&gt; SegmentTermEnum (which will be cleared when the thread dies, or  \n&gt;&gt;&gt;&gt; &quot;most likely&quot; when new thread locals on that thread a created,  \n&gt;&gt;&gt;&gt; so here is a potential problem.\n&gt;&gt;&gt;&gt;\n&gt;&gt;&gt;&gt; Thread 1 does a search, creates a thread local that references  \n&gt;&gt;&gt;&gt; the RAMDir (A).\n&gt;&gt;&gt;&gt; Thread 2 does a search, creates a thread local that references  \n&gt;&gt;&gt;&gt; the RAMDir (A).\n&gt;&gt;&gt;&gt;\n&gt;&gt;&gt;&gt; All readers, are closed on RAMDir (A).\n&gt;&gt;&gt;&gt;\n&gt;&gt;&gt;&gt; A new RAMDir (B) is opened.\n&gt;&gt;&gt;&gt;\n&gt;&gt;&gt;&gt; There may still be references in the thread local maps to RAMDir  \n&gt;&gt;&gt;&gt; A (since no new thread local have been created yet).\n&gt;&gt;&gt;&gt;\n&gt;&gt;&gt;&gt; So you may get OOM depending on the size of the RAMDir (since  \n&gt;&gt;&gt;&gt; you would need room for more than 1).  If you extend this out  \n&gt;&gt;&gt;&gt; with lots of threads that don\'t run very often, you can see how  \n&gt;&gt;&gt;&gt; you could easily run out of memory.  &quot;I think&quot; that ThreadLocal  \n&gt;&gt;&gt;&gt; should use a ReferenceQueue so stale object slots can be  \n&gt;&gt;&gt;&gt; reclaimed as soon as the key is dereferenced - but that is an  \n&gt;&gt;&gt;&gt; issue for SUN.\n&gt;&gt;&gt;&gt;\n&gt;&gt;&gt;&gt; This is why you don\'t want to create new RAMDirs.\n&gt;&gt;&gt;&gt;\n&gt;&gt;&gt;&gt; A good rule of thumb - don\'t keep references to large objects in  \n&gt;&gt;&gt;&gt; ThreadLocal (especially indirectly).  If needed, use a &quot;key&quot;,  \n&gt;&gt;&gt;&gt; and then read the cache using a the &quot;key&quot;.\n&gt;&gt;&gt;&gt; This would be something for the Lucene folks to change.\n&gt;&gt;&gt;&gt;\n&gt;&gt;&gt;&gt; On Sep 10, 2008, at 10:44 AM, Chris Lu wrote:\n&gt;&gt;&gt;&gt;\n&gt;&gt;&gt;&gt;&gt; I am really want to find out where I am doing wrong, if that\'s  \n&gt;&gt;&gt;&gt;&gt; the case.\n&gt;&gt;&gt;&gt;&gt;\n&gt;&gt;&gt;&gt;&gt; Yes. I have made certain that I closed all Readers/Searchers,  \n&gt;&gt;&gt;&gt;&gt; and verified that through memory profiler.\n&gt;&gt;&gt;&gt;&gt;\n&gt;&gt;&gt;&gt;&gt; Yes. I am creating new RAMDirectory. But that\'s the problem. I  \n&gt;&gt;&gt;&gt;&gt; need to update the content. Sure, if no content update and  \n&gt;&gt;&gt;&gt;&gt; everything the same, of course no OOM.\n&gt;&gt;&gt;&gt;&gt;\n&gt;&gt;&gt;&gt;&gt; Yes. No guarantee of the thread schedule. But that\'s the  \n&gt;&gt;&gt;&gt;&gt; problem. If Lucene is using ThreadLocal to cache lots of things  \n&gt;&gt;&gt;&gt;&gt; by the Thread as the key, and no idea when it\'ll be released.  \n&gt;&gt;&gt;&gt;&gt; Of course ThreadLocal is not Lucene\'s problem...\n&gt;&gt;&gt;&gt;&gt;\n&gt;&gt;&gt;&gt;&gt; Chris\n&gt;&gt;&gt;&gt;&gt;\n&gt;&gt;&gt;&gt;&gt; On Wed, Sep 10, 2008 at 8:34 AM, robert engels  \n&gt;&gt;&gt;&gt;&gt; &lt;rengels@ix.netcom.com&gt; wrote:\n&gt;&gt;&gt;&gt;&gt; It is basic Java. Threads are not guaranteed to run on any sort  \n&gt;&gt;&gt;&gt;&gt; of schedule. If you create lots of large objects in one thread,  \n&gt;&gt;&gt;&gt;&gt; releasing them in another, there is a good chance you will get  \n&gt;&gt;&gt;&gt;&gt; an OOM (since the releasing thread may not run before the OOM  \n&gt;&gt;&gt;&gt;&gt; occurs)...  This is not Lucene specific by any means.\n&gt;&gt;&gt;&gt;&gt;\n&gt;&gt;&gt;&gt;&gt; It is a misunderstanding on your part about how GC works.\n&gt;&gt;&gt;&gt;&gt;\n&gt;&gt;&gt;&gt;&gt; I assume you must at some point be creating new RAMDirectories  \n&gt;&gt;&gt;&gt;&gt; - otherwise the memory would never really increase, since the  \n&gt;&gt;&gt;&gt;&gt; IndexReader/enums/etc are not very large...\n&gt;&gt;&gt;&gt;&gt;\n&gt;&gt;&gt;&gt;&gt; When you create a new RAMDirectories, you need to BE  \n&gt;&gt;&gt;&gt;&gt; CERTAIN !!! that the other IndexReaders/Searchers using the old  \n&gt;&gt;&gt;&gt;&gt; RAMDirectory are ALL CLOSED, otherwise their memory will still  \n&gt;&gt;&gt;&gt;&gt; be in use, which leads to your OOM...\n&gt;&gt;&gt;&gt;&gt;\n&gt;&gt;&gt;&gt;&gt;\n&gt;&gt;&gt;&gt;&gt; On Sep 10, 2008, at 10:16 AM, Chris Lu wrote:\n&gt;&gt;&gt;&gt;&gt;\n&gt;&gt;&gt;&gt;&gt;&gt; I do not believe I am making any mistake. Actually I just got  \n&gt;&gt;&gt;&gt;&gt;&gt; an email from another user, complaining about the same thing.  \n&gt;&gt;&gt;&gt;&gt;&gt; And I am having the same usage pattern.\n&gt;&gt;&gt;&gt;&gt;&gt;\n&gt;&gt;&gt;&gt;&gt;&gt; After the reader is opened, the RAMDirectory is shared by  \n&gt;&gt;&gt;&gt;&gt;&gt; several objects.\n&gt;&gt;&gt;&gt;&gt;&gt; There is one instance of RAMDirectory in the memory, and it is  \n&gt;&gt;&gt;&gt;&gt;&gt; holding lots of memory, which is expected.\n&gt;&gt;&gt;&gt;&gt;&gt;\n&gt;&gt;&gt;&gt;&gt;&gt; If I close the reader in the same thread that has opened it,  \n&gt;&gt;&gt;&gt;&gt;&gt; the RAMDirectory is gone from the memory.\n&gt;&gt;&gt;&gt;&gt;&gt; If I close the reader in other threads, the RAMDirectory is  \n&gt;&gt;&gt;&gt;&gt;&gt; left in the memory, referenced along the tree I draw in the  \n&gt;&gt;&gt;&gt;&gt;&gt; first email.\n&gt;&gt;&gt;&gt;&gt;&gt;\n&gt;&gt;&gt;&gt;&gt;&gt; I do not think the usage is wrong. Period.\n&gt;&gt;&gt;&gt;&gt;&gt;\n&gt;&gt;&gt;&gt;&gt;&gt; -------------------------------------\n&gt;&gt;&gt;&gt;&gt;&gt; Hi,\n&gt;&gt;&gt;&gt;&gt;&gt;\n&gt;&gt;&gt;&gt;&gt;&gt;    i found a forum post from you here [1] where you mention  \n&gt;&gt;&gt;&gt;&gt;&gt; that you\n&gt;&gt;&gt;&gt;&gt;&gt; have a memory leak using the lucene ram directory. I\'d like to  \n&gt;&gt;&gt;&gt;&gt;&gt; ask you\n&gt;&gt;&gt;&gt;&gt;&gt; if you already have resolved the problem and how you did it or  \n&gt;&gt;&gt;&gt;&gt;&gt; maybe\n&gt;&gt;&gt;&gt;&gt;&gt; you know where i can read about the solution. We are using\n&gt;&gt;&gt;&gt;&gt;&gt; RAMDirectory too and figured out, that over time the memory\n&gt;&gt;&gt;&gt;&gt;&gt; consumption raises and raises until the system breaks down but  \n&gt;&gt;&gt;&gt;&gt;&gt; only\n&gt;&gt;&gt;&gt;&gt;&gt; when we performing much index updates. if we only create the  \n&gt;&gt;&gt;&gt;&gt;&gt; index and\n&gt;&gt;&gt;&gt;&gt;&gt; don\'t do nothing except searching it, it work fine.\n&gt;&gt;&gt;&gt;&gt;&gt;\n&gt;&gt;&gt;&gt;&gt;&gt; maybe you can give me a hint or a link,\n&gt;&gt;&gt;&gt;&gt;&gt; greetz,\n&gt;&gt;&gt;&gt;&gt;&gt; -------------------------------------\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Wed, Sep 10, 2008 at 7:12 AM, robert engels  \n&gt;&gt;&gt;&gt;&gt;&gt; &lt;rengels@ix.netcom.com&gt; wrote:\n&gt;&gt;&gt;&gt;&gt;&gt; Sorry, but I am fairly certain you are mistaken.\n&gt;&gt;&gt;&gt;&gt;&gt;\n&gt;&gt;&gt;&gt;&gt;&gt; If you only have a single IndexReader, the RAMDirectory will  \n&gt;&gt;&gt;&gt;&gt;&gt; be shared in all cases.\n&gt;&gt;&gt;&gt;&gt;&gt;\n&gt;&gt;&gt;&gt;&gt;&gt; The only memory growth is any buffer space allocated by an  \n&gt;&gt;&gt;&gt;&gt;&gt; IndexInput (used in many places and cached).\n&gt;&gt;&gt;&gt;&gt;&gt;\n&gt;&gt;&gt;&gt;&gt;&gt; Normally the IndexInput created by a RAMDirectory do not have  \n&gt;&gt;&gt;&gt;&gt;&gt; any buffer allocated, since the underlying store is already in  \n&gt;&gt;&gt;&gt;&gt;&gt; memory.\n&gt;&gt;&gt;&gt;&gt;&gt;\n&gt;&gt;&gt;&gt;&gt;&gt; You have some other problem in your code...\n&gt;&gt;&gt;&gt;&gt;&gt;\n&gt;&gt;&gt;&gt;&gt;&gt; On Sep 10, 2008, at 1:10 AM, Chris Lu wrote:\n&gt;&gt;&gt;&gt;&gt;&gt;\n&gt;&gt;&gt;&gt;&gt;&gt;&gt; Actually, even I only use one IndexReader, some resources are  \n&gt;&gt;&gt;&gt;&gt;&gt;&gt; cached via the ThreadLocal cache, and can not be released  \n&gt;&gt;&gt;&gt;&gt;&gt;&gt; unless all threads do the close action.\n&gt;&gt;&gt;&gt;&gt;&gt;&gt;\n&gt;&gt;&gt;&gt;&gt;&gt;&gt; SegmentTermEnum itself is small, but it holds RAMDirectory  \n&gt;&gt;&gt;&gt;&gt;&gt;&gt; along the path, which is big.\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10:43 PM, robert engels  \n&gt;&gt;&gt;&gt;&gt;&gt;&gt; &lt;rengels@ix.netcom.com&gt; wrote:\n&gt;&gt;&gt;&gt;&gt;&gt;&gt; You do not need a pool of IndexReaders...\n&gt;&gt;&gt;&gt;&gt;&gt;&gt;\n&gt;&gt;&gt;&gt;&gt;&gt;&gt; It does not matter what class it is, what matters is the  \n&gt;&gt;&gt;&gt;&gt;&gt;&gt; class that ultimately holds the reference.\n&gt;&gt;&gt;&gt;&gt;&gt;&gt;\n&gt;&gt;&gt;&gt;&gt;&gt;&gt; If the IndexReader is never closed, the SegmentReader(s) is  \n&gt;&gt;&gt;&gt;&gt;&gt;&gt; never closed, so the thread local in TermInfosReader is not  \n&gt;&gt;&gt;&gt;&gt;&gt;&gt; cleared (because the thread never dies). So you will get one  \n&gt;&gt;&gt;&gt;&gt;&gt;&gt; SegmentTermEnum, per thread * per segment.\n&gt;&gt;&gt;&gt;&gt;&gt;&gt;\n&gt;&gt;&gt;&gt;&gt;&gt;&gt; The SegmentTermEnum is not a large object, so even if you had  \n&gt;&gt;&gt;&gt;&gt;&gt;&gt; 100 threads, and 100 segments, for 10k instances, seems hard  \n&gt;&gt;&gt;&gt;&gt;&gt;&gt; to believe that is the source of your memory issue.\n&gt;&gt;&gt;&gt;&gt;&gt;&gt;\n&gt;&gt;&gt;&gt;&gt;&gt;&gt; The SegmentTermEnum is cached by thread since it needs to  \n&gt;&gt;&gt;&gt;&gt;&gt;&gt; enumerate the terms, not having a per thread cache, would  \n&gt;&gt;&gt;&gt;&gt;&gt;&gt; lead to lots of random access when multiple threads read the  \n&gt;&gt;&gt;&gt;&gt;&gt;&gt; index - very slow.\n&gt;&gt;&gt;&gt;&gt;&gt;&gt;\n&gt;&gt;&gt;&gt;&gt;&gt;&gt; You need to keep in mind, what if every thread was executing  \n&gt;&gt;&gt;&gt;&gt;&gt;&gt; a search simultaneously - you would still have 100x100  \n&gt;&gt;&gt;&gt;&gt;&gt;&gt; SegmentTermEnum instances anyway !  The only way to prevent  \n&gt;&gt;&gt;&gt;&gt;&gt;&gt; that would be to create and destroy the SegmentTermEnum on  \n&gt;&gt;&gt;&gt;&gt;&gt;&gt; each call (opening and seeking to the proper spot) - which  \n&gt;&gt;&gt;&gt;&gt;&gt;&gt; would be SLOW SLOW SLOW.\n&gt;&gt;&gt;&gt;&gt;&gt;&gt;\n&gt;&gt;&gt;&gt;&gt;&gt;&gt; On Sep 10, 2008, at 12:19 AM, Chris Lu wrote:\n&gt;&gt;&gt;&gt;&gt;&gt;&gt;\n&gt;&gt;&gt;&gt;&gt;&gt;&gt;&gt; I have tried to create an IndexReader pool and dynamically  \n&gt;&gt;&gt;&gt;&gt;&gt;&gt;&gt; create searcher. But the memory leak is the same. It\'s not  \n&gt;&gt;&gt;&gt;&gt;&gt;&gt;&gt; related to the Searcher class specifically, but the  \n&gt;&gt;&gt;&gt;&gt;&gt;&gt;&gt; SegmentTermEnum in TermInfosReader.\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10:14 PM, robert engels  \n&gt;&gt;&gt;&gt;&gt;&gt;&gt;&gt; &lt;rengels@ix.netcom.com&gt; wrote:\n&gt;&gt;&gt;&gt;&gt;&gt;&gt;&gt; A searcher uses an IndexReader - the IndexReader is slow to  \n&gt;&gt;&gt;&gt;&gt;&gt;&gt;&gt; open, not a Searcher. And searchers can share an IndexReader.\n&gt;&gt;&gt;&gt;&gt;&gt;&gt;&gt;\n&gt;&gt;&gt;&gt;&gt;&gt;&gt;&gt; You want to create a single shared (across all threads/ \n&gt;&gt;&gt;&gt;&gt;&gt;&gt;&gt; users) IndexReader (usually), and create an Searcher as  \n&gt;&gt;&gt;&gt;&gt;&gt;&gt;&gt; needed and dispose.  It is VERY CHEAP to create the Searcher.\n&gt;&gt;&gt;&gt;&gt;&gt;&gt;&gt;\n&gt;&gt;&gt;&gt;&gt;&gt;&gt;&gt; I am fairly certain the javadoc on Searcher is incorrect.   \n&gt;&gt;&gt;&gt;&gt;&gt;&gt;&gt; The warning &quot;For performance reasons it is recommended to  \n&gt;&gt;&gt;&gt;&gt;&gt;&gt;&gt; open onlyone IndexSearcher and use it for all of your  \n&gt;&gt;&gt;&gt;&gt;&gt;&gt;&gt; searches&quot; is not true in the case where an IndexReader is  \n&gt;&gt;&gt;&gt;&gt;&gt;&gt;&gt; passed to the ctor.\n&gt;&gt;&gt;&gt;&gt;&gt;&gt;&gt;\n&gt;&gt;&gt;&gt;&gt;&gt;&gt;&gt; Any caching should USUALLY be performed at the IndexReader  \n&gt;&gt;&gt;&gt;&gt;&gt;&gt;&gt; level.\n&gt;&gt;&gt;&gt;&gt;&gt;&gt;&gt;\n&gt;&gt;&gt;&gt;&gt;&gt;&gt;&gt; You are most likely using the &quot;path&quot; ctor, and that is the  \n&gt;&gt;&gt;&gt;&gt;&gt;&gt;&gt; source of your problems, as multiple IndexReader instances  \n&gt;&gt;&gt;&gt;&gt;&gt;&gt;&gt; are being created, and thus the memory use.\n&gt;&gt;&gt;&gt;&gt;&gt;&gt;&gt;\n&gt;&gt;&gt;&gt;&gt;&gt;&gt;&gt;\n&gt;&gt;&gt;&gt;&gt;&gt;&gt;&gt; On Sep 9, 2008, at 11:44 PM, Chris Lu wrote:\n&gt;&gt;&gt;&gt;&gt;&gt;&gt;&gt;\n&gt;&gt;&gt;&gt;&gt;&gt;&gt;&gt;&gt; On J2EE environment, usually there is a searcher pool with  \n&gt;&gt;&gt;&gt;&gt;&gt;&gt;&gt;&gt; several searchers open.\n&gt;&gt;&gt;&gt;&gt;&gt;&gt;&gt;&gt; The speed to opening a large index for every user is not  \n&gt;&gt;&gt;&gt;&gt;&gt;&gt;&gt;&gt; acceptable.\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 On Tue, Sep 9, 2008 at 9:03 PM, robert engels  \n&gt;&gt;&gt;&gt;&gt;&gt;&gt;&gt;&gt; &lt;rengels@ix.netcom.com&gt; wrote:\n&gt;&gt;&gt;&gt;&gt;&gt;&gt;&gt;&gt; You need to close the searcher within the thread that is  \n&gt;&gt;&gt;&gt;&gt;&gt;&gt;&gt;&gt; using it, in order to have it cleaned up quickly... usually  \n&gt;&gt;&gt;&gt;&gt;&gt;&gt;&gt;&gt; right after you display the page of results.\n&gt;&gt;&gt;&gt;&gt;&gt;&gt;&gt;&gt;\n&gt;&gt;&gt;&gt;&gt;&gt;&gt;&gt;&gt; If you are keeping multiple searcher refs across multiple  \n&gt;&gt;&gt;&gt;&gt;&gt;&gt;&gt;&gt; threads for paging/whatever, you have not coded it correctly.\n&gt;&gt;&gt;&gt;&gt;&gt;&gt;&gt;&gt;\n&gt;&gt;&gt;&gt;&gt;&gt;&gt;&gt;&gt; Imagine 10,000 users - storing a searcher for each one is  \n&gt;&gt;&gt;&gt;&gt;&gt;&gt;&gt;&gt; not going to work...\n&gt;&gt;&gt;&gt;&gt;&gt;&gt;&gt;&gt;\n&gt;&gt;&gt;&gt;&gt;&gt;&gt;&gt;&gt; On Sep 9, 2008, at 10:21 PM, Chris Lu wrote:\n&gt;&gt;&gt;&gt;&gt;&gt;&gt;&gt;&gt;\n&gt;&gt;&gt;&gt;&gt;&gt;&gt;&gt;&gt;&gt; Right, in a sense I can not release it from another  \n&gt;&gt;&gt;&gt;&gt;&gt;&gt;&gt;&gt;&gt; thread. But that\'s the problem.\n&gt;&gt;&gt;&gt;&gt;&gt;&gt;&gt;&gt;&gt;\n&gt;&gt;&gt;&gt;&gt;&gt;&gt;&gt;&gt;&gt; It\'s a J2EE environment, all threads are kind of equal.  \n&gt;&gt;&gt;&gt;&gt;&gt;&gt;&gt;&gt;&gt; It\'s simply not possible to iterate through all threads to  \n&gt;&gt;&gt;&gt;&gt;&gt;&gt;&gt;&gt;&gt; close the searcher, thus releasing the ThreadLocal cache.\n&gt;&gt;&gt;&gt;&gt;&gt;&gt;&gt;&gt;&gt; Unless Lucene is not recommended for J2EE environment,  \n&gt;&gt;&gt;&gt;&gt;&gt;&gt;&gt;&gt;&gt; this has to be fixed.\n&gt;&gt;&gt;&gt;&gt;&gt;&gt;&gt;&gt;&gt;\n&gt;&gt;&gt;&gt;&gt;&gt;&gt;&gt;&gt;&gt; --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 http:// \n&gt;&gt;&gt;&gt;&gt;&gt;&gt;&gt;&gt;&gt; wiki.dbsight.com/index.php? \n&gt;&gt;&gt;&gt;&gt;&gt;&gt;&gt;&gt;&gt; title=Create_Lucene_Database_Search_in_3_minutes\n&gt;&gt;&gt;&gt;&gt;&gt;&gt;&gt;&gt;&gt; DBSight customer, a shopping comparison site, (anonymous  \n&gt;&gt;&gt;&gt;&gt;&gt;&gt;&gt;&gt;&gt; per request) got 2.6 Million Euro funding!\n&gt;&gt;&gt;&gt;&gt;&gt;&gt;&gt;&gt;&gt;\n&gt;&gt;&gt;&gt;&gt;&gt;&gt;&gt;&gt;&gt;\n&gt;&gt;&gt;&gt;&gt;&gt;&gt;&gt;&gt;&gt; On Tue, Sep 9, 2008 at 8:14 PM, robert engels  \n&gt;&gt;&gt;&gt;&gt;&gt;&gt;&gt;&gt;&gt; &lt;rengels@ix.netcom.com&gt; wrote:\n&gt;&gt;&gt;&gt;&gt;&gt;&gt;&gt;&gt;&gt; Your code is not correct. You cannot release it on another  \n&gt;&gt;&gt;&gt;&gt;&gt;&gt;&gt;&gt;&gt; thread - the first thread may creating hundreds/thousands  \n&gt;&gt;&gt;&gt;&gt;&gt;&gt;&gt;&gt;&gt; of instances before the other thread ever runs...\n&gt;&gt;&gt;&gt;&gt;&gt;&gt;&gt;&gt;&gt;\n&gt;&gt;&gt;&gt;&gt;&gt;&gt;&gt;&gt;&gt; On Sep 9, 2008, at 10:10 PM, Chris Lu wrote:\n&gt;&gt;&gt;&gt;&gt;&gt;&gt;&gt;&gt;&gt;\n&gt;&gt;&gt;&gt;&gt;&gt;&gt;&gt;&gt;&gt;&gt; If I release it on the thread that\'s creating the  \n&gt;&gt;&gt;&gt;&gt;&gt;&gt;&gt;&gt;&gt;&gt; searcher, by setting searcher=null, everything is fine,  \n&gt;&gt;&gt;&gt;&gt;&gt;&gt;&gt;&gt;&gt;&gt; the memory is released very cleanly.\n&gt;&gt;&gt;&gt;&gt;&gt;&gt;&gt;&gt;&gt;&gt; My load test was to repeatedly create a searcher on a  \n&gt;&gt;&gt;&gt;&gt;&gt;&gt;&gt;&gt;&gt;&gt; RAMDirectory and release it on another thread. The test  \n&gt;&gt;&gt;&gt;&gt;&gt;&gt;&gt;&gt;&gt;&gt; will quickly go to OOM after several runs. I set the heap  \n&gt;&gt;&gt;&gt;&gt;&gt;&gt;&gt;&gt;&gt;&gt; size to be 1024M, and the RAMDirectory is of size 250M.  \n&gt;&gt;&gt;&gt;&gt;&gt;&gt;&gt;&gt;&gt;&gt; Using some profiling tool, the used size simply stepped  \n&gt;&gt;&gt;&gt;&gt;&gt;&gt;&gt;&gt;&gt;&gt; up pretty obviously by 250M.\n&gt;&gt;&gt;&gt;&gt;&gt;&gt;&gt;&gt;&gt;&gt;\n&gt;&gt;&gt;&gt;&gt;&gt;&gt;&gt;&gt;&gt;&gt; I think we should not rely on something that\'s a &quot;maybe&quot;  \n&gt;&gt;&gt;&gt;&gt;&gt;&gt;&gt;&gt;&gt;&gt; behavior, especially for a general purpose library.\n&gt;&gt;&gt;&gt;&gt;&gt;&gt;&gt;&gt;&gt;&gt;\n&gt;&gt;&gt;&gt;&gt;&gt;&gt;&gt;&gt;&gt;&gt; Since it\'s a multi-threaded env, the thread that\'s  \n&gt;&gt;&gt;&gt;&gt;&gt;&gt;&gt;&gt;&gt;&gt; creating the entries in the LRU cache may not go away  \n&gt;&gt;&gt;&gt;&gt;&gt;&gt;&gt;&gt;&gt;&gt; quickly(actually most, if not all, application servers  \n&gt;&gt;&gt;&gt;&gt;&gt;&gt;&gt;&gt;&gt;&gt; will try to reuse threads), so the LRU cache, which uses  \n&gt;&gt;&gt;&gt;&gt;&gt;&gt;&gt;&gt;&gt;&gt; thread as the key, can not be released, so the  \n&gt;&gt;&gt;&gt;&gt;&gt;&gt;&gt;&gt;&gt;&gt; SegmentTermEnum which is in the same class can not be  \n&gt;&gt;&gt;&gt;&gt;&gt;&gt;&gt;&gt;&gt;&gt; released.\n&gt;&gt;&gt;&gt;&gt;&gt;&gt;&gt;&gt;&gt;&gt;\n&gt;&gt;&gt;&gt;&gt;&gt;&gt;&gt;&gt;&gt;&gt; And yes, I close the RAMDirectory, and the fileMap is  \n&gt;&gt;&gt;&gt;&gt;&gt;&gt;&gt;&gt;&gt;&gt; released. I verified that through the profiler by  \n&gt;&gt;&gt;&gt;&gt;&gt;&gt;&gt;&gt;&gt;&gt; directly checking the values in the snapshot.\n&gt;&gt;&gt;&gt;&gt;&gt;&gt;&gt;&gt;&gt;&gt;\n&gt;&gt;&gt;&gt;&gt;&gt;&gt;&gt;&gt;&gt;&gt; Pretty sure the reference tree wasn\'t like this using  \n&gt;&gt;&gt;&gt;&gt;&gt;&gt;&gt;&gt;&gt;&gt; code before this commit, because after close the searcher  \n&gt;&gt;&gt;&gt;&gt;&gt;&gt;&gt;&gt;&gt;&gt; in another thread, the RAMDirectory totally disappeared  \n&gt;&gt;&gt;&gt;&gt;&gt;&gt;&gt;&gt;&gt;&gt; from the memory snapshot.\n&gt;&gt;&gt;&gt;&gt;&gt;&gt;&gt;&gt;&gt;&gt;\n&gt;&gt;&gt;&gt;&gt;&gt;&gt;&gt;&gt;&gt;&gt; -- \n&gt;&gt;&gt;&gt;&gt;&gt;&gt;&gt;&gt;&gt;&gt; Chris Lu\n&gt;&gt;&gt;&gt;&gt;&gt;&gt;&gt;&gt;&gt;&gt; -------------------------\n&gt;&gt;&gt;&gt;&gt;&gt;&gt;&gt;&gt;&gt;&gt; Instant Scalable Full-Text Search On Any Database/ \n&gt;&gt;&gt;&gt;&gt;&gt;&gt;&gt;&gt;&gt;&gt; Application\n&gt;&gt;&gt;&gt;&gt;&gt;&gt;&gt;&gt;&gt;&gt; site: http://www.dbsight.net\n&gt;&gt;&gt;&gt;&gt;&gt;&gt;&gt;&gt;&gt;&gt; demo: http://search.dbsight.com\n&gt;&gt;&gt;&gt;&gt;&gt;&gt;&gt;&gt;&gt;&gt; Lucene Database Search in 3 minutes: http:// \n&gt;&gt;&gt;&gt;&gt;&gt;&gt;&gt;&gt;&gt;&gt; wiki.dbsight.com/index.php? \n&gt;&gt;&gt;&gt;&gt;&gt;&gt;&gt;&gt;&gt;&gt; title=Create_Lucene_Database_Search_in_3_minutes\n&gt;&gt;&gt;&gt;&gt;&gt;&gt;&gt;&gt;&gt;&gt; DBSight customer, a shopping comparison site, (anonymous  \n&gt;&gt;&gt;&gt;&gt;&gt;&gt;&gt;&gt;&gt;&gt; per request) got 2.6 Million Euro funding!\n&gt;&gt;&gt;&gt;&gt;&gt;&gt;&gt;&gt;&gt;&gt;\n&gt;&gt;&gt;&gt;&gt;&gt;&gt;&gt;&gt;&gt;&gt; On Tue, Sep 9, 2008 at 5:03 PM, Michael McCandless  \n&gt;&gt;&gt;&gt;&gt;&gt;&gt;&gt;&gt;&gt;&gt; &lt;lucene@mikemccandless.com&gt; wrote:\n&gt;&gt;&gt;&gt;&gt;&gt;&gt;&gt;&gt;&gt;&gt;\n&gt;&gt;&gt;&gt;&gt;&gt;&gt;&gt;&gt;&gt;&gt; Chris Lu wrote:\n&gt;&gt;&gt;&gt;&gt;&gt;&gt;&gt;&gt;&gt;&gt;\n&gt;&gt;&gt;&gt;&gt;&gt;&gt;&gt;&gt;&gt;&gt; The problem should be similar to what\'s talked about on  \n&gt;&gt;&gt;&gt;&gt;&gt;&gt;&gt;&gt;&gt;&gt; this discussion.\n&gt;&gt;&gt;&gt;&gt;&gt;&gt;&gt;&gt;&gt;&gt; http://lucene.markmail.org/message/keosgz2c2yjc7qre? \n&gt;&gt;&gt;&gt;&gt;&gt;&gt;&gt;&gt;&gt;&gt; q=ThreadLocal\n&gt;&gt;&gt;&gt;&gt;&gt;&gt;&gt;&gt;&gt;&gt;\n&gt;&gt;&gt;&gt;&gt;&gt;&gt;&gt;&gt;&gt;&gt; The &quot;rough&quot; conclusion of that thread is that,  \n&gt;&gt;&gt;&gt;&gt;&gt;&gt;&gt;&gt;&gt;&gt; technically, this isn\'t a memory leak but rather a  \n&gt;&gt;&gt;&gt;&gt;&gt;&gt;&gt;&gt;&gt;&gt; &quot;delayed freeing&quot; problem.  Ie, it may take longer,  \n&gt;&gt;&gt;&gt;&gt;&gt;&gt;&gt;&gt;&gt;&gt; possibly much longer, than you want for the memory to be  \n&gt;&gt;&gt;&gt;&gt;&gt;&gt;&gt;&gt;&gt;&gt; freed.\n&gt;&gt;&gt;&gt;&gt;&gt;&gt;&gt;&gt;&gt;&gt;\n&gt;&gt;&gt;&gt;&gt;&gt;&gt;&gt;&gt;&gt;&gt;\n&gt;&gt;&gt;&gt;&gt;&gt;&gt;&gt;&gt;&gt;&gt; There is a memory leak for Lucene search from Lucene-1195. \n&gt;&gt;&gt;&gt;&gt;&gt;&gt;&gt;&gt;&gt;&gt; (svn r659602, May23,2008)\n&gt;&gt;&gt;&gt;&gt;&gt;&gt;&gt;&gt;&gt;&gt;\n&gt;&gt;&gt;&gt;&gt;&gt;&gt;&gt;&gt;&gt;&gt; This patch brings in a ThreadLocal cache to TermInfosReader.\n&gt;&gt;&gt;&gt;&gt;&gt;&gt;&gt;&gt;&gt;&gt;\n&gt;&gt;&gt;&gt;&gt;&gt;&gt;&gt;&gt;&gt;&gt; One thing that confuses me: TermInfosReader was already  \n&gt;&gt;&gt;&gt;&gt;&gt;&gt;&gt;&gt;&gt;&gt; using a ThreadLocal to cache the SegmentTermEnum  \n&gt;&gt;&gt;&gt;&gt;&gt;&gt;&gt;&gt;&gt;&gt; instance.  What was added in this commit (for  \n&gt;&gt;&gt;&gt;&gt;&gt;&gt;&gt;&gt;&gt;&gt; LUCENE-1195) was an LRU cache storing Term -&gt; TermInfo  \n&gt;&gt;&gt;&gt;&gt;&gt;&gt;&gt;&gt;&gt;&gt; instances.  But it seems like it\'s the SegmentTermEnum  \n&gt;&gt;&gt;&gt;&gt;&gt;&gt;&gt;&gt;&gt;&gt; instance that you\'re tracing below.\n&gt;&gt;&gt;&gt;&gt;&gt;&gt;&gt;&gt;&gt;&gt;\n&gt;&gt;&gt;&gt;&gt;&gt;&gt;&gt;&gt;&gt;&gt;\n&gt;&gt;&gt;&gt;&gt;&gt;&gt;&gt;&gt;&gt;&gt; It\'s usually recommended to keep the reader open, and  \n&gt;&gt;&gt;&gt;&gt;&gt;&gt;&gt;&gt;&gt;&gt; reuse it when\n&gt;&gt;&gt;&gt;&gt;&gt;&gt;&gt;&gt;&gt;&gt; possible. In a common J2EE application, the http requests  \n&gt;&gt;&gt;&gt;&gt;&gt;&gt;&gt;&gt;&gt;&gt; are usually\n&gt;&gt;&gt;&gt;&gt;&gt;&gt;&gt;&gt;&gt;&gt; handled by different threads. But since the cache is  \n&gt;&gt;&gt;&gt;&gt;&gt;&gt;&gt;&gt;&gt;&gt; ThreadLocal, the cache\n&gt;&gt;&gt;&gt;&gt;&gt;&gt;&gt;&gt;&gt;&gt; are not really usable by other threads. What\'s worse, the  \n&gt;&gt;&gt;&gt;&gt;&gt;&gt;&gt;&gt;&gt;&gt; cache can not be\n&gt;&gt;&gt;&gt;&gt;&gt;&gt;&gt;&gt;&gt;&gt; cleared by another thread!\n&gt;&gt;&gt;&gt;&gt;&gt;&gt;&gt;&gt;&gt;&gt;\n&gt;&gt;&gt;&gt;&gt;&gt;&gt;&gt;&gt;&gt;&gt; This leak is not so obvious usually. But my case is using  \n&gt;&gt;&gt;&gt;&gt;&gt;&gt;&gt;&gt;&gt;&gt; RAMDirectory,\n&gt;&gt;&gt;&gt;&gt;&gt;&gt;&gt;&gt;&gt;&gt; having several hundred megabytes. So one un-released  \n&gt;&gt;&gt;&gt;&gt;&gt;&gt;&gt;&gt;&gt;&gt; resource is obvious to\n&gt;&gt;&gt;&gt;&gt;&gt;&gt;&gt;&gt;&gt;&gt; me.\n&gt;&gt;&gt;&gt;&gt;&gt;&gt;&gt;&gt;&gt;&gt;\n&gt;&gt;&gt;&gt;&gt;&gt;&gt;&gt;&gt;&gt;&gt; Here is the reference tree:\n&gt;&gt;&gt;&gt;&gt;&gt;&gt;&gt;&gt;&gt;&gt; org.apache.lucene.store.RAMDirectory\n&gt;&gt;&gt;&gt;&gt;&gt;&gt;&gt;&gt;&gt;&gt;  |- directory of org.apache.lucene.store.RAMFile\n&gt;&gt;&gt;&gt;&gt;&gt;&gt;&gt;&gt;&gt;&gt;     |- file of org.apache.lucene.store.RAMInputStream\n&gt;&gt;&gt;&gt;&gt;&gt;&gt;&gt;&gt;&gt;&gt;         |- base of  \n&gt;&gt;&gt;&gt;&gt;&gt;&gt;&gt;&gt;&gt;&gt; org.apache.lucene.index.CompoundFileReader$CSIndexInput\n&gt;&gt;&gt;&gt;&gt;&gt;&gt;&gt;&gt;&gt;&gt;             |- input of  \n&gt;&gt;&gt;&gt;&gt;&gt;&gt;&gt;&gt;&gt;&gt; org.apache.lucene.index.SegmentTermEnum\n&gt;&gt;&gt;&gt;&gt;&gt;&gt;&gt;&gt;&gt;&gt;                 |- value of java.lang.ThreadLocal \n&gt;&gt;&gt;&gt;&gt;&gt;&gt;&gt;&gt;&gt;&gt; $ThreadLocalMap$Entry\n&gt;&gt;&gt;&gt;&gt;&gt;&gt;&gt;&gt;&gt;&gt;\n&gt;&gt;&gt;&gt;&gt;&gt;&gt;&gt;&gt;&gt;&gt; So you have a RAMDir that has several hundred MB stored  \n&gt;&gt;&gt;&gt;&gt;&gt;&gt;&gt;&gt;&gt;&gt; in it, that you\'re done with yet through this path Lucene  \n&gt;&gt;&gt;&gt;&gt;&gt;&gt;&gt;&gt;&gt;&gt; is keeping it alive?\n&gt;&gt;&gt;&gt;&gt;&gt;&gt;&gt;&gt;&gt;&gt;\n&gt;&gt;&gt;&gt;&gt;&gt;&gt;&gt;&gt;&gt;&gt; Did you close the RAMDir?  (which will null its fileMap  \n&gt;&gt;&gt;&gt;&gt;&gt;&gt;&gt;&gt;&gt;&gt; and should also free your memory).\n&gt;&gt;&gt;&gt;&gt;&gt;&gt;&gt;&gt;&gt;&gt;\n&gt;&gt;&gt;&gt;&gt;&gt;&gt;&gt;&gt;&gt;&gt; Also, that reference tree doesn\'t show the  \n&gt;&gt;&gt;&gt;&gt;&gt;&gt;&gt;&gt;&gt;&gt; ThreadResources class that was added in that commit --  \n&gt;&gt;&gt;&gt;&gt;&gt;&gt;&gt;&gt;&gt;&gt; are you sure this reference tree wasn\'t before the commit?\n&gt;&gt;&gt;&gt;&gt;&gt;&gt;&gt;&gt;&gt;&gt;\n&gt;&gt;&gt;&gt;&gt;&gt;&gt;&gt;&gt;&gt;&gt; Mike\n&gt;&gt;&gt;&gt;&gt;&gt;&gt;&gt;&gt;&gt;&gt;\n&gt;&gt;&gt;&gt;&gt;&gt;&gt;&gt;&gt;&gt;&gt; ------------------------------------------------------------ \n&gt;&gt;&gt;&gt;&gt;&gt;&gt;&gt;&gt;&gt;&gt; ---------\n&gt;&gt;&gt;&gt;&gt;&gt;&gt;&gt;&gt;&gt;&gt; To unsubscribe, e-mail: java-dev- \n&gt;&gt;&gt;&gt;&gt;&gt;&gt;&gt;&gt;&gt;&gt; unsubscribe@lucene.apache.org\n&gt;&gt;&gt;&gt;&gt;&gt;&gt;&gt;&gt;&gt;&gt; For additional commands, e-mail: java-dev- \n&gt;&gt;&gt;&gt;&gt;&gt;&gt;&gt;&gt;&gt;&gt; help@lucene.apache.org\n&gt;&gt;&gt;&gt;&gt;&gt;&gt;&gt;&gt;&gt;&gt;\n&gt;&gt;&gt;&gt;&gt;&gt;&gt;&gt;&gt;&gt;&gt;\n&gt;&gt;&gt;&gt;&gt;&gt;&gt;&gt;&gt;&gt;&gt;\n&gt;&gt;&gt;&gt;&gt;&gt;&gt;&gt;&gt;&gt;&gt;\n&gt;&gt;&gt;&gt;&gt;&gt;&gt;&gt;&gt;&gt;&gt; -- \n&gt;&gt;&gt;&gt;&gt;&gt;&gt;&gt;&gt;&gt;&gt; Chris Lu\n&gt;&gt;&gt;&gt;&gt;&gt;&gt;&gt;&gt;&gt;&gt; -------------------------\n&gt;&gt;&gt;&gt;&gt;&gt;&gt;&gt;&gt;&gt;&gt; Instant Scalable Full-Text Search On Any Database/ \n&gt;&gt;&gt;&gt;&gt;&gt;&gt;&gt;&gt;&gt;&gt; Application\n&gt;&gt;&gt;&gt;&gt;&gt;&gt;&gt;&gt;&gt;&gt; site: http://www.dbsight.net\n&gt;&gt;&gt;&gt;&gt;&gt;&gt;&gt;&gt;&gt;&gt; demo: http://search.dbsight.com\n&gt;&gt;&gt;&gt;&gt;&gt;&gt;&gt;&gt;&gt;&gt; Lucene Database Search in 3 minutes: http:// \n&gt;&gt;&gt;&gt;&gt;&gt;&gt;&gt;&gt;&gt;&gt; wiki.dbsight.com/index.php? \n&gt;&gt;&gt;&gt;&gt;&gt;&gt;&gt;&gt;&gt;&gt; title=Create_Lucene_Database_Search_in_3_minutes\n&gt;&gt;&gt;&gt;&gt;&gt;&gt;&gt;&gt;&gt;&gt; DBSight customer, a shopping comparison site, (anonymous  \n&gt;&gt;&gt;&gt;&gt;&gt;&gt;&gt;&gt;&gt;&gt; per request) got 2.6 Million Euro funding!\n&gt;&gt;&gt;&gt;&gt;&gt;&gt;&gt;&gt;&gt;\n&gt;&gt;&gt;&gt;&gt;&gt;&gt;&gt;&gt;&gt;\n&gt;&gt;&gt;&gt;&gt;&gt;&gt;&gt;&gt;&gt;\n&gt;&gt;&gt;&gt;&gt;&gt;&gt;&gt;&gt;&gt;\n&gt;&gt;&gt;&gt;&gt;&gt;&gt;&gt;&gt;\n&gt;&gt;&gt;&gt;&gt;&gt;&gt;&gt;&gt;\n&gt;&gt;&gt;&gt;&gt;&gt;&gt;&gt;&gt;\n&gt;&gt;&gt;&gt;&gt;&gt;&gt;&gt;\n&gt;&gt;&gt;&gt;&gt;&gt;&gt;&gt;\n&gt;&gt;&gt;&gt;&gt;&gt;&gt;&gt;\n&gt;&gt;&gt;&gt;&gt;&gt;&gt;\n&gt;&gt;&gt;&gt;&gt;&gt;&gt;\n&gt;&gt;&gt;&gt;&gt;&gt;&gt;\n&gt;&gt;&gt;&gt;&gt;&gt;&gt;\n&gt;&gt;&gt;&gt;&gt;&gt;\n&gt;&gt;&gt;&gt;&gt;&gt;\n&gt;&gt;&gt;&gt;&gt;&gt;\n&gt;&gt;&gt;&gt;&gt;\n&gt;&gt;&gt;&gt;&gt;\n&gt;&gt;&gt;&gt;&gt;\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n&gt;&gt;&gt;&gt;\n&gt;&gt;&gt;&gt;\n&gt;&gt;&gt;&gt;\n&gt;&gt;&gt;\n&gt;&gt;&gt;\n&gt;&gt;&gt;\n&gt;&gt;\n&gt;&gt;\n&gt;&gt;\n&gt;&gt;\n&gt;\n&gt;\n&gt;\n&gt;\n\n'], ['&lt;html&gt;&lt;body style=3D&quot;word-wrap: break-word; -webkit-nbsp-mode: space; =\n-webkit-line-break: after-white-space; &quot;&gt;\nNot really true. Java will preform a GC and clear weak/soft references =\nbefore throwing an OOM.&lt;div&gt;&lt;br&gt;&lt;/div&gt;&lt;div&gt;In this case, the key will be =\ncleared (since it is held in a weak reference), but the entry (referring =\nto the value) will not be removed until later (when purge stale entries =\nhappens). =A0There is no &quot;hook&quot; to force the purge before an OOM is =\nthrown.&lt;/div&gt;&lt;div&gt;&lt;br&gt;&lt;/div&gt;&lt;div&gt;Ideally, this would be a nice addition =\nto Java GC - callbacks so that classes can discard &quot;extra&quot; memory if =\nneeded. =A0In most cases a SoftReference will accomplish this, but not =\nin this case, as you don\'t want the cached \'enum\' to ever be freed while =\nstill interating (otherwise =\nboom).&lt;/div&gt;&lt;div&gt;&lt;br&gt;&lt;/div&gt;&lt;div&gt;&lt;div&gt;&lt;div&gt;&lt;div&gt;On Sep 10, 2008, at 10:55 =\nPM, Otis Gospodnetic wrote:&lt;/div&gt;&lt;br =\nclass=3D&quot;Apple-interchange-newline&quot;&gt;&lt;blockquote type=3D&quot;cite&quot;&gt;&lt;span =\nclass=3D&quot;Apple-style-span&quot; style=3D&quot;border-collapse: separate; color: =\nrgb(0, 0, 0); font-family: Helvetica; font-size: 14px; font-style: =\nnormal; font-variant: normal; font-weight: normal; letter-spacing: =\nnormal; line-height: normal; orphans: 2; text-align: auto; text-indent: =\n0px; text-transform: none; white-space: normal; widows: 2; word-spacing: =\n0px; -webkit-border-horizontal-spacing: 0px; =\n-webkit-border-vertical-spacing: 0px; =\n-webkit-text-decorations-in-effect: none; -webkit-text-size-adjust: =\nauto; -webkit-text-stroke-width: 0; &quot;&gt;&lt;div style=3D&quot;font-family: \'times =\nnew roman\', \'new york\', times, serif; font-size: 12pt; margin-top: 0px; =\nmargin-right: 0px; margin-bottom: 0px; margin-left: 0px; &quot;&gt;Maybe I =\ndidn\'t read all messages in this thread, but Chris, isn\'t what you are =\ndescribing the nature of java?=A0 You can call close(), but close() =\ncan\'t guarantee that the JVM will free up all the memory =\nimmediately.&lt;br&gt;&lt;div style=3D&quot;margin-top: 0px; margin-right: 0px; =\nmargin-bottom: 0px; margin-left: 0px; &quot;&gt;&lt;br&gt;Also, what if you were to =\ncomment out that LRU stuff that you think is problematic?=A0 Does the =\nOOM disappear?&lt;br&gt;&lt;br&gt;Otis&lt;span =\nclass=3D&quot;Apple-converted-space&quot;&gt;=A0&lt;/span&gt;&lt;br&gt;&lt;/div&gt;--&lt;br&gt;Sematext -- &lt;a =\nhref=3D&quot;http://sematext.com&quot;&gt;http://sematext.com&lt;/a&gt;/ -- Lucene - Solr - =\nNutch&lt;div style=3D&quot;margin-top: 0px; margin-right: 0px; margin-bottom: =\n0px; margin-left: 0px; &quot;&gt;&lt;br&gt;&lt;/div&gt;&lt;div style=3D&quot;font-family: \'times new =\nroman\', \'new york\', times, serif; font-size: 12pt; margin-top: 0px; =\nmargin-right: 0px; margin-bottom: 0px; margin-left: 0px; &quot;&gt;&lt;br&gt;&lt;div =\nstyle=3D&quot;font-family: \'times new roman\', \'new york\', times, serif; =\nfont-size: 12pt; margin-top: 0px; margin-right: 0px; margin-bottom: 0px; =\nmargin-left: 0px; &quot;&gt;----- Original Message ----&lt;br&gt;From: Chris Lu &amp;lt;&lt;a =\nhref=3D&quot;mailto:chris.lu@gmail.com&quot;&gt;chris.lu@gmail.com&lt;/a&gt;&gt;&lt;br&gt;To: &lt;a =\nhref=3D&quot;mailto:java-dev@lucene.apache.org&quot;&gt;java-dev@lucene.apache.org&lt;/a&gt;&lt;=\nbr&gt;Sent: Wednesday, September 10, 2008 4:19:00 PM&lt;br&gt;Subject: Re: =\nThreadLocal causing memory leak with J2EE applications&lt;br&gt;&lt;br&gt;&lt;div =\ndir=3D&quot;ltr&quot; style=3D&quot;margin-top: 0px; margin-right: 0px; margin-bottom: =\n0px; margin-left: 0px; &quot;&gt;&lt;div style=3D&quot;margin-top: 0px; margin-right: =\n0px; margin-bottom: 0px; margin-left: 0px; &quot;&gt;Well, the code is correct, =\nbecause it can work by avoiding this trap.=A0But it failed to act as a =\ngood API.&lt;/div&gt;&lt;div style=3D&quot;margin-top: 0px; margin-right: 0px; =\nmargin-bottom: 0px; margin-left: 0px; &quot;&gt;&lt;br&gt;&lt;/div&gt;I learned the inside =\ndetails from you. I am not the only one that\'s trapped. And more users =\nwill likely be trapped again, unless javadoc to describe the close() =\nfunction is changed. Actually, I didn\'t look at the javadoc of close(), =\nbecause, shouldn\'t close() means close(), not uncontrollably delayed =\nresource releasing? So I fear just changing the javadoc is not =\nenough.&lt;div style=3D&quot;margin-top: 0px; margin-right: 0px; margin-bottom: =\n0px; margin-left: 0px; &quot;&gt;&lt;br&gt;&lt;/div&gt;&lt;div style=3D&quot;margin-top: 0px; =\nmargin-right: 0px; margin-bottom: 0px; margin-left: 0px; =\n&quot;&gt;--=A0&lt;br&gt;&lt;/div&gt;&lt;div style=3D&quot;margin-top: 0px; margin-right: 0px; =\nmargin-bottom: 0px; margin-left: 0px; &quot;&gt;Chris =\nLu&lt;br&gt;-------------------------&lt;br&gt;Instant Scalable Full-Text Search On =\nAny Database/Application&lt;br&gt;site:&lt;span =\nclass=3D&quot;Apple-converted-space&quot;&gt;=A0&lt;/span&gt;&lt;a rel=3D&quot;nofollow&quot; =\ntarget=3D&quot;_blank&quot; =\nhref=3D&quot;http://www.dbsight.net&quot;&gt;http://www.dbsight.net&lt;/a&gt;&lt;br&gt;demo:&lt;span =\nclass=3D&quot;Apple-converted-space&quot;&gt;=A0&lt;/span&gt;&lt;a rel=3D&quot;nofollow&quot; =\ntarget=3D&quot;_blank&quot; =\nhref=3D&quot;http://search.dbsight.com&quot;&gt;http://search.dbsight.com&lt;/a&gt;&lt;br&gt;Lucene=\n Database Search in 3 minutes:&lt;span =\nclass=3D&quot;Apple-converted-space&quot;&gt;=A0&lt;/span&gt;&lt;a rel=3D&quot;nofollow&quot; =\ntarget=3D&quot;_blank&quot; =\nhref=3D&quot;http://wiki.dbsight.com/index.php?title=3DCreate_Lucene_Database_S=\nearch_in_3_minutes&quot;&gt;http://wiki.dbsight.com/index.php?title=3DCreate_Lucen=\ne_Database_Search_in_3_minutes&lt;/a&gt;&lt;br&gt;DBSight customer, a shopping =\ncomparison site, (anonymous per request) got 2.6 Million Euro =\nfunding!&lt;/div&gt;&lt;div style=3D&quot;margin-top: 0px; margin-right: 0px; =\nmargin-bottom: 0px; margin-left: 0px; &quot;&gt;&lt;br&gt;&lt;/div&gt;&lt;div =\nstyle=3D&quot;margin-top: 0px; margin-right: 0px; margin-bottom: 0px; =\nmargin-left: 0px; &quot;&gt;&lt;br&gt;&lt;div class=3D&quot;gmail_quote&quot; style=3D&quot;margin-top: =\n0px; margin-right: 0px; margin-bottom: 0px; margin-left: 0px; &quot;&gt;On Wed, =\nSep 10, 2008 at 1:03 PM, robert engels&lt;span =\nclass=3D&quot;Apple-converted-space&quot;&gt;=A0&lt;/span&gt;&lt;span dir=3D&quot;ltr&quot;&gt;&amp;lt;&lt;a =\nrel=3D&quot;nofollow&quot; ymailto=3D&quot;mailto:rengels@ix.netcom.com&quot; =\ntarget=3D&quot;_blank&quot; =\nhref=3D&quot;mailto:rengels@ix.netcom.com&quot;&gt;rengels@ix.netcom.com&lt;/a&gt;&gt;&lt;/span&gt;&lt;sp=\nan class=3D&quot;Apple-converted-space&quot;&gt;=A0&lt;/span&gt;wrote:&lt;br&gt;&lt;blockquote =\nclass=3D&quot;gmail_quote&quot; style=3D&quot;border-left-width: 1px; =\nborder-left-style: solid; border-left-color: rgb(204, 204, 204); =\nmargin-top: 0pt; margin-right: 0pt; margin-bottom: 0pt; margin-left: =\n0.8ex; padding-left: 1ex; &quot;&gt;&lt;div style=3D&quot;margin-top: 0px; margin-right: =\n0px; margin-bottom: 0px; margin-left: 0px; &quot;&gt;Always =\nyour=A0prerogative.&lt;div style=3D&quot;margin-top: 0px; margin-right: 0px; =\nmargin-bottom: 0px; margin-left: 0px; &quot;&gt;&lt;div style=3D&quot;margin-top: 0px; =\nmargin-right: 0px; margin-bottom: 0px; margin-left: 0px; &quot;&gt;&lt;/div&gt;&lt;div =\nclass=3D&quot;Wj3C7c&quot; style=3D&quot;margin-top: 0px; margin-right: 0px; =\nmargin-bottom: 0px; margin-left: 0px; &quot;&gt;&lt;div style=3D&quot;margin-top: 0px; =\nmargin-right: 0px; margin-bottom: 0px; margin-left: 0px; &quot;&gt;&lt;br&gt;&lt;div =\nstyle=3D&quot;margin-top: 0px; margin-right: 0px; margin-bottom: 0px; =\nmargin-left: 0px; &quot;&gt;&lt;div style=3D&quot;margin-top: 0px; margin-right: 0px; =\nmargin-bottom: 0px; margin-left: 0px; &quot;&gt;On Sep 10, 2008, at 1:15 PM, =\nChris Lu wrote:&lt;/div&gt;&lt;br&gt;&lt;blockquote type=3D&quot;cite&quot;&gt;&lt;div dir=3D&quot;ltr&quot; =\nstyle=3D&quot;margin-top: 0px; margin-right: 0px; margin-bottom: 0px; =\n"/>
        <s v="[['Not yet. I actually plan to start working on it next week, but it will take\nsome time until I post the first patch. Also, I\'ll probably develop it on\ntop of trunk only, utilizing flexible indexing. At the moment, I have no\nplans, nor can I estimate how much work is required, to develop it on top o=\nf\n3x.\n\nUnfortunately my regular projects keep me very busy, but it\'s time I\nallocate some time to work on this one too :). Stay tuned !\n\nShai\n\nOn Thu, Oct 7, 2010 at 10:59 AM, Jan H=F8ydahl / Cominvent &lt;\njan.asf@cominvent.com&gt; wrote:\n\n&gt; Picking up on this very interesting discussion..\n&gt; Great and innovative piece of work, Shai!\n&gt;\n&gt; I think we come a long way addressing common scenarios through this\n&gt; approach. Many customers really just need ACL or other metadata updates. =\nOne\n&gt; example is a customer of mine who have an index of large docs for which t=\nhe\n&gt; source data is archived on tape. It is way too costly to retrieve the\n&gt; original data to compile a new document for a metadata update only.\n&gt;\n&gt; Also, if I want to have the ability to update a whole field, I would be\n&gt; happy to make it stored, rather than having to supply the original value =\nto\n&gt; the API. Seems like a reasonable tradeoff for getting incremental update =\n-\n&gt; nobody would expect it to be free.\n&gt;\n&gt; +1 for solving the &quot;simple metadata&quot; update case first, with full-field\n&gt; update support for stored fields only.\n&gt;\n&gt; Does this particular solution currently have an associated JIRA issue?\n&gt;\n&gt; --\n&gt; Jan H=F8ydahl, search solution architect\n&gt; Cominvent AS - www.cominvent.com\n&gt;\n&gt; On 10. mai 2010, at 10.40, Michael McCandless wrote:\n&gt;\n&gt; &gt; On Mon, May 10, 2010 at 4:05 AM, Shai Erera &lt;serera@gmail.com&gt; wrote:\n&gt; &gt;&gt; That\'s an interesting scenario Mike.\n&gt; &gt;&gt;\n&gt; &gt;&gt; Previously, I only handled boolean-like terms, as the scenarios we wer=\ne\n&gt; &gt;&gt; asked to support involved just those types of terms. Obviously, when t=\nhe\n&gt; &gt;&gt; approach allows for more, more scenarios pop to mind :).\n&gt; &gt;\n&gt; &gt; OK.\n&gt; &gt;\n&gt; &gt;&gt; I think we may still be able to resolve that case, but it becomes much\n&gt; more\n&gt; &gt;&gt; complicated. My design approach of adding the +/- affected the entire\n&gt; &gt;&gt; posting element, whereas the scenario you describe affects the positio=\nns\n&gt; of\n&gt; &gt;&gt; the posting element. This calls for a more complicated design and\n&gt; solution.\n&gt; &gt;\n&gt; &gt; Right.\n&gt; &gt;\n&gt; &gt;&gt; My take on it is that if someone wants to update the catch-all field,\n&gt; then\n&gt; &gt;&gt; reindexing the document may not be such a bad idea anyway. The purpose\n&gt; of\n&gt; &gt;&gt; those incremental updates is to cope w/ high frequency of updates, whi=\nch\n&gt; &gt;&gt; usually happen on metadata fields, and not title.\n&gt; &gt;\n&gt; &gt; I agree.\n&gt; &gt;\n&gt; &gt;&gt; But since one could add the \'tags\' to the catch-all field as well, it\n&gt; brings\n&gt; &gt;&gt; us to the same point - how do I remove the positions of term X that\n&gt; relate\n&gt; &gt;&gt; to the tag X and not the potentially original term X that existed in t=\nhe\n&gt; &gt;&gt; document?\n&gt; &gt;&gt;\n&gt; &gt;&gt; This is a very advanced case (and interesting). I don\'t want to hold u=\np\n&gt; the\n&gt; &gt;&gt; discussion on it, but want to make sure we do not deviate from getting\n&gt; the\n&gt; &gt;&gt; more simpler cases in first. Depending on the API, this might be very\n&gt; easy\n&gt; &gt;&gt; to solve, but might also complicate matters. Maybe, for a\n&gt; &gt;&gt; incr-field-updates-v1, we can do without it?\n&gt; &gt;\n&gt; &gt; Definitely, let\'s take this (incrementally updating the positions as\n&gt; &gt; well) out of scope for the first cut, when we actually start building\n&gt; &gt; things.  One simple way to do this might be to only allow incremental\n&gt; &gt; update on fields that have omitTFAP=3Dtrue.\n&gt; &gt;\n&gt; &gt; When brainstorming/designing a new feature, I like to cast a wide net\n&gt; &gt; during the discussion/thinking (what we are doing now), but then when\n&gt; &gt; it comes to what to actually build for phase one well pull it way back\n&gt; &gt; in and aim for baby steps / progress not perfection.  We are able to\n&gt; &gt; do much more imagining than we can actually writing code :)\n&gt; &gt;\n&gt; &gt; The wide net during brainstorming gives us a better view/context of\n&gt; &gt; the road ahead, eg to validate that the baby step is in the right\n&gt; &gt; direction, so that it doesn\'t preclude other things we might imagine\n&gt; &gt; later.\n&gt; &gt;\n&gt; &gt; In this case, it does sound like the approach should work (in theory)\n&gt; &gt; fine w/ positions, too.\n&gt; &gt;\n&gt; &gt; Mike\n&gt; &gt;\n&gt; &gt; ---------------------------------------------------------------------\n&gt; &gt; To unsubscribe, e-mail: dev-unsubscribe@lucene.apache.org\n&gt; &gt; For additional commands, e-mail: dev-help@lucene.apache.org\n&gt; &gt;\n&gt;\n&gt;\n&gt; ---------------------------------------------------------------------\n&gt; To unsubscribe, e-mail: dev-unsubscribe@lucene.apache.org\n&gt; For additional commands, e-mail: dev-help@lucene.apache.org\n&gt;\n&gt;\n'], ['&lt;div dir=3D&quot;ltr&quot;&gt;Not yet. I actually plan to start working on it next week,=\n but it will take some time until I post the first patch. Also, I&amp;#39;ll pr=\nobably develop it on top of trunk only, utilizing flexible indexing. At the=\n moment, I have no plans, nor can I estimate how much work is required, to =\ndevelop it on top of 3x.&lt;br&gt;\n&lt;br&gt;Unfortunately my regular projects keep me very busy, but it&amp;#39;s time =\nI allocate some time to work on this one too :). Stay tuned !&lt;br&gt;&lt;br&gt;Shai&lt;b=\nr&gt;&lt;br&gt;&lt;div class=3D&quot;gmail_quote&quot;&gt;On Thu, Oct 7, 2010 at 10:59 AM, Jan H=F8y=\ndahl / Cominvent &lt;span dir=3D&quot;ltr&quot;&gt;&amp;lt;&lt;a href=3D&quot;mailto:jan.asf@cominvent.=\ncom&quot;&gt;jan.asf@cominvent.com&lt;/a&gt;&amp;gt;&lt;/span&gt; wrote:&lt;br&gt;\n&lt;blockquote class=3D&quot;gmail_quote&quot; style=3D&quot;margin: 0pt 0pt 0pt 0.8ex; borde=\nr-left: 1px solid rgb(204, 204, 204); padding-left: 1ex;&quot;&gt;Picking up on thi=\ns very interesting discussion..&lt;br&gt;\nGreat and innovative piece of work, Shai!&lt;br&gt;\n&lt;br&gt;\nI think we come a long way addressing common scenarios through this approac=\nh. Many customers really just need ACL or other metadata updates. One examp=\nle is a customer of mine who have an index of large docs for which the sour=\nce data is archived on tape. It is way too costly to retrieve the original =\ndata to compile a new document for a metadata update only.&lt;br&gt;\n\n&lt;br&gt;\nAlso, if I want to have the ability to update a whole field, I would be hap=\npy to make it stored, rather than having to supply the original value to th=\ne API. Seems like a reasonable tradeoff for getting incremental update - no=\nbody would expect it to be free.&lt;br&gt;\n\n&lt;br&gt;\n+1 for solving the &amp;quot;simple metadata&amp;quot; update case first, with full=\n-field update support for stored fields only.&lt;br&gt;\n&lt;br&gt;\nDoes this particular solution currently have an associated JIRA issue?&lt;br&gt;\n&lt;font color=3D&quot;#888888&quot;&gt;&lt;br&gt;\n--&lt;br&gt;\nJan H=F8ydahl, search solution architect&lt;br&gt;\nCominvent AS - &lt;a href=3D&quot;http://www.cominvent.com&quot; target=3D&quot;_blank&quot;&gt;www.c=\nominvent.com&lt;/a&gt;&lt;br&gt;\n&lt;/font&gt;&lt;div&gt;&lt;div&gt;&lt;/div&gt;&lt;div class=3D&quot;h5&quot;&gt;&lt;br&gt;\nOn 10. mai 2010, at 10.40, Michael McCandless wrote:&lt;br&gt;\n&lt;br&gt;\n&amp;gt; On Mon, May 10, 2010 at 4:05 AM, Shai Erera &amp;lt;&lt;a href=3D&quot;mailto:sere=\nra@gmail.com&quot;&gt;serera@gmail.com&lt;/a&gt;&amp;gt; wrote:&lt;br&gt;\n&amp;gt;&amp;gt; That&amp;#39;s an interesting scenario Mike.&lt;br&gt;\n&amp;gt;&amp;gt;&lt;br&gt;\n&amp;gt;&amp;gt; Previously, I only handled boolean-like terms, as the scenarios we=\n were&lt;br&gt;\n&amp;gt;&amp;gt; asked to support involved just those types of terms. Obviously, wh=\nen the&lt;br&gt;\n&amp;gt;&amp;gt; approach allows for more, more scenarios pop to mind :).&lt;br&gt;\n&amp;gt;&lt;br&gt;\n&amp;gt; OK.&lt;br&gt;\n&amp;gt;&lt;br&gt;\n&amp;gt;&amp;gt; I think we may still be able to resolve that case, but it becomes =\nmuch more&lt;br&gt;\n&amp;gt;&amp;gt; complicated. My design approach of adding the +/- affected the ent=\nire&lt;br&gt;\n&amp;gt;&amp;gt; posting element, whereas the scenario you describe affects the pos=\nitions of&lt;br&gt;\n&amp;gt;&amp;gt; the posting element. This calls for a more complicated design and =\nsolution.&lt;br&gt;\n&amp;gt;&lt;br&gt;\n&amp;gt; Right.&lt;br&gt;\n&amp;gt;&lt;br&gt;\n&amp;gt;&amp;gt; My take on it is that if someone wants to update the catch-all fie=\nld, then&lt;br&gt;\n&amp;gt;&amp;gt; reindexing the document may not be such a bad idea anyway. The pur=\npose of&lt;br&gt;\n&amp;gt;&amp;gt; those incremental updates is to cope w/ high frequency of updates,=\n which&lt;br&gt;\n&amp;gt;&amp;gt; usually happen on metadata fields, and not title.&lt;br&gt;\n&amp;gt;&lt;br&gt;\n&amp;gt; I agree.&lt;br&gt;\n&amp;gt;&lt;br&gt;\n&amp;gt;&amp;gt; But since one could add the &amp;#39;tags&amp;#39; to the catch-all field =\nas well, it brings&lt;br&gt;\n&amp;gt;&amp;gt; us to the same point - how do I remove the positions of term X tha=\nt relate&lt;br&gt;\n&amp;gt;&amp;gt; to the tag X and not the potentially original term X that existed =\nin the&lt;br&gt;\n&amp;gt;&amp;gt; document?&lt;br&gt;\n&amp;gt;&amp;gt;&lt;br&gt;\n&amp;gt;&amp;gt; This is a very advanced case (and interesting). I don&amp;#39;t want t=\no hold up the&lt;br&gt;\n&amp;gt;&amp;gt; discussion on it, but want to make sure we do not deviate from get=\nting the&lt;br&gt;\n&amp;gt;&amp;gt; more simpler cases in first. Depending on the API, this might be v=\nery easy&lt;br&gt;\n&amp;gt;&amp;gt; to solve, but might also complicate matters. Maybe, for a&lt;br&gt;\n&amp;gt;&amp;gt; incr-field-updates-v1, we can do without it?&lt;br&gt;\n&amp;gt;&lt;br&gt;\n&amp;gt; Definitely, let&amp;#39;s take this (incrementally updating the positions =\nas&lt;br&gt;\n&amp;gt; well) out of scope for the first cut, when we actually start building&lt;=\nbr&gt;\n&amp;gt; things. =A0One simple way to do this might be to only allow incrementa=\nl&lt;br&gt;\n&amp;gt; update on fields that have omitTFAP=3Dtrue.&lt;br&gt;\n&amp;gt;&lt;br&gt;\n&amp;gt; When brainstorming/designing a new feature, I like to cast a wide net&lt;=\nbr&gt;\n&amp;gt; during the discussion/thinking (what we are doing now), but then when&lt;=\nbr&gt;\n&amp;gt; it comes to what to actually build for phase one well pull it way back=\n&lt;br&gt;\n&amp;gt; in and aim for baby steps / progress not perfection. =A0We are able to=\n&lt;br&gt;\n&amp;gt; do much more imagining than we can actually writing code :)&lt;br&gt;\n&amp;gt;&lt;br&gt;\n&amp;gt; The wide net during brainstorming gives us a better view/context of&lt;br=\n&gt;\n&amp;gt; the road ahead, eg to validate that the baby step is in the right&lt;br&gt;\n&amp;gt; direction, so that it doesn&amp;#39;t preclude other things we might imagi=\nne&lt;br&gt;\n&amp;gt; later.&lt;br&gt;\n&amp;gt;&lt;br&gt;\n&amp;gt; In this case, it does sound like the approach should work (in theory)&lt;=\nbr&gt;\n&amp;gt; fine w/ positions, too.&lt;br&gt;\n&amp;gt;&lt;br&gt;\n&amp;gt; Mike&lt;br&gt;\n&amp;gt;&lt;br&gt;\n&amp;gt; ---------------------------------------------------------------------&lt;=\nbr&gt;\n&amp;gt; To unsubscribe, e-mail: &lt;a href=3D&quot;mailto:dev-unsubscribe@lucene.apach=\ne.org&quot;&gt;dev-unsubscribe@lucene.apache.org&lt;/a&gt;&lt;br&gt;\n&amp;gt; For additional commands, e-mail: &lt;a href=3D&quot;mailto:dev-help@lucene.apa=\nche.org&quot;&gt;dev-help@lucene.apache.org&lt;/a&gt;&lt;br&gt;\n&amp;gt;&lt;br&gt;\n&lt;br&gt;\n&lt;br&gt;\n---------------------------------------------------------------------&lt;br&gt;\nTo unsubscribe, e-mail: &lt;a href=3D&quot;mailto:dev-unsubscribe@lucene.apache.org=\n&quot;&gt;dev-unsubscribe@lucene.apache.org&lt;/a&gt;&lt;br&gt;\nFor additional commands, e-mail: &lt;a href=3D&quot;mailto:dev-help@lucene.apache.o=\nrg&quot;&gt;dev-help@lucene.apache.org&lt;/a&gt;&lt;br&gt;\n&lt;br&gt;\n&lt;/div&gt;&lt;/div&gt;&lt;/blockquote&gt;&lt;/div&gt;&lt;br&gt;&lt;/div&gt;\n']]"/>
        <s v="[['Note that the dot product in the vector space world is heavily =\nassoicated with the concept of correlation coeficiet n statistics:\n=20\n&quot;A correlation coefficient is a number between -1 and 1 which measures =\nthe degree to which two variables are linearly related. If there is =\nperfect linear relationship with positive slope between the two =\nvariables, we have a correlation coefficient of 1; if there is positive =\ncorrelation, whenever one variable has a high (low) value, so does the =\nother. If there is a perfect linear relationship with negative slope =\nbetween the two variables, we have a correlation coefficient of -1; if =\nthere is negative correlation, whenever one variable has a high (low) =\nvalue, the other has a low (high) value. A correlation coefficient of 0 =\nmeans that there is no linear relationship between the variables.=20\n\nThere are a number of different correlation coefficients that might be =\nappropriate depending on the kinds of variables being studied.&quot;\n\nYet another definition: &quot;The correlation coefficient is a quantity that =\ngives the quality of a least squares fitting to the original data.&quot;. =\nLeast square fitting is also used in the K-nearest neighbor algorithms =\nfor other types of classification and similarity/relevance calculations.\n\n&gt;From the view of probabilistic models of information retrieval the dot =\nproduct of TFIDF wieghts s equivalent to a baysian infrerence of the =\nprobablities of a document being relevant given the query with no prior =\n(knowledge) of relevancy asumming (very naively) that the words are =\nindependent from each other.\n\nA  very interesting presentation about formal models for IR including =\nmost recent Language (generation) models is exposed at =\nhttp://www.sis.pitt.edu/~erasmus/week4.ppt\n\nMore informtion about different models and how they relate can be found =\nin &quot;Modern Information Retrieval:&quot; =\nhttp://www.sims.berkeley.edu/~hearst/irbook/chapters/chap2.html\n\nThe main problem that I have with the vector-space and probabilistic IR =\nmodels and algorithms is  that they all assume that there is a linear =\nrelationship between the query and the document ( as to how a document =\nto document distance or similarity is calculated) and that words are =\nindependent and follow a jointly normal distribution. I find interesting =\nhow in statistics however people have been able to work around these =\nassumption and come up with things such as the Spearman rank correlation =\ncoeficient.\n\n\'\'The Spearman rank correlation coefficient is one example of a =\ncorrelation coefficient. It is usually calculated on occasions when it =\nis not convenient, economic, or even possible to give actual values to =\nvariables, but only to assign a rank order to instances of each =\nvariable. It may also be a better indicator that a relationship exists =\nbetween two variables when the relationship is non-linear.\n\nCommonly used procedures, based on the Pearson\'s Product Moment =\nCorrelation Coefficient, for making inferences about the population =\ncorrelation coefficient make the implicit assumption that the two =\nvariables are jointly normally distributed. When this assumption is not =\njustified, a non-parametric measure such as the Spearman Rank =\nCorrelation Coefficient might be more appropriate&quot;\n\nThis also seams like a good start also for calculations of merged =\nrelevance ranking when exact values of multiple ranking =\nsystems/algorithms cannot be obtain or are not compatible but ranking =\norder is available.\n\nSorry fr this long email Just my 2 cents.\n\nJoaquin Delgado, PhD\n\nCTO, TripleHop Technologies, Inc.\n\n\n\n________________________________\n\nFrom: Christoph Goller [mailto:goller@apache.org]\nSent: Sun 10/31/2004 11:00 AM\nTo: Lucene Developers List\nSubject: About Hit Scoring\n\n\n\nI looked at the scoring mechanism more closely again. Some of you may\nremember that there was a discussion about this recently. There was\nespecially some argument about the theoretical justification of\nthe current scoring algorithm. Chuck proposed that at least from\na theoretical perspective it would be good to apply a normalization\non the document vector and thus implement the cosine similarity.\n\nWell, we found out that this cannot be implemented efficienty.\nHowever, I now found out the the current algorithm has a very\nintuitive theoretical justification. Some of you may already know\nthat, but I never looked into it that deeply.\n\nBoth the query and all documents are represented as vectors in term\nvector space. The current scoring is simply the dot product of the\nquery with a document normalized by the length of the query vector\n(if we skip the additional coord factor). Geometrically speaking this\nis the distance of the document vector from the hyperplane through\nthe origin which is orthogonal to the query vector. See attached\nfigure.\n\nChristoph\n\n\n\n\n\n\n']]"/>
        <s v="[['Of course introducing the idea of updates also introduces the notion of =\na primary key and there\'s probably an entirely separate discussion to be =\nhad around user-supplied vs Lucene-generated keys.\n\nThat aside, the biggest concern for me here is the impact that this is =\nlikely to have on search -  currently queries such as &quot;a:1 AND b:2&quot; are =\nstreamed efficiently when evaluated because fields a and b have long =\npostings lists conveniently sorted in doc-id insertion order that can be =\nwalked in sequence. If there are to be disjoint, partial  docs, with =\nupdated contents arriving out-of-primary-key-order this is bound to =\nintroduce costly disk seeks to the query process or require commit-time =\nmerges/sorts to preserve the doc-ordered posting lists needed to =\nmaintain search speed. Both of these strategies come at a reasonable =\ncost. Of course some form of RAM-based value caching (allowing us to =\nrandomly look up the latest value for field b in doc x) is fast but =\nprobably only suited to small-scale deployments.\n\nIt\'s probably worth thinking through the scenarios we want to cater for. =\nMaybe a Digg-like scenario with users voting on document popularity =\n*can* be catered for with RAM-based field caches because the data (count =\nof votes) is small enough to cache?=20\n\nCheers,\nMark\n\n\nOn 27 Mar 2010, at 11:25, Grant Ingersoll wrote:\n\n&gt; First off, this is something I\'ve had in my head for a long time, but =\ndon\'t have any code.\n&gt;=20\n&gt; As many of you know, one of the main things that vexes any search =\nengine based on an inverted index is how to do fast updates of just one =\nfield w/o having to delete and re-add the whole document like we do =\ntoday.   When I think about the whole update problem, I keep coming back =\nto the notion of Photoshop (or any other real photo editing solution) =\nLayers.  In a photo editing solution, when you want to hide/change a =\npiece of a photo, it is considered best practice to add a layer over =\nthat part of the photo to be changed.  This way, the original photo is =\nmaintained and you don\'t have to worry about accidentally damaging the =\narea you aren\'t interested in.  Thus, a layer is essentially a mask on =\nthe original photo. The analogy isn\'t quite the same here, but =\nnevertheless...\n&gt; So, thinking out loud here and I\'m not sure on the best wording of =\nthis:=20\n&gt;=20\n&gt; When a document first comes in, it is all in one place, just as it is =\nnow. Then, when an update comes in on a particular field, we somehow =\nmark in the index that the document in question is modified and then we =\nadd the new change onto the end of the index (just like we currently do =\nwhen adding new docs, but this time it\'s just a doc w/ a single field). =\nThen, when searching, we would, when scoring the affected documents, go =\nto a secondary process that knew where to look up the incremental =\nchanges. As background merging takes place, these &quot;disjoint&quot; documents =\nwould be merged back together. We\'d maybe even consider a &quot;high update&quot; =\nmerge scheduler that could more frequently handle these incremental =\nmerges.  =20\n&gt;=20\n&gt;=20\n&gt; I\'m not sure where we would maintain the list of changes.  That is, is =\nit something that goes in the posting list, or is it a side structure.  =\nI think in the posting list would be to slow.  Also, perhaps it is =\nworthwhile for people to indicate that a particular field is expected to =\nbe updated while others maintain their current format so as not to incur =\nthe penalty on each.\n&gt;  In a sense, the old field for that document is masked by the new =\nfield. I think, given proper index structure, that we maybe could make =\nthat marking of the old field fast (maybe it\'s a pointer to the new =\nfield, maybe it\'s just a bit indicating to go look in the &quot;update&quot; =\nsegment)\n&gt;=20\n&gt; On the search side, I think performance would still be maintained b/c =\neven in high update envs. you aren\'t usually talking about more than a =\nfew thousand changes in a minute or two and the background merger would =\nbe responsible for keeping the total number of disjoint documents low.\n&gt;=20\n&gt; I realize there isn\'t a whole lot to go on here just yet, but perhaps =\nit will spawn some questions/ideas that will help us work it out in a =\nbetter way.\n&gt;=20\n&gt; At any rate, I think adding incr. field update capability would be a =\nhuge win for Lucene.\n&gt;=20\n&gt; -Grant\n\n'], ['&lt;html&gt;&lt;head&gt;&lt;/head&gt;&lt;body style=3D&quot;word-wrap: break-word; =\n-webkit-nbsp-mode: space; -webkit-line-break: after-white-space; =\n&quot;&gt;&lt;div&gt;Of course introducing the idea of updates also introduces the =\nnotion of a primary key and there\'s probably an entirely separate =\ndiscussion to be had around user-supplied vs Lucene-generated =\nkeys.&lt;/div&gt;&lt;div&gt;&lt;br&gt;&lt;/div&gt;&lt;div&gt;That aside, the biggest concern for me =\nhere is the impact that this is likely to have on search - =\n&amp;nbsp;currently queries such as &quot;a:1 AND b:2&quot; are streamed efficiently =\nwhen evaluated because fields a and b have long postings lists =\nconveniently sorted in doc-id insertion order that can be walked in =\nsequence. If there are to be disjoint, partial &amp;nbsp;docs, with updated =\ncontents arriving out-of-primary-key-order this is bound to introduce =\ncostly disk seeks to the query process or require commit-time =\nmerges/sorts to preserve the doc-ordered posting lists needed to =\nmaintain search speed. Both of these strategies come at a reasonable =\ncost. Of course some form of RAM-based value caching (allowing us to =\nrandomly look up the latest value for field b in doc x) is fast but =\nprobably only suited to small-scale =\ndeployments.&lt;/div&gt;&lt;div&gt;&lt;br&gt;&lt;/div&gt;&lt;div&gt;It\'s probably worth thinking =\nthrough the scenarios we want to cater for. Maybe a Digg-like scenario =\nwith users voting on document popularity *can* be catered for with =\nRAM-based field caches because the data (count of votes) is small enough =\nto =\ncache?&amp;nbsp;&lt;/div&gt;&lt;div&gt;&lt;br&gt;&lt;/div&gt;&lt;div&gt;Cheers,&lt;/div&gt;&lt;div&gt;Mark&lt;/div&gt;&lt;div&gt;&lt;br=\n&gt;&lt;/div&gt;&lt;br&gt;&lt;div&gt;&lt;div&gt;On 27 Mar 2010, at 11:25, Grant Ingersoll =\nwrote:&lt;/div&gt;&lt;br class=3D&quot;Apple-interchange-newline&quot;&gt;&lt;blockquote =\ntype=3D&quot;cite&quot;&gt;&lt;div style=3D&quot;word-wrap: break-word; -webkit-nbsp-mode: =\nspace; -webkit-line-break: after-white-space; &quot;&gt;First off, this is =\nsomething I\'ve had in my head for a long time, but\n don\'t have any code.&lt;div&gt;&lt;br&gt;&lt;/div&gt;&lt;div&gt;As many of you know, one of the =\nmain things that vexes any search engine based on an inverted index is =\nhow to do fast updates of just one field w/o having to delete and re-add =\nthe whole document like we do today. &amp;nbsp;&amp;nbsp;When I think about the =\nwhole update problem, I=20\nkeep coming back to the notion of Photoshop (or any other real photo =\nediting solution) Layers. &amp;nbsp;In a photo editing solution, when you =\nwant to hide/change a piece of a photo, it is considered best practice =\nto add a layer over that part of the photo to be changed. &amp;nbsp;This =\nway, the original photo is maintained and you don\'t have to worry about =\naccidentally damaging the area you aren\'t interested in. &amp;nbsp;Thus, a =\nlayer is essentially a mask on the original photo.  The analogy isn\'t=20\nquite the same here, but nevertheless...&lt;/div&gt;&lt;div&gt;&lt;p&gt;So, thinking out =\nloud here and I\'m not sure on the best wording of=20\nthis:&amp;nbsp;&lt;/p&gt;&lt;p&gt;When a document first comes in, it is all in one =\nplace, just as it is=20\nnow.  Then, when an update comes in on a particular field, we somehow=20\nmark in the index that the document in question is modified and then we=20=\n\nadd the new change onto the end of the index (just like we currently do=20=\n\nwhen adding new docs, but this time it\'s just a doc w/ a single field).=20=\n\n   Then, when searching, we would, when scoring the affected documents,=20=\n\ngo to a secondary process that knew where to look up the incremental=20\nchanges.  As background merging takes place, these &quot;disjoint&quot; documents=20=\n\nwould be merged back together.  We\'d maybe even consider a &quot;high update&quot;\n merge scheduler that could more frequently handle these incremental=20\nmerges. &amp;nbsp;&amp;nbsp;&lt;/p&gt;&lt;div&gt;&lt;br&gt;&lt;/div&gt;&lt;div&gt;I\'m not sure where we would =\nmaintain the list of changes. &amp;nbsp;That is, is it something that goes =\nin the posting list, or is it a side structure. &amp;nbsp;I think in the =\nposting list would be to slow. &amp;nbsp;Also, perhaps it is worthwhile for =\npeople to indicate that a particular field is expected to be updated =\nwhile others maintain their current format so as not to incur the =\npenalty on each.&lt;/div&gt;&lt;p&gt;&amp;nbsp;In a sense, the old field for that =\ndocument is masked by the=20\nnew field.  I think, given proper index structure, that we =\n&lt;em&gt;maybe&lt;/em&gt;\n could make that marking of the old field fast (maybe it\'s a pointer to=20=\n\nthe new field, maybe it\'s just a bit indicating to go look in the=20\n&quot;update&quot; segment)&lt;/p&gt;&lt;p&gt;On the search side, I think performance would =\nstill be maintained b/c\n even in high update envs. you aren\'t usually talking about more than a=20=\n\nfew thousand changes in a minute or two and the background merger would=20=\n\nbe responsible for keeping the total number of disjoint documents =\nlow.&lt;/p&gt;&lt;div&gt;I realize there isn\'t a whole lot to go on here just yet, =\nbut perhaps it will spawn some questions/ideas that will help us work it =\nout in a better way.&lt;/div&gt;&lt;div&gt;&lt;br&gt;&lt;/div&gt;&lt;div&gt;At any rate, I think =\nadding incr. field update capability would be a huge win for =\nLucene.&lt;/div&gt;&lt;div&gt;&lt;br&gt;&lt;/div&gt;&lt;div&gt;-Grant&lt;/div&gt;&lt;/div&gt;&lt;/div&gt;&lt;/blockquote&gt;&lt;/di=\nv&gt;&lt;br&gt;&lt;/body&gt;&lt;/html&gt;=\n']]"/>
        <s v="[['Ok, I applied LUCENE-1316. (I had to patch MutliSegmentReader manually,\nprobably because I\'m running 2.3.2 and patch is for 2.4?)\nThe patch fixes the sychronization bottleneck in ValueSourceQuery.\n\nThank you Mike!\n\nPeter\n\nOn Sat, Feb 7, 2009 at 10:38 AM, Michael McCandless &lt;\nlucene@mikemccandless.com&gt; wrote:\n\n&gt;\n&gt; Hi Peter,\n&gt;\n&gt; You\'ll definitely need to start from the full patch in LUCENE-1316, which\n&gt; fixes SegmentReader &amp; Multi*Reader to use AllTermDocs when given a null\n&gt; Term.\n&gt;\n&gt; Mike\n&gt;\n&gt;\n&gt; Peter Keegan wrote:\n&gt;\n&gt;  Hi Mike,\n&gt;&gt;\n&gt;&gt; Is this patch self contained or do I need the other patches from\n&gt;&gt; LUCENE-1316?\n&gt;&gt; I tried just this patch, but I get a NPE in MultiSegment Reader (current\n&gt;&gt;  = null):\n&gt;&gt;\n&gt;&gt;    at\n&gt;&gt; org.apache.lucene.index.MultiSegmentReader$MultiTermDocs.doc(MultiSegmentReader.java:531)\n&gt;&gt;    at\n&gt;&gt; org.apache.lucene.search.function.ValueSourceQuery$ValueSourceScorer.score(ValueSourceQuery.java:142)\n&gt;&gt;    at\n&gt;&gt; org.apache.lucene.search.function.CustomScoreQuery$CustomScorer.score(CustomScoreQuery.java:389)\n&gt;&gt;    at org.apache.lucene.search.Scorer.score(Scorer.java:58)\n&gt;&gt;    at\n&gt;&gt; org.apache.lucene.search.IndexSearcher.search(IndexSearcher.java:146)\n&gt;&gt;    at org.apache.lucene.search.Searcher.search(Searcher.java:118)\n&gt;&gt;\n&gt;&gt; Peter\n&gt;&gt;\n&gt;&gt;\n&gt;&gt; On Fri, Feb 6, 2009 at 7:13 PM, Michael McCandless &lt;\n&gt;&gt; lucene@mikemccandless.com&gt; wrote:\n&gt;&gt;\n&gt;&gt; OK I just put the patch on there -- let me know.  Thanks,\n&gt;&gt;\n&gt;&gt; Mike\n&gt;&gt;\n&gt;&gt;\n&gt;&gt; Peter Keegan wrote:\n&gt;&gt;\n&gt;&gt; Thanks, Mike. I\'ll be happy to help test the patch.\n&gt;&gt;\n&gt;&gt; Peter\n&gt;&gt;\n&gt;&gt; On Fri, Feb 6, 2009 at 6:44 PM, Michael McCandless &lt;\n&gt;&gt; lucene@mikemccandless.com&gt; wrote:\n&gt;&gt;\n&gt;&gt; OK I created https://issues.apache.org/jira/browse/LUCENE-1538.\n&gt;&gt;\n&gt;&gt; Mike\n&gt;&gt;\n&gt;&gt;\n&gt;&gt; Peter Keegan wrote:\n&gt;&gt;\n&gt;&gt; I just ran into the same bottleneck with ValueSourceScorer.\n&gt;&gt; Here\'s a stack trace:\n&gt;&gt;\n&gt;&gt; Name: QueryThread group 1,#4\n&gt;&gt; State: BLOCKED on org.apache.lucene.index.SegmentReader@49d7fb83 owned\n&gt;&gt; by: QueryThread group 1,#8\n&gt;&gt; Total blocked: 1,535,881  Total waited: 1,080\n&gt;&gt;\n&gt;&gt; Stack trace:\n&gt;&gt; org.apache.lucene.index.SegmentReader.isDeleted(SegmentReader.java:663)\n&gt;&gt; org.apache.lucene.index.MultiReader.isDeleted(MultiReader.java:221)\n&gt;&gt;\n&gt;&gt; org.apache.lucene.search.function.ValueSourceQuery$ValueSourceScorer.next(ValueSourceQuery.java:138)\n&gt;&gt;\n&gt;&gt; org.apache.lucene.search.function.ValueSourceQuery$ValueSourceScorer.skipTo(ValueSourceQuery.java:159)\n&gt;&gt;\n&gt;&gt; org.apache.lucene.search.function.CustomScoreQuery$CustomScorer.skipTo(CustomScoreQuery.java:399)\n&gt;&gt;\n&gt;&gt; org.apache.lucene.search.ConjunctionScorer.doNext(ConjunctionScorer.java:59)\n&gt;&gt; org.apache.lucene.search.ConjunctionScorer.next(ConjunctionScorer.java:51)\n&gt;&gt; org.apache.lucene.search.BooleanScorer2.score(BooleanScorer2.java:319)\n&gt;&gt; org.apache.lucene.search.IndexSearcher.search(IndexSearcher.java:146)\n&gt;&gt; org.apache.lucene.search.Searcher.search(Searcher.java:118)\n&gt;&gt;\n&gt;&gt; Peter\n&gt;&gt;\n&gt;&gt;\n&gt;&gt; On Sun, Jan 25, 2009 at 9:41 AM, Michael McCandless (JIRA) &lt;\n&gt;&gt; jira@apache.org&gt; wrote:\n&gt;&gt;\n&gt;&gt;  [\n&gt;&gt; https://issues.apache.org/jira/browse/LUCENE-1316?page=com.atlassian.jira.plugin.system.issuetabpanels:all-tabpanel\n&gt;&gt;  ]\n&gt;&gt;\n&gt;&gt; Michael McCandless resolved LUCENE-1316.\n&gt;&gt; ----------------------------------------\n&gt;&gt;\n&gt;&gt;  Resolution: Fixed\n&gt;&gt;\n&gt;&gt; Committed revision 737513.  Thanks everyone!\n&gt;&gt;\n&gt;&gt; &gt; Avoidable synchronization bottleneck in MatchAlldocsQuery$MatchAllScorer\n&gt;&gt; &gt; ------------------------------------------------------------------------\n&gt;&gt; &gt;\n&gt;&gt; &gt;                 Key: LUCENE-1316\n&gt;&gt; &gt;                 URL: https://issues.apache.org/jira/browse/LUCENE-1316\n&gt;&gt; &gt;             Project: Lucene - Java\n&gt;&gt; &gt;          Issue Type: Bug\n&gt;&gt; &gt;          Components: Query/Scoring\n&gt;&gt; &gt;    Affects Versions: 2.3\n&gt;&gt; &gt;         Environment: All\n&gt;&gt; &gt;            Reporter: Todd Feak\n&gt;&gt; &gt;            Assignee: Michael McCandless\n&gt;&gt; &gt;            Priority: Minor\n&gt;&gt; &gt;             Fix For: 2.9\n&gt;&gt; &gt;\n&gt;&gt; &gt;         Attachments: LUCENE-1316.patch, LUCENE-1316.patch,\n&gt;&gt; LUCENE-1316.patch, LUCENE_1316.patch, LUCENE_1316.patch, LUCENE_1316.patch,\n&gt;&gt; MatchAllDocsQuery.java\n&gt;&gt; &gt;\n&gt;&gt; &gt;   Original Estimate: 1h\n&gt;&gt; &gt;  Remaining Estimate: 1h\n&gt;&gt; &gt;\n&gt;&gt; &gt; The isDeleted() method on IndexReader has been mentioned a number of\n&gt;&gt; times as a potential synchronization bottleneck. However, the reason this\n&gt;&gt;  bottleneck occurs is actually at a higher level that wasn\'t focused on (at\n&gt;&gt; least in the threads I read).\n&gt;&gt; &gt; In every case I saw where a stack trace was provided to show the\n&gt;&gt; lock/block, higher in the stack you see the MatchAllScorer.next() method. In\n&gt;&gt; Solr paricularly, this scorer is used for &quot;NOT&quot; queries. We saw incredibly\n&gt;&gt; poor performance (order of magnitude) on our load tests for NOT queries, due\n&gt;&gt; to this bottleneck. The problem is that every single document is run through\n&gt;&gt; this isDeleted() method, which is synchronized. Having an optimized index\n&gt;&gt; exacerbates this issues, as there is only a single SegmentReader to\n&gt;&gt; synchronize on, causing a major thread pileup waiting for the lock.\n&gt;&gt; &gt; By simply having the MatchAllScorer see if there have been any deletions\n&gt;&gt; in the reader, much of this can be avoided. Especially in a read-only\n&gt;&gt; environment for production where you have slaves doing all the high load\n&gt;&gt; searching.\n&gt;&gt; &gt; I modified line 67 in the MatchAllDocsQuery\n&gt;&gt; &gt; FROM:\n&gt;&gt; &gt;   if (!reader.isDeleted(id)) {\n&gt;&gt; &gt; TO:\n&gt;&gt; &gt;   if (!reader.hasDeletions() || !reader.isDeleted(id)) {\n&gt;&gt; &gt; In our micro load test for NOT queries only, this was a major\n&gt;&gt; performance improvement.  We also got the same query results. I don\'t\n&gt;&gt; believe this will improve the situation for indexes that have deletions.\n&gt;&gt; &gt; Please consider making this adjustment for a future bug fix release.\n&gt;&gt;\n&gt;&gt; --\n&gt;&gt; This message is automatically generated by JIRA.\n&gt;&gt; -\n&gt;&gt; You can reply to this email to add a comment to the issue online.\n&gt;&gt;\n&gt;&gt;\n&gt;&gt; ---------------------------------------------------------------------\n&gt;&gt; To unsubscribe, e-mail: java-dev-unsubscribe@lucene.apache.org\n&gt;&gt; For additional commands, e-mail: java-dev-help@lucene.apache.org\n&gt;&gt;\n&gt;&gt;\n&gt;&gt;\n&gt;&gt;\n&gt;&gt; ---------------------------------------------------------------------\n&gt;&gt; To unsubscribe, e-mail: java-dev-unsubscribe@lucene.apache.org\n&gt;&gt; For additional commands, e-mail: java-dev-help@lucene.apache.org\n&gt;&gt;\n&gt;&gt;\n&gt;&gt;\n&gt;&gt;\n&gt;&gt; ---------------------------------------------------------------------\n&gt;&gt; To unsubscribe, e-mail: java-dev-unsubscribe@lucene.apache.org\n&gt;&gt; For additional commands, e-mail: java-dev-help@lucene.apache.org\n&gt;&gt;\n&gt;&gt;\n&gt;&gt;\n&gt;\n&gt; ---------------------------------------------------------------------\n&gt; To unsubscribe, e-mail: java-dev-unsubscribe@lucene.apache.org\n&gt; For additional commands, e-mail: java-dev-help@lucene.apache.org\n&gt;\n&gt;\n'], ['Ok, I applied LUCENE-1316. (I had to patch MutliSegmentReader manually, pro=\nbably because I&amp;#39;m running 2.3.2 and patch is for 2.4?)&lt;br&gt;The patch fix=\nes the sychronization bottleneck in ValueSourceQuery.&lt;br&gt;&lt;br&gt;Thank you Mike=\n!&lt;br&gt;\n&lt;br&gt;Peter&lt;br&gt;&lt;br&gt;&lt;div class=3D&quot;gmail_quote&quot;&gt;On Sat, Feb 7, 2009 at 10:38 AM=\n, Michael McCandless &lt;span dir=3D&quot;ltr&quot;&gt;&amp;lt;&lt;a href=3D&quot;mailto:lucene@mikemcc=\nandless.com&quot;&gt;lucene@mikemccandless.com&lt;/a&gt;&amp;gt;&lt;/span&gt; wrote:&lt;br&gt;&lt;blockquote=\n class=3D&quot;gmail_quote&quot; style=3D&quot;border-left: 1px solid rgb(204, 204, 204); =\nmargin: 0pt 0pt 0pt 0.8ex; padding-left: 1ex;&quot;&gt;\n&lt;br&gt;\nHi Peter,&lt;br&gt;\n&lt;br&gt;\nYou&amp;#39;ll definitely need to start from the full patch in LUCENE-1316, whi=\nch fixes SegmentReader &amp;amp; Multi*Reader to use AllTermDocs when given a n=\null Term.&lt;br&gt;\n&lt;br&gt;\nMike&lt;div&gt;&lt;div&gt;&lt;/div&gt;&lt;div class=3D&quot;Wj3C7c&quot;&gt;&lt;br&gt;\n&lt;br&gt;\nPeter Keegan wrote:&lt;br&gt;\n&lt;br&gt;\n&lt;blockquote class=3D&quot;gmail_quote&quot; style=3D&quot;border-left: 1px solid rgb(204, =\n204, 204); margin: 0pt 0pt 0pt 0.8ex; padding-left: 1ex;&quot;&gt;\nHi Mike,&lt;br&gt;\n&lt;br&gt;\nIs this patch self contained or do I need the other patches from LUCENE-131=\n6?&lt;br&gt;\nI tried just this patch, but I get a NPE in MultiSegment Reader (current &amp;n=\nbsp;=3D null):&lt;br&gt;\n&lt;br&gt;\n &amp;nbsp; &amp;nbsp;at org.apache.lucene.index.MultiSegmentReader$MultiTermDocs.d=\noc(MultiSegmentReader.java:531)&lt;br&gt;\n &amp;nbsp; &amp;nbsp;at org.apache.lucene.search.function.ValueSourceQuery$ValueSo=\nurceScorer.score(ValueSourceQuery.java:142)&lt;br&gt;\n &amp;nbsp; &amp;nbsp;at org.apache.lucene.search.function.CustomScoreQuery$CustomS=\ncorer.score(CustomScoreQuery.java:389)&lt;br&gt;\n &amp;nbsp; &amp;nbsp;at org.apache.lucene.search.Scorer.score(Scorer.java:58)&lt;br&gt;\n &amp;nbsp; &amp;nbsp;at org.apache.lucene.search.IndexSearcher.search(IndexSearche=\nr.java:146)&lt;br&gt;\n &amp;nbsp; &amp;nbsp;at org.apache.lucene.search.Searcher.search(Searcher.java:118=\n)&lt;br&gt;\n&lt;br&gt;\nPeter&lt;br&gt;\n&lt;br&gt;\n&lt;br&gt;\nOn Fri, Feb 6, 2009 at 7:13 PM, Michael McCandless &amp;lt;&lt;a href=3D&quot;mailto:lu=\ncene@mikemccandless.com&quot; target=3D&quot;_blank&quot;&gt;lucene@mikemccandless.com&lt;/a&gt;&amp;gt=\n; wrote:&lt;br&gt;\n&lt;br&gt;\nOK I just put the patch on there -- let me know. &amp;nbsp;Thanks,&lt;br&gt;\n&lt;br&gt;\nMike&lt;br&gt;\n&lt;br&gt;\n&lt;br&gt;\nPeter Keegan wrote:&lt;br&gt;\n&lt;br&gt;\nThanks, Mike. I&amp;#39;ll be happy to help test the patch.&lt;br&gt;\n&lt;br&gt;\nPeter&lt;br&gt;\n&lt;br&gt;\nOn Fri, Feb 6, 2009 at 6:44 PM, Michael McCandless &amp;lt;&lt;a href=3D&quot;mailto:lu=\ncene@mikemccandless.com&quot; target=3D&quot;_blank&quot;&gt;lucene@mikemccandless.com&lt;/a&gt;&amp;gt=\n; wrote:&lt;br&gt;\n&lt;br&gt;\nOK I created &lt;a href=3D&quot;https://issues.apache.org/jira/browse/LUCENE-1538&quot; =\ntarget=3D&quot;_blank&quot;&gt;https://issues.apache.org/jira/browse/LUCENE-1538&lt;/a&gt;.&lt;br=\n&gt;\n&lt;br&gt;\nMike&lt;br&gt;\n&lt;br&gt;\n&lt;br&gt;\nPeter Keegan wrote:&lt;br&gt;\n&lt;br&gt;\nI just ran into the same bottleneck with ValueSourceScorer.&lt;br&gt;\nHere&amp;#39;s a stack trace:&lt;br&gt;\n&lt;br&gt;\nName: QueryThread group 1,#4&lt;br&gt;\nState: BLOCKED on org.apache.lucene.index.SegmentReader@49d7fb83 owned by: =\nQueryThread group 1,#8&lt;br&gt;\nTotal blocked: 1,535,881 &amp;nbsp;Total waited: 1,080&lt;br&gt;\n&lt;br&gt;\nStack trace:&lt;br&gt;\norg.apache.lucene.index.SegmentReader.isDeleted(SegmentReader.java:663)&lt;br&gt;\norg.apache.lucene.index.MultiReader.isDeleted(MultiReader.java:221)&lt;br&gt;\norg.apache.lucene.search.function.ValueSourceQuery$ValueSourceScorer.next(V=\nalueSourceQuery.java:138)&lt;br&gt;\norg.apache.lucene.search.function.ValueSourceQuery$ValueSourceScorer.skipTo=\n(ValueSourceQuery.java:159)&lt;br&gt;\norg.apache.lucene.search.function.CustomScoreQuery$CustomScorer.skipTo(Cust=\nomScoreQuery.java:399)&lt;br&gt;\norg.apache.lucene.search.ConjunctionScorer.doNext(ConjunctionScorer.java:59=\n)&lt;br&gt;\norg.apache.lucene.search.ConjunctionScorer.next(ConjunctionScorer.java:51)&lt;=\nbr&gt;\norg.apache.lucene.search.BooleanScorer2.score(BooleanScorer2.java:319)&lt;br&gt;\norg.apache.lucene.search.IndexSearcher.search(IndexSearcher.java:146)&lt;br&gt;\norg.apache.lucene.search.Searcher.search(Searcher.java:118)&lt;br&gt;\n&lt;br&gt;\nPeter&lt;br&gt;\n&lt;br&gt;\n&lt;br&gt;\nOn Sun, Jan 25, 2009 at 9:41 AM, Michael McCandless (JIRA) &amp;lt;&lt;a href=3D&quot;m=\nailto:jira@apache.org&quot; target=3D&quot;_blank&quot;&gt;jira@apache.org&lt;/a&gt;&amp;gt; wrote:&lt;br&gt;\n&lt;br&gt;\n &amp;nbsp;[ &lt;a href=3D&quot;https://issues.apache.org/jira/browse/LUCENE-1316?page=\n=3Dcom.atlassian.jira.plugin.system.issuetabpanels:all-tabpanel&quot; target=3D&quot;=\n_blank&quot;&gt;https://issues.apache.org/jira/browse/LUCENE-1316?page=3Dcom.atlass=\nian.jira.plugin.system.issuetabpanels:all-tabpanel&lt;/a&gt;&amp;nbsp;]&lt;br&gt;\n\n&lt;br&gt;\nMichael McCandless resolved LUCENE-1316.&lt;br&gt;\n----------------------------------------&lt;br&gt;\n&lt;br&gt;\n&amp;nbsp;Resolution: Fixed&lt;br&gt;\n&lt;br&gt;\nCommitted revision 737513. &amp;nbsp;Thanks everyone!&lt;br&gt;\n&lt;br&gt;\n&amp;gt; Avoidable synchronization bottleneck in MatchAlldocsQuery$MatchAllScor=\ner&lt;br&gt;\n&amp;gt; ----------------------------------------------------------------------=\n--&lt;br&gt;\n&amp;gt;&lt;br&gt;\n&amp;gt; &amp;nbsp; &amp;nbsp; &amp;nbsp; &amp;nbsp; &amp;nbsp; &amp;nbsp; &amp;nbsp; &amp;nbsp; Key: LUCENE-13=\n16&lt;br&gt;\n&amp;gt; &amp;nbsp; &amp;nbsp; &amp;nbsp; &amp;nbsp; &amp;nbsp; &amp;nbsp; &amp;nbsp; &amp;nbsp; URL: &lt;a href=\n=3D&quot;https://issues.apache.org/jira/browse/LUCENE-1316&quot; target=3D&quot;_blank&quot;&gt;ht=\ntps://issues.apache.org/jira/browse/LUCENE-1316&lt;/a&gt;&lt;br&gt;\n&amp;gt; &amp;nbsp; &amp;nbsp; &amp;nbsp; &amp;nbsp; &amp;nbsp; &amp;nbsp; Project: Lucene - Java&lt;br&gt;\n&amp;gt; &amp;nbsp; &amp;nbsp; &amp;nbsp; &amp;nbsp; &amp;nbsp;Issue Type: Bug&lt;br&gt;\n&amp;gt; &amp;nbsp; &amp;nbsp; &amp;nbsp; &amp;nbsp; &amp;nbsp;Components: Query/Scoring&lt;br&gt;\n&amp;gt; &amp;nbsp; &amp;nbsp;Affects Versions: 2.3&lt;br&gt;\n&amp;gt; &amp;nbsp; &amp;nbsp; &amp;nbsp; &amp;nbsp; Environment: All&lt;br&gt;\n&amp;gt; &amp;nbsp; &amp;nbsp; &amp;nbsp; &amp;nbsp; &amp;nbsp; &amp;nbsp;Reporter: Todd Feak&lt;br&gt;\n&amp;gt; &amp;nbsp; &amp;nbsp; &amp;nbsp; &amp;nbsp; &amp;nbsp; &amp;nbsp;Assignee: Michael McCandless&lt;=\nbr&gt;\n&amp;gt; &amp;nbsp; &amp;nbsp; &amp;nbsp; &amp;nbsp; &amp;nbsp; &amp;nbsp;Priority: Minor&lt;br&gt;\n&amp;gt; &amp;nbsp; &amp;nbsp; &amp;nbsp; &amp;nbsp; &amp;nbsp; &amp;nbsp; Fix For: 2.9&lt;br&gt;\n&amp;gt;&lt;br&gt;\n&amp;gt; &amp;nbsp; &amp;nbsp; &amp;nbsp; &amp;nbsp; Attachments: LUCENE-1316.patch, LUCENE-131=\n6.patch, LUCENE-1316.patch, LUCENE_1316.patch, LUCENE_1316.patch, LUCENE_13=\n16.patch, MatchAllDocsQuery.java&lt;br&gt;\n&amp;gt;&lt;br&gt;\n&amp;gt; &amp;nbsp; Original Estimate: 1h&lt;br&gt;\n&amp;gt; &amp;nbsp;Remaining Estimate: 1h&lt;br&gt;\n&amp;gt;&lt;br&gt;\n&amp;gt; The isDeleted() method on IndexReader has been mentioned a number of t=\nimes as a potential synchronization bottleneck. However, the reason this &amp;n=\nbsp;bottleneck occurs is actually at a higher level that wasn&amp;#39;t focused=\n on (at least in the threads I read).&lt;br&gt;\n\n&amp;gt; In every case I saw where a stack trace was provided to show the lock/=\nblock, higher in the stack you see the MatchAllScorer.next() method. In Sol=\nr paricularly, this scorer is used for &amp;quot;NOT&amp;quot; queries. We saw incr=\nedibly poor performance (order of magnitude) on our load tests for NOT quer=\nies, due to this bottleneck. The problem is that every single document is r=\nun through this isDeleted() method, which is synchronized. Having an optimi=\nzed index exacerbates this issues, as there is only a single SegmentReader =\nto synchronize on, causing a major thread pileup waiting for the lock.&lt;br&gt;\n\n&amp;gt; By simply having the MatchAllScorer see if there have been any deletio=\nns in the reader, much of this can be avoided. Especially in a read-only en=\nvironment for production where you have slaves doing all the high load sear=\nching.&lt;br&gt;\n\n&amp;gt; I modified line 67 in the MatchAllDocsQuery&lt;br&gt;\n&amp;gt; FROM:&lt;br&gt;\n&amp;gt; &amp;nbsp; if (!reader.isDeleted(id)) {&lt;br&gt;\n&amp;gt; TO:&lt;br&gt;\n&amp;gt; &amp;nbsp; if (!reader.hasDeletions() || !reader.isDeleted(id)) {&lt;br&gt;\n&amp;gt; In our micro load test for NOT queries only, this was a major performa=\nnce improvement. &amp;nbsp;We also got the same query results. I don&amp;#39;t beli=\neve this will improve the situation for indexes that have deletions.&lt;br&gt;\n&amp;gt; Please consider making this adjustment for a future bug fix release.&lt;b=\nr&gt;\n&lt;br&gt;\n--&lt;br&gt;\nThis message is automatically generated by JIRA.&lt;br&gt;\n-&lt;br&gt;\nYou can reply to this email to add a comment to the issue online.&lt;br&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br&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br&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br&gt;\n&lt;/blockquote&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div&gt;&lt;/div&gt;&lt;/blockquote&gt;&lt;/div&gt;&lt;br&gt;\n']]"/>
        <s v="[['Ok, that makes sense.  Can you open an issue?\n\nOn Thu, May 14, 2009 at 6:56 PM, Shay Banon &lt;kimchy@gmail.com&gt; wrote:\n\n&gt;\n&gt; I was referring in my original post to the code in trunk. What I am after\n&gt; is\n&gt; a &quot;getCommittedReader&quot; method similar to getReader that allows to open\n&gt; (fast) an IndexReader reflecting the latest committed state (or closed\n&gt; state) of the IndexWriter. The problem with the getReader method is the\n&gt; fact\n&gt; that it is tied to the IndexWriter instance.\n&gt;\n&gt;\n&gt; Jason Rutherglen-2 wrote:\n&gt; &gt;\n&gt; &gt; Hi Shay,\n&gt; &gt;\n&gt; &gt; I think IndexWriter.getReader from LUCENE-1516 in trunk is what\n&gt; &gt; you\'re talking about? It pools readers internally so there\'s no\n&gt; &gt; need to call IndexReader.reopen, one simply calls IW.getReader\n&gt; &gt; to get new readers containing recent updates.\n&gt; &gt;\n&gt; &gt; -J\n&gt; &gt;\n&gt; &gt; BTW I replied to the message on java-user@lucene.apache.org.\n&gt; &gt;\n&gt; &gt; On Thu, May 14, 2009 at 6:37 PM, Shay Banon &lt;kimchy@gmail.com&gt; wrote:\n&gt; &gt;\n&gt; &gt;&gt;\n&gt; &gt;&gt; Hi,\n&gt; &gt;&gt;\n&gt; &gt;&gt;   I just had a look at the job done in IndexWriter in order to get an\n&gt; &gt;&gt; IndexReader with all the current ongoing changes done using the\n&gt; &gt;&gt; IndexWriter.\n&gt; &gt;&gt; This feature is very useful, and I was wondering if another feature,\n&gt; &gt;&gt; which\n&gt; &gt;&gt; (I think) is simple to implement (compared to the previous one) might\n&gt; &gt;&gt; make\n&gt; &gt;&gt; sense.\n&gt; &gt;&gt;\n&gt; &gt;&gt;   Many times, an application opens an IndexWriter, does whatever changes\n&gt; &gt;&gt; it\n&gt; &gt;&gt; does, and then commits the changes. It would be nice to get an\n&gt; &gt;&gt; IndexReader\n&gt; &gt;&gt; (read only one is fine) that corresponds to the committed (or even\n&gt; &gt;&gt; closed)\n&gt; &gt;&gt; IndexWriter. This will allow for a cache of IndexReader that is already\n&gt; &gt;&gt; used\n&gt; &gt;&gt; to be updated with a fresh IndexReader, without the need to reopen one\n&gt; &gt;&gt; (which should be slower than opening one based on the IndexWriter\n&gt; &gt;&gt; information). The main difference is the fact that the mentioned\n&gt; &gt;&gt; IndexReader\n&gt; &gt;&gt; could still be reopened without the need to throw an\n&gt; &gt;&gt; AlreadyClosedException.\n&gt; &gt;&gt;\n&gt; &gt;&gt;   Does it make sense?\n&gt; &gt;&gt;\n&gt; &gt;&gt; Cheers,\n&gt; &gt;&gt; Shay\n&gt; &gt;&gt; --\n&gt; &gt;&gt; View this message in context:\n&gt; &gt;&gt;\n&gt; http://www.nabble.com/Getting-an-IndexReader-from-a-committed-IndexWriter-tp23551978p23551978.html\n&gt; &gt;&gt; Sent from the Lucene - Java Developer mailing list archive at\n&gt; Nabble.com.\n&gt; &gt;&gt;\n&gt; &gt;&gt;\n&gt; &gt;&gt; ---------------------------------------------------------------------\n&gt; &gt;&gt; To unsubscribe, e-mail: java-dev-unsubscribe@lucene.apache.org\n&gt; &gt;&gt; For additional commands, e-mail: java-dev-help@lucene.apache.org\n&gt; &gt;&gt;\n&gt; &gt;&gt;\n&gt; &gt;\n&gt; &gt;\n&gt;\n&gt; --\n&gt; View this message in context:\n&gt; http://www.nabble.com/Getting-an-IndexReader-from-a-committed-IndexWriter-tp23551978p23552133.html\n&gt; Sent from the Lucene - Java Developer mailing list archive at Nabble.com.\n&gt;\n&gt;\n&gt; ---------------------------------------------------------------------\n&gt; To unsubscribe, e-mail: java-dev-unsubscribe@lucene.apache.org\n&gt; For additional commands, e-mail: java-dev-help@lucene.apache.org\n&gt;\n&gt;\n'], ['Ok, that makes sense.=A0 Can you open an issue?&lt;br&gt;&lt;br&gt;&lt;div class=3D&quot;gmail_=\nquote&quot;&gt;On Thu, May 14, 2009 at 6:56 PM, Shay Banon &lt;span dir=3D&quot;ltr&quot;&gt;&amp;lt;&lt;a=\n href=3D&quot;mailto:kimchy@gmail.com&quot;&gt;kimchy@gmail.com&lt;/a&gt;&amp;gt;&lt;/span&gt; wrote:&lt;br=\n&gt;&lt;blockquote class=3D&quot;gmail_quote&quot; style=3D&quot;border-left: 1px solid rgb(204,=\n 204, 204); margin: 0pt 0pt 0pt 0.8ex; padding-left: 1ex;&quot;&gt;\n&lt;br&gt;\nI was referring in my original post to the code in trunk. What I am after i=\ns&lt;br&gt;\na &amp;quot;getCommittedReader&amp;quot; method similar to getReader that allows to=\n open&lt;br&gt;\n(fast) an IndexReader reflecting the latest committed state (or closed&lt;br&gt;\nstate) of the IndexWriter. The problem with the getReader method is the fac=\nt&lt;br&gt;\nthat it is tied to the IndexWriter instance.&lt;br&gt;\n&lt;div&gt;&lt;div&gt;&lt;/div&gt;&lt;div class=3D&quot;h5&quot;&gt;&lt;br&gt;\n&lt;br&gt;\nJason Rutherglen-2 wrote:&lt;br&gt;\n&amp;gt;&lt;br&gt;\n&amp;gt; Hi Shay,&lt;br&gt;\n&amp;gt;&lt;br&gt;\n&amp;gt; I think IndexWriter.getReader from LUCENE-1516 in trunk is what&lt;br&gt;\n&amp;gt; you&amp;#39;re talking about? It pools readers internally so there&amp;#39;s n=\no&lt;br&gt;\n&amp;gt; need to call IndexReader.reopen, one simply calls IW.getReader&lt;br&gt;\n&amp;gt; to get new readers containing recent updates.&lt;br&gt;\n&amp;gt;&lt;br&gt;\n&amp;gt; -J&lt;br&gt;\n&amp;gt;&lt;br&gt;\n&amp;gt; BTW I replied to the message on &lt;a href=3D&quot;mailto:java-user@lucene.apa=\nche.org&quot;&gt;java-user@lucene.apache.org&lt;/a&gt;.&lt;br&gt;\n&amp;gt;&lt;br&gt;\n&amp;gt; On Thu, May 14, 2009 at 6:37 PM, Shay Banon &amp;lt;&lt;a href=3D&quot;mailto:kimc=\nhy@gmail.com&quot;&gt;kimchy@gmail.com&lt;/a&gt;&amp;gt; wrote:&lt;br&gt;\n&amp;gt;&lt;br&gt;\n&amp;gt;&amp;gt;&lt;br&gt;\n&amp;gt;&amp;gt; Hi,&lt;br&gt;\n&amp;gt;&amp;gt;&lt;br&gt;\n&amp;gt;&amp;gt; =A0 I just had a look at the job done in IndexWriter in order to g=\net an&lt;br&gt;\n&amp;gt;&amp;gt; IndexReader with all the current ongoing changes done using the&lt;br=\n&gt;\n&amp;gt;&amp;gt; IndexWriter.&lt;br&gt;\n&amp;gt;&amp;gt; This feature is very useful, and I was wondering if another featur=\ne,&lt;br&gt;\n&amp;gt;&amp;gt; which&lt;br&gt;\n&amp;gt;&amp;gt; (I think) is simple to implement (compared to the previous one) mi=\nght&lt;br&gt;\n&amp;gt;&amp;gt; make&lt;br&gt;\n&amp;gt;&amp;gt; sense.&lt;br&gt;\n&amp;gt;&amp;gt;&lt;br&gt;\n&amp;gt;&amp;gt; =A0 Many times, an application opens an IndexWriter, does whatever=\n changes&lt;br&gt;\n&amp;gt;&amp;gt; it&lt;br&gt;\n&amp;gt;&amp;gt; does, and then commits the changes. It would be nice to get an&lt;br&gt;\n&amp;gt;&amp;gt; IndexReader&lt;br&gt;\n&amp;gt;&amp;gt; (read only one is fine) that corresponds to the committed (or even=\n&lt;br&gt;\n&amp;gt;&amp;gt; closed)&lt;br&gt;\n&amp;gt;&amp;gt; IndexWriter. This will allow for a cache of IndexReader that is al=\nready&lt;br&gt;\n&amp;gt;&amp;gt; used&lt;br&gt;\n&amp;gt;&amp;gt; to be updated with a fresh IndexReader, without the need to reopen=\n one&lt;br&gt;\n&amp;gt;&amp;gt; (which should be slower than opening one based on the IndexWriter&lt;=\nbr&gt;\n&amp;gt;&amp;gt; information). The main difference is the fact that the mentioned&lt;b=\nr&gt;\n&amp;gt;&amp;gt; IndexReader&lt;br&gt;\n&amp;gt;&amp;gt; could still be reopened without the need to throw an&lt;br&gt;\n&amp;gt;&amp;gt; AlreadyClosedException.&lt;br&gt;\n&amp;gt;&amp;gt;&lt;br&gt;\n&amp;gt;&amp;gt; =A0 Does it make sense?&lt;br&gt;\n&amp;gt;&amp;gt;&lt;br&gt;\n&amp;gt;&amp;gt; Cheers,&lt;br&gt;\n&amp;gt;&amp;gt; Shay&lt;br&gt;\n&amp;gt;&amp;gt; --&lt;br&gt;\n&amp;gt;&amp;gt; View this message in context:&lt;br&gt;\n&amp;gt;&amp;gt; &lt;a href=3D&quot;http://www.nabble.com/Getting-an-IndexReader-from-a-com=\nmitted-IndexWriter-tp23551978p23551978.html&quot; target=3D&quot;_blank&quot;&gt;http://www.n=\nabble.com/Getting-an-IndexReader-from-a-committed-IndexWriter-tp23551978p23=\n551978.html&lt;/a&gt;&lt;br&gt;\n\n&amp;gt;&amp;gt; Sent from the Lucene - Java Developer mailing list archive at Nabb=\nle.com.&lt;br&gt;\n&amp;gt;&amp;gt;&lt;br&gt;\n&amp;gt;&amp;gt;&lt;br&gt;\n&amp;gt;&amp;gt; ------------------------------------------------------------------=\n---&lt;br&gt;\n&amp;gt;&amp;gt; To unsubscribe, e-mail: &lt;a href=3D&quot;mailto:java-dev-unsubscribe@luc=\nene.apache.org&quot;&gt;java-dev-unsubscribe@lucene.apache.org&lt;/a&gt;&lt;br&gt;\n&amp;gt;&amp;gt; For additional commands, e-mail: &lt;a href=3D&quot;mailto:java-dev-help@l=\nucene.apache.org&quot;&gt;java-dev-help@lucene.apache.org&lt;/a&gt;&lt;br&gt;\n&amp;gt;&amp;gt;&lt;br&gt;\n&amp;gt;&amp;gt;&lt;br&gt;\n&amp;gt;&lt;br&gt;\n&amp;gt;&lt;br&gt;\n&lt;br&gt;\n&lt;/div&gt;&lt;/div&gt;&lt;font color=3D&quot;#888888&quot;&gt;--&lt;br&gt;\nView this message in context: &lt;a href=3D&quot;http://www.nabble.com/Getting-an-I=\nndexReader-from-a-committed-IndexWriter-tp23551978p23552133.html&quot; target=3D=\n&quot;_blank&quot;&gt;http://www.nabble.com/Getting-an-IndexReader-from-a-committed-Inde=\nxWriter-tp23551978p23552133.html&lt;/a&gt;&lt;br&gt;\n\n&lt;/font&gt;&lt;div&gt;&lt;div&gt;&lt;/div&gt;&lt;div class=3D&quot;h5&quot;&gt;Sent from the Lucene - Java Develo=\nper mailing list archive at Nabble.com.&lt;b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n']]"/>
        <s v="[['Okay, that was the one place I hadn=E2=80=99t looked. Thanks. Still, it =\nseems to me that a release should clearly state what it requires, and =\nthere is no mention in the 4.0 text files what Java versions are =\nsupported, other than the ambiguous references I mentioned. I mean, if =\nsomeone is starting out with 4.0, why should they have to read the =\nrelease notes for 3.6??\n\n-- Jack Krupansky\n\nFrom: Uwe Schindler=20\nSent: Thursday, September 20, 2012 10:52 AM\nTo: dev@lucene.apache.org=20\nSubject: RE: Is it safe to upgrade to Oracle Java 7u7 for Lucene/Solr =\ndevelopment and use?\n\nWe already stated that in Lucene 3.5/3.6 release note! It=E2=80=99s fine =\nsince Java 7u1. There are no news in Lucene 4.0\n\n=20\n\n-----\n\nUwe Schindler\n\nH.-H.-Meier-Allee 63, D-28213 Bremen\n\nhttp://www.thetaphi.de\n\neMail: uwe@thetaphi.de\n\n=20\n\nFrom: Jack Krupansky [mailto:jack@basetechnology.com]=20\nSent: Thursday, September 20, 2012 4:49 PM\nTo: Lucene/Solr Dev\nSubject: Is it safe to upgrade to Oracle Java 7u7 for Lucene/Solr =\ndevelopment and use?\n\n=20\n\nThe Oracle Java Update tool on my Windows PC is pretty insistent that it =\nwants to update my machine to Java 7u7 and REMOVE Java 6. Is it safe to =\nuse Java 7u7 for both Lucene Solr development and running Solr yet? My =\npresumption has been that Lucene/Solr still =E2=80=9Crequires=E2=80=9D =\nJava 6.\n\n=20\n\nThe 4.0 Solr README.txt says to use the Java 6 JDK, but then adds =\n=E2=80=9Cverify=20\n\nthat the Java version is 1.6 or later =E2=80=9D, implying that a later =\nrelease would be okay. Given that Java 7 will be the =\n=E2=80=9Ccurrent=E2=80=9D release, the README should make some specific =\nstatement regarding Java 7.\n\n=20\n\nAnd maybe the top-level README.txt should have a Java version statement =\n=E2=80=93 unless both 7 and 6 are fine =E2=80=93 although there is a =\nminimum update level that works for 7 and Lucene, right? In any case, =\nclear guidance should be provided.\n\n=20\n\nThe Solr 4.0 CHANGES.txt does say =E2=80=9CYou=20\n\nneed a Java 1.6 VM or later installed=E2=80=9D, suggesting that Java 7 =\nis fine. No mention of Java version requirement in the Lucene =\nCHANGES.txt.\n\n=20\n\nI may just manually install 7u7 and not use it to avoid the update =\nnotice until Lucene/Solr =E2=80=9Cupgrades=E2=80=9D to Java 7, but I =\nsuspect a fair number of people will simply take the update and say =\ngoodbye to Java 6.\n\n\n-- Jack Krupansky\n'], ['&lt;HTML xmlns=3D&quot;http://www.w3.org/TR/REC-html40&quot; xmlns:v =3D=20\n&quot;urn:schemas-microsoft-com:vml&quot; xmlns:o =3D=20\n&quot;urn:schemas-microsoft-com:office:office&quot; xmlns:w =3D=20\n&quot;urn:schemas-microsoft-com:office:word&quot; xmlns:m =3D=20\n&quot;http://schemas.microsoft.com/office/2004/12/omml&quot;&gt;&lt;HEAD&gt;\n&lt;META content=3D&quot;text/html; charset=3Dutf-8&quot; http-equiv=3DContent-Type&gt;\n&lt;META name=3DGenerator content=3D&quot;Microsoft Word 14 (filtered medium)&quot;&gt;\n&lt;STYLE&gt;&lt;!--\n/* Font Definitions */\n@font-face\n\t{font-family:Calibri;\n\tpanose-1:2 15 5 2 2 2 4 3 2 4;}\n@font-face\n\t{font-family:Tahoma;\n\tpanose-1:2 11 6 4 3 5 4 4 2 4;}\n/* Style Definitions */\np.MsoNormal, li.MsoNormal, div.MsoNormal\n\t{margin:0cm;\n\tmargin-bottom:.0001pt;\n\tfont-size:12.0pt;\n\tfont-family:&quot;Times New Roman&quot;,&quot;serif&quot;;}\na:link, span.MsoHyperlink\n\t{mso-style-priority:99;\n\tcolor:blue;\n\ttext-decoration:underline;}\na:visited, span.MsoHyperlinkFollowed\n\t{mso-style-priority:99;\n\tcolor:purple;\n\ttext-decoration:underline;}\nspan.E-MailFormatvorlage17\n\t{mso-style-type:personal-reply;\n\tfont-family:&quot;Calibri&quot;,&quot;sans-serif&quot;;\n\tcolor:#1F497D;}\n.MsoChpDefault\n\t{mso-style-type:export-only;\n\tfont-size:10.0pt;}\n@page WordSection1\n\t{size:612.0pt 792.0pt;\n\tmargin:70.85pt 70.85pt 2.0cm 70.85pt;}\ndiv.WordSection1\n\t{page:WordSection1;}\n--&gt;&lt;/STYLE&gt;\n&lt;/HEAD&gt;\n&lt;BODY dir=3Dltr lang=3DDE vLink=3Dpurple link=3Dblue&gt;\n&lt;DIV dir=3Dltr&gt;\n&lt;DIV style=3D&quot;FONT-FAMILY: \'Calibri\'; COLOR: #000000; FONT-SIZE: 12pt&quot;&gt;\n&lt;DIV&gt;Okay, that was the one place I hadn=E2=80=99t looked. Thanks. =\nStill, it seems to me=20\nthat a release should clearly state what it requires, and there is no =\nmention in=20\nthe 4.0 text files what Java versions are supported, other than the =\nambiguous=20\nreferences I mentioned. I mean, if someone is starting out with 4.0, why =\nshould=20\nthey have to read the release notes for 3.6??&lt;/DIV&gt;\n&lt;DIV style=3D&quot;FONT-FAMILY: \'Calibri\'; COLOR: #000000; FONT-SIZE: =\n12pt&quot;&gt;&lt;BR&gt;-- Jack=20\nKrupansky&lt;/DIV&gt;\n&lt;DIV=20\nstyle=3D&quot;FONT-STYLE: normal; DISPLAY: inline; FONT-FAMILY: \'Calibri\'; =\nCOLOR: #000000; FONT-SIZE: small; FONT-WEIGHT: normal; TEXT-DECORATION: =\nnone&quot;&gt;\n&lt;DIV style=3D&quot;FONT: 10pt tahoma&quot;&gt;\n&lt;DIV&gt;&amp;nbsp;&lt;/DIV&gt;\n&lt;DIV style=3D&quot;BACKGROUND: #f5f5f5&quot;&gt;\n&lt;DIV style=3D&quot;font-color: black&quot;&gt;&lt;B&gt;From:&lt;/B&gt; &lt;A title=3Duwe@thetaphi.de =\n\nhref=3D&quot;mailto:uwe@thetaphi.de&quot;&gt;Uwe Schindler&lt;/A&gt; &lt;/DIV&gt;\n&lt;DIV&gt;&lt;B&gt;Sent:&lt;/B&gt; Thursday, September 20, 2012 10:52 AM&lt;/DIV&gt;\n&lt;DIV&gt;&lt;B&gt;To:&lt;/B&gt; &lt;A title=3Ddev@lucene.apache.org=20\nhref=3D&quot;mailto:dev@lucene.apache.org&quot;&gt;dev@lucene.apache.org&lt;/A&gt; &lt;/DIV&gt;\n&lt;DIV&gt;&lt;B&gt;Subject:&lt;/B&gt; RE: Is it safe to upgrade to Oracle Java 7u7 for=20\nLucene/Solr development and use?&lt;/DIV&gt;&lt;/DIV&gt;&lt;/DIV&gt;\n&lt;DIV&gt;&amp;nbsp;&lt;/DIV&gt;&lt;/DIV&gt;\n&lt;DIV=20\nstyle=3D&quot;FONT-STYLE: normal; DISPLAY: inline; FONT-FAMILY: \'Calibri\'; =\nCOLOR: #000000; FONT-SIZE: small; FONT-WEIGHT: normal; TEXT-DECORATION: =\nnone&quot;&gt;\n&lt;DIV class=3DWordSection1&gt;\n&lt;P class=3DMsoNormal&gt;&lt;SPAN=20\nstyle=3D&quot;FONT-FAMILY: \'Calibri\',\'sans-serif\'; COLOR: #1f497d; FONT-SIZE: =\n11pt&quot;=20\nlang=3DEN-US&gt;We already stated that in Lucene 3.5/3.6 release note! =\nIt=E2=80=99s fine=20\nsince Java 7u1. There are no news in Lucene 4.0&lt;o:p&gt;&lt;/o:p&gt;&lt;/SPAN&gt;&lt;/P&gt;\n&lt;P class=3DMsoNormal&gt;&lt;SPAN=20\nstyle=3D&quot;FONT-FAMILY: \'Calibri\',\'sans-serif\'; COLOR: #1f497d; FONT-SIZE: =\n11pt&quot;=20\nlang=3DEN-US&gt;&lt;o:p&gt;&lt;/o:p&gt;&lt;/SPAN&gt;&amp;nbsp;&lt;/P&gt;\n&lt;DIV&gt;\n&lt;DIV&gt;\n&lt;P class=3DMsoNormal&gt;&lt;SPAN=20\nstyle=3D&quot;FONT-FAMILY: \'Calibri\',\'sans-serif\'; COLOR: #1f497d; FONT-SIZE: =\n11pt&quot;&gt;-----&lt;o:p&gt;&lt;/o:p&gt;&lt;/SPAN&gt;&lt;/P&gt;\n&lt;P class=3DMsoNormal&gt;&lt;SPAN=20\nstyle=3D&quot;FONT-FAMILY: \'Calibri\',\'sans-serif\'; COLOR: #1f497d; FONT-SIZE: =\n11pt&quot;&gt;Uwe=20\nSchindler&lt;o:p&gt;&lt;/o:p&gt;&lt;/SPAN&gt;&lt;/P&gt;\n&lt;P class=3DMsoNormal&gt;&lt;SPAN=20\nstyle=3D&quot;FONT-FAMILY: \'Calibri\',\'sans-serif\'; COLOR: #1f497d; FONT-SIZE: =\n11pt&quot;&gt;H.-H.-Meier-Allee=20\n63, D-28213 Bremen&lt;o:p&gt;&lt;/o:p&gt;&lt;/SPAN&gt;&lt;/P&gt;\n&lt;P class=3DMsoNormal&gt;&lt;SPAN=20\nstyle=3D&quot;FONT-FAMILY: \'Calibri\',\'sans-serif\'; COLOR: #1f497d; FONT-SIZE: =\n11pt&quot;&gt;&lt;A=20\nhref=3D&quot;http://www.thetaphi.de/&quot;&gt;http://www.thetaphi.de&lt;/A&gt;&lt;o:p&gt;&lt;/o:p&gt;&lt;/S=\nPAN&gt;&lt;/P&gt;\n&lt;P class=3DMsoNormal&gt;&lt;SPAN=20\nstyle=3D&quot;FONT-FAMILY: \'Calibri\',\'sans-serif\'; COLOR: #1f497d; FONT-SIZE: =\n11pt&quot;&gt;eMail:=20\nuwe@thetaphi.de&lt;o:p&gt;&lt;/o:p&gt;&lt;/SPAN&gt;&lt;/P&gt;&lt;/DIV&gt;&lt;/DIV&gt;\n&lt;P class=3DMsoNormal&gt;&lt;SPAN=20\nstyle=3D&quot;FONT-FAMILY: \'Calibri\',\'sans-serif\'; COLOR: #1f497d; FONT-SIZE: =\n11pt&quot;&gt;&lt;o:p&gt;&lt;/o:p&gt;&lt;/SPAN&gt;&amp;nbsp;&lt;/P&gt;\n&lt;DIV=20\nstyle=3D&quot;BORDER-BOTTOM: medium none; BORDER-LEFT: blue 1.5pt solid; =\nPADDING-BOTTOM: 0cm; PADDING-LEFT: 4pt; PADDING-RIGHT: 0cm; BORDER-TOP: =\nmedium none; BORDER-RIGHT: medium none; PADDING-TOP: 0cm&quot;&gt;\n&lt;DIV&gt;\n&lt;DIV=20\nstyle=3D&quot;BORDER-BOTTOM: medium none; BORDER-LEFT: medium none; =\nPADDING-BOTTOM: 0cm; PADDING-LEFT: 0cm; PADDING-RIGHT: 0cm; BORDER-TOP: =\n#b5c4df 1pt solid; BORDER-RIGHT: medium none; PADDING-TOP: 3pt&quot;&gt;\n&lt;P class=3DMsoNormal&gt;&lt;B&gt;&lt;SPAN=20\nstyle=3D&quot;FONT-FAMILY: \'Tahoma\',\'sans-serif\'; FONT-SIZE: =\n10pt&quot;&gt;From:&lt;/SPAN&gt;&lt;/B&gt;&lt;SPAN=20\nstyle=3D&quot;FONT-FAMILY: \'Tahoma\',\'sans-serif\'; FONT-SIZE: 10pt&quot;&gt; Jack =\nKrupansky=20\n[mailto:jack@basetechnology.com] &lt;BR&gt;&lt;B&gt;Sent:&lt;/B&gt; Thursday, September =\n20, 2012=20\n4:49 PM&lt;BR&gt;&lt;B&gt;To:&lt;/B&gt; Lucene/Solr Dev&lt;BR&gt;&lt;B&gt;Subject:&lt;/B&gt; Is it safe to =\nupgrade=20\nto Oracle Java 7u7 for Lucene/Solr development and=20\nuse?&lt;o:p&gt;&lt;/o:p&gt;&lt;/SPAN&gt;&lt;/P&gt;&lt;/DIV&gt;&lt;/DIV&gt;\n&lt;P class=3DMsoNormal&gt;&lt;o:p&gt;&lt;/o:p&gt;&amp;nbsp;&lt;/P&gt;\n&lt;DIV&gt;\n&lt;DIV&gt;\n&lt;DIV&gt;\n&lt;P class=3DMsoNormal&gt;&lt;SPAN=20\nstyle=3D&quot;FONT-FAMILY: \'Calibri\',\'sans-serif\'; COLOR: black&quot;&gt;The Oracle =\nJava Update=20\ntool on my Windows PC is pretty insistent that it wants to update my =\nmachine to=20\nJava 7u7 and REMOVE Java 6. Is it safe to use Java 7u7 for both Lucene =\nSolr=20\ndevelopment and running Solr yet? My presumption has been that =\nLucene/Solr still=20\n=E2=80=9Crequires=E2=80=9D Java 6.&lt;o:p&gt;&lt;/o:p&gt;&lt;/SPAN&gt;&lt;/P&gt;&lt;/DIV&gt;\n&lt;DIV&gt;\n&lt;P class=3DMsoNormal&gt;&lt;SPAN=20\nstyle=3D&quot;FONT-FAMILY: \'Calibri\',\'sans-serif\'; COLOR: =\nblack&quot;&gt;&amp;nbsp;&lt;o:p&gt;&lt;/o:p&gt;&lt;/SPAN&gt;&lt;/P&gt;&lt;/DIV&gt;\n&lt;DIV&gt;\n&lt;P class=3DMsoNormal&gt;&lt;SPAN=20\nstyle=3D&quot;FONT-FAMILY: \'Calibri\',\'sans-serif\'; COLOR: black&quot;&gt;The 4.0 Solr =\n\nREADME.txt says to use the Java 6 JDK, but then adds =E2=80=9Cverify=20\n&lt;o:p&gt;&lt;/o:p&gt;&lt;/SPAN&gt;&lt;/P&gt;\n&lt;P class=3DMsoNormal&gt;&lt;SPAN=20\nstyle=3D&quot;FONT-FAMILY: \'Calibri\',\'sans-serif\'; COLOR: black&quot;&gt;that the =\nJava version=20\nis 1.6 or later =E2=80=9D, implying that a later release would be okay. =\nGiven that Java=20\n7 will be the =E2=80=9Ccurrent=E2=80=9D release, the README should make =\nsome specific statement=20\nregarding Java 7.&lt;o:p&gt;&lt;/o:p&gt;&lt;/SPAN&gt;&lt;/P&gt;&lt;/DIV&gt;\n&lt;DIV&gt;\n&lt;P class=3DMsoNormal&gt;&lt;SPAN=20\nstyle=3D&quot;FONT-FAMILY: \'Calibri\',\'sans-serif\'; COLOR: =\nblack&quot;&gt;&amp;nbsp;&lt;o:p&gt;&lt;/o:p&gt;&lt;/SPAN&gt;&lt;/P&gt;&lt;/DIV&gt;\n&lt;DIV&gt;\n&lt;P class=3DMsoNormal&gt;&lt;SPAN=20\nstyle=3D&quot;FONT-FAMILY: \'Calibri\',\'sans-serif\'; COLOR: black&quot;&gt;And maybe =\nthe=20\ntop-level README.txt should have a Java version statement =E2=80=93 =\nunless both 7 and 6=20\nare fine =E2=80=93 although there is a minimum update level that works =\nfor 7 and Lucene,=20\nright? In any case, clear guidance should be=20\nprovided.&lt;o:p&gt;&lt;/o:p&gt;&lt;/SPAN&gt;&lt;/P&gt;&lt;/DIV&gt;\n&lt;DIV&gt;\n&lt;P class=3DMsoNormal&gt;&lt;SPAN=20\nstyle=3D&quot;FONT-FAMILY: \'Calibri\',\'sans-serif\'; COLOR: =\nblack&quot;&gt;&amp;nbsp;&lt;o:p&gt;&lt;/o:p&gt;&lt;/SPAN&gt;&lt;/P&gt;&lt;/DIV&gt;\n&lt;DIV&gt;\n&lt;P class=3DMsoNormal&gt;&lt;SPAN=20\nstyle=3D&quot;FONT-FAMILY: \'Calibri\',\'sans-serif\'; COLOR: black&quot;&gt;The Solr 4.0 =\n\nCHANGES.txt does say =E2=80=9CYou &lt;o:p&gt;&lt;/o:p&gt;&lt;/SPAN&gt;&lt;/P&gt;\n&lt;P class=3DMsoNormal&gt;&lt;SPAN=20\nstyle=3D&quot;FONT-FAMILY: \'Calibri\',\'sans-serif\'; COLOR: black&quot;&gt;need a Java =\n1.6 VM or=20\nlater installed=E2=80=9D, suggesting that Java 7 is fine. No mention of =\nJava version=20\nrequirement in the Lucene CHANGES.txt.&lt;o:p&gt;&lt;/o:p&gt;&lt;/SPAN&gt;&lt;/P&gt;&lt;/DIV&gt;\n&lt;DIV&gt;\n&lt;P class=3DMsoNormal&gt;&lt;SPAN=20\nstyle=3D&quot;FONT-FAMILY: \'Calibri\',\'sans-serif\'; COLOR: =\nblack&quot;&gt;&amp;nbsp;&lt;o:p&gt;&lt;/o:p&gt;&lt;/SPAN&gt;&lt;/P&gt;&lt;/DIV&gt;\n&lt;DIV&gt;\n&lt;P class=3DMsoNormal&gt;&lt;SPAN=20\nstyle=3D&quot;FONT-FAMILY: \'Calibri\',\'sans-serif\'; COLOR: black&quot;&gt;I may just =\nmanually=20\ninstall 7u7 and not use it to avoid the update notice until Lucene/Solr=20\n=E2=80=9Cupgrades=E2=80=9D to Java 7, but I suspect a fair number of =\npeople will simply take the=20\nupdate and say goodbye to Java 6.&lt;o:p&gt;&lt;/o:p&gt;&lt;/SPAN&gt;&lt;/P&gt;&lt;/DIV&gt;\n&lt;DIV&gt;\n&lt;P class=3DMsoNormal&gt;&lt;SPAN=20\nstyle=3D&quot;FONT-FAMILY: \'Calibri\',\'sans-serif\'; COLOR: black&quot;&gt;&lt;BR&gt;-- Jack=20\nKrupansky&lt;o:p&gt;&lt;/o:p&gt;&lt;/SPAN&gt;&lt;/P&gt;&lt;/DIV&gt;&lt;/DIV&gt;&lt;/DIV&gt;&lt;/DIV&gt;&lt;/DIV&gt;&lt;/DIV&gt;&lt;/DIV&gt;=\n&lt;/DIV&gt;&lt;/BODY&gt;&lt;/HTML&gt;\n']]"/>
        <s v="[['On 6/2/06, Otis Gospodnetic &lt;otis_gospodnetic@yahoo.com&gt; wrote:\n&gt;\n&gt; Simon,\n&gt;\n&gt; I look a quick look at the UML PDF.  It seems to me that various *Services\n&gt; are overly complicated.  Since you can have only 1 thread modifying the\n&gt; Lucene index, perhaps you should go the same route as IndexModifier (I never\n&gt; used it, but it looks like people are using it to manage write/delete/search\n&gt; concurrency).  So perhaps all you need are IndexStorageService and\n&gt; SearchService for the searchable Lucene index(es), and a DataStorageService\n&gt; for storing and reading data from the BDB store or whatever you end up\n&gt; using.\n\n\nThe UML is just about the storage nothing to do with the search index.  The\nsearch index will be a different index.\nThank you for the hint with the indexmodifier. I changed the uml and\nuploaded it again if you wanna have a look at it.\nI guess the performance drawback won\'t be too big due to the size of the\nentries i will store. A feed server does also mainly serve get requests. I\nwill implements 2 storage types anyway but not sure yet which one will be\nthe first ;) guess i\'ll go for lucene.\n\n\n\nRegarding the naming of StorageCache - this confused me at first.  Seeing\n&gt; &quot;cache&quot; makes me think &quot;previously retrieved/found data stored in a cache\n&gt; for faster subsequent requests/searches&quot;.  But from what I can tell, that is\n&gt; not what StorageCache is about.  It looks like StorageCache is really a\n&gt; buffer of entries that are scheduled to be written to or deleted from the\n&gt; index+storage.  If that\'s so, I would consder renaming this &quot;StorageBuffer&quot;\n&gt; or some such.\n\n\nThis is true.  that should be changed. :)\n\nOtis\n&gt;\n&gt; ----- Original Message ----\n&gt; From: Simon Willnauer &lt;simon.willnauer@googlemail.com&gt;\n&gt; To: java-dev@lucene.apache.org\n&gt; Sent: Thursday, June 1, 2006 7:37:44 PM\n&gt; Subject: GData Server - Lucene storage\n&gt;\n&gt; Hello folks,\n&gt; as I\'m the only developer on the project due to  the SummerOfCode\n&gt; program it is quiet a tough task to discuss all the architecture with\n&gt; you on the mailing list. For this reason I decided to create UML\n&gt; diagrams to discuss the main components. I will not attach the uml to\n&gt; the mails rather upload it to a server so you can download an study\n&gt; it.\n&gt; Well, the next thing I have to implement is a storage to store the\n&gt; entries in. I will provide 2 kinds of storage\'s (lucene and BerkleyDB\n&gt; based). The first will be a lucene index to store the entries\n&gt; identified by the entry ID and  feed ID stored in the index as a\n&gt; Keyword (used to be Field.Keyword). The underlaying lucene storage\n&gt; will only be used to store the entries compressed. Which feed entries\n&gt; to retrieve from the lucene storage will be based on results of the\n&gt; indexing/search component as every client request to a gdata server is\n&gt; a query to the index. So the results of the search are entry ids and a\n&gt; corresponding feed. These entries will be retrieved from the storage\n&gt; and send back to the client. The storage component does also provide\n&gt; delete / update and insert functionality (wouldn\'t be a storage\n&gt; without these).\n&gt; The biggest problem with the lucene storage is to achieve a\n&gt; transactional state. Imagine the following scenario:\n&gt; An update request comes in. -&gt; the entry to update will be added to\n&gt; the lucene writer   who writes the update. But another delete request\n&gt; has locked the index and an IOException will be thrown. So the update\n&gt; request will queue the entry and retries to obtain the lock. No\n&gt; problem so far. But if the index writer can not open the index due to\n&gt; some other error (the index could not be found)  the exception will\n&gt; also be an IOExc. Is there any way to figure out whether the\n&gt; IOException is caused due to a lock which would be alright or due to\n&gt; some other serious reasons?\n&gt;\n&gt; I added some comments on the UML to describe the arch. to you in more\n&gt; detail. So please download the file and have a look at it.\n&gt;\n&gt; http://www.javawithchopsticks.de/webaccess/lucenestorage.pdf\n&gt;\n&gt; I will appreciate all your comments!!\n&gt;\n&gt; regards Simon\n&gt;\n&gt; ---------------------------------------------------------------------\n&gt; To unsubscribe, e-mail: java-dev-unsubscribe@lucene.apache.org\n&gt; For additional commands, e-mail: java-dev-help@lucene.apache.org\n&gt;\n&gt;\n&gt;\n&gt;\n&gt;\n&gt; ---------------------------------------------------------------------\n&gt; To unsubscribe, e-mail: java-dev-unsubscribe@lucene.apache.org\n&gt; For additional commands, e-mail: java-dev-help@lucene.apache.org\n&gt;\n&gt;\n']]"/>
        <s v="[['On 6/2/06, Yonik Seeley &lt;yseeley@gmail.com&gt; wrote:\n&gt;\n&gt; On 6/2/06, Simon Willnauer &lt;simon.willnauer@googlemail.com&gt; wrote:\n&gt; &gt; This is also true. This problem is still the server response, if i queue\n&gt; &gt; some updates / inserts or index them into a RamDir I still have the\n&gt; problem\n&gt; &gt; of concurrent indexing. The client should wait for the writing process\n&gt; to\n&gt; &gt; finish correctly otherwise the reponse should be some Error 500. If the\n&gt; &gt; client will not wait (be hold) there is a risk of a lost update.\n&gt; &gt; The same problem appears in indexing entries into the search index.\n&gt; There\n&gt; &gt; won\'t be a lot of inserts and update concurrent so  I can\'t wait for\n&gt; other\n&gt; &gt; inserts to do batch indexing. I could index them into ramDirs and search\n&gt; &gt; multiple indexes. but what happens if the server crashes with a certain\n&gt; &gt; amount of entries indexed into a ramDir?\n&gt; &gt;\n&gt; &gt; any solutions for that in the solr project?\n&gt;\n&gt; But the problem is twofold:\n&gt; 1) You can\'t freely mix adds and deletes in Lucene.\n&gt; 2) changes are not immediately visible... you need to close the\n&gt; current writer and open a new IndexSearcher, which are relatively\n&gt; heavyweight operations.\n&gt;\n&gt; Solr solved (1) by adding all documents immediately as they come in\n&gt; (using the same thread as the client request).  Deletes are replied to\n&gt; immediately, but are defered.  When a &quot;commit&quot; happens, the writer is\n&gt; closed, a new reader is opened, and all the deletes are processed.\n&gt; Then a new IndexSearcher is opened, making all the adds and deletes\n&gt; visible.\n\n\nThe problem here is that there is no action comparable to commit. The entry\ncomes in and will be added to the storage. The delete will be queued but\nwhen should the delete operation start. Waiting for the writer to idle?! We\ncould do it that way. but if a search request comes in the old entries will\nbe found an can be retrieved from the storage. In that case I have to hold\nthe already added but not yet deleted entries in a storage cache to prefent\nthe storage from retrieving outdated and updated entries because they have\nthe same ID.\n\nYou use multiple indexSearcher instances to serve searches right? so when\nall the deletes are done you have to reopen all indexsearchers again right?!\nSo this would happen quiet often due to updates and inserts.\nHmm it is more and more a bad idea to use a lucene index as a storage.\nRather go straight to a Database.\n\n\n\nSolr doesn\'t do anything to solve (2).  It\'s main focus has been\n\n&gt; providing high throughput and low latency queries, not on the\n&gt; &quot;freshness&quot; of updates.\n&gt;\n&gt; Decoupling the indexing from storage might help if new additions don\'t\n&gt; need to be searchable (but do need to be retrievable by id)... you\n&gt; could make storage synchronous, but batch the adds/deletes in some\n&gt; manner and open a new IndexSearcher less frequently.\n\n\nThe indexing will be decoupled from the storage anyway. otherwise I could\nnot provide a plugable storage. But I know I did confuse you due to using\nthe word indexing in previous mails.\n\n-Yonik\n&gt; http://incubator.apache.org/solr Solr, the open-source Lucene search\n&gt; server\n&gt;\n&gt; ---------------------------------------------------------------------\n&gt; To unsubscribe, e-mail: java-dev-unsubscribe@lucene.apache.org\n&gt; For additional commands, e-mail: java-dev-help@lucene.apache.org\n&gt;\n&gt;\n\nsimon\n']]"/>
        <s v="[['On 6/2/06, Yonik Seeley &lt;yseeley@gmail.com&gt; wrote:\n&gt;\n&gt; On 6/2/06, Simon Willnauer &lt;simon.willnauer@googlemail.com&gt; wrote:\n&gt;\n&gt;\n&gt; &gt; So this would happen quiet often due to updates and inserts.\n&gt; &gt; Hmm it is more and more a bad idea to use a lucene index as a storage.\n&gt; &gt; Rather go straight to a Database.\n&gt;\n&gt; Yes, if you need to be able to *instantly* retrieve (but not search)\n&gt; updates you just inserted, and you need to support a high volume of\n&gt; updates and queries.\n&gt;\n&gt; You could also do that in-memory by supporting retrieval by id from\n&gt; your &quot;batch&quot; of documents not yet &quot;committed&quot; in Lucene.  Only\n&gt; downside is it\'s volatile.\n\n\nSo that\'s actually what I expected. You can\'t have everything with this\napproach. I always have to lower one\'s sights. But I wan\'t to be prepared to\nserv a high volume of inserts and updates. I used lucene a couple of times\nwith version 1.4 and  concurrent write access hasn\'t change. I will use the\nBerkley DB for Java as the default storage, I still can implement a lucene\nbased storage if there is enough time. I had a look at the licence of the\nsleepycat BerkleyDB for Java dist. and in my opinion it is alright to use\nand distribute it with the gdata server.\nAre there any experts on licencing? Is it ok for the ASF to use that?\n\nsimon\n']]"/>
        <s v="[['On 6/20/06, Otis Gospodnetic &lt;otis_gospodnetic@yahoo.com&gt; wrote:\n&gt;\n&gt; Sorry, for some reason my Yahoo email doesn\'t prepend &quot;&gt;&quot; on replies, so\n&gt; I\'ll use &quot;OG&quot; for my lines.\n&gt;\n&gt; ----- Original Message ----\n&gt; From: Dan Armbrust &lt;daniel.armbrust.list@gmail.com&gt;\n\n\n\nAlso, at my place of employment we have about 40,000 desktop computers\n&gt; that are all centrally managed - down to every point release of every\n&gt; single piece of software.  There are multiple applications using java\n&gt; that are installed on these machines.  Each application has to be\n&gt; certified and fully tested with a newer version of java before a newer\n&gt; version of java can be installed.  As you can imagine, that severely\n&gt; hampers the pace of java updates.  We are just getting 1.4 installed on\n&gt; these machines now.  When you are managing that many machines in a\n&gt; clinical environment - you have to play it safe.  There are no upgrades\n&gt; for an upgrades sake, or for syntactic sugar.  There has to be a real\n&gt; problem to even get the process started.  I\'m sure many other people\n&gt; have similar situations.\n&gt;\n&gt; OG: Again, exactly.  If this is an environment where upgrades are very\n&gt; carefully planned and thus probably rare, why does this environment care SO\n&gt; much to have the cutting edge Lucene, when at the same time they are ok with\n&gt; a old version of Java?\n\n\n\nIn my situation, I am constantly working on improving an open source\napplication. Our use of Lucene is very trivial (from a lucene perspective)\nbut critical to the application. If there are bug fixes, enhancements and\nperformance improvements, I want to use them to improve my user\'s\nexperience. So, each time there is a release of Lucene, I get it, test it\nand if it in itself offers an improvement, I release our application just\nupgrading the lucene jar.\n\n\nAlso - I don\'t know much about the Java mobile platform - but I thought\n&gt; I had read before that they are limited to the 1.3 or 1.4 feature set?\n&gt; If this is true, do we really want to remove an entire ecosystem of\n&gt; potential users?  Over syntactic sugar?\n&gt;\n&gt; OG: It is NOT syntactic sugar only.  This is FUD! :)  Really.  I just\n&gt; found a bug in my code that was hidden for several weeks because I was using\n&gt; a List instead of List&lt;String&gt;, for instance!\n\n\n\nI think I was the first to suggest that some of Java 5\'s features were\nsyntatic sugar. In saying this, I had no intention of spreading &quot;Fear&quot;,\n&quot;Uncertainty&quot; or &quot;Doubt&quot;. That strong type checking is valuable is certainly\nbeyond a doubt. It is a syntax addition to the language that\'s really sweet!\nHowever, one can carefully write correct code without it.\n\nThe other features such as autoboxing have a runtime cost that probably\nwould be best to avoid. But boy is it easier to write code when you don\'t\nhave to convert an integer to an Integer!\n\nUsing the new iterator construct is simple and much more straightforward,\nbut it does not add much to the code.\n\n\nWhile I\'m not completely opposed to the argument that I should just have\n&gt; to stay with the Lucene 2.0.x release with applications that need to run\n&gt; in 1.4 environments - Lucene is an integral part of that code.  If\n&gt; performance improvements are made to the core, I want those in my code.\n&gt;   If bugs are found and fixed - I want those fixes too.  As a matter of\n&gt; fact - until the 2.0 release, I was using a build from the trunk because\n&gt; of a bug that I found in Lucene, (and someone else was gracious enough\n&gt; to fix for me).\n&gt;\n&gt; OG: But I benchmarked Java 1.4 and 1.5 a few weeks ago.  1.5 is\n&gt; _substantially_ faster.  If you want performance improvements, why not also\n&gt; upgrade Java then?  Ths really bugs me.  People want the latest and greatest\n&gt; Lucene, but are okay with the old Java, yet they claim they want\n&gt; performance, bug fixes, etc.\n\n\n\nOne can get the performance gains just by using the Java 5 jre.\n\n\n\n&gt; I don\'t think that the caliber of developers that are working on the\n&gt; Lucene core are going to be slowed down any by using 1.4 syntax over\n&gt; 1.5.  (It actually takes longer to type in all of those generics :)  All\n&gt; of my tools - Eclipse and Java 1.5 - have a check box that will cause\n&gt; them to generate 1.4 compatible code.  Its really _not_ a big deal to\n&gt; write 1.4 code even if you are used to 1.5.  This particular argument\n&gt; just isn\'t compelling to me.\n&gt;\n&gt; OG: Please read what I wrote all the way up.  In my mind, it is not so\n&gt; much about core Lucene developers, as it is about external\n&gt; contributions.  Core developer will know what we agreed on and will write\n&gt; the code to suit our agreement.  External contributor will contribute code\n&gt; she/he wrote for work.  As the poll shows, more people use 1.5 at work,\n&gt; thus...\n&gt;\n&gt; My personal opinion for the path that Lucene should take:\n&gt;\n&gt; Core bugs fixes must be 1.4 compatible.\n&gt; Core improvements must be 1.4 compatible.\n&gt; Contrib / sandbox can be 1.5 or 1.6.\n\n\nHow many external contributions are to the &quot;core&quot; Lucene?\nIf the &quot;core&quot; Lucene contribution can be applied and then &quot;downgraded&quot; to\nJava 1.4 easily, what harm is in that?\n']]"/>
        <s v="[['On 6/21/06, Otis Gospodnetic &lt;otis_gospodnetic@yahoo.com&gt; wrote:\n&gt;\n&gt; Hi,\n&gt;\n&gt; ----- Original Message ----\n&gt; From: DM Smith &lt;dmsmith555@gmail.com&gt;\n&gt;\n&gt; On Jun 21, 2006, at 7:52 AM, Grant Ingersoll wrote:\n&gt;\n&gt; &gt; This sounds reasonable to me...\n&gt;\n&gt; OG: It sounded reasonable to me, too.  I don\'t quite understand why that\'s\n&gt; SO hard to accept.  Btw., I run Lucene 1.4.3 on Java 1.4.2 as well, so I\'m\n&gt; not trying to push 1.5 because of my personal interests.\n&gt;\n&gt; OG: To be perfectly honest, and that may turn out to be a mistake, this\n&gt; argument is starting to sound kind of selfish - a handful of people want the\n&gt; latest Lucene, but won\'t let it advance with 1.5 contributions because 1.5wouldn\'t work for them.  At the same time they are not thinking of the\n&gt; majority that would benefit from new contributions.\n\n\n\nI\'m not trying to be selfish. I guess that part of the problem is that I am\nnot a contributor, but a user. Perhaps I need to &quot;put money where my mouth\nis&quot; I\'d be happy to maintain the core code as 1.4, if that would be\nacceptable. That is, when a patch is provided that is Java 5, I\'d supply one\nthat is 1.4.\n\nAgain, we still run Lucene 1.4.3 on Java 1.4.2 on technorati.com , for\n&gt; example, and I\'m purely arguing this case because I don\'t want to reject the\n&gt; nice people who contribute 1.5 code.\n\n\n\nIt has already been agreed upon that Java 5 is appropriate for contrib.\n\nGenerally open source projects have a policy to change as little of the file\nas possible, only changing what is necessary. I have not heard it stated\nhere, but it appears that this is followed here too. If that is the case, I\nexpect that most of what is currently Lucene will continue to be binary\ncompatible with Java 1.4. (All of it is still binary compatible with 1.2,\nbut requires a 1.4 jre to run. Under Java 1.3 I get about 65 errors and most\nof those are cascading, errors because of errors of classes not found).\n\nIMHO, changes to a file should not look out of place. That is they should\nfollow the same style as the rest of the file. So, i would argue, if a file\nuses old fashioned iteration for all of its loops then a new loop should not\nuse the enhanced for loop. If collections are not parameterized then a new\ncollection added to a file should not be paramaterized. If the api does not\ncurrently expose parameterized collections then a new method should not.\nUnless the whole file is changed to be consistent.\n\nWhat I have noticed is that these changes frequently have a ripple effect if\nthey hit the api.\n\nSo I think that some guidelines should be provided before any Java 5 code is\nallowed.\n\nIf the guidelines become that existing code\'s api is retained as much as\npossible, that existing code changes as little as possible, that each file\nneeds to maintain an internal consistency of style, that packages need to\nmaintain a consistent style of the api, ... then I don\'t see the existing\ncore of Lucene changing much from an external perspective.\n\nWhere I see it changing is when there is a new feature to be added to core\nthat adds a new class and it takes advantage of Java 5 in such a way that it\ndoes not make sense to do it in Java 1.4. In the first thread on this\nsubject, it was suggested (not by me) that this would be the point at which\nJava 5 would be seriously considered. IMHO, at that point it should not be a\ndiscussion about Java 5 but whether the feature and its implementation are\nappropriate at that point in time. And I think that prior to that the debate\nconcerning Java 5 vs Java 1.4 generates lots of heat and little light.\n\nAnyway, I think I have said all the more that I will say on this thread.\n\nBut it is not at all reasonable for us. Our application is designed\n&gt; with a write one, run anywhere mentality for the hardware/OS base\n&gt; that our users currently have. Again many of our users use old,\n&gt;\n&gt; OG: Not to be mean or anything like that, but it sounds like that\'s a\n&gt; problem with the design of this particular application.  It has to run on\n&gt; customers\' computers that you are not in control of, yet designed in a\n&gt; monolithic write one, run anywhere fashion.  Isn\'t this always going to be a\n&gt; problem for you?\n\n\n\nI meant &quot;write once&quot; not &quot;write one&quot;. Not that it changes anything :)\n\nThe applicaiton is not monolithic, but plugin based. We hope that the core\nlibraries that we provide could be used in other contexts by providing a\ndifferent UI, e.g. web, pda, phone, ....\n\nI think that before you comment on its design, it would be worth taking a\nlook at first. And because of that I don\'t take your comment as mean.\n\n\nIf your users are already users of hand-me-down computers and are very used\n&gt; to running old software and hardware, do they really need the latest and\n&gt; greatest Lucene?  Why?\n\n\n\nThe biggest reason is for performance enhancements. They have had the\ngreatest effect on these older machines. As I have said in another post, I\nam very impressed with Lucene\'s performance on older hardware!\n\nA secondary reason is to provide additional search features to the\napplication. We would like to add the ability for leading wild card search.\n(I\'m not wanting to reopen that discussion.) One of the things that we do\nnot do right now is searching stems. Our primary domain for that would be\nBiblical Greek and Hebrew.  Related to this is the ability to search for\nBiblical concepts/topics such as grace. Another feature we want to add is\nthe ability to search accented text without regard to accents. And another\nis to search via transliteration, that is, the user types in a\ntransliteration of Greek or Hebrew to search Greek and Hebrew. I really have\nnot looked into it to see what Lucene provides or what is available\notherwise. I imagine that some of these will be layered on top of Lucene and\nmay change how we build the index.\n\nFor all of these things, I don\'t see that we need to abandon the older\nmachines.\n\nIt may be that Lucene 2.0.x will provide everything that we might want to\nadd. Or that we can downgrade Java 1.5 contributions and use that.\n\nOtis\n&gt;\n&gt; &gt; Robert Engels wrote:\n&gt; &gt;&gt; I don\'t follow...\n&gt; &gt;&gt;\n&gt; &gt;&gt; If a user came to you and said I want to run BibleDesktop, and\n&gt; &gt;&gt; they have\n&gt; &gt;&gt; MS-DOS, you would tell them you can\'t (or you might have to run\n&gt; &gt;&gt; the very old\n&gt; &gt;&gt; BibleDesktop 1.0).\n&gt; &gt;&gt;\n&gt; &gt;&gt; If they told you they have Windows 98 with Java 1.4 and 256mb or\n&gt; &gt;&gt; memory, you\n&gt; &gt;&gt; would say you can run BibleDesktop 2.0 (which includes Lucene 2.0).\n&gt; &gt;&gt;\n&gt; &gt;&gt; If they told you they have Windows XP with Java 1.5, you would say\n&gt; &gt;&gt; you can\n&gt; &gt;&gt; run BibleDesktop 3.0 (which includes Lucene 2.1).\n&gt; &gt;&gt;\n&gt; &gt;&gt; Certainly seems like a packaging/marketing issue for you. Your\n&gt; &gt;&gt; users would\n&gt; &gt;&gt; not know if they were running Lucene 1.4, 1.9 2.0 or 2.1, nor\n&gt; &gt;&gt; would they\n&gt; &gt;&gt; care.\n&gt; &gt;&gt;\n&gt; &gt;&gt;\n&gt; &gt;&gt;\n&gt; &gt;&gt; -----Original Message-----\n&gt; &gt;&gt; From: DM Smith [mailto:dmsmith555@gmail.com ] Sent: Tuesday, June\n&gt; &gt;&gt; 20, 2006 5:17 PM\n&gt; &gt;&gt; To: java-dev@lucene.apache.org\n&gt; &gt;&gt; Subject: Re: Results (Re: Survey: Lucene and Java 1.4 vs. 1.5)\n&gt; &gt;&gt;\n&gt; &gt;&gt;\n&gt; &gt;&gt; On Jun 20, 2006, at 5:09 PM, Otis Gospodnetic wrote:\n&gt; &gt;&gt;\n&gt; &gt;&gt;\n&gt; &gt;&gt;&gt;  ----- Original Message ----\n&gt; &gt;&gt;&gt; From: DM Smith\n&gt; &gt;&gt;&gt;\n&gt; &gt;&gt;&gt;\n&gt; &gt;&gt;&gt; On 6/20/06, Otis Gospodnetic  wrote: Sorry, for some reason my\n&gt; &gt;&gt;&gt; Yahoo email doesn\'t prepend &quot;&gt;&quot; on replies, so I\'ll use &quot;OG&quot; for\n&gt; &gt;&gt;&gt; my lines.\n&gt; &gt;&gt;&gt;\n&gt; &gt;&gt;&gt; In my situation, I am constantly working on improving an open\n&gt; &gt;&gt;&gt; source application. Our use of Lucene is very trivial (from a\n&gt; &gt;&gt;&gt; lucene perspective) but critical to the application. If there are\n&gt; &gt;&gt;&gt; bug fixes, enhancements and performance improvements, I want to\n&gt; &gt;&gt;&gt; use them to improve my user\'s experience. So, each time there is\n&gt; &gt;&gt;&gt; a release of Lucene, I get it, test it and if it in itself offers\n&gt; &gt;&gt;&gt; an improvement, I release our application just upgrading the\n&gt; &gt;&gt;&gt; lucene jar.\n&gt; &gt;&gt;&gt;\n&gt; &gt;&gt;&gt; OG: Again, there have been a LOT of JVM and JDK improvements\n&gt; &gt;&gt;&gt; since 1.4, too, but you are still using 1.4.\n&gt; &gt;&gt;&gt;\n&gt; &gt;&gt;\n&gt; &gt;&gt;\n&gt; &gt;&gt; I am using the Java 5 compiler to build a 1.4 compatible binary.\n&gt; &gt;&gt; So I  get the compiler improvements for all my users.\n&gt; &gt;&gt;\n&gt; &gt;&gt;\n&gt; &gt;&gt;\n&gt; &gt;&gt;&gt; OG: But I benchmarked Java 1.4 and 1.5 a few weeks ago.  1.5 is\n&gt; &gt;&gt;&gt; _substantially_ faster.  If you want performance improvements,\n&gt; &gt;&gt;&gt; why  not also upgrade Java then?  Ths really bugs me.  People\n&gt; &gt;&gt;&gt; want the  latest and greatest Lucene, but are okay with the old\n&gt; &gt;&gt;&gt; Java, yet  they claim they want performance, bug fixes, etc.\n&gt; &gt;&gt;&gt;\n&gt; &gt;&gt;\n&gt; &gt;&gt;\n&gt; &gt;&gt; It\'s not up to me. Each user of BibleDesktop has to decide for\n&gt; &gt;&gt; themselves. Users of MacOS 10.3 and earlier are stuck using Java\n&gt; &gt;&gt; 1.4.  Users that have upgraded to Java 5 get the advantages of\n&gt; &gt;&gt; that  runtime. As for me I am running Java 5.\n&gt; &gt;&gt;\n&gt; &gt;&gt;\n&gt; &gt;&gt;\n&gt; &gt;&gt;&gt; One can get the performance gains just by using the Java 5 jre.\n&gt; &gt;&gt;&gt;\n&gt; &gt;&gt;&gt; OG: Correct.  But one can also not get a performance improvement\n&gt; &gt;&gt;&gt; or  a bug fix if it comes as part of an external contribution\n&gt; &gt;&gt;&gt; that  happens to use 1.5 because the contributor uses 1.5 in his/\n&gt; &gt;&gt;&gt; her work  and doesn\'t have time to &quot;downgrade&quot; the code, just so\n&gt; &gt;&gt;&gt; it can be  accepted in Lucene.\n&gt; &gt;&gt;&gt;\n&gt; &gt;&gt;\n&gt; &gt;&gt;\n&gt; &gt;&gt; That\'s the core argument that you are making and it is a good one.\n&gt; &gt;&gt; If  it could be designated in Jira whether the attachment were\n&gt; &gt;&gt; Java 5  then others (perhaps myself) could take the patch,\n&gt; &gt;&gt; downgrade it and  attach it to the same issue. It sure would beat\n&gt; &gt;&gt; forking the project.\n&gt; &gt;&gt;\n&gt; &gt;&gt;\n&gt; &gt;&gt;\n&gt; &gt;&gt;\n&gt; &gt;&gt;&gt; How many external contributions are to the &quot;core&quot; Lucene?\n&gt; &gt;&gt;&gt; If the &quot;core&quot; Lucene contribution can be applied and then\n&gt; &gt;&gt;&gt; &quot;downgraded&quot; to Java 1.4 easily, what harm is in that?\n&gt; &gt;&gt;&gt;\n&gt; &gt;&gt;&gt;   OG: I don\'t know the number, but JIRA would be the place to\n&gt; &gt;&gt;&gt; look.  My guess is about a dozen or more people.\n&gt; &gt;&gt;&gt; Steve Rowe found something that can &quot;downgrade&quot; 1.5 code to 1.4\n&gt; &gt;&gt;&gt; and  looks promising.\n&gt; &gt;&gt;&gt;\n&gt; &gt;&gt;\n&gt; &gt;&gt; If so then perhaps the committers could run the code through it\n&gt; &gt;&gt; after  applying the patch. Then the contributers would not be\n&gt; &gt;&gt; adversely  affected.\n&gt; &gt;&gt;\n&gt; &gt;&gt;\n&gt; &gt;&gt;\n&gt; &gt;&gt;\n&gt; &gt;&gt; ---------------------------------------------------------------------\n&gt; &gt;&gt; To unsubscribe, e-mail: java-dev-unsubscribe@lucene.apache.org\n&gt; &gt;&gt; For additional commands, e-mail: java-dev-help@lucene.apache.org\n&gt; &gt;&gt;\n&gt; &gt;&gt;\n&gt; &gt;&gt; ---------------------------------------------------------------------\n&gt; &gt;&gt; To unsubscribe, e-mail: java-dev-unsubscribe@lucene.apache.org\n&gt; &gt;&gt; For additional commands, e-mail: java-dev-help@lucene.apache.org\n&gt; &gt;&gt;\n&gt; &gt;&gt;\n&gt; &gt;&gt;\n&gt; &gt;\n&gt; &gt; --\n&gt; &gt;\n&gt; &gt; Grant Ingersoll Sr. Software Engineer Center for Natural Language\n&gt; &gt; Processing Syracuse University School of Information Studies 335\n&gt; &gt; Hinds Hall Syracuse, NY 13244\n&gt; &gt; http://www.cnlp.org Voice:  315-443-5484 Fax: 315-443-6886\n&gt; &gt;\n&gt; &gt; ---------------------------------------------------------------------\n&gt; &gt; To unsubscribe, e-mail: java-dev-unsubscribe@lucene.apache.org\n&gt; &gt; For additional commands, e-mail: java-dev-help@lucene.apache.org\n&gt; &gt;\n&gt;\n&gt;\n&gt; ---------------------------------------------------------------------\n&gt; To unsubscribe, e-mail: java-dev-unsubscribe@lucene.apache.org\n&gt; For additional commands, e-mail: java-dev-help@lucene.apache.org\n&gt;\n&gt;\n&gt;\n&gt;\n&gt;\n&gt; ---------------------------------------------------------------------\n&gt; To unsubscribe, e-mail: java-dev-unsubscribe@lucene.apache.org\n&gt; For additional commands, e-mail: java-dev-help@lucene.apache.org\n&gt;\n&gt;\n']]"/>
        <s v="[['On 6/21/06, Robert Engels &lt;rengels@ix.netcom.com&gt; wrote:\n&gt;\n&gt; It sounds like you did something ill-advised. Why change your code to 1.5if\n&gt; a significant portion of your users can run it, and the previous release\n&gt; was\n&gt; not essentially bug free (if it was, your users would not have seen any\n&gt; difference).\n\n\nIt was ill advised. When we heard that  Java 5 was released for MacOS, we\ndid not read the fine print (i.e. for  10.4 and higher only). Shame on us.\nIt was a fun experiment though:) Our thought was to have a consistent code\nstyle throughout. We did not want Java 5 syntax to creep in gradually only\nas code was changed.\n\nThe previous release was essentially bug free.\n\n\nIt also seems very unlikely you need any significant changes to Lucene (I\n&gt; reviewed your projects),\n\n\n\nI appreciate that you took a look at it!\n\n\nand if Lucene progresses along with the current\n&gt; state of hardware your users won\'t be able to  run it anyway.\n\n\n\nCorrect. Our use of Lucene  is very simple, but very central to our product.\nThat is why I have suggested in a separate thread that the central core of\nlucene be maintained from all the other great additions.\n\nI am not sure what you mean by &quot;if Lucene progresses....&quot; I am impressed\nwith how Lucene performs on an old Windows box and on an old iMac. Are you\nsaying that future releases will have a bigger resource footprint?\n\n\nI still don\'t understand the harm in BibleDesktop staying at 2.0 (even\n&gt; forever if you\'d like - so you\'d have one version).\n\n\n\nThe only harm would be that I could not provide them with new features that\nare implemented in Java 1.5 Lucene. Same goes for bugs and performance\nenhancements.\n\nAnd we may very well have to do that at the point that Lucene embraces\n1.5for its fundamental features.\n\n\nAt some point Lucene\n&gt; WILL BE 1.5, your users will still not be able to run it - what would you\n&gt; do\n&gt; then - you would run the last version of Lucene that worked with 1.4.2.\n\n\n\nYes. That will be the case.\n\nYour users obviously don\'t use the latest and greatest software, so why\n&gt; should Lucene be any different.\n\n\n\nOur users want the latest and greatest BibleDesktop (at any rate, that\'s\nwhat we tell ourselves). Lucene is immaterial to them.\n\nIn the meantime, maybe the good lord will see fit to perform some miracle\n&gt; and upgrade your user\'s systems.\n\n\n\nI would like that very much!\n\n\n-----Original Message-----\n&gt; From: DM Smith [mailto:dmsmith555@gmail.com]\n&gt; Sent: Wednesday, June 21, 2006 7:58 AM\n&gt; To: java-dev@lucene.apache.org\n&gt; Subject: Re: Results (Re: Survey: Lucene and Java 1.4 vs. 1.5)\n&gt;\n&gt;\n&gt; On Jun 21, 2006, at 7:52 AM, Grant Ingersoll wrote:\n&gt;\n&gt; &gt; This sounds reasonable to me...\n&gt;\n&gt; But it is not at all reasonable for us. Our application is designed with a\n&gt; write one, run anywhere mentality for the hardware/OS base that our users\n&gt; currently have. Again many of our users use old, beyond belief machines\n&gt; that\n&gt; anyone in their right mind would have gotten rid of. Wait, that\'s\n&gt; precisely\n&gt; why they have them. They are hand me downs from those who were in their\n&gt; right mind....\n&gt;\n&gt; Recently we went through an exercise to &quot;migrate&quot; to Java 5. We upgraded\n&gt; all\n&gt; our iterator loops, made the use of collections type- safe, added\n&gt; annotations, refactored our type-safe enums..., every last new language\n&gt; feature was examined and applied if it did not affect performance. There\n&gt; was\n&gt; really no necessity to do it. We did it for &quot;fun.&quot;\n&gt;\n&gt; That release was not received well and we found out that we have a much\n&gt; larger base of users on Mac 10.3 and earlier.\n&gt;\n&gt; Unfortunately, we also made other material changes and going back to Java\n&gt; 1.4 was a fall forward rather than a revert. But we did go back to Java\n&gt; 1.4.\n&gt;\n&gt; All releases of BibleDesktop for the last 4 years support MacOS 9 and\n&gt; higher, Windows 98 and higher (don\'t know whether it runs on Win95) and\n&gt; Linux as far back as I know.\n&gt;\n&gt;\n&gt; &gt;\n&gt; &gt; Robert Engels wrote:\n&gt; &gt;&gt; I don\'t follow...\n&gt; &gt;&gt;\n&gt; &gt;&gt; If a user came to you and said I want to run BibleDesktop, and they\n&gt; &gt;&gt; have MS-DOS, you would tell them you can\'t (or you might have to run\n&gt; &gt;&gt; the very old BibleDesktop 1.0).\n&gt; &gt;&gt;\n&gt; &gt;&gt; If they told you they have Windows 98 with Java 1.4 and 256mb or\n&gt; &gt;&gt; memory, you would say you can run BibleDesktop 2.0 (which includes\n&gt; &gt;&gt; Lucene 2.0).\n&gt; &gt;&gt;\n&gt; &gt;&gt; If they told you they have Windows XP with Java 1.5, you would say\n&gt; &gt;&gt; you can run BibleDesktop 3.0 (which includes Lucene 2.1).\n&gt; &gt;&gt;\n&gt; &gt;&gt; Certainly seems like a packaging/marketing issue for you. Your users\n&gt; &gt;&gt; would not know if they were running Lucene 1.4, 1.9 2.0 or 2.1, nor\n&gt; &gt;&gt; would they care.\n&gt; &gt;&gt;\n&gt; &gt;&gt;\n&gt; &gt;&gt;\n&gt; &gt;&gt; -----Original Message-----\n&gt; &gt;&gt; From: DM Smith [mailto:dmsmith555@gmail.com] Sent: Tuesday, June 20,\n&gt; &gt;&gt; 2006 5:17 PM\n&gt; &gt;&gt; To: java-dev@lucene.apache.org\n&gt; &gt;&gt; Subject: Re: Results (Re: Survey: Lucene and Java 1.4 vs. 1.5)\n&gt; &gt;&gt;\n&gt; &gt;&gt;\n&gt; &gt;&gt; On Jun 20, 2006, at 5:09 PM, Otis Gospodnetic wrote:\n&gt; &gt;&gt;\n&gt; &gt;&gt;\n&gt; &gt;&gt;&gt;  ----- Original Message ----\n&gt; &gt;&gt;&gt; From: DM Smith\n&gt; &gt;&gt;&gt;\n&gt; &gt;&gt;&gt;\n&gt; &gt;&gt;&gt; On 6/20/06, Otis Gospodnetic  wrote: Sorry, for some reason my Yahoo\n&gt; &gt;&gt;&gt; email doesn\'t prepend &quot;&gt;&quot; on replies, so I\'ll use &quot;OG&quot; for my lines.\n&gt; &gt;&gt;&gt;\n&gt; &gt;&gt;&gt; In my situation, I am constantly working on improving an open source\n&gt; &gt;&gt;&gt; application. Our use of Lucene is very trivial (from a lucene\n&gt; &gt;&gt;&gt; perspective) but critical to the application. If there are bug\n&gt; &gt;&gt;&gt; fixes, enhancements and performance improvements, I want to use them\n&gt; &gt;&gt;&gt; to improve my user\'s experience. So, each time there is a release of\n&gt; &gt;&gt;&gt; Lucene, I get it, test it and if it in itself offers an improvement,\n&gt; &gt;&gt;&gt; I release our application just upgrading the lucene jar.\n&gt; &gt;&gt;&gt;\n&gt; &gt;&gt;&gt; OG: Again, there have been a LOT of JVM and JDK improvements since\n&gt; &gt;&gt;&gt; 1.4, too, but you are still using 1.4.\n&gt; &gt;&gt;&gt;\n&gt; &gt;&gt;\n&gt; &gt;&gt;\n&gt; &gt;&gt; I am using the Java 5 compiler to build a 1.4 compatible binary.\n&gt; &gt;&gt; So I  get the compiler improvements for all my users.\n&gt; &gt;&gt;\n&gt; &gt;&gt;\n&gt; &gt;&gt;\n&gt; &gt;&gt;&gt; OG: But I benchmarked Java 1.4 and 1.5 a few weeks ago.  1.5 is\n&gt; &gt;&gt;&gt; _substantially_ faster.  If you want performance improvements, why\n&gt; &gt;&gt;&gt; not also upgrade Java then?  Ths really bugs me.  People want the\n&gt; &gt;&gt;&gt; latest and greatest Lucene, but are okay with the old Java, yet\n&gt; &gt;&gt;&gt; they claim they want performance, bug fixes, etc.\n&gt; &gt;&gt;&gt;\n&gt; &gt;&gt;\n&gt; &gt;&gt;\n&gt; &gt;&gt; It\'s not up to me. Each user of BibleDesktop has to decide for\n&gt; &gt;&gt; themselves. Users of MacOS 10.3 and earlier are stuck using Java\n&gt; &gt;&gt; 1.4.  Users that have upgraded to Java 5 get the advantages of\n&gt; &gt;&gt; that  runtime. As for me I am running Java 5.\n&gt; &gt;&gt;\n&gt; &gt;&gt;\n&gt; &gt;&gt;\n&gt; &gt;&gt;&gt; One can get the performance gains just by using the Java 5 jre.\n&gt; &gt;&gt;&gt;\n&gt; &gt;&gt;&gt; OG: Correct.  But one can also not get a performance improvement\n&gt; &gt;&gt;&gt; or  a bug fix if it comes as part of an external contribution\n&gt; &gt;&gt;&gt; that  happens to use 1.5 because the contributor uses 1.5 in his/\n&gt; &gt;&gt;&gt; her work  and doesn\'t have time to &quot;downgrade&quot; the code, just so\n&gt; &gt;&gt;&gt; it can be  accepted in Lucene.\n&gt; &gt;&gt;&gt;\n&gt; &gt;&gt;\n&gt; &gt;&gt;\n&gt; &gt;&gt; That\'s the core argument that you are making and it is a good one.\n&gt; &gt;&gt; If  it could be designated in Jira whether the attachment were\n&gt; &gt;&gt; Java 5  then others (perhaps myself) could take the patch,\n&gt; &gt;&gt; downgrade it and  attach it to the same issue. It sure would beat\n&gt; &gt;&gt; forking the project.\n&gt; &gt;&gt;\n&gt; &gt;&gt;\n&gt; &gt;&gt;\n&gt; &gt;&gt;\n&gt; &gt;&gt;&gt; How many external contributions are to the &quot;core&quot; Lucene?\n&gt; &gt;&gt;&gt; If the &quot;core&quot; Lucene contribution can be applied and then\n&gt; &gt;&gt;&gt; &quot;downgraded&quot; to Java 1.4 easily, what harm is in that?\n&gt; &gt;&gt;&gt;\n&gt; &gt;&gt;&gt;   OG: I don\'t know the number, but JIRA would be the place to\n&gt; &gt;&gt;&gt; look.  My guess is about a dozen or more people.\n&gt; &gt;&gt;&gt; Steve Rowe found something that can &quot;downgrade&quot; 1.5 code to 1.4\n&gt; &gt;&gt;&gt; and  looks promising.\n&gt; &gt;&gt;&gt;\n&gt; &gt;&gt;\n&gt; &gt;&gt; If so then perhaps the committers could run the code through it\n&gt; &gt;&gt; after  applying the patch. Then the contributers would not be\n&gt; &gt;&gt; adversely  affected.\n&gt; &gt;&gt;\n&gt; &gt;&gt;\n&gt; &gt;&gt;\n&gt; &gt;&gt;\n&gt; &gt;&gt; ---------------------------------------------------------------------\n&gt; &gt;&gt; To unsubscribe, e-mail: java-dev-unsubscribe@lucene.apache.org\n&gt; &gt;&gt; For additional commands, e-mail: java-dev-help@lucene.apache.org\n&gt; &gt;&gt;\n&gt; &gt;&gt;\n&gt; &gt;&gt; ---------------------------------------------------------------------\n&gt; &gt;&gt; To unsubscribe, e-mail: java-dev-unsubscribe@lucene.apache.org\n&gt; &gt;&gt; For additional commands, e-mail: java-dev-help@lucene.apache.org\n&gt; &gt;&gt;\n&gt; &gt;&gt;\n&gt; &gt;&gt;\n&gt; &gt;\n&gt; &gt; --\n&gt; &gt;\n&gt; &gt; Grant Ingersoll Sr. Software Engineer Center for Natural Language\n&gt; &gt; Processing Syracuse University School of Information Studies 335\n&gt; &gt; Hinds Hall Syracuse, NY 13244\n&gt; &gt; http://www.cnlp.org Voice:  315-443-5484 Fax: 315-443-6886\n&gt; &gt;\n&gt; &gt; ---------------------------------------------------------------------\n&gt; &gt; To unsubscribe, e-mail: java-dev-unsubscribe@lucene.apache.org\n&gt; &gt; For additional commands, e-mail: java-dev-help@lucene.apache.org\n&gt; &gt;\n&gt;\n&gt;\n&gt; ---------------------------------------------------------------------\n&gt; To unsubscribe, e-mail: java-dev-unsubscribe@lucene.apache.org\n&gt; For additional commands, e-mail: java-dev-help@lucene.apache.org\n&gt;\n&gt;\n&gt; ---------------------------------------------------------------------\n&gt; To unsubscribe, e-mail: java-dev-unsubscribe@lucene.apache.org\n&gt; For additional commands, e-mail: java-dev-help@lucene.apache.org\n&gt;\n&gt;\n']]"/>
        <s v="[['On 6/22/06, John Haxby &lt;jch@scalix.com&gt; wrote:\n&gt;\n&gt; DM Smith wrote:\n&gt; &gt; I simply meant that the change that is being made should be done in\n&gt; &gt; such a way that one applying the patch can readily see what is being\n&gt; &gt; changed. The most common case of unnecessary change is that of\n&gt; &gt; whitespace. Changing indentation, changing the placement of curly\n&gt; &gt; braces, reordering methods and variables and so forth are all\n&gt; &gt; unnecessary.\n&gt; &gt;\n&gt; &gt; [snip]\n&gt; &gt; Such a change is most likely unnecessary.\n&gt; Others, probably including me, would disagree.   Changes to make the\n&gt; source have a consistent style and a consistent layout are not\n&gt; uncommon.\n\n\n\nI agree with you 100% that consistent style and layout are important.\n\n\n   Look through the Linux kernel change logs for &quot;whitespace\n&gt; clean up&quot; (or &quot;white space&quot; and &quot;cleanup&quot;, spaces are optional :-)).\n&gt; The GNU glibc maintainers will reject patches that do not conform to the\n&gt; coding style for glibc -- and that includes stylistic choices like the\n&gt; ones you mentioned (that I cut in the interests of brevity).\n\n\n\nAnd I also agree here that the committers have the responsibility to be the\ngatekeepers of that.\n\n\n&gt; Similarly, and I\'m struggling to keep vaguely on-topic here, the Java\n&gt; 1.5 iteration constructs are functionally no different to their 1.4\n&gt; equivalent.   But to dismiss the 1.5 changes as &quot;syntactic sugar&quot; or\n&gt; &quot;fluff&quot; is to denigrate their importance to the reliability and\n&gt; maintenance of software.\n\n\nIn an earlier note, I suggested that there needs to be guidance as to how\nJava 5 constructs are to be incorporated into code, contrib and core.\n(Sooner or later, core will change to Java 5) Or does anything go?\n']]"/>
        <s v="[['On 6/4/06, Robert Engels &lt;rengels@ix.netcom.com&gt; wrote:\n&gt;\n&gt; I understand that there can only be a single active IndexWriter per\n&gt; Directory, but is the IndexWriter multithreaded (it seems to be)?\n\n\nDo you mean the  a IndexWriter works with several threads  or is\nthread-safe?\nmaybe this one helps:\nhttp://www.mail-archive.com/lucene-dev@jakarta.apache.org/msg00157.html\n\nIt would appear that on a multiprocessor box using multiple threads to add\n&gt; documents from a queue would be much faster (due to the parallel\n&gt; tokenization)?\n\n\nThis is true, you should keep the actual index writer always busy to get the\nbest performance out of the single index writer.\nThere are several approaches around to do that, for ex. you could index your\ndocuments mutlithreaded into a RamDir per thread and merge them together\nafter a certain amount of documents.\n\nDo I have this correct?\n&gt;\n&gt; Thanks.\n&gt; Robert\n&gt;\n&gt;\n']]"/>
        <s v="[['On 8/30/05, Robert Engels &lt;rengels@ix.netcom.com&gt; wrote:\n&gt;=20\n&gt; Not true. You do not need to pre-scan it.\n\n\nWhat I previously wrote, with emphasis on key words added:\n&quot;one has to *either* buffer the entire string, *or* pre-scan it.&quot;\n\n-Yonik Now hiring -- http://tinyurl.com/7m67g\n']]"/>
        <s v="[['On Fri, May 28, 2010 at 6:23 PM, Chris Hostetter\n&lt;hossman_lucene@fucit.org&gt;wrote:\n\n&gt;\n&gt; I remember thinking several months back, when some Jira fix caught my eye,\n&gt; &quot;Man, that\'s a heinous bug, we should really put out a 1.4.1 bug fix release\n&gt; for that once it\'s committed.&quot;  Then i evidently got distracted, and there\n&gt; was a lot going on with the trunk merge, and then the 3x branch creation,\n&gt; etc... and i evidently forgot all about it.\n&gt;\n&gt;\nI would suggest that if there is 1.4.1, that it use lucene 2.9.2 jars also.\nsome bugfixes there too.\n\n-- \nRobert Muir\nrcmuir@gmail.com\n'], ['&lt;br&gt;&lt;br&gt;&lt;div class=3D&quot;gmail_quote&quot;&gt;On Fri, May 28, 2010 at 6:23 PM, Chris H=\nostetter &lt;span dir=3D&quot;ltr&quot;&gt;&amp;lt;&lt;a href=3D&quot;mailto:hossman_lucene@fucit.org&quot;&gt;=\nhossman_lucene@fucit.org&lt;/a&gt;&amp;gt;&lt;/span&gt; wrote:&lt;br&gt;&lt;blockquote class=3D&quot;gmai=\nl_quote&quot; style=3D&quot;margin:0 0 0 .8ex;border-left:1px #ccc solid;padding-left=\n:1ex;&quot;&gt;\n\n&lt;br&gt;\nI remember thinking several months back, when some Jira fix caught my eye, =\n&amp;quot;Man, that&amp;#39;s a heinous bug, we should really put out a 1.4.1 bug f=\nix release for that once it&amp;#39;s committed.&amp;quot; =C2=A0Then i evidently g=\not distracted, and there was a lot going on with the trunk merge, and then =\nthe 3x branch creation, etc... and i evidently forgot all about it.&lt;br&gt;\n\n\n&lt;br&gt;&lt;/blockquote&gt;&lt;/div&gt;&lt;div&gt;&lt;br&gt;&lt;/div&gt;I would suggest that if there is 1.4.=\n1, that it use lucene 2.9.2 jars also. some bugfixes there too.&lt;br clear=3D=\n&quot;all&quot;&gt;&lt;br&gt;-- &lt;br&gt;Robert Muir&lt;br&gt;&lt;a href=3D&quot;mailto:rcmuir@gmail.com&quot;&gt;rcmuir@=\ngmail.com&lt;/a&gt;&lt;br&gt;\n\n\n']]"/>
        <s v="[['On Fri, Sep 17, 2010 at 9:45 PM, Chris Hostetter\n&lt;hossman_lucene@fucit.org&gt;wrote:\n\n&gt;\n&gt; My unscientific, off the cuff, sociological impression is that once we\n&gt; moved forward with\n&gt; the &quot;multi-branch&quot; development plan and created the 3x branch, a lot of\n&gt; people who use to be the big proponents of regular releases got really\n&gt; about the freedom involved in working on the trunk, and lost their\n&gt; motivation to push for releases - because a big part of that motivation\n&gt; came from the backcompat concerns and the need to churn out releasees\n&gt; with deprecations so that future versions could move forward ith more\n&gt; interesting APIs.  &quot;trunk&quot; turned into the new hot sexiness.\n&gt;\n\nMaybe, but deprecations shouldn\'t be the primary motivation for releasing\nanyway.\n\n\n&gt; I think it\'s going to take some work just on build/process before we can\n&gt; get our first &quot;merged&quot; release from 3x.  Assuming we improve some\n&gt; automation while we\'re at it, then i think it\'s feasible that we could\n&gt; start doing releases off of it every couple of months.  it would remain\n&gt; to be seen wether we sould *need* to release that often -- it will\n&gt; depend on wether anything new gets committed there -- but it would\n&gt; certianly be nice to be able to.\n&gt;\n\nI can\'t argue with this, I think the first release will be painful, but\nthats exactly what I am proposing here, gearing ourselves up for more rapid\nstable releases.\n\nAnd as far as whether we *need* to release often, i\'d like to start looking\nat whether we *should*.\nFor a realistic example, Solr 3.x got autosuggest functionality. This isn\'t\nreally a disruptive thing, its not going to introduce a lot of deprecations,\netc.\ndo we *need* to release because of that? no. *should* we release? I think\nyes.\n\nTo a lot of users, this is a major search engine feature, and they might\nconsider it more &quot;major&quot; than something we consider &quot;major&quot; like flexible\nindexing.\nWith stable releases, the user can put this feature into production more\neasily because all the &quot;sexy&quot; stuff is in trunk, not causing them\nupgrade-hell.\nThis results in a faster feedback process for us, too.\n\nI think we should try to avoid massive yearly releases with a ton of changes\nat once.\n\n-- \nRobert Muir\nrcmuir@gmail.com\n'], ['&lt;br&gt;&lt;br&gt;&lt;div class=3D&quot;gmail_quote&quot;&gt;On Fri, Sep 17, 2010 at 9:45 PM, Chris H=\nostetter &lt;span dir=3D&quot;ltr&quot;&gt;&amp;lt;&lt;a href=3D&quot;mailto:hossman_lucene@fucit.org&quot;&gt;=\nhossman_lucene@fucit.org&lt;/a&gt;&amp;gt;&lt;/span&gt; wrote:&lt;br&gt;&lt;blockquote class=3D&quot;gmai=\nl_quote&quot; style=3D&quot;margin:0 0 0 .8ex;border-left:1px #ccc solid;padding-left=\n:1ex;&quot;&gt;\n\n&lt;br&gt;\nMy unscientific, off the cuff, sociological impression is that once we&lt;br&gt;\nmoved forward with&lt;br&gt;\nthe &amp;quot;multi-branch&amp;quot; development plan and created the 3x branch, a =\nlot of&lt;br&gt;\npeople who use to be the big proponents of regular releases got really&lt;br&gt;\nabout the freedom involved in working on the trunk, and lost their&lt;br&gt;\nmotivation to push for releases - because a big part of that motivation&lt;br&gt;\ncame from the backcompat concerns and the need to churn out releasees&lt;br&gt;\nwith deprecations so that future versions could move forward ith more&lt;br&gt;\ninteresting APIs. =C2=A0&amp;quot;trunk&amp;quot; turned into the new hot sexiness.=\n&lt;br&gt;&lt;/blockquote&gt;&lt;div&gt;&lt;br&gt;&lt;/div&gt;&lt;div&gt;Maybe, but deprecations shouldn&amp;#39;t =\nbe the primary motivation for releasing anyway.=C2=A0&lt;/div&gt;&lt;div&gt;&lt;br&gt;&lt;/div&gt;&lt;=\nblockquote class=3D&quot;gmail_quote&quot; style=3D&quot;margin:0 0 0 .8ex;border-left:1px=\n #ccc solid;padding-left:1ex;&quot;&gt;\n\n\n&lt;br&gt;I think it&amp;#39;s going to take some work just on build/process before w=\ne can&lt;br&gt;\nget our first &amp;quot;merged&amp;quot; release from 3x. =C2=A0Assuming we improve=\n some&lt;br&gt;\nautomation while we&amp;#39;re at it, then i think it&amp;#39;s feasible that we co=\nuld&lt;br&gt;\nstart doing releases off of it every couple of months. =C2=A0it would remai=\nn&lt;br&gt;\nto be seen wether we sould *need* to release that often -- it will&lt;br&gt;\ndepend on wether anything new gets committed there -- but it would&lt;br&gt;\ncertianly be nice to be able to.&lt;br&gt;&lt;/blockquote&gt;&lt;div&gt;&lt;br&gt;&lt;/div&gt;&lt;div&gt;I can&amp;=\n#39;t argue with this, I think the first release will be painful, but thats=\n exactly what I am proposing here, gearing ourselves up for more rapid stab=\nle releases.&lt;/div&gt;\n\n&lt;div&gt;&lt;br&gt;&lt;/div&gt;&lt;div&gt;And as far as whether we *need* to release often, i&amp;#39=\n;d like to start looking at whether we *should*.&lt;/div&gt;&lt;div&gt;For a realistic =\nexample, Solr 3.x got autosuggest functionality. This isn&amp;#39;t really a di=\nsruptive thing, its not going to introduce a lot of deprecations, etc.&lt;/div=\n&gt;\n\n&lt;div&gt;do we *need* to release because of that? no.=C2=A0*should* we release?=\n I think yes.&lt;/div&gt;&lt;div&gt;&lt;br&gt;&lt;/div&gt;&lt;div&gt;To a lot of users, this is a major s=\nearch engine feature, and they might consider it more &amp;quot;major&amp;quot; tha=\nn something we consider &amp;quot;major&amp;quot; like flexible indexing.&lt;/div&gt;\n\n&lt;div&gt;With stable releases, the user can put this feature into production mo=\nre easily because all the &amp;quot;sexy&amp;quot; stuff is in trunk, not causing t=\nhem upgrade-hell.&lt;/div&gt;&lt;div&gt;This results in a faster feedback process for u=\ns, too.&lt;/div&gt;\n\n&lt;div&gt;&lt;br&gt;&lt;/div&gt;&lt;div&gt;I think we should try to avoid massive yearly releases =\nwith a ton of changes at once.=C2=A0&lt;/div&gt;&lt;div&gt;=C2=A0&lt;/div&gt;&lt;/div&gt;-- &lt;br&gt;Rob=\nert Muir&lt;br&gt;&lt;a href=3D&quot;mailto:rcmuir@gmail.com&quot;&gt;rcmuir@gmail.com&lt;/a&gt;&lt;br&gt;\n']]"/>
        <s v="[['On J2EE environment, usually there is a searcher pool with several searchers\nopen.The speed to opening a large index for every user is not acceptable.\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9:03 PM, robert engels &lt;rengels@ix.netcom.com&gt; wrote:\n\n&gt; You need to close the searcher within the thread that is using it, in order\n&gt; to have it cleaned up quickly... usually right after you display the page of\n&gt; results.\n&gt; If you are keeping multiple searcher refs across multiple threads for\n&gt; paging/whatever, you have not coded it correctly.\n&gt;\n&gt; Imagine 10,000 users - storing a searcher for each one is not going to\n&gt; work...\n&gt;\n&gt; On Sep 9, 2008, at 10:21 PM, Chris Lu wrote:\n&gt;\n&gt; Right, in a sense I can not release it from another thread. But that\'s the\n&gt; problem.\n&gt;\n&gt; It\'s a J2EE environment, all threads are kind of equal. It\'s simply not\n&gt; possible to iterate through all threads to close the searcher, thus\n&gt; releasing the ThreadLocal cache.\n&gt; Unless Lucene is not recommended for J2EE environment, this has to be\n&gt; fixed.\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8:14 PM, robert engels &lt;rengels@ix.netcom.com&gt;wrote:\n&gt;\n&gt;&gt; Your code is not correct. You cannot release it on another thread - the\n&gt;&gt; first thread may creating hundreds/thousands of instances before the other\n&gt;&gt; thread ever runs...\n&gt;&gt;\n&gt;&gt; On Sep 9, 2008, at 10:10 PM, Chris Lu wrote:\n&gt;&gt;\n&gt;&gt; If I release it on the thread that\'s creating the searcher, by setting\n&gt;&gt; searcher=null, everything is fine, the memory is released very cleanly.\n&gt;&gt; My load test was to repeatedly create a searcher on a RAMDirectory and\n&gt;&gt; release it on another thread. The test will quickly go to OOM after several\n&gt;&gt; runs. I set the heap size to be 1024M, and the RAMDirectory is of size 250M.\n&gt;&gt; Using some profiling tool, the used size simply stepped up pretty obviously\n&gt;&gt; by 250M.\n&gt;&gt;\n&gt;&gt; I think we should not rely on something that\'s a &quot;maybe&quot; behavior,\n&gt;&gt; especially for a general purpose library.\n&gt;&gt;\n&gt;&gt; Since it\'s a multi-threaded env, the thread that\'s creating the entries in\n&gt;&gt; the LRU cache may not go away quickly(actually most, if not all, application\n&gt;&gt; servers will try to reuse threads), so the LRU cache, which uses thread as\n&gt;&gt; the key, can not be released, so the SegmentTermEnum which is in the same\n&gt;&gt; class can not be released.\n&gt;&gt;\n&gt;&gt; And yes, I close the RAMDirectory, and the fileMap is released. I verified\n&gt;&gt; that through the profiler by directly checking the values in the snapshot.\n&gt;&gt;\n&gt;&gt; Pretty sure the reference tree wasn\'t like this using code before this\n&gt;&gt; commit, because after close the searcher in another thread, the RAMDirectory\n&gt;&gt; totally disappeared from the memory snapsho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5:03 PM, Michael McCandless &lt;\n&gt;&gt; lucene@mikemccandless.com&gt; wrote:\n&gt;&gt;\n&gt;&gt;&gt;\n&gt;&gt;&gt; Chris Lu wrote:\n&gt;&gt;&gt;\n&gt;&gt;&gt;  The problem should be similar to what\'s talked about on this discussion.\n&gt;&gt;&gt;&gt; http://lucene.markmail.org/message/keosgz2c2yjc7qre?q=ThreadLocal\n&gt;&gt;&gt;&gt;\n&gt;&gt;&gt;\n&gt;&gt;&gt; The &quot;rough&quot; conclusion of that thread is that, technically, this isn\'t a\n&gt;&gt;&gt; memory leak but rather a &quot;delayed freeing&quot; problem.  Ie, it may take longer,\n&gt;&gt;&gt; possibly much longer, than you want for the memory to be freed.\n&gt;&gt;&gt;\n&gt;&gt;&gt;  There is a memory leak for Lucene search from Lucene-1195.(svn r659602,\n&gt;&gt;&gt;&gt; May23,2008)\n&gt;&gt;&gt;&gt;\n&gt;&gt;&gt;&gt; This patch brings in a ThreadLocal cache to TermInfosReader.\n&gt;&gt;&gt;&gt;\n&gt;&gt;&gt;\n&gt;&gt;&gt; One thing that confuses me: TermInfosReader was already using a\n&gt;&gt;&gt; ThreadLocal to cache the SegmentTermEnum instance.  What was added in this\n&gt;&gt;&gt; commit (for LUCENE-1195) was an LRU cache storing Term -&gt; TermInfo\n&gt;&gt;&gt; instances.  But it seems like it\'s the SegmentTermEnum instance that you\'re\n&gt;&gt;&gt; tracing below.\n&gt;&gt;&gt;\n&gt;&gt;&gt;  It\'s usually recommended to keep the reader open, and reuse it when\n&gt;&gt;&gt;&gt; possible. In a common J2EE application, the http requests are usually\n&gt;&gt;&gt;&gt; handled by different threads. But since the cache is ThreadLocal, the\n&gt;&gt;&gt;&gt; cache\n&gt;&gt;&gt;&gt; are not really usable by other threads. What\'s worse, the cache can not\n&gt;&gt;&gt;&gt; be\n&gt;&gt;&gt;&gt; cleared by another thread!\n&gt;&gt;&gt;&gt;\n&gt;&gt;&gt;&gt; This leak is not so obvious usually. But my case is using RAMDirectory,\n&gt;&gt;&gt;&gt; having several hundred megabytes. So one un-released resource is obvious\n&gt;&gt;&gt;&gt; to\n&gt;&gt;&gt;&gt; me.\n&gt;&gt;&gt;&gt;\n&gt;&gt;&gt;&gt; Here is the reference tree:\n&gt;&gt;&gt;&gt; org.apache.lucene.store.RAMDirectory\n&gt;&gt;&gt;&gt;  |- directory of org.apache.lucene.store.RAMFile\n&gt;&gt;&gt;&gt;     |- file of org.apache.lucene.store.RAMInputStream\n&gt;&gt;&gt;&gt;         |- base of\n&gt;&gt;&gt;&gt; org.apache.lucene.index.CompoundFileReader$CSIndexInput\n&gt;&gt;&gt;&gt;             |- input of org.apache.lucene.index.SegmentTermEnum\n&gt;&gt;&gt;&gt;                 |- value of java.lang.ThreadLocal$ThreadLocalMap$Entry\n&gt;&gt;&gt;&gt;\n&gt;&gt;&gt;\n&gt;&gt;&gt; So you have a RAMDir that has several hundred MB stored in it, that\n&gt;&gt;&gt; you\'re done with yet through this path Lucene is keeping it alive?\n&gt;&gt;&gt;\n&gt;&gt;&gt; Did you close the RAMDir?  (which will null its fileMap and should also\n&gt;&gt;&gt; free your memory).\n&gt;&gt;&gt;\n&gt;&gt;&gt; Also, that reference tree doesn\'t show the ThreadResources class that was\n&gt;&gt;&gt; added in that commit -- are you sure this reference tree wasn\'t before the\n&gt;&gt;&gt; commit?\n&gt;&gt;&gt;\n&gt;&gt;&gt; Mike\n&gt;&gt;&gt;\n&gt;&gt;&gt; ---------------------------------------------------------------------\n&gt;&gt;&gt; To unsubscribe, e-mail: java-dev-unsubscribe@lucene.apache.org\n&gt;&gt;&gt; For additional commands, e-mail: java-dev-help@lucene.apache.org\n&gt;&gt;&gt;\n&gt;&gt;&gt;\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n&gt;\n&gt;\n&gt;\n&gt;\n'], ['&lt;div dir=&quot;ltr&quot;&gt;On J2EE environment, usually there is a searcher pool with several searchers open.&lt;div&gt;The speed to opening a large index for every user is not acceptable.&lt;br&gt;&lt;/div&gt;&lt;div&gt;&lt;br&gt;--&amp;nbsp;&lt;br&gt;Chris Lu&lt;br&gt;-------------------------&lt;br&gt;\nInstant Scalable Full-Text Search On Any Database/Application&lt;br&gt;site: &lt;a href=&quot;http://www.dbsight.net&quot;&gt;http://www.dbsight.net&lt;/a&gt;&lt;br&gt;demo: &lt;a href=&quot;http://search.dbsight.com&quot;&gt;http://search.dbsight.com&lt;/a&gt;&lt;br&gt;Lucene Database Search in 3 minutes: &lt;a href=&quot;http://wiki.dbsight.com/index.php?title=Create_Lucene_Database_Search_in_3_minutes&quot;&gt;http://wiki.dbsight.com/index.php?title=Create_Lucene_Database_Search_in_3_minutes&lt;/a&gt;&lt;br&gt;\nDBSight customer, a shopping comparison site, (anonymous per request) got 2.6 Million Euro funding!&lt;br&gt;&lt;br&gt;&lt;div class=&quot;gmail_quote&quot;&gt;On Tue, Sep 9, 2008 at 9:03 PM, robert engels &lt;span dir=&quot;ltr&quot;&gt;&amp;lt;&lt;a href=&quot;mailto:rengels@ix.netcom.com&quot;&gt;rengels@ix.netcom.com&lt;/a&gt;&amp;gt;&lt;/span&gt; wrote:&lt;br&gt;\n&lt;blockquote class=&quot;gmail_quote&quot; style=&quot;margin:0 0 0 .8ex;border-left:1px #ccc solid;padding-left:1ex;&quot;&gt;&lt;div style=&quot;word-wrap:break-word&quot;&gt;\nYou need to close the searcher within the thread that is using it, in order to have it cleaned up quickly... usually right after you display the page of results.&lt;div&gt;&lt;br&gt;&lt;/div&gt;&lt;div&gt;If you are keeping multiple searcher refs across multiple threads for paging/whatever, you have not coded it correctly.&lt;/div&gt;\n&lt;div&gt;&lt;br&gt;&lt;/div&gt;&lt;div&gt;Imagine 10,000 users - storing a searcher for each one is not going to work...&lt;/div&gt;&lt;div&gt;&lt;div&gt;&lt;/div&gt;&lt;div class=&quot;Wj3C7c&quot;&gt;&lt;div&gt;&lt;div&gt;&lt;br&gt;&lt;div&gt;&lt;div&gt;On Sep 9, 2008, at 10:21 PM, Chris Lu wrote:&lt;/div&gt;&lt;br&gt;&lt;blockquote type=&quot;cite&quot;&gt;\n&lt;div dir=&quot;ltr&quot;&gt;&lt;div&gt;Right, in a sense I can not release it from another thread. But that&amp;#39;s the problem.&lt;/div&gt;&lt;div&gt;&lt;br&gt;&lt;/div&gt;&lt;div&gt;It&amp;#39;s a J2EE environment, all threads are kind of equal. It&amp;#39;s simply not possible to iterate through all threads to close the searcher, thus releasing the ThreadLocal cache.&lt;/div&gt;\n &lt;div&gt;Unless Lucene is not recommended for J2EE environment, this has to be fixed.&lt;/div&gt;&lt;br&gt;--&amp;nbsp;&lt;br&gt;Chris Lu&lt;br&gt;-------------------------&lt;br&gt;Instant Scalable Full-Text Search On Any Database/Application&lt;br&gt;site: &lt;a href=&quot;http://www.dbsight.net&quot; target=&quot;_blank&quot;&gt;http://www.dbsight.net&lt;/a&gt;&lt;br&gt;\n demo: &lt;a href=&quot;http://search.dbsight.com&quot; target=&quot;_blank&quot;&gt;http://search.dbsight.com&lt;/a&gt;&lt;br&gt;Lucene Database Search in 3 minutes: &lt;a href=&quot;http://wiki.dbsight.com/index.php?title=Create_Lucene_Database_Search_in_3_minutes&quot; target=&quot;_blank&quot;&gt;http://wiki.dbsight.com/index.php?title=Create_Lucene_Database_Search_in_3_minutes&lt;/a&gt;&lt;br&gt;\n DBSight customer, a shopping comparison site, (anonymous per request) got 2.6 Million Euro funding!&lt;div&gt;&lt;br&gt;&lt;br&gt;&lt;div class=&quot;gmail_quote&quot;&gt;On Tue, Sep 9, 2008 at 8:14 PM, robert engels &lt;span dir=&quot;ltr&quot;&gt;&amp;lt;&lt;a href=&quot;mailto:rengels@ix.netcom.com&quot; target=&quot;_blank&quot;&gt;rengels@ix.netcom.com&lt;/a&gt;&amp;gt;&lt;/span&gt; wrote:&lt;br&gt;\n &lt;blockquote class=&quot;gmail_quote&quot; style=&quot;margin:0 0 0 .8ex;border-left:1px #ccc solid;padding-left:1ex&quot;&gt;&lt;div style=&quot;word-wrap:break-word&quot;&gt; Your code is not correct. You cannot release it on another thread - the first thread may creating hundreds/thousands of instances before the other thread ever runs...&lt;div&gt;\n&lt;div&gt;&lt;/div&gt;&lt;div&gt;&lt;div&gt;&lt;br&gt;&lt;div&gt;&lt;div&gt; On Sep 9, 2008, at 10:10 PM, Chris Lu wrote:&lt;/div&gt;&lt;br&gt;&lt;blockquote type=&quot;cite&quot;&gt;&lt;div dir=&quot;ltr&quot;&gt;&lt;div&gt;If I release it on the thread that&amp;#39;s creating the searcher, by setting searcher=null, everything is fine, the memory is released very cleanly.&lt;/div&gt;\n &lt;div&gt;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 &lt;/div&gt;&lt;div&gt;&lt;br&gt;&lt;/div&gt;&lt;div&gt;I think we should not rely on something that&amp;#39;s a &amp;quot;maybe&amp;quot; behavior, especially for a general purpose library.&lt;/div&gt;&lt;div&gt;&lt;br&gt;&lt;/div&gt;&lt;div&gt;Since it&amp;#39;s a multi-threaded env, the thread that&amp;#39;s creating the entries in the LRU cache may not go away quickly(actually most, if not all, application servers will try to reuse threads), so the&amp;nbsp;LRU cache, which uses thread as the key, can not be released, so the SegmentTermEnum which is in the same class can not be released.&lt;br&gt;\n &lt;/div&gt;&lt;div&gt;&lt;br&gt;&lt;/div&gt;&lt;div&gt;And yes, I close the RAMDirectory, and the fileMap is released. I verified that through the profiler by directly checking the values in the snapshot.&lt;/div&gt;&lt;div&gt;&lt;br&gt;&lt;/div&gt;&lt;div&gt;Pretty sure the reference tree wasn&amp;#39;t like this using code before this commit, because after close the searcher in another thread, the RAMDirectory totally disappeared from the memory snapshot.&lt;/div&gt;\n &lt;div&gt;&lt;br&gt;--&amp;nbsp;&lt;br&gt;Chris Lu&lt;br&gt;-------------------------&lt;br&gt;Instant Scalable Full-Text Search On Any Database/Application&lt;br&gt;site: &lt;a href=&quot;http://www.dbsight.net&quot; target=&quot;_blank&quot;&gt;http://www.dbsight.net&lt;/a&gt;&lt;br&gt;demo: &lt;a href=&quot;http://search.dbsight.com&quot; target=&quot;_blank&quot;&gt;http://search.dbsight.com&lt;/a&gt;&lt;br&gt;\n Lucene Database Search in 3 minutes: &lt;a href=&quot;http://wiki.dbsight.com/index.php?title=Create_Lucene_Database_Search_in_3_minutes&quot; target=&quot;_blank&quot;&gt;http://wiki.dbsight.com/index.php?title=Create_Lucene_Database_Search_in_3_minutes&lt;/a&gt;&lt;br&gt;\n DBSight customer, a shopping comparison site, (anonymous per request) got 2.6 Million Euro funding!&lt;br&gt; &lt;br&gt;&lt;div class=&quot;gmail_quote&quot;&gt;On Tue, Sep 9, 2008 at 5:03 PM, Michael McCandless &lt;span dir=&quot;ltr&quot;&gt;&amp;lt;&lt;a href=&quot;mailto:lucene@mikemccandless.com&quot; target=&quot;_blank&quot;&gt;lucene@mikemccandless.com&lt;/a&gt;&amp;gt;&lt;/span&gt; wrote:&lt;br&gt;\n &lt;blockquote class=&quot;gmail_quote&quot; style=&quot;margin:0 0 0 .8ex;border-left:1px #ccc solid;padding-left:1ex&quot;&gt; &lt;div&gt;&lt;br&gt; Chris Lu wrote:&lt;br&gt; &lt;br&gt; &lt;blockquote class=&quot;gmail_quote&quot; style=&quot;margin:0 0 0 .8ex;border-left:1px #ccc solid;padding-left:1ex&quot;&gt;\n The problem should be similar to what&amp;#39;s talked about on this discussion.&lt;br&gt; &lt;a href=&quot;http://lucene.markmail.org/message/keosgz2c2yjc7qre?q=ThreadLocal&quot; target=&quot;_blank&quot;&gt;http://lucene.markmail.org/message/keosgz2c2yjc7qre?q=ThreadLocal&lt;/a&gt;&lt;br&gt;\n &lt;/blockquote&gt; &lt;br&gt;&lt;/div&gt; The &amp;quot;rough&amp;quot; conclusion of that thread is that, technically, this isn&amp;#39;t a memory leak but rather a &amp;quot;delayed freeing&amp;quot; problem. &amp;nbsp;Ie, it may take longer, possibly much longer, than you want for the memory to be freed.&lt;div&gt;\n &lt;br&gt; &lt;br&gt; &lt;blockquote class=&quot;gmail_quote&quot; style=&quot;margin:0 0 0 .8ex;border-left:1px #ccc solid;padding-left:1ex&quot;&gt; There is a memory leak for Lucene search from Lucene-1195.(svn r659602, May23,2008)&lt;br&gt; &lt;br&gt; This patch brings in a ThreadLocal cache to TermInfosReader.&lt;br&gt;\n &lt;/blockquote&gt; &lt;br&gt;&lt;/div&gt; 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div&gt;\n &lt;br&gt; &lt;br&gt; &lt;blockquote class=&quot;gmail_quote&quot; style=&quot;margin:0 0 0 .8ex;border-left:1px #ccc solid;padding-left:1ex&quot;&gt; It&amp;#39;s usually recommended to keep the reader open, and reuse it when&lt;br&gt; possible. In a common J2EE application, the http requests are usually&lt;br&gt;\n handled by different threads. But since the cache is ThreadLocal, the cache&lt;br&gt; are not really usable by other threads. What&amp;#39;s worse, the cache can not be&lt;br&gt; cleared by another thread!&lt;br&gt; &lt;br&gt; This leak is not so obvious usually. But my case is using RAMDirectory,&lt;br&gt;\n having several hundred megabytes. So one un-released resource is obvious to&lt;br&gt; me.&lt;br&gt; &lt;br&gt; Here is the reference tree:&lt;br&gt; org.apache.lucene.store.RAMDirectory&lt;br&gt; &amp;nbsp;|- directory of org.apache.lucene.store.RAMFile&lt;br&gt; &amp;nbsp; &amp;nbsp; |- file of org.apache.lucene.store.RAMInputStream&lt;br&gt;\n &amp;nbsp; &amp;nbsp; &amp;nbsp; &amp;nbsp; |- base of org.apache.lucene.index.CompoundFileReader$CSIndexInput&lt;br&gt; &amp;nbsp; &amp;nbsp; &amp;nbsp; &amp;nbsp; &amp;nbsp; &amp;nbsp; |- input of org.apache.lucene.index.SegmentTermEnum&lt;br&gt; &amp;nbsp; &amp;nbsp; &amp;nbsp; &amp;nbsp; &amp;nbsp; &amp;nbsp; &amp;nbsp; &amp;nbsp; |- value of java.lang.ThreadLocal$ThreadLocalMap$Entry&lt;br&gt;\n &lt;/blockquote&gt; &lt;br&gt;&lt;/div&gt; So you have a RAMDir that has several hundred MB stored in it, that you&amp;#39;re done with yet through this path Lucene is keeping it alive?&lt;br&gt; &lt;br&gt; Did you close the RAMDir? &amp;nbsp;(which will null its fileMap and should also free your memory).&lt;br&gt;\n &lt;br&gt; Also, that reference tree doesn&amp;#39;t show the ThreadResources class that was added in that commit -- are you sure this reference tree wasn&amp;#39;t before the commit?&lt;br&gt; &lt;br&gt; Mike&lt;br&gt; &lt;br&gt; ---------------------------------------------------------------------&lt;br&gt;\n To unsubscribe, e-mail: &lt;a href=&quot;mailto:java-dev-unsubscribe@lucene.apache.org&quot; target=&quot;_blank&quot;&gt;java-dev-unsubscribe@lucene.apache.org&lt;/a&gt;&lt;br&gt; For additional commands, e-mail: &lt;a href=&quot;mailto:java-dev-help@lucene.apache.org&quot; target=&quot;_blank&quot;&gt;java-dev-help@lucene.apache.org&lt;/a&gt;&lt;br&gt;\n &lt;br&gt; &lt;/blockquote&gt;&lt;/div&gt;&lt;br&gt;&lt;br clear=&quot;all&quot;&gt;&lt;br&gt;-- &lt;br&gt;Chris Lu&lt;br&gt;-------------------------&lt;br&gt;Instant Scalable Full-Text Search On Any Database/Application&lt;br&gt;site: &lt;a href=&quot;http://www.dbsight.net&quot; target=&quot;_blank&quot;&gt;http://www.dbsight.net&lt;/a&gt;&lt;br&gt;\n demo: &lt;a href=&quot;http://search.dbsight.com&quot; target=&quot;_blank&quot;&gt;http://search.dbsight.com&lt;/a&gt;&lt;br&gt;Lucene Database Search in 3 minutes: &lt;a href=&quot;http://wiki.dbsight.com/index.php?title=Create_Lucene_Database_Search_in_3_minutes&quot; target=&quot;_blank&quot;&gt;http://wiki.dbsight.com/index.php?title=Create_Lucene_Database_Search_in_3_minutes&lt;/a&gt;&lt;br&gt;\n DBSight customer, a shopping comparison site, (anonymous per request) got 2.6 Million Euro funding!&lt;br&gt; &lt;/div&gt;&lt;/div&gt;&lt;/blockquote&gt;&lt;/div&gt;&lt;br&gt;&lt;/div&gt;&lt;/div&gt;&lt;/div&gt;&lt;/div&gt;&lt;/blockquote&gt;&lt;/div&gt;&lt;br&gt;&lt;br clear=&quot;all&quot;&gt;&lt;br&gt; &lt;/div&gt;&lt;/div&gt;&lt;/blockquote&gt;\n&lt;/div&gt;&lt;br&gt;&lt;/div&gt;&lt;/div&gt;&lt;/div&gt;&lt;/div&gt;&lt;/div&gt;&lt;/blockquote&gt;&lt;/div&gt;&lt;br&gt;&lt;br&gt;\n&lt;/div&gt;&lt;/div&gt;\n']]"/>
        <s v="[['On Mon, Sep 20, 2010 at 12:29 PM, Ryan McKinley &lt;ryantxu@gmail.com&gt; wrote:\n\n&gt;\n&gt; I\'m not sure it would be useful yet.  There is consensus that the\n&gt; process needs to improve.  The only concrete \'vote\' i could imagine\n&gt; now is to drop maven.\n&gt;\n&gt;\nI completely agree the process needs to improve, but at the end of the day,\nif we are planning to support maven officially in releases, i think we\nshould vote on it becoming part of the actual release process.\n\nSo maybe its premature to vote on this part, but at the same time, I have\nconcerns about what it would take to \'fully support\' maven.\n\nFor example, if we have to reorganize our source tree to what it wants\n(src/main/java, src/main/test), and rename our artifacts to what it wants\n(-SNAPSHOT, etc), this is pretty important. what else might maven \'require\'.\n\nits also my understanding that in the past, when maven is upgraded (e.g.\nMaven 2), it might require you to modify your project in ways such as this\nto fit its new &quot;needs&quot;.\n\n&gt;From what I know of maven, its quite inflexible about such things, and I\nwant to know what i\'m getting into before we claim to \'make maven first\nclass citizen\'.\n\n-- \nRobert Muir\nrcmuir@gmail.com\n'], ['&lt;br&gt;&lt;br&gt;&lt;div class=3D&quot;gmail_quote&quot;&gt;On Mon, Sep 20, 2010 at 12:29 PM, Ryan M=\ncKinley &lt;span dir=3D&quot;ltr&quot;&gt;&amp;lt;&lt;a href=3D&quot;mailto:ryantxu@gmail.com&quot;&gt;ryantxu@=\ngmail.com&lt;/a&gt;&amp;gt;&lt;/span&gt; wrote:&lt;br&gt;&lt;blockquote class=3D&quot;gmail_quote&quot; style=\n=3D&quot;margin:0 0 0 .8ex;border-left:1px #ccc solid;padding-left:1ex;&quot;&gt;\n\n&lt;div class=3D&quot;im&quot;&gt;&lt;br&gt;\n&lt;/div&gt;I&amp;#39;m not sure it would be useful yet. =C2=A0There is consensus tha=\nt the&lt;br&gt;\nprocess needs to improve. =C2=A0The only concrete &amp;#39;vote&amp;#39; i could im=\nagine&lt;br&gt;\nnow is to drop maven.&lt;br&gt;\n&lt;font color=3D&quot;#888888&quot;&gt;&lt;br&gt;&lt;/font&gt;&lt;/blockquote&gt;&lt;div&gt;&lt;br&gt;&lt;/div&gt;&lt;div&gt;I compl=\netely agree the process needs to improve, but at the end of the day, if we =\nare planning to support maven officially in releases, i think we should vot=\ne on it becoming part of the actual release process.&lt;/div&gt;\n\n&lt;div&gt;&lt;br&gt;&lt;/div&gt;&lt;div&gt;So maybe its premature to vote on this part, but at the=\n same time, I have concerns about what it would take to &amp;#39;fully support&amp;=\n#39; maven.&lt;/div&gt;&lt;div&gt;&lt;br&gt;&lt;/div&gt;&lt;div&gt;For example, if we have to reorganize =\nour source tree to what it wants (src/main/java, src/main/test), and rename=\n our artifacts to what it wants (-SNAPSHOT, etc), this is pretty important.=\n what else might maven &amp;#39;require&amp;#39;.&lt;/div&gt;\n\n&lt;div&gt;&lt;br&gt;&lt;/div&gt;&lt;div&gt;its also my understanding that in the past, when maven =\nis upgraded (e.g. Maven 2), it might require you to modify your project in =\nways such as this to fit its new &amp;quot;needs&amp;quot;.&lt;/div&gt;&lt;div&gt;&lt;br&gt;&lt;/div&gt;\n\n&lt;div&gt;From what I know of maven, its quite inflexible about such things, and=\n I want to know what i&amp;#39;m getting into before we claim to &amp;#39;make mave=\nn first class citizen&amp;#39;.&lt;/div&gt;&lt;div&gt;=C2=A0&lt;/div&gt;&lt;/div&gt;-- &lt;br&gt;Robert Muir&lt;=\nbr&gt;\n\n&lt;a href=3D&quot;mailto:rcmuir@gmail.com&quot;&gt;rcmuir@gmail.com&lt;/a&gt;&lt;br&gt;\n']]"/>
        <s v="[['On Mon, Sep 20, 2010 at 12:54 PM, Uwe Schindler &lt;uwe@thetaphi.de&gt; wrote:\n\n&gt; If somebody reorders the directory structure, I will shout =E2=80=9Crever=\nt revert\n&gt; revert=E2=80=9D J\n&gt;\n\nI wouldn\'t shout &quot;revert revert revert&quot; if by renaming stuff from src/java\nto src/main/java etc, Grant\'s idea would work, in that we still use ant for\nour build, but we have some way to automagically generate IDE configuration\nfiles for eclipse, idea, netbeans, emacs, whatever, via some maven tool.\n\nIf this was the benefit, and the tradeoff being more difficult merging, and\nhaving to ignore some path segments on existing patches, I might consider i=\nt\nworth the cost.\n\nbut again, i have serious questions about maven in general. for example,\nwhat if I wanted to add/modify a contrib that depends on a library that is\nnot &quot;mavenized&quot;?   Is it my responsibility to &quot;mavenize&quot; that dependency,\ntoo? Does it make the release artifact invalid? is it a valid reason agains=\nt\nadding that contrib, since its dependencies are not all mavenized?\n\nthe fact that maven acts like a computer virus, but requires special things\nof its hosts, means that i am pretty hesitant to vote for &quot;full support of\nit&quot; without knowing exactly what the tradeoffs are.\n\n--=20\nRobert Muir\nrcmuir@gmail.com\n'], ['&lt;br&gt;&lt;br&gt;&lt;div class=3D&quot;gmail_quote&quot;&gt;On Mon, Sep 20, 2010 at 12:54 PM, Uwe Sc=\nhindler &lt;span dir=3D&quot;ltr&quot;&gt;&amp;lt;&lt;a href=3D&quot;mailto:uwe@thetaphi.de&quot;&gt;uwe@thetap=\nhi.de&lt;/a&gt;&amp;gt;&lt;/span&gt; wrote:&lt;br&gt;&lt;blockquote class=3D&quot;gmail_quote&quot; style=3D&quot;m=\nargin:0 0 0 .8ex;border-left:1px #ccc solid;padding-left:1ex;&quot;&gt;\n\n&lt;div lang=3D&quot;DE&quot; link=3D&quot;blue&quot; vlink=3D&quot;purple&quot;&gt;&lt;div&gt;&lt;p class=3D&quot;MsoNormal&quot;=\n&gt;&lt;span lang=3D&quot;EN-US&quot; style=3D&quot;font-size:11.0pt;color:#1F497D&quot;&gt;If somebody =\nreorders the directory structure, I will shout =E2=80=9Crevert revert rever=\nt=E2=80=9D &lt;/span&gt;&lt;span lang=3D&quot;EN-US&quot; style=3D&quot;font-size:11.0pt;font-famil=\ny:Wingdings;color:#1F497D&quot;&gt;J&lt;/span&gt;&lt;/p&gt;\n\n&lt;/div&gt;&lt;/div&gt;&lt;/blockquote&gt;&lt;div&gt;&lt;br&gt;&lt;/div&gt;&lt;div&gt;I wouldn&amp;#39;t shout &amp;quot;rev=\nert revert revert&amp;quot; if by renaming stuff from src/java to src/main/java=\n etc, Grant&amp;#39;s idea would work, in that we still use ant for our build, =\nbut we have some way to automagically generate IDE configuration files for =\neclipse, idea, netbeans, emacs, whatever, via some maven tool.&lt;/div&gt;\n\n&lt;div&gt;&lt;br&gt;&lt;/div&gt;&lt;div&gt;If this was the benefit, and the tradeoff being more di=\nfficult merging, and having to ignore some path segments on existing patche=\ns, I might consider it worth the cost.&lt;/div&gt;&lt;div&gt;&lt;br&gt;&lt;/div&gt;&lt;div&gt;but again, =\ni have serious questions about maven in general. for example, what if I wan=\nted to add/modify a contrib that depends on a library that is not &amp;quot;mav=\nenized&amp;quot;? =C2=A0 Is it my responsibility to &amp;quot;mavenize&amp;quot; that d=\nependency, too? Does it make the release artifact invalid? is it a valid re=\nason against adding that contrib, since its dependencies are not all maveni=\nzed?&lt;/div&gt;\n\n&lt;div&gt;&lt;br&gt;&lt;/div&gt;&lt;div&gt;the fact that maven acts like a computer virus, but req=\nuires special things of its hosts, means that i am pretty hesitant to vote =\nfor &amp;quot;full support of it&amp;quot; without knowing exactly what the tradeof=\nfs are.&lt;/div&gt;\n\n&lt;/div&gt;&lt;br&gt;-- &lt;br&gt;Robert Muir&lt;br&gt;&lt;a href=3D&quot;mailto:rcmuir@gmail.com&quot;&gt;rcmuir@=\ngmail.com&lt;/a&gt;&lt;br&gt;\n']]"/>
        <s v="[['On Mon, Sep 20, 2010 at 3:30 PM, Grant Ingersoll &lt;gsingers@apache.org&gt;wrote:\n\n&gt;\n&gt; Not following.  Joe Schmoe w/ project X doesn\'t have the right to go\n&gt; publish artifacts at org.apache.lucene.XXX in the iBiblio repository.  And,\n&gt; in many cases, we may not have the right to publish others, but for Apache\n&gt; projects, we can.  Otherwise, in the past, I\'ve often asked the dependency\n&gt; authors to produce them.  Most people will if it means they are getting a\n&gt; wider distribution.  In practice, it rarely is an issue.\n&gt;\n&gt;\nright but why cant joe shmoe make joe.schmoe.luceneMaven.XXX in the iBiblio\nrepository?\n\nAt the end of the day, I\'m trying to figure out if we can push maven\n&quot;downstream&quot; as others have suggested, and it sounds like we can.\n\n-- \nRobert Muir\nrcmuir@gmail.com\n'], ['&lt;br&gt;&lt;br&gt;&lt;div class=3D&quot;gmail_quote&quot;&gt;On Mon, Sep 20, 2010 at 3:30 PM, Grant I=\nngersoll &lt;span dir=3D&quot;ltr&quot;&gt;&amp;lt;&lt;a href=3D&quot;mailto:gsingers@apache.org&quot;&gt;gsing=\ners@apache.org&lt;/a&gt;&amp;gt;&lt;/span&gt; wrote:&lt;br&gt;&lt;blockquote class=3D&quot;gmail_quote&quot; s=\ntyle=3D&quot;margin:0 0 0 .8ex;border-left:1px #ccc solid;padding-left:1ex;&quot;&gt;\n\n&lt;div style=3D&quot;word-wrap:break-word&quot;&gt;&lt;div&gt;&lt;div&gt;&lt;/div&gt;&lt;div class=3D&quot;h5&quot;&gt;&lt;div&gt;=\n&lt;br&gt;&lt;/div&gt;&lt;/div&gt;&lt;/div&gt;&lt;div&gt;Not following. =C2=A0Joe Schmoe w/ project X doe=\nsn&amp;#39;t have the right to go publish artifacts at org.apache.lucene.XXX in=\n the iBiblio repository. =C2=A0And, in many cases, we may not have the righ=\nt to publish others, but for Apache projects, we can. =C2=A0Otherwise, in t=\nhe past, I&amp;#39;ve often asked the dependency authors to produce them. =C2=\n=A0Most people will if it means they are getting a wider distribution. =C2=\n=A0In practice, it rarely is an issue.&lt;/div&gt;\n\n&lt;div&gt;&lt;font class=3D&quot;Apple-style-span&quot; color=3D&quot;#888888&quot;&gt;&lt;font class=3D&quot;Appl=\ne-style-span&quot; color=3D&quot;#000000&quot;&gt;&lt;br&gt;&lt;/font&gt;&lt;/font&gt;&lt;/div&gt;&lt;/div&gt;&lt;/blockquote&gt;=\n&lt;/div&gt;&lt;div&gt;&lt;br&gt;&lt;/div&gt;right but why cant joe shmoe make joe.schmoe.luceneMav=\nen.XXX in the iBiblio repository?&lt;div&gt;\n\n&lt;br&gt;&lt;/div&gt;&lt;div&gt;At the end of the day, I&amp;#39;m trying to figure out if we ca=\nn push maven &amp;quot;downstream&amp;quot; as others have suggested, and it sounds=\n like we can.&lt;br clear=3D&quot;all&quot;&gt;&lt;br&gt;-- &lt;br&gt;Robert Muir&lt;br&gt;&lt;a href=3D&quot;mailto:=\nrcmuir@gmail.com&quot;&gt;rcmuir@gmail.com&lt;/a&gt;&lt;br&gt;\n\n\n&lt;/div&gt;\n']]"/>
        <s v="[['On Mon, Sep 20, 2010 at 4:11 PM, Grant Ingersoll &lt;gsingers@apache.org&gt;wrote:\n\n&gt;\n&gt; Because it\'s not authoritative.  How would our users know which one is the\n&gt; official one?  By publishing it under the ASF one with our signatures we are\n&gt; saying this is our official version.  We would never claim that the Solr\n&gt; Commons CSV one is the official Commons jar, it\'s just the official one that\n&gt; Solr officially uses.  It\'s a big difference.   Besides, it\'s not like the\n&gt; iBiblio repo is open to anyone.  You have to apply and you have to have\n&gt; authority to write to it.  For the ASF, there is a whole sync process\n&gt; whereby iBiblio syncs with an ASF version.  In other words, we are the only\n&gt; ones who can publish it to the same space where it is currently published.\n&gt;\n&gt;\nThis &quot;authoratitiveness&quot; comes with a significant cost, that is the\ncomplexity of maven in our release process.  I\'m not convinced its worth\nthis cost, and before we decide to have maven as part of the release, i\'d\nlike for there to be an actual vote.\n\nSorry to change my tone, but I was under the impression we needed a lucene\ncommitter to do all this releasing work to support maven, it seems that this\nis not the case, and other options are available.\n\n-- \nRobert Muir\nrcmuir@gmail.com\n'], ['&lt;br&gt;&lt;br&gt;&lt;div class=3D&quot;gmail_quote&quot;&gt;On Mon, Sep 20, 2010 at 4:11 PM, Grant I=\nngersoll &lt;span dir=3D&quot;ltr&quot;&gt;&amp;lt;&lt;a href=3D&quot;mailto:gsingers@apache.org&quot;&gt;gsing=\ners@apache.org&lt;/a&gt;&amp;gt;&lt;/span&gt; wrote:&lt;br&gt;&lt;blockquote class=3D&quot;gmail_quote&quot; s=\ntyle=3D&quot;margin:0 0 0 .8ex;border-left:1px #ccc solid;padding-left:1ex;&quot;&gt;\n\n&lt;div style=3D&quot;word-wrap:break-word&quot;&gt;&lt;div&gt;&lt;div&gt;&lt;/div&gt;&lt;div class=3D&quot;h5&quot;&gt;&lt;div&gt;=\n&lt;br&gt;&lt;/div&gt;&lt;/div&gt;&lt;/div&gt;&lt;div&gt;Because it&amp;#39;s not authoritative. =C2=A0How wo=\nuld our users know which one is the official one? =C2=A0By publishing it un=\nder the ASF one with our signatures we are saying this is our official vers=\nion. =C2=A0We would never claim that the Solr Commons CSV one is the offici=\nal Commons jar, it&amp;#39;s just the official one that Solr officially uses. =\n=C2=A0It&amp;#39;s a big difference. =C2=A0 Besides, it&amp;#39;s not like the iBib=\nlio repo is open to anyone. =C2=A0You have to apply and you have to have au=\nthority to write to it. =C2=A0For the ASF, there is a whole sync process wh=\nereby iBiblio syncs with an ASF version. =C2=A0In other words, we are the o=\nnly ones who can publish it to the same space where it is currently publish=\ned.&lt;/div&gt;\n\n&lt;div&gt;&lt;font class=3D&quot;Apple-style-span&quot; color=3D&quot;#888888&quot;&gt;&lt;font class=3D&quot;Appl=\ne-style-span&quot; color=3D&quot;#000000&quot;&gt;&lt;br&gt;&lt;/font&gt;&lt;/font&gt;&lt;/div&gt;&lt;/div&gt;&lt;/blockquote&gt;=\n&lt;div&gt;&lt;br&gt;&lt;/div&gt;&lt;div&gt;This &amp;quot;authoratitiveness&amp;quot; comes with a signifi=\ncant cost, that is the complexity of maven in our release process. =C2=A0I&amp;=\n#39;m not convinced its worth this cost, and before we decide to have maven=\n as part of the release, i&amp;#39;d like for there to be an actual vote.=C2=A0=\n&lt;/div&gt;\n\n&lt;/div&gt;&lt;div&gt;&lt;br&gt;&lt;/div&gt;Sorry to change my tone, but I was under the impressio=\nn we needed a lucene committer to do all this releasing work to support mav=\nen, it seems that this is not the case, and other options are available.&lt;br=\n clear=3D&quot;all&quot;&gt;\n\n&lt;br&gt;-- &lt;br&gt;Robert Muir&lt;br&gt;&lt;a href=3D&quot;mailto:rcmuir@gmail.com&quot;&gt;rcmuir@gmail.=\ncom&lt;/a&gt;&lt;br&gt;\n']]"/>
        <s v="[['On Mon, Sep 20, 2010 at 4:20 PM, Grant Ingersoll &lt;gsingers@apache.org&gt;wrote:\n\n&gt;\n&gt; I\'m sorry, I don\'t see the other options.  I think it does need to be done\n&gt; by a Lucene committer to be an official Lucene artifact.  OK, well, I\n&gt; suppose some other ASF person could do it, but short of a benevolent\n&gt; volunteer to do so, I don\'t think there are other options.\n&gt;\n&gt;\nI will quote Ryan here: The &quot;artifacts&quot; are the identical .jar files put\ninto a special directory structure.\n\nTherefore, if we release without maven, the jar files are signed by our\nrelease key. this is authoritative enough, maven does check signatures\ncorrect?\n\nI\'m not buying the authoritative argument, it seems like any old joker can\ntake our signed jars and put them in maven themselves, without us having to\ndo any work.\n\n-- \nRobert Muir\nrcmuir@gmail.com\n'], ['&lt;br&gt;&lt;br&gt;&lt;div class=3D&quot;gmail_quote&quot;&gt;On Mon, Sep 20, 2010 at 4:20 PM, Grant I=\nngersoll &lt;span dir=3D&quot;ltr&quot;&gt;&amp;lt;&lt;a href=3D&quot;mailto:gsingers@apache.org&quot;&gt;gsing=\ners@apache.org&lt;/a&gt;&amp;gt;&lt;/span&gt; wrote:&lt;br&gt;&lt;blockquote class=3D&quot;gmail_quote&quot; s=\ntyle=3D&quot;margin:0 0 0 .8ex;border-left:1px #ccc solid;padding-left:1ex;&quot;&gt;\n\n&lt;div style=3D&quot;word-wrap:break-word&quot;&gt;&lt;div&gt;&lt;div class=3D&quot;im&quot;&gt;&lt;br&gt;&lt;/div&gt;&lt;/div&gt;=\n&lt;div&gt;I&amp;#39;m sorry, I don&amp;#39;t see the other options. =C2=A0I think it doe=\ns need to be done by a Lucene committer to be an official Lucene artifact. =\n=C2=A0OK, well, I suppose some other ASF person could do it, but short of a=\n benevolent volunteer to do so, I don&amp;#39;t think there are other options.&lt;=\n/div&gt;\n\n&lt;div&gt;&lt;br&gt;&lt;/div&gt;&lt;/div&gt;&lt;/blockquote&gt;&lt;/div&gt;&lt;br clear=3D&quot;all&quot;&gt;I will quote Ryan=\n here:=C2=A0&lt;span class=3D&quot;Apple-style-span&quot; style=3D&quot;font-family: arial, s=\nans-serif; font-size: 13px; border-collapse: collapse; &quot;&gt;The &amp;quot;artifact=\ns&amp;quot; are the identical .jar files put into a special=C2=A0directory stru=\ncture.&lt;/span&gt;&lt;div&gt;\n\n&lt;font class=3D&quot;Apple-style-span&quot; face=3D&quot;arial, sans-serif&quot;&gt;&lt;span class=3D&quot;=\nApple-style-span&quot; style=3D&quot;border-collapse: collapse;&quot;&gt;&lt;br&gt;&lt;/span&gt;&lt;/font&gt;&lt;/=\ndiv&gt;&lt;div&gt;&lt;font class=3D&quot;Apple-style-span&quot; face=3D&quot;arial, sans-serif&quot;&gt;&lt;span =\nclass=3D&quot;Apple-style-span&quot; style=3D&quot;border-collapse: collapse;&quot;&gt;Therefore, =\nif we release without maven, the jar files are signed by our release key. t=\nhis is authoritative enough, maven does check signatures correct?&lt;/span&gt;&lt;/f=\nont&gt;&lt;/div&gt;\n\n&lt;div&gt;&lt;font class=3D&quot;Apple-style-span&quot; face=3D&quot;arial, sans-serif&quot;&gt;&lt;span clas=\ns=3D&quot;Apple-style-span&quot; style=3D&quot;border-collapse: collapse;&quot;&gt;&lt;br&gt;&lt;/span&gt;&lt;/fo=\nnt&gt;&lt;/div&gt;&lt;div&gt;&lt;font class=3D&quot;Apple-style-span&quot; face=3D&quot;arial, sans-serif&quot;&gt;&lt;=\nspan class=3D&quot;Apple-style-span&quot; style=3D&quot;border-collapse: collapse;&quot;&gt;I&amp;#39;=\nm not buying the authoritative argument, it seems like any old joker can ta=\nke our signed jars and put them in maven themselves, without us having to d=\no any work.&lt;/span&gt;&lt;/font&gt;&lt;/div&gt;\n\n&lt;div&gt;&lt;font class=3D&quot;Apple-style-span&quot; face=3D&quot;arial, sans-serif&quot;&gt;&lt;span clas=\ns=3D&quot;Apple-style-span&quot; style=3D&quot;border-collapse: collapse;&quot;&gt;&lt;br&gt;&lt;/span&gt;&lt;/fo=\nnt&gt;-- &lt;br&gt;Robert Muir&lt;br&gt;&lt;a href=3D&quot;mailto:rcmuir@gmail.com&quot;&gt;rcmuir@gmail.c=\nom&lt;/a&gt;&lt;br&gt;\n\n\n&lt;/div&gt;\n']]"/>
        <s v="[['On Mon, Sep 20, 2010 at 8:23 AM, Grant Ingersoll &lt;gsingers@apache.org&gt;wrote:\n\n&gt; At any rate, the big problem w/ Maven and Lucene is not that\n&gt; generate-maven-artifacts doesn\'t work, it\'s that the POM templates aren\'t\n&gt; kept in sync.  However, I think we now have a solution for that thanks to\n&gt; Steve and Robert\'s work to make it easier to bring Lucene into IntelliJ.  In\n&gt; other words, that process does much of what is needed for Maven, so it\n&gt; should be relatively straightforward to have it automatically generate the\n&gt; templates, too.  In fact, it would be just as easy for that project to\n&gt; simply produce POM files (which are well understood and have a published\n&gt; spec) instead of creating the IntelliJ project files, which are not well\n&gt; understood and not publicly spec\'d and subject to change w/ every release\n&gt; and simply have IntelliJ suck in the POM file since IntelliJ supports that\n&gt; very, very well.\n&gt;\n&gt;\nSo are you saying, instead of generating IntelliJ configuration, we generate\npoms, and then we have a route, via maven, for users to automatically set up\ntheir IntelliJ (and also eclipse?) IDEs?\n\nIf so this sounds great to me. Because it would be nice to make the IDE\nconfiguration easier, not just for IntelliJ.\n\n\n&gt; Then, to automatically test Maven, we simply need to do a few things:\n&gt; 1. Generate the templates\n&gt; 2. Build the Maven artifacts and &quot;install&quot; them (this is a Maven concept\n&gt; that copies them to your local repository, usually in ~/.mvn/repository, but\n&gt; it can be in other places and it should be clean)\n&gt; 3. Generate a &quot;test&quot; pom that includes, as dependencies all the Lucene\n&gt; Maven artifacts and maybe even compiles a small source tree with it\n&gt;\n&gt;\n+1. this would resolve all my concerns about maven, because we have a way to\ntest that it stands a chance of working *before release*.\n\nI hope you don\'t think I am picking on maven here, I\'m equally disturbed\nabout the demo application, and i think it should have a basic unit test too\nthat indexes stuff, fires itself up in jetty, and runs a search.\n\nLike maven, i know some people don\'t necessarily like the demo, but as long\nas we are going to ship it, I want tests so that we dont find its completely\nnonfunctional after the release. Unlike maven, i think i stand a chance of\nactually being able to write the test for this one though.\n\n\n-- \nRobert Muir\nrcmuir@gmail.com\n'], ['&lt;br&gt;&lt;br&gt;&lt;div class=3D&quot;gmail_quote&quot;&gt;On Mon, Sep 20, 2010 at 8:23 AM, Grant I=\nngersoll &lt;span dir=3D&quot;ltr&quot;&gt;&amp;lt;&lt;a href=3D&quot;mailto:gsingers@apache.org&quot;&gt;gsing=\ners@apache.org&lt;/a&gt;&amp;gt;&lt;/span&gt; wrote:&lt;br&gt;&lt;blockquote class=3D&quot;gmail_quote&quot; s=\ntyle=3D&quot;margin:0 0 0 .8ex;border-left:1px #ccc solid;padding-left:1ex;&quot;&gt;\n\nAt any rate, the big problem w/ Maven and Lucene is not that generate-maven=\n-artifacts doesn&amp;#39;t work, it&amp;#39;s that the POM templates aren&amp;#39;t kep=\nt in sync. =C2=A0However, I think we now have a solution for that thanks to=\n Steve and Robert&amp;#39;s work to make it easier to bring Lucene into Intelli=\nJ. =C2=A0In other words, that process does much of what is needed for Maven=\n, so it should be relatively straightforward to have it automatically gener=\nate the templates, too. =C2=A0In fact, it would be just as easy for that pr=\noject to simply produce POM files (which are well understood and have a pub=\nlished spec) instead of creating the IntelliJ project files, which are not =\nwell understood and not publicly spec&amp;#39;d and subject to change w/ every =\nrelease and simply have IntelliJ suck in the POM file since IntelliJ suppor=\nts that very, very well.&lt;br&gt;\n\n\n&lt;br&gt;&lt;/blockquote&gt;&lt;div&gt;&lt;br&gt;&lt;/div&gt;&lt;div&gt;So are you saying, instead of generati=\nng IntelliJ configuration, we generate poms, and then we have a route, via =\nmaven, for users to automatically set up their IntelliJ (and also eclipse?)=\n IDEs?&lt;/div&gt;\n\n&lt;div&gt;&lt;br&gt;&lt;/div&gt;&lt;div&gt;If so this sounds great to me. Because it would be nice=\n to make the IDE configuration easier, not just for IntelliJ.&lt;/div&gt;&lt;div&gt;=C2=\n=A0&lt;/div&gt;&lt;blockquote class=3D&quot;gmail_quote&quot; style=3D&quot;margin:0 0 0 .8ex;borde=\nr-left:1px #ccc solid;padding-left:1ex;&quot;&gt;\n\n\nThen, to automatically test Maven, we simply need to do a few things:&lt;br&gt;\n1. Generate the templates&lt;br&gt;\n2. Build the Maven artifacts and &amp;quot;install&amp;quot; them (this is a Maven =\nconcept that copies them to your local repository, usually in ~/.mvn/reposi=\ntory, but it can be in other places and it should be clean)&lt;br&gt;\n3. Generate a &amp;quot;test&amp;quot; pom that includes, as dependencies all the L=\nucene Maven artifacts and maybe even compiles a small source tree with it&lt;b=\nr&gt;\n&lt;br&gt;&lt;/blockquote&gt;&lt;div&gt;&lt;br&gt;&lt;/div&gt;&lt;div&gt;+1. this would resolve all my concerns=\n about maven, because we have a way to test that it stands a chance of work=\ning *before release*.&lt;/div&gt;&lt;div&gt;&lt;br&gt;&lt;/div&gt;&lt;div&gt;I hope you don&amp;#39;t think I=\n am picking on maven here, I&amp;#39;m equally disturbed about the demo applica=\ntion, and i think it should have a basic unit test too that indexes stuff, =\nfires itself up in jetty, and runs a search.&lt;/div&gt;\n\n&lt;div&gt;&lt;br&gt;&lt;/div&gt;&lt;div&gt;Like maven, i know some people don&amp;#39;t necessarily li=\nke the demo, but as long as we are going to ship it, I want tests so that w=\ne dont find its completely nonfunctional after the release. Unlike maven, i=\n think i stand a chance of actually being able to write the test for this o=\nne though.&lt;/div&gt;\n\n&lt;div&gt;&lt;br&gt;&lt;/div&gt;&lt;/div&gt;&lt;br&gt;-- &lt;br&gt;Robert Muir&lt;br&gt;&lt;a href=3D&quot;mailto:rcmuir@gma=\nil.com&quot;&gt;rcmuir@gmail.com&lt;/a&gt;&lt;br&gt;\n']]"/>
        <s v="[['On Sat, May 29, 2010 at 7:19 PM, Chris Hostetter\n&lt;hossman_lucene@fucit.org&gt;wrote:\n\n&gt;\n&gt; Alright cool ... it would have been nice to get at least one more person\n&gt; to chime in and say &quot;I\'ll help test&quot;\n\n\nif you make an RC, i will help try to break it.\n\n-- \nRobert Muir\nrcmuir@gmail.com\n'], ['&lt;br&gt;&lt;br&gt;&lt;div class=3D&quot;gmail_quote&quot;&gt;On Sat, May 29, 2010 at 7:19 PM, Chris H=\nostetter &lt;span dir=3D&quot;ltr&quot;&gt;&amp;lt;&lt;a href=3D&quot;mailto:hossman_lucene@fucit.org&quot;&gt;=\nhossman_lucene@fucit.org&lt;/a&gt;&amp;gt;&lt;/span&gt; wrote:&lt;br&gt;&lt;blockquote class=3D&quot;gmai=\nl_quote&quot; style=3D&quot;margin:0 0 0 .8ex;border-left:1px #ccc solid;padding-left=\n:1ex;&quot;&gt;\n\n&lt;br&gt;\nAlright cool ... it would have been nice to get at least one more person&lt;br=\n&gt;\nto chime in and say &amp;quot;I&amp;#39;ll help test&amp;quot;=C2=A0&lt;/blockquote&gt;&lt;div&gt;&lt;=\nbr&gt;&lt;/div&gt;&lt;div&gt;if you make an RC, i will help try to break it.=C2=A0&lt;/div&gt;&lt;/=\ndiv&gt;&lt;br&gt;-- &lt;br&gt;Robert Muir&lt;br&gt;&lt;a href=3D&quot;mailto:rcmuir@gmail.com&quot;&gt;rcmuir@gm=\nail.com&lt;/a&gt;&lt;br&gt;\n\n\n']]"/>
        <s v="[['On Sat, Sep 18, 2010 at 2:49 PM, Mark Miller &lt;markrmiller@gmail.com&gt; wrote:\n\n&gt;\n&gt; Well, you have always claimed that as de jure, I think defacto is that\n&gt; it\'s part of the release. And the defacto is to follow the \'release to\n&gt; do\' best as makes sense (I\'m not sure the Solr release to do wiki always\n&gt; makes much sense). I\'ve been waiting for the day that you release Lucene\n&gt; and drop all consideration for Maven as you have said you would likely\n&gt; do - but I think most of us feel it\'s pretty much on the list and this\n&gt; general agreement will free us of our conscious. I was ready to follow\n&gt; your coat tails to freedom, but this way lets me off easier I think.\n&gt;\n&gt;\nJust my opinion: (personally i do not use maven, nor understand it).\n\nIf maven support is beneficial to bringing more devs to lucene, we should\nconsider what we can do.\nBut at the same time, perhaps Makefiles would bring more devs, too.\n\nMy problem with releasing with maven is that i could not honestly even +1 my\nown release artifacts, because i don\'t know what the hell is going on with\nthe maven artifacts.\n\nThere has to be a way to let the &quot;maven experts&quot; take care of this stuff\nsomehow, if its really going to be beneficial.\n\n-- \nRobert Muir\nrcmuir@gmail.com\n'], ['&lt;br&gt;&lt;br&gt;&lt;div class=3D&quot;gmail_quote&quot;&gt;On Sat, Sep 18, 2010 at 2:49 PM, Mark Mi=\nller &lt;span dir=3D&quot;ltr&quot;&gt;&amp;lt;&lt;a href=3D&quot;mailto:markrmiller@gmail.com&quot;&gt;markrmi=\nller@gmail.com&lt;/a&gt;&amp;gt;&lt;/span&gt; wrote:&lt;br&gt;&lt;blockquote class=3D&quot;gmail_quote&quot; s=\ntyle=3D&quot;margin:0 0 0 .8ex;border-left:1px #ccc solid;padding-left:1ex;&quot;&gt;\n\n&lt;div class=3D&quot;im&quot;&gt;&lt;br&gt;\n&lt;/div&gt;Well, you have always claimed that as de jure, I think defacto is tha=\nt&lt;br&gt;\nit&amp;#39;s part of the release. And the defacto is to follow the &amp;#39;release=\n to&lt;br&gt;\ndo&amp;#39; best as makes sense (I&amp;#39;m not sure the Solr release to do wiki a=\nlways&lt;br&gt;\nmakes much sense). I&amp;#39;ve been waiting for the day that you release Lucen=\ne&lt;br&gt;\nand drop all consideration for Maven as you have said you would likely&lt;br&gt;\ndo - but I think most of us feel it&amp;#39;s pretty much on the list and this&lt;=\nbr&gt;\ngeneral agreement will free us of our conscious. I was ready to follow&lt;br&gt;\nyour coat tails to freedom, but this way lets me off easier I think.&lt;br&gt;\n&lt;font color=3D&quot;#888888&quot;&gt;&lt;font class=3D&quot;Apple-style-span&quot; color=3D&quot;#000000&quot;&gt;=\n&lt;font class=3D&quot;Apple-style-span&quot; color=3D&quot;#888888&quot;&gt;&lt;br&gt;&lt;/font&gt;&lt;/font&gt;&lt;/font=\n&gt;&lt;/blockquote&gt;&lt;div&gt;&lt;br&gt;&lt;/div&gt;&lt;div&gt;Just my opinion: (personally i do not use=\n maven, nor understand it).&lt;/div&gt;\n\n&lt;div&gt;&lt;br&gt;&lt;/div&gt;&lt;div&gt;If maven support is beneficial to bringing more devs to=\n lucene, we should consider what we can do.&lt;/div&gt;&lt;div&gt;But at the same time,=\n perhaps Makefiles would bring more devs, too.&lt;/div&gt;&lt;div&gt;&lt;br&gt;&lt;/div&gt;&lt;div&gt;\n\nMy problem with releasing with maven is that i could not honestly even +1 m=\ny own release artifacts, because i don&amp;#39;t know what the hell is going on=\n with the maven artifacts.&lt;/div&gt;&lt;div&gt;&lt;br&gt;&lt;/div&gt;&lt;div&gt;There has to be a way t=\no let the &amp;quot;maven experts&amp;quot; take care of this stuff somehow, if its=\n really going to be beneficial.&lt;/div&gt;\n\n&lt;/div&gt;&lt;br&gt;-- &lt;br&gt;Robert Muir&lt;br&gt;&lt;a href=3D&quot;mailto:rcmuir@gmail.com&quot;&gt;rcmuir@=\ngmail.com&lt;/a&gt;&lt;br&gt;\n']]"/>
        <s v="[['On Sat, Sep 18, 2010 at 3:36 PM, Ryan McKinley &lt;ryantxu@gmail.com&gt; wrote:\n\n&gt; As a maven user (not an expert by any means), the maven stuff in\n&gt; 3.x/trunk is actually pretty good.  Running:\n&gt;  ant generate-maven-artifacts -Dmaven.dist.dir=maven -Dversion=4.0.rxxx\n&gt; makes a folder (maven) with everything it needs.  This is *very* easy\n&gt; for maven apps to test against.\n&gt;\n\nwhich maven apps test these though? I have no way to know if things are\ncorrect.\nsee LUCENE-2268\n\n\n&gt;\n&gt; What are the deploy steps that we are talking about dropping/changing?\n&gt;\n&gt;\nanything having to do with maven at all.\ni dont understand why we (apache) need to be involved? why cant someone who\nreally knows maven do this, and do it right?\n\nsince i have been around, it seems the &quot;maven&quot; is wrong in nearly every\nrelease[1] including even bugfix releases.\nif i am going to be the one making artifacts, i want them to be right.\n\n[1]:\nLucene/Solr 3.x, 4.0: SOLR-2041, SOLR-2055\nSolr 1.4.1: SOLR-1977\nSolr 1.4: SOLR-981\nLucene 2.9.1, 3.0: LUCENE-2107\nLucene 2.9.0:  LUCENE-1927\nLucene 2.4: LUCENE-1525\n\n\n\n\n\n-- \nRobert Muir\nrcmuir@gmail.com\n'], ['&lt;br&gt;&lt;br&gt;&lt;div class=3D&quot;gmail_quote&quot;&gt;On Sat, Sep 18, 2010 at 3:36 PM, Ryan Mc=\nKinley &lt;span dir=3D&quot;ltr&quot;&gt;&amp;lt;&lt;a href=3D&quot;mailto:ryantxu@gmail.com&quot; target=3D=\n&quot;_blank&quot;&gt;ryantxu@gmail.com&lt;/a&gt;&amp;gt;&lt;/span&gt; wrote:&lt;br&gt;&lt;blockquote class=3D&quot;gm=\nail_quote&quot; style=3D&quot;margin:0 0 0 .8ex;border-left:1px #ccc solid;padding-le=\nft:1ex&quot;&gt;\n\n\n&lt;div&gt;&lt;div&gt;&lt;/div&gt;&lt;div&gt;As a maven user (not an expert by any means), the mave=\nn stuff in&lt;/div&gt;&lt;/div&gt;\n3.x/trunk is actually pretty good. =C2=A0Running:&lt;br&gt;\n =C2=A0ant generate-maven-artifacts -Dmaven.dist.dir=3Dmaven -Dversion=3D4.=\n0.rxxx&lt;br&gt;\nmakes a folder (maven) with everything it needs. =C2=A0This is *very* easy&lt;=\nbr&gt;\nfor maven apps to test against.&lt;br&gt;&lt;/blockquote&gt;&lt;div&gt;&lt;br&gt;&lt;/div&gt;&lt;div&gt;which m=\naven apps test these though? I have no way to know if things are correct.&lt;/=\ndiv&gt;&lt;div&gt;see LUCENE-2268&lt;/div&gt;&lt;div&gt;=C2=A0&lt;/div&gt;&lt;blockquote class=3D&quot;gmail_q=\nuote&quot; style=3D&quot;margin:0 0 0 .8ex;border-left:1px #ccc solid;padding-left:1e=\nx&quot;&gt;\n\n\n\n&lt;br&gt;\nWhat are the deploy steps that we are talking about dropping/changing?&lt;br&gt;&lt;=\nbr&gt;&lt;/blockquote&gt;&lt;div&gt;&lt;br&gt;&lt;/div&gt;&lt;div&gt;anything having to do with maven at all=\n.=C2=A0&lt;/div&gt;&lt;div&gt;i dont understand why we (apache) need to be involved? wh=\ny cant someone who really knows maven do this, and do it right?&lt;/div&gt;\n\n&lt;div&gt;&lt;br&gt;&lt;/div&gt;&lt;div&gt;since i have been around, it seems the &amp;quot;maven&amp;quot=\n; is wrong in nearly every release[1] including even bugfix releases.&lt;/div&gt;=\n&lt;div&gt;if i am going to be the one making artifacts, i want them to be right.=\n&lt;/div&gt;\n\n&lt;div&gt;&lt;br&gt;&lt;/div&gt;&lt;div&gt;[1]:=C2=A0&lt;/div&gt;&lt;div&gt;&lt;div&gt;Lucene/Solr 3.x, 4.0: SOLR-20=\n41, SOLR-2055&lt;/div&gt;&lt;div&gt;Solr 1.4.1: SOLR-1977&lt;/div&gt;&lt;div&gt;Solr 1.4: SOLR-981&lt;=\n/div&gt;&lt;div&gt;Lucene 2.9.1, 3.0: LUCENE-2107&lt;/div&gt;&lt;div&gt;Lucene 2.9.0: =C2=A0LUCE=\nNE-1927&lt;/div&gt;\n\n&lt;div&gt;Lucene 2.4: LUCENE-1525&lt;/div&gt;&lt;/div&gt;&lt;div&gt;&lt;br&gt;&lt;/div&gt;&lt;div&gt;&lt;br&gt;&lt;/div&gt;&lt;div&gt;=\n=C2=A0&lt;/div&gt;&lt;/div&gt;&lt;br clear=3D&quot;all&quot;&gt;&lt;br&gt;-- &lt;br&gt;Robert Muir&lt;br&gt;&lt;a href=3D&quot;ma=\nilto:rcmuir@gmail.com&quot; target=3D&quot;_blank&quot;&gt;rcmuir@gmail.com&lt;/a&gt;&lt;br&gt;\n\n']]"/>
        <s v="[['On Sat, Sep 18, 2010 at 5:09 PM, Ryan McKinley &lt;ryantxu@gmail.com&gt; wrote:\n\n&gt; &gt; I cannot in good conscience sign with my key, nor vote over any maven\n&gt; &gt; artifacts. I noticed these guides only mentioned how to upload (which\n&gt; itself\n&gt; &gt; seems extremely complex). But nowhere do i see \'how do you test that your\n&gt; &gt; artifacts are correct\'. And thats really the main problem I have with our\n&gt; &gt; maven support.\n&gt;\n&gt; I understand what you are worried about... and think we can avoid it.\n&gt; How about:\n&gt;\n&gt; 1. Keep the &quot;generate-maven-artifacts&quot; in the release.  This just\n&gt; copies the &quot;official&quot; jar files to a special directory structure (same\n&gt; keys etc)\n&gt; 2. The RM just makes a zip or copies that folder somewhere.  (perhaps\n&gt; to their own ~people folder)\n&gt; 3. Someone else get that into the repo\n&gt;\n&gt; I think it is important to *try* to have the &quot;official&quot; jar files in\n&gt; the maven repositories -- we have scripts that get that mostly right.\n&gt; In the past when we have errors it is just the pom files that get\n&gt; edited (these are the files that say what the other files/dependencies\n&gt; are).  If we remove the &quot;generate-maven-artifacts&quot; task, then without\n&gt; writing lots of new scripts (uggg) the jar files in the maven repos\n&gt; will be a different build.\n&gt;\n&gt; Does that sound OK?\n&gt;\n&gt;\nit sounds like it only solves \'part 2: uploading\'.\ni want to solve \'part 1: verifying artifacts are correct before\nsigning/uploading at all\'.\n\nto me, maven is nothing more than a contrib with no unit tests.\n\nit needs tests so we know it is working.\n\n\n-- \nRobert Muir\nrcmuir@gmail.com\n'], ['&lt;br&gt;&lt;br&gt;&lt;div class=3D&quot;gmail_quote&quot;&gt;On Sat, Sep 18, 2010 at 5:09 PM, Ryan Mc=\nKinley &lt;span dir=3D&quot;ltr&quot;&gt;&amp;lt;&lt;a href=3D&quot;mailto:ryantxu@gmail.com&quot;&gt;ryantxu@g=\nmail.com&lt;/a&gt;&amp;gt;&lt;/span&gt; wrote:&lt;br&gt;&lt;blockquote class=3D&quot;gmail_quote&quot; style=\n=3D&quot;margin:0 0 0 .8ex;border-left:1px #ccc solid;padding-left:1ex;&quot;&gt;\n\n&lt;div class=3D&quot;im&quot;&gt;&amp;gt; I cannot in good conscience sign with my key, nor vo=\nte over any maven&lt;br&gt;\n&amp;gt; artifacts. I noticed these guides only mentioned how to upload (which =\nitself&lt;br&gt;\n&amp;gt; seems extremely complex). But nowhere do i see &amp;#39;how do you test th=\nat your&lt;br&gt;\n&amp;gt; artifacts are correct&amp;#39;. And thats really the main problem I have w=\nith our&lt;br&gt;\n&amp;gt; maven support.&lt;br&gt;\n&lt;br&gt;\n&lt;/div&gt;I understand what you are worried about... and think we can avoid it.=\n&lt;br&gt;\nHow about:&lt;br&gt;\n&lt;br&gt;\n1. Keep the &amp;quot;generate-maven-artifacts&amp;quot; in the release. =C2=A0This=\n just&lt;br&gt;\ncopies the &amp;quot;official&amp;quot; jar files to a special directory structure =\n(same&lt;br&gt;\nkeys etc)&lt;br&gt;\n2. The RM just makes a zip or copies that folder somewhere. =C2=A0(perhaps&lt;=\nbr&gt;\nto their own ~people folder)&lt;br&gt;\n3. Someone else get that into the repo&lt;br&gt;\n&lt;br&gt;\nI think it is important to *try* to have the &amp;quot;official&amp;quot; jar files=\n in&lt;br&gt;\nthe maven repositories -- we have scripts that get that mostly right.&lt;br&gt;\nIn the past when we have errors it is just the pom files that get&lt;br&gt;\nedited (these are the files that say what the other files/dependencies&lt;br&gt;\nare). =C2=A0If we remove the &amp;quot;generate-maven-artifacts&amp;quot; task, the=\nn without&lt;br&gt;\nwriting lots of new scripts (uggg) the jar files in the maven repos&lt;br&gt;\nwill be a different build.&lt;br&gt;\n&lt;br&gt;\nDoes that sound OK?&lt;br&gt;\n&lt;div&gt;&lt;div&gt;&lt;/div&gt;&lt;div class=3D&quot;h5&quot;&gt;&lt;br&gt;&lt;/div&gt;&lt;/div&gt;&lt;/blockquote&gt;&lt;div&gt;&lt;br&gt;&lt;/d=\niv&gt;&lt;div&gt;it sounds like it only solves &amp;#39;part 2: uploading&amp;#39;.&lt;/div&gt;&lt;di=\nv&gt;i want to solve &amp;#39;part 1: verifying artifacts are correct before signi=\nng/uploading at all&amp;#39;.&lt;/div&gt;\n\n&lt;div&gt;&lt;br&gt;&lt;/div&gt;&lt;div&gt;to me, maven is nothing more than a contrib with no uni=\nt tests.&lt;/div&gt;&lt;div&gt;&lt;br&gt;&lt;/div&gt;&lt;div&gt;it needs tests so we know it is working.&lt;=\n/div&gt;&lt;div&gt;=C2=A0&lt;/div&gt;&lt;/div&gt;&lt;br&gt;-- &lt;br&gt;Robert Muir&lt;br&gt;&lt;a href=3D&quot;mailto:rcm=\nuir@gmail.com&quot;&gt;rcmuir@gmail.com&lt;/a&gt;&lt;br&gt;\n\n\n']]"/>
        <s v="[['On Sat, Sep 18, 2010 at 5:29 PM, Ryan McKinley &lt;ryantxu@gmail.com&gt; wrote:\n\n&gt; On Sat, Sep 18, 2010 at 2:22 PM, Mark Miller &lt;markrmiller@gmail.com&gt;\n&gt; wrote:\n&gt; &gt; I can see leaving the build support around for those committers that\n&gt; &gt; like and want to support Maven - I\'m sure it wouldn\'t be easy to rip it\n&gt; &gt; out short term. But I still think it should be completely outside of the\n&gt; &gt; RM\'s cares (as Yonik claims it is now - I\'d like to see a bit of\n&gt; &gt; consensus on it though). The RM does the Lucene release - someone steps\n&gt; &gt; up and does the Maven stuff or they don\'t.\n&gt; &gt;\n&gt;\n&gt; I agree with this -- let us make them two tasks.  However can the RM\n&gt; run the &quot;generate-maven-artifacts&quot; task and put the results somewhere\n&gt; for someone else to deploy?\n&gt;\n&gt;\nI won\'t speak for anyone else, but the .pom files are signed by the RM\'s\nkey.\nI checked to be sure, for example:\nhttp://people.apache.org/~markrmiller/staging-area/rc1/maven/org/apache/solr/solr-core/\n\nas stated earlier, i dont want to sign anything that is incorrect.\nI know the true purpose of signing, but i\'m not willing to put my release\nkey on these things, unless there is automated testing.\n\nis maven incompatible with unit testing?\n\n-- \nRobert Muir\nrcmuir@gmail.com\n'], ['&lt;br&gt;&lt;br&gt;&lt;div class=3D&quot;gmail_quote&quot;&gt;On Sat, Sep 18, 2010 at 5:29 PM, Ryan Mc=\nKinley &lt;span dir=3D&quot;ltr&quot;&gt;&amp;lt;&lt;a href=3D&quot;mailto:ryantxu@gmail.com&quot;&gt;ryantxu@g=\nmail.com&lt;/a&gt;&amp;gt;&lt;/span&gt; wrote:&lt;br&gt;&lt;blockquote class=3D&quot;gmail_quote&quot; style=\n=3D&quot;margin:0 0 0 .8ex;border-left:1px #ccc solid;padding-left:1ex;&quot;&gt;\n\n&lt;div class=3D&quot;im&quot;&gt;On Sat, Sep 18, 2010 at 2:22 PM, Mark Miller &amp;lt;&lt;a href=\n=3D&quot;mailto:markrmiller@gmail.com&quot;&gt;markrmiller@gmail.com&lt;/a&gt;&amp;gt; wrote:&lt;br&gt;\n&amp;gt; I can see leaving the build support around for those committers that&lt;b=\nr&gt;\n&amp;gt; like and want to support Maven - I&amp;#39;m sure it wouldn&amp;#39;t be easy =\nto rip it&lt;br&gt;\n&amp;gt; out short term. But I still think it should be completely outside of t=\nhe&lt;br&gt;\n&amp;gt; RM&amp;#39;s cares (as Yonik claims it is now - I&amp;#39;d like to see a bit =\nof&lt;br&gt;\n&amp;gt; consensus on it though). The RM does the Lucene release - someone step=\ns&lt;br&gt;\n&amp;gt; up and does the Maven stuff or they don&amp;#39;t.&lt;br&gt;\n&amp;gt;&lt;br&gt;\n&lt;br&gt;\n&lt;/div&gt;I agree with this -- let us make them two tasks. =C2=A0However can th=\ne RM&lt;br&gt;\nrun the &amp;quot;generate-maven-artifacts&amp;quot; task and put the results somew=\nhere&lt;br&gt;\nfor someone else to deploy?&lt;br&gt;\n&lt;div&gt;&lt;div&gt;&lt;/div&gt;&lt;div class=3D&quot;h5&quot;&gt;&lt;br&gt;&lt;/div&gt;&lt;/div&gt;&lt;/blockquote&gt;&lt;div&gt;&lt;br&gt;&lt;/d=\niv&gt;&lt;div&gt;I won&amp;#39;t speak for anyone else, but the .pom files are signed by=\n the RM&amp;#39;s key.&lt;/div&gt;&lt;div&gt;I checked to be sure, for example:&lt;/div&gt;&lt;div&gt;\n\n&lt;a href=3D&quot;http://people.apache.org/~markrmiller/staging-area/rc1/maven/org=\n/apache/solr/solr-core/&quot;&gt;http://people.apache.org/~markrmiller/staging-area=\n/rc1/maven/org/apache/solr/solr-core/&lt;/a&gt;&lt;/div&gt;&lt;div&gt;&lt;br&gt;&lt;/div&gt;&lt;div&gt;as state=\nd earlier, i dont want to sign anything that is incorrect.&lt;/div&gt;\n\n&lt;/div&gt;I know the true purpose of signing, but i&amp;#39;m not willing to put my=\n release key on these things, unless there is automated testing.&lt;div&gt;&lt;br&gt;&lt;/=\ndiv&gt;&lt;div&gt;is maven incompatible with unit testing?&lt;br clear=3D&quot;all&quot;&gt;&lt;br&gt;-- &lt;=\nbr&gt;\n\nRobert Muir&lt;br&gt;&lt;a href=3D&quot;mailto:rcmuir@gmail.com&quot;&gt;rcmuir@gmail.com&lt;/a&gt;&lt;br&gt;\n&lt;/div&gt;\n']]"/>
        <s v="[['On Sat, Sep 18, 2010 at 7:59 AM, Steven A Rowe &lt;sarowe@syr.edu&gt; wrote:\n\n&gt;\n&gt; Maven artifact production under Lucene\'s/Solr\'s Ant build suffers from the\n&gt; same problem as releasing generally: lack of automation.  Too much manual\n&gt; intervention is required to keep the .pom templates in sync, etc.\n&gt;  LUCENE-2268 would afford confidence in the produced artifacts, but it would\n&gt; do nothing to address the current production process problems.\n&gt;\n\nHow do other projects handle this? especially ones that &quot;leave it to\ninterested users to do the maven releasing&quot;, since that sounds like what we\nwant to do.\n\nas far as LUCENE-2268 not helping much, you might be right, I don\'t\nunderstand maven at all... but the fact we currently &quot;support&quot; this but have\nabsolutely no way to test it is wrong.\nthe other day i was actually looking at ant\'s xml validation task:\nhttp://ant.apache.org/manual/Tasks/xmlvalidate.html thinking the build could\nat least make sure someone doesnt forget a &lt;/bar&gt; in these pom.xml files...\neven this would be an improvement.\n\n-- \nRobert Muir\nrcmuir@gmail.com\n'], ['&lt;br&gt;&lt;br&gt;&lt;div class=3D&quot;gmail_quote&quot;&gt;On Sat, Sep 18, 2010 at 7:59 AM, Steven =\nA Rowe &lt;span dir=3D&quot;ltr&quot;&gt;&amp;lt;&lt;a href=3D&quot;mailto:sarowe@syr.edu&quot;&gt;sarowe@syr.e=\ndu&lt;/a&gt;&amp;gt;&lt;/span&gt; wrote:&lt;br&gt;&lt;blockquote class=3D&quot;gmail_quote&quot; style=3D&quot;marg=\nin:0 0 0 .8ex;border-left:1px #ccc solid;padding-left:1ex;&quot;&gt;\n\n&lt;div class=3D&quot;im&quot;&gt;&lt;br&gt;&lt;/div&gt;\nMaven artifact production under Lucene&amp;#39;s/Solr&amp;#39;s Ant build suffers f=\nrom the same problem as releasing generally: lack of automation. =C2=A0Too =\nmuch manual intervention is required to keep the .pom templates in sync, et=\nc. =C2=A0LUCENE-2268 would afford confidence in the produced artifacts, but=\n it would do nothing to address the current production process problems.&lt;br=\n&gt;\n\n&lt;/blockquote&gt;&lt;div&gt;&lt;br&gt;&lt;/div&gt;&lt;div&gt;How do other projects handle this? especia=\nlly ones that &amp;quot;leave it to interested users to do the maven releasing&amp;=\nquot;, since that sounds like what we want to do.&lt;/div&gt;&lt;div&gt;&lt;br&gt;&lt;/div&gt;\n&lt;div&gt;\nas far as LUCENE-2268 not helping much, you might be right, I don&amp;#39;t und=\nerstand maven at all... but the fact we currently &amp;quot;support&amp;quot; this =\nbut have absolutely no way to test it is wrong.&lt;/div&gt;&lt;div&gt;the other day i w=\nas actually looking at ant&amp;#39;s xml validation task:=C2=A0&lt;a href=3D&quot;http:=\n//ant.apache.org/manual/Tasks/xmlvalidate.html&quot;&gt;http://ant.apache.org/manua=\nl/Tasks/xmlvalidate.html&lt;/a&gt;=C2=A0thinking the build could at least make su=\nre someone doesnt forget a &amp;lt;/bar&amp;gt; in these pom.xml files... even this=\n would be an improvement.&lt;/div&gt;\n\n&lt;/div&gt;&lt;br&gt;-- &lt;br&gt;Robert Muir&lt;br&gt;&lt;a href=3D&quot;mailto:rcmuir@gmail.com&quot;&gt;rcmuir@=\ngmail.com&lt;/a&gt;&lt;br&gt;\n']]"/>
        <s v="[['On Saturday 24 January 2009 21:18:12 eks dev wrote:\n&gt; &quot;It could be a Slavic language, but that\'s really no more a guess.&quot;\n\n... than a guess.\n\nThanks for the confirmations.\n\nWould that do, Grant?\n\nRegards,\nPaul Elschot\n'], ['&lt;!DOCTYPE HTML PUBLIC &quot;-//W3C//DTD HTML 4.0//EN&quot; &quot;http://www.w3.org/TR/REC-html40/strict.dtd&quot;&gt;\n&lt;html&gt;&lt;head&gt;&lt;meta name=&quot;qrichtext&quot; content=&quot;1&quot; /&gt;&lt;style type=&quot;text/css&quot;&gt;\np, li { white-space: pre-wrap; }\n&lt;/style&gt;&lt;/head&gt;&lt;body style=&quot; font-family:\'Sans Serif\'; font-size:11pt; font-weight:400; font-style:normal;&quot;&gt;\n&lt;p style=&quot; margin-top:0px; margin-bottom:0px; margin-left:0px; margin-right:0px; -qt-block-indent:0; text-indent:0px; -qt-user-state:0;&quot;&gt;On Saturday 24 January 2009 21:18:12 eks dev wrote:&lt;/p&gt;\n&lt;p style=&quot; margin-top:0px; margin-bottom:0px; margin-left:0px; margin-right:0px; -qt-block-indent:0; text-indent:0px; -qt-user-state:0;&quot;&gt;&amp;gt; &quot;It could be a Slavic language, but that\'s really no more a guess.&quot;&lt;/p&gt;\n&lt;p style=&quot;-qt-paragraph-type:empty; margin-top:0px; margin-bottom:0px; margin-left:0px; margin-right:0px; -qt-block-indent:0; text-indent:0px; -qt-user-state:0;&quot;&gt;&lt;/p&gt;\n&lt;p style=&quot; margin-top:0px; margin-bottom:0px; margin-left:0px; margin-right:0px; -qt-block-indent:0; text-indent:0px; -qt-user-state:0;&quot;&gt;... than a guess.&lt;/p&gt;\n&lt;p style=&quot;-qt-paragraph-type:empty; margin-top:0px; margin-bottom:0px; margin-left:0px; margin-right:0px; -qt-block-indent:0; text-indent:0px; -qt-user-state:0;&quot;&gt;&lt;/p&gt;\n&lt;p style=&quot; margin-top:0px; margin-bottom:0px; margin-left:0px; margin-right:0px; -qt-block-indent:0; text-indent:0px; -qt-user-state:0;&quot;&gt;Thanks for the confirmations.&lt;/p&gt;\n&lt;p style=&quot;-qt-paragraph-type:empty; margin-top:0px; margin-bottom:0px; margin-left:0px; margin-right:0px; -qt-block-indent:0; text-indent:0px; -qt-user-state:0;&quot;&gt;&lt;/p&gt;\n&lt;p style=&quot; margin-top:0px; margin-bottom:0px; margin-left:0px; margin-right:0px; -qt-block-indent:0; text-indent:0px; -qt-user-state:0;&quot;&gt;Would that do, Grant?&lt;/p&gt;\n&lt;p style=&quot;-qt-paragraph-type:empty; margin-top:0px; margin-bottom:0px; margin-left:0px; margin-right:0px; -qt-block-indent:0; text-indent:0px; -qt-user-state:0;&quot;&gt;&lt;/p&gt;\n&lt;p style=&quot; margin-top:0px; margin-bottom:0px; margin-left:0px; margin-right:0px; -qt-block-indent:0; text-indent:0px; -qt-user-state:0;&quot;&gt;Regards,&lt;/p&gt;\n&lt;p style=&quot; margin-top:0px; margin-bottom:0px; margin-left:0px; margin-right:0px; -qt-block-indent:0; text-indent:0px; -qt-user-state:0;&quot;&gt;Paul Elschot&lt;/p&gt;&lt;/body&gt;&lt;/html&gt;']]"/>
        <s v="[['On Thu, May 04, 2006 at 10:52:46AM -0400, Daniel Shane wrote:\n&gt; I\'m developing a new type of Query, called a SubPhraseQuery. I have sent=\n=20\n&gt; a message to the list regarding this and Doug was kind enough to put me=\n=20\n&gt; on the right track. The query is simply a PhraseQuery where all terms=20\n&gt; are search, but, if any of the subphrases are found, it boosts the=20\n&gt; results the longer the subphrase is.\nI can\'t help on the analyzing portion, but I can show you an alternative\nimplementation.\n\nWe use Lucene to power the search behind isohunt.com, and I came up with\na different way of doing what you want. It\'s got less in the way of\nmagic constants, and more in the way of using existing Lucene\nfunctionality.\n\nIt\'s got one difference from yours, in that the terms are allowed to\noccur in any order in the sub-phrases (so phrase &quot;C B&quot; from your\noriginal example is scored like &quot;B C&quot;).\n\nIf the query is a boolean query, it\'s a candidate for transmuting.\nOtherwise it\'s just used as is.\n\n/* Puesdo-code follows */\nstatic Query transmuteBooleanQueryToSpanQuery(BooleanQuery bq)\n1. Set required =3D get all terms with BOoleanClause.Occur.MUST.\n2. Set optional =3D get all terms with BOoleanClause.Occur.SHOULD.\n3. If the sum of the size of the two sets is &lt;=3D 1, just return (safety ca=\nse).\n4. SpanTermQuery stq[] =3D (construct for a SpanTermQuery for each item in =\nthe above sets).\n5. This is the bit of magic here: Define a value \'proximity\' using the\n   size of the sets above. We use required.size*3 + optional.size*2 + 5.\n5. snq =3D new SpanNearQuery(stq,proximity,false);\n6. bq.add(snq, BooleanClause.Occur.SHOULD);\n7. return bq;\n\n--=20\nRobin Hugh Johnson\nE-Mail     : robbat2@orbis-terrarum.net\nHome Page  : http://www.orbis-terrarum.net/?l=3Dpeople.robbat2\nICQ#       : 30269588 or 41961639\nGnuPG FP   : 11AC BA4F 4778 E3F6 E4ED  F38E B27B 944E 3488 4E85\n'], ['-----BEGIN PGP SIGNATURE-----\nVersion: GnuPG v1.4.2-ecc0.1.6 (GNU/Linux)\nComment: Robbat2 @ Orbis-Terrarum Networks\n\niD8DBQFEWm4TPpIsIjIzwiwRAieeAKDkdL1/SYIfvBQMa+/5rIi4RRpwgQCfSFMe\nC/0xBsvfbft3AmeEK1UJofI=\n=WiW3\n-----END PGP SIGNATURE-----\n']]"/>
        <s v="[['On Tue, Jun 1, 2010 at 7:39 PM, Chris Hostetter &lt;hossman_lucene@fucit.org&gt;wrote:\n\n&gt;\n&gt;\n&gt; SOLR-1852: i never even noticed this issue to consider it because i was\n&gt; only looking at things marked &quot;Resolved&quot; in the 1.5, 3.1, or 4.0 branch (i\n&gt; was only looking for things we already had fixes for) and this issue is\n&gt; still marked open ...looking at it now, am i correct in understanding that\n&gt; it was fixed in 3.1/4.0 as a side effect of something else, and the patch\n&gt; you posted is only needed/useful in 1.4? ... if so then let\'s definitley\n&gt; get that in 1.4.1.\n&gt;\n\nYeah this was fixed for a while in trunk. I am only being a pain in the ass\nabout it because Peter (the reporter) has been patiently waiting for some\ndecision on what to do about it... I do think its sneaky, i mean stopword\nbefore punctuation is probably pretty common :)\n\n\n&gt;\n&gt; LUCENE-2466: didn\'t show up in my lists because it\'s a LUCENE issue ...\n&gt; i\'m a personally leary of merging this to include i na point release --\n&gt;\n\nOne alternative instead of merging those fixes would be to document a\nrecommendation to just use -D\'s from the jvm to ensure US locale, since we\nknow others are problematic.\n\n-- \nRobert Muir\nrcmuir@gmail.com\n'], ['&lt;br&gt;&lt;br&gt;&lt;div class=3D&quot;gmail_quote&quot;&gt;On Tue, Jun 1, 2010 at 7:39 PM, Chris Ho=\nstetter &lt;span dir=3D&quot;ltr&quot;&gt;&amp;lt;&lt;a href=3D&quot;mailto:hossman_lucene@fucit.org&quot;&gt;h=\nossman_lucene@fucit.org&lt;/a&gt;&amp;gt;&lt;/span&gt; wrote:&lt;br&gt;&lt;blockquote class=3D&quot;gmail=\n_quote&quot; style=3D&quot;margin:0 0 0 .8ex;border-left:1px #ccc solid;padding-left:=\n1ex;&quot;&gt;\n\n&lt;br&gt;\n&lt;br&gt;\nSOLR-1852: i never even noticed this issue to consider it because i was&lt;br&gt;\nonly looking at things marked &amp;quot;Resolved&amp;quot; in the 1.5, 3.1, or 4.0 =\nbranch (i&lt;br&gt;\nwas only looking for things we already had fixes for) and this issue is&lt;br&gt;\nstill marked open ...looking at it now, am i correct in understanding that&lt;=\nbr&gt;\nit was fixed in 3.1/4.0 as a side effect of something else, and the patch&lt;b=\nr&gt;\nyou posted is only needed/useful in 1.4? ... if so then let&amp;#39;s definitle=\ny&lt;br&gt;\nget that in 1.4.1.&lt;br&gt;&lt;/blockquote&gt;&lt;div&gt;&lt;br&gt;&lt;/div&gt;&lt;div&gt;Yeah this was fixed =\nfor a while in trunk. I am only being a pain in the ass about it because Pe=\nter (the reporter) has been patiently waiting for some decision on what to =\ndo about it... I do think its sneaky, i mean stopword before punctuation is=\n probably pretty common :)&lt;/div&gt;\n\n&lt;div&gt;=C2=A0&lt;/div&gt;&lt;blockquote class=3D&quot;gmail_quote&quot; style=3D&quot;margin:0 0 0 .8=\nex;border-left:1px #ccc solid;padding-left:1ex;&quot;&gt;\n&lt;br&gt;\nLUCENE-2466: didn&amp;#39;t show up in my lists because it&amp;#39;s a LUCENE issue=\n ...&lt;br&gt;\ni&amp;#39;m a personally leary of merging this to include i na point release --=\n&lt;br&gt;&lt;/blockquote&gt;&lt;div&gt;=C2=A0&lt;/div&gt;&lt;div&gt;One alternative instead of merging t=\nhose fixes would be to document a recommendation to just use -D&amp;#39;s from =\nthe jvm to ensure US locale, since we know others are problematic.&lt;/div&gt;\n\n&lt;/div&gt;&lt;br&gt;-- &lt;br&gt;Robert Muir&lt;br&gt;&lt;a href=3D&quot;mailto:rcmuir@gmail.com&quot;&gt;rcmuir@=\ngmail.com&lt;/a&gt;&lt;br&gt;\n']]"/>
        <s v="[['On Tue, Mar 16, 2010 at 2:31 PM, Michael McCandless &lt;\nlucene@mikemccandless.com&gt; wrote:\n&gt;\n&gt; If we move lucene under Solr\'s existing svn path, ie:\n&gt;\n&gt;  /solr/trunk/lucene\n\n\nChiming in just a bit here - isn\'t there any concern that independent of\nwhether or not people &quot;can&quot;\nbuild lucene without checking out solr, the mere fact that Lucene will be\neffectively a &quot;subdirectory&quot;\nof solr... is there no concern that there will then be a perception that\nLucene is a subproject of\nSolr, instead of vice-versa?\n\nThe way mavenified projects work is that there would instead be a top level\nin which both solr\nand lucene would be submodules (and thus also subdirectories in svn), with a\ndependency\nfrom solr to lucene (in the pom.xml for maven, but easy enough to do with\nthe build.xml with\nant).  Checking out solr without lucene should be doable (using snapshot\njars from lucene\ntrunk nightly, maybe?), and the reverse should be easy, as could be checking\nout the\ntop-level and getting everything (including a top-level build.xml which\n&lt;include&gt;\'s or antcall\'s\ninto the subdirectory build.xmls).\n\nIt seems really weird to have Lucene appear as a subdirectory of Solr,\nespecially for people\nout there who aren\'t using Solr.\n\n  -jake\n'], ['&lt;br&gt;&lt;br&gt;&lt;div class=3D&quot;gmail_quote&quot;&gt;On Tue, Mar 16, 2010 at 2:31 PM, Michael=\n McCandless &lt;span dir=3D&quot;ltr&quot;&gt;&amp;lt;&lt;a href=3D&quot;mailto:lucene@mikemccandless.c=\nom&quot;&gt;lucene@mikemccandless.com&lt;/a&gt;&amp;gt;&lt;/span&gt; wrote:&lt;blockquote class=3D&quot;gma=\nil_quote&quot; style=3D&quot;margin:0 0 0 .8ex;border-left:1px #ccc solid;padding-lef=\nt:1ex;&quot;&gt;\n\n\nIf we move lucene under Solr&amp;#39;s existing svn path, ie:&lt;br&gt;\n&lt;br&gt;\n =A0/solr/trunk/lucene&lt;/blockquote&gt;&lt;div&gt;&lt;br&gt;&lt;/div&gt;&lt;div&gt;Chiming in just a bi=\nt here - isn&amp;#39;t there any concern that independent of whether or not peo=\nple &amp;quot;can&amp;quot;&lt;/div&gt;&lt;div&gt;build lucene without checking out solr, the m=\nere fact that Lucene will be effectively a &amp;quot;subdirectory&amp;quot;=A0&lt;/div=\n&gt;\n\n&lt;div&gt;of solr... is there no concern that there will then be a perception th=\nat Lucene is a subproject of&lt;/div&gt;&lt;div&gt;Solr, instead of vice-versa?&lt;/div&gt;&lt;d=\niv&gt;&lt;br&gt;&lt;/div&gt;&lt;div&gt;The way mavenified projects work is that there would inst=\nead be a top level in which both solr&lt;/div&gt;\n\n&lt;div&gt;and lucene would be submodules (and thus also subdirectories in svn), =\nwith a dependency=A0&lt;/div&gt;&lt;div&gt;from solr to lucene (in the pom.xml for mave=\nn, but easy enough to do with the build.xml with&lt;/div&gt;&lt;div&gt;ant). =A0Checkin=\ng out solr without lucene should be doable (using snapshot jars from lucene=\n=A0&lt;/div&gt;\n\n&lt;div&gt;trunk nightly, maybe?), and the reverse should be easy, as could be ch=\necking out the=A0&lt;/div&gt;&lt;div&gt;top-level and getting everything (including a t=\nop-level build.xml which &amp;lt;include&amp;gt;&amp;#39;s or antcall&amp;#39;s&lt;/div&gt;&lt;div&gt;\n\ninto the subdirectory build.xmls).&lt;/div&gt;&lt;div&gt;&lt;br&gt;&lt;/div&gt;&lt;div&gt;It seems really=\n weird to have Lucene appear as a subdirectory of Solr, especially for peop=\nle&lt;/div&gt;&lt;div&gt;out there who aren&amp;#39;t using Solr.&lt;/div&gt;&lt;div&gt;&lt;br&gt;&lt;/div&gt;\n&lt;div&gt;\n=A0=A0-jake=A0&lt;/div&gt;&lt;/div&gt;\n']]"/>
        <s v="[['On Tue, Mar 16, 2010 at 2:53 PM, Yonik Seeley &lt;yonik@apache.org&gt; wrote:\n&gt;\n&gt;  &gt; Chiming in just a bit here - isn\'t there any concern that independent of\n&gt; &gt; whether or not people &quot;can&quot;\n&gt; &gt; build lucene without checking out solr, the mere fact that Lucene will be\n&gt; &gt; effectively a &quot;subdirectory&quot;\n&gt; &gt; of solr...  is there no concern that there will then be a perception that\n&gt; Lucene is a subproject of\n&gt; &gt; Solr, instead of vice-versa?\n&gt;\n&gt; Who would have this perception?\n&gt; Casual users will be using downloads.\n&gt;\n\nDevelopers and dev managers at companies doing build vs. buy decisions\nregarding\nwhether they will do one of the following:\n\n1) pay big bucks to get FAST or whatever\n2) use Solr (free/cheap!)\n3) pay [variable] bucks to build their own with Lucene\n4) pay [variable but high] to build their own from scratch\n\nI\'m not concerned with casual downloaders.  I\'m talking about the companies\nand people who\nmay or may not be interested in making multi-million dollar decisions\nregarding using or\nnot using Lucene or Solr.\n\n  -jake\n'], ['&lt;div class=3D&quot;gmail_quote&quot;&gt;On Tue, Mar 16, 2010 at 2:53 PM, Yonik Seeley &lt;s=\npan dir=3D&quot;ltr&quot;&gt;&amp;lt;&lt;a href=3D&quot;mailto:yonik@apache.org&quot;&gt;yonik@apache.org&lt;/a=\n&gt;&amp;gt;&lt;/span&gt; wrote:&lt;blockquote class=3D&quot;gmail_quote&quot; style=3D&quot;margin:0 0 0 =\n.8ex;border-left:1px #ccc solid;padding-left:1ex;&quot;&gt;\n\n&lt;div class=3D&quot;im&quot;&gt;\n&amp;gt; Chiming in just a bit here - isn&amp;#39;t there any concern that independ=\nent of&lt;br&gt;\n&amp;gt; whether or not people &amp;quot;can&amp;quot;&lt;br&gt;\n&amp;gt; build lucene without checking out solr, the mere fact that Lucene will=\n be&lt;br&gt;\n&amp;gt; effectively a &amp;quot;subdirectory&amp;quot;&lt;br&gt;\n&amp;gt; of solr... =A0is there no concern that there will then be a perception=\n that Lucene is a subproject of&lt;br&gt;\n&amp;gt; Solr, instead of vice-versa?&lt;br&gt;\n&lt;br&gt;\n&lt;/div&gt;Who would have this perception?&lt;br&gt;\nCasual users will be using downloads.&lt;br&gt;&lt;/blockquote&gt;&lt;div&gt;&lt;br&gt;&lt;/div&gt;&lt;div&gt;D=\nevelopers and dev managers at companies doing build vs. buy decisions regar=\nding&lt;/div&gt;&lt;div&gt;whether they will do one of the following:&lt;/div&gt;&lt;div&gt;&lt;br&gt;\n\n&lt;/div&gt;&lt;div&gt;1) pay big bucks to get FAST or whatever&lt;/div&gt;&lt;div&gt;2) use Solr (=\nfree/cheap!)&lt;/div&gt;&lt;div&gt;3) pay [variable] bucks to build their own with Luce=\nne&lt;/div&gt;&lt;div&gt;4) pay [variable but high] to build their own from scratch&lt;/di=\nv&gt;\n\n&lt;div&gt;&lt;br&gt;&lt;/div&gt;&lt;div&gt;I&amp;#39;m not concerned with casual downloaders. =A0I&amp;#39=\n;m talking about the companies and people who&lt;/div&gt;&lt;div&gt;may or may not be i=\nnterested in making multi-million dollar decisions regarding using or=A0&lt;/d=\niv&gt;\n\n&lt;div&gt;not using Lucene or Solr.&lt;/div&gt;&lt;div&gt;&lt;br&gt;&lt;/div&gt;&lt;div&gt;=A0=A0-jake&lt;/div&gt;&lt;/=\ndiv&gt;\n']]"/>
        <s v="[['On Tue, Mar 16, 2010 at 3:10 PM, Yonik Seeley &lt;yseeley@gmail.com&gt; wrote:\n\n&gt; On Tue, Mar 16, 2010 at 6:01 PM, Jake Mannix &lt;jake.mannix@gmail.com&gt;\n&gt; wrote:\n&gt; &gt; I\'m not concerned with casual downloaders.  I\'m talking\n&gt;\n&gt; about the companies and people who may or may not be\n&gt;\n&gt; interested in making multi-million dollar decisions regarding\n&gt;\n&gt; using or not using Lucene or Solr.\n&gt;\n&gt; Heh - multi-million dollar decisions after a quick glance at an SVN url?\n&gt;\n\nClearly not.  But just as I think that making the development of\nboth solr and lucene easier is a noble goal, I think that giving\npeople the impression that by choosing to &quot;go with Lucene&quot;\n*means* they &quot;go with Solr&quot; as their end solution is not what\nwe want to do.  There are some places where Solr is just not\nappropriate but Lucene may be.\n\nWill this impression be &quot;caused&quot; by a SVN directory url\nalone? Of course not.  Merging committer lists, locked\nreleases, *and* a SVN url which shows this?  Yes, I\nthink the kinds of VPs and CTO\'s I\'ve talked to and\ntried to help decide whether to go with an open-source\nsearch solution could indeed start to get the feeling that\nthere\'s really just one apache solution, the\n&quot;Solr/Lucene solution&quot;.  And if they look into Solr and\ndecide that this particular application is not for them,\nthey may then not look deep enough to see whether\ndoing a custom Lucene application *would be*.\n\n  -jake\n'], ['&lt;br&gt;&lt;div class=3D&quot;gmail_quote&quot;&gt;On Tue, Mar 16, 2010 at 3:10 PM, Yonik Seele=\ny &lt;span dir=3D&quot;ltr&quot;&gt;&amp;lt;&lt;a href=3D&quot;mailto:yseeley@gmail.com&quot;&gt;yseeley@gmail.=\ncom&lt;/a&gt;&amp;gt;&lt;/span&gt; wrote:&lt;br&gt;&lt;blockquote class=3D&quot;gmail_quote&quot; style=3D&quot;mar=\ngin:0 0 0 .8ex;border-left:1px #ccc solid;padding-left:1ex;&quot;&gt;\n\n&lt;div class=3D&quot;im&quot;&gt;On Tue, Mar 16, 2010 at 6:01 PM, Jake Mannix &amp;lt;&lt;a href=\n=3D&quot;mailto:jake.mannix@gmail.com&quot;&gt;jake.mannix@gmail.com&lt;/a&gt;&amp;gt; wrote:&lt;br&gt;\n&amp;gt; I&amp;#39;m not concerned with casual downloaders. =A0I&amp;#39;m talking=A0&lt;/=\ndiv&gt;&lt;/blockquote&gt;&lt;blockquote class=3D&quot;gmail_quote&quot; style=3D&quot;margin:0 0 0 .8=\nex;border-left:1px #ccc solid;padding-left:1ex;&quot;&gt;&lt;div class=3D&quot;im&quot;&gt;&amp;gt; abo=\nut the companies=A0and people who=A0may or may not be=A0&lt;/div&gt;\n\n&lt;/blockquote&gt;&lt;blockquote class=3D&quot;gmail_quote&quot; style=3D&quot;margin:0 0 0 .8ex;b=\norder-left:1px #ccc solid;padding-left:1ex;&quot;&gt;&lt;div class=3D&quot;im&quot;&gt;&amp;gt; interes=\nted in making multi-million dollar decisions=A0regarding=A0&lt;/div&gt;&lt;/blockquo=\nte&gt;&lt;blockquote class=3D&quot;gmail_quote&quot; style=3D&quot;margin:0 0 0 .8ex;border-left=\n:1px #ccc solid;padding-left:1ex;&quot;&gt;\n\n&lt;div class=3D&quot;im&quot;&gt;&amp;gt; using or=A0not using Lucene or Solr.&lt;br&gt;\n&lt;br&gt;\n&lt;/div&gt;Heh - multi-million dollar decisions after a quick glance at an SVN u=\nrl?&lt;br&gt;&lt;/blockquote&gt;&lt;div&gt;&lt;br&gt;&lt;/div&gt;&lt;div&gt;Clearly not. =A0But just as I think=\n that making the development of=A0&lt;/div&gt;&lt;div&gt;both solr and=A0lucene easier =\nis a noble goal, I think that giving&lt;/div&gt;\n\n&lt;div&gt;people the impression that by choosing to &amp;quot;go with Lucene&amp;quot;=\n=A0&lt;/div&gt;&lt;div&gt;*means* they &amp;quot;go with Solr&amp;quot; as their end solution i=\ns not what&lt;/div&gt;&lt;div&gt;we want to do. =A0There are some places where Solr is =\njust not&lt;/div&gt;\n\n&lt;div&gt;appropriate but Lucene may be.&lt;/div&gt;&lt;div&gt;&lt;br&gt;&lt;/div&gt;&lt;div&gt;Will this impr=\nession be &amp;quot;caused&amp;quot; by a SVN directory url=A0&lt;/div&gt;&lt;div&gt;alone?=A0O=\nf course not. =A0Merging committer lists, locked=A0&lt;/div&gt;&lt;div&gt;releases, *an=\nd*=A0a SVN url which shows this? =A0Yes, I=A0&lt;/div&gt;\n\n&lt;div&gt;think the kinds of VPs and=A0CTO&amp;#39;s I&amp;#39;ve talked to and=A0&lt;/div&gt;=\n&lt;div&gt;tried to help decide whether to go with=A0an open-source&lt;/div&gt;&lt;div&gt;sea=\nrch solution could indeed start to get the=A0feeling that=A0&lt;/div&gt;&lt;div&gt;ther=\ne&amp;#39;s really just one apache solution, the=A0&lt;/div&gt;\n\n&lt;div&gt;&amp;quot;Solr/Lucene solution&amp;quot;. =A0And if they look into Solr and=A0=\n&lt;/div&gt;&lt;div&gt;decide=A0that this particular application is not for them,=A0&lt;/d=\niv&gt;&lt;div&gt;they may then=A0not look deep enough to see whether=A0&lt;/div&gt;&lt;div&gt;do=\ning a custom Lucene=A0application *would be*.&lt;/div&gt;\n\n&lt;/div&gt;&lt;br&gt;&lt;div&gt;=A0=A0-jake&lt;/div&gt;\n']]"/>
        <s v="[['On Tue, Mar 16, 2010 at 3:44 PM, Mark Miller &lt;markrmiller@gmail.com&gt; wrote:\n\n&gt; On 03/16/2010 03:43 AM, Simon Willnauer wrote:\n&gt;\n&gt;&gt;\n&gt;&gt; One more thing which I wonder about even more is that this whole\n&gt;&gt; merging happens so quickly for reasons I don\'t see right now. I don\'t\n&gt;&gt; want to keep anybody from making progress but it appears like a rush\n&gt;&gt; to me.\n&gt;&gt;\n&gt;&gt;\n&gt;\n&gt; Meh - I think your just plain wrong about this. Anyone can work as fast as\n&gt; they want on anything. Nothing has happened faster than the community wants\n&gt; yet. Your too concerned. This is called discussion. Nothing has happened. In\n&gt; my opinion, the whole freak out of what goes where in svn was so over blown\n&gt; - its so easy to move this stuff around at the drop of a hat. That\'s why it\n&gt; was suggested we put a branch there and no one saw anything wrong it with\n&gt; for the moment - everyone said, well we can just easily move it if someone\n&gt; has an issue - which we did. Didn\'t expect the freak out though. Frankly, we\n&gt; were just seeking a branch really, and didn\'t care where it went.\n&gt;\n&gt; Some of us are anxious to do some work - some of us are anxious to merge\n&gt; some code - no one is forcing this stuff on the others at a rapid pace -\n&gt; everyone gets there say as always. This is why we wanted a branch we could\n&gt; committ what we wanted to. SVN locations make starting the merge of code\n&gt; easier. They are easy to change. This is not like rushing index format\n&gt; changes. Its src code location - it can be moved at the drop of the hat. The\n&gt; sooner we resolve what we are going to do, the sooner we can start getting\n&gt; more work done that we hoped to get down with this merge. This thread starts\n&gt; that discussion. You can\'t start a discussion to early. Perhaps it leads to\n&gt; another discussion first, but their is no such thing as rushing the start of\n&gt; discussion. It doesn\'t say &quot;figure it out by tomorrow, cause we are doing\n&gt; this tomorrow. &quot; It doesn\'t say, figure this out by next week, because we\n&gt; are doing this next week. It says lets discuss where this is going to go.\n&gt;\n&gt; I think some people just need to relax, and discuss what they would like to\n&gt; see and worry less about how fast others are working. Fast work is good. It\n&gt; means more work. Nothing is going to happen until the community figures\n&gt; things out.\n&gt;\n&gt;\n\n&gt;  BTW: I still have the impression that if I don\'t follow IRC constantly\n&gt;&gt; I\'m missing important things.\n&gt;&gt;\n&gt;&gt;\n&gt; That\'s your impression then. Follow IRC if you want. People talk all over\n&gt; the places about Lucen/Solr - many times in places you can\'t follow - if it\n&gt; didn\'t happen on the list, it didn\'t happen. Michael Busch follows up\n&gt; saying, &quot;people say it was discussed thoroughly on IRC&quot; - so what? It\n&gt; doesn\'t count as a valid point of reference - I haven\'t seen that, but you\n&gt; can just tell someone that says that so - they owe you an explanation.\n&gt;\n&gt;\nWow, you guys are moving fast! Thats a good thing.\n\nIRC is fine if you want to discuss something quickly. But it has its\nlimitations. For example, I cannot follow IRC most of the times because I\'m\nin a different time zone. But I don\'t want to stop anyone either. In fact, I\ncan\'t do that. Nobody can.\n\nAll I want to say is that once discussions have happened and a plan agreed\nupon, it may be a good idea to let solr-dev/java-dev know the plan. In this\ncase I didn\'t know a new branch was created until I saw was a commit\nnotification and then Yonik\'s email.\n\n-- \nRegards,\nShalin Shekhar Mangar.\n'], ['&lt;div class=3D&quot;gmail_quote&quot;&gt;On Tue, Mar 16, 2010 at 3:44 PM, Mark Miller &lt;sp=\nan dir=3D&quot;ltr&quot;&gt;&amp;lt;&lt;a href=3D&quot;mailto:markrmiller@gmail.com&quot; target=3D&quot;_blan=\nk&quot;&gt;markrmiller@gmail.com&lt;/a&gt;&amp;gt;&lt;/span&gt; wrote:&lt;br&gt;&lt;blockquote class=3D&quot;gmai=\nl_quote&quot; style=3D&quot;margin:0 0 0 .8ex;border-left:1px #ccc solid;padding-left=\n:1ex&quot;&gt;\n\n&lt;div&gt;On 03/16/2010 03:43 AM, Simon Willnauer wrote:&lt;br&gt;\n&lt;blockquote class=3D&quot;gmail_quote&quot; style=3D&quot;margin:0 0 0 .8ex;border-left:1p=\nx #ccc solid;padding-left:1ex&quot;&gt;\n&lt;br&gt;\nOne more thing which I wonder about even more is that this whole&lt;br&gt;\nmerging happens so quickly for reasons I don&amp;#39;t see right now. I don&amp;#39=\n;t&lt;br&gt;\nwant to keep anybody from making progress but it appears like a rush&lt;br&gt;\nto me.&lt;br&gt;\n =C2=A0 &lt;br&gt;\n&lt;/blockquote&gt;\n&lt;br&gt;&lt;/div&gt;\nMeh - I think your just plain wrong about this. Anyone can work as fast as =\nthey want on anything. Nothing has happened faster than the community wants=\n yet. Your too concerned. This is called discussion. Nothing has happened. =\nIn my opinion, the whole freak out of what goes where in svn was so over bl=\nown - its so easy to move this stuff around at the drop of a hat. That&amp;#39;=\ns why it was suggested we put a branch there and no one saw anything wrong =\nit with for the moment - everyone said, well we can just easily move it if =\nsomeone has an issue - which we did. Didn&amp;#39;t expect the freak out though=\n. Frankly, we were just seeking a branch really, and didn&amp;#39;t care where =\nit went.&lt;br&gt;\n\n\n&lt;br&gt;\nSome of us are anxious to do some work - some of us are anxious to merge so=\nme code - no one is forcing this stuff on the others at a rapid pace - ever=\nyone gets there say as always. This is why we wanted a branch we could comm=\nitt what we wanted to. SVN locations make starting the merge of code easier=\n. They are easy to change. This is not like rushing index format changes. I=\nts src code location - it can be moved at the drop of the hat. The sooner w=\ne resolve what we are going to do, the sooner we can start getting more wor=\nk done that we hoped to get down with this merge. This thread starts that d=\niscussion. You can&amp;#39;t start a discussion to early. Perhaps it leads to a=\nnother discussion first, but their is no such thing as rushing the start of=\n discussion. It doesn&amp;#39;t say &amp;quot;figure it out by tomorrow, cause we a=\nre doing this tomorrow. &amp;quot; It doesn&amp;#39;t say, figure this out by next =\nweek, because we are doing this next week. It says lets discuss where this =\nis going to go.&lt;br&gt;\n\n\n&lt;br&gt;\nI think some people just need to relax, and discuss what they would like to=\n see and worry less about how fast others are working. Fast work is good. I=\nt means more work. Nothing is going to happen until the community figures t=\nhings out.&lt;div&gt;\n\n=C2=A0&lt;/div&gt;&lt;/blockquote&gt;&lt;blockquote class=3D&quot;gmail_quote&quot; style=3D&quot;margin:=\n0 0 0 .8ex;border-left:1px #ccc solid;padding-left:1ex&quot;&gt;&lt;div&gt;\n&lt;br&gt;\n&lt;blockquote class=3D&quot;gmail_quote&quot; style=3D&quot;margin:0 0 0 .8ex;border-left:1p=\nx #ccc solid;padding-left:1ex&quot;&gt;\nBTW: I still have the impression that if I don&amp;#39;t follow IRC constantly&lt;=\nbr&gt;\nI&amp;#39;m missing important things.&lt;br&gt;\n =C2=A0 &lt;br&gt;\n&lt;/blockquote&gt;&lt;/div&gt;\nThat&amp;#39;s your impression then. Follow IRC if you want. People talk all ov=\ner the places about Lucen/Solr - many times in places you can&amp;#39;t follow =\n- if it didn&amp;#39;t happen on the list, it didn&amp;#39;t happen. Michael Busch =\nfollows up saying, &amp;quot;people say it was discussed thoroughly on IRC&amp;quot=\n; - so what? It doesn&amp;#39;t count as a valid point of reference - I haven&amp;#=\n39;t seen that, but you can just tell someone that says that so - they owe =\nyou an explanation.&lt;div&gt;\n\n&lt;br&gt;&lt;/div&gt;&lt;/blockquote&gt;&lt;div&gt;&lt;br&gt;&lt;/div&gt;&lt;div&gt;Wow, you guys are moving fast! T=\nhats a good thing.&lt;/div&gt;&lt;div&gt;&lt;br&gt;&lt;/div&gt;&lt;div&gt;IRC is fine if you want to disc=\nuss something quickly. But it has its limitations. For example, I cannot fo=\nllow IRC most of the times because I&amp;#39;m in a different time zone. But I =\ndon&amp;#39;t want to stop anyone either. In fact, I can&amp;#39;t do that. Nobody =\ncan.&lt;/div&gt;\n\n&lt;div&gt;&lt;br&gt;&lt;/div&gt;&lt;div&gt;All I want to say is that once discussions have happene=\nd and a plan agreed upon, it may be a good idea to let solr-dev/java-dev kn=\now the plan. In this case I didn&amp;#39;t know a new branch was created until =\nI saw was a commit notification and then Yonik&amp;#39;s email.=C2=A0&lt;/div&gt;\n\n&lt;div&gt;&lt;br&gt;&lt;/div&gt;&lt;/div&gt;-- &lt;br&gt;Regards,&lt;br&gt;Shalin Shekhar Mangar.&lt;br&gt;\n']]"/>
        <s v="[['On Tue, Sep 21, 2010 at 7:40 PM, Chris Hostetter\n&lt;hossman_lucene@fucit.org&gt;wrote:\n\n&gt; For example: we probably shouldn\'t bother having a release if the only\n&gt; thing commited to that branch since the previous release are to fix some\n&gt; typoes in javadocs, or because new tests were added -- those changes are\n&gt; good, and worth having, but too much proliferation of minor versions for\n&gt; things that don\'t impact the users can be distracting and confusion, and\n&gt; makes it hard to recognize when a release is worth upgrading too (it\'s a\n&gt; girl who cried wolf thing).\n&gt;\n\ni completely agree with you. I didn\'t mean to give the impression by &quot;every\nmonth or two&quot; that we should actually have anything remotely resembling a\nschedule driven by arbitrary dates. I meant here to suggest a very rough\nidea of the sort of frequency that I think might actually work, and to bring\nup the point that what we might consider minor features can be viewed by\nusers as major.\n\n-- \nRobert Muir\nrcmuir@gmail.com\n'], ['&lt;br&gt;&lt;br&gt;&lt;div class=3D&quot;gmail_quote&quot;&gt;On Tue, Sep 21, 2010 at 7:40 PM, Chris H=\nostetter &lt;span dir=3D&quot;ltr&quot;&gt;&amp;lt;&lt;a href=3D&quot;mailto:hossman_lucene@fucit.org&quot;&gt;=\nhossman_lucene@fucit.org&lt;/a&gt;&amp;gt;&lt;/span&gt; wrote:&lt;br&gt;&lt;blockquote class=3D&quot;gmai=\nl_quote&quot; style=3D&quot;margin:0 0 0 .8ex;border-left:1px #ccc solid;padding-left=\n:1ex;&quot;&gt;\n\nFor example: we probably shouldn&amp;#39;t bother having a release if the only&lt;=\nbr&gt;\nthing commited to that branch since the previous release are to fix some&lt;br=\n&gt;\ntypoes in javadocs, or because new tests were added -- those changes are&lt;br=\n&gt;\ngood, and worth having, but too much proliferation of minor versions for&lt;br=\n&gt;\nthings that don&amp;#39;t impact the users can be distracting and confusion, an=\nd&lt;br&gt;\nmakes it hard to recognize when a release is worth upgrading too (it&amp;#39;s =\na&lt;br&gt;\ngirl who cried wolf thing).&lt;br&gt;&lt;/blockquote&gt;&lt;div&gt;&lt;br&gt;&lt;/div&gt;&lt;div&gt;i completel=\ny agree with you. I didn&amp;#39;t mean to give the impression by &amp;quot;every m=\nonth or two&amp;quot; that we should actually have anything remotely resembling=\n a schedule driven by arbitrary dates. I meant here to suggest a very rough=\n idea of the sort of frequency that I think might actually work, and to bri=\nng up the point that what we might consider minor features can be viewed by=\n users as major.&lt;/div&gt;\n\n&lt;div&gt;&lt;br&gt;&lt;/div&gt;&lt;/div&gt;-- &lt;br&gt;Robert Muir&lt;br&gt;&lt;a href=3D&quot;mailto:rcmuir@gmail.c=\nom&quot;&gt;rcmuir@gmail.com&lt;/a&gt;&lt;br&gt;\n']]"/>
        <s v="[['On Wed, Sep 22, 2010 at 8:08 AM, Grant Ingersoll &lt;gsingers@apache.org&gt;wrote:\n\n&gt;\n&gt; At the end of the day, I don\'t see what the big deal is.  For those of us\n&gt; who want Maven, we need to step up and make it work seamlessly.  Why should\n&gt; you care if we do that?  Given it gets fixed, it won\'t effect you.  I\n&gt; understand your concern now since it is broken, so I stand by the thought\n&gt; that if we (the Maven campers) can\'t fix it by the next release it can be\n&gt; dropped for that release.\n&gt;\n&gt;\nTo me, the real problem is there does not seem to be consensus that maven is\npart of the release process.\n\nFor example, you feel it is &quot;defacto part of the release&quot;, and that calling\nit optional is removing a feature.\nOthers have mentioned they feel it was always optional, and to be &quot;part of\nreleasing&quot; needs a vote/some sort of consensus\n\nI already said that personally, if there is a way to verify that it works,\n*my* concerns go away. And if i was moving stuff around, or refactoring the\nbuild, or adding/upgrading a dependency, i don\'t mind at all hacking on some\npom.xml in a minor way until something like \'ant test-maven\' succeeds.  But\ncurrently it is the onus of the RM to *eyeball all these xml files* and\ndetermine they are correct.\n\nStill, this is just my personal opinion, and doesn\'t speak for everyone\nelse. So what i was trying to do was to get all the options out on the\ntable: such as maven maintained downstream, maven part of the release, maven\nnot part of the release, etc.\n\n-- \nRobert Muir\nrcmuir@gmail.com\n'], ['&lt;br&gt;&lt;br&gt;&lt;div class=3D&quot;gmail_quote&quot;&gt;On Wed, Sep 22, 2010 at 8:08 AM, Grant I=\nngersoll &lt;span dir=3D&quot;ltr&quot;&gt;&amp;lt;&lt;a href=3D&quot;mailto:gsingers@apache.org&quot;&gt;gsing=\ners@apache.org&lt;/a&gt;&amp;gt;&lt;/span&gt; wrote:&lt;br&gt;&lt;blockquote class=3D&quot;gmail_quote&quot; s=\ntyle=3D&quot;margin:0 0 0 .8ex;border-left:1px #ccc solid;padding-left:1ex;&quot;&gt;\n\n&lt;div style=3D&quot;word-wrap:break-word&quot;&gt;&lt;div class=3D&quot;im&quot;&gt;&lt;br&gt;&lt;/div&gt;&lt;div&gt;At the=\n end of the day, I don&amp;#39;t see what the big deal is. =C2=A0For those of u=\ns who want Maven, we need to step up and make it work seamlessly. =C2=A0Why=\n should you care if we do that? =C2=A0Given it gets fixed, it won&amp;#39;t eff=\nect you. =C2=A0I understand your concern now since it is broken, so I stand=\n by the thought that if we (the Maven campers) can&amp;#39;t fix it by the next=\n release it can be dropped for that release.&lt;/div&gt;\n\n&lt;div&gt;&lt;br&gt;&lt;/div&gt;&lt;/div&gt;&lt;/blockquote&gt;&lt;div&gt;&lt;br&gt;&lt;/div&gt;&lt;div&gt;To me, the real probl=\nem is there does not seem to be consensus that maven is part of the release=\n process.&lt;/div&gt;&lt;div&gt;&lt;br&gt;&lt;/div&gt;&lt;div&gt;For example, you feel it is &amp;quot;defact=\no part of the release&amp;quot;, and that calling it optional is removing a fea=\nture.&lt;/div&gt;\n\n&lt;div&gt;Others have mentioned they feel it was always optional, and to be &amp;quo=\nt;part of releasing&amp;quot; needs a vote/some sort of consensus&lt;/div&gt;&lt;div&gt;&lt;br=\n&gt;&lt;/div&gt;&lt;div&gt;I already said that personally, if there is a way to verify tha=\nt it works, *my* concerns go away. And if i was moving stuff around, or ref=\nactoring the build, or adding/upgrading a dependency, i don&amp;#39;t mind at a=\nll hacking on some pom.xml in a minor way until something like &amp;#39;ant tes=\nt-maven&amp;#39; succeeds. =C2=A0But currently it is the onus of the RM to *eye=\nball all these xml files* and determine they are correct.&lt;/div&gt;\n\n&lt;div&gt;&lt;br&gt;&lt;/div&gt;&lt;div&gt;Still, this is just my personal opinion, and doesn&amp;#39;=\nt speak for everyone else. So what i was trying to do was to get all the op=\ntions out on the table: such as maven maintained downstream, maven part of =\nthe release, maven not part of the release, etc.&lt;/div&gt;\n\n&lt;/div&gt;&lt;br&gt;-- &lt;br&gt;Robert Muir&lt;br&gt;&lt;a href=3D&quot;mailto:rcmuir@gmail.com&quot;&gt;rcmuir@=\ngmail.com&lt;/a&gt;&lt;br&gt;\n']]"/>
        <s v="[['On Wed, Sep 22, 2010 at 8:47 AM, Grant Ingersoll &lt;gsingers@apache.org&gt;wrote:\n\n&gt;\n&gt; Does an Indic Analyzer have to be part of the release?  I have no need for\n&gt; it and it is optional for a lot (likely most) of people.  It\'s a pain for me\n&gt; as I have no way of knowing that it is really working b/c I don\'t speak the\n&gt; language.  Besides, I don\'t know if the Unit Tests are comprehensive so\n&gt; there could be things broken in it.  Can I choose to not include it if I am\n&gt; the RM?  Same goes for Armenian and all of the other languages I don\'t\n&gt; speak.  Same goes for the Berkeley DB stuff, the Surround Query Parser,\n&gt; Instantiated Index and a whole slew of other &quot;features&quot; we release that I,\n&gt; as an RM, have no use for.  My life as an RM would be a whole lot easier if\n&gt; I simply packaged up core and Solr as source and put them up for download.\n&gt; Heck, why bother releasing the docs?  Some of it isn\'t always correct and I\n&gt; don\'t have a way to test that automatically either.  Shall I continue?\n&gt;\n\nyour comparison has some flaws, while its true there are likely bugs in all\nthis stuff (and the tests are not 100%), they do in fact have tests.\n\nfor the javadocs, it too has tests. when you run the javadocs target, it\nverifies several things: and at the end outputs warnings and errors.\n\nmaven has nothing.\n\n\n&gt;\n&gt; Again, for the 5th or 6th time, this is why I said the onus is on those who\n&gt; want Maven to fix it.   I don\'t expect you to care about it but that doesn\'t\n&gt; mean you should prevent it from being in the release.   I totally agree that\n&gt; it needs to be fixed, but don\'t act like it is any different from the myriad\n&gt; of other things that we release, some of which are broken as well.  Besides\n&gt; the main stuff that is broken w/ Maven is not the core pieces, but contribs.\n&gt;\n\nthis is still a serious problem to me, especially if we are going the path\nof modularizing lucene, then it will become even more serious in the future.\n\ni\'m not trying to \'prevent\' maven from being part of the release. I\'m trying\nto get resolution on this maven issue, for which consensus does not exist.\n\nI get your reasoning, but unfortunately, because you don\'t understand how\n&gt; Maven works you don\'t realize why maintaining it downstream is not an\n&gt; option.  Sorry.\n&gt;\n\ni admit i dont understand how maven works, but it does seem to be a viable\nalternative. Just because you don\'t personally like that alternative,\ndoesn\'t mean that its completely invalid.\n\n\n-- \nRobert Muir\nrcmuir@gmail.com\n'], ['&lt;br&gt;&lt;br&gt;&lt;div class=3D&quot;gmail_quote&quot;&gt;On Wed, Sep 22, 2010 at 8:47 AM, Grant I=\nngersoll &lt;span dir=3D&quot;ltr&quot;&gt;&amp;lt;&lt;a href=3D&quot;mailto:gsingers@apache.org&quot;&gt;gsing=\ners@apache.org&lt;/a&gt;&amp;gt;&lt;/span&gt; wrote:&lt;br&gt;&lt;blockquote class=3D&quot;gmail_quote&quot; s=\ntyle=3D&quot;margin:0 0 0 .8ex;border-left:1px #ccc solid;padding-left:1ex;&quot;&gt;\n\n&lt;div class=3D&quot;im&quot;&gt;&lt;br&gt;\n&lt;/div&gt;Does an Indic Analyzer have to be part of the release? =C2=A0I have n=\no need for it and it is optional for a lot (likely most) of people. =C2=A0I=\nt&amp;#39;s a pain for me as I have no way of knowing that it is really working=\n b/c I don&amp;#39;t speak the language. =C2=A0Besides, I don&amp;#39;t know if the=\n Unit Tests are comprehensive so there could be things broken in it. =C2=A0=\nCan I choose to not include it if I am the RM? =C2=A0Same goes for Armenian=\n and all of the other languages I don&amp;#39;t speak. =C2=A0Same goes for the =\nBerkeley DB stuff, the Surround Query Parser, Instantiated Index and a whol=\ne slew of other &amp;quot;features&amp;quot; we release that I, as an RM, have no u=\nse for. =C2=A0My life as an RM would be a whole lot easier if I simply pack=\naged up core and Solr as source and put them up for download. =C2=A0 Heck, =\nwhy bother releasing the docs? =C2=A0Some of it isn&amp;#39;t always correct an=\nd I don&amp;#39;t have a way to test that automatically either. =C2=A0Shall I c=\nontinue?&lt;br&gt;\n\n&lt;/blockquote&gt;&lt;div&gt;&lt;br&gt;&lt;/div&gt;&lt;div&gt;your comparison has some flaws, while its =\ntrue there are likely bugs in all this stuff (and the tests are not 100%), =\nthey do in fact have tests.&lt;/div&gt;&lt;div&gt;&lt;br&gt;&lt;/div&gt;&lt;div&gt;for the javadocs, it t=\noo has tests. when you run the javadocs target, it verifies several things:=\n and at the end outputs warnings and errors.&lt;/div&gt;\n\n&lt;div&gt;&lt;br&gt;&lt;/div&gt;&lt;div&gt;maven has nothing.&lt;/div&gt;&lt;div&gt;=C2=A0&lt;/div&gt;&lt;blockquote cl=\nass=3D&quot;gmail_quote&quot; style=3D&quot;margin:0 0 0 .8ex;border-left:1px #ccc solid;p=\nadding-left:1ex;&quot;&gt;\n&lt;br&gt;&lt;div class=3D&quot;im&quot;&gt;Again, for the 5th or 6th time, this is why I said th=\ne onus is on those who want Maven to fix it. =C2=A0 I don&amp;#39;t expect you =\nto care about it but that doesn&amp;#39;t mean you should prevent it from being=\n in the release. =C2=A0 I totally agree that it needs to be fixed, but don&amp;=\n#39;t act like it is any different from the myriad of other things that we =\nrelease, some of which are broken as well. =C2=A0Besides the main stuff tha=\nt is broken w/ Maven is not the core pieces, but contribs.&lt;/div&gt;\n\n&lt;/blockquote&gt;&lt;div&gt;&lt;br&gt;&lt;/div&gt;&lt;div&gt;this is still a serious problem to me, esp=\necially if we are going the path of modularizing lucene, then it will becom=\ne even more serious in the future.&lt;/div&gt;&lt;div&gt;&lt;br&gt;&lt;/div&gt;&lt;div&gt;i&amp;#39;m not try=\ning to &amp;#39;prevent&amp;#39; maven from being part of the release. I&amp;#39;m tryi=\nng to get resolution on this maven issue, for which consensus does not exis=\nt.&lt;/div&gt;\n\n&lt;div&gt;&lt;br&gt;&lt;/div&gt;&lt;blockquote class=3D&quot;gmail_quote&quot; style=3D&quot;margin:0 0 0 .8ex=\n;border-left:1px #ccc solid;padding-left:1ex;&quot;&gt;\n&lt;div class=3D&quot;im&quot;&gt;I get your reasoning, but unfortunately, because you don&amp;=\n#39;t understand how Maven works you don&amp;#39;t realize why maintaining it d=\nownstream is not an option. =C2=A0Sorry.&lt;/div&gt;&lt;/blockquote&gt;&lt;div&gt;&lt;br&gt;&lt;/div&gt;&lt;=\ndiv&gt;\n\ni admit i dont understand how maven works, but it does seem to be a viable =\nalternative. Just because you don&amp;#39;t personally like that alternative, d=\noesn&amp;#39;t mean that its completely invalid.&lt;/div&gt;&lt;div&gt;=C2=A0&lt;/div&gt;&lt;/div&gt;&lt;b=\nr&gt;\n\n-- &lt;br&gt;Robert Muir&lt;br&gt;&lt;a href=3D&quot;mailto:rcmuir@gmail.com&quot;&gt;rcmuir@gmail.com&lt;=\n/a&gt;&lt;br&gt;\n']]"/>
        <s v="[['Oops, I completely misunderstood the question. I thought this is about\nIndexReaders :)\n-John\n\nOn Sun, Sep 27, 2009 at 11:14 AM, John Wang &lt;john.wang@gmail.com&gt; wrote:\n\n&gt; AFAIK, application has always assume the responsibility of closing\n&gt; IndexReader instances.\n&gt; However, with 2.9, this is the first time, IndexReader can be instantiated\n&gt; via a getter from IndexWriter.\n&gt;\n&gt; Previously, IndexReaders are usually constructed via IndexReader.open\n&gt; factory method. Having a getter on an IndexWriter makes it unclear from the\n&gt; API point of view.\n&gt;\n&gt; IndexReader instances are encapsulated inside IndexWriters, and\n&gt; IndexWriters sort of own the IndexReaders, which can be a good thing:\n&gt; IndexWriter may want to pool these IndexReader instances etc.\n&gt;\n&gt; Of course, this is nothing some simple JavaDoc can\'t fix :)\n&gt;\n&gt; My $0.02\n&gt;\n&gt; -John\n&gt;\n&gt; On Fri, Sep 25, 2009 at 11:41 PM, Daniel Shane &lt;shaned@lexum.umontreal.ca&gt;wrote:\n&gt;\n&gt;&gt; Thanks Mark for the pointer, I thought somehow that lucene closed them as\n&gt;&gt; a convenience, I don\'t know if it did that in previous releases (aka 2.4.1)\n&gt;&gt; but I\'ll close them myself from now on.\n&gt;&gt;\n&gt;&gt; Daniel Shane\n&gt;&gt;\n&gt;&gt;\n&gt;&gt; Mark Miller wrote:\n&gt;&gt;\n&gt;&gt;&gt; Standard convention is that you close our own readers, not the methods\n&gt;&gt;&gt; you pass them into.\n&gt;&gt;&gt;\n&gt;&gt;&gt; Daniel Shane wrote:\n&gt;&gt;&gt;\n&gt;&gt;&gt;\n&gt;&gt;&gt;&gt; I\'m trying to track a bug in my application using Lucene rc5, its\n&gt;&gt;&gt;&gt; regarding Readers. I\'ve noticed that when I index, not every reader\n&gt;&gt;&gt;&gt; gets closed, so I eventually run out of avail. fd\'s.\n&gt;&gt;&gt;&gt;\n&gt;&gt;&gt;&gt; Before trying to reproduce this problem using the smallest code\n&gt;&gt;&gt;&gt; possible, I\'d like to know if lucene is supposed to close every reader\n&gt;&gt;&gt;&gt; in a Document after the IndexWriter.updateDocument(Term, Document) has\n&gt;&gt;&gt;&gt; been called?\n&gt;&gt;&gt;&gt;\n&gt;&gt;&gt;&gt; Is there a path where lucene may &quot;wait&quot; before closing the readers?\n&gt;&gt;&gt;&gt; Maybe after it indexes some other documents?\n&gt;&gt;&gt;&gt;\n&gt;&gt;&gt;&gt; In my case, I am using one Reader in my field and it is a\n&gt;&gt;&gt;&gt; BufferedReader(), but I don\'t think that should make any difference\n&gt;&gt;&gt;&gt; (I\'ll re-try with a standard reader).\n&gt;&gt;&gt;&gt;\n&gt;&gt;&gt;&gt; Can someone confirm that after an updateDocument all readers in the\n&gt;&gt;&gt;&gt; document should be closed by lucene?\n&gt;&gt;&gt;&gt;\n&gt;&gt;&gt;&gt; Daniel Shane\n&gt;&gt;&gt;&gt;\n&gt;&gt;&gt;&gt;\n&gt;&gt;&gt;&gt;\n&gt;&gt;&gt;&gt; ---------------------------------------------------------------------\n&gt;&gt;&gt;&gt; To unsubscribe, e-mail: java-dev-unsubscribe@lucene.apache.org\n&gt;&gt;&gt;&gt; For additional commands, e-mail: java-dev-help@lucene.apache.org\n&gt;&gt;&gt;&gt;\n&gt;&gt;&gt;&gt;\n&gt;&gt;&gt;&gt;\n&gt;&gt;&gt;\n&gt;&gt;&gt;\n&gt;&gt;&gt;\n&gt;&gt;&gt;\n&gt;&gt;\n&gt;&gt;\n&gt;&gt; ---------------------------------------------------------------------\n&gt;&gt; To unsubscribe, e-mail: java-dev-unsubscribe@lucene.apache.org\n&gt;&gt; For additional commands, e-mail: java-dev-help@lucene.apache.org\n&gt;&gt;\n&gt;&gt;\n&gt;\n'], ['Oops, I completely misunderstood the question. I thought this is about Inde=\nxReaders :)&lt;div&gt;&lt;br&gt;&lt;/div&gt;&lt;div&gt;-John&lt;br&gt;&lt;br&gt;&lt;div class=3D&quot;gmail_quote&quot;&gt;On S=\nun, Sep 27, 2009 at 11:14 AM, John Wang &lt;span dir=3D&quot;ltr&quot;&gt;&amp;lt;&lt;a href=3D&quot;ma=\nilto:john.wang@gmail.com&quot;&gt;john.wang@gmail.com&lt;/a&gt;&amp;gt;&lt;/span&gt; wrote:&lt;br&gt;\n&lt;blockquote class=3D&quot;gmail_quote&quot; style=3D&quot;margin:0 0 0 .8ex;border-left:1p=\nx #ccc solid;padding-left:1ex;&quot;&gt;AFAIK, application has always assume the re=\nsponsibility of closing IndexReader instances.&lt;div&gt;&lt;br&gt;&lt;/div&gt;&lt;div&gt;However, =\nwith 2.9, this is the first time, IndexReader can be instantiated via a get=\nter from IndexWriter.=A0&lt;/div&gt;\n&lt;div&gt;\n&lt;br&gt;&lt;/div&gt;&lt;div&gt;Previously, IndexReaders are usually constructed via IndexRe=\nader.open factory method. Having a getter on an IndexWriter makes it unclea=\nr from the API point of view.&lt;/div&gt;&lt;div&gt;&lt;br&gt;&lt;/div&gt;&lt;div&gt;IndexReader instance=\ns are encapsulated inside IndexWriters, and IndexWriters sort of own the In=\ndexReaders, which can be a good thing: IndexWriter may want to pool these I=\nndexReader instances etc.&lt;/div&gt;\n\n&lt;div&gt;&lt;br&gt;&lt;/div&gt;&lt;div&gt;Of course, this is nothing some simple JavaDoc can&amp;#39;=\nt fix :)&lt;/div&gt;&lt;div&gt;&lt;br&gt;&lt;/div&gt;&lt;div&gt;My $0.02&lt;/div&gt;&lt;div&gt;&lt;br&gt;&lt;/div&gt;&lt;font color=\n=3D&quot;#888888&quot;&gt;&lt;div&gt;-John&lt;/div&gt;&lt;/font&gt;&lt;div&gt;&lt;div&gt;&lt;/div&gt;&lt;div class=3D&quot;h5&quot;&gt;&lt;div&gt;\n&lt;br&gt;&lt;div class=3D&quot;gmail_quote&quot;&gt;On Fri, Sep 25, 2009 at 11:41 PM, Daniel Sha=\nne &lt;span dir=3D&quot;ltr&quot;&gt;&amp;lt;&lt;a href=3D&quot;mailto:shaned@lexum.umontreal.ca&quot; targe=\nt=3D&quot;_blank&quot;&gt;shaned@lexum.umontreal.ca&lt;/a&gt;&amp;gt;&lt;/span&gt; wrote:&lt;br&gt;\n&lt;blockquote class=3D&quot;gmail_quote&quot; style=3D&quot;margin:0 0 0 .8ex;border-left:1p=\nx #ccc solid;padding-left:1ex&quot;&gt;Thanks Mark for the pointer, I thought someh=\now that lucene closed them as a convenience, I don&amp;#39;t know if it did tha=\nt in previous releases (aka 2.4.1) but I&amp;#39;ll close them myself from now =\non.&lt;br&gt;\n\n&lt;font color=3D&quot;#888888&quot;&gt;\n&lt;br&gt;\nDaniel Shane&lt;/font&gt;&lt;div&gt;&lt;div&gt;&lt;/div&gt;&lt;div&gt;&lt;br&gt;\n&lt;br&gt;\nMark Miller wrote:&lt;br&gt;\n&lt;blockquote class=3D&quot;gmail_quote&quot; style=3D&quot;margin:0 0 0 .8ex;border-left:1p=\nx #ccc solid;padding-left:1ex&quot;&gt;\nStandard convention is that you close our own readers, not the methods&lt;br&gt;\nyou pass them into.&lt;br&gt;\n&lt;br&gt;\nDaniel Shane wrote:&lt;br&gt;\n =A0&lt;br&gt;\n&lt;blockquote class=3D&quot;gmail_quote&quot; style=3D&quot;margin:0 0 0 .8ex;border-left:1p=\nx #ccc solid;padding-left:1ex&quot;&gt;\nI&amp;#39;m trying to track a bug in my application using Lucene rc5, its&lt;br&gt;\nregarding Readers. I&amp;#39;ve noticed that when I index, not every reader&lt;br&gt;\ngets closed, so I eventually run out of avail. fd&amp;#39;s.&lt;br&gt;\n&lt;br&gt;\nBefore trying to reproduce this problem using the smallest code&lt;br&gt;\npossible, I&amp;#39;d like to know if lucene is supposed to close every reader&lt;=\nbr&gt;\nin a Document after the IndexWriter.updateDocument(Term, Document) has&lt;br&gt;\nbeen called?&lt;br&gt;\n&lt;br&gt;\nIs there a path where lucene may &amp;quot;wait&amp;quot; before closing the reader=\ns?&lt;br&gt;\nMaybe after it indexes some other documents?&lt;br&gt;\n&lt;br&gt;\nIn my case, I am using one Reader in my field and it is a&lt;br&gt;\nBufferedReader(), but I don&amp;#39;t think that should make any difference&lt;br&gt;\n(I&amp;#39;ll re-try with a standard reader).&lt;br&gt;\n&lt;br&gt;\nCan someone confirm that after an updateDocument all readers in the&lt;br&gt;\ndocument should be closed by lucene?&lt;br&gt;\n&lt;br&gt;\nDaniel Shane&lt;br&gt;\n&lt;br&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 =A0 =A0&lt;br&gt;\n&lt;/blockquote&gt;\n&lt;br&gt;\n&lt;br&gt;\n =A0&lt;br&gt;\n&lt;/blockquote&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div&gt;&lt;/div&gt;&lt;/blockquote&gt;&lt;/div&gt;&lt;br&gt;&lt;/div&gt;\n&lt;/div&gt;&lt;/div&gt;&lt;/blockquote&gt;&lt;/div&gt;&lt;br&gt;&lt;/div&gt;\n']]"/>
        <s v="[['Personally, I wouldn\'t recommend this.  The only thing it does is =\ncircumvent\nthe built-in Serialization protection mechanism.\n\n(It\'s somewhat akin to immediately slashing the seatbelt of your new =\ncare\nbecause someday that belt might keep you from being thrown free of your\nfire-enveloped car. ;)\n\nScott\n\n&gt; -----Original Message-----\n&gt; From: Eugene Gluzberg [mailto:drag0n2@yahoo.com]\n&gt; Sent: Thursday, May 02, 2002 9:52 AM\n&gt; To: Lucene Developers List\n&gt; Subject: Re: Serializable RAMDirectory\n&gt;=20\n&gt;=20\n&gt; Also add\n&gt;  static final long serialVersionUID =3D 1;\n&gt;=20\n&gt; if you going to make any class serializable.\n&gt;=20\n&gt; ----- Original Message -----\n&gt; From: &quot;Otis Gospodnetic&quot; &lt;otis_gospodnetic@yahoo.com&gt;\n&gt; To: &lt;lucene-dev@jakarta.apache.org&gt;\n&gt; Sent: Thursday, May 02, 2002 9:03 AM\n&gt; Subject: Serializable RAMDirectory\n&gt;=20\n&gt;=20\n&gt; &gt; Hello,\n&gt; &gt;\n&gt; &gt; Is there a reason why we can\'t make RAMDirectory Serializable?\n&gt; &gt; It\'s only a markup interface anyway, and some folks are obviously\n&gt; &gt; serializing their RAMDirectories.  Below is an example of such a\n&gt; &gt; RAMDirectory and, as you can see, it is nearly identical to\n&gt; &gt; RAMDirectory -\n&gt; &gt; identical except for implementing Serializable.  Furthermore,\n&gt; &gt; RAMDirectory\n&gt; &gt; could not be inherited because it is final, so all code has to be\n&gt; &gt; duplicated.\n&gt; &gt;\n&gt; &gt; Any reasons against making RAMDirectory implement Serializable?\n&gt; &gt;\n&gt; &gt; Thanks,\n&gt; &gt; Otis\n&gt; &gt;\n&gt; &gt; --- Karl =D8ie &lt;karl@gan.no&gt; wrote:\n&gt; &gt; &gt; that is a great problem with lucene as it uses a FSDir to store =\nit\n&gt; &gt; &gt; has no\n&gt; &gt; &gt; sence of transaction handling, for critical indexes i serialize a\n&gt; &gt; &gt; RAMdir to a\n&gt; &gt; &gt; database blob, so i can performe a rollback if needed,=20\n&gt; but this is a\n&gt; &gt; &gt; enourmos\n&gt; &gt; &gt; overhead....\n&gt; &gt;\n&gt; &gt;\n&gt; &gt;\n&gt; &gt;\n&gt; &gt; &gt; import java.io.Serializable;\n&gt; &gt; &gt; import java.io.IOException;\n&gt; &gt; &gt; import java.util.Vector;\n&gt; &gt; &gt; import java.util.Hashtable;\n&gt; &gt; &gt; import java.util.Enumeration;\n&gt; &gt; &gt;\n&gt; &gt; &gt; import org.apache.lucene.store.Directory;\n&gt; &gt; &gt; import org.apache.lucene.store.InputStream;\n&gt; &gt; &gt; import org.apache.lucene.store.OutputStream;\n&gt; &gt; &gt;\n&gt; &gt; &gt;\n&gt; &gt;\n&gt; //------------------------------------------------------------\n&gt; --------------\n&gt; ------------------------------------\n&gt; &gt; &gt;\n&gt; &gt; &gt; final public class SerializableRAMDirectory extends Directory\n&gt; &gt; &gt; implements Serializable {\n&gt; &gt; &gt;\n&gt; &gt; &gt; Hashtable files =3D new Hashtable();\n&gt; &gt; &gt;\n&gt; &gt; &gt; public SerializableRAMDirectory() {\n&gt; &gt; &gt; }\n&gt; &gt; &gt;\n&gt; &gt; &gt; /** Returns an array of strings, one for each file in the=20\n&gt; directory.\n&gt; &gt; &gt; */\n&gt; &gt; &gt; public final String[] list() {\n&gt; &gt; &gt; String[] result =3D new String[files.size()];\n&gt; &gt; &gt; int i =3D 0;\n&gt; &gt; &gt; Enumeration names =3D files.keys();\n&gt; &gt; &gt; while (names.hasMoreElements()) {\n&gt; &gt; &gt; result[i++] =3D (String)names.nextElement();\n&gt; &gt; &gt; }\n&gt; &gt; &gt; return result;\n&gt; &gt; &gt; }\n&gt; &gt; &gt;\n&gt; &gt; &gt; /** Returns true iff the named file exists in this directory. */\n&gt; &gt; &gt; public final boolean fileExists(String name) {\n&gt; &gt; &gt; SerializableRAMFile file =3D =\n(SerializableRAMFile)files.get(name);\n&gt; &gt; &gt; return file !=3D null;\n&gt; &gt; &gt; }\n&gt; &gt; &gt;\n&gt; &gt; &gt; /** Returns the time the named file was last modified. */\n&gt; &gt; &gt; public final long fileModified(String name) throws IOException {\n&gt; &gt; &gt; SerializableRAMFile file =3D =\n(SerializableRAMFile)files.get(name);\n&gt; &gt; &gt; return file.lastModified;\n&gt; &gt; &gt; }\n&gt; &gt; &gt;\n&gt; &gt; &gt; /** Returns the length in bytes of a file in the directory. */\n&gt; &gt; &gt; public final long fileLength(String name) {\n&gt; &gt; &gt; SerializableRAMFile file =3D =\n(SerializableRAMFile)files.get(name);\n&gt; &gt; &gt; return file.length;\n&gt; &gt; &gt; }\n&gt; &gt; &gt;\n&gt; &gt; &gt; /** Removes an existing file in the directory. */\n&gt; &gt; &gt; public final void deleteFile(String name) {\n&gt; &gt; &gt; files.remove(name);\n&gt; &gt; &gt; }\n&gt; &gt; &gt;\n&gt; &gt; &gt; /** Removes an existing file in the directory. */\n&gt; &gt; &gt; public final void renameFile(String from, String to) {\n&gt; &gt; &gt; SerializableRAMFile file =3D =\n(SerializableRAMFile)files.get(from);\n&gt; &gt; &gt; files.remove(from);\n&gt; &gt; &gt; files.put(to, file);\n&gt; &gt; &gt; }\n&gt; &gt; &gt;\n&gt; &gt; &gt; /** Creates a new, empty file in the directory with the=20\n&gt; given name.\n&gt; &gt; &gt; Returns a stream writing this file. */\n&gt; &gt; &gt; public final OutputStream createFile(String name) {\n&gt; &gt; &gt; SerializableRAMFile file =3D new SerializableRAMFile();\n&gt; &gt; &gt; files.put(name, file);\n&gt; &gt; &gt; return new SerializableRAMOutputStream(file);\n&gt; &gt; &gt; }\n&gt; &gt; &gt;\n&gt; &gt; &gt; /** Returns a stream reading an existing file. */\n&gt; &gt; &gt; public final InputStream openFile(String name) {\n&gt; &gt; &gt; SerializableRAMFile file =3D =\n(SerializableRAMFile)files.get(name);\n&gt; &gt; &gt; return new SerializableRAMInputStream(file);\n&gt; &gt; &gt; }\n&gt; &gt; &gt;\n&gt; &gt; &gt; /** Construct a {@link Lock}.\n&gt; &gt; &gt; * @param name the name of the lock file\n&gt; &gt; &gt; */\n&gt; &gt; &gt; public final Lock makeLock(final String name) {\n&gt; &gt; &gt; return new Lock() {\n&gt; &gt; &gt; //--\n&gt; &gt; &gt; public boolean obtain() throws IOException {\n&gt; &gt; &gt; synchronized (files) {\n&gt; &gt; &gt; if (!fileExists(name)) {\n&gt; &gt; &gt; createFile(name).close();\n&gt; &gt; &gt; return true;\n&gt; &gt; &gt; }\n&gt; &gt; &gt; return false;\n&gt; &gt; &gt; }\n&gt; &gt; &gt; }\n&gt; &gt; &gt; public void release() {\n&gt; &gt; &gt; deleteFile(name);\n&gt; &gt; &gt; }\n&gt; &gt; &gt; };\n&gt; &gt; &gt;    //--\n&gt; &gt; &gt; }\n&gt; &gt; &gt;\n&gt; &gt; &gt; /** Closes the store to future operations. */\n&gt; &gt; &gt; public final void close() {\n&gt; &gt; &gt; Enumeration fe =3D files.elements();\n&gt; &gt; &gt; while (fe.hasMoreElements()) {\n&gt; &gt; &gt; ((SerializableRAMFile)fe.nextElement()).buffers.trimToSize();\n&gt; &gt; &gt; }\n&gt; &gt; &gt; }\n&gt; &gt; &gt; }\n&gt; &gt; &gt;\n&gt; &gt; &gt;\n&gt; &gt;\n&gt; //------------------------------------------------------------\n&gt; --------------\n&gt; ------------------------------------\n&gt; &gt; &gt;\n&gt; &gt; &gt; final class SerializableRAMInputStream extends=20\n&gt; InputStream implements\n&gt; &gt; &gt; Cloneable {\n&gt; &gt; &gt; SerializableRAMFile file;\n&gt; &gt; &gt; int pointer =3D 0;\n&gt; &gt; &gt;\n&gt; &gt; &gt; public SerializableRAMInputStream(SerializableRAMFile f) {\n&gt; &gt; &gt; file =3D f;\n&gt; &gt; &gt; length =3D file.length;\n&gt; &gt; &gt; }\n&gt; &gt; &gt;\n&gt; &gt; &gt; /** InputStream methods */\n&gt; &gt; &gt; public final void readInternal(byte[] dest, int=20\n&gt; destOffset, int len)\n&gt; &gt; &gt; {\n&gt; &gt; &gt; int remainder =3D len;\n&gt; &gt; &gt; int start =3D pointer;\n&gt; &gt; &gt; while (remainder !=3D 0) {\n&gt; &gt; &gt; int bufferNumber =3D start/InputStream.BUFFER_SIZE;\n&gt; &gt; &gt; int bufferOffset =3D start%InputStream.BUFFER_SIZE;\n&gt; &gt; &gt; int bytesInBuffer =3D InputStream.BUFFER_SIZE - bufferOffset;\n&gt; &gt; &gt; int bytesToCopy =3D bytesInBuffer &gt;=3D remainder ? remainder :\n&gt; &gt; &gt; bytesInBuffer;\n&gt; &gt; &gt; byte[] buffer =3D (byte[])file.buffers.elementAt(bufferNumber);\n&gt; &gt; &gt; System.arraycopy(buffer, bufferOffset, dest, destOffset,\n&gt; &gt; &gt; bytesToCopy);\n&gt; &gt; &gt; destOffset +=3D bytesToCopy;\n&gt; &gt; &gt; start +=3D bytesToCopy;\n&gt; &gt; &gt; remainder -=3D bytesToCopy;\n&gt; &gt; &gt; }\n&gt; &gt; &gt; pointer +=3D len;\n&gt; &gt; &gt; }\n&gt; &gt; &gt;\n&gt; &gt; &gt; public final void close() {\n&gt; &gt; &gt; }\n&gt; &gt; &gt;\n&gt; &gt; &gt; /** Random-access methods */\n&gt; &gt; &gt; public final void seekInternal(long pos) {\n&gt; &gt; &gt; pointer =3D (int)pos;\n&gt; &gt; &gt; }\n&gt; &gt; &gt; }\n&gt; &gt; &gt;\n&gt; &gt; &gt;\n&gt; &gt;\n&gt; //------------------------------------------------------------\n&gt; --------------\n&gt; ------------------------------------\n&gt; &gt; &gt;\n&gt; &gt; &gt; final class SerializableRAMOutputStream extends OutputStream {\n&gt; &gt; &gt; SerializableRAMFile file;\n&gt; &gt; &gt; int pointer =3D 0;\n&gt; &gt; &gt;\n&gt; &gt; &gt; public SerializableRAMOutputStream(SerializableRAMFile f) {\n&gt; &gt; &gt; file =3D f;\n&gt; &gt; &gt; }\n&gt; &gt; &gt;\n&gt; &gt; &gt; /** output methods: */\n&gt; &gt; &gt; public final void flushBuffer(byte[] src, int len) {\n&gt; &gt; &gt; int bufferNumber =3D pointer/OutputStream.BUFFER_SIZE;\n&gt; &gt; &gt; int bufferOffset =3D pointer%OutputStream.BUFFER_SIZE;\n&gt; &gt; &gt; int bytesInBuffer =3D OutputStream.BUFFER_SIZE - bufferOffset;\n&gt; &gt; &gt; int bytesToCopy =3D bytesInBuffer &gt;=3D len ? len : bytesInBuffer;\n&gt; &gt; &gt;\n&gt; &gt; &gt; if (bufferNumber =3D=3D file.buffers.size())\n&gt; &gt; &gt; file.buffers.addElement(new byte[OutputStream.BUFFER_SIZE]);\n&gt; &gt; &gt;\n&gt; &gt; &gt; byte[] buffer =3D (byte[])file.buffers.elementAt(bufferNumber);\n&gt; &gt; &gt; System.arraycopy(src, 0, buffer, bufferOffset, bytesToCopy);\n&gt; &gt; &gt;\n&gt; &gt; &gt; if (bytesToCopy &lt; len) {   // not all in one buffer\n&gt; &gt; &gt; int srcOffset =3D bytesToCopy;\n&gt; &gt; &gt; bytesToCopy =3D len - bytesToCopy;   // remaining bytes\n&gt; &gt; &gt; bufferNumber++;\n&gt; &gt; &gt; if (bufferNumber =3D=3D file.buffers.size())\n&gt; &gt; &gt; file.buffers.addElement(new byte[OutputStream.BUFFER_SIZE]);\n&gt; &gt; &gt; buffer =3D (byte[])file.buffers.elementAt(bufferNumber);\n&gt; &gt; &gt; System.arraycopy(src, srcOffset, buffer, 0, bytesToCopy);\n&gt; &gt; &gt; }\n&gt; &gt; &gt; pointer +=3D len;\n&gt; &gt; &gt; if (pointer &gt; file.length) {\n&gt; &gt; &gt; file.length =3D pointer;\n&gt; &gt; &gt; }\n&gt; &gt; &gt; file.lastModified =3D System.currentTimeMillis();\n&gt; &gt; &gt; }\n&gt; &gt; &gt;\n&gt; &gt; &gt; public final void close() throws IOException {\n&gt; &gt; &gt; super.close();\n&gt; &gt; &gt; }\n&gt; &gt; &gt;\n&gt; &gt; &gt; /** Random-access methods */\n&gt; &gt; &gt; public final void seek(long pos) throws IOException {\n&gt; &gt; &gt; super.seek(pos);\n&gt; &gt; &gt; pointer =3D (int)pos;\n&gt; &gt; &gt; }\n&gt; &gt; &gt;\n&gt; &gt; &gt; public final long length() throws IOException {\n&gt; &gt; &gt; return file.length;\n&gt; &gt; &gt; }\n&gt; &gt; &gt;\n&gt; &gt; &gt; }\n&gt; &gt; &gt;\n&gt; &gt; &gt;\n&gt; &gt;\n&gt; //------------------------------------------------------------\n&gt; --------------\n&gt; ------------------------------------\n&gt; &gt; &gt;\n&gt; &gt; &gt; final class SerializableRAMFile implements Serializable {\n&gt; &gt; &gt; Vector buffers =3D new Vector();\n&gt; &gt; &gt; long length;\n&gt; &gt; &gt; long lastModified =3D System.currentTimeMillis();\n&gt; &gt; &gt; }\n&gt; &gt; &gt;\n&gt; &gt; &gt;\n&gt; &gt;\n&gt; //------------------------------------------------------------\n&gt; --------------\n&gt; ------------------------------------\n&gt; &gt; &gt;\n&gt; &gt; &gt; &gt; --\n&gt; &gt; &gt; To unsubscribe, e-mail:\n&gt; &gt; &gt; &lt;mailto:lucene-user-unsubscribe@jakarta.apache.org&gt;\n&gt; &gt; &gt; For additional commands, e-mail:\n&gt; &gt; &lt;mailto:lucene-user-help@jakarta.apache.org&gt;\n&gt; &gt;\n&gt; &gt;\n&gt; &gt;\n&gt; &gt; __________________________________________________\n&gt; &gt; Do You Yahoo!?\n&gt; &gt; Yahoo! Health - your guide to health and wellness\n&gt; &gt; http://health.yahoo.com\n&gt; &gt;\n&gt; &gt; --\n&gt; &gt; To unsubscribe, e-mail:\n&gt; &lt;mailto:lucene-dev-unsubscribe@jakarta.apache.org&gt;\n&gt; &gt; For additional commands, e-mail:\n&gt; &lt;mailto:lucene-dev-help@jakarta.apache.org&gt;\n&gt;=20\n&gt;=20\n&gt; --\n&gt; To unsubscribe, e-mail:  =20\n&gt; &lt;mailto:lucene-dev-unsubscribe@jakarta.apache.org&gt;\n&gt; For additional commands, e-mail:=20\n&gt; &lt;mailto:lucene-dev-help@jakarta.apache.org&gt;\n&gt;=20\n']]"/>
        <s v="[['Peter wrote:\n&gt; In step 3. -- since there is only one reference to the \n&gt; searhcer -- the real searcher is closed:\n&gt; &lt;original-code&gt;\n&gt;      else // last reference to searcher\n&gt;                 {\n&gt;                     info.searcher.close();\n&gt;                 }\n&gt; &lt;/original-code&gt;\n&gt; The info isn\'t deleted.\n&gt; \n&gt; In step 4. in method getSearcher the info is found and the \n&gt; closed Searcher object is returned.\n\nYes, thanks for the bug report!  I had already fixed that bug in my code,\nbut I figured it was just an example anyway, so I didn\'t mention it. :)  On\nthe other hand, the way it was intended to work is (I think) slightly\ndifferent than what you did.  In step 3, the searcher should *not* be closed\non release unless it is an old, no longer in use one.  Here is the diff of\nthe fix:\n\n--- IndexAccessControl.java     2002/02/11 20:28:39     1.2\n+++ IndexAccessControl.java     2002/04/02 22:40:55     1.3\n@@ -137,10 +137,12 @@\n         String sync = path.getAbsolutePath().intern();\n         synchronized (sync) // sync on specific index\n         {\n+            boolean old = false;\n             CheckoutInfo info = (CheckoutInfo)SEARCHER_PATHS.get(path);\n             if (info == null || searcher != info.searcher) // this isn\'t\nthe info we\'re looking for\n             {\n                 info = (CheckoutInfo)OLD_SEARCHERS.get(searcher);\n+                old = true;\n             }\n             if (info != null) // found a searcher\n             {\n@@ -148,7 +150,7 @@\n                 {\n                     info.checkoutCount--;\n                 }\n-                else // last reference to searcher\n+                else if (old)// last reference to old searcher\n                 {\n                     info.searcher.close();\n                 }\n\n&gt; Other:\n&gt; a. I changed the IndexAccessControl it\'s not static any more. \n&gt; You can make a new instance for every index.\n&gt; b. I created a ManagedSearcher class that is returned by \n&gt; getSearcher. If you call close method of this class it \n&gt; notifies the IndexAccessControl to release the searcher.\n&gt; So the usage:\n&gt; IndexAccessControl iac = \n&gt; IndexAccessControl.getInstance(&quot;/pathToIndex&quot;);\n&gt; Searcher searcher = iac.getSearcher();\n&gt; // use the searcher\n&gt; searcher.close();\n\nYes, that is good.\n\n&gt; If you like this architecture we could improve the code:\n&gt; 1. decoupling factory method and access control logic\n&gt; 2. decoupling searcher managment and reader/writer managment\n\nYes, there is still a lot of room for improvement on this. :)\n\n&gt; 3. solve the problem of last used searcher: if the last used \n&gt; searcher is released the searcher is closed. Getting searcher \n&gt; again takes a lot of time. We should have a pool of searcher \n&gt; where the size of pool is 1. \n\nThis should not be problem with the corrected releaseSearcher() code above.\n\n&gt; Unfortunatla to use compile and use ManagedSearcher class you \n&gt; have to modify lucene source: the Searcher has not public \n&gt; abstract methods --&gt; you can\'t maka subclass of Searcher in \n&gt; other package that org.apache.lucene.search.\n\nYou\'re right, Lucene was designed with performance, not extensibility as a\nprimary goal.  So... some modifications to the core will no doubt need to be\nmade...\n\nScott\n']]"/>
        <s v="[['Please read the archives on the 1.5 move.  We have discussed it many =20\ntimes.  There is also a Wiki page on it under the committers section.  =20=\n\nWhile technically it breaks back compatibility, we are going forward =20\nwith it and we decided to allow generics, etc. right from the start.  =20=\n\nWe also didn\'t feel like we had to convert everything in one fell =20\nswoop, either, as that will break many existing patches.\n\n\nOn Aug 20, 2009, at 4:29 PM, Uwe Schindler wrote:\n\n&gt; It would *not* break apps without generics, if the =84upper=94 type is =\n=20\n&gt; the same (which is easily fulfilled by my example with the =20\n&gt; AttributeSource). The whole 1.5 Java Collection API uses generics =20\n&gt; and 1.4 programs still run.\n&gt;\n&gt; -----\n&gt; Uwe Schindler\n&gt; H.-H.-Meier-Allee 63, D-28213 Bremen\n&gt; http://www.thetaphi.de\n&gt; eMail: uwe@thetaphi.de\n&gt;\n&gt; From: Shai Erera [mailto:serera@gmail.com]\n&gt; Sent: Thursday, August 20, 2009 3:05 PM\n&gt; To: java-dev@lucene.apache.org\n&gt; Subject: Re: Finishing Lucene 2.9\n&gt;\n&gt; What will be w/ generics? Won\'t they break cack-compat as soon as we =20=\n\n&gt; add them (e.g., if we move to accepting parameters as generics - it =20=\n\n&gt; may break an application which does not use generics yet). I think =20\n&gt; that the move to 1.5 needs to include the generics as well, unless =20\n&gt; we\'re willing to break back-compat later on.\n&gt;\n&gt; Shai\n&gt;\n&gt; On Thu, Aug 20, 2009 at 3:58 PM, Mark Miller &lt;markrmiller@gmail.com&gt; =20=\n\n&gt; wrote:\n&gt; Michael McCandless wrote:\n&gt; &gt; On Wed, Aug 19, 2009 at 6:21 PM, Mark =20\n&gt; Miller&lt;markrmiller@gmail.com&gt; wrote:\n&gt; &gt;\n&gt; &gt;\n&gt; &gt;&gt; I forgot about this oddity. Its so weird. Its like we are doing two\n&gt; &gt;&gt; releases on top of each other - it just seems confusing.\n&gt; &gt;&gt;\n&gt; &gt;\n&gt; &gt; I\'m also not wed to the &quot;fast turnaround&quot; (remove deprecations, =20\n&gt; switch\n&gt; &gt; to generics) 3.0 release.\n&gt; &gt;\n&gt; &gt; We could, instead, take out time doing the 3.0 release, ie let it\n&gt; &gt; include new features too.\n&gt; &gt;\n&gt; &gt; I thought I had read a motivation for the 1.9 -&gt; 2.0 fast =20\n&gt; turnaround,\n&gt; &gt; but I can\'t remember it nor find it now...\n&gt; &gt;\n&gt; &gt; Mike\n&gt; &gt;\n&gt; &gt; =20\n&gt; ---------------------------------------------------------------------\n&gt; &gt; To unsubscribe, e-mail: java-dev-unsubscribe@lucene.apache.org\n&gt; &gt; For additional commands, e-mail: java-dev-help@lucene.apache.org\n&gt; &gt;\n&gt; &gt;\n&gt; I thought the motivation was to provide a clean upgrade path with the\n&gt; deprecations - you move to 2.9 and move from all the deprecated =20\n&gt; methods\n&gt; - then you move to 3.0 and your good with no deprecations. I\'d guess =20=\n\n&gt; the\n&gt; worry is that new features in 3.0 would add new deprecations and its =20=\n\n&gt; not\n&gt; quite so clean?\n&gt;\n&gt; Personally, I think thats fine though. New deprecations will come in =20=\n\n&gt; 3.1\n&gt; anyway. You can still move everything in 2.9, and then move to 3.0 - =20=\n\n&gt; so\n&gt; what if something else is now deprecated? You can move again or wait =20=\n\n&gt; for\n&gt; 3.9 to move ...\n&gt;\n&gt; --\n&gt; - Mark\n&gt;\n&gt; http://www.lucidimagination.com\n&gt;\n&gt;\n&gt;\n&gt;\n&gt; ---------------------------------------------------------------------\n&gt; To unsubscribe, e-mail: java-dev-unsubscribe@lucene.apache.org\n&gt; For additional commands, e-mail: java-dev-help@lucene.apache.org\n&gt;\n&gt;\n\n--------------------------\nGrant Ingersoll\nhttp://www.lucidimagination.com/\n\nSearch the Lucene ecosystem (Lucene/Solr/Nutch/Mahout/Tika/Droids) =20\nusing Solr/Lucene:\nhttp://www.lucidimagination.com/search\n\n'], ['&lt;html&gt;&lt;body style=3D&quot;word-wrap: break-word; -webkit-nbsp-mode: space; =\n-webkit-line-break: after-white-space; &quot;&gt;Please read the archives on the =\n1.5 move. &amp;nbsp;We have discussed it many times. &amp;nbsp;There is also a =\nWiki page on it under the committers section. &amp;nbsp;While technically it =\nbreaks back compatibility, we are going forward with it and we decided =\nto allow generics, etc. right from the start. &amp;nbsp;We also didn\'t feel =\nlike we had to convert everything in one fell swoop, either, as that =\nwill break many existing patches. =\n&amp;nbsp;&lt;div&gt;&lt;br&gt;&lt;/div&gt;&lt;div&gt;&lt;br&gt;&lt;div&gt;&lt;div&gt;On Aug 20, 2009, at 4:29 PM, Uwe =\nSchindler wrote:&lt;/div&gt;&lt;br class=3D&quot;Apple-interchange-newline&quot;&gt;&lt;blockquote =\ntype=3D&quot;cite&quot;&gt;&lt;span class=3D&quot;Apple-style-span&quot; style=3D&quot;border-collapse: =\nseparate; color: rgb(0, 0, 0); font-family: Helvetica; font-size: =\nmedium; 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px; &quot;&gt;&lt;div lang=3D&quot;DE&quot; link=3D&quot;blue&quot; =\nvlink=3D&quot;blue&quot;&gt;&lt;o:smarttagtype =\nnamespaceuri=3D&quot;urn:schemas-microsoft-com:office:smarttags&quot; =\nname=3D&quot;PersonName&quot;&gt;&lt;div class=3D&quot;Section1&quot;&gt;&lt;div style=3D&quot;margin-right: =\n0cm; margin-left: 0cm; font-size: 12pt; font-family: \'Times New Roman\'; =\nmargin-top: 0cm; margin-bottom: 0.0001pt; &quot;&gt;&lt;font size=3D&quot;2&quot; =\ncolor=3D&quot;navy&quot; face=3D&quot;Arial&quot;&gt;&lt;span lang=3D&quot;EN-GB&quot; style=3D&quot;font-size: =\n10pt; font-family: Arial; color: navy; &quot;&gt;It would *&lt;b&gt;&lt;span =\nstyle=3D&quot;font-weight: bold; &quot;&gt;not&lt;/span&gt;&lt;/b&gt;* break apps without =\ngenerics, if the =84upper=94 type is the same (which is easily fulfilled =\nby my example with the AttributeSource). The whole 1.5 Java Collection =\nAPI uses generics and 1.4 programs still =\nrun.&lt;o:p&gt;&lt;/o:p&gt;&lt;/span&gt;&lt;/font&gt;&lt;/div&gt;&lt;div style=3D&quot;margin-right: 0cm; =\nmargin-left: 0cm; font-size: 12pt; font-family: \'Times New Roman\'; =\nmargin-top: 0cm; margin-bottom: 0.0001pt; &quot;&gt;&lt;font size=3D&quot;2&quot; =\ncolor=3D&quot;navy&quot; face=3D&quot;Arial&quot;&gt;&lt;span lang=3D&quot;EN-GB&quot; style=3D&quot;font-size: =\n10pt; font-family: Arial; color: navy; =\n&quot;&gt;&lt;o:p&gt;&amp;nbsp;&lt;/o:p&gt;&lt;/span&gt;&lt;/font&gt;&lt;/div&gt;&lt;div&gt;&lt;p style=3D&quot;margin-right: =\n0cm; margin-left: 0cm; font-size: 12pt; font-family: \'Times New Roman\'; =\nmargin-bottom: 12pt; &quot;&gt;&lt;font size=3D&quot;2&quot; color=3D&quot;navy&quot; face=3D&quot;Times New =\nRoman&quot;&gt;&lt;span style=3D&quot;font-size: 10pt; color: navy; &quot;&gt;-----&lt;br&gt;Uwe =\nSchindler&lt;br&gt;H.-H.-Meier-Allee 63, D-28213 Bremen&lt;br&gt;&lt;a =\nhref=3D&quot;http://www.thetaphi.de&quot; style=3D&quot;color: blue; text-decoration: =\nunderline; &quot;&gt;http://www.thetaphi.de&lt;/a&gt;&lt;br&gt;eMail:&lt;span =\nclass=3D&quot;Apple-converted-space&quot;&gt;&amp;nbsp;&lt;/span&gt;&lt;a =\nhref=3D&quot;mailto:uwe@thetaphi.de&quot; style=3D&quot;color: blue; text-decoration: =\nunderline; &quot;&gt;uwe@thetaphi.de&lt;/a&gt;&lt;/span&gt;&lt;/font&gt;&lt;o:p&gt;&lt;/o:p&gt;&lt;/p&gt;&lt;/div&gt;&lt;div =\nstyle=3D&quot;border-top-style: none; border-right-style: none; =\nborder-bottom-style: none; border-width: initial; border-color: initial; =\nborder-left-style: solid; border-left-color: blue; border-left-width: =\n1.5pt; padding-top: 0cm; padding-right: 0cm; padding-bottom: 0cm; =\npadding-left: 4pt; &quot;&gt;&lt;div&gt;&lt;div class=3D&quot;MsoNormal&quot; align=3D&quot;center&quot; =\nstyle=3D&quot;margin-top: 0cm; margin-right: 0cm; margin-bottom: 0.0001pt; =\nmargin-left: 0cm; font-size: 12pt; font-family: \'Times New Roman\'; =\ntext-align: center; &quot;&gt;&lt;font size=3D&quot;3&quot; face=3D&quot;Times New Roman&quot;&gt;&lt;span =\nstyle=3D&quot;font-size: 12pt; &quot;&gt;&lt;hr size=3D&quot;2&quot; width=3D&quot;100%&quot; align=3D&quot;center&quot;=\n tabindex=3D&quot;-1&quot;&gt;&lt;/span&gt;&lt;/font&gt;&lt;/div&gt;&lt;div style=3D&quot;margin-right: 0cm; =\nmargin-left: 0cm; font-size: 12pt; font-family: \'Times New Roman\'; =\nmargin-top: 0cm; margin-bottom: 0.0001pt; &quot;&gt;&lt;b&gt;&lt;font size=3D&quot;2&quot; =\nface=3D&quot;Tahoma&quot;&gt;&lt;span style=3D&quot;font-size: 10pt; font-family: Tahoma; =\nfont-weight: bold; &quot;&gt;From:&lt;/span&gt;&lt;/font&gt;&lt;/b&gt;&lt;font size=3D&quot;2&quot; =\nface=3D&quot;Tahoma&quot;&gt;&lt;span style=3D&quot;font-size: 10pt; font-family: Tahoma; =\n&quot;&gt;&lt;span class=3D&quot;Apple-converted-space&quot;&gt;&amp;nbsp;&lt;/span&gt;Shai Erera [&lt;a =\nhref=3D&quot;mailto:serera@gmail.com&quot; style=3D&quot;color: blue; text-decoration: =\nunderline; &quot;&gt;mailto:serera@gmail.com&lt;/a&gt;]&lt;span =\nclass=3D&quot;Apple-converted-space&quot;&gt;&amp;nbsp;&lt;/span&gt;&lt;br&gt;&lt;b&gt;&lt;span =\nstyle=3D&quot;font-weight: bold; &quot;&gt;Sent:&lt;/span&gt;&lt;/b&gt;&lt;span =\nclass=3D&quot;Apple-converted-space&quot;&gt;&amp;nbsp;&lt;/span&gt;Thursday, August 20, 2009 =\n3:05 PM&lt;br&gt;&lt;b&gt;&lt;span style=3D&quot;font-weight: bold; &quot;&gt;To:&lt;/span&gt;&lt;/b&gt;&lt;span =\nclass=3D&quot;Apple-converted-space&quot;&gt;&amp;nbsp;&lt;/span&gt;&lt;st1:personname =\nw:st=3D&quot;on&quot;&gt;&lt;a href=3D&quot;mailto:java-dev@lucene.apache.org&quot; style=3D&quot;color: =\nblue; text-decoration: underline; =\n&quot;&gt;java-dev@lucene.apache.org&lt;/a&gt;&lt;/st1:personname&gt;&lt;br&gt;&lt;b&gt;&lt;span =\nstyle=3D&quot;font-weight: bold; &quot;&gt;Subject:&lt;/span&gt;&lt;/b&gt;&lt;span =\nclass=3D&quot;Apple-converted-space&quot;&gt;&amp;nbsp;&lt;/span&gt;Re: Finishing Lucene =\n2.9&lt;/span&gt;&lt;/font&gt;&lt;o:p&gt;&lt;/o:p&gt;&lt;/div&gt;&lt;/div&gt;&lt;div style=3D&quot;margin-right: 0cm; =\nmargin-left: 0cm; font-size: 12pt; font-family: \'Times New Roman\'; =\nmargin-top: 0cm; margin-bottom: 0.0001pt; &quot;&gt;&lt;font size=3D&quot;3&quot; face=3D&quot;Times=\n New Roman&quot;&gt;&lt;span style=3D&quot;font-size: 12pt; =\n&quot;&gt;&lt;o:p&gt;&amp;nbsp;&lt;/o:p&gt;&lt;/span&gt;&lt;/font&gt;&lt;/div&gt;&lt;div&gt;&lt;p class=3D&quot;MsoNormal&quot; =\nstyle=3D&quot;margin-right: 0cm; margin-left: 0cm; font-size: 12pt; =\nfont-family: \'Times New Roman\'; margin-top: 0cm; margin-bottom: 12pt; =\n&quot;&gt;&lt;font size=3D&quot;3&quot; face=3D&quot;Times New Roman&quot;&gt;&lt;span style=3D&quot;font-size: =\n12pt; &quot;&gt;What will be w/ generics? Won\'t they break cack-compat as soon =\nas we add them (e.g., if we move to accepting parameters as generics - =\nit may break an application which does not use generics yet). I think =\nthat the move to 1.5 needs to include the generics as well, unless we\'re =\nwilling to break back-compat later =\non.&lt;br&gt;&lt;br&gt;Shai&lt;o:p&gt;&lt;/o:p&gt;&lt;/span&gt;&lt;/font&gt;&lt;/p&gt;&lt;div&gt;&lt;div =\nstyle=3D&quot;margin-right: 0cm; margin-left: 0cm; font-size: 12pt; =\nfont-family: \'Times New Roman\'; margin-top: 0cm; margin-bottom: =\n0.0001pt; &quot;&gt;&lt;font size=3D&quot;3&quot; face=3D&quot;Times New Roman&quot;&gt;&lt;span =\nstyle=3D&quot;font-size: 12pt; &quot;&gt;On Thu, Aug 20, 2009 at 3:58 PM, Mark Miller =\n&amp;lt;&lt;a href=3D&quot;mailto:markrmiller@gmail.com&quot; style=3D&quot;color: blue; =\ntext-decoration: underline; &quot;&gt;markrmiller@gmail.com&lt;/a&gt;&amp;gt; =\nwrote:&lt;o:p&gt;&lt;/o:p&gt;&lt;/span&gt;&lt;/font&gt;&lt;/div&gt;&lt;p class=3D&quot;MsoNormal&quot; =\nstyle=3D&quot;margin-right: 0cm; margin-left: 0cm; font-size: 12pt; =\nfont-family: \'Times New Roman\'; margin-top: 0cm; margin-bottom: 12pt; =\n&quot;&gt;&lt;font size=3D&quot;3&quot; face=3D&quot;Times New Roman&quot;&gt;&lt;span style=3D&quot;font-size: =\n12pt; &quot;&gt;Michael McCandless wrote:&lt;br&gt;&amp;gt; On Wed, Aug 19, 2009 at 6:21 =\nPM, Mark Miller&amp;lt;&lt;a href=3D&quot;mailto:markrmiller@gmail.com&quot; =\nstyle=3D&quot;color: blue; text-decoration: underline; =\n&quot;&gt;markrmiller@gmail.com&lt;/a&gt;&amp;gt; wrote:&lt;br&gt;&amp;gt;&lt;br&gt;&amp;gt;&lt;br&gt;&amp;gt;&amp;gt; I =\nforgot about this oddity. Its so weird. Its like we are doing =\ntwo&lt;br&gt;&amp;gt;&amp;gt; releases on top of each other - it just seems =\nconfusing.&lt;br&gt;&amp;gt;&amp;gt;&lt;br&gt;&amp;gt;&lt;br&gt;&amp;gt; I\'m also not wed to the &quot;fast =\nturnaround&quot; (remove deprecations, switch&lt;br&gt;&amp;gt; to generics) 3.0 =\nrelease.&lt;br&gt;&amp;gt;&lt;br&gt;&amp;gt; We could, instead, take out time doing the 3.0 =\nrelease, ie let it&lt;br&gt;&amp;gt; include new features too.&lt;br&gt;&amp;gt;&lt;br&gt;&amp;gt; I =\nthought I had read a motivation for the 1.9 -&amp;gt; 2.0 fast =\nturnaround,&lt;br&gt;&amp;gt; but I can\'t remember it nor find it =\nnow...&lt;br&gt;&amp;gt;&lt;br&gt;&amp;gt; Mike&lt;br&gt;&amp;gt;&lt;br&gt;&amp;gt; =\n---------------------------------------------------------------------&lt;br&gt;&amp;=\ngt; To unsubscribe, e-mail:&lt;span =\nclass=3D&quot;Apple-converted-space&quot;&gt;&amp;nbsp;&lt;/span&gt;&lt;a =\nhref=3D&quot;mailto:java-dev-unsubscribe@lucene.apache.org&quot; style=3D&quot;color: =\nblue; text-decoration: underline; =\n&quot;&gt;java-dev-unsubscribe@lucene.apache.org&lt;/a&gt;&lt;br&gt;&amp;gt; For additional =\ncommands, e-mail:&lt;span class=3D&quot;Apple-converted-space&quot;&gt;&amp;nbsp;&lt;/span&gt;&lt;a =\nhref=3D&quot;mailto:java-dev-help@lucene.apache.org&quot; style=3D&quot;color: blue; =\ntext-decoration: underline; =\n&quot;&gt;java-dev-help@lucene.apache.org&lt;/a&gt;&lt;br&gt;&amp;gt;&lt;br&gt;&amp;gt;&lt;br&gt;I thought the =\nmotivation was to provide a clean upgrade path with the&lt;br&gt;deprecations =\n- you move to 2.9 and move from all the deprecated methods&lt;br&gt;- then you =\nmove to 3.0 and your good with no deprecations. I\'d guess the&lt;br&gt;worry =\nis that new features in 3.0 would add new deprecations and its =\nnot&lt;br&gt;quite so clean?&lt;br&gt;&lt;br&gt;Personally, I think thats fine though. New =\ndeprecations will come in 3.1&lt;br&gt;anyway. You can still move everything =\nin 2.9, and then move to 3.0 - so&lt;br&gt;what if something else is now =\ndeprecated? You can move again or wait for&lt;br&gt;3.9 to move =\n...&lt;br&gt;&lt;br&gt;--&lt;br&gt;- Mark&lt;br&gt;&lt;br&gt;&lt;a href=3D&quot;http://www.lucidimagination.com&quot;=\n target=3D&quot;_blank&quot; style=3D&quot;color: blue; text-decoration: underline; =\n&quot;&gt;http://www.lucidimagination.com&lt;/a&gt;&lt;br&gt;&lt;br&gt;&lt;br&gt;&lt;br&gt;&lt;br&gt;-----------------=\n----------------------------------------------------&lt;br&gt;To unsubscribe, =\ne-mail:&lt;span class=3D&quot;Apple-converted-space&quot;&gt;&amp;nbsp;&lt;/span&gt;&lt;a =\nhref=3D&quot;mailto:java-dev-unsubscribe@lucene.apache.org&quot; style=3D&quot;color: =\nblue; text-decoration: underline; =\n&quot;&gt;java-dev-unsubscribe@lucene.apache.org&lt;/a&gt;&lt;br&gt;For additional commands, =\ne-mail:&lt;span class=3D&quot;Apple-converted-space&quot;&gt;&amp;nbsp;&lt;/span&gt;&lt;a =\nhref=3D&quot;mailto:java-dev-help@lucene.apache.org&quot; style=3D&quot;color: blue; =\ntext-decoration: underline; =\n&quot;&gt;java-dev-help@lucene.apache.org&lt;/a&gt;&lt;o:p&gt;&lt;/o:p&gt;&lt;/span&gt;&lt;/font&gt;&lt;/p&gt;&lt;/div&gt;&lt;d=\niv style=3D&quot;margin-right: 0cm; margin-left: 0cm; font-size: 12pt; =\nfont-family: \'Times New Roman\'; margin-top: 0cm; margin-bottom: =\n0.0001pt; &quot;&gt;&lt;font size=3D&quot;3&quot; face=3D&quot;Times New Roman&quot;&gt;&lt;span =\nstyle=3D&quot;font-size: 12pt; =\n&quot;&gt;&lt;o:p&gt;&amp;nbsp;&lt;/o:p&gt;&lt;/span&gt;&lt;/font&gt;&lt;/div&gt;&lt;/div&gt;&lt;/div&gt;&lt;/div&gt;&lt;/o:smarttagtype&gt;=\n&lt;/div&gt;&lt;/span&gt;&lt;/blockquote&gt;&lt;/div&gt;&lt;br&gt;&lt;div apple-content-edited=3D&quot;true&quot;&gt; =\n&lt;span class=3D&quot;Apple-style-span&quot; style=3D&quot;border-collapse: separate; =\ncolor: rgb(0, 0, 0); font-family: Helvetica; font-size: 12px; =\nfont-style: normal; font-variant: normal; font-weight: normal; =\nletter-spacing: normal; line-height: normal; orphans: 2; text-align: =\nauto; text-indent: 0px; text-transform: none; white-space: normal; =\nwidows: 2; word-spacing: 0px; -webkit-border-horizontal-spacing: 0px; =\n-webkit-border-vertical-spacing: 0px; =\n-webkit-text-decorations-in-effect: none; -webkit-text-size-adjust: =\nauto; -webkit-text-stroke-width: 0;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color: rgb(0, 0, 0); font-family: =\nHelvetica; font-size: 12px; font-style: normal; font-variant: normal; =\nfont-weight: normal; letter-spacing: normal; line-height: normal; =\norphans: 2; text-indent: 0px; text-transform: none; white-space: normal; =\nwidows: 2; word-spacing: 0px; -webkit-border-horizontal-spacing: 0px; =\n-webkit-border-vertical-spacing: 0px; =\n-webkit-text-decorations-in-effect: none; -webkit-text-size-adjust: =\nauto; -webkit-text-stroke-width: 0px; &quot;&gt;&lt;div style=3D&quot;word-wrap: =\nbreak-word; -webkit-nbsp-mode: space; -webkit-line-break: =\nafter-white-space; &quot;&gt;&lt;span class=3D&quot;Apple-style-span&quot; =\nstyle=3D&quot;border-collapse: separate; -webkit-border-horizontal-spacing: =\n0px; -webkit-border-vertical-spacing: 0px; color: rgb(0, 0, 0); =\nfont-family: Helvetica; font-size: 12px; font-style: normal; =\nfont-variant: normal; font-weight: normal; letter-spacing: normal; =\nline-height: normal; -webkit-text-decorations-in-effect: none; =\ntext-indent: 0px; -webkit-text-size-adjust: auto; text-transform: none; =\norphans: 2; white-space: normal; widows: 2; word-spacing: 0px; &quot;&gt;&lt;div =\nstyle=3D&quot;word-wrap: break-word; -webkit-nbsp-mode: space; =\n-webkit-line-break: after-white-space; &quot;&gt;&lt;span class=3D&quot;Apple-style-span&quot; =\nstyle=3D&quot;border-collapse: separate; -webkit-border-horizontal-spacing: =\n0px; -webkit-border-vertical-spacing: 0px; color: rgb(0, 0, 0); =\nfont-family: Helvetica; font-size: 12px; font-style: normal; =\nfont-variant: normal; font-weight: normal; letter-spacing: normal; =\nline-height: normal; -webkit-text-decorations-in-effect: none; =\ntext-indent: 0px; -webkit-text-size-adjust: auto; text-transform: none; =\norphans: 2; white-space: normal; widows: 2; word-spacing: 0px; &quot;&gt;&lt;span =\nclass=3D&quot;Apple-style-span&quot; style=3D&quot;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quot;&gt;&lt;span =\nclass=3D&quot;Apple-style-span&quot; style=3D&quot;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quot;&gt;&lt;span =\nclass=3D&quot;Apple-style-span&quot; style=3D&quot;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quot;&gt;&lt;span =\nclass=3D&quot;Apple-style-span&quot; style=3D&quot;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quot;&gt;&lt;span =\nclass=3D&quot;Apple-style-span&quot; style=3D&quot;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quot;&gt;&lt;span =\nclass=3D&quot;Apple-style-span&quot; style=3D&quot;border-collapse: separate; =\n-webkit-border-horizontal-spacing: 0px; -webkit-border-vertical-spacing: =\n0px; color: rgb(0, 0, 0); font-family: Helvetica; font-size: 12px; =\nfont-style: normal; font-variant: normal; font-weight: normal; =\nletter-spacing: normal; line-height: normal; =\n-webkit-text-decorations-in-effect: none; text-indent: 0px; =\n-webkit-text-size-adjust: auto; text-transform: none; orphans: 2; =\nwhite-space: normal; widows: 2; word-spacing: 0px; =\n&quot;&gt;&lt;div&gt;--------------------------&lt;/div&gt;&lt;div&gt;Grant Ingersoll&lt;/div&gt;&lt;div&gt;&lt;a =\nhref=3D&quot;http://www.lucidimagination.com/&quot;&gt;http://www.lucidimagination.com/=\n&lt;/a&gt;&lt;/div&gt;&lt;div&gt;&lt;br&gt;&lt;/div&gt;&lt;div&gt;Search the Lucene ecosystem =\n(Lucene/Solr/Nutch/Mahout/Tika/Droids) using Solr/Lucene:&lt;/div&gt;&lt;div&gt;&lt;a =\nhref=3D&quot;http://www.lucidimagination.com/search&quot;&gt;http://www.lucidimaginatio=\nn.com/search&lt;/a&gt;&lt;/div&gt;&lt;/span&gt;&lt;/span&gt;&lt;/span&gt;&lt;/span&gt;&lt;/span&gt;&lt;/span&gt;&lt;/span&gt;&lt;/d=\niv&gt;&lt;/span&gt;&lt;/div&gt;&lt;/span&gt;&lt;/div&gt;&lt;/span&gt;&lt;/div&gt;&lt;/span&gt;&lt;/div&gt;&lt;/span&gt;&lt;/div&gt;&lt;/span=\n&gt;&lt;/div&gt;&lt;/span&gt;&lt;/div&gt;&lt;/span&gt;&lt;/div&gt;&lt;/span&gt;&lt;/div&gt;&lt;/span&gt;&lt;/div&gt;&lt;/span&gt;&lt;/div&gt;&lt;/=\nspan&gt;&lt;/div&gt;&lt;/span&gt;&lt;/div&gt;&lt;/span&gt; &lt;/div&gt;&lt;br&gt;&lt;/div&gt;&lt;/body&gt;&lt;/html&gt;=\n']]"/>
        <s v="[['Plus, as open source and open standard advocates, we don\'t want to be like\nMicros$ft, who claims to use industrial &quot;standard&quot; XML as the next\ngeneration word file format. However, it is very hard to write your own Wor=\nd\nreader, because their word file format is proprietary and hard to write\nprograms for.\n\nJian\n\nOn 5/1/06, jian chen &lt;chenjian1227@gmail.com&gt; wrote:\n&gt;\n&gt; Hi, Chuck,\n&gt;\n&gt; Using standard UTF-8 is very important for Lucene index so any program\n&gt; could read the Lucene index easily, be it written in perl, c/c++ or any n=\new\n&gt; future programming languages.\n&gt;\n&gt; It is like storing data in a database for web application. You want to\n&gt; store it in such a way that other programs can manipulate easily other th=\nan\n&gt; only the web app program. Because there will be cases that you want to ma=\nss\n&gt; update or mass change the data, and you don\'t want to write only web apps\n&gt; for doing it, right?\n&gt;\n&gt; Cheers,\n&gt;\n&gt; Jian\n&gt;\n&gt;\n&gt;\n&gt; On 5/1/06, Chuck Williams &lt;chuck@manawiz.com&gt; wrote:\n&gt; &gt;\n&gt; &gt; Could someone summarize succinctly why it is considered a major issue\n&gt; &gt; that Lucene uses the Java modified UTF-8 encoding within its index\n&gt; &gt; rather than the standard UTF-8 encoding.  Is the only concern\n&gt; &gt; compatibility with index formats in other Lucene variants?  The API to\n&gt; &gt; the values is a String, which uses Java\'s char representation, so I\'m\n&gt; &gt; confused why the encoding in the index is so important.\n&gt; &gt;\n&gt; &gt; One possible benefit of a standard UTF-8 index encoding would be\n&gt; &gt; streaming content into and out of the index with no copying or\n&gt; &gt; conversions.  This relates to the lazy field loading mechanism.\n&gt; &gt;\n&gt; &gt; Thanks for any clarification,\n&gt; &gt;\n&gt; &gt; Chuck\n&gt; &gt;\n&gt; &gt;\n&gt; &gt; jian chen wrote on 05/01/2006 04:24 PM:\n&gt; &gt; &gt; Hi, Marvin,\n&gt; &gt; &gt;\n&gt; &gt; &gt; Thanks for your quick response. I am in the camp of fearless\n&gt; &gt; refactoring,\n&gt; &gt; &gt; even at the expense of breaking compatibility with previous releases.\n&gt; &gt; ;-)\n&gt; &gt; &gt;\n&gt; &gt; &gt; Compatibility aside, I am trying to identify if changing the\n&gt; &gt; &gt; implementation\n&gt; &gt; &gt; of Term is the right way to go for this problem.\n&gt; &gt; &gt;\n&gt; &gt; &gt; If it is, I think it would be worthwhile rather than putting band-aid\n&gt; &gt; &gt; on the\n&gt; &gt; &gt; existing API.\n&gt; &gt; &gt;\n&gt; &gt; &gt; Cheers,\n&gt; &gt; &gt;\n&gt; &gt; &gt; Jian\n&gt; &gt; &gt;\n&gt; &gt; &gt; Changing the implementation of Term\n&gt; &gt; &gt;&gt; would have a very broad impact; I\'d look for other ways to go about\n&gt; &gt; &gt;&gt; it first.  But I\'m not an expert on SegmentMerger, as KinoSearch\n&gt; &gt; &gt;&gt; doesn\'t use the same technique for merging.\n&gt; &gt; &gt;&gt;\n&gt; &gt; &gt;&gt; My plan was to first submit a patch that made the change to the file\n&gt; &gt; &gt;&gt; format but didn\'t touch SegmentMerger, then attack SegmentMerger and\n&gt; &gt; &gt;&gt; also see if other developers could suggest optimizations.\n&gt; &gt; &gt;&gt;\n&gt; &gt; &gt;&gt; However, I have an awful lot on my plate right now, and I basically\n&gt; &gt; &gt;&gt; get paid to do KinoSearch-related work, but not Lucene-related work.\n&gt; &gt; &gt;&gt; It\'s hard for me to break out the time to do the java coding,\n&gt; &gt; &gt;&gt; especially since I don\'t have that much experience with java and I\'m\n&gt; &gt; &gt;&gt; slow.  I\'m not sure how soon I\'ll be able to get back to those\n&gt; &gt; &gt;&gt; bytecount patches.\n&gt; &gt; &gt;&gt;\n&gt; &gt; &gt;&gt; Marvin Humphrey\n&gt; &gt; &gt;&gt; Rectangular Research\n&gt; &gt; &gt;&gt; http://www.rectangular.com/\n&gt; &gt; &gt;&gt;\n&gt; &gt; &gt;\n&gt; &gt;\n&gt; &gt;\n&gt; &gt; ---------------------------------------------------------------------\n&gt; &gt; To unsubscribe, e-mail: java-dev-unsubscribe@lucene.apache.org\n&gt; &gt; For additional commands, e-mail: java-dev-help@lucene.apache.org\n&gt; &gt;\n&gt; &gt;\n&gt;\n']]"/>
        <s v="[['Reposting with attachments.=20\n\nThis email is regarding my previous post:\nhttp://nagoya.apache.org/eyebrowse/ReadMsg?listName=3Dlucene-user@jakarta=\n.\napache.org&amp;msgNo=3D2648\nI attached the solution to which I referred before (sorry for a delay).\n\nThis solution puts transactional wrapper around Lucene index which\nprovides new set of APIs which has update, insert, delete, fetch, query\nfunctionality. All functions work as if it was a database. Records\ninterface wraps Document interface and requires documents to have unique\nids.  All writes are transactional (all or nothing); solution guarantees\ncommitment of all writes by writing them to disk and later propagating\nthem to index. This also implies that once document is deleted, it will\nnot show up as part of search. One caveat is that inserts have lag time\nbefore they make it to the Lucene index and thus will not be queryable\nright a way. Fetch however will retrieve an inserted document as\nexpected.=20\nSolution does all of the bookkeeping of Lucene\'s IndexWrites,\nIndexReaders and of internal log files.=20\nSolution ensures that writes and reads are non-blocking.\nSolution handles computer crashes gracefully. As stated before all\nwrites are done to the log first and are &quot;all or none&quot;. If crash\noccurred when indexing is performed, solution ensures that indexes are\nnot corrupted by keeping internal state of work.=20\nInternally, solution keeps two sets of indexes and logs and hot-swaps\nthem in the round-robin fashion. I will not go into details on how it\ndoes it, read IndexManager class comments if you want to know details.\n\n\nQuick How To Use It guide.\n\nFirst off, this code is about one year old and is our first prototype,\nso you will find bunch of todos and log that in the code.=20\n\nI will write sample code here with comments, I think this is the best\nway since API is straight forward.\n/////////////////////////\n\n\nimport com.epiphany.know.*;\nimport com.epiphany.know.server.Service;\n\nclass Test\n{\nstatic public void main(String args[]) throws Exception\n{\n\t// First start service\n\tService.start();\n\n\t// Connection is the interface you want to use to update,\ndelete, fetch, insert and query\n\tConnection conn =3D Service.get().getConnection();\n=09\n\n\t// Record is the structure Connection uses. All records must\nhave primary key\n\t// lets construct first record\n\tRecord rec =3D new Record();\n\trec.setField(Record.PKID, &quot;PK_abc123&quot;);\n=09\n           // name of the records fields are defined in the Properties\nfile\n\trec.setField(&quot;title_field&quot;, &quot;this is title&quot;);\n\trec.setField(&quot;text_field&quot;, &quot;some text here&quot;);\n\n\t//let\'s insert the record\n\tconn.insert(rec);\n\n\t// let\'s fetch and modify the record\n\trec =3D conn.fetch(&quot;PK_abc123);\n\trec.setField(&quot;text_field&quot;, &quot;new text&quot;);\n\tconn.update(rec);\n=09\n\tThread.sleep(20000); // wait until record  makes it to the index\n\n\tRecordSet rs =3D conn.query(&quot;text&quot;);\n\trec =3D rs.next();\n\twhile(rec !=3D null)\n\t{\n\t\tSystem.out.println(rec);=20\n\t\trec =3D rs.next();\n           }\n}\n} // end of class Test\n\nI did not try to compile code above, but you can run ConnectionTest to\nsee it work.=20\nThere is also an HTTP version of Connection implementation. This\nimplementation wires all requests to Connection via http. To set that\nup, download tomcat and under webapps create directory tree\nkm\\WEB-INF\\lib.\nUnder lib, put kms_server.jar (all classes from the solution jared up)\nand Lucene-1.2-rc3.jar (you can try latest too, but I used that\nrelease).=20\nUnder WEB-INF put web.xml file (attached).\nStart tomcat.\n\nOn the client side, use this code to get Connection:\nConnection con =3D new\ncom.epiphany.know.transport.HTTPConnectionClient(serverName, serverPort,\n&quot;km/conn&quot; );\n\nLucene\'s index and log file will be stored in c:\\lucene directory, so\nyou need to create that. If you want to change location, go to\nProperties class and change it there.\n\nI think this should get things started.\n\nKiril Zack\n\n\nDisclamer:\nThese changes are provided &quot;AS IS&quot; and any express or implied\nwarranties, including, but not limited to, the implied warranties of\nmerchantability and fitness for a particular purpose are disclaimed. In\nno event shall E.piphany, Inc. be liable for any direct, indirect,\nincidental, special, exemplary or consequential damages (including, but\nnot limited to, procurement of substitute goods or services; loss of\nuse, data, or profits; or business interruption) however caused and on\nany theory of liability, whether in contract, strict liability, or tort\n(including negligence or otherwise) arising in any way out of the use of\nthis software or the changes made thereto, even if advised of the\npossibility of such damage.\n=20\n\n\n\n\n\n\n\n\n\n\n\n\n\n'], ['PD94bWwgdmVyc2lvbj0iMS4wIiBlbmNvZGluZz0iSVNPLTg4NTktMSI/Pg0KDQo8IURPQ1RZUEUg\nd2ViLWFwcA0KICAgIFBVQkxJQyAiLS8vU3VuIE1pY3Jvc3lzdGVtcywgSW5jLi8vRFREIFdlYiBB\ncHBsaWNhdGlvbiAyLjMvL0VOIg0KICAgICJodHRwOi8vamF2YS5zdW4uY29tL2R0ZC93ZWItYXBw\nXzJfMy5kdGQiPg0KDQo8d2ViLWFwcD4NCg0KICA8IS0tIERlZmluZSB0aGUgTWFuYWdlciBTZXJ2\nbGV0DQogICAgICAgQ2hhbmdlIHNlcnZsZXQtY2xhc3MgdG86IG9yZy5hcGFjaGUuY2F0YWxpbmEu\nc2VydmxldHMuSFRNTE1hbmFnZXJTZXJ2bGV0DQogICAgICAgdG8gZ2V0IGEgU2VydmxldCB3aXRo\nIGEgbW9yZSBpbnR1aXRpdmUgSFRNTCBpbnRlcmZhY2UsIGRvbid0IGNoYW5nZSBpZiB5b3UNCiAg\nICAgICBoYXZlIHNvZnR3YXJlIHRoYXQgaXMgZXhwZWN0ZWQgdG8gcGFyc2UgdGhlIG91dHB1dCBm\ncm9tIE1hbmFnZXJTZXJ2bGV0DQogICAgICAgc2luY2UgdGhleSdyZSBub3QgY29tcGF0aWJsZS4N\nCiAgIC0tPg0KICA8c2VydmxldD4NCiAgICA8c2VydmxldC1uYW1lPmNvbm48L3NlcnZsZXQtbmFt\nZT4NCiAgICA8c2VydmxldC1jbGFzcz5jb20uZXBpcGhhbnkua25vdy50cmFuc3BvcnQuSFRUUENv\nbm5lY3Rpb25TZXJ2bGV0PC9zZXJ2bGV0LWNsYXNzPg0KICAgIDxpbml0LXBhcmFtPg0KICAgICAg\nPHBhcmFtLW5hbWU+ZGVidWc8L3BhcmFtLW5hbWU+DQogICAgICA8cGFyYW0tdmFsdWU+MjwvcGFy\nYW0tdmFsdWU+DQogICAgPC9pbml0LXBhcmFtPg0KICA8L3NlcnZsZXQ+DQoNCiAgPCEtLSBEZWZp\nbmUgdGhlIE1hbmFnZXIgU2VydmxldCBNYXBwaW5nIC0tPg0KICA8c2VydmxldC1tYXBwaW5nPg0K\nICAgIDxzZXJ2bGV0LW5hbWU+Y29ubjwvc2VydmxldC1uYW1lPg0KICAgIDx1cmwtcGF0dGVybj4v\nKjwvdXJsLXBhdHRlcm4+DQogIDwvc2VydmxldC1tYXBwaW5nPg0KDQogIDwhLS0gRGVmaW5lIGEg\nU2VjdXJpdHkgQ29uc3RyYWludCBvbiB0aGlzIEFwcGxpY2F0aW9uIC0tPg0KIA0KDQogIDwhLS0g\nRGVmaW5lIHRoZSBMb2dpbiBDb25maWd1cmF0aW9uIGZvciB0aGlzIEFwcGxpY2F0aW9uIC0tPg0K\nDQoNCjwvd2ViLWFwcD4NCg==\n'], ['UEsDBAoAAAAAALONdS8AAAAAAAAAAAAAAAANAAAAY29tL2VwaXBoYW55L1BLAwQKAAAAAAC0jXUv\nAAAAAAAAAAAAAAAAEgAAAGNvbS9lcGlwaGFueS9rbm93L1BLAwQUAAAACACVVnkvjxOO7OoDAAAe\nCQAAIQAAAGNvbS9lcGlwaGFueS9rbm93L0Nvbm5lY3Rpb24uamF2Ya1VTW/jNhA9rwH/h0FOieG1\n22tz6WKbw6ItgsZb9EyLI2tgiVRJyopb9L/3DSnZRrfbD7QO7EgiOe/Nmzej7Wq1XNCKPjYcmarG\nuANHMoGpD/4kli3dvdvRh90dGWfxPRO/9oFjJB9Iur4VbBlNCMYl4bgmcVU7WHGHNe2HRM4naqWT\nhG3JrzNYavhPjpKvqeOgHJLZSyvpnDFrSU7xagAa6k1IUg2tCdQPofdgrWytxKo10rHdZAj64ABN\nfGKXKDambelp00uP4Oc1FqsN7RnEzL7lEhmZWQlcJU3helVBA/Bp1xR7rkQv+JVB3oRzRsLZyrvI\nPw/Yh3WypjMq4v1fK6ECV0PgThki9TjsY5I0JKaD9zbrGzmcpOL4mJFaH7NIQ+Q1UJJZ6x6EgULx\nUa/3Q5SslbjEIQx9Eu8eqPEjhABPg6M2i+pdzhiV8OGsQVWKrHkp0dgw1lBhp9mlYFSNmIJU6War\nYiYf0k2u5PjQyoFdxbrqNcookR9QJgG7Qw4vBX40wB5y+uoJsCuXEin6Oo1aWYVortbsjGV9EFg1\n1PqS1GTsSTQ1X18MBmtEmWyU5a2aqTSbO920XS56Ux1xjwy7DU/m2BydH6G3/m1XK3rvnYMVoCPB\nYJDWoEwqRyTLLSdWk6BOkGfoURTc15yApSrDE1C3HlwOYJRL5vd00ucvXPlgqRtiosackL8TnCCx\nG/QjNBCLkjk1ah+kg+HoyOdZrFq4tSqk3qgb9kZ98ePLdzTZOWuf8abAWj9UaGwE/LKvpdbGC5nI\nZlZl2LdSFQvVBmW8SrBc/IpN+Gy3M3I9JJj4Vibt7OzqqMJ2+uQSapTU0A6u5nAbdQp5G0RZxR6N\nJXOHQmS0l/yiKRTG6Aa1tdIY0bCXOC/T6iho+33x1OgpnXuOX2HV2LfetWW6/BTQkG+f9VZB2BQP\nqhX35+I8zCmX1A85PDxh6pRhQbJDm3gLPlDBYfpNNZXZHRhfwXdl4jnLr4pZAqEsKK4OBTDMllH/\nhuwZKWOs7PoaI890aoap8nPkIsJ1XyFB9IV2RLgQMW1Axuf52Jq+vHbl9XBqgh8jffv902vF/bUs\n2RL6H0WcQtzvio/EPiwXbz49+Hir1bvPa3WleBj0HcB5MKock7eyYlch6L2OcewoDTaFuylGpevZ\nYnkA/LFnZHb6BS9qtEm2m/VPtMfjf6HUyYudhsL95AcE+G9aldky1/zi7LKuMz3mN6MmWoYOnHQr\nU7zk9D/kVsj8k9zelFPld9qfac0e6o9/p8uWPj5/8zxlFRs/YOolc2T6IT/JQ3mdX66GStBbtB2n\ncnQGzDfl+rPIv5Xxv1z8DlBLAwQUAAAACAAFmXUvhdK3jmoDAAA8CAAAIgAAAGNvbS9lcGlwaGFu\neS9rbm93L0tNRXhjZXB0aW9uLmphdmGlVdtO5EYQfQaJfyjNy86wlmFzTxAP0YZIaLPZzcIP9Ng1\ndmntbqe7zTBC+fecahtsGECRYgnj7rqcU6dquk+Oj48O6Ziuaw5MRW1sxYGMZ+q8u5GSS1r8ekWX\nVwsytsTfjvi28xwCOU/Sdo3AZWu8NzYKh4zEFk1fiq0yWveRrIvUSCsRbtFlCSzW/EwouQ217JVD\nNGtpJO4S5kaiVbwNAA11xkcp+sZ46nrfObBWtqWEojHScpknCLq0gCa+YRsp1KZp6CLvpEPyXQZj\nkdOaQcysGx4yo7JSPBdRS5i+CmgAPk1GoeNC9INvGeSN3yUkxBbOBv67hx/sVJrWqIjL15VQgYve\nc6sMUXro1yFK7CNT5VyZ9A3sb6TgcJaQGheSSH3gDCjRZOqDNFAonOn3ug+StBIb2fu+i+Lsimq3\nhRDgaRBaJlGdTRWjE87vNKlKkTQfWrStGTZ02Gp10RtVI0QvRZy5KmZ0Ps5qJctVIxXbgtXqNMtW\nAq/QJgG7KqWXAX5rgN2n8nUmwG74lEDBbeJWO6sQ9TSarSlZNzyrhtpfkg2Z8ka0NLd5GDCMRpBx\njJK8RT22Jl+o08nRYWeKr1ijwjbncTjyr9ZtoTes/bqRgjBWEPTDx4vbgpOe6H9kiwY97Bwd3iEj\nnisIBAnaUNHZsINGUCvW+dlaynEBWW0Q7f8s+Wgb0We4y5lTNibKJoDVEDcy0eyQMWc6TykP0kpK\nLAFP9xspEnsDxWkbBSAuj26oaLkaWf2jwvx3ejSROniNzpPnf9G4F2bqxZ4yD88jFi+YBxJ4v4D9\nDPjTqh8jPE2gMRXHy3K5ojvCXPfeJlWeOk4Cw33CnEXxftAoAyI+4mDAtKs/iMlmmSo7J9s3zUo1\n16gxke5pm8blYu8Xks+q/oUW9PaxQvrvORpTJ0fzHc1lH+FC37GfdR3ZFwoBHd/Sm/wN3sPEvgw7\nvE9efwanEA1ulHuiG7E4w7Unf7ovXDhf/u56qw08xcl4cF2LLz/jDtpdscFdde1cc+F9+hG9U4ff\nUhoT+bOXFnfEB97B9I2a3huLO+BTx/YL4xTTkG+n/fc43vnB8J0agBP4r579bmr9OX2fYuANbf5w\n1dz0g5o0x77pxxTlGbXu2X5S2+Wn+dbPqVg9nzqc73PLu9PTUygOtf8FUEsDBBQAAAAIAAWZdS+r\n5ylJQQUAAJANAAAdAAAAY29tL2VwaXBoYW55L2tub3cvUmVjb3JkLmphdmGVV8Fy2zYQPccz/oeN\nTpIj03F7q+pM0ySd8WQSZ+LcMj5A5EpEQgEsAEp20/5734KgSMqO02pshwIWu2/fvl0wZycnx0d0\nQp9K9kx5qcyaPSnHVDu71QUXNHl5TZfXE1KmwO8d8W3t2HuyjvSmrjRMdso5ZYJmPydt8qoptFnP\nadkEMjZQpTc6wCzYeQwWSn7gKNkVbdgJhqCWutLhLsZc6WAk3goBFdXKBZ03lXJUN662QC1oC+3z\nSukNF1kMQZcGoYm3bAL5UlUVvclqXcP53RybeUZLBjC1rLj1jMwK7TgPkkL/lIMD4Knm5GvOtTzw\nLQO8cncxEs7m1nj+s4Ed9qlQGyUkTh9nQgjOG8cbQYjUfbP0QYcmMK2tLSK/nt1W5+wXMVJlfSSp\n8TxHlKDmYgM3YMgv5HnZeB250iawc00dtDUzKu0ORACnwtEikmpNzBiVsO5OnAoVkfO2RLuSsYcK\nG8kuOCVs+OB0HgamEjNYFwa5kuF1pddscpZdK1522vMMZdJAt47udRt+pxC7iemLJoCufdSevF2F\nnVRWQpS9NDeqYFlwLBxKfUmvSBVbLanZ1V5gkIbXSUaR3rxMpckmYnR2fFSr/Cu+I8NNxkkc2Vdj\nd+D7+AgKldTubWZSFXbZB2drdqLcxd74i9qqTNvsmh2koP8SeWH37OSErkXxHOsmRDZ5QPHBHqpT\nici5KvzxUYTVLCudE/SMSn7k3LoitkuUiqeh7+OjbwKV8FlpA/H5oNAelFxABvTh7eVruqDni8fN\nrl9dfXwTLc+TZe30VkGNV8sv6IXPNwlj2m3/SmJIAd0XUNpG+xJtFXaMqjhGHNNUlY+CE/WvOOQl\nd8kmF7GD0kooVaDCRmPDsU+kTZsarHGR7M/G8JbWVqyM4GvdL2iIMKXY0jidtYvfsPlEZDY1vOsS\n7OuZtXCyis06lDdzEqsuznfNZomZf0bhE8oU/4DLeeeVevgdxIQwBUFd9vSn9UTmxT7vh8L3BV5z\neKdu/xAnlz0R8IZOapyhUTK9r05eydPW6gJjKUQ/02sMBGl5tcFEanMju/wycL43RXiEFcvZPNoM\nQwwCJC/r7pxA1x0pENwZQSXO7nzbaxWmQnZZVbxW1csco9K/uc05zr09CKL92U9Xr69+gTRjT/nS\nNmi9Um3l/litMFMkmIzOlcpjb6ap5KKE274f+dOrKbSaCvBZFzezFl1UzBiWc9ZNu6zlM+Jdzi6o\nK9uPSBnwPlR08rh+gPMHxSnd+1s6dHouc1RsCdM3dqttzGHPjeR0+SAQ4MB92tYtzh388+vFofyw\n+uwZjjyRM8IiPGS4Q1XlBfZ7fJ3q2ayz6OnSi36J7u2eni+kLAfwD+lMqPdxhhKL8/RJkgoFzkuj\nc1XhrmuvpVYzmFGVtV+bWm6yeD1ZY1AiyC6+TciSpNQX5T9cI9lACh3iQ+jdvND+/ct7wDtaUsin\nA10+MhzGLd36fKibhe0eIUqLPSnGIAoWcbPxI8ES9cG2D9P74NuN3xvpR/JLuJReGq6Ouui+1g4m\nWRIaDT7Q29OWwNnBjnz8MlN1zQZczLqniTTFZP+1o+FmYPA39ntcqQTw1af6CC1dWVMHpEs/vjwN\n+gq44xJdXMSbdbafITgkrHdiixdEH7hrrHh4sH5vBo9fC7p3jxxXeeBXgHhwi/bcdf2C11m75bZV\nVs5u2qf4JtMbJ7eYwqm4ndvRcMyzvSafzwcamE6e4zOhZ/ROhTLDfx4Ku0Eu3z19fnB68n3Tn8am\np6f/I8zP47MvXvzobKwUXPRFwM+/UEsDBBQAAAAIAC9ZeS/PfwD/SgMAALsGAAAgAAAAY29tL2Vw\naXBoYW55L2tub3cvUmVjb3JkU2V0LmphdmGFVF2P2zYQfI4B/4fNPdkHQ36PkYcCLYoDigSI8wco\ncWVtTyJVfljnBPnvmaVk+wJcW+N8oEnuzuzsLPePj+sVPdLXjiNT0xl34kgmMI3Bn8WypYffjvR0\nfCDjLL4X4pcxcIzkA8kw9oIrkwnBuCQcdySu6bMVd9pRnRM5n6iXQRKuJb8rYKnjN0LJtzRwUA7J\n1NJLuhTMVpJTvBaAhkYTkjS5N4HGHEYP1srWSmx6IwPbqkDQkwM08ZldotiZvqc/qlFGJL/scNhU\nVDOImbrnOTMqsxK4SVrCfdVAA/DpdxRHbkQX/MIgb8KlICG28S7yPxn3cE7WDEZF3Py3EipwkwMP\nyhClx1zHJCknppP3tugbOZyl4XgoSL2PRaQceQeUZHZ6B2mgUDzous5RilbiEoeQxyTebanzE4QA\nT4NQW0T1rlSMTvhw0aQqRdF8btHUMc7QYafVpWBUjZiCNOnVVcVMPqRXtZLjUy8ndg3rqdcsk0Te\nok0CdqeSXmb4yQA7l/LVE2A3LyVS9G2atLMK0d2tORjLuhFYNdT+krRk7Fm0NN/eDAZrRFlsVORt\nuqU11YNe2q9Xo2me8RsVDhUv5qienZ+g93oFh2ppf5uzqXKSvvpLYjq8ue+e2f7b6RM6YSDSgTTp\nmOteGoJX0aUv3Phgj5zKNBQnxDlSfHXkADfJN3XoevUdlPEZg5wNHKJgFEp4JPoI0Se609hsD8v1\nGe2Gs9nS9x+036Np1n+gISMLxmDRYY75JfLsBX6xdjOnUMjt/8SD6buFWaWRGrLQ+fEaAZ5yUdT8\n16KuShFGBHLt918///75g3pF+9nmlNUO8PQg3xYwUGk5obM6whhJNHPGxuikWNHtlvWTo4hZVi+U\nEPUqUtdGw2G41Bm8FGzwAC0vIAb2Fl/YYggwT+Ut8GrWADdeaJC4DGsxJkUz4D3CbGs/7wkmDHJF\nf4o6tmAVm+MvKFZj9CHDYGJDHwpDtZzIsulvGSTpoX82l+qN7sICL+jvvQfSblRH+gh35L7HyTs9\nmveu3qlk0bxYRmPe607Vmfip5LuGYdxycCWTXiw9LjuLM7YlcTWTeKvdC9kjnhAIn/y8gCFvjGn5\nLImvDO9X72nXK/z7CVBLAwQKAAAAAACzjXUvAAAAAAAAAAAAAAAAGQAAAGNvbS9lcGlwaGFueS9r\nbm93L3NlcnZlci9QSwMECgAAAAAAs411LwAAAAAAAAAAAAAAAB0AAABjb20vZXBpcGhhbnkva25v\ndy9zZXJ2ZXIvbG9nL1BLAwQUAAAACADOmXUvnOIdbasCAABNBQAAKwAAAGNvbS9lcGlwaGFueS9r\nbm93L3NlcnZlci9sb2cvRGVsZXRlTG9nLmphdmGVVMFu2zAMPTdA/oHIqQkM9wNyWYF1QLEBO3Sn\n3RSJtrnKkidRcYNi/z5SNtpiG4bNQBJFIvn4Hp98czhsN3CALwNmBDuY0GMGkxCmFM/k0MHu9gHu\nH3ZggpPPBfBpSpgzxAQ0Tp4kZDYpmcCEuQEK1hdHoW/gVBhCZPA0EksYx6aC8YB/SIXYwYhJe2Bz\nIk98qZgdcVC8TgANTCYx2eJNgqmkKUrX2q2jbL2hEV1bIeA+CDTgGQNDHoz3cNdONEnxSyOHtoUT\nSmPm5HGpLMwcJbSsFF5XVjSQfnwDeUJLusAnlOZNulQkybUxZPxeJE7OwZnRqIjXf1dCBbYl4agd\nCvVcTpmJCyP0Mbqqb8Z0Jov5WJF8zFWkkrERFDaNxkgZUSgfdX0qmapWFBhTKhNTDHsY4ixCSJ9G\nUl0VNYbKWCYR00WLqhRV82VE84ByJhMOyo6TUTUyJ7L8JlQxOSZ+wxUC9p56DBb1NGqVmTLuZUwk\n3fW1PC3wsxHsUumrJ6S7ZUkZcux41skqxPBqzdE41I2EqqHOF6gD486k1GL3YjCxRqbVRlVeO6yj\naXcadLPdbDeTsY+yIxzHFld7tI8hzq1Kj6n1sT9qoNhVeX4zZ9NSbD+Qx+Nvu/ef754sVtFr0s3h\nALcyVVVP/Cs50pnhqqihkGV2NIqP4BFrj04MoXbIS1jA6hQ1qkOP4pvF2u9M4UFk+UiJPHwVCiuf\njoL4byonTxbkOogR3tfET7EX1zIGsdWD3jzd2W6eJU+e+r0s19yXrGslut4LMcp+ieIhxTnDG7rL\nvtS7ymXCdP2acVyOfqge/4AgVyVGjybAnOSm/D9gsyb+irtqkyJLnOhaYfXiciqW9d9LJ3t4BrFX\nSfIKwblGav0GdssY2s673f6otVU3+bnSZ7v5CVBLAwQUAAAACADOmXUvRnKGlHYEAABHDAAAKgAA\nAGNvbS9lcGlwaGFueS9rbm93L3NlcnZlci9sb2cvRmllbGRMb2cuamF2YZ1WwW4bNxA9y4D/YaqT\n7Chr91rXqH2IASMFasTppTeKO7uamiK3JFeyGuTfO0NS0spWYyUCrF2Qw3nz3jyOfHF+fnoC5/B5\njgFBz5VtMYDyCJ13S6qxhvHtI9w/jkHZmv/WgM+dxxDAeaBFZ4hDVsp7ZSNhmAJZbfqabDuFWR/B\nugiGFhQ5LLppAotzPHAUXAML9FJDVDMyFNcJs6FoBa9hQAWd8pF0b5SHrved46ql2pqCNooWWFcJ\nAu4tQwMu0UYIc2UMfKg66jj5esqbuoIZcmFqZjBnZmY1edRRKOzeNGvA9ZgphA41yQs+Ixev/Doh\n8VntbMB/eo7jfajVQomIk28rIQLr3uNCKmTqoZ+FSLGPCK1zddI3oF+SxnCVkIwLSaQ+4JRRoppK\nDKdhhcKVvM/6QEkrshG977tIzp7B3K1YCK5T8dE6iepsYsydcH4tSUWKpHlu0WqOvMcdtsIueiVq\nhOhJx0GoYEbn44ArWGwNtWg1yq6TLCsKeMZtIq6uTekpw68UY/eJvniCq8uvFCC4Jq6kswIx31lz\noWqUBY+iofQXqAFVL0mouWZrMLZGoGKjJK+el9ZUYwm6OD05PemUfuIV5riosNijerJuVYn06Cvj\n2isJZLsKz7/VUlXkqvs/PjxrTPJevdr8xAK7xa3mxoU7Mvg6oqyenlycn8Mt9130ZYfzMteuYtJc\nkQ2pzcmfziI7yL5/+MhhaOqNZp9QO19M/yiXilX17LEAj9wt2wZuUE4sbWfVem93ewzVkmhonFbC\nJqRM+QrdqD7OGfojeTLwF0tVdOObxh67kzJ+d9zQL7zOHyEkz87TUrGNX+qQyBTqwzjj2DbomqtN\nGvneZJ/kk+k+slXlSkag+ixHxbl3qwCDduR1rmgkNpoMD9ZTGPvVeAqNMmzIAvd1U7b04obHi1oA\n84ss7EP0Yq73P2cBa8eqyi0u3UkW9kn/kFMkdY6ongeCcwaVzb2aZgl2qD/ILiX7TTj+MvbMM/o+\n0RxRMxlQ+hUuGWAkmVh1uIZLiUHWpKySpTg4kFJsxYL95r3JNFsNFq7GHW18phDDETRT1qT+NWiP\njCgr+8Q3FCWsypknZ/DT9Q5ltIXh8bSCe2OwVeYxcrot5uQs3cjRxqQMKLEvTTzhkFHKJ59U2TSR\nS1VsDvP4wKfJ5SuPLR3VRd6DHX9Ljv38L1q03WSd6j8/3yVGo9zi7V6LUZ4PLv1ETA7egmykNO65\nyN3c4JmaTm3MDjf/V+v2IoS11Rxj6V+ezolzyj0prghHeX2fNRPap5syCt+QhZBj+TsBzrDlu3pd\nJswReowK23TwkD6i71aduJ2dG+o7efI0cU0T8HUY3BScooVk/VFlBymyszLmd2tbjg1EOGiqPUW6\nfmZIZ2tr/h8FJ98DW07sksqjMOT7yYn3Z8a3fw++7K6RfI6dHsMzhffeMDlU3cEaazTI7n6rxuPH\n2suKCsD+SC59KBO5lJQgBrnfrKnAyNB7Wcx4/I7qd+OqMfV4IMbXNAtHXMh/UEsDBBQAAAAIAOuc\ndS+l2ovDAg8AAHU2AAAvAAAAY29tL2VwaXBoYW55L2tub3cvc2VydmVyL2xvZy9QcmltYXJ5S2V5\nTG9nLmphdmGtW1tz2zYWfnZm9B8QPXSpRqEj92UnarqbzWXX4zT22Gk700weaBKSUFOkSpCWvRn/\n9/3OAUCCFHVxupymoUDg4Fy+c8Ehc/z994Mn4nvxaSG1FPEiyuZSi6iQYlXktyqRiRi+vhKnV0MR\nZQn+3At5tyqk1iIvhFquUoUp66gooqxUUo+FyuK0SlQ2H4vrqhRZXopULVWJaWU+5s3KhexZKvKZ\nWMqCeCija5Wq8p73nKkyo/1m2DASq6goVVylUSFWVbHKwTVxmygdp5FayiTkLcRphq2FvJVZKfQi\nSlPxLlypFYjfj/EwDsW1BGPRdSoNZUiWqELGJYnQ3MXQAfhJx0KvZKzoRt5JMB8V97wT1sZ5puWf\nFebhuUiiZURKDHZrghQcV4VcEocQXVfXulRlVUoxz/OE9atlcatiqae8U5prVlKl5Ri7lNGY5oAM\nNKSndH9dacW6Ulkpi6JalSrPRmKRr6EI8BlhacJKzTOWGJbIi3siSqpgnRsTrRcSz2DhjKQri4i0\noctCxaU3lfYs86L0ZBWZnKdqLrNY0tOcqKyVliOYSYG7OZNXZvt1hL0rFp8wAe7MrdJC57NyTZal\nLRYNNJdRImmgkKRDsq9QMxElt4pEy2c1wAANrSyMWL3xwpomHNKk48GTVRTf4DckXIbSgiO8yfJ1\nSIqXRZjmc6h+8ARgJSn/iG6jUOXh6fm7u1iycqcbDy+h3nz5OobZ9HuVys0ZPaNVqdLw52jVN/yf\nSC+2PPpNRjfN43rCpjyXMs6LhOccW49/k0YASrmISrZwpDINLKklcC1u5L2zSQKQMkQJNaucgYVl\nuXkIEJIt6f69kmnyIZ9r44C/LWCZgrcVMOe6UGVJtkJwgS/CqHCHBfvGUkYZAYegFhkExAWEAqhC\nGWLPNXAIlMBSo7EwkljGCR/kVpY6bzyr0hSunPMDzCUvYAbBmwhm0L12LMO8I+bWhUCQIwYBsuIG\nm14rkF4oAMeToFrl5BOIAJIA4PRkRaVZ0i1CGImjUlpm3YxIGw+z9ABMggqz3TBzYSxxJu+J7SjV\nOTxAxje69kwaVyyK2RMqLWSUiGUOByFjlYsiX2tEKwtVTY5i565kEdGY4STSWIr4pSk0rclwaU28\nptnw9s+oKhfY7kwVKhW/w4lomBxqpjIEwFV1napYxAywtiCDJ18JgwIXsHYL5YiuvzCorIv489Ic\nGJH5rDMM6AM20E1nHEAVsOMdw/I06Tx1YBWfvyC/WOB25lzneQpognr2G2nNPjb/hxeZOBVDQWTi\nTK5Ja6E4nbH25J3SJdKh1WQiAReZmMUcfHgro6mWjgKjBE5AiM0jM9Ma04s8ZhzqPDK0g2YJOD1C\njj7NVNmMjkVZVHI0FcfHFgVkVVpu9R3y6L+M1MEMmLOzM3lXwqFISLgUC4ZlSJoBKVkl4pU4mdLf\nP77yNY6RZ89GzCFr7LjWetjlGIk2wV52Zm2Qz3NZvufb0+QuwJQv2IoU7Qh1KYDAA/4Y1TzUSNuv\n5bGozc1aOEDrPQo2S4kLBqvD1kWJiPkKiFTlG0JqwFP26U84Bf5FrYyJAF/CXMzluGFtkx7z11Wi\n9QpdInDEgtVHdQ9AFZf0q9YoTI6oUVZFZrlK2dJjMVzdhLM0GcLSD74v+S7b5oXV49GDjp6LSb28\nd6H+ILPAW+MjckOa2xwkObCyi1/IYslrIT+CZfDU+X5tBUYEy3WapnIepVfQh6zhEQyxwmUk6eLn\n8zxDSiJ3G46mu/XKDFn32AgER7vwyLMpvQENbcO0A4OacRIMTYAKRiMrGcaf8gO7Oz848uQ935TS\nTKUYx4IdHZElEPbLUwL1Cx7q4nxqw4LYuI6PP52/PX/JeKXfziMNp1j9tA4glvlN9+eF7m+IZNd+\n9x3t/5Pj7dkPI4pHyoTqBI/qyMaHAZomfsASBHD8BrYESgFHlnmDXW+mvRs5+aGAkZvw1V9bK0gl\nU3+cyjCVVbIefPAEcpP2xFBvpmcHEhZnNlkS6hxp+1ePQ7jQ1o2Rjw2RlCBD50JgZG3TaJ1ybODq\nlgDBNvzaEPuPYbEevhwWBnSc/UGpKYvf5PDNmGueUN9nMVjM1H9lglohoP1syRxMTv4+YhIoK0Bg\nQrdeAH61/WBwUVAJRafWkOOoDlOZzcsFhycK7i5Yd0Lz506Y+rItHFACQf7wcsZ+dfclHVOWZL0b\nI8QfARgXZxi9YnWL1Y29MSu9RyZp1bWClvImeMFjDhVcJryqy7eQIp+rJlzkeUqTyCtcVVBHB4NT\nJX5s2Lc6xSgCBoeSOmUpynnPJw7uNtTXzxnwdM6YAfWLAVcF+H+fpFPB7oXzgmPJ0wGJENROBf7d\ns1DpX6NU4aEpcA6thpxD70i+WP9zVC5CrG22o1l2CU0at2LRAde+ZG+cKFxVZWvPi7MAexESPgBD\nAdxkVGvjwf5tfKe2OnOaygtzUoTyaA5ZgA5FcOaa/CLSHwGGwFDcsOCgVYEctb3DHi0aczZOgN90\nmLw4m1qPeIxDOChb3vwhhAJu3XCVyp6WF2pO551LOiE5NA6oMDRMtpxHfH1oAzCwjOKo7fvDxRlI\nYcxp2XKCQS7I3bDjxh83lW/NcI3QphRqZHjYFNaf6OTneZZRC4dmElTMz1kZLYB2y7Yd6LM12RHn\nHb1BZGyOfauSqsrdToM5LWKcKYJtVVOt8G7x5zTcjnQA+fPJ5rPWiak5XnEktMd9d1wSB1xYaiqg\nu7s7Kk5MG4TaEmNzDs+kTLj5co0z/E10v5Mf7wTnDN87/5dP74OLs1q4R0SyNh0OEXsCzaEMexq0\nS8zxP0t2xppttjvYckZRgzret3z8J6roTLhv7+DPMuF0r4Bes6taYbakXvMtOSyFjjxNGukpR6M8\nVbE0fSRuOxA64LvX0rR6qxUFA9vWWqokSfnwYfpQvJHKEnlnqcG9RbnO7RZarBUqF1qpoyVmJqH4\nAC4Kr30XpevoXhvqecHdLm5bZ3LQzgZNHtmWPkh6PAfr0BkFllYDbeAnFZjbYMZVqzjEuoNjX5i1\n+ZqT406nH7hg2yzVO+semm1mhJ2wvxeMdpkXsbdXSN58JAK6OrPJVw/2VL+DcGTJ7o6hrb3YZl22\nXD7a4GxDDhv7zTqbn/zemTGPOUS/LubcZK5tRfhu0LdUmt4cCJ0vpUkm2rxSAfeuo9Y0qGw3uwaU\ned7uuPmnAnvmAWRNb5kW7jts92WNJqFDNza9j4hYXb3ZDWDb07d1Reya7wFVAn4pwGFw3faLgxBL\nhJwVDoRK3azzkhCdegtF71TEyaBJYOCZZFL642uCzWhvS8RERIsfP8XbxpShWvep+OeOZpcJqYFT\ncEu/xI9HxezsQpPlwNYFrmKSCMltpZt43JN98tkM7EOB2O+c71uqpnRhZvxIeWK/WjjhmEbKIlqt\nEO3aRuskGaZd79aLhPZ55TEdWoZiy64De8LYbrgjv7v41012JDbOFv0mq88FVlctz7Y+DPqdCnuX\nO3OSecxR+Mjs3Ou/RNT1P6s0Ja6bwGKpmQEjUu+pFOOtGBVQ1m+a6d+AR5+lo0MQ1nsOJv2T/XRP\nSBuL7tnRFnMAOAnD9efh5aXRo7fVoAlChDxGzU7YMdvbztAGdQZzg/oAig2n3ZaMAZY7LhVymd/K\nNrgcV49NGfvwU5/t9tl7F1awianKLOe0hrqThARWQnezQ8Cxu8CtgcKEqbzeo9RaCRtq/drQMVK4\nqWfy3olfU96T4+M015Lrwz3GcvaspbQrp82jQ3AsGMjCu3ah1e0hOvGNRfJfgjbm79UW/vtgD81U\niND9yOpu7kHGwI8nNVggGlbbpp9hf2BaSHv/GqVVo4euNUkfGuquVeypUrSMaGZN+yQ1pJpm7mlJ\n76rpYyN7E4y2EqfQurkyGLXm4tpCHeoy7EFHV1DVKGz2nLYpWDbPr/+QiJCZ7Z+059BVFvd9w+5V\nh6Mv9CKvcOgzv6W4jvhrlow+3eHPbrK5+SpLY7J5kih9M+bYilp3Cdfm75E6l9UL2b2uSGmPMKtb\nb90lD9BBiVNj4DmGkL3C2aupdBq9fsyvqnjxLpWtsj5gCP4stY7mcsv27aHOz14j9DSy3PtCErUe\nnnap2fUcG2xwpBK4kUf8kulqRd/UyOTcfTPRKuF8ig894tDljfYA/njrJUqpy+Z5j5f4Lw2XCIrW\nxp+/ACtzbf3ExrntUa79iUaKP7bkab0wr9/lEunPL76Yvi1m9wTH5q6nv/+Da+i7OR1kHcyA+6Kh\nb19PY3Rd3etSLsO8KkOE0qxMs2B4cXn68dP5L5/E+Xvx+sMHcfnuzfnl26uhT5DY3x4sSHgvQnTh\n1on9PTzscMXdvL/iS7z7+FaYW+a6TxF9d005+gJS2ArOfMjyBr7kFaduBUlKJ2Ra4o/38RYl9NXo\ni5diKJ6ZlX74IQr9B+JRvyUbZiePZ3ZyGLMTw2wPr5NH8WrzMQI28Tpc3jOMY7Bpg/jQW8bU6+J2\nwp9XTrbLQZU0IlTBBdduodaKPrFzc03RISb8ZpuOIJNhP/dWxV0tiB1q2KPdVJZ/06bFTh0dbl/a\no67ReJv0ZC9BZp9aQlm+bij4q6ikJkWG8s8K1egWW2Knjnc2Qf+yykq17DQweM5ueJ48Hp4nB8CT\nAHXyUmwD6MnjANqzR22ewogysR9cWAduq8kJUBfsh6DkcF44C5PENS+Gi34mbM7+Zhbqm94stuPm\n21NUwwXcGe7heQe9ry5sR958iiLvgEB2W2qQZ9XyGmlncqguL2UOR0N0I27rz0RbXyFtW2p4oo2Z\nkYg+5p6pQpd7V5KDvoDJLFg3YFIcFv63+/5O0odYfxvpk92kD/EzxJ5Hc/b4KCT2O1HLBt+QfQ9Q\n/zfkyQM0/4jg1qcNb686E7+e08uA3mwsXv/79enHTk4+6UmBO1jxFh8f70g+3vp28kEcEAcbni5f\ndCbcqSFY4O0J5/9XR5xsryO+XYlbyghR7asj9uZSA7VO7XDSL4LthreM5oxaq/jbfLe1UW/isdnF\n9I7t2EMvyk0bgT4X4EuYD+2uZUnnkypTpTlClvYfD9T/0KngD+6afwbA/17Avj2md+w8uwVRux65\nzTblq0KKiNQA+vxe7lf+Ri8Uv591Oa2Pu4Mnpn3/P1BLAwQUAAAACADrnHUvwlJHHrsGAAAcEwAA\nKwAAAGNvbS9lcGlwaGFueS9rbm93L3NlcnZlci9sb2cvU2ltcGxlTG9nLmphdmGtV01vGzcQPTtA\n/sNEp5WjrpO06KFu0KZpghpN4sBOUKBFD9QuJbFekSrJlawW+e99M9wvyXLsFl3A1oocct68eTOk\nTo6PHz6gY/qw0EFTsVB2rgMpr2nl3dqUuqTRi0s6uxyRsiX+tqSvV16HQM6TWa4qA5ON8l7ZaHSY\nkLFFVZfGzic0rSNZF6kySxNhFt1EnMWFPrCU3IyW2jOGqKamMnErPmcmWvY3g0NFK+WjKepKeVrV\nfuWAmtGWJhSVMktd5uKCzixck15rGyksVFXRq3xlVth8O8FkkdNUA5iaVjrtjMhK43UROYT+rQAH\nwFNNKKx0YfhFX2uAV34rnrC2cDboP2vYYZ5KtVRMYvZ5JpjgovZ6yQgReqinIZpYR01z50rhN2i/\nNoUOp+KpckFIqoOewEtUE7bBNmAonPL7tA5GuDI2au/rVTTOjmnhNiACOBWWlkKqsxIxMuH8ljdl\nKoTzlKLNQmMOGbYcXfSK2QjRmyIOTNlndD4OYiWr55WZa1tonnW8y8YEPUaaDNDNZXuT3G8UfNcS\nPmsC6NKrCRTcLG44s+xi0UtzqUrNA14zh5xfMjNS5dpwaG7WCQzSCKaRkdBbLJrU5CM2Onn4YKWK\nK3xHhMtcN+LIr6zb5Ey89nnl5qD+4QOIlaP8Q61Vblx+dv7qutBC7umNyQvQ65YvCqQtvDaVvmnR\njO6O19FU+aWOpweGf1JhccvUGfKskALZ7+QYwn9ZKQhAQUycNJQNvHHm6iJCbaBGRUmpMjZAPGYJ\nIdOV3oa2cCLNay5JDbbFeuOh2YDEioac6Eoo3ts6JcPKVCo88F54gIc+cp0jJRvsgISD9HHy9r2q\n4wIp/tl4U9GvSEiTmzYAVPm0MgUVEtYltw39xkFFf8MQT/qPONYKlbNPvpRJw/fQrnJQqnazvWGQ\njCIpgP85wt1QQ3z29VfjPcupc5VWKA5lf2F6hH8xSHA7oFmCIf0EpTZOVnHh3SbQQEhpHEEdsfyz\nbsGEwC/qfaYqFBHcHLUh5ZKXHxKQrJmnkxOrryOVjjOGjqOvTYhp80/3xDjpohMP/wGyrEvIBbKx\nJr5kXjP5ug+nZf9+ePqvElu4Bz7ZT9T6XJq1SJYHe9ACrM0mzDZNVo/MLGv8yFa8JYYe8W55msjG\ngHB0JABENmdVpeequoyIqkOTjbA7Z4TJwDlh/mIZznP+t5eukYD5RBopHTq94ZOaRyZKXenYMMyD\nJyd0X0iF15wANhRIyEFDbj4STbHOiQ9RlLezfHBazRA5hZ0gm6LZr0GBTRMh9LuR34y+GfkUIQoQ\na57uiDpofZVhoi24TiV9Q/AuImfo9uJ0N5+tchLqvwnHRO2t4GrzPaFRoiqfVSWHd0OIa2dKGmg2\nzd4lslaVXH8HQ6Iv6CncYUpK9HnXnHLQX7aFnJBP0QlxtHKPgv1mwdh5VS/CSxzGaGJAurfRxw+v\nexF83lNjlPLQ2cy1cPneyS2iN5POmKuyzEyZFNqliD/S/5mxuAOFrS1AlYXIy7bdCKs4ba6yDvo9\nShcuiyspyvfaL7PxQWYP9EVmgWHSzgNmTXlnD+1smT1Yp9PClneRdEvGb/WX+iPt+uNDExfstXF1\n6GoEzlN/2s3AXonczn2rTRPeIgG6vJECprqpleSkvSI0nho//JH+nxz37/uHYiovbuR3J7gJvi8x\nbq67NT3uWtugErttU3s7HzY1V1eldNO0TtrjaC8KvmO0+wzZG4q1wI1b3yOGPr3NikOE7WzfXtvI\nNC/ZIA8i+QsU6rmttk0/MN2CdE4ADQwoqLXm+29zReP7Mro0rlnlfj57R/uNdafr7fnuQSEt7enY\nnjx3ni5uxT7xyqjRthe4j3PfNs1JTktXpsTcdiXoMQ1awA6oR/8aVXPmJQSAwkR+4RBuD2cHS8B6\npGy3ixnbltBvv4P2eRhI83NK+biCVrg05NhPB2Y3lnXHFO/425Pfx8INH8m9sEDVEX6w4hcXrhLY\n4ckpPr6lL/Hx+DGT0B4Q93IwvFjyouaDLrch6mWOu3qOXNhYgbj3F2fvPpx//EDnr+nFmzd08erl\n+cWPl6NuMf+Qzm7+NhHxAgrHMZChDOcLFd6h6+G7XKIOORY7K0a9q0MAn8tDr979SOl1lJpkWrFH\nYzt2H466i2xynRIfnjZL0/ds9ATPiB7TWxUXuZdb0A7iZtkzLPs36xi3HJvh6aHBZ/0gfiFpHzPh\nuW30WHSHwbM9X/+Ro10d/f9YPrXjO721Lc5hv2h2bk+jKe5MaJHZI7z0zeGittEsB32hvQiyH34e\nPvgHUEsDBBQAAAAIAAWZdS+pF60ZqwIAAEsFAAArAAAAY29tL2VwaXBoYW55L2tub3cvc2VydmVy\nL2xvZy9VcGRhdGVMb2cuamF2YZVUwW7bMAw9N0D+gcipCQz3A3JZDx1QbMAO3S67KRJtc5UlT6Li\nBsX+faRstMU2DJuBJLJE8vE9PuXmcNhu4ACfB8wIdjChxwwmIUwpnsmhg93tA9w/7MAEJ58L4NOU\nMGeICWicPEnIbFIygQlzAxSsL45C38CpMITI4GkkljCOTQXjAf+QCrGDEZP2wOZEnvhSMTvioHid\nABqYTGKyxZsEU0lTlK61W0fZekMjurZCwH0QaMAzBoY8GO/hrp1okuKXRg5tCyeUxszJ41JZmDlK\naFkpvK6saCD9+AbyhJZ0gU8ozZt0qUiSa2PI+L1InJyDM6NREa//roQKbEvCUTsU6rmcMhMXRuhj\ndFXfjOlMFvOxIvmYq0glYyMobBqNkTKiUD7q+lQyVa0oMKZUJqYY9jDEWYSQPo2kuipqDJWxTCKm\nixZVKarmy4jmAeVMJhyUHSejamROZPlNqGJyTPyGKwTsPfUYLOpp1CozZdzLmEi662t5WuBnI9il\n0ldPSHfLkjLk2PGsk1WI4dWao3GoGwlVQ50vUAfGnUmpxe7FYGKNTKuNqrx2WEfT7jToZruZjH2U\nd2E4triao30McW5VeEytj71Iv92IWZXlN3M2LcX2PXk8/rZ7/+nuyWKVvCbdHA5wKzM1ybK4V3Kk\nL8NVT0Mhy+RoFBfBI9YOndhBzZCXsIDVJ2rTMsm00S3GfmcKDyLKB0rk4atQWNl0FMR9Uzl5siCX\nQWzwpSZ+jL14ljGIqR703unOdvMsefLU72W55r5kXSvR9VaITfZLFA8pzhne0F32pd5VLhOm69eM\n43L0Q/X4BwS5KDF6NAHmJPfk/wGbNfFX3FWbFFniRNcKq9eWU7Gsby+d7OEZxFwlyR8IzjVS6zew\nW8bQdt7t9ketrbrJz5U+281PUEsDBBQAAAAIAFtWeS83kGUCugIAAD4FAAAoAAAAY29tL2VwaXBo\nYW55L2tub3cvc2VydmVyL1Byb3BlcnRpZXMuamF2YX1TTWvcMBC9L+x/GHzKBqNtrw0hBNJCTgnd\n3JoStNLYnkaWXEleZxPy3zujdT6gIQsLI2tm3ps3T+vj4+UCjuGmw4RgOu1bTKAjwhDDjixaqM43\ncLmpQHvL/z3gwxAxJQgRqB8cccqkY9Q+E6YayBs3WvJtDdsxgw8ZHPWUOS2HuoDlDj8ohdBAj1E4\nZL0lR3lfMBvKXvAaBtQw6JjJjE5HGMY4BGYtbC0l4zT1aFWBgEvP0IA79BlSp52D72qggZvva740\nCrbIxPTW4aEzT2YposkywltkWAPm42pIAxqSAB+Qyeu4L0hca4JP+HfkPL4Hq3stIh59roQIbMaI\nvTDk0dO4TZnymBHaEGzRN2HckcF0UpBcSEWkMWHNKFnXksNtWKF0IvF2TFS0Ip8xxnHIFPwKujCx\nEMxTc6ktogZfJuZNhLiXpiJF0fywoqlDvuMNe5kuRy1qpBzJ5HepgplDzO9mBY+toxa9QbkN0mWi\nhCteEzG7trSnA/ykGXss44snmN0hpAQpNHmSzQpE92bNXluUDxFFQ9kvUAPa7khGC82rwdgaiWYb\nFXlNN69GVZK0Xi4Gbe75zBP2CmdzqHsfJiXCY2TZlws2qkwYYqs0F3So3GjQo0o8OaqL4hQW8eQ1\n9Y/eaUVB/SCHpYXmzYqC7NitIwPsVN7RdQwDRnH+cvHEjPi3XsPN1cUV9GFXHuB8/16jhpuy5nB2\ndiatpSplzU/ipbmgQgxstlPexVTOR5X5dnt74F2tCqdXwIZiypCnwBE69l0/8lk73k2SN1K0Vof0\nGWIG3LAdfPvr90vhKTxVNpg7slUNVTIsjwRsaod3Jacc8SHPp+eTj9r+r7T22u0TJXUuwSPKa52D\nw4yflHBTb3W0ajMHLz2OVjP6Rxwa4ix5RfAT2XDxOgS3oUdkvK9fZv2el4t/UEsDBAoAAAAAALON\ndS8AAAAAAAAAAAAAAAAjAAAAY29tL2VwaXBoYW55L2tub3cvc2VydmVyL3JldHJlaXZhbC9QSwME\nFAAAAAgA65x1L7Ov3LWUBAAALRQAAC8AAABjb20vZXBpcGhhbnkva25vdy9zZXJ2ZXIvcmV0cmVp\ndmFsL0luZGV4ZXMuamF2Ye2XX2vkNhDAnxPIdxjy5CyL9wMshZZyB+EohaRQ6JtWHq+nsSVXktfZ\nhn73zkjaXW+yyaVN4ZrjctzFtubvT6PR3GI2uziHGfzSoEfQjTJr9KAcQu/shiqs4PKHW7i+vQRl\nKv67BbzvHXoP1gF1fUssMirnlAmEfg5kdDtUZNZzWA0BjA3QUkeBxYKdR2ehwROqYGvo0EkMQa2o\npbCNPmsKRvzV7FBBr1wgPbTKQT+43nLUEm1FXreKOqzK6AKuDbsG3KAJ4BvVtvCh7Kln49s5L+oS\nVsiBqVWLyTJnVpFDHSSFw5NmBhxPOwffoyZ5wHvk4JXbRk+sq63x+MfAcrwOleqUQCxeJiGA9eCw\nkwg5dT+sfKAwBIS1tVXk69FtSKNfRk+t9RHS4HHOXoKaiwybYUJ+Kc+rwVNkRSagc0MfyJoraOzI\nIDhOxapVhGpNzJh3wrqtGBUUkXnaorFBXuMdNpJdcEpo+OBIh4mo+AzWhUmuYHDd0hqNRlm1YmUk\nj1e8TcTRraN5Su5Hxb6HmL7UBEeXHsmDt3UYZWfFRXMozU5VKB8cCkPZX6AaVLUhSc3W+wLj0vCU\nyyji1U3emvJShBYX573Sd/zOGXYl5uIo74wdSwGPrmQnDmmjWtmAi/OLc65aSfepwqefPtxrjLyX\nL4jdoLau+rzELYblxN/vaqNKsuX1z1Mv8mcxmwELx7IIKdl6MFokPGNQASorXOuBT4APQ13DSKHh\nE1DhPfCR8R59OjHfqyE0TPsTOWrhN2aTMdVkuKyjbNITjQde5B/xz5QGZ6ToxObYEJPmA2dHz0pW\n9ny3wUlitU1lwZ8cqnhg5WcG13WWoKSJ1Tw5vPY/xlc+ejl9EWF1O5r96bU9OiVre3v8gRc7g7He\no6UbdohuJ7FIDz6wnp4KQK2o/ah8KKYfXfx1lZQYwFnKnEt+hI9ZYSJfZPllUvhL9us9MvvVcc96\niVkSeMQsfxzjr1cwS/JFlj8wi9gWCw41cPP8k+OS4Mm0ZGI3mVbnCYPxoolN1h9nkws4qR9FnH1v\nbMsp8vWwsrZFZTLevHoq9hN5wwOM8F1+W2YT/KFWrcel5CfG0r/9sGoZKfduqLDFgMUtN1yuBKqY\n31ncOg+TTsM7fWgIcEAcuKU/5BKDsczG2Ep0eKZV4GorJobgrkMJVTeo71LZFCwcPcrakd7UJ9nn\n9XjtSO9m4Puxw4Py86oHMvtDk+FsLFVMiPtzKFKr5Dz1K/A8pjOW2Yqov0suTwonshl6ngzwrWyy\nla+HTeZRI5vdHav+7l+w2Z+qZIptvP9DtZ85gIdYt93xiS/p+S2gks2psa+jpPbXAs/HipvJUVmJ\nXAb2GkZ7G4/r6YtnOZ1//Kj644Fod6/D4WLn4VnEno490y5VYWe5v1xNLi25p9LH5fPRROV4iRaT\nkjxJeH/VBjfgMjrIiiftOx7z+b9eycEU08Ei1UUyepXJyQxzNGvtwygeDzAvzCmZ5eM5ZTepPp1T\ndvD/+ZyS59ITM60UI7NKb6+bU/7rluq+tdTXgvrWUj/P6P/bUt/SxNwXamKxjf0NUEsDBBQAAAAI\nAAWZdS9fs9z87gEAAG0DAAA+AAAAY29tL2VwaXBoYW55L2tub3cvc2VydmVyL3JldHJlaXZhbC9J\nbmRleElzQ2xvc2VkRXhjZXB0aW9uLmphdmF9k8Fu2zAMhu8G/A5ETmtguA+Q0zD0kGu7F2AkxiYq\nS55ExQmGvftIJWh7GHYIIISU/p/fT6/o3nEicGkZaeV1xngb32PaxkL5QnnMJJn4guHQd333vN/3\nHezh50xFL2n3RAUwE6w5XdiTh933Nzi+7QCj198N6LpmKgVSBl7WwNqyYc4YhakMwNGF6jlOA5yq\nQEwCgRcWbZM0NDGZ6R9XIZ1hoWweBE8cWG5N88wSTe+sgggrZmFXA2ZYa16Tuja3nosLyAv5sUnA\nMao00IWiQJkxBHgZHzgGLboRTqTG8BTo/rJO5jmTExvh8+SUgfoJA5SVHNuBrqTmMd+akt51KRb6\nVbVP6+BxQYP47f8kDLCrmRZzqKOXeirCUoVgSsk3vhYZOyqHphRSaZBqoUFVBAfr0WeUUDnY+VQL\nN1YchXKuq3CKTzCnTUGoT9SrvkFNsU2sSaR8s0cNRWN+j2ibSWuacLTpJKPRKJLZyZdW05SU5cus\nEGkKPFF0ZNVkr2xc6EljYnU3tef5Lr+hatc2vu2EursfuUBJZ9ksWZOYP1dzQU/2h66xMrR8gc+A\n/sI2Wjp/LJiuRuHHGjW8bn5EM+6s6bnvdGOU1TF6uh7LD8VL/uXqqFHTlIWixvBaNdaFPgp999s+\nnL7703d/AVBLAwQUAAAACAAtdngvhQjYu90MAACOKgAANAAAAGNvbS9lcGlwaGFueS9rbm93L3Nl\ncnZlci9yZXRyZWl2YWwvSW5kZXhNYW5hZ2VyLmphdmG9Wltz28YVfqZn9B82mmkK2jRkMumLVDXj\n2vJU09hOKaecPmVWwJLcCsSi2IVoJvF/77nsAssLKNlNihkNSeDsuX7nsgtVMruTCyUys0pVpaul\nLDfpXWnWqVX1varTWrla6XtZXJw8OXly9vTpyRPxVHxYKguLgHqhrJC1ElVt7nWucnH68kZc35wK\nWebwtxHqY1Ura4WphV5VhQaStaxrWTqt7EjoMiuaXJeLkbhtnCiNE4VeaQdkzoxImFuqA0uFmYuV\nqlEHJ291od2GZM61K1HeHARKUcna6awpZC2qpq4MaI3a5tpmhdQrlackQlyXIFqoe1U6YZeyKMRV\n6t0xgodZKm4VKCZvC8WcwbJc1ypzaEL3LQMfgD7FSNhKZRq/qI8KlJf1hiTB2syUVv2nATp4LnK5\nkujE5Lgn0MFZU6sVagim2+bWOu0ap8TCmJz8iyHTmbIXJKkwlpzUWDUCKU6OkAbYgIfsBX6/bawm\nX+nSqbpuKqdNORRLswZHgJ4SlubkVFOSxRAJU2+QKbqCfM4hWi8VPIMIl2idqyV6w7paZy4iRZnO\n1C6yVZRqUeiFKjOFTw1yWWurhhAmDdotiL1m8WsJshsyHzEB2vFXbYU1c7fGyKKIZQfNlcwV3gAY\ngw8xvkLPhczvNZpm5i3AABpWexiRe7OlD016ikRnJ08Ag6j8v+W9TLVJ3+hCXezdvX5/9TFT5Mn9\nh1PwpVm9zCBG1i9vafYz8O9vD7DaJ5uqzNT5wxQ3yh2X98qUJcCYxflsF0K8lSUB9LrMAcqW8PC9\nWdi0vUMp9X2TqVL9saVjFNumImlTJfPnpizAuZWqJQoBBsiGACN1aSkUlSoJFgCh0kpSBlKjqQC/\nXC0A4w6+5KpQcGdI2rhlY1tJNUiiu+sacmdLHCohOisFlADLYjGlVwas0OXcUEmg2y+hDnjZZCOy\ndAAhZwgzhVlwmQMyyOdae7LclFAlarPi0oX+AFuBSz1q19BdooYitqAcJ5GyND6TaNVsCTBhEgEw\nX8oKPEQ1olTrY7oFPgnQDVEq8oLHLau5LrVdqpwT2BR5qxp+79Sza5SZk4uQMcr1yr3bUQEKEnhi\nYSiApqUm4S8dJ2oFT6E2UEpybiOigjx0JtKPfFwhkTcZOAA6iINKbtvQ+JQEI6CEVs1toTMOJ8OP\nMcsdh0qmjeJ+8uQXWA6XXxevSIaCn+HllrVZWxHlIfSCLr+ZEHgNZmNxSaZiUicL5abGuGQ4Eqfr\n8ekQsmmg58lXs3GqPmrrbDIcCvixuoO+AT/w+WzSy2EScZjEHCZbHKa9OtSRDtNYh+m2DtNeHepI\nh2mswzTSYYAlY0BZVwMjClhTMWsIaXKKaXHDd4kdeu8Tf/h41DBoQM5SQGbMiPl5aixIbm0QIVyH\n8IfmeuPDhqjAT7QBnDwCN43AUPibUFULbEA9gG0aVgHpT+BBTFyCH34hxh3B5KepmTOZR/VI3Guw\nBhCIRUdxZ0fXYAc5nFHrpYbGEtKe+1vHfyKsXHkN2kSlaoJc2szDuz4tt/QH9YjJTs4Aa1oPTyLB\nXCMxYYGwKRw22a38RojuOJXTDV0HaROiBflMKfATIfDFiNDc+epSjMMtxNdk5ImDspfimzYwPiHv\njc6hc29u1Y/VDcYJsvLsjO+AO9alg7+9NI0ycxTnbJem3RLCo12aBgLTVGQ3AeI7wUC/3Th/B/TD\n4Ho18Jlda5ctE3o6JL6ZtIoBdA5IHqAAzBTm/6Zo7BIaHaYLTCFNjd2VaJoq4oo3KOQJgpYB2z64\nBRXuLlpJnXfPO3G0+DVgJYGFQ7g/2OOvCqvwwb4cdK+DyU4uoBP3Cp38JuZhPlJO9pnXgeOcHh+0\ncfw4GyNhR23M1VxCEgR/EqQoFaYNjOkr1aKJJX3ydG0RO1TGCMZUv1jHDlRDJtwHbofV3VERcq9A\nMJZNgVuxAVryi9ciPEJ1d5YlB+s5KXFKlX192roO2cC2T90lL7bvkQ1/Be096MkDXAyKTguYqxPS\n5CvWcsiLM9iHqNZrW+4KjiLHRFn2sHcQf0dN63rUkNVjbIrn44v/o3OP+9arRI/QevLwrnMj9H+Z\nc7mYUjZwTxxxb5z6T2ce9rfwF5XNt3iNqbcoz7lGrsAQhr5T8UzMUvDHO+hkULefidMR3pseuOdM\ndzMMBKQJu1/sXJC/H96/fn/uG0EGPgP7JIUGd8dh109zJn6xcq7cBprYAAoUT3msrVeao7r9LAmW\nkFOZMGX3tYHr3DDxbRp2LSrvov1pNzfiRc/b4PIJxkJFC9sg4sdOlhhTKOkneCqC2/HbjVO2VNkd\nNno93x4mzokV2ohB2LE/pWW4U9pwNgL/vngNPIIf5nDRA06yoE0eQLvn2Hsc9UONGzo8/0lrWHMR\nXHVodMQRib8m8W3aF+37LCZxalUBOrZmT7za4ZZ4RA+82rjuIuoK+HEwH9u2FYH+kVMMsTw6oFD0\nabKD0YZoziktu+JNqwH7N8yAOtMwEcm4pRJ/+JY7ZuKlAFASphPQegVyOToIwa9fRNu7gREWh9kE\nhEJ++dnDl+bteT8qw+QWX4oH+GAGy6mncyC6tBGZBFVEEnlPeJ2wV6y7sinWcdEccKNXUf4N4pkj\n6t7BXa1QVCiC2Jr91UJk18h1mquVoRghHWzPdYZHU9KFNZCegHQoaLybOAkjRjtt9I+BSBVqDY45\nRvC+ZxJ7eMqblLrPw6y1HzsHfaYTGWucovkJhCG4a3soQM/Xnefr2PHB2fi5Uz6a8q2s4/pxaFL8\ndLI3l0b2swPGAWzkiS8E2/h/AduDWCNg/C4Y69DT47doyt4DD3N9LHZEBJ7x54Pn98UObm5o89hY\nh2f4/vzYyzrkns/dCng385aSaiUkcoOb81PfJK1yqA0fs+x0wiNHHzacoHxRkwjXkU4RUQXta2gZ\nujzcNXrq/fPxDoD8YAa90G38sXA4SyES9KWpF6msJIwKaUEUKZ8pRvYnuDlFKOCF6x4zFEgI6+Zn\nPGiNV7q6UfHv4S6cdotCm/sE6S4dO1hzL9wb5td7Sdbu0T3FbIdv35a+I59EHXN7yaSHGE8Auvge\nTPgDGvk66VENgeSAw6+jORDmcvAyEDUlRD9b0osyQgq9sFLbCN2bA+MaM+W5droP+wcPYgM9oRnc\nMLwUO3uPeGy95oPDdC518UZalxBmcD1tCwiWkWIJbAseA0Gm/gFG7Bv9s6JTikHvAHzA8HaDNgye\n/4yE95bPRtOhuHzMZuyoQ7w/0B2RojPt6MSHLGOxv6XDRmI2DIGAK3IdfvSXy1nrvi2nPsKL4rAb\nZ+jG73r9eNRzrctYuetVVaA7QLm5LKw6e5obesPLtfLp2fA4QoKJWJb6rMRFj93Dc31D6/pAcjxR\n+s3DUtsZM+AXifjdv6rxVmFp0BmeHWPSvb76/urDVTgqfnP14dXfwlHxP368mv4LD4mpov/4w+uX\nRPgtPrt+d3M1/QC//tT21W3fvb/9t8pcOBxIUBqibtQ+kLVcbbvu4MGx90Pgwzxo8UiM9yJ3bwow\nrlDxCTm3DnuxrR8+KMChr3DHvPMsbPd3j1kDWKP3VO3oYc9henOy4M7NIjGe+LrUSb6b+NvPO8lc\nBIJA/zrgUgQGfxHjFy9eCPHrr7Ab3F8t/iy+EV9/HZ7AzMZdsSO47KwPrmQhfZinPXI8N4G5nj1w\nvxAxa/yJ9hM54cpCam6Xiy9AxYiC42oti3fNIzAitq+T7UNE7qSCkDNs71JfZuxjS+ap2T57hn4K\njuJMcwqPpvzgzO++k+QGtCsXQ49i8nnMmNLoPGLll88VTnE7q3cXU9odWIyvuTcPLeYs3TfJ8+BX\nxknC/5YQM2mNxi0GzhUEhDulKmwkFeRUTa/AcW7fksiVoFci/9tAK/EhgRH3aDNwfAo66fYlxzaI\nSNOeY+LrQToAaMcj8fFjmJJVCngtMQGyuw+1zKJptVMkQmKitnpautXsxn6oC4ph6b62r3AIzvt0\npGPUFVQEy0rSgC7W0goannN8l1ng+zg8Y2z/zWJnPb7dF1at8H+2MnovGpqI58dnHWccqG4x/nuA\nWKvwghJzyTR1J4bf4tC7OwPlB6NhcbXnALvHkLpQvr7p7AoXlgyFTe8tlAC5CINQTNITgJbmUVF4\nJUto8+8rVXKnDqFoz3SOtZZgwjMfvpPwCrMrmPzCFEuVrwqcmULnj29rSeILzLBVg4vSCNkMIXvc\nP2XRdHvGXfGcVoILS6zA4DHS2zLgZVPdItFHxd1Atedq5CXSj88TCjw6uVTyRp5Nj2iuD76ceLNr\nlT3C10EKV6oRreoR4k+IqUh+kQyuv0dlsBC/C97ifPB9m6+j3a7Z88SPA60bs8tHxTpseOJmY2Er\nmJrGcVYVZYJPoE+3LfrTyZP/AlBLAwQUAAAACAAtdngvBGnzs2kCAAAUBQAAMwAAAGNvbS9lcGlw\naGFueS9rbm93L3NlcnZlci9yZXRyZWl2YWwvSW5kZXhSZWFkZXIuamF2YZVTwW7bMAw9L0D+geip\nLQz3A3LaoYdiGAY0+wFaomOutuRRsp1g2L+PlNM1xbYODZBEtki+x8fHEd0THghcHGoaeewwnOqn\nEJc6kcwktVAW4hn73Xaz3dzd3m43cAtfO0qapNEHSoBCMEqc2ZOHq497eNhfAQav3xPQcRRKCaIA\nD2PPGrKgCIbMlCrg4PrJczhU0EwZQszQ88BZw3KsClju6C+pEFsYSIxDxoZ7zqeC2XIOhtcqIMKI\nktlNPQqMk4xRWRtbz8n1yAP5ukDAQ1BooJlChtRh38N9fZaj0ktXQ0NKDJue"/>
        <s v="[['RG9lcyB0aGlzIG1ha2UgYW55IGRpZmZlcmVuY2U/SWYgSSBpbnRlbnRpb25hbGx5IGNsb3NlIHRo\nZSBzZWFyY2hlciBhbmQKcmVhZGVyIGZhaWxlZCB0byByZWxlYXNlIHRoZSBtZW1vcnksIEkgY2Fu\nIG5vdCByZWx5IG9uIHNvbWUgbWFnaWMgb2YgSlZNIHRvCnJlbGVhc2UgaXQuCgotLSAKQ2hyaXMg\nTHUKLS0tLS0tLS0tLS0tLS0tLS0tLS0tLS0tLQpJbnN0YW50IFNjYWxhYmxlIEZ1bGwtVGV4dCBT\nZWFyY2ggT24gQW55IERhdGFiYXNlL0FwcGxpY2F0aW9uCnNpdGU6IGh0dHA6Ly93d3cuZGJzaWdo\ndC5uZXQKZGVtbzogaHR0cDovL3NlYXJjaC5kYnNpZ2h0LmNvbQpMdWNlbmUgRGF0YWJhc2UgU2Vh\ncmNoIGluIDMgbWludXRlczoKaHR0cDovL3dpa2kuZGJzaWdodC5jb20vaW5kZXgucGhwP3RpdGxl\nPUNyZWF0ZV9MdWNlbmVfRGF0YWJhc2VfU2VhcmNoX2luXzNfbWludXRlcwpEQlNpZ2h0IGN1c3Rv\nbWVyLCBhIHNob3BwaW5nIGNvbXBhcmlzb24gc2l0ZSwgKGFub255bW91cyBwZXIgcmVxdWVzdCkg\nZ290CjIuNiBNaWxsaW9uIEV1cm8gZnVuZGluZyEKCgpPbiBXZWQsIFNlcCAxMCwgMjAwOCBhdCA0\nOjAzIEFNLCBOb2JsZSBQYXVsIOC0qOC1i+C0rOC0v+C0s+C1jeKAjSDgpKjgpYvgpKzgpY3gpLPg\npY0gPApub2JsZS5wYXVsQGdtYWlsLmNvbT4gd3JvdGU6Cgo+IFdoeSBkbyB5b3UgbmVlZCB0byBr\nZWVwIGEgc3Ryb25nIHJlZmVyZW5jZT8KPiBXaHkgbm90IGEgV2Vha1JlZmVyZW5jZSA/Cj4KPiAt\nLU5vYmxlCj4KPiBPbiBXZWQsIFNlcCAxMCwgMjAwOCBhdCAxMjoyNyBBTSwgQ2hyaXMgTHUgPGNo\ncmlzLmx1QGdtYWlsLmNvbT4gd3JvdGU6Cj4gPiBUaGUgcHJvYmxlbSBzaG91bGQgYmUgc2ltaWxh\nciB0byB3aGF0J3MgdGFsa2VkIGFib3V0IG9uIHRoaXMgZGlzY3Vzc2lvbi4KPiA+IGh0dHA6Ly9s\ndWNlbmUubWFya21haWwub3JnL21lc3NhZ2Uva2Vvc2d6MmMyeWpjN3FyZT9xPVRocmVhZExvY2Fs\nCj4gPgo+ID4gVGhlcmUgaXMgYSBtZW1vcnkgbGVhayBmb3IgTHVjZW5lIHNlYXJjaCBmcm9tIEx1\nY2VuZS0xMTk1Lihzdm4gcjY1OTYwMiwKPiA+IE1heTIzLDIwMDgpCj4gPgo+ID4gVGhpcyBwYXRj\naCBicmluZ3MgaW4gYSBUaHJlYWRMb2NhbCBjYWNoZSB0byBUZXJtSW5mb3NSZWFkZXIuCj4gPgo+\nID4gSXQncyB1c3VhbGx5IHJlY29tbWVuZGVkIHRvIGtlZXAgdGhlIHJlYWRlciBvcGVuLCBhbmQg\ncmV1c2UgaXQgd2hlbgo+ID4gcG9zc2libGUuIEluIGEgY29tbW9uIEoyRUUgYXBwbGljYXRpb24s\nIHRoZSBodHRwIHJlcXVlc3RzIGFyZSB1c3VhbGx5Cj4gPiBoYW5kbGVkIGJ5IGRpZmZlcmVudCB0\naHJlYWRzLiBCdXQgc2luY2UgdGhlIGNhY2hlIGlzIFRocmVhZExvY2FsLCB0aGUKPiBjYWNoZQo+\nID4gYXJlIG5vdCByZWFsbHkgdXNhYmxlIGJ5IG90aGVyIHRocmVhZHMuIFdoYXQncyB3b3JzZSwg\ndGhlIGNhY2hlIGNhbiBub3QKPiBiZQo+ID4gY2xlYXJlZCBieSBhbm90aGVyIHRocmVhZCEKPiA+\nCj4gPiBUaGlzIGxlYWsgaXMgbm90IHNvIG9idmlvdXMgdXN1YWxseS4gQnV0IG15IGNhc2UgaXMg\ndXNpbmcgUkFNRGlyZWN0b3J5LAo+ID4gaGF2aW5nIHNldmVyYWwgaHVuZHJlZCBtZWdhYnl0ZXMu\nIFNvIG9uZSB1bi1yZWxlYXNlZCByZXNvdXJjZSBpcyBvYnZpb3VzCj4gdG8KPiA+IG1lLgo+ID4K\nPiA+IEhlcmUgaXMgdGhlIHJlZmVyZW5jZSB0cmVlOgo+ID4gb3JnLmFwYWNoZS5sdWNlbmUuc3Rv\ncmUuUkFNRGlyZWN0b3J5Cj4gPiAgfC0gZGlyZWN0b3J5IG9mIG9yZy5hcGFjaGUubHVjZW5lLnN0\nb3JlLlJBTUZpbGUKPiA+ICAgICAgfC0gZmlsZSBvZiBvcmcuYXBhY2hlLmx1Y2VuZS5zdG9yZS5S\nQU1JbnB1dFN0cmVhbQo+ID4gICAgICAgICAgfC0gYmFzZSBvZgo+IG9yZy5hcGFjaGUubHVjZW5l\nLmluZGV4LkNvbXBvdW5kRmlsZVJlYWRlciRDU0luZGV4SW5wdXQKPiA+ICAgICAgICAgICAgICB8\nLSBpbnB1dCBvZiBvcmcuYXBhY2hlLmx1Y2VuZS5pbmRleC5TZWdtZW50VGVybUVudW0KPiA+ICAg\nICAgICAgICAgICAgICAgfC0gdmFsdWUgb2YgamF2YS5sYW5nLlRocmVhZExvY2FsJFRocmVhZExv\nY2FsTWFwJEVudHJ5Cj4gPgo+ID4KPiA+IEFmdGVyIEkgc3dpdGNoZWQgYmFjayB0byBzdm4gcmV2\naXNpb24gNjU5NjAxLCByaWdodCBiZWZvcmUgdGhpcyBwYXRjaCBpcwo+ID4gY2hlY2tlZCBpbiwg\ndGhlIG1lbW9yeSBsZWFrIGlzIGdvbmUuCj4gPiBBbHRob3VnaCBteSBjYXNlIGlzIFJBTURpcmVj\ndG9yeSwgSSBiZWxpZXZlIHRoaXMgd2lsbCBhZmZlY3QgZGlzayBiYXNlZAo+ID4gaW5kZXggYWxz\nby4KPiA+Cj4gPiAtLQo+ID4gQ2hyaXMgTHUKPiA+IC0tLS0tLS0tLS0tLS0tLS0tLS0tLS0tLS0K\nPiA+IEluc3RhbnQgU2NhbGFibGUgRnVsbC1UZXh0IFNlYXJjaCBPbiBBbnkgRGF0YWJhc2UvQXBw\nbGljYXRpb24KPiA+IHNpdGU6IGh0dHA6Ly93d3cuZGJzaWdodC5uZXQKPiA+IGRlbW86IGh0dHA6\nLy9zZWFyY2guZGJzaWdodC5jb20KPiA+IEx1Y2VuZSBEYXRhYmFzZSBTZWFyY2ggaW4gMyBtaW51\ndGVzOgo+ID4KPiBodHRwOi8vd2lraS5kYnNpZ2h0LmNvbS9pbmRleC5waHA/dGl0bGU9Q3JlYXRl\nX0x1Y2VuZV9EYXRhYmFzZV9TZWFyY2hfaW5fM19taW51dGVzCj4gPiBEQlNpZ2h0IGN1c3RvbWVy\nLCBhIHNob3BwaW5nIGNvbXBhcmlzb24gc2l0ZSwgKGFub255bW91cyBwZXIgcmVxdWVzdCkgZ290\nCj4gPiAyLjYgTWlsbGlvbiBFdXJvIGZ1bmRpbmchCj4gPgo+Cj4KPgo+IC0tCj4gLS1Ob2JsZSBQ\nYXVsCj4KPiAtLS0tLS0tLS0tLS0tLS0tLS0tLS0tLS0tLS0tLS0tLS0tLS0tLS0tLS0tLS0tLS0t\nLS0tLS0tLS0tLS0tLS0tLS0tLS0KPiBUbyB1bnN1YnNjcmliZSwgZS1tYWlsOiBqYXZhLWRldi11\nbnN1YnNjcmliZUBsdWNlbmUuYXBhY2hlLm9yZwo+IEZvciBhZGRpdGlvbmFsIGNvbW1hbmRzLCBl\nLW1haWw6IGphdmEtZGV2LWhlbHBAbHVjZW5lLmFwYWNoZS5vcmcKPgo+Cg=='], ['PGRpdiBkaXI9Imx0ciI+RG9lcyB0aGlzIG1ha2UgYW55IGRpZmZlcmVuY2U/PGRpdj5JZiBJIGlu\ndGVudGlvbmFsbHkgY2xvc2UgdGhlIHNlYXJjaGVyIGFuZCByZWFkZXIgZmFpbGVkIHRvIHJlbGVh\nc2UgdGhlIG1lbW9yeSwgSSBjYW4gbm90IHJlbHkgb24gc29tZSBtYWdpYyBvZiBKVk0gdG8gcmVs\nZWFzZSBpdC48L2Rpdj48ZGl2Pjxicj48L2Rpdj48ZGl2Pi0tJm5ic3A7PGJyPkNocmlzIEx1PGJy\nPgotLS0tLS0tLS0tLS0tLS0tLS0tLS0tLS0tPGJyPkluc3RhbnQgU2NhbGFibGUgRnVsbC1UZXh0\nIFNlYXJjaCBPbiBBbnkgRGF0YWJhc2UvQXBwbGljYXRpb248YnI+c2l0ZTogPGEgaHJlZj0iaHR0\ncDovL3d3dy5kYnNpZ2h0Lm5ldCI+aHR0cDovL3d3dy5kYnNpZ2h0Lm5ldDwvYT48YnI+ZGVtbzog\nPGEgaHJlZj0iaHR0cDovL3NlYXJjaC5kYnNpZ2h0LmNvbSI+aHR0cDovL3NlYXJjaC5kYnNpZ2h0\nLmNvbTwvYT48YnI+Ckx1Y2VuZSBEYXRhYmFzZSBTZWFyY2ggaW4gMyBtaW51dGVzOiA8YSBocmVm\nPSJodHRwOi8vd2lraS5kYnNpZ2h0LmNvbS9pbmRleC5waHA/dGl0bGU9Q3JlYXRlX0x1Y2VuZV9E\nYXRhYmFzZV9TZWFyY2hfaW5fM19taW51dGVzIj5odHRwOi8vd2lraS5kYnNpZ2h0LmNvbS9pbmRl\neC5waHA/dGl0bGU9Q3JlYXRlX0x1Y2VuZV9EYXRhYmFzZV9TZWFyY2hfaW5fM19taW51dGVzPC9h\nPjxicj5EQlNpZ2h0IGN1c3RvbWVyLCBhIHNob3BwaW5nIGNvbXBhcmlzb24gc2l0ZSwgKGFub255\nbW91cyBwZXIgcmVxdWVzdCkgZ290IDIuNiBNaWxsaW9uIEV1cm8gZnVuZGluZyE8L2Rpdj4KPGRp\ndj48YnI+PC9kaXY+PGRpdj48YnI+PGRpdiBjbGFzcz0iZ21haWxfcXVvdGUiPk9uIFdlZCwgU2Vw\nIDEwLCAyMDA4IGF0IDQ6MDMgQU0sIE5vYmxlIFBhdWwg4LSo4LWL4LSs4LS/4LSz4LWN4oCNIOCk\nqOCli+CkrOCljeCks+CljSA8c3BhbiBkaXI9Imx0ciI+Jmx0OzxhIGhyZWY9Im1haWx0bzpub2Js\nZS5wYXVsQGdtYWlsLmNvbSI+bm9ibGUucGF1bEBnbWFpbC5jb208L2E+Jmd0Ozwvc3Bhbj4gd3Jv\ndGU6PGJyPjxibG9ja3F1b3RlIGNsYXNzPSJnbWFpbF9xdW90ZSIgc3R5bGU9Im1hcmdpbjowIDAg\nMCAuOGV4O2JvcmRlci1sZWZ0OjFweCAjY2NjIHNvbGlkO3BhZGRpbmctbGVmdDoxZXg7Ij4KV2h5\nIGRvIHlvdSBuZWVkIHRvIGtlZXAgYSBzdHJvbmcgcmVmZXJlbmNlPzxicj4KV2h5IG5vdCBhIFdl\nYWtSZWZlcmVuY2UgPzxicj4KPGJyPgotLU5vYmxlPGJyPgo8ZGl2PjxkaXY+PC9kaXY+PGRpdiBj\nbGFzcz0iV2ozQzdjIj48YnI+Ck9uIFdlZCwgU2VwIDEwLCAyMDA4IGF0IDEyOjI3IEFNLCBDaHJp\ncyBMdSAmbHQ7PGEgaHJlZj0iaHR0cDovL2NocmlzLmx1IiB0YXJnZXQ9Il9ibGFuayI+Y2hyaXMu\nbHU8L2E+QDxhIGhyZWY9Imh0dHA6Ly9nbWFpbC5jb20iIHRhcmdldD0iX2JsYW5rIj5nbWFpbC5j\nb208L2E+Jmd0OyB3cm90ZTo8YnI+CiZndDsgVGhlIHByb2JsZW0gc2hvdWxkIGJlIHNpbWlsYXIg\ndG8gd2hhdCYjMzk7cyB0YWxrZWQgYWJvdXQgb24gdGhpcyBkaXNjdXNzaW9uLjxicj4KJmd0OyA8\nYSBocmVmPSJodHRwOi8vbHVjZW5lLm1hcmttYWlsLm9yZy9tZXNzYWdlL2tlb3NnejJjMnlqYzdx\ncmU/cT1UaHJlYWRMb2NhbCIgdGFyZ2V0PSJfYmxhbmsiPmh0dHA6Ly9sdWNlbmUubWFya21haWwu\nb3JnL21lc3NhZ2Uva2Vvc2d6MmMyeWpjN3FyZT9xPVRocmVhZExvY2FsPC9hPjxicj4KJmd0Ozxi\ncj4KJmd0OyBUaGVyZSBpcyBhIG1lbW9yeSBsZWFrIGZvciBMdWNlbmUgc2VhcmNoIGZyb20gTHVj\nZW5lLTExOTUuKHN2biByNjU5NjAyLDxicj4KJmd0OyBNYXkyMywyMDA4KTxicj4KJmd0Ozxicj4K\nJmd0OyBUaGlzIHBhdGNoIGJyaW5ncyBpbiBhIFRocmVhZExvY2FsIGNhY2hlIHRvIFRlcm1JbmZv\nc1JlYWRlci48YnI+CiZndDs8YnI+CiZndDsgSXQmIzM5O3MgdXN1YWxseSByZWNvbW1lbmRlZCB0\nbyBrZWVwIHRoZSByZWFkZXIgb3BlbiwgYW5kIHJldXNlIGl0IHdoZW48YnI+CiZndDsgcG9zc2li\nbGUuIEluIGEgY29tbW9uIEoyRUUgYXBwbGljYXRpb24sIHRoZSBodHRwIHJlcXVlc3RzIGFyZSB1\nc3VhbGx5PGJyPgomZ3Q7IGhhbmRsZWQgYnkgZGlmZmVyZW50IHRocmVhZHMuIEJ1dCBzaW5jZSB0\naGUgY2FjaGUgaXMgVGhyZWFkTG9jYWwsIHRoZSBjYWNoZTxicj4KJmd0OyBhcmUgbm90IHJlYWxs\neSB1c2FibGUgYnkgb3RoZXIgdGhyZWFkcy4gV2hhdCYjMzk7cyB3b3JzZSwgdGhlIGNhY2hlIGNh\nbiBub3QgYmU8YnI+CiZndDsgY2xlYXJlZCBieSBhbm90aGVyIHRocmVhZCE8YnI+CiZndDs8YnI+\nCiZndDsgVGhpcyBsZWFrIGlzIG5vdCBzbyBvYnZpb3VzIHVzdWFsbHkuIEJ1dCBteSBjYXNlIGlz\nIHVzaW5nIFJBTURpcmVjdG9yeSw8YnI+CiZndDsgaGF2aW5nIHNldmVyYWwgaHVuZHJlZCBtZWdh\nYnl0ZXMuIFNvIG9uZSB1bi1yZWxlYXNlZCByZXNvdXJjZSBpcyBvYnZpb3VzIHRvPGJyPgomZ3Q7\nIG1lLjxicj4KJmd0Ozxicj4KJmd0OyBIZXJlIGlzIHRoZSByZWZlcmVuY2UgdHJlZTo8YnI+CiZn\ndDsgb3JnLmFwYWNoZS5sdWNlbmUuc3RvcmUuUkFNRGlyZWN0b3J5PGJyPgomZ3Q7ICZuYnNwO3wt\nIGRpcmVjdG9yeSBvZiBvcmcuYXBhY2hlLmx1Y2VuZS5zdG9yZS5SQU1GaWxlPGJyPgomZ3Q7ICZu\nYnNwOyAmbmJzcDsgJm5ic3A7fC0gZmlsZSBvZiBvcmcuYXBhY2hlLmx1Y2VuZS5zdG9yZS5SQU1J\nbnB1dFN0cmVhbTxicj4KJmd0OyAmbmJzcDsgJm5ic3A7ICZuYnNwOyAmbmJzcDsgJm5ic3A7fC0g\nYmFzZSBvZiBvcmcuYXBhY2hlLmx1Y2VuZS5pbmRleC5Db21wb3VuZEZpbGVSZWFkZXIkQ1NJbmRl\neElucHV0PGJyPgomZ3Q7ICZuYnNwOyAmbmJzcDsgJm5ic3A7ICZuYnNwOyAmbmJzcDsgJm5ic3A7\nICZuYnNwO3wtIGlucHV0IG9mIG9yZy5hcGFjaGUubHVjZW5lLmluZGV4LlNlZ21lbnRUZXJtRW51\nbTxicj4KJmd0OyAmbmJzcDsgJm5ic3A7ICZuYnNwOyAmbmJzcDsgJm5ic3A7ICZuYnNwOyAmbmJz\ncDsgJm5ic3A7ICZuYnNwO3wtIHZhbHVlIG9mIGphdmEubGFuZy5UaHJlYWRMb2NhbCRUaHJlYWRM\nb2NhbE1hcCRFbnRyeTxicj4KJmd0Ozxicj4KJmd0Ozxicj4KJmd0OyBBZnRlciBJIHN3aXRjaGVk\nIGJhY2sgdG8gc3ZuIHJldmlzaW9uIDY1OTYwMSwgcmlnaHQgYmVmb3JlIHRoaXMgcGF0Y2ggaXM8\nYnI+CiZndDsgY2hlY2tlZCBpbiwgdGhlIG1lbW9yeSBsZWFrIGlzIGdvbmUuPGJyPgomZ3Q7IEFs\ndGhvdWdoIG15IGNhc2UgaXMgUkFNRGlyZWN0b3J5LCBJIGJlbGlldmUgdGhpcyB3aWxsIGFmZmVj\ndCBkaXNrIGJhc2VkPGJyPgomZ3Q7IGluZGV4IGFsc28uPGJyPgomZ3Q7PGJyPgomZ3Q7IC0tPGJy\nPgomZ3Q7IENocmlzIEx1PGJyPgomZ3Q7IC0tLS0tLS0tLS0tLS0tLS0tLS0tLS0tLS08YnI+CiZn\ndDsgSW5zdGFudCBTY2FsYWJsZSBGdWxsLVRleHQgU2VhcmNoIE9uIEFueSBEYXRhYmFzZS9BcHBs\naWNhdGlvbjxicj4KJmd0OyBzaXRlOiA8YSBocmVmPSJodHRwOi8vd3d3LmRic2lnaHQubmV0IiB0\nYXJnZXQ9Il9ibGFuayI+aHR0cDovL3d3dy5kYnNpZ2h0Lm5ldDwvYT48YnI+CiZndDsgZGVtbzog\nPGEgaHJlZj0iaHR0cDovL3NlYXJjaC5kYnNpZ2h0LmNvbSIgdGFyZ2V0PSJfYmxhbmsiPmh0dHA6\nLy9zZWFyY2guZGJzaWdodC5jb208L2E+PGJyPgomZ3Q7IEx1Y2VuZSBEYXRhYmFzZSBTZWFyY2gg\naW4gMyBtaW51dGVzOjxicj4KJmd0OyA8YSBocmVmPSJodHRwOi8vd2lraS5kYnNpZ2h0LmNvbS9p\nbmRleC5waHA/dGl0bGU9Q3JlYXRlX0x1Y2VuZV9EYXRhYmFzZV9TZWFyY2hfaW5fM19taW51dGVz\nIiB0YXJnZXQ9Il9ibGFuayI+aHR0cDovL3dpa2kuZGJzaWdodC5jb20vaW5kZXgucGhwP3RpdGxl\nPUNyZWF0ZV9MdWNlbmVfRGF0YWJhc2VfU2VhcmNoX2luXzNfbWludXRlczwvYT48YnI+CiZndDsg\nREJTaWdodCBjdXN0b21lciwgYSBzaG9wcGluZyBjb21wYXJpc29uIHNpdGUsIChhbm9ueW1vdXMg\ncGVyIHJlcXVlc3QpIGdvdDxicj4KJmd0OyAyLjYgTWlsbGlvbiBFdXJvIGZ1bmRpbmchPGJyPgom\nZ3Q7PGJyPgo8YnI+Cjxicj4KPGJyPgo8L2Rpdj48L2Rpdj4tLTxicj4KPGZvbnQgY29sb3I9IiM4\nODg4ODgiPi0tTm9ibGUgUGF1bDxicj4KPC9mb250PjxkaXY+PGRpdj48L2Rpdj48ZGl2IGNsYXNz\nPSJXajNDN2MiPjxicj4KLS0tLS0tLS0tLS0tLS0tLS0tLS0tLS0tLS0tLS0tLS0tLS0tLS0tLS0t\nLS0tLS0tLS0tLS0tLS0tLS0tLS0tLS0tLS0tPGJyPgpUbyB1bnN1YnNjcmliZSwgZS1tYWlsOiA8\nYSBocmVmPSJtYWlsdG86amF2YS1kZXYtdW5zdWJzY3JpYmVAbHVjZW5lLmFwYWNoZS5vcmciPmph\ndmEtZGV2LXVuc3Vic2NyaWJlQGx1Y2VuZS5hcGFjaGUub3JnPC9hPjxicj4KRm9yIGFkZGl0aW9u\nYWwgY29tbWFuZHMsIGUtbWFpbDogPGEgaHJlZj0ibWFpbHRvOmphdmEtZGV2LWhlbHBAbHVjZW5l\nLmFwYWNoZS5vcmciPmphdmEtZGV2LWhlbHBAbHVjZW5lLmFwYWNoZS5vcmc8L2E+PGJyPgo8YnI+\nCjwvZGl2PjwvZGl2PjwvYmxvY2txdW90ZT48L2Rpdj48YnI+PGJyPgo8L2Rpdj48L2Rpdj4K']]"/>
        <s v="[['Right, in a sense I can not release it from another thread. But that\'s the\nproblem.\n\nIt\'s a J2EE environment, all threads are kind of equal. It\'s simply not\npossible to iterate through all threads to close the searcher, thus\nreleasing the ThreadLocal cache.\nUnless Lucene is not recommended for J2EE environment, this has to be fixed.\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8:14 PM, robert engels &lt;rengels@ix.netcom.com&gt; wrote:\n\n&gt; Your code is not correct. You cannot release it on another thread - the\n&gt; first thread may creating hundreds/thousands of instances before the other\n&gt; thread ever runs...\n&gt;\n&gt; On Sep 9, 2008, at 10:10 PM, Chris Lu wrote:\n&gt;\n&gt; If I release it on the thread that\'s creating the searcher, by setting\n&gt; searcher=null, everything is fine, the memory is released very cleanly.\n&gt; My load test was to repeatedly create a searcher on a RAMDirectory and\n&gt; release it on another thread. The test will quickly go to OOM after several\n&gt; runs. I set the heap size to be 1024M, and the RAMDirectory is of size 250M.\n&gt; Using some profiling tool, the used size simply stepped up pretty obviously\n&gt; by 250M.\n&gt;\n&gt; I think we should not rely on something that\'s a &quot;maybe&quot; behavior,\n&gt; especially for a general purpose library.\n&gt;\n&gt; Since it\'s a multi-threaded env, the thread that\'s creating the entries in\n&gt; the LRU cache may not go away quickly(actually most, if not all, application\n&gt; servers will try to reuse threads), so the LRU cache, which uses thread as\n&gt; the key, can not be released, so the SegmentTermEnum which is in the same\n&gt; class can not be released.\n&gt;\n&gt; And yes, I close the RAMDirectory, and the fileMap is released. I verified\n&gt; that through the profiler by directly checking the values in the snapshot.\n&gt;\n&gt; Pretty sure the reference tree wasn\'t like this using code before this\n&gt; commit, because after close the searcher in another thread, the RAMDirectory\n&gt; totally disappeared from the memory snapsho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5:03 PM, Michael McCandless &lt;\n&gt; lucene@mikemccandless.com&gt; wrote:\n&gt;\n&gt;&gt;\n&gt;&gt; Chris Lu wrote:\n&gt;&gt;\n&gt;&gt;  The problem should be similar to what\'s talked about on this discussion.\n&gt;&gt;&gt; http://lucene.markmail.org/message/keosgz2c2yjc7qre?q=ThreadLocal\n&gt;&gt;&gt;\n&gt;&gt;\n&gt;&gt; The &quot;rough&quot; conclusion of that thread is that, technically, this isn\'t a\n&gt;&gt; memory leak but rather a &quot;delayed freeing&quot; problem.  Ie, it may take longer,\n&gt;&gt; possibly much longer, than you want for the memory to be freed.\n&gt;&gt;\n&gt;&gt;  There is a memory leak for Lucene search from Lucene-1195.(svn r659602,\n&gt;&gt;&gt; May23,2008)\n&gt;&gt;&gt;\n&gt;&gt;&gt; This patch brings in a ThreadLocal cache to TermInfosReader.\n&gt;&gt;&gt;\n&gt;&gt;\n&gt;&gt; One thing that confuses me: TermInfosReader was already using a\n&gt;&gt; ThreadLocal to cache the SegmentTermEnum instance.  What was added in this\n&gt;&gt; commit (for LUCENE-1195) was an LRU cache storing Term -&gt; TermInfo\n&gt;&gt; instances.  But it seems like it\'s the SegmentTermEnum instance that you\'re\n&gt;&gt; tracing below.\n&gt;&gt;\n&gt;&gt;  It\'s usually recommended to keep the reader open, and reuse it when\n&gt;&gt;&gt; possible. In a common J2EE application, the http requests are usually\n&gt;&gt;&gt; handled by different threads. But since the cache is ThreadLocal, the\n&gt;&gt;&gt; cache\n&gt;&gt;&gt; are not really usable by other threads. What\'s worse, the cache can not\n&gt;&gt;&gt; be\n&gt;&gt;&gt; cleared by another thread!\n&gt;&gt;&gt;\n&gt;&gt;&gt; This leak is not so obvious usually. But my case is using RAMDirectory,\n&gt;&gt;&gt; having several hundred megabytes. So one un-released resource is obvious\n&gt;&gt;&gt; to\n&gt;&gt;&gt; me.\n&gt;&gt;&gt;\n&gt;&gt;&gt; Here is the reference tree:\n&gt;&gt;&gt; org.apache.lucene.store.RAMDirectory\n&gt;&gt;&gt;  |- directory of org.apache.lucene.store.RAMFile\n&gt;&gt;&gt;     |- file of org.apache.lucene.store.RAMInputStream\n&gt;&gt;&gt;         |- base of\n&gt;&gt;&gt; org.apache.lucene.index.CompoundFileReader$CSIndexInput\n&gt;&gt;&gt;             |- input of org.apache.lucene.index.SegmentTermEnum\n&gt;&gt;&gt;                 |- value of java.lang.ThreadLocal$ThreadLocalMap$Entry\n&gt;&gt;&gt;\n&gt;&gt;\n&gt;&gt; So you have a RAMDir that has several hundred MB stored in it, that you\'re\n&gt;&gt; done with yet through this path Lucene is keeping it alive?\n&gt;&gt;\n&gt;&gt; Did you close the RAMDir?  (which will null its fileMap and should also\n&gt;&gt; free your memory).\n&gt;&gt;\n&gt;&gt; Also, that reference tree doesn\'t show the ThreadResources class that was\n&gt;&gt; added in that commit -- are you sure this reference tree wasn\'t before the\n&gt;&gt; commit?\n&gt;&gt;\n&gt;&gt; Mike\n&gt;&gt;\n&gt;&gt; ---------------------------------------------------------------------\n&gt;&gt; To unsubscribe, e-mail: java-dev-unsubscribe@lucene.apache.org\n&gt;&gt; For additional commands, e-mail: java-dev-help@lucene.apache.org\n&gt;&gt;\n&gt;&gt;\n&g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n&gt;\n'], ['&lt;div dir=&quot;ltr&quot;&gt;&lt;div&gt;Right, in a sense I can not release it from another thread. But that&amp;#39;s the problem.&lt;/div&gt;&lt;div&gt;&lt;br&gt;&lt;/div&gt;&lt;div&gt;It&amp;#39;s a J2EE environment, all threads are kind of equal. It&amp;#39;s simply not possible to iterate through all threads to close the searcher, thus releasing the ThreadLocal cache.&lt;/div&gt;\n&lt;div&gt;Unless Lucene is not recommended for J2EE environment, this has to be fixed.&lt;/div&gt;&lt;br&gt;--&amp;nbsp;&lt;br&gt;Chris Lu&lt;br&gt;-------------------------&lt;br&gt;Instant Scalable Full-Text Search On Any Database/Application&lt;br&gt;site: &lt;a href=&quot;http://www.dbsight.net&quot;&gt;http://www.dbsight.net&lt;/a&gt;&lt;br&gt;\ndemo: &lt;a href=&quot;http://search.dbsight.com&quot;&gt;http://search.dbsight.com&lt;/a&gt;&lt;br&gt;Lucene Database Search in 3 minutes: &lt;a href=&quot;http://wiki.dbsight.com/index.php?title=Create_Lucene_Database_Search_in_3_minutes&quot;&gt;http://wiki.dbsight.com/index.php?title=Create_Lucene_Database_Search_in_3_minutes&lt;/a&gt;&lt;br&gt;\nDBSight customer, a shopping comparison site, (anonymous per request) got 2.6 Million Euro funding!&lt;div&gt;&lt;br&gt;&lt;br&gt;&lt;div class=&quot;gmail_quote&quot;&gt;On Tue, Sep 9, 2008 at 8:14 PM, robert engels &lt;span dir=&quot;ltr&quot;&gt;&amp;lt;&lt;a href=&quot;mailto:rengels@ix.netcom.com&quot;&gt;rengels@ix.netcom.com&lt;/a&gt;&amp;gt;&lt;/span&gt; wrote:&lt;br&gt;\n&lt;blockquote class=&quot;gmail_quote&quot; style=&quot;margin:0 0 0 .8ex;border-left:1px #ccc solid;padding-left:1ex;&quot;&gt;&lt;div style=&quot;word-wrap:break-word&quot;&gt;\nYour code is not correct. You cannot release it on another thread - the first thread may creating hundreds/thousands of instances before the other thread ever runs...&lt;div&gt;&lt;div&gt;&lt;/div&gt;&lt;div class=&quot;Wj3C7c&quot;&gt;&lt;div&gt;&lt;br&gt;&lt;div&gt;&lt;div&gt;\nOn Sep 9, 2008, at 10:10 PM, Chris Lu wrote:&lt;/div&gt;&lt;br&gt;&lt;blockquote type=&quot;cite&quot;&gt;&lt;div dir=&quot;ltr&quot;&gt;&lt;div&gt;If I release it on the thread that&amp;#39;s creating the searcher, by setting searcher=null, everything is fine, the memory is released very cleanly.&lt;/div&gt;\n&lt;div&gt;My load test was to repeatedly create a searcher on a RAMDirectory and release it on another thread. The test will quickly go to OOM after several runs. I set the heap size to be 1024M, and the RAMDirectory is of size 250M. Using some profiling tool, the used size simply stepped up pretty obviously by 250M.&lt;br&gt;\n &lt;/div&gt;&lt;div&gt;&lt;br&gt;&lt;/div&gt;&lt;div&gt;I think we should not rely on something that&amp;#39;s a &amp;quot;maybe&amp;quot; behavior, especially for a general purpose library.&lt;/div&gt;&lt;div&gt;&lt;br&gt;&lt;/div&gt;&lt;div&gt;Since it&amp;#39;s a multi-threaded env, the thread that&amp;#39;s creating the entries in the LRU cache may not go away quickly(actually most, if not all, application servers will try to reuse threads), so the&amp;nbsp;LRU cache, which uses thread as the key, can not be released, so the SegmentTermEnum which is in the same class can not be released.&lt;br&gt;\n &lt;/div&gt;&lt;div&gt;&lt;br&gt;&lt;/div&gt;&lt;div&gt;And yes, I close the RAMDirectory, and the fileMap is released. I verified that through the profiler by directly checking the values in the snapshot.&lt;/div&gt;&lt;div&gt;&lt;br&gt;&lt;/div&gt;&lt;div&gt;Pretty sure the reference tree wasn&amp;#39;t like this using code before this commit, because after close the searcher in another thread, the RAMDirectory totally disappeared from the memory snapshot.&lt;/div&gt;\n &lt;div&gt;&lt;br&gt;--&amp;nbsp;&lt;br&gt;Chris Lu&lt;br&gt;-------------------------&lt;br&gt;Instant Scalable Full-Text Search On Any Database/Application&lt;br&gt;site: &lt;a href=&quot;http://www.dbsight.net&quot; target=&quot;_blank&quot;&gt;http://www.dbsight.net&lt;/a&gt;&lt;br&gt;demo: &lt;a href=&quot;http://search.dbsight.com&quot; target=&quot;_blank&quot;&gt;http://search.dbsight.com&lt;/a&gt;&lt;br&gt;\n Lucene Database Search in 3 minutes: &lt;a href=&quot;http://wiki.dbsight.com/index.php?title=Create_Lucene_Database_Search_in_3_minutes&quot; target=&quot;_blank&quot;&gt;http://wiki.dbsight.com/index.php?title=Create_Lucene_Database_Search_in_3_minutes&lt;/a&gt;&lt;br&gt;\nDBSight customer, a shopping comparison site, (anonymous per request) got 2.6 Million Euro funding!&lt;br&gt; &lt;br&gt;&lt;div class=&quot;gmail_quote&quot;&gt;On Tue, Sep 9, 2008 at 5:03 PM, Michael McCandless &lt;span dir=&quot;ltr&quot;&gt;&amp;lt;&lt;a href=&quot;mailto:lucene@mikemccandless.com&quot; target=&quot;_blank&quot;&gt;lucene@mikemccandless.com&lt;/a&gt;&amp;gt;&lt;/span&gt; wrote:&lt;br&gt;\n&lt;blockquote class=&quot;gmail_quote&quot; style=&quot;margin:0 0 0 .8ex;border-left:1px #ccc solid;padding-left:1ex&quot;&gt; &lt;div&gt;&lt;br&gt; Chris Lu wrote:&lt;br&gt; &lt;br&gt; &lt;blockquote class=&quot;gmail_quote&quot; style=&quot;margin:0 0 0 .8ex;border-left:1px #ccc solid;padding-left:1ex&quot;&gt;\n The problem should be similar to what&amp;#39;s talked about on this discussion.&lt;br&gt; &lt;a href=&quot;http://lucene.markmail.org/message/keosgz2c2yjc7qre?q=ThreadLocal&quot; target=&quot;_blank&quot;&gt;http://lucene.markmail.org/message/keosgz2c2yjc7qre?q=ThreadLocal&lt;/a&gt;&lt;br&gt;\n &lt;/blockquote&gt; &lt;br&gt;&lt;/div&gt; The &amp;quot;rough&amp;quot; conclusion of that thread is that, technically, this isn&amp;#39;t a memory leak but rather a &amp;quot;delayed freeing&amp;quot; problem. &amp;nbsp;Ie, it may take longer, possibly much longer, than you want for the memory to be freed.&lt;div&gt;\n &lt;br&gt; &lt;br&gt; &lt;blockquote class=&quot;gmail_quote&quot; style=&quot;margin:0 0 0 .8ex;border-left:1px #ccc solid;padding-left:1ex&quot;&gt; There is a memory leak for Lucene search from Lucene-1195.(svn r659602, May23,2008)&lt;br&gt; &lt;br&gt; This patch brings in a ThreadLocal cache to TermInfosReader.&lt;br&gt;\n &lt;/blockquote&gt; &lt;br&gt;&lt;/div&gt; One thing that confuses me: TermInfosReader was already using a ThreadLocal to cache the SegmentTermEnum instance. &amp;nbsp;What was added in this commit (for LUCENE-1195) was an LRU cache storing Term -&amp;gt; TermInfo instances. &amp;nbsp;But it seems like it&amp;#39;s the SegmentTermEnum instance that you&amp;#39;re tracing below.&lt;div&gt;\n &lt;br&gt; &lt;br&gt; &lt;blockquote class=&quot;gmail_quote&quot; style=&quot;margin:0 0 0 .8ex;border-left:1px #ccc solid;padding-left:1ex&quot;&gt; It&amp;#39;s usually recommended to keep the reader open, and reuse it when&lt;br&gt; possible. In a common J2EE application, the http requests are usually&lt;br&gt;\n handled by different threads. But since the cache is ThreadLocal, the cache&lt;br&gt; are not really usable by other threads. What&amp;#39;s worse, the cache can not be&lt;br&gt; cleared by another thread!&lt;br&gt; &lt;br&gt; This leak is not so obvious usually. But my case is using RAMDirectory,&lt;br&gt;\n having several hundred megabytes. So one un-released resource is obvious to&lt;br&gt; me.&lt;br&gt; &lt;br&gt; Here is the reference tree:&lt;br&gt; org.apache.lucene.store.RAMDirectory&lt;br&gt; &amp;nbsp;|- directory of org.apache.lucene.store.RAMFile&lt;br&gt; &amp;nbsp; &amp;nbsp; |- file of org.apache.lucene.store.RAMInputStream&lt;br&gt;\n &amp;nbsp; &amp;nbsp; &amp;nbsp; &amp;nbsp; |- base of org.apache.lucene.index.CompoundFileReader$CSIndexInput&lt;br&gt; &amp;nbsp; &amp;nbsp; &amp;nbsp; &amp;nbsp; &amp;nbsp; &amp;nbsp; |- input of org.apache.lucene.index.SegmentTermEnum&lt;br&gt; &amp;nbsp; &amp;nbsp; &amp;nbsp; &amp;nbsp; &amp;nbsp; &amp;nbsp; &amp;nbsp; &amp;nbsp; |- value of java.lang.ThreadLocal$ThreadLocalMap$Entry&lt;br&gt;\n &lt;/blockquote&gt; &lt;br&gt;&lt;/div&gt; So you have a RAMDir that has several hundred MB stored in it, that you&amp;#39;re done with yet through this path Lucene is keeping it alive?&lt;br&gt; &lt;br&gt; Did you close the RAMDir? &amp;nbsp;(which will null its fileMap and should also free your memory).&lt;br&gt;\n &lt;br&gt; Also, that reference tree doesn&amp;#39;t show the ThreadResources class that was added in that commit -- are you sure this reference tree wasn&amp;#39;t before the commit?&lt;br&gt; &lt;br&gt; Mike&lt;br&gt; &lt;br&gt; ---------------------------------------------------------------------&lt;br&gt;\n To unsubscribe, e-mail: &lt;a href=&quot;mailto:java-dev-unsubscribe@lucene.apache.org&quot; target=&quot;_blank&quot;&gt;java-dev-unsubscribe@lucene.apache.org&lt;/a&gt;&lt;br&gt; For additional commands, e-mail: &lt;a href=&quot;mailto:java-dev-help@lucene.apache.org&quot; target=&quot;_blank&quot;&gt;java-dev-help@lucene.apache.org&lt;/a&gt;&lt;br&gt;\n &lt;br&gt; &lt;/blockquote&gt;&lt;/div&gt;&lt;br&gt;&lt;br clear=&quot;all&quot;&gt;&lt;br&gt;-- &lt;br&gt;Chris Lu&lt;br&gt;-------------------------&lt;br&gt;Instant Scalable Full-Text Search On Any Database/Application&lt;br&gt;site: &lt;a href=&quot;http://www.dbsight.net&quot; target=&quot;_blank&quot;&gt;http://www.dbsight.net&lt;/a&gt;&lt;br&gt;\n demo: &lt;a href=&quot;http://search.dbsight.com&quot; target=&quot;_blank&quot;&gt;http://search.dbsight.com&lt;/a&gt;&lt;br&gt;Lucene Database Search in 3 minutes: &lt;a href=&quot;http://wiki.dbsight.com/index.php?title=Create_Lucene_Database_Search_in_3_minutes&quot; target=&quot;_blank&quot;&gt;http://wiki.dbsight.com/index.php?title=Create_Lucene_Database_Search_in_3_minutes&lt;/a&gt;&lt;br&gt;\n DBSight customer, a shopping comparison site, (anonymous per request) got 2.6 Million Euro funding!&lt;br&gt; &lt;/div&gt;&lt;/div&gt;&lt;/blockquote&gt;&lt;/div&gt;&lt;br&gt;&lt;/div&gt;&lt;/div&gt;&lt;/div&gt;&lt;/div&gt;&lt;/blockquote&gt;&lt;/div&gt;&lt;br&gt;&lt;br clear=&quot;all&quot;&gt;&lt;br&gt;\n&lt;/div&gt;&lt;/div&gt;\n']]"/>
        <s v="[['SafeThreadLocal is very interesting. It\'ll be good not only for Lucene, but\nalso other projects.\n\nCould you please post it?\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9:41 AM, robert engels &lt;rengels@ix.netcom.com&gt;wrote:\n\n&gt; The other thing Lucene can do is create a SafeThreadLocal - it is rather\n&gt; trivial, and have that integrate at a higher-level, allowing for manual\n&gt; clean-up across all threads.\n&gt; It MIGHT  be a bit slower than the JDK version (since that uses heuristics\n&gt; to clear stale entries), and so doesn\'t always clear.\n&gt;\n&gt; But it will be far more deterministic.\n&gt;\n&gt; If someone is interested I can post the class, but I think it is well\n&gt; within the understanding of the core Lucene developers.\n&gt;\n&gt;\n&gt; On Sep 10, 2008, at 11:10 AM, robert engels wrote:\n&gt;\n&gt; You do not need to create a new RAMDirectory - just write to the existing\n&gt; one, and then reopen() the IndexReader using it.\n&gt; This will prevent lots of big objects being created. This may be the source\n&gt; of your problem.\n&gt;\n&gt; Even if the Segment is closed, the ThreadLocal will no longer be\n&gt; referenced, but there will still be a reference to the SegmentTermEnum\n&gt; (which will be cleared when the thread dies, or &quot;most likely&quot; when new\n&gt; thread locals on that thread a created, so here is a potential problem.\n&gt;\n&gt; Thread 1 does a search, creates a thread local that references the RAMDir\n&gt; (A).\n&gt; Thread 2 does a search, creates a thread local that references the RAMDir\n&gt; (A).\n&gt;\n&gt; All readers, are closed on RAMDir (A).\n&gt;\n&gt; A new RAMDir (B) is opened.\n&gt;\n&gt; There may still be references in the thread local maps to RAMDir A (since\n&gt; no new thread local have been created yet).\n&gt;\n&gt; So you may get OOM depending on the size of the RAMDir (since you would\n&gt; need room for more than 1).  If you extend this out with lots of threads\n&gt; that don\'t run very often, you can see how you could easily run out of\n&gt; memory.  &quot;I think&quot; that ThreadLocal should use a ReferenceQueue so stale\n&gt; object slots can be reclaimed as soon as the key is dereferenced - but that\n&gt; is an issue for SUN.\n&gt;\n&gt; This is why you don\'t want to create new RAMDirs.\n&gt;\n&gt; A good rule of thumb - don\'t keep references to large objects in\n&gt; ThreadLocal (especially indirectly).  If needed, use a &quot;key&quot;, and then read\n&gt; the cache using a the &quot;key&quot;.\n&gt; This would be something for the Lucene folks to change.\n&gt;\n&gt; On Sep 10, 2008, at 10:44 AM, Chris Lu wrote:\n&gt;\n&gt; I am really want to find out where I am doing wrong, if that\'s the case.\n&gt;\n&gt; Yes. I have made certain that I closed all Readers/Searchers, and verified\n&gt; that through memory profiler.\n&gt; Yes. I am creating new RAMDirectory. But that\'s the problem. I need to\n&gt; update the content. Sure, if no content update and everything the same, of\n&gt; course no OOM.\n&gt;\n&gt; Yes. No guarantee of the thread schedule. But that\'s the problem. If Lucene\n&gt; is using ThreadLocal to cache lots of things by the Thread as the key, and\n&gt; no idea when it\'ll be released. Of course ThreadLocal is not Lucene\'s\n&gt; problem...\n&gt;\n&gt; Chris\n&gt;\n&gt; On Wed, Sep 10, 2008 at 8:34 AM, robert engels &lt;rengels@ix.netcom.com&gt;wrote:\n&gt;\n&gt;&gt;  It is basic Java. Threads are not guaranteed to run on any sort of\n&gt;&gt; schedule. If you create lots of large objects in one thread, releasing them\n&gt;&gt; in another, there is a good chance you will get an OOM (since the releasing\n&gt;&gt; thread may not run before the OOM occurs)...  This is not Lucene specific by\n&gt;&gt; any means.\n&gt;&gt; It is a misunderstanding on your part about how GC works.\n&gt;&gt;\n&gt;&gt; I assume you must at some point be creating new RAMDirectories - otherwise\n&gt;&gt; the memory would never really increase, since the IndexReader/enums/etc are\n&gt;&gt; not very large...\n&gt;&gt;\n&gt;&gt; When you create a new RAMDirectories, you need to BE CERTAIN !!! that the\n&gt;&gt; other IndexReaders/Searchers using the old RAMDirectory are ALL CLOSED,\n&gt;&gt; otherwise their memory will still be in use, which leads to your OOM...\n&gt;&gt;\n&gt;&gt;\n&gt;&gt; On Sep 10, 2008, at 10:16 AM, Chris Lu wrote:\n&gt;&gt;\n&gt;&gt; I do not believe I am making any mistake. Actually I just got an email\n&gt;&gt; from another user, complaining about the same thing. And I am having the\n&gt;&gt; same usage pattern.\n&gt;&gt; After the reader is opened, the RAMDirectory is shared by several objects.\n&gt;&gt; There is one instance of RAMDirectory in the memory, and it is holding\n&gt;&gt; lots of memory, which is expected.\n&gt;&gt;\n&gt;&gt; If I close the reader in the same thread that has opened it, the\n&gt;&gt; RAMDirectory is gone from the memory.\n&gt;&gt; If I close the reader in other threads, the RAMDirectory is left in the\n&gt;&gt; memory, referenced along the tree I draw in the first email.\n&gt;&gt;\n&gt;&gt; I do not think the usage is wrong. Period.\n&gt;&gt;\n&gt;&gt; -------------------------------------\n&gt;&gt;\n&gt;&gt; Hi,\n&gt;&gt;\n&gt;&gt;    i found a forum post from you here [1] where you mention that you\n&gt;&gt; have a memory leak using the lucene ram directory. I\'d like to ask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and\n&gt;&gt; don\'t do nothing except searching it, it work fine.\n&gt;&gt;\n&gt;&gt; maybe you can give me a hint or a link,\n&gt;&gt; greetz,\n&gt;&gt;\n&gt;&gt; -------------------------------------\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7:12 AM, robert engels &lt;rengels@ix.netcom.com&gt;wrote:\n&gt;&gt;\n&gt;&gt;&gt; Sorry, but I am fairly certain you are mistaken.\n&gt;&gt;&gt; If you only have a single IndexReader, the RAMDirectory will be shared in\n&gt;&gt;&gt; all cases.\n&gt;&gt;&gt;\n&gt;&gt;&gt; The only memory growth is any buffer space allocated by an IndexInput\n&gt;&gt;&gt; (used in many places and cached).\n&gt;&gt;&gt;\n&gt;&gt;&gt; Normally the IndexInput created by a RAMDirectory do not have any buffer\n&gt;&gt;&gt; allocated, since the underlying store is already in memory.\n&gt;&gt;&gt;\n&gt;&gt;&gt; You have some other problem in your code...\n&gt;&gt;&gt;\n&gt;&gt;&gt; On Sep 10, 2008, at 1:10 AM, Chris Lu wrote:\n&gt;&gt;&gt;\n&gt;&gt;&gt; Actually, even I only use one IndexReader, some resources are cached via\n&gt;&gt;&gt; the ThreadLocal cache, and can not be released unless all threads do the\n&gt;&gt;&gt; close action.\n&gt;&gt;&gt;\n&gt;&gt;&gt; SegmentTermEnum itself is small, but it holds RAMDirectory along the\n&gt;&gt;&gt; path, which is big.\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 On Tue, Sep 9, 2008 at 10:43 PM, robert engels &lt;rengels@ix.netcom.com&gt;wrote:\n&gt;&gt;&gt;\n&gt;&gt;&gt;&gt;  You do not need a pool of IndexReaders...\n&gt;&gt;&gt;&gt; It does not matter what class it is, what matters is the class that\n&gt;&gt;&gt;&gt; ultimately holds the reference.\n&gt;&gt;&gt;&gt;\n&gt;&gt;&gt;&gt; If the IndexReader is never closed, the SegmentReader(s) is never\n&gt;&gt;&gt;&gt; closed, so the thread local in TermInfosReader is not cleared (because the\n&gt;&gt;&gt;&gt; thread never dies). So you will get one SegmentTermEnum, per thread * per\n&gt;&gt;&gt;&gt; segment.\n&gt;&gt;&gt;&gt;\n&gt;&gt;&gt;&gt; The SegmentTermEnum is not a large object, so even if you had 100\n&gt;&gt;&gt;&gt; threads, and 100 segments, for 10k instances, seems hard to believe that is\n&gt;&gt;&gt;&gt; the source of your memory issue.\n&gt;&gt;&gt;&gt;\n&gt;&gt;&gt;&gt; The SegmentTermEnum is cached by thread since it needs to enumerate the\n&gt;&gt;&gt;&gt; terms, not having a per thread cache, would lead to lots of random access\n&gt;&gt;&gt;&gt; when multiple threads read the index - very slow.\n&gt;&gt;&gt;&gt;\n&gt;&gt;&gt;&gt; You need to keep in mind, what if every thread was executing a search\n&gt;&gt;&gt;&gt; simultaneously - you would still have 100x100 SegmentTermEnum instances\n&gt;&gt;&gt;&gt; anyway !  The only way to prevent that would be to create and destroy the\n&gt;&gt;&gt;&gt; SegmentTermEnum on each call (opening and seeking to the proper spot) -\n&gt;&gt;&gt;&gt; which would be SLOW SLOW SLOW.\n&gt;&gt;&gt;&gt;\n&gt;&gt;&gt;&gt; On Sep 10, 2008, at 12:19 AM, Chris Lu wrote:\n&gt;&gt;&gt;&gt;\n&gt;&gt;&gt;&gt; I have tried to create an IndexReader pool and dynamically create\n&gt;&gt;&gt;&gt; searcher. But the memory leak is the same. It\'s not related to the Searcher\n&gt;&gt;&gt;&gt; class specifically, but the SegmentTermEnum in TermInfosReader.\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10:14 PM, robert engels &lt;rengels@ix.netcom.com&gt;wrote:\n&gt;&gt;&gt;&gt;\n&gt;&gt;&gt;&gt;&gt;  A searcher uses an IndexReader - the IndexReader is slow to open, not\n&gt;&gt;&gt;&gt;&gt; a Searcher. And searchers can share an IndexReader.\n&gt;&gt;&gt;&gt;&gt; You want to create a single shared (across all threads/users)\n&gt;&gt;&gt;&gt;&gt; IndexReader (usually), and create an Searcher as needed and dispose.  It is\n&gt;&gt;&gt;&gt;&gt; VERY CHEAP to create the Searcher.\n&gt;&gt;&gt;&gt;&gt;\n&gt;&gt;&gt;&gt;&gt; I am fairly certain the javadoc on Searcher is incorrect.  The warning\n&gt;&gt;&gt;&gt;&gt; &quot;For performance reasons it is recommended to open only one\n&gt;&gt;&gt;&gt;&gt; IndexSearcher and use it for all of your searches&quot; is not true in the\n&gt;&gt;&gt;&gt;&gt; case where an IndexReader is passed to the ctor.\n&gt;&gt;&gt;&gt;&gt;\n&gt;&gt;&gt;&gt;&gt; Any caching should USUALLY be performed at the IndexReader level.\n&gt;&gt;&gt;&gt;&gt;\n&gt;&gt;&gt;&gt;&gt; You are most likely using the &quot;path&quot; ctor, and that is the source of\n&gt;&gt;&gt;&gt;&gt; your problems, as multiple IndexReader instances are being created, and thus\n&gt;&gt;&gt;&gt;&gt; the memory use.\n&gt;&gt;&gt;&gt;&gt;\n&gt;&gt;&gt;&gt;&gt;\n&gt;&gt;&gt;&gt;&gt; On Sep 9, 2008, at 11:44 PM, Chris Lu wrote:\n&gt;&gt;&gt;&gt;&gt;\n&gt;&gt;&gt;&gt;&gt; On J2EE environment, usually there is a searcher pool with several\n&gt;&gt;&gt;&gt;&gt; searchers open. The speed to opening a large index for every user is\n&gt;&gt;&gt;&gt;&gt; not acceptable.\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9:03 PM, robert engels &lt;rengels@ix.netcom.com&gt;wrote:\n&gt;&gt;&gt;&gt;&gt;\n&gt;&gt;&gt;&gt;&gt;&gt; You need to close the searcher within the thread that is using it, in\n&gt;&gt;&gt;&gt;&gt;&gt; order to have it cleaned up quickly... usually right after you display the\n&gt;&gt;&gt;&gt;&gt;&gt; page of results.\n&gt;&gt;&gt;&gt;&gt;&gt; If you are keeping multiple searcher refs across multiple threads for\n&gt;&gt;&gt;&gt;&gt;&gt; paging/whatever, you have not coded it correctly.\n&gt;&gt;&gt;&gt;&gt;&gt;\n&gt;&gt;&gt;&gt;&gt;&gt; Imagine 10,000 users - storing a searcher for each one is not going to\n&gt;&gt;&gt;&gt;&gt;&gt; work...\n&gt;&gt;&gt;&gt;&gt;&gt;\n&gt;&gt;&gt;&gt;&gt;&gt; On Sep 9, 2008, at 10:21 PM, Chris Lu wrote:\n&gt;&gt;&gt;&gt;&gt;&gt;\n&gt;&gt;&gt;&gt;&gt;&gt; Right, in a sense I can not release it from another thread. But that\'s\n&gt;&gt;&gt;&gt;&gt;&gt; the problem.\n&gt;&gt;&gt;&gt;&gt;&gt;\n&gt;&gt;&gt;&gt;&gt;&gt; It\'s a J2EE environment, all threads are kind of equal. It\'s simply\n&gt;&gt;&gt;&gt;&gt;&gt; not possible to iterate through all threads to close the searcher, thus\n&gt;&gt;&gt;&gt;&gt;&gt; releasing the ThreadLocal cache.\n&gt;&gt;&gt;&gt;&gt;&gt; Unless Lucene is not recommended for J2EE environment, this has to be\n&gt;&gt;&gt;&gt;&gt;&gt; fixed.\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8:14 PM, robert engels &lt;rengels@ix.netcom.com&gt;wrote:\n&gt;&gt;&gt;&gt;&gt;&gt;\n&gt;&gt;&gt;&gt;&gt;&gt;&gt; Your code is not correct. You cannot release it on another thread -\n&gt;&gt;&gt;&gt;&gt;&gt;&gt; the first thread may creating hundreds/thousands of instances before the\n&gt;&gt;&gt;&gt;&gt;&gt;&gt; other thread ever runs...\n&gt;&gt;&gt;&gt;&gt;&gt;&gt;\n&gt;&gt;&gt;&gt;&gt;&gt;&gt; On Sep 9, 2008, at 10:10 PM, Chris Lu wrote:\n&gt;&gt;&gt;&gt;&gt;&gt;&gt;\n&gt;&gt;&gt;&gt;&gt;&gt;&gt; If I release it on the thread that\'s creating the searcher, by\n&gt;&gt;&gt;&gt;&gt;&gt;&gt; setting searcher=null, everything is fine, the memory is released very\n&gt;&gt;&gt;&gt;&gt;&gt;&gt; cleanly.\n&gt;&gt;&gt;&gt;&gt;&gt;&gt; My load test was to repeatedly create a searcher on a RAMDirectory\n&gt;&gt;&gt;&gt;&gt;&gt;&gt; and release it on another thread. The test will quickly go to OOM after\n&gt;&gt;&gt;&gt;&gt;&gt;&gt; several runs. I set the heap size to be 1024M, and the RAMDirectory is of\n&gt;&gt;&gt;&gt;&gt;&gt;&gt; size 250M. Using some profiling tool, the used size simply stepped up pretty\n&gt;&gt;&gt;&gt;&gt;&gt;&gt; obviously by 250M.\n&gt;&gt;&gt;&gt;&gt;&gt;&gt;\n&gt;&gt;&gt;&gt;&gt;&gt;&gt; I think we should not rely on something that\'s a &quot;maybe&quot; behavior,\n&gt;&gt;&gt;&gt;&gt;&gt;&gt; especially for a general purpose library.\n&gt;&gt;&gt;&gt;&gt;&gt;&gt;\n&gt;&gt;&gt;&gt;&gt;&gt;&gt; Since it\'s a multi-threaded env, the thread that\'s creating the\n&gt;&gt;&gt;&gt;&gt;&gt;&gt; entries in the LRU cache may not go away quickly(actually most, if not all,\n&gt;&gt;&gt;&gt;&gt;&gt;&gt; application servers will try to reuse threads), so the LRU cache, which uses\n&gt;&gt;&gt;&gt;&gt;&gt;&gt; thread as the key, can not be released, so the SegmentTermEnum which is in\n&gt;&gt;&gt;&gt;&gt;&gt;&gt; the same class can not be released.\n&gt;&gt;&gt;&gt;&gt;&gt;&gt;\n&gt;&gt;&gt;&gt;&gt;&gt;&gt; And yes, I close the RAMDirectory, and the fileMap is released. I\n&gt;&gt;&gt;&gt;&gt;&gt;&gt; verified that through the profiler by directly checking the values in the\n&gt;&gt;&gt;&gt;&gt;&gt;&gt; snapshot.\n&gt;&gt;&gt;&gt;&gt;&gt;&gt;\n&gt;&gt;&gt;&gt;&gt;&gt;&gt; Pretty sure the reference tree wasn\'t like this using code before\n&gt;&gt;&gt;&gt;&gt;&gt;&gt; this commit, because after close the searcher in another thread, the\n&gt;&gt;&gt;&gt;&gt;&gt;&gt; RAMDirectory totally disappeared from the memory snapshot.\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5:03 PM, Michael McCandless &lt;\n&gt;&gt;&gt;&gt;&gt;&gt;&gt; lucene@mikemccandless.com&gt; wrote:\n&gt;&gt;&gt;&gt;&gt;&gt;&gt;\n&gt;&gt;&gt;&gt;&gt;&gt;&gt;&gt;\n&gt;&gt;&gt;&gt;&gt;&gt;&gt;&gt; Chris Lu wrote:\n&gt;&gt;&gt;&gt;&gt;&gt;&gt;&gt;\n&gt;&gt;&gt;&gt;&gt;&gt;&gt;&gt;  The problem should be similar to what\'s talked about on this\n&gt;&gt;&gt;&gt;&gt;&gt;&gt;&gt;&gt; discussion.\n&gt;&gt;&gt;&gt;&gt;&gt;&gt;&gt;&gt; http://lucene.markmail.org/message/keosgz2c2yjc7qre?q=ThreadLocal\n&gt;&gt;&gt;&gt;&gt;&gt;&gt;&gt;&gt;\n&gt;&gt;&gt;&gt;&gt;&gt;&gt;&gt;\n&gt;&gt;&gt;&gt;&gt;&gt;&gt;&gt; The &quot;rough&quot; conclusion of that thread is that, technically, this\n&gt;&gt;&gt;&gt;&gt;&gt;&gt;&gt; isn\'t a memory leak but rather a &quot;delayed freeing&quot; problem.  Ie, it may take\n&gt;&gt;&gt;&gt;&gt;&gt;&gt;&gt; longer, possibly much longer, than you want for the memory to be freed.\n&gt;&gt;&gt;&gt;&gt;&gt;&gt;&gt;\n&gt;&gt;&gt;&gt;&gt;&gt;&gt;&gt;  There is a memory leak for Lucene search from Lucene-1195.(svn\n&gt;&gt;&gt;&gt;&gt;&gt;&gt;&gt;&gt; r659602, May23,2008)\n&gt;&gt;&gt;&gt;&gt;&gt;&gt;&gt;&gt;\n&gt;&gt;&gt;&gt;&gt;&gt;&gt;&gt;&gt; This patch brings in a ThreadLocal cache to TermInfosReader.\n&gt;&gt;&gt;&gt;&gt;&gt;&gt;&gt;&gt;\n&gt;&gt;&gt;&gt;&gt;&gt;&gt;&gt;\n&gt;&gt;&gt;&gt;&gt;&gt;&gt;&gt; One thing that confuses me: TermInfosReader was already using a\n&gt;&gt;&gt;&gt;&gt;&gt;&gt;&gt; ThreadLocal to cache the SegmentTermEnum instance.  What was added in this\n&gt;&gt;&gt;&gt;&gt;&gt;&gt;&gt; commit (for LUCENE-1195) was an LRU cache storing Term -&gt; TermInfo\n&gt;&gt;&gt;&gt;&gt;&gt;&gt;&gt; instances.  But it seems like it\'s the SegmentTermEnum instance that you\'re\n&gt;&gt;&gt;&gt;&gt;&gt;&gt;&gt; tracing below.\n&gt;&gt;&gt;&gt;&gt;&gt;&gt;&gt;\n&gt;&gt;&gt;&gt;&gt;&gt;&gt;&gt;  It\'s usually recommended to keep the reader open, and reuse it when\n&gt;&gt;&gt;&gt;&gt;&gt;&gt;&gt;&gt; possible. In a common J2EE application, the http requests are\n&gt;&gt;&gt;&gt;&gt;&gt;&gt;&gt;&gt; usually\n&gt;&gt;&gt;&gt;&gt;&gt;&gt;&gt;&gt; handled by different threads. But since the cache is ThreadLocal,\n&gt;&gt;&gt;&gt;&gt;&gt;&gt;&gt;&gt; the cache\n&gt;&gt;&gt;&gt;&gt;&gt;&gt;&gt;&gt; are not really usable by other threads. What\'s worse, the cache can\n&gt;&gt;&gt;&gt;&gt;&gt;&gt;&gt;&gt; not be\n&gt;&gt;&gt;&gt;&gt;&gt;&gt;&gt;&gt; cleared by another thread!\n&gt;&gt;&gt;&gt;&gt;&gt;&gt;&gt;&gt;\n&gt;&gt;&gt;&gt;&gt;&gt;&gt;&gt;&gt; This leak is not so obvious usually. But my case is using\n&gt;&gt;&gt;&gt;&gt;&gt;&gt;&gt;&gt; RAMDirectory,\n&gt;&gt;&gt;&gt;&gt;&gt;&gt;&gt;&gt; having several hundred megabytes. So one un-released resource is\n&gt;&gt;&gt;&gt;&gt;&gt;&gt;&gt;&gt; obvious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n&gt;&gt;&gt;&gt;&gt;&gt;&gt;&gt;&gt; org.apache.lucene.index.CompoundFileReader$CSIndexInput\n&gt;&gt;&gt;&gt;&gt;&gt;&gt;&gt;&gt;             |- input of org.apache.lucene.index.SegmentTermEnum\n&gt;&gt;&gt;&gt;&gt;&gt;&gt;&gt;&gt;                 |- value of\n&gt;&gt;&gt;&gt;&gt;&gt;&gt;&gt;&gt; java.lang.ThreadLocal$ThreadLocalMap$Entry\n&gt;&gt;&gt;&gt;&gt;&gt;&gt;&gt;&gt;\n&gt;&gt;&gt;&gt;&gt;&gt;&gt;&gt;\n&gt;&gt;&gt;&gt;&gt;&gt;&gt;&gt; So you have a RAMDir that has several hundred MB stored in it, that\n&gt;&gt;&gt;&gt;&gt;&gt;&gt;&gt; you\'re done with yet through this path Lucene is keeping it alive?\n&gt;&gt;&gt;&gt;&gt;&gt;&gt;&gt;\n&gt;&gt;&gt;&gt;&gt;&gt;&gt;&gt; Did you close the RAMDir?  (which will null its fileMap and should\n&gt;&gt;&gt;&gt;&gt;&gt;&gt;&gt; also free your memory).\n&gt;&gt;&gt;&gt;&gt;&gt;&gt;&gt;\n&gt;&gt;&gt;&gt;&gt;&gt;&gt;&gt; Also, that reference tree doesn\'t show the ThreadResources class\n&gt;&gt;&gt;&gt;&gt;&gt;&gt;&gt; that was added in that commit -- are you sure this reference tree wasn\'t\n&gt;&gt;&gt;&gt;&gt;&gt;&gt;&gt; before the commit?\n&gt;&gt;&gt;&gt;&gt;&gt;&gt;&gt;\n&gt;&gt;&gt;&gt;&gt;&gt;&gt;&gt; Mike\n&gt;&gt;&gt;&gt;&gt;&gt;&gt;&gt;\n&gt;&gt;&gt;&gt;&gt;&gt;&gt;&gt;\n&gt;&gt;&gt;&gt;&gt;&gt;&gt;&gt; ---------------------------------------------------------------------\n&gt;&gt;&gt;&gt;&gt;&gt;&gt;&gt; To unsubscribe, e-mail: java-dev-unsubscribe@lucene.apache.org\n&gt;&gt;&gt;&gt;&gt;&gt;&gt;&gt; For additional commands, e-mail: java-dev-help@lucene.apache.org\n&gt;&gt;&gt;&gt;&gt;&gt;&gt;&gt;\n&gt;&gt;&gt;&gt;&gt;&gt;&gt;&gt;\n&gt;&gt;&gt;&gt;&gt;&gt;&gt;\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n&gt;&gt;&gt;&gt;&gt;&gt;&gt;\n&gt;&gt;&gt;&gt;&gt;&gt;\n&gt;&gt;&gt;&gt;&gt;&gt;\n&gt;&gt;&gt;&gt;&gt;&gt;\n&gt;&gt;&gt;&gt;&gt;&gt;\n&gt;&gt;&gt;&gt;&gt;\n&gt;&gt;&gt;&gt;&gt;\n&gt;&gt;&gt;&gt;&gt;\n&gt;&gt;&gt;&gt;\n&gt;&gt;&gt;&gt;\n&gt;&gt;&gt;&gt;\n&gt;&gt;&gt;\n&gt;&gt;&gt;\n&gt;&gt;&gt;\n&gt;&gt;&gt;\n&gt;&gt;\n&gt;&gt;\n&gt;&gt;\n&g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n&gt;\n&gt;\n'], ['&lt;div dir=3D&quot;ltr&quot;&gt;&lt;div&gt;SafeThreadLocal is very interesting. It&amp;#39;ll be goo=\nd not only for Lucene, but also other projects.&lt;/div&gt;&lt;div&gt;&lt;br&gt;&lt;/div&gt;&lt;div&gt;Co=\nuld you please post it?&lt;/div&gt;&lt;br&gt;--&amp;nbsp;&lt;br&gt;Chris Lu&lt;br&gt;------------------=\n-------&lt;br&gt;\nInstant Scalable Full-Text Search On Any Database/Application&lt;br&gt;site: &lt;a h=\nref=3D&quot;http://www.dbsight.net&quot;&gt;http://www.dbsight.net&lt;/a&gt;&lt;br&gt;demo: &lt;a href=\n=3D&quot;http://search.dbsight.com&quot;&gt;http://search.dbsight.com&lt;/a&gt;&lt;br&gt;Lucene Data=\nbase Search in 3 minutes: &lt;a href=3D&quot;http://wiki.dbsight.com/index.php?titl=\ne=3DCreate_Lucene_Database_Search_in_3_minutes&quot;&gt;http://wiki.dbsight.com/ind=\nex.php?title=3DCreate_Lucene_Database_Search_in_3_minutes&lt;/a&gt;&lt;br&gt;\nDBSight customer, a shopping comparison site, (anonymous per request) got 2=\n.6 Million Euro funding!&lt;div&gt;&lt;br&gt;&lt;br&gt;&lt;div class=3D&quot;gmail_quote&quot;&gt;On Wed, Sep=\n 10, 2008 at 9:41 AM, robert engels &lt;span dir=3D&quot;ltr&quot;&gt;&amp;lt;&lt;a href=3D&quot;mailto=\n:rengels@ix.netcom.com&quot;&gt;rengels@ix.netcom.com&lt;/a&gt;&amp;gt;&lt;/span&gt; wrote:&lt;br&gt;\n&lt;blockquote class=3D&quot;gmail_quote&quot; style=3D&quot;margin:0 0 0 .8ex;border-left:1p=\nx #ccc solid;padding-left:1ex;&quot;&gt;&lt;div style=3D&quot;word-wrap:break-word&quot;&gt;\n The other thing Lucene can do is create a SafeThreadLocal - it is rather t=\nrivial, and have that integrate at a higher-level, allowing for manual clea=\nn-up across all threads.&lt;div&gt;&lt;br&gt;&lt;/div&gt;&lt;div&gt;It MIGHT &amp;nbsp;be a bit slower =\nthan the JDK version (since that uses heuristics to clear stale entries), a=\nnd so doesn&amp;#39;t always clear.&lt;/div&gt;\n&lt;div&gt;&lt;br&gt;&lt;/div&gt;&lt;div&gt;But it will be far more deterministic.&lt;/div&gt;&lt;div&gt;&lt;br&gt;&lt;/=\ndiv&gt;&lt;div&gt;If someone is interested I can post the class, but I think it is w=\nell within the understanding of the core Lucene developers.&lt;/div&gt;&lt;div&gt;&lt;div&gt;\n&lt;/div&gt;&lt;div class=3D&quot;Wj3C7c&quot;&gt;&lt;div&gt;&lt;br&gt;&lt;/div&gt;&lt;div&gt;&lt;div&gt;&lt;br&gt;&lt;div&gt;&lt;div&gt;On Sep 1=\n0, 2008, at 11:10 AM, robert engels wrote:&lt;/div&gt;&lt;br&gt;&lt;blockquote type=3D&quot;cit=\ne&quot;&gt;You do not need to create a new RAMDirectory - just write to the existin=\ng one, and then reopen() the IndexReader using it.&lt;div&gt;\n&lt;br&gt;&lt;/div&gt;&lt;div&gt;This will prevent lots of big objects being created. This ma=\ny be the source of your problem.&lt;/div&gt;&lt;div&gt;&lt;br&gt;&lt;/div&gt;&lt;div&gt;Even if the Segme=\nnt is closed, the ThreadLocal will no longer be referenced, but there will =\nstill be a reference to the SegmentTermEnum (which will be cleared when the=\n thread dies, or &amp;quot;most likely&amp;quot; when new thread locals on that thr=\nead a created, so here is a potential problem.&lt;/div&gt;\n&lt;div&gt;&lt;br&gt;&lt;/div&gt;&lt;div&gt;Thread 1 does a search, creates a thread local that ref=\nerences the RAMDir (A).&lt;/div&gt;&lt;div&gt;Thread 2 does a search, creates a thread =\nlocal that references the RAMDir (A).&lt;/div&gt;&lt;div&gt;&lt;br&gt;&lt;/div&gt;&lt;div&gt;All readers,=\n are closed on RAMDir (A).&lt;/div&gt;\n&lt;div&gt;&lt;br&gt;&lt;/div&gt;&lt;div&gt;A new RAMDir (B) is opened.&lt;/div&gt;&lt;div&gt;&lt;br&gt;&lt;/div&gt;&lt;div&gt;Th=\nere may still be references in the thread local maps to RAMDir A (since no =\nnew thread local have been created yet).&lt;/div&gt;&lt;div&gt;&lt;br&gt;&lt;/div&gt;&lt;div&gt;So you ma=\ny get OOM depending on the size of the RAMDir (since you would need room fo=\nr more than 1). &amp;nbsp;If you extend this out with lots of threads that don&amp;=\n#39;t run very often, you can see how you could easily run out of memory. &amp;=\nnbsp;&amp;quot;I think&amp;quot; that ThreadLocal should use a ReferenceQueue so st=\nale object slots can be reclaimed as soon as the key is dereferenced - but =\nthat is an issue for SUN.&lt;/div&gt;\n&lt;div&gt;&lt;br&gt;&lt;/div&gt;&lt;div&gt;This is why you don&amp;#39;t want to create new RAMDirs.&lt;/=\ndiv&gt;&lt;div&gt;&lt;br&gt;&lt;/div&gt;&lt;div&gt;A good rule of thumb - don&amp;#39;t keep references to=\n large objects in ThreadLocal (especially indirectly). &amp;nbsp;If needed, use=\n a &amp;quot;key&amp;quot;, and then read the cache using a the &amp;quot;key&amp;quot;.&lt;/d=\niv&gt;\n&lt;div&gt;This would be something for the Lucene folks to change.&lt;/div&gt;&lt;div&gt;&lt;br&gt;=\n&lt;/div&gt;&lt;div&gt;&lt;div&gt;&lt;div&gt;&lt;div&gt;On Sep 10, 2008, at 10:44 AM, Chris Lu wrote:&lt;/di=\nv&gt;&lt;br&gt;&lt;blockquote type=3D&quot;cite&quot;&gt;&lt;div dir=3D&quot;ltr&quot;&gt;&lt;div&gt;I am really want to f=\nind out where I am doing wrong, if that&amp;#39;s the case.&lt;/div&gt;\n&lt;div&gt;&lt;br&gt;&lt;/div&gt;Yes. I have made certain that I closed all Readers/Searchers=\n, and verified that through memory profiler.&lt;div&gt; &lt;br&gt;&lt;/div&gt;&lt;div&gt;Yes. I am =\ncreating new RAMDirectory. But that&amp;#39;s the problem. I need to update the=\n content. Sure, if no content update and everything the same, of course no =\nOOM.&lt;/div&gt;\n&lt;div&gt;&lt;br&gt;&lt;/div&gt;&lt;div&gt;Yes. No guarantee of the thread schedule. But that&amp;#39;=\ns the problem. If Lucene is using ThreadLocal to cache lots of things by th=\ne Thread as the key, and no idea when it&amp;#39;ll be released. Of course Thre=\nadLocal is not Lucene&amp;#39;s problem...&lt;/div&gt;\n &lt;div&gt;&lt;br&gt;&lt;/div&gt;&lt;div&gt;Chris&lt;br&gt;&lt;br&gt;&lt;div class=3D&quot;gmail_quote&quot;&gt;On Wed, Sep 10=\n, 2008 at 8:34 AM, robert engels &lt;span dir=3D&quot;ltr&quot;&gt;&amp;lt;&lt;a href=3D&quot;mailto:re=\nngels@ix.netcom.com&quot; target=3D&quot;_blank&quot;&gt;rengels@ix.netcom.com&lt;/a&gt;&amp;gt;&lt;/span&gt;=\n wrote:&lt;br&gt;\n&lt;blockquote class=3D&quot;gmail_quote&quot; style=3D&quot;margin:0 0 0 .8ex;border-left:1p=\nx #ccc solid;padding-left:1ex&quot;&gt; &lt;div style=3D&quot;word-wrap:break-word&quot;&gt; It is =\nbasic Java. Threads are not&amp;nbsp;guaranteed&amp;nbsp;to run on any sort of sche=\ndule. If you create lots of large objects in one thread, releasing them in =\nanother, there is a good chance you will get an OOM (since the releasing th=\nread may not run before the OOM occurs)... &amp;nbsp;This is not Lucene specifi=\nc by any means.&lt;div&gt;\n &lt;br&gt;&lt;div&gt;It is a misunderstanding on your part about how GC works.&lt;/div&gt;&lt;d=\niv&gt;&lt;br&gt;&lt;/div&gt;&lt;div&gt;I assume you must at some point be creating new RAMDirect=\nories - otherwise the memory would never really increase, since the IndexRe=\nader/enums/etc are not very large...&lt;/div&gt;\n &lt;div&gt;&lt;br&gt;&lt;/div&gt;&lt;div&gt;When you create a new RAMDirectories, you need to BE C=\nERTAIN !!! that the other IndexReaders/Searchers using the old RAMDirectory=\n are ALL CLOSED, otherwise their memory will still be in use, which leads t=\no your OOM...&lt;/div&gt;\n &lt;div&gt;&lt;div&gt;&lt;/div&gt;&lt;div&gt;&lt;div&gt;&lt;br&gt;&lt;/div&gt;&lt;div&gt;&lt;br&gt;&lt;/div&gt;&lt;div&gt;&lt;div&gt;&lt;div&gt;&lt;div&gt;On =\nSep 10, 2008, at 10:16 AM, Chris Lu wrote:&lt;/div&gt;&lt;br&gt;&lt;blockquote type=3D&quot;cit=\ne&quot;&gt;&lt;div dir=3D&quot;ltr&quot;&gt;I do not believe I am making any mistake. Actually I ju=\nst got an email from another user, complaining about the same thing. And I =\nam having the same usage pattern.&lt;div&gt;\n &lt;br&gt;&lt;/div&gt;&lt;div&gt;After the reader is opened, the RAMDirectory is shared by s=\neveral objects.&lt;/div&gt; &lt;div&gt;There is one instance of RAMDirectory in the mem=\nory, and it is holding lots of memory, which is expected.&amp;nbsp;&lt;/div&gt;&lt;div&gt;&lt;=\nbr&gt;\n &lt;/div&gt;&lt;div&gt;If I close the reader in the same thread that has opened it, th=\ne RAMDirectory is gone from the memory.&lt;/div&gt; &lt;div&gt;If I close the reader in=\n other threads, the RAMDirectory is left in the memory, referenced along th=\ne tree I draw in the first email.&lt;/div&gt;\n &lt;div&gt;&lt;br&gt;&lt;/div&gt;&lt;div&gt;I do not think the usage is wrong. Period.&lt;br&gt;&lt;div&gt;&lt;br=\n&gt;&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quot;a=\nll&quot;&gt;&lt;br&gt;--&amp;nbsp;&lt;br&gt;Chris Lu&lt;br&gt;-------------------------&lt;br&gt;Instant Scalab=\nle Full-Text Search On Any Database/Application&lt;br&gt;site: &lt;a href=3D&quot;http://=\nwww.dbsight.net&quot; target=3D&quot;_blank&quot;&gt;ht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lt;br&gt;&lt;div class=3D&quot;gmail_quote&quot;&gt;On Wed, Sep 10,=\n 2008 at 7:12 AM, robert engels &lt;span dir=3D&quot;ltr&quot;&gt;&amp;lt;&lt;a href=3D&quot;mailto:ren=\ngels@ix.netcom.com&quot; target=3D&quot;_blank&quot;&gt;rengels@ix.netcom.com&lt;/a&gt;&amp;gt;&lt;/span&gt; =\nwrote:&lt;br&gt;\n &lt;blockquote class=3D&quot;gmail_quote&quot; style=3D&quot;margin:0 0 0 .8ex;border-left:1=\npx #ccc solid;padding-left:1ex&quot;&gt;&lt;div style=3D&quot;word-wrap:break-word&quot;&gt; Sorry,=\n but I am fairly certain you are mistaken.&lt;div&gt;&lt;br&gt;&lt;/div&gt;&lt;div&gt;If you only h=\nave a single IndexReader, the RAMDirectory will be shared in all cases.&lt;/di=\nv&gt;\n &lt;div&gt;&lt;br&gt;&lt;/div&gt;&lt;div&gt;The only memory growth is any buffer space allocated b=\ny an IndexInput (used in many places and cached).&lt;/div&gt; &lt;div&gt;&lt;br&gt;&lt;/div&gt;&lt;div=\n&gt;Normally the IndexInput created by a RAMDirectory do not have any buffer a=\nllocated, since the underlying store is already in memory.&lt;/div&gt;\n &lt;div&gt;&lt;br&gt;&lt;/div&gt;&lt;div&gt;You have some other problem in your code...&lt;/div&gt; &lt;div=\n&gt;&lt;div&gt;&lt;/div&gt;&lt;div&gt;&lt;div&gt;&lt;div&gt;&lt;br&gt;&lt;div&gt;&lt;div&gt;On Sep 10, 2008, at 1:10 AM, Chris=\n Lu wrote:&lt;/div&gt;&lt;br&gt;&lt;blockquote type=3D&quot;cite&quot;&gt;&lt;div dir=3D&quot;ltr&quot;&gt;&lt;div&gt;Actuall=\ny, even I only use one IndexReader, some resources are cached via the Threa=\ndLocal cache, and can not be released unless all threads do the close actio=\nn.&lt;/div&gt;\n &lt;div&gt;&lt;br&gt;&lt;/div&gt;&lt;div&gt;SegmentTermEnum&amp;nbsp;itself is small, but it holds RAM=\nDirectory along the path, which is big.&lt;br&gt; &lt;/div&gt;&lt;br&gt;--&amp;nbsp;&lt;br&gt;Chris Lu&lt;=\nbr&gt;-------------------------&lt;br&gt;Instant Scalable Full-Text Search On Any Da=\ntabase/Application&lt;br&gt;\n site: &lt;a href=3D&quot;http://www.dbsight.net&quot; target=3D&quot;_blank&quot;&gt;http://www.dbsi=\nght.net&lt;/a&gt;&lt;br&gt;demo: &lt;a href=3D&quot;http://search.dbsight.com&quot; target=3D&quot;_blank=\n&quot;&gt;http://search.dbsight.com&lt;/a&gt;&lt;br&gt; Lucene Database Search in 3 minutes: &lt;a=\n href=3D&quot;http://wiki.dbsight.com/index.php?title=3DCreate_Lucene_Database_S=\nearch_in_3_minutes&quot; target=3D&quot;_blank&quot;&gt;http://wiki.dbsight.com/index.php?tit=\nle=3DCreate_Lucene_Database_Search_in_3_minutes&lt;/a&gt;&lt;br&gt;\n DBSight customer, a shopping comparison site, (anonymous per request) got =\n2.6 Million Euro funding!&lt;div&gt; &lt;br&gt;&lt;div class=3D&quot;gmail_quote&quot;&gt;On Tue, Sep 9=\n, 2008 at 10:43 PM, robert engels &lt;span dir=3D&quot;ltr&quot;&gt;&amp;lt;&lt;a href=3D&quot;mailto:r=\nengels@ix.netcom.com&quot; target=3D&quot;_blank&quot;&gt;rengels@ix.netcom.com&lt;/a&gt;&amp;gt;&lt;/span=\n&gt; wrote:&lt;br&gt;\n &lt;blockquote class=3D&quot;gmail_quote&quot; style=3D&quot;margin:0 0 0 .8ex;border-left:1=\npx #ccc solid;padding-left:1ex&quot;&gt; &lt;div style=3D&quot;word-wrap:break-word&quot;&gt; You d=\no not need a pool of IndexReaders...&lt;div&gt;&lt;br&gt;&lt;/div&gt;&lt;div&gt;It does not matter =\nwhat class it is, what matters is the class that ultimately holds the refer=\nence.&lt;/div&gt;\n &lt;div&gt;&lt;div&gt;&lt;br&gt;&lt;/div&gt;&lt;div&gt;If the IndexReader is never closed, the SegmentRe=\nader(s) is never closed, so the thread local in TermInfosReader is not clea=\nred (because the thread never dies). So you will get one SegmentTermEnum, p=\ner thread * per segment.&lt;/div&gt;\n &lt;div&gt;&lt;br&gt;&lt;/div&gt;&lt;div&gt;The SegmentTermEnum is not a large object, so even if =\nyou had 100 threads, and 100 segments, for 10k instances, seems hard to bel=\nieve that is the source of your memory issue.&lt;/div&gt;&lt;div&gt;&lt;br&gt;&lt;/div&gt;&lt;div&gt;\n The SegmentTermEnum is cached by thread since it needs to enumerate the te=\nrms, not having a per thread cache, would lead to lots of random access whe=\nn multiple threads read the index - very slow.&lt;/div&gt; &lt;div&gt;&lt;br&gt;&lt;/div&gt;&lt;div&gt;\n You need to keep in mind, what if every thread was executing a search simu=\nltaneously - you would still have 100x100 SegmentTermEnum instances anyway =\n! &amp;nbsp;The only way to prevent that would be to create and destroy the Seg=\nmentTermEnum on each call (opening and seeking to the proper spot) - which =\nwould be SLOW SLOW SLOW.&lt;/div&gt;\n &lt;div&gt;&lt;div&gt;&lt;/div&gt;&lt;div&gt;&lt;div&gt;&lt;br&gt;&lt;/div&gt;&lt;div&gt;&lt;div&gt;&lt;div&gt;&lt;div&gt;&lt;div&gt;&lt;div&gt;On Sep 1=\n0, 2008, at 12:19 AM, Chris Lu wrote:&lt;/div&gt;&lt;br&gt;&lt;blockquote type=3D&quot;cite&quot;&gt;&lt;d=\niv dir=3D&quot;ltr&quot;&gt;I have tried to create an IndexReader pool and dynamically c=\nreate searcher. But the memory leak is the same. It&amp;#39;s not related to th=\ne Searcher class specifically, but the&amp;nbsp;&lt;span style=3D&quot;border-collapse:=\ncollapse&quot;&gt;SegmentTermEnum in TermInfosReader.&lt;/span&gt;&lt;br clear=3D&quot;all&quot;&gt;\n &lt;br&gt;--&amp;nbsp;&lt;br&gt;Chris Lu&lt;br&gt;-------------------------&lt;br&gt;Instant Scalable =\nFull-Text Search On Any Database/Application&lt;br&gt;site: &lt;a href=3D&quot;http://www=\n.dbsight.net&quot; target=3D&quot;_blank&quot;&gt;http://www.dbsight.net&lt;/a&gt;&lt;br&gt;demo: &lt;a href=\n=3D&quot;http://search.dbsight.com&quot; target=3D&quot;_blank&quot;&gt;http://search.dbsight.com&lt;=\n/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br&gt; &lt;br&gt;&lt;div class=3D&quot;gmail_quote&quot;&gt;On Tue, Sep 9,=\n 2008 at 10:14 PM, robert engels &lt;span dir=3D&quot;ltr&quot;&gt;&amp;lt;&lt;a href=3D&quot;mailto:re=\nngels@ix.netcom.com&quot; target=3D&quot;_blank&quot;&gt;rengels@ix.netcom.com&lt;/a&gt;&amp;gt;&lt;/span&gt;=\n wrote:&lt;br&gt;\n &lt;blockquote class=3D&quot;gmail_quote&quot; style=3D&quot;margin:0 0 0 .8ex;border-left:1=\npx #ccc solid;padding-left:1ex&quot;&gt; &lt;div style=3D&quot;word-wrap:break-word&quot;&gt; A sea=\nrcher uses an IndexReader - the IndexReader is slow to open, not a Searcher=\n. And searchers can share an IndexReader.&lt;div&gt;\n &lt;br&gt;&lt;/div&gt;&lt;div&gt;You want to"/>
        <s v="[['SDP throws NPE if the index includes no commits, but snapshot() is called.\nThis is an extreme case, but can happen if one takes snapshots (for backup\npurposes for example) in a separate code segment than indexing, and does not\nknow if commit was called or not.\n\nI think we should throw an IllegalStateException instead of falling on NPE,\nw/ a descriptive message. Alternatively, we can just return null and\ndocument it ... But I prefer the ISE instead. What do you think?\n\nShai\n'], ['&lt;div dir=3D&quot;ltr&quot;&gt;SDP throws NPE if the index includes no commits, but snaps=\nhot() is called. This is an extreme case, but can happen if one takes snaps=\nhots (for backup purposes for example) in a separate code segment than inde=\nxing, and does not know if commit was called or not.&lt;br&gt;\n&lt;br&gt;I think we should throw an IllegalStateException instead of falling on =\nNPE, w/ a descriptive message. Alternatively, we can just return null and d=\nocument it ... But I prefer the ISE instead. What do you think?&lt;br&gt;&lt;br&gt;\nShai&lt;br&gt;&lt;/div&gt;\n']]"/>
        <s v="[['Seems Doug is correct. I ran our tests through the profiler. Most of the\ntime is spent in reading/parsing SegmentTermDocs (see the very interesting\nattached profiler output).\n\nI was amazed at how much time is spent in both readVint and readByte().\nSeems high, but I think it is mainly due to the number of invocations.\n\n1) What if BufferedIndexInput had an optimized version of readVint that used\nthe buffer and manipulated the position directly?\n\n2) Instead of caching the TermInfo, what if the TermDocs were cached (again\nfor the top 20% terms). The memory requirement would be much greater, but\nyou could also say &quot;do not cache the TermDocs that had more than X\ndocuments&quot;. The optimized searcher already converts TermQueries similar to\nthis to a Filter anyway.\n\n\n-----Original Message-----\nFrom: Doug Cutting [mailto:cutting@apache.org]\nSent: Monday, May 22, 2006 11:33 AM\nTo: java-dev@lucene.apache.org\nSubject: Re: caching term information?\n\n\nMarvin Humphrey wrote:\n&gt; On May 20, 2006, at 12:01 AM, Robert Engels wrote:\n&gt;\n&gt;&gt; Maybe don\'t cache the term pages, then, just cache the frequently\n&gt;&gt; requested\n&gt;&gt; terms themselves.\n&gt;\n&gt;\n&gt; That sounds like a winner.  Search term frequencies follow a power  law\n&gt; distribution.  Cache the top 20% or so in an LRU and you\'ll cut  down on\n&gt; disk seeks and linear scanning significantly.\n\nKeep in mind that the .tis file is compressed: it uses far less memory\nper term than a TermInfo does.  So, to minimize disk i/o, one should\nleave things compressed and cache portions of the .tis file instead.\nThe OS\'s buffer cache should do this well for you.  But if the system\ncall overhead is causing significant delay, then the .tis file could be\nmemory mapped.  And if constructing and scanning TermInfos is the\nprimary delay, then, of course, a cache of TermInfo\'s might be\nindicated.  In summary, there are lots of possible places to optimize\nhere, but it\'s not clear which, if any, are warranted.\n\nFolks have benchmarked a TermInfo cache before and not found it\nadvantagous.  But perhaps your uses are sufficiently different that this\nis no longer the case.\n\nDoug\n\n---------------------------------------------------------------------\nTo unsubscribe, e-mail: java-dev-unsubscribe@lucene.apache.org\nFor additional commands, e-mail: java-dev-help@lucene.apache.org\n\n'], ['---------------------------------------------------------------------\nTo unsubscribe, e-mail: java-dev-unsubscribe@lucene.apache.org\nFor additional commands, e-mail: java-dev-help@lucene.apache.org']]"/>
        <s v="[['SG93IGFib3V0IGFkZCBzb3J0VHlwZSBpbiBJbmRleFNlYXJjaGVyIGZpcnN0Pw0KVXNlciBjYW4g\nc3BlY2llZnkgSW5kZXhTZWFyY2hlci5zb3J0VHlwZShieSBzY29yZTpkZWZhdWx0LCBieSBkb2NJ\nRCwgYnkgZG9jSUQgZGVzYykgYmVmb3JlIGluZGV4aW5nLg0KDQpDaGUsIERvbmcNCg0KZGlmZiBJ\nbmRleFNlYXJjaGVyLmphdmEgfi9sdWNlbmUtMS4yLXNyYy9zcmMvamF2YS9vcmcvYXBhY2hlL2x1\nY2VuZS9zZWFyY2gvSW5kZXhTZWFyY2hlci5qYXZhIA0KNjYsODFjNjYNCjwgLyoqDQo8ICAqIElt\ncGxlbWVudHMgc2VhcmNoIG92ZXIgYSBzaW5nbGUgSW5kZXhSZWFkZXIuDQo8ICAqDQo8ICAqIHVz\nZXIgY2FuIGN1c3RvbWl6ZSBzZWFyY2ggcmVzdWx0IHNvcnQgYmVoYXZpb3IgdmlhIDxjb2RlPnNv\ncnRUeXBlPC9jb2RlPjoNCjwgICogaWYgZGF0YSBzb3VyY2Ugc29ydGVkIGJ5IHNvbWUgZmllbGQg\nYmVmb3JlIGluZGV4aW5nIGRvY0lEIGNhbiBiZSB0YWtlDQo8ICAqIGFzIHRoZSBhbGlhcyB0byB0\naGUgc29ydCBmaWVsZCwgc28NCjwgICogc2VhcmNoIHJlc3VsdCBzb3J0IGJ5IGRvY0lEKG9yIGRl\nc2MpIGVxdWFscyB0byBzb3J0IGJ5IGZpZWxkDQo8ICAqDQo8ICAqIHNlYXJjaCByZXN1bHRzIHNv\ncnQgbWV0aG9kOg0KPCAgKiAgMDogIHNvcnQgYnkgc2NvcmUgKGRlZmF1bHQpDQo8ICAqICAxOiAg\nc29ydCBieSBkb2NJRA0KPCAgKiAgLTE6IHNvcnQgYnkgZG9jSUQgZGVzYw0KPCAgKg0KPCAgKiBA\nYXV0aG9yIENoZSwgRG9uZyA8Y2hlZG9uZ0BiaWdmb290LmNvbT4NCjwgICogJEhlYWRlcjogL2hv\nbWUvY3Zzcm9vdC9sdWNlbmVfZXh0L3NyYy9vcmcvYXBhY2hlL2x1Y2VuZS9zZWFyY2gvSW5kZXhT\nZWFyY2hlci5qYXZhLHYgMS4xLjEuMSAyMDAyLzA5LzIyIDE5OjM2OjA4IGNoZWRvbmcgRXhwICQN\nCjwgICovDQotLS0NCj4gLyoqIEltcGxlbWVudHMgc2VhcmNoIG92ZXIgYSBzaW5nbGUgSW5kZXhS\nZWFkZXIuICovDQo4Myw4OWQ2Nw0KPCAgIC8qKg0KPCANCjwgICAgKi8NCjwgICBwdWJsaWMgc3Rh\ndGljIGZpbmFsIGludCBPUkRFUl9CWV9TQ09SRSA9IDA7DQo8ICAgcHVibGljIHN0YXRpYyBmaW5h\nbCBpbnQgT1JERVJfQllfRE9DSUQgPSAxOw0KPCAgIHB1YmxpYyBzdGF0aWMgZmluYWwgaW50IE9S\nREVSX0JZX0RPQ0lEX0RFU0MgPSAtMTsNCjwgICBwdWJsaWMgaW50IHNvcnRUeXBlID0gT1JERVJf\nQllfU0NPUkU7DQo5NmM3NA0KPCANCi0tLQ0KPiAgICAgDQoxMDFjNzkNCjwgDQotLS0NCj4gICAg\nIA0KMTA2Yzg0DQo8IA0KLS0tDQo+ICAgICANCjEzNCwxNjJjMTEyLDEyNw0KPCAgICAgZmluYWwg\naW50IG1kID0gcmVhZGVyLm1heERvYygpOw0KPCANCjwgICAgIHNjb3Jlci5zY29yZShuZXcgSGl0\nQ29sbGVjdG9yKCkNCjwgICAgICAgew0KPCAgICAgICAgICAgICAgIHByaXZhdGUgZmxvYXQgbWlu\nU2NvcmUgPSAwLjBmOw0KPCAgICAgICAgICAgICAgIHB1YmxpYyBmaW5hbCB2b2lkIGNvbGxlY3Qo\naW50IGRvYywgZmxvYXQgc2NvcmUpIHsNCjwgICAgICAgICAgICAgICAgIGlmIChzY29yZSA+IDAu\nMGYgJiYgICAgICAgICAgICAgICAgICAgICAvLyBpZ25vcmUgemVyb2VkIGJ1Y2tldHMNCjwgICAg\nICAgICAgICAgICAgICAgICAoYml0cz09bnVsbCB8fCBiaXRzLmdldChkb2MpKSkgeyAgICAvLyBz\na2lwIGRvY3Mgbm90IGluIGJpdHMNCjwgICAgICAgICAgICAgICAgICAgdG90YWxIaXRzWzBdKys7\nDQo8ICAgICAgICAgICAgICAgICAgIGlmIChzY29yZSA+PSBtaW5TY29yZSkgew0KPCAgICAgICAg\nICAgICAgICAgICAgIC8vIHVwZGF0ZSBoaXQgcXVldWUNCjwgICAgICAgICAgICAgICAgICAgICBz\nd2l0Y2ggKHNvcnRUeXBlKSB7DQo8ICAgICAgICAgICAgICAgICAgICAgICAgICAgY2FzZSBPUkRF\nUl9CWV9TQ09SRTogICAvL3NvcnQgcmVzdWx0cyBieSBzY29yZQ0KPCAgICAgICAgICAgICAgICAg\nICAgICAgICAgICAgaHEucHV0KG5ldyBTY29yZURvYyhkb2MsIHNjb3JlKSk7DQo8ICAgICAgICAg\nICAgICAgICAgICAgICAgICAgY2FzZSBPUkRFUl9CWV9ET0NJRDogICAvL3NvcnQgcmVzdWx0cyBi\neSBkb2NJRA0KPCAgICAgICAgICAgICAgICAgICAgICAgICAgICAgaHEucHV0KG5ldyBTY29yZURv\nYyhkb2MsIGRvYykpOw0KPCAgICAgICAgICAgICAgICAgICAgICAgICAgIGNhc2UgT1JERVJfQllf\nRE9DSURfREVTQzogIC8vc29ydCByZXN1bHRzIGJ5IGRvY0lEIGRlc2MNCjwgICAgICAgICAgICAg\nICAgICAgICAgICAgICAgIGhxLnB1dChuZXcgU2NvcmVEb2MoZG9jLCAobWQgLSBkb2MpICkgKTsN\nCjwgICAgICAgICAgICAgICAgICAgICAgICAgICBkZWZhdWx0OiAgLy9zb3J0IHJlc3VsdHMgYnkg\nc2NvcmUoZGVmYXVsdCkNCjwgICAgICAgICAgICAgICAgICAgICAgICAgICAgIGhxLnB1dChuZXcg\nU2NvcmVEb2MoZG9jLCBzY29yZSkpOw0KPCAgICAgICAgICAgICAgICAgICAgICAgICB9DQo8ICAg\nICAgICAgICAgICAgICAgICAgaWYgKGhxLnNpemUoKSA+IG5Eb2NzKSB7ICAgICAgICAgICAgLy8g\naWYgaGl0IHF1ZXVlIG92ZXJmdWxsDQo8ICAgICAgICAgICAgICAgICAgICAgICAgICAgICAgIGhx\nLnBvcCgpOyAgICAgICAgICAgICAgICAgICAgICAgICAvLyByZW1vdmUgbG93ZXN0IGluIGhpdCBx\ndWV1ZQ0KPCAgICAgICAgICAgICAgICAgICAgICAgICAgICAgICBtaW5TY29yZSA9ICgoU2NvcmVE\nb2MpaHEudG9wKCkpLnNjb3JlOyAvLyByZXNldCBtaW5TY29yZQ0KPCAgICAgICAgICAgICAgICAg\nICAgIH0NCjwgICAgICAgICAgICAgICAgICAgfQ0KPCAgICAgICAgICAgICAgICAgfQ0KPCAgICAg\nICAgICAgICAgIH0NCjwgICAgICAgfSwgbWQpOw0KLS0tDQo+ICAgICBzY29yZXIuc2NvcmUobmV3\nIEhpdENvbGxlY3RvcigpIHsNCj4gICAgICAgcHJpdmF0ZSBmbG9hdCBtaW5TY29yZSA9IDAuMGY7\nDQo+ICAgICAgIHB1YmxpYyBmaW5hbCB2b2lkIGNvbGxlY3QoaW50IGRvYywgZmxvYXQgc2NvcmUp\nIHsNCj4gICAgICAgICBpZiAoc2NvcmUgPiAwLjBmICYmICAgICAgICAgICAgICAgICAgICAgLy8g\naWdub3JlIHplcm9lZCBidWNrZXRzDQo+ICAgICAgICAgICAgIChiaXRzPT1udWxsIHx8IGJpdHMu\nZ2V0KGRvYykpKSB7ICAgIC8vIHNraXAgZG9jcyBub3QgaW4gYml0cw0KPiAgICAgICAgICAgdG90\nYWxIaXRzWzBdKys7DQo+ICAgICAgICAgICBpZiAoc2NvcmUgPj0gbWluU2NvcmUpIHsNCj4gICAg\nICAgICAgICAgaHEucHV0KG5ldyBTY29yZURvYyhkb2MsIHNjb3JlKSk7ICAgLy8gdXBkYXRlIGhp\ndCBxdWV1ZQ0KPiAgICAgICAgICAgICBpZiAoaHEuc2l6ZSgpID4gbkRvY3MpIHsgICAgICAgICAg\nICAvLyBpZiBoaXQgcXVldWUgb3ZlcmZ1bGwNCj4gICAgICAgICAgICAgICBocS5wb3AoKTsgICAg\nICAgICAgICAgICAgICAgICAgICAgLy8gcmVtb3ZlIGxvd2VzdCBpbiBoaXQgcXVldWUNCj4gICAg\nICAgICAgICAgICBtaW5TY29yZSA9ICgoU2NvcmVEb2MpaHEudG9wKCkpLnNjb3JlOyAvLyByZXNl\ndCBtaW5TY29yZQ0KPiAgICAgICAgICAgICB9DQo+ICAgICAgICAgICB9DQo+ICAgICAgICAgfQ0K\nPiAgICAgICB9DQo+ICAgICAgIH0sIHJlYWRlci5tYXhEb2MoKSk7DQoxNjdjMTMyDQo8IA0KLS0t\nDQo+ICAgICANCg0KDQotLS0tLSBPcmlnaW5hbCBNZXNzYWdlIC0tLS0tIA0KRnJvbTogIkRvdWcg\nQ3V0dGluZyIgPGN1dHRpbmdAbHVjZW5lLmNvbT4NClRvOiAiTHVjZW5lIERldmVsb3BlcnMgTGlz\ndCIgPGx1Y2VuZS1kZXZAamFrYXJ0YS5hcGFjaGUub3JnPg0KU2VudDogVGh1cnNkYXksIE9jdG9i\nZXIgMTcsIDIwMDIgNToyMSBBTQ0KU3ViamVjdDogUmU6IFF1ZXN0aW9uOiB1c2luZyBib29zdCBm\nb3Igc29ydGluZw0KDQoNCj4gUGxlYXNlIHN1Ym1pdCBkaWZmcyBiZWZvcmUgY29tbWl0dGluZyBh\nbnl0aGluZywgYXMgdGhpcyBpcyBkZWxpY2F0ZSANCj4gY29kZS4gIFNtYWxsIGNoYW5nZXMgaGVy\nZSBjYW4gYWZmZWN0IHBlcmZvcm1hbmNlIGluIGEgYmlnIHdheS4NCj4gDQo+IEFsc28sIHdlIG11\nc3QgYmUgZXh0cmEtY2FyZWZ1bCB3aGVuIG1ha2luZyBhIG5ldyBwdWJsaWMgQVBJOiBvbmNlIGEg\nDQo+IG1ldGhvZCBpcyBwdWJsaWMgaXQncyB2ZXJ5IGhhcmQgdG8gcmVtb3ZlIGl0LiAgVGhlIFNp\nbWlsYXJpdHkgbWV0aG9kcyANCj4gYWxzbyBuZWVkIHRvIGJlIHdlbGwgZG9jdW1lbnRlZC4NCj4g\nDQo+IERvdWcNCj4gDQo+IE90aXMgR29zcG9kbmV0aWMgd3JvdGU6DQo+ID4gVGhpcyBzb3VuZHMg\nZ29vZCB0byBtZSwgYXMgaXQgd291bGQgbGVhZCB1cyB0byBwbHVnZ2FibGUgc2ltaWxhcml0eQ0K\nPiA+IGNvbXB1dGF0aW9uLi4ubW1tbS4NCj4gPiBJIGNhbiByZWZhY3RvciBzb21lIG9mIHRoaXMg\ndG9uaWdodC4NCj4gPiANCj4gPiBPdGlzDQo+ID4gDQo+ID4gDQo+ID4gLS0tIERvdWcgQ3V0dGlu\nZyA8Y3V0dGluZ0BsdWNlbmUuY29tPiB3cm90ZToNCj4gPiANCj4gPj5UaGlzIGxvb2tzIGxpa2Ug\nYSBnb29kIGFwcHJvYWNoLiAgV2hlbiBJIGdldCBhIGNoYW5jZSwgSSdkIGxpa2UgdG8NCj4gPj5t\nYWtlIA0KPiA+PlNpbWlsYXJpdHkgYW4gaW50ZXJmYWNlIG9yIGFuIGFic3RyYWN0IGNsYXNzLCB3\naG9zZSBkZWZhdWx0IA0KPiA+PmltcGxlbWVudGF0aW9uIHdvdWxkIGRvIHdoYXQgdGhlIGN1cnJl\nbnQgY2xhc3MgZG9lcywgYnV0IHdob3NlDQo+ID4+bWV0aG9kcyANCj4gPj5jYW4gYmUgb3ZlcnJp\nZGRlbi4gIFRoZW4gSSdkIGFkZCBtZXRob2RzIGxpa2U6DQo+ID4+DQo+ID4+ICAgcHVibGljIHN0\nYXRpYyB2b2lkIFNpbWlsYXJpdHkuc2V0RGVmYXVsdFNpbWlsYXJpdHkoU2ltaWxhcml0eQ0KPiA+\nPnNpbSk7DQo+ID4+ICAgcHVibGljIHZvaWQgSW5kZXhXcml0ZXIuc2V0U2ltaWxhcml0eShTaW1p\nbGFyaXR5IHNpbSk7DQo+ID4+ICAgcHVibGljIHZvaWQgU2VhcmNoZXIuc2V0U2ltaWxhcml0eShT\naW1pbGFyaXR5IHNpbSk7DQo+ID4+DQo+ID4+U28gdG8gb3ZlcnJpZGUgU2ltaWxhcml0eSBtZXRo\nb2RzIHlvdSdkIGRlZmluZSBhIHN1YmNsYXNzIG9mIHRoZSANCj4gPj5zdGFuZGFyZCBpbXBsZW1l\nbnRhdGlvbiwgdGhlbiBlaXRoZXIgaW5zdGFsbCB5b3VycyBnbG9iYWxseSB2aWEgDQo+ID4+c2V0\nRGVmYXVsdFNpbWlsYXJpdHksIG9yIHNldCBpdCBpbiB5b3VyIEluZGV4V3JpdGVyIGJlZm9yZSBh\nZGRpbmcgDQo+ID4+ZG9jdW1lbnRzIGFuZCBpbiB5b3VyIFNlYXJjaGVyIGJlZm9yZSBzZWFyY2hp\nbmcuICBEb2VzIHRoYXQgc291bmQgDQo+ID4+cmVhc29uYWJsZT8NCj4gPj4NCj4gPj5UaGlzIHdv\ndWxkIGxldCB5b3UgZG8gd2hhdCB5b3UgZGVzY3JpYmUgYmVsb3cgd2l0aG91dCBjaGFuZ2luZw0K\nPiA+Pkx1Y2VuZSdzIA0KPiA+PnNvdXJjZXMuICBIb3dldmVyIEknbSB2ZXJ5IHNob3J0IG9uIHRp\nbWUgcmlnaHQgbm93IGFuZCBkb24ndCBrbm93IGhvdw0KPiA+Pg0KPiA+PnNvb24gSSdsbCBnZXQg\ndG8gdGhpcy4NCj4gPj4NCj4gPj5Eb3VnDQo+ID4+DQo+ID4+RGF2aWQgQmlydHdlbGwgd3JvdGU6\nDQo+ID4+DQo+ID4+PkhpIERtaXRyeSwNCj4gPj4+DQo+ID4+Pkkgd2FzIGZhY2VkIHdpdGggYSBz\naW1pbGFyIHByb2JsZW0uICBXZSB3YW50ZWQgdG8gaGF2ZSBhIG51bWVyaWMNCj4gPj4NCj4gPj5y\nYW5rIA0KPiA+Pg0KPiA+Pj5maWVsZCBpbiBlYWNoIGRvY3VtZW50IGluZmx1ZW5jZSB0aGUgb3Jk\nZXIgaW4gd2hpY2ggdGhlIGRvY3VtZW50cw0KPiA+Pg0KPiA+PndlcmUgDQo+ID4+DQo+ID4+PnJl\ndHVybmVkIGJ5IGx1Y2VuZS4gIFdoaWxlIGludmVzdGlnYXRpbmcgYSBzb2x1dGlvbiBmb3IgdGhp\ncywgSQ0KPiA+Pg0KPiA+PndhbnRlZCANCj4gPj4NCj4gPj4+dG8gc2VlIGlmIEkgY291bGQgaW1w\nbGVtZW50IHN0cmljdCBzb3J0aW5nIGJhc2VkIG9uIHRoaXMgbnVtZXJpYw0KPiA+Pg0KPiA+PnZh\nbHVlLiANCj4gPj4NCj4gPj4+SSB3YXMgYWJsZSB0byBhY2NvbXBsaXNoIHRoaXMgdXNpbmcgZG9j\ndW1lbnQgYm9vc3RpbmcsIGJ1dCBub3QNCj4gPj4NCj4gPj53aXRob3V0IA0KPiA+Pg0KPiA+Pj5t\nb2RpZnlpbmcgdGhlIGx1Y2VuZSBzb3VyY2UuICBPdXIgInJhbmtpbmciIGZpZWxkIGlzIGFuIGlu\ndGVnZXINCj4gPj4NCj4gPj52YWx1ZSANCj4gPj4NCj4gPj4+ZnJvbSBvbmUgdG8gb25lIGh1bmRy\nZWQuICBJJ20gbm90IHN1cmUgaWYgdGhpcyB3aWxsIGhlbHAgeW91LCBidXQNCj4gPj4NCj4gPj5J\nJ2xsIA0KPiA+Pg0KPiA+Pj5pbmNsdWRlIGEgc3VtbWFyeSBvZiB3aGF0IEkgZGlkLg0KPiA+Pj4N\nCj4gPj4+SW4gRG9jdW1lbnRXcml0ZXIgcmVtb3ZlIHRoZSBub3JtYWxpemF0aW9uIGJ5IGZpZWxk\nIGxlbmd0aDoNCj4gPj4+ICAgZmxvYXQgbm9ybSA9IGZpZWxkQm9vc3RzW25dICogDQo+ID4+PlNp\nbWlsYXJpdHkubm9ybWFsaXplTGVuZ3RoKGZpZWxkTGVuZ3Roc1tuXSk7DQo+ID4+PnRvDQo+ID4+\nPiAgIGZsb2F0IG5vcm0gPSBmaWVsZEJvb3N0c1tuXTsNCj4gPj4+DQo+ID4+PkluIFRlcm1TY29y\nZXIgYW5kIFBocmFzZVNjb3JlciwgbW9kaWZ5IHRoZSBzY29yZSgpIG1ldGhvZCB0byBpZ25vcmUN\nCj4gPj4NCj4gPj50aGUgDQo+ID4+DQo+ID4+Pmx1Y2VuZSBiYXNlIHNjb3JlOg0KPiA+Pj4gICBz\nY29yZSAqPSBTaW1pbGFyaXR5LmRlY29kZU5vcm0obm9ybXNbZF0pOw0KPiA+Pj50bw0KPiA+Pj4g\nICBzY29yZSA9IFNpbWlsYXJpdHkuZGVjb2RlTm9ybShub3Jtc1tkXSk7DQo+ID4+Pg0KPiA+Pj5J\nbiBTaW1pbGFyaXR5LmphdmEsIG1ha2UgYnl0ZVRvRmxvYXQoKSBwdWJsaWMuDQo+ID4+Pg0KPiA+\nPj5BdCBpbmRleCB0aW1lLCB1c2UgU2ltaWxhcml0eS5ieXRlVG9GbG9hdCgpIHRvIGRldGVybWlu\nZSB5b3VyIGJvb3N0DQo+ID4+DQo+ID4+PnZhbHVlIGFzIGluIHRoZSBmb2xsb3dpbmcgcHNldWRv\nY29kZToNCj4gPj4+ICAgRG9jdW1lbnQgZCA9IG5ldyBEb2N1bWVudCgpOw0KPiA+Pj4gICAuLi4g\nYWRkIHlvdXIgZmllbGRzIC4uLg0KPiA+Pj4gICBpbnQgcmFuayA9IGQuZ2V0RmllbGQoIlJBTksi\nKTsgKHJhbmdlIG9mIHJhbmsgY2FuIGJlIDAgdG8gMjU1KQ0KPiA+Pj4gICBmbG9hdCBzb3J0VmFs\nID0gU2ltaWxhcml0eS5ieXRlVG9GbG9hdChyYW5rKQ0KPiA+Pj4gICBkLnNldEJvb3N0KHNvcnRW\nYWwpDQo+ID4+Pg0KPiA+Pj5JZiB5b3UnZCBsaWtlIHRoZSByZWFzb25pbmcgYmVoaW5kIGFueSBv\nciBhbGwgb2YgdGhlc2UgaXRlbXMsIGxldA0KPiA+Pg0KPiA+Pm1lIGtub3cuDQo+ID4+DQo+ID4+\nPkRhdmVCDQo+ID4+Pg0KPiA+Pj4NCj4gPj4+DQo+ID4+PkRtaXRyeSBTZXJlYnJlbm5pa292IHdy\nb3RlOg0KPiA+Pj4NCj4gPj4+DQo+ID4+Pj5HcmVldGluZ3MgRXZlcnlvbmUsDQo+ID4+Pj4NCj4g\nPj4+PkknbSB0aGlua2luZyBvZiB0cnlpbmcgdG8gYnVpbGQgc29tZXRoaW5nIHRoYXQgbWFuaXB1\nbGF0ZXMgYSBxdWVyeQ0KPiA+Pj4NCj4gPj4+PnNjb3JlIGluIG9yZGVyIHRvIGFjaGlldmUgYSBz\nb3J0IG9yZGVyIG90aGVyIHRoZW4gdGhlIGRlZmF1bHQgDQo+ID4+Pj5yZWxldmFuY2Ugc29ydC4g\nVGhlIGlkZWEgaXMgdG8gY3JlYXRlIGEgbmV3IHR5cGUgb2YgcXVlcnk6DQo+ID4+Pj5Tb3J0aW5n\nUXVlcnkoIFF1ZXJ5IHF1ZXJ5LCBTdHJpbmcgc29ydEJ5RmllbGQgKQ0KPiA+Pj4+DQo+ID4+Pj5J\ndCB3b3VsZCBydW4gdGhlIHN1Yi1xdWVyeSBhbmQgcmV0dXJuIHJlc3VsdHMgaW4gYW4gb3JkZXIg\nb2YgdGhlIA0KPiA+Pj4+dmFsdWVzIGZvdW5kIGluIHRoZSAic29ydEJ5RmllbGQiIGZvciB0aG9z\nZSBkb2N1bWVudHMuIE5vdywgSSd2ZSANCj4gPj4+Pmxvb2tlZCBhdCBhbGwgb2YgdGhlIHNvcnRp\nbmcgZGlzY3Vzc2lvbiBwcmlvciB0byB0aGlzLCBhbmQgdGhlDQo+ID4+Pg0KPiA+PmJlc3QgDQo+\nID4+DQo+ID4+Pj5hcHByb2FjaCAocmVjb21tZW5kZWQgYnkgRG91ZyBhbW9uZyBvdGhlcnMpIGlz\nIHRvIHByb3ZpZGUgc29tZQ0KPiA+Pj4NCj4gPj5zb3J0IG9mIA0KPiA+Pg0KPiA+Pj4+YSBmYXN0\nIGFjY2VzcyB0byB0aGUgZmllbGQgdmFsdWVzIGluc2lkZSB0aGUgSGl0Q29sbGVjdG9yLiBSZWFk\naW5nDQo+ID4+Pg0KPiA+Pj4+ZG9jdW1lbnRzIGF0IHNlYXJjaCB0aW1lIGlzIHRvbyBzbG93LCBz\nbyBwZW9wbGUgYWNjZXNzIHRoZSBkYXRhIA0KPiA+Pj4+ZWxzZXdoZXJlIG9yIGJ1aWxkIGFuIGlu\nLW1lbW9yeSBpbmRleCBvZiB0aGF0IGRhdGEgKHN1Y2ggYXMgaXMNCj4gPj4+DQo+ID4+ZG9uZSBp\nbiANCj4gPj4NCj4gPj4+PnRoZSBTZWFyY2hCZWFuJ3MgU29ydEZpZWxkKS4NCj4gPj4+Pg0KPiA+\nPj4+TXkgaWRlYSBpcyBkaWZmZXJlbnQuIEkgd2FudCB0byB0cnkgdG8gZG8gdGhlIGZvbGxvd2lu\nZzoNCj4gPj4+Pi0gY29tcG9zZSBhIHF1ZXJ5IHRoYXQgY29uc2lzdHMgb2YgdGhlIG9yaWdpbmFs\nIHN1Yi1xdWVyeSBmb2xsb3dlZA0KPiA+Pj4NCj4gPj5ieSANCj4gPj4NCj4gPj4+PmEgc3BlY2lh\nbCAic29ydGluZyBxdWVyeSINCj4gPj4+Pi0gImJvb3N0IiB0aGUgc2NvcmUgb2YgdGhlIG9yaWdp\nbmFsIHN1Yi1xdWVyeSB0byAwDQo+ID4+Pj4tIGNvbXB1dGUgdGhlIHNjb3JlIG9mIHRoZSBzb3J0\naW5nIHF1ZXJ5IHN1Y2ggdGhhdCBpdCB3b3VsZA0KPiA+Pj4NCj4gPj5yZWZsZWN0IA0KPiA+Pg0K\nPiA+Pj4+dGhlIGRlc2lyZWQgc29ydCBvcmRlcg0KPiA+Pj4+DQo+ID4+Pj5IYXMgYW55b25lIHRy\naWVkIHRvIGRvIHNvbWV0aGluZyBsaWtlIHRoaXM/DQo+ID4+Pj5Xb3VsZCB0aGlzIHdvcms/DQo+\nID4+Pj5JcyB0aGlzIHdvcnRoIGRvaW5nPw0KPiA+Pj4+SWYgaXQgd291bGQsIHdvdWxkIHRoZW4g\nSSBoYXZlIHRvIGRvIHNvbWV0aGluZyBkdXJpbmcgdGhlIGluZGV4aW5nDQo+ID4+Pg0KPiA+Pj4+\ndGltZSB0byBzZXQgbm9ybWFsaXphdGlvbiAvIHNjb3JpbmcgZmFjdG9ycyBmb3IgdGhhdCBmaWVs\nZCB0byANCj4gPj4+PnNvbWV0aGluZyBvciBvdGhlcj8NCj4gPj4+Pg0KPiA+Pj4+VGhhbmtzLg0K\nPiA+Pj4+RG1pdHJ5Lg0KPiA+Pj4+DQo+ID4+Pj4NCj4gPj4+Pg0KPiA+Pj4+LS0gDQo+ID4+Pj5U\nbyB1bnN1YnNjcmliZSwgZS1tYWlsOiAgIA0KPiA+Pj4+PG1haWx0bzpsdWNlbmUtdXNlci11bnN1\nYnNjcmliZUBqYWthcnRhLmFwYWNoZS5vcmc+DQo+ID4+Pj5Gb3IgYWRkaXRpb25hbCBjb21tYW5k\ncywgZS1tYWlsOiANCj4gPj4+PjxtYWlsdG86bHVjZW5lLXVzZXItaGVscEBqYWthcnRhLmFwYWNo\nZS5vcmc+DQo+ID4+Pj4NCj4gPj4+Pg0KPiA+Pj4NCj4gPj4+DQo+ID4+Pi0tIA0KPiA+Pj5UbyB1\nbnN1YnNjcmliZSwgZS1tYWlsOiAgIA0KPiA+Pj48bWFpbHRvOmx1Y2VuZS11c2VyLXVuc3Vic2Ny\naWJlQGpha2FydGEuYXBhY2hlLm9yZz4NCj4gPj4+Rm9yIGFkZGl0aW9uYWwgY29tbWFuZHMsIGUt\nbWFpbDogDQo+ID4+PjxtYWlsdG86bHVjZW5lLXVzZXItaGVscEBqYWthcnRhLmFwYWNoZS5vcmc+\nDQo+ID4+Pg0KPiA+Pg0KPiA+Pg0KPiA+Pi0tDQo+ID4+VG8gdW5zdWJzY3JpYmUsIGUtbWFpbDog\nIA0KPiA+PjxtYWlsdG86bHVjZW5lLXVzZXItdW5zdWJzY3JpYmVAamFrYXJ0YS5hcGFjaGUub3Jn\nPg0KPiA+PkZvciBhZGRpdGlvbmFsIGNvbW1hbmRzLCBlLW1haWw6DQo+ID4+PG1haWx0bzpsdWNl\nbmUtdXNlci1oZWxwQGpha2FydGEuYXBhY2hlLm9yZz4NCj4gPj4NCj4gPiANCj4gPiANCj4gPiBf\nX19fX19fX19fX19fX19fX19fX19fX19fX19fX19fX19fX19fX19fX19fX19fX19fXw0KPiA+IERv\nIHlvdSBZYWhvbyE/DQo+ID4gRmFpdGggSGlsbCAtIEV4Y2x1c2l2ZSBQZXJmb3JtYW5jZXMsIFZp\nZGVvcyAmIE1vcmUNCj4gPiBodHRwOi8vZmFpdGgueWFob28uY29tDQo+ID4gDQo+ID4gLS0NCj4g\nPiBUbyB1bnN1YnNjcmliZSwgZS1tYWlsOiAgIDxtYWlsdG86bHVjZW5lLXVzZXItdW5zdWJzY3Jp\nYmVAamFrYXJ0YS5hcGFjaGUub3JnPg0KPiA+IEZvciBhZGRpdGlvbmFsIGNvbW1hbmRzLCBlLW1h\naWw6IDxtYWlsdG86bHVjZW5lLXVzZXItaGVscEBqYWthcnRhLmFwYWNoZS5vcmc+DQo+ID4gDQo+\nIA0KPiANCj4gDQo+IC0tDQo+IFRvIHVuc3Vic2NyaWJlLCBlLW1haWw6ICAgPG1haWx0bzpsdWNl\nbmUtZGV2LXVuc3Vic2NyaWJlQGpha2FydGEuYXBhY2hlLm9yZz4NCj4gRm9yIGFkZGl0aW9uYWwg\nY29tbWFuZHMsIGUtbWFpbDogPG1haWx0bzpsdWNlbmUtZGV2LWhlbHBAamFrYXJ0YS5hcGFjaGUu\nb3JnPg0KPiA=\n'], ['package org.apache.lucene.search;=0A=\n=0A=\n/* =\n=3D=3D=3D=3D=3D=3D=3D=3D=3D=3D=3D=3D=3D=3D=3D=3D=3D=3D=3D=3D=3D=3D=3D=3D=3D=\n=3D=3D=3D=3D=3D=3D=3D=3D=3D=3D=3D=3D=3D=3D=3D=3D=3D=3D=3D=3D=3D=3D=3D=3D=3D=\n=3D=3D=3D=3D=3D=3D=3D=3D=3D=3D=3D=3D=3D=3D=3D=3D=3D=3D=0A=\n * The Apache Software License, Version 1.1=0A=\n *=0A=\n * Copyright (c) 2001 The Apache Software Foundation.  All rights=0A=\n * reserved.=0A=\n *=0A=\n * Redistribution and use in source and binary forms, with or without=0A=\n * modification, are permitted provided that the following conditions=0A=\n * are met:=0A=\n *=0A=\n * 1. Redistributions of source code must retain the above copyright=0A=\n *    notice, this list of conditions and the following disclaimer.=0A=\n *=0A=\n * 2. Redistributions in binary form must reproduce the above copyright=0A=\n *    notice, this list of conditions and the following disclaimer in=0A=\n *    the documentation and/or other materials provided with the=0A=\n *    distribution.=0A=\n *=0A=\n * 3. The end-user documentation included with the redistribution,=0A=\n *    if any, must include the following acknowledgment:=0A=\n *       &quot;This product includes software developed by the=0A=\n *        Apache Software Foundation (http://www.apache.org/).&quot;=0A=\n *    Alternately, this acknowledgment may appear in the software itself,=0A=\n *    if and wherever such third-party acknowledgments normally appear.=0A=\n *=0A=\n * 4. The names &quot;Apache&quot; and &quot;Apache Software Foundation&quot; and=0A=\n *    &quot;Apache Lucene&quot; must not be used to endorse or promote products=0A=\n *    derived from this software without prior written permission. For=0A=\n *    written permission, please contact apache@apache.org.=0A=\n *=0A=\n * 5. Products derived from this software may not be called &quot;Apache&quot;,=0A=\n *    &quot;Apache Lucene&quot;, nor may &quot;Apache&quot; appear in their name, without=0A=\n *    prior written permission of the Apache Software Foundation.=0A=\n *=0A=\n * THIS SOFTWARE IS PROVIDED ``AS IS\'\' AND ANY EXPRESSED OR IMPLIED=0A=\n * WARRANTIES, INCLUDING, BUT NOT LIMITED TO, THE IMPLIED WARRANTIES=0A=\n * OF MERCHANTABILITY AND FITNESS FOR A PARTICULAR PURPOSE ARE=0A=\n * DISCLAIMED.  IN NO EVENT SHALL THE APACHE SOFTWARE FOUNDATION OR=0A=\n * ITS CONTRIBUTORS BE LIABLE FOR ANY DIRECT, INDIRECT, INCIDENTAL,=0A=\n * SPECIAL, EXEMPLARY, OR CONSEQUENTIAL DAMAGES (INCLUDING, BUT NOT=0A=\n * LIMITED TO, PROCUREMENT OF SUBSTITUTE GOODS OR SERVICES; LOSS OF=0A=\n * USE, DATA, OR PROFITS; OR BUSINESS INTERRUPTION) HOWEVER CAUSED AND=0A=\n * ON ANY THEORY OF LIABILITY, WHETHER IN CONTRACT, STRICT LIABILITY,=0A=\n * OR TORT (INCLUDING NEGLIGENCE OR OTHERWISE) ARISING IN ANY WAY OUT=0A=\n * OF THE USE OF THIS SOFTWARE, EVEN IF ADVISED OF THE POSSIBILITY OF=0A=\n * SUCH DAMAGE.=0A=\n * =\n=3D=3D=3D=3D=3D=3D=3D=3D=3D=3D=3D=3D=3D=3D=3D=3D=3D=3D=3D=3D=3D=3D=3D=3D=3D=\n=3D=3D=3D=3D=3D=3D=3D=3D=3D=3D=3D=3D=3D=3D=3D=3D=3D=3D=3D=3D=3D=3D=3D=3D=3D=\n=3D=3D=3D=3D=3D=3D=3D=3D=3D=3D=3D=3D=3D=3D=3D=3D=3D=3D=0A=\n *=0A=\n * This software consists of voluntary contributions made by many=0A=\n * individuals on behalf of the Apache Software Foundation.  For more=0A=\n * information on the Apache Software Foundation, please see=0A=\n * &lt;http://www.apache.org/&gt;.=0A=\n */=0A=\n=0A=\nimport java.io.IOException;=0A=\nimport java.util.BitSet;=0A=\n=0A=\nimport org.apache.lucene.store.Directory;=0A=\nimport org.apache.lucene.document.Document;=0A=\nimport org.apache.lucene.index.IndexReader;=0A=\nimport org.apache.lucene.index.Term;=0A=\nimport org.apache.lucene.util.PriorityQueue;=0A=\n=0A=\n/**=0A=\n * Implements search over a single IndexReader.=0A=\n *=0A=\n * user can customize search result sort behavior via =\n&lt;code&gt;sortType&lt;/code&gt;:=0A=\n * if data source sorted by some field before indexing docID can be take=0A=\n * as the alias to the sort field, so=0A=\n * search result sort by docID(or desc) equals to sort by field=0A=\n *=0A=\n * search results sort method:=0A=\n *  0:  sort by score (default)=0A=\n *  1:  sort by docID=0A=\n *  -1: sort by docID desc=0A=\n *=0A=\n * @author Che, Dong &lt;chedong@bigfoot.com&gt;=0A=\n * $Header: =\n/home/cvsroot/lucene_ext/src/org/apache/lucene/search/IndexSearcher.java,=\nv 1.1.1.1 2002/09/22 19:36:08 chedong Exp $=0A=\n */=0A=\npublic final class IndexSearcher extends Searcher {=0A=\n  /**=0A=\n=0A=\n   */=0A=\n  public static final int ORDER_BY_SCORE =3D 0;=0A=\n  public static final int ORDER_BY_DOCID =3D 1;=0A=\n  public static final int ORDER_BY_DOCID_DESC =3D -1;=0A=\n  public int sortType =3D ORDER_BY_SCORE;=0A=\n  IndexReader reader;=0A=\n=0A=\n  /** Creates a searcher searching the index in the named directory. */=0A=\n  public IndexSearcher(String path) throws IOException {=0A=\n    this(IndexReader.open(path));=0A=\n  }=0A=\n=0A=\n  /** Creates a searcher searching the index in the provided directory. =\n*/=0A=\n  public IndexSearcher(Directory directory) throws IOException {=0A=\n    this(IndexReader.open(directory));=0A=\n  }=0A=\n=0A=\n  /** Creates a searcher searching the provided index. */=0A=\n  public IndexSearcher(IndexReader r) {=0A=\n    reader =3D r;=0A=\n  }=0A=\n=0A=\n  /** Frees resources associated with this Searcher. */=0A=\n  public final void close() throws IOException {=0A=\n    reader.close();=0A=\n  }=0A=\n=0A=\n  final int docFreq(Term term) throws IOException {=0A=\n    return reader.docFreq(term);=0A=\n  }=0A=\n=0A=\n  /** For use by {@link HitCollector} implementations. */=0A=\n  public final Document doc(int i) throws IOException {=0A=\n    return reader.document(i);=0A=\n  }=0A=\n=0A=\n  final int maxDoc() throws IOException {=0A=\n    return reader.maxDoc();=0A=\n  }=0A=\n=0A=\n  final TopDocs search(Query query, Filter filter, final int nDocs)=0A=\n       throws IOException {=0A=\n    Scorer scorer =3D Query.scorer(query, this, reader);=0A=\n    if (scorer =3D=3D null)=0A=\n      return new TopDocs(0, new ScoreDoc[0]);=0A=\n=0A=\n    final BitSet bits =3D filter !=3D null ? filter.bits(reader) : null;=0A=\n    final HitQueue hq =3D new HitQueue(nDocs);=0A=\n    final int[] totalHits =3D new int[1];=0A=\n    final int md =3D reader.maxDoc();=0A=\n=0A=\n    scorer.score(new HitCollector()=0A=\n      {=0A=\n\t\tprivate float minScore =3D 0.0f;=0A=\n\t\tpublic final void collect(int doc, float score) {=0A=\n\t\t  if (score &gt; 0.0f &amp;&amp;\t\t\t  // ignore zeroed buckets=0A=\n\t\t      (bits=3D=3Dnull || bits.get(doc))) {\t  // skip docs not in bits=0A=\n\t\t    totalHits[0]++;=0A=\n\t\t    if (score &gt;=3D minScore) {=0A=\n\t\t      // update hit queue=0A=\n\t\t      switch (sortType) {=0A=\n\t\t\t    case ORDER_BY_SCORE:   //sort results by score=0A=\n\t\t\t      hq.put(new ScoreDoc(doc, score));=0A=\n\t\t\t    case ORDER_BY_DOCID:   //sort results by docID=0A=\n\t\t\t      hq.put(new ScoreDoc(doc, doc));=0A=\n\t\t\t    case ORDER_BY_DOCID_DESC:  //sort results by docID desc=0A=\n\t\t\t      hq.put(new ScoreDoc(doc, (md - doc) ) );=0A=\n\t\t\t    default:  //sort results by score(default)=0A=\n\t\t\t      hq.put(new ScoreDoc(doc, score));=0A=\n\t\t\t  }=0A=\n\t\t      if (hq.size() &gt; nDocs) {\t\t  // if hit queue overfull=0A=\n\t\t\t\thq.pop();\t\t\t  // remove lowest in hit queue=0A=\n\t\t\t\tminScore =3D ((ScoreDoc)hq.top()).score; // reset minScore=0A=\n\t\t      }=0A=\n\t\t    }=0A=\n\t\t  }=0A=\n\t\t}=0A=\n      }, md);=0A=\n=0A=\n    ScoreDoc[] scoreDocs =3D new ScoreDoc[hq.size()];=0A=\n    for (int i =3D hq.size()-1; i &gt;=3D 0; i--)\t  // put docs in array=0A=\n      scoreDocs[i] =3D (ScoreDoc)hq.pop();=0A=\n=0A=\n    return new TopDocs(totalHits[0], scoreDocs);=0A=\n  }=0A=\n=0A=\n  /** Lower-level search API.=0A=\n   *=0A=\n   * &lt;p&gt;{@link HitCollector#collect(int,float)} is called for every =\nnon-zero=0A=\n   * scoring document.=0A=\n   *=0A=\n   * &lt;p&gt;Applications should only use this if they need &lt;i&gt;all&lt;/i&gt; of the=0A=\n   * matching documents.  The high-level search API ({@link=0A=\n   * Searcher#search(Query)}) is usually more efficient, as it skips=0A=\n   * non-high-scoring hits.=0A=\n   *=0A=\n   * @param query to match documents=0A=\n   * @param filter if non-null, a bitset used to eliminate some documents=0A=\n   * @param results to receive hits=0A=\n   */=0A=\n  public final void search(Query query, Filter filter,=0A=\n\t\t\t   final HitCollector results) throws IOException {=0A=\n    HitCollector collector =3D results;=0A=\n    if (filter !=3D null) {=0A=\n      final BitSet bits =3D filter.bits(reader);=0A=\n      collector =3D new HitCollector() {=0A=\n\t  public final void collect(int doc, float score) {=0A=\n\t    if (bits.get(doc)) {\t\t  // skip docs not in bits=0A=\n\t      results.collect(doc, score);=0A=\n\t    }=0A=\n\t  }=0A=\n\t};=0A=\n    }=0A=\n=0A=\n    Scorer scorer =3D Query.scorer(query, this, reader);=0A=\n    if (scorer =3D=3D null)=0A=\n      return;=0A=\n    scorer.score(collector, reader.maxDoc());=0A=\n  }=0A=\n=0A=\n}=0A=\n\n'], ['--\nTo unsubscribe, e-mail:   &lt;mailto:lucene-dev-unsubscribe@jakarta.apache.org&gt;\nFor additional commands, e-mail: &lt;mailto:lucene-dev-help@jakarta.apache.org&gt;']]"/>
        <s v="[['Sorry forgot to add that.... I\'ll add an entry to CHANGES\n\nOn 12 July 2011 22:59, Mark Miller &lt;markrmiller@gmail.com&gt; wrote:\n\n&gt; +1 - a bug should get a CHANGES entry and JIRA issue generally.\n&gt;\n&gt; On Jul 12, 2011, at 4:48 PM, Yonik Seeley wrote:\n&gt;\n&gt; &gt; Since this is a fix to a released version, we should probably have a\n&gt; &gt; CHANGES entry?\n&gt; &gt;\n&gt; &gt; -Yonik\n&gt; &gt; http://www.lucidimagination.com\n&gt; &gt;\n&gt; &gt;\n&gt; &gt;\n&gt; &gt; On Tue, Jul 12, 2011 at 4:17 PM,  &lt;mvg@apache.org&gt; wrote:\n&gt; &gt;&gt; Author: mvg\n&gt; &gt;&gt; Date: Tue Jul 12 20:17:37 2011\n&gt; &gt;&gt; New Revision: 1145748\n&gt; &gt;&gt;\n&gt; &gt;&gt; URL: http://svn.apache.org/viewvc?rev=1145748&amp;view=rev\n&gt; &gt;&gt; Log:\n&gt; &gt;&gt; fixed bug when start is bigger than rows and format is simple that zero\n&gt; documents are returned even if there are documents to display.\n&gt; &gt;&gt;\n&gt; &gt;&gt; Modified:\n&gt; &gt;&gt;\n&gt;  lucene/dev/branches/branch_3x/solr/src/java/org/apache/solr/search/Grouping.java\n&gt; &gt;&gt;\n&gt;  lucene/dev/branches/branch_3x/solr/src/test/org/apache/solr/TestGroupingSearch.java\n&gt; &gt;&gt;\n&gt; &gt;&gt; Modified:\n&gt; lucene/dev/branches/branch_3x/solr/src/java/org/apache/solr/search/Grouping.java\n&gt; &gt;&gt; URL:\n&gt; http://svn.apache.org/viewvc/lucene/dev/branches/branch_3x/solr/src/java/org/apache/solr/search/Grouping.java?rev=1145748&amp;r1=1145747&amp;r2=1145748&amp;view=diff\n&gt; &gt;&gt;\n&gt; ==============================================================================\n&gt; &gt;&gt; ---\n&gt; lucene/dev/branches/branch_3x/solr/src/java/org/apache/solr/search/Grouping.java\n&gt; (original)\n&gt; &gt;&gt; +++\n&gt; lucene/dev/branches/branch_3x/solr/src/java/org/apache/solr/search/Grouping.java\n&gt; Tue Jul 12 20:17:37 2011\n&gt; &gt;&gt; @@ -541,10 +541,6 @@ public class Grouping {\n&gt; &gt;&gt;       }\n&gt; &gt;&gt;\n&gt; &gt;&gt;       int len = docsGathered - offset;\n&gt; &gt;&gt; -      if (offset &gt; len) {\n&gt; &gt;&gt; -        len = 0;\n&gt; &gt;&gt; -      }\n&gt; &gt;&gt; -\n&gt; &gt;&gt;       int[] docs = ArrayUtils.toPrimitive(ids.toArray(new\n&gt; Integer[ids.size()]));\n&gt; &gt;&gt;       float[] docScores = ArrayUtils.toPrimitive(scores.toArray(new\n&gt; Float[scores.size()]));\n&gt; &gt;&gt;       DocSlice docSlice = new DocSlice(offset, len, docs, docScores,\n&gt; getMatches(), maxScore);\n&gt; &gt;&gt;\n&gt; &gt;&gt; Modified:\n&gt; lucene/dev/branches/branch_3x/solr/src/test/org/apache/solr/TestGroupingSearch.java\n&gt; &gt;&gt; URL:\n&gt; http://svn.apache.org/viewvc/lucene/dev/branches/branch_3x/solr/src/test/org/apache/solr/TestGroupingSearch.java?rev=1145748&amp;r1=1145747&amp;r2=1145748&amp;view=diff\n&gt; &gt;&gt;\n&gt; ==============================================================================\n&gt; &gt;&gt; ---\n&gt; lucene/dev/branches/branch_3x/solr/src/test/org/apache/solr/TestGroupingSearch.java\n&gt; (original)\n&gt; &gt;&gt; +++\n&gt; lucene/dev/branches/branch_3x/solr/src/test/org/apache/solr/TestGroupingSearch.java\n&gt; Tue Jul 12 20:17:37 2011\n&gt; &gt;&gt; @@ -227,6 +227,21 @@ public class TestGroupingSearch extends\n&gt; &gt;&gt;     );\n&gt; &gt;&gt;   }\n&gt; &gt;&gt;\n&gt; &gt;&gt; +  @Test\n&gt; &gt;&gt; +  public void testGroupingSimpleFormatStartBiggerThanRows() throws\n&gt; Exception {\n&gt; &gt;&gt; +    assertU(add(doc(&quot;id&quot;, &quot;1&quot;)));\n&gt; &gt;&gt; +    assertU(add(doc(&quot;id&quot;, &quot;2&quot;)));\n&gt; &gt;&gt; +    assertU(add(doc(&quot;id&quot;, &quot;3&quot;)));\n&gt; &gt;&gt; +    assertU(add(doc(&quot;id&quot;, &quot;4&quot;)));\n&gt; &gt;&gt; +    assertU(add(doc(&quot;id&quot;, &quot;5&quot;)));\n&gt; &gt;&gt; +    assertU(commit());\n&gt; &gt;&gt; +\n&gt; &gt;&gt; +    assertJQ(\n&gt; &gt;&gt; +        req(&quot;q&quot;, &quot;*:*&quot;, &quot;start&quot;, &quot;2&quot;, &quot;rows&quot;, &quot;1&quot;, &quot;group&quot;, &quot;true&quot;,\n&gt; &quot;group.field&quot;, &quot;id&quot;, &quot;group.main&quot;, &quot;true&quot;),\n&gt; &gt;&gt; +        &quot;/response=={\'numFound\':5,\'start\':2,\'docs\':[{\'id\':\'3\'}]}&quot;\n&gt; &gt;&gt; +    );\n&gt; &gt;&gt; +  }\n&gt; &gt;&gt; +\n&gt; &gt;&gt;   static String f = &quot;foo_s1&quot;;\n&gt; &gt;&gt;   static String f2 = &quot;foo2_i&quot;;\n&gt; &gt;&gt;\n&gt; &gt;&gt;\n&gt; &gt;&gt;\n&gt; &gt;&gt;\n&gt; &gt;\n&gt; &gt; ---------------------------------------------------------------------\n&gt; &gt; To unsubscribe, e-mail: dev-unsubscribe@lucene.apache.org\n&gt; &gt; For additional commands, e-mail: dev-help@lucene.apache.org\n&gt; &gt;\n&gt;\n&gt; - Mark Miller\n&gt; lucidimagination.com\n&gt;\n&gt;\n&gt;\n&gt;\n&gt;\n&gt;\n&gt;\n&gt;\n&gt;\n&gt; ---------------------------------------------------------------------\n&gt; To unsubscribe, e-mail: dev-unsubscribe@lucene.apache.org\n&gt; For additional commands, e-mail: dev-help@lucene.apache.org\n&gt;\n&gt;\n\n\n-- \nMet vriendelijke groet,\n\nMartijn van Groningen\n'], ['Sorry forgot to add that.... I&amp;#39;ll add an entry to CHANGES&lt;div&gt;&lt;br&gt;&lt;div =\nclass=3D&quot;gmail_quote&quot;&gt;On 12 July 2011 22:59, Mark Miller &lt;span dir=3D&quot;ltr&quot;&gt;=\n&amp;lt;&lt;a href=3D&quot;mailto:markrmiller@gmail.com&quot;&gt;markrmiller@gmail.com&lt;/a&gt;&amp;gt;&lt;=\n/span&gt; wrote:&lt;br&gt;\n\n&lt;blockquote class=3D&quot;gmail_quote&quot; style=3D&quot;margin:0 0 0 .8ex;border-left:1p=\nx #ccc solid;padding-left:1ex;&quot;&gt;+1 - a bug should get a CHANGES entry and J=\nIRA issue generally.&lt;br&gt;\n&lt;div&gt;&lt;div&gt;&lt;/div&gt;&lt;div class=3D&quot;h5&quot;&gt;&lt;br&gt;\nOn Jul 12, 2011, at 4:48 PM, Yonik Seeley wrote:&lt;br&gt;\n&lt;br&gt;\n&amp;gt; Since this is a fix to a released version, we should probably have a&lt;b=\nr&gt;\n&amp;gt; CHANGES entry?&lt;br&gt;\n&amp;gt;&lt;br&gt;\n&amp;gt; -Yonik&lt;br&gt;\n&amp;gt; &lt;a href=3D&quot;http://www.lucidimagination.com&quot; target=3D&quot;_blank&quot;&gt;http://w=\nww.lucidimagination.com&lt;/a&gt;&lt;br&gt;\n&amp;gt;&lt;br&gt;\n&amp;gt;&lt;br&gt;\n&amp;gt;&lt;br&gt;\n&amp;gt; On Tue, Jul 12, 2011 at 4:17 PM, =C2=A0&amp;lt;&lt;a href=3D&quot;mailto:mvg@apach=\ne.org&quot;&gt;mvg@apache.org&lt;/a&gt;&amp;gt; wrote:&lt;br&gt;\n&amp;gt;&amp;gt; Author: mvg&lt;br&gt;\n&amp;gt;&amp;gt; Date: Tue Jul 12 20:17:37 2011&lt;br&gt;\n&amp;gt;&amp;gt; New Revision: 1145748&lt;br&gt;\n&amp;gt;&amp;gt;&lt;br&gt;\n&amp;gt;&amp;gt; URL: &lt;a href=3D&quot;http://svn.apache.org/viewvc?rev=3D1145748&amp;amp;vie=\nw=3Drev&quot; target=3D&quot;_blank&quot;&gt;http://svn.apache.org/viewvc?rev=3D1145748&amp;amp;v=\niew=3Drev&lt;/a&gt;&lt;br&gt;\n&amp;gt;&amp;gt; Log:&lt;br&gt;\n&amp;gt;&amp;gt; fixed bug when start is bigger than rows and format is simple that=\n zero documents are returned even if there are documents to display.&lt;br&gt;\n&amp;gt;&amp;gt;&lt;br&gt;\n&amp;gt;&amp;gt; Modified:&lt;br&gt;\n&amp;gt;&amp;gt; =C2=A0 =C2=A0lucene/dev/branches/branch_3x/solr/src/java/org/apach=\ne/solr/search/Grouping.java&lt;br&gt;\n&amp;gt;&amp;gt; =C2=A0 =C2=A0lucene/dev/branches/branch_3x/solr/src/test/org/apach=\ne/solr/TestGroupingSearch.java&lt;br&gt;\n&amp;gt;&amp;gt;&lt;br&gt;\n&amp;gt;&amp;gt; Modified: lucene/dev/branches/branch_3x/solr/src/java/org/apache/s=\nolr/search/Grouping.java&lt;br&gt;\n&amp;gt;&amp;gt; URL: &lt;a href=3D&quot;http://svn.apache.org/viewvc/lucene/dev/branches/b=\nranch_3x/solr/src/java/org/apache/solr/search/Grouping.java?rev=3D1145748&amp;a=\nmp;r1=3D1145747&amp;amp;r2=3D1145748&amp;amp;view=3Ddiff&quot; target=3D&quot;_blank&quot;&gt;http://=\nsvn.apache.org/viewvc/lucene/dev/branches/branch_3x/solr/src/java/org/apach=\ne/solr/search/Grouping.java?rev=3D1145748&amp;amp;r1=3D1145747&amp;amp;r2=3D1145748=\n&amp;amp;view=3Ddiff&lt;/a&gt;&lt;br&gt;\n\n\n&amp;gt;&amp;gt; =3D=3D=3D=3D=3D=3D=3D=3D=3D=3D=3D=3D=3D=3D=3D=3D=3D=3D=3D=3D=3D=3D=\n=3D=3D=3D=3D=3D=3D=3D=3D=3D=3D=3D=3D=3D=3D=3D=3D=3D=3D=3D=3D=3D=3D=3D=3D=3D=\n=3D=3D=3D=3D=3D=3D=3D=3D=3D=3D=3D=3D=3D=3D=3D=3D=3D=3D=3D=3D=3D=3D=3D=3D=3D=\n=3D=3D=3D=3D=3D=3D&lt;br&gt;\n&amp;gt;&amp;gt; --- lucene/dev/branches/branch_3x/solr/src/java/org/apache/solr/se=\narch/Grouping.java (original)&lt;br&gt;\n&amp;gt;&amp;gt; +++ lucene/dev/branches/branch_3x/solr/src/java/org/apache/solr/se=\narch/Grouping.java Tue Jul 12 20:17:37 2011&lt;br&gt;\n&amp;gt;&amp;gt; @@ -541,10 +541,6 @@ public class Grouping {&lt;br&gt;\n&amp;gt;&amp;gt; =C2=A0 =C2=A0 =C2=A0 }&lt;br&gt;\n&amp;gt;&amp;gt;&lt;br&gt;\n&amp;gt;&amp;gt; =C2=A0 =C2=A0 =C2=A0 int len =3D docsGathered - offset;&lt;br&gt;\n&amp;gt;&amp;gt; - =C2=A0 =C2=A0 =C2=A0if (offset &amp;gt; len) {&lt;br&gt;\n&amp;gt;&amp;gt; - =C2=A0 =C2=A0 =C2=A0 =C2=A0len =3D 0;&lt;br&gt;\n&amp;gt;&amp;gt; - =C2=A0 =C2=A0 =C2=A0}&lt;br&gt;\n&amp;gt;&amp;gt; -&lt;br&gt;\n&amp;gt;&amp;gt; =C2=A0 =C2=A0 =C2=A0 int[] docs =3D ArrayUtils.toPrimitive(ids.toA=\nrray(new Integer[ids.size()]));&lt;br&gt;\n&amp;gt;&amp;gt; =C2=A0 =C2=A0 =C2=A0 float[] docScores =3D ArrayUtils.toPrimitive(=\nscores.toArray(new Float[scores.size()]));&lt;br&gt;\n&amp;gt;&amp;gt; =C2=A0 =C2=A0 =C2=A0 DocSlice docSlice =3D new DocSlice(offset, le=\nn, docs, docScores, getMatches(), maxScore);&lt;br&gt;\n&amp;gt;&amp;gt;&lt;br&gt;\n&amp;gt;&amp;gt; Modified: lucene/dev/branches/branch_3x/solr/src/test/org/apache/s=\nolr/TestGroupingSearch.java&lt;br&gt;\n&amp;gt;&amp;gt; URL: &lt;a href=3D&quot;http://svn.apache.org/viewvc/lucene/dev/branches/b=\nranch_3x/solr/src/test/org/apache/solr/TestGroupingSearch.java?rev=3D114574=\n8&amp;amp;r1=3D1145747&amp;amp;r2=3D1145748&amp;amp;view=3Ddiff&quot; target=3D&quot;_blank&quot;&gt;http=\n://svn.apache.org/viewvc/lucene/dev/branches/branch_3x/solr/src/test/org/ap=\nache/solr/TestGroupingSearch.java?rev=3D1145748&amp;amp;r1=3D1145747&amp;amp;r2=3D1=\n145748&amp;amp;view=3Ddiff&lt;/a&gt;&lt;br&gt;\n\n\n&amp;gt;&amp;gt; =3D=3D=3D=3D=3D=3D=3D=3D=3D=3D=3D=3D=3D=3D=3D=3D=3D=3D=3D=3D=3D=3D=\n=3D=3D=3D=3D=3D=3D=3D=3D=3D=3D=3D=3D=3D=3D=3D=3D=3D=3D=3D=3D=3D=3D=3D=3D=3D=\n=3D=3D=3D=3D=3D=3D=3D=3D=3D=3D=3D=3D=3D=3D=3D=3D=3D=3D=3D=3D=3D=3D=3D=3D=3D=\n=3D=3D=3D=3D=3D=3D&lt;br&gt;\n&amp;gt;&amp;gt; --- lucene/dev/branches/branch_3x/solr/src/test/org/apache/solr/Te=\nstGroupingSearch.java (original)&lt;br&gt;\n&amp;gt;&amp;gt; +++ lucene/dev/branches/branch_3x/solr/src/test/org/apache/solr/Te=\nstGroupingSearch.java Tue Jul 12 20:17:37 2011&lt;br&gt;\n&amp;gt;&amp;gt; @@ -227,6 +227,21 @@ public class TestGroupingSearch extends&lt;br&gt;\n&amp;gt;&amp;gt; =C2=A0 =C2=A0 );&lt;br&gt;\n&amp;gt;&amp;gt; =C2=A0 }&lt;br&gt;\n&amp;gt;&amp;gt;&lt;br&gt;\n&amp;gt;&amp;gt; + =C2=A0@Test&lt;br&gt;\n&amp;gt;&amp;gt; + =C2=A0public void testGroupingSimpleFormatStartBiggerThanRows() =\nthrows Exception {&lt;br&gt;\n&amp;gt;&amp;gt; + =C2=A0 =C2=A0assertU(add(doc(&amp;quot;id&amp;quot;, &amp;quot;1&amp;quot;)));&lt;b=\nr&gt;\n&amp;gt;&amp;gt; + =C2=A0 =C2=A0assertU(add(doc(&amp;quot;id&amp;quot;, &amp;quot;2&amp;quot;)));&lt;b=\nr&gt;\n&amp;gt;&amp;gt; + =C2=A0 =C2=A0assertU(add(doc(&amp;quot;id&amp;quot;, &amp;quot;3&amp;quot;)));&lt;b=\nr&gt;\n&amp;gt;&amp;gt; + =C2=A0 =C2=A0assertU(add(doc(&amp;quot;id&amp;quot;, &amp;quot;4&amp;quot;)));&lt;b=\nr&gt;\n&amp;gt;&amp;gt; + =C2=A0 =C2=A0assertU(add(doc(&amp;quot;id&amp;quot;, &amp;quot;5&amp;quot;)));&lt;b=\nr&gt;\n&amp;gt;&amp;gt; + =C2=A0 =C2=A0assertU(commit());&lt;br&gt;\n&amp;gt;&amp;gt; +&lt;br&gt;\n&amp;gt;&amp;gt; + =C2=A0 =C2=A0assertJQ(&lt;br&gt;\n&amp;gt;&amp;gt; + =C2=A0 =C2=A0 =C2=A0 =C2=A0req(&amp;quot;q&amp;quot;, &amp;quot;*:*&amp;quot;, &amp;=\nquot;start&amp;quot;, &amp;quot;2&amp;quot;, &amp;quot;rows&amp;quot;, &amp;quot;1&amp;quot;, &amp;quot;gro=\nup&amp;quot;, &amp;quot;true&amp;quot;, &amp;quot;group.field&amp;quot;, &amp;quot;id&amp;quot;, &amp;quot;=\ngroup.main&amp;quot;, &amp;quot;true&amp;quot;),&lt;br&gt;\n\n\n&amp;gt;&amp;gt; + =C2=A0 =C2=A0 =C2=A0 =C2=A0&amp;quot;/response=3D=3D{&amp;#39;numFound&amp;#=\n39;:5,&amp;#39;start&amp;#39;:2,&amp;#39;docs&amp;#39;:[{&amp;#39;id&amp;#39;:&amp;#39;3&amp;#39;}]}&amp;quot;&lt;=\nbr&gt;\n&amp;gt;&amp;gt; + =C2=A0 =C2=A0);&lt;br&gt;\n&amp;gt;&amp;gt; + =C2=A0}&lt;br&gt;\n&amp;gt;&amp;gt; +&lt;br&gt;\n&amp;gt;&amp;gt; =C2=A0 static String f =3D &amp;quot;foo_s1&amp;quot;;&lt;br&gt;\n&amp;gt;&amp;gt; =C2=A0 static String f2 =3D &amp;quot;foo2_i&amp;quot;;&lt;br&gt;\n&amp;gt;&amp;gt;&lt;br&gt;\n&amp;gt;&amp;gt;&lt;br&gt;\n&amp;gt;&amp;gt;&lt;br&gt;\n&amp;gt;&amp;gt;&lt;br&gt;\n&amp;gt;&lt;br&gt;\n&amp;gt; ---------------------------------------------------------------------&lt;=\nbr&gt;\n&amp;gt; To unsubscribe, e-mail: &lt;a href=3D&quot;mailto:dev-unsubscribe@lucene.apach=\ne.org&quot;&gt;dev-unsubscribe@lucene.apache.org&lt;/a&gt;&lt;br&gt;\n&amp;gt; For additional commands, e-mail: &lt;a href=3D&quot;mailto:dev-help@lucene.apa=\nche.org&quot;&gt;dev-help@lucene.apache.org&lt;/a&gt;&lt;br&gt;\n&amp;gt;&lt;br&gt;\n&lt;br&gt;\n&lt;/div&gt;&lt;/div&gt;&lt;font color=3D&quot;#888888&quot;&gt;- Mark Miller&lt;br&gt;\n&lt;a href=3D&quot;http://lucidimagination.com&quot; target=3D&quot;_blank&quot;&gt;lucidimagination.=\ncom&lt;/a&gt;&lt;br&gt;\n&lt;/font&gt;&lt;div&gt;&lt;div&gt;&lt;/div&gt;&lt;div class=3D&quot;h5&quot;&gt;&lt;br&gt;\n&lt;br&gt;\n&lt;br&gt;\n&lt;br&gt;\n&lt;br&gt;\n&lt;br&gt;\n&lt;br&gt;\n&lt;br&gt;\n&lt;br&gt;\n---------------------------------------------------------------------&lt;br&gt;\nTo unsubscribe, e-mail: &lt;a href=3D&quot;mailto:dev-unsubscribe@lucene.apache.org=\n&quot;&gt;dev-unsubscribe@lucene.apache.org&lt;/a&gt;&lt;br&gt;\nFor additional commands, e-mail: &lt;a href=3D&quot;mailto:dev-help@lucene.apache.o=\nrg&quot;&gt;dev-help@lucene.apache.org&lt;/a&gt;&lt;br&gt;\n&lt;br&gt;\n&lt;/div&gt;&lt;/div&gt;&lt;/blockquote&gt;&lt;/div&gt;&lt;br&gt;&lt;br clear=3D&quot;all&quot;&gt;&lt;br&gt;-- &lt;br&gt;Met vriende=\nlijke groet,&lt;br&gt;&lt;br&gt;Martijn van Groningen&lt;br&gt;\n&lt;/div&gt;\n']]"/>
        <s v="[['Sorry, but I am fairly certain you are mistaken.\n\nIf you only have a single IndexReader, the RAMDirectory will be  \nshared in all cases.\n\nThe only memory growth is any buffer space allocated by an IndexInput  \n(used in many places and cached).\n\nNormally the IndexInput created by a RAMDirectory do not have any  \nbuffer allocated, since the underlying store is already in memory.\n\nYou have some other problem in your code...\n\nOn Sep 10, 2008, at 1:10 AM, Chris Lu wrote:\n\n&gt; Actually, even I only use one IndexReader, some resources are  \n&gt; cached via the ThreadLocal cache, and can not be released unless  \n&gt; all threads do the close action.\n&gt;\n&gt; SegmentTermEnum itself is small, but it holds RAMDirectory along  \n&gt; the path, which is big.\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Tue, Sep 9, 2008 at 10:43 PM, robert engels  \n&gt; &lt;rengels@ix.netcom.com&gt; wrote:\n&gt; You do not need a pool of IndexReaders...\n&gt;\n&gt; It does not matter what class it is, what matters is the class that  \n&gt; ultimately holds the reference.\n&gt;\n&gt; If the IndexReader is never closed, the SegmentReader(s) is never  \n&gt; closed, so the thread local in TermInfosReader is not cleared  \n&gt; (because the thread never dies). So you will get one  \n&gt; SegmentTermEnum, per thread * per segment.\n&gt;\n&gt; The SegmentTermEnum is not a large object, so even if you had 100  \n&gt; threads, and 100 segments, for 10k instances, seems hard to believe  \n&gt; that is the source of your memory issue.\n&gt;\n&gt; The SegmentTermEnum is cached by thread since it needs to enumerate  \n&gt; the terms, not having a per thread cache, would lead to lots of  \n&gt; random access when multiple threads read the index - very slow.\n&gt;\n&gt; You need to keep in mind, what if every thread was executing a  \n&gt; search simultaneously - you would still have 100x100  \n&gt; SegmentTermEnum instances anyway !  The only way to prevent that  \n&gt; would be to create and destroy the SegmentTermEnum on each call  \n&gt; (opening and seeking to the proper spot) - which would be SLOW SLOW  \n&gt; SLOW.\n&gt;\n&gt; On Sep 10, 2008, at 12:19 AM, Chris Lu wrote:\n&gt;\n&gt;&gt; I have tried to create an IndexReader pool and dynamically create  \n&gt;&gt; searcher. But the memory leak is the same. It\'s not related to the  \n&gt;&gt; Searcher class specifically, but the SegmentTermEnum in  \n&gt;&gt; TermInfosReader.\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10:14 PM, robert engels  \n&gt;&gt; &lt;rengels@ix.netcom.com&gt; wrote:\n&gt;&gt; A searcher uses an IndexReader - the IndexReader is slow to open,  \n&gt;&gt; not a Searcher. And searchers can share an IndexReader.\n&gt;&gt;\n&gt;&gt; You want to create a single shared (across all threads/users)  \n&gt;&gt; IndexReader (usually), and create an Searcher as needed and  \n&gt;&gt; dispose.  It is VERY CHEAP to create the Searcher.\n&gt;&gt;\n&gt;&gt; I am fairly certain the javadoc on Searcher is incorrect.  The  \n&gt;&gt; warning &quot;For performance reasons it is recommended to open only  \n&gt;&gt; one IndexSearcher and use it for all of your searches&quot; is not true  \n&gt;&gt; in the case where an IndexReader is passed to the ctor.\n&gt;&gt;\n&gt;&gt; Any caching should USUALLY be performed at the IndexReader level.\n&gt;&gt;\n&gt;&gt; You are most likely using the &quot;path&quot; ctor, and that is the source  \n&gt;&gt; of your problems, as multiple IndexReader instances are being  \n&gt;&gt; created, and thus the memory use.\n&gt;&gt;\n&gt;&gt;\n&gt;&gt; On Sep 9, 2008, at 11:44 PM, Chris Lu wrote:\n&gt;&gt;\n&gt;&gt;&gt; On J2EE environment, usually there is a searcher pool with  \n&gt;&gt;&gt; several searchers open.\n&gt;&gt;&gt; The speed to opening a large index for every user is not acceptable.\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9:03 PM, robert engels  \n&gt;&gt;&gt; &lt;rengels@ix.netcom.com&gt; wrote:\n&gt;&gt;&gt; You need to close the searcher within the thread that is using  \n&gt;&gt;&gt; it, in order to have it cleaned up quickly... usually right after  \n&gt;&gt;&gt; you display the page of results.\n&gt;&gt;&gt;\n&gt;&gt;&gt; If you are keeping multiple searcher refs across multiple threads  \n&gt;&gt;&gt; for paging/whatever, you have not coded it correctly.\n&gt;&gt;&gt;\n&gt;&gt;&gt; Imagine 10,000 users - storing a searcher for each one is not  \n&gt;&gt;&gt; going to work...\n&gt;&gt;&gt;\n&gt;&gt;&gt; On Sep 9, 2008, at 10:21 PM, Chris Lu wrote:\n&gt;&gt;&gt;\n&gt;&gt;&gt;&gt; Right, in a sense I can not release it from another thread. But  \n&gt;&gt;&gt;&gt; that\'s the problem.\n&gt;&gt;&gt;&gt;\n&gt;&gt;&gt;&gt; It\'s a J2EE environment, all threads are kind of equal. It\'s  \n&gt;&gt;&gt;&gt; simply not possible to iterate through all threads to close the  \n&gt;&gt;&gt;&gt; searcher, thus releasing the ThreadLocal cache.\n&gt;&gt;&gt;&gt; Unless Lucene is not recommended for J2EE environment, this has  \n&gt;&gt;&gt;&gt; to be fixed.\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n&gt;&gt;&gt;&gt; On Tue, Sep 9, 2008 at 8:14 PM, robert engels  \n&gt;&gt;&gt;&gt; &lt;rengels@ix.netcom.com&gt; wrote:\n&gt;&gt;&gt;&gt; Your code is not correct. You cannot release it on another  \n&gt;&gt;&gt;&gt; thread - the first thread may creating hundreds/thousands of  \n&gt;&gt;&gt;&gt; instances before the other thread ever runs...\n&gt;&gt;&gt;&gt;\n&gt;&gt;&gt;&gt; On Sep 9, 2008, at 10:10 PM, Chris Lu wrote:\n&gt;&gt;&gt;&gt;\n&gt;&gt;&gt;&gt;&gt; If I release it on the thread that\'s creating the searcher, by  \n&gt;&gt;&gt;&gt;&gt; setting searcher=null, everything is fine, the memory is  \n&gt;&gt;&gt;&gt;&gt; released very cleanly.\n&gt;&gt;&gt;&gt;&gt; My load test was to repeatedly create a searcher on a  \n&gt;&gt;&gt;&gt;&gt; RAMDirectory and release it on another thread. The test will  \n&gt;&gt;&gt;&gt;&gt; quickly go to OOM after several runs. I set the heap size to be  \n&gt;&gt;&gt;&gt;&gt; 1024M, and the RAMDirectory is of size 250M. Using some  \n&gt;&gt;&gt;&gt;&gt; profiling tool, the used size simply stepped up pretty  \n&gt;&gt;&gt;&gt;&gt; obviously by 250M.\n&gt;&gt;&gt;&gt;&gt;\n&gt;&gt;&gt;&gt;&gt; I think we should not rely on something that\'s a &quot;maybe&quot;  \n&gt;&gt;&gt;&gt;&gt; behavior, especially for a general purpose library.\n&gt;&gt;&gt;&gt;&gt;\n&gt;&gt;&gt;&gt;&gt; Since it\'s a multi-threaded env, the thread that\'s creating the  \n&gt;&gt;&gt;&gt;&gt; entries in the LRU cache may not go away quickly(actually most,  \n&gt;&gt;&gt;&gt;&gt; if not all, application servers will try to reuse threads), so  \n&gt;&gt;&gt;&gt;&gt; the LRU cache, which uses thread as the key, can not be  \n&gt;&gt;&gt;&gt;&gt; released, so the SegmentTermEnum which is in the same class can  \n&gt;&gt;&gt;&gt;&gt; not be released.\n&gt;&gt;&gt;&gt;&gt;\n&gt;&gt;&gt;&gt;&gt; And yes, I close the RAMDirectory, and the fileMap is released.  \n&gt;&gt;&gt;&gt;&gt; I verified that through the profiler by directly checking the  \n&gt;&gt;&gt;&gt;&gt; values in the snapshot.\n&gt;&gt;&gt;&gt;&gt;\n&gt;&gt;&gt;&gt;&gt; Pretty sure the reference tree wasn\'t like this using code  \n&gt;&gt;&gt;&gt;&gt; before this commit, because after close the searcher in another  \n&gt;&gt;&gt;&gt;&gt; thread, the RAMDirectory totally disappeared from the memory  \n&gt;&gt;&gt;&gt;&gt; snapshot.\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5:03 PM, Michael McCandless  \n&gt;&gt;&gt;&gt;&gt; &lt;lucene@mikemccandless.com&gt; wrote:\n&gt;&gt;&gt;&gt;&gt;\n&gt;&gt;&gt;&gt;&gt; Chris Lu wrote:\n&gt;&gt;&gt;&gt;&gt;\n&gt;&gt;&gt;&gt;&gt; The problem should be similar to what\'s talked about on this  \n&gt;&gt;&gt;&gt;&gt; discussion.\n&gt;&gt;&gt;&gt;&gt; http://lucene.markmail.org/message/keosgz2c2yjc7qre?q=ThreadLocal\n&gt;&gt;&gt;&gt;&gt;\n&gt;&gt;&gt;&gt;&gt; The &quot;rough&quot; conclusion of that thread is that, technically,  \n&gt;&gt;&gt;&gt;&gt; this isn\'t a memory leak but rather a &quot;delayed freeing&quot;  \n&gt;&gt;&gt;&gt;&gt; problem.  Ie, it may take longer, possibly much longer, than  \n&gt;&gt;&gt;&gt;&gt; you want for the memory to be freed.\n&gt;&gt;&gt;&gt;&gt;\n&gt;&gt;&gt;&gt;&gt;\n&gt;&gt;&gt;&gt;&gt; There is a memory leak for Lucene search from Lucene-1195.(svn  \n&gt;&gt;&gt;&gt;&gt; r659602, May23,2008)\n&gt;&gt;&gt;&gt;&gt;\n&gt;&gt;&gt;&gt;&gt; This patch brings in a ThreadLocal cache to TermInfosReader.\n&gt;&gt;&gt;&gt;&gt;\n&gt;&gt;&gt;&gt;&gt; One thing that confuses me: TermInfosReader was already using a  \n&gt;&gt;&gt;&gt;&gt; ThreadLocal to cache the SegmentTermEnum instance.  What was  \n&gt;&gt;&gt;&gt;&gt; added in this commit (for LUCENE-1195) was an LRU cache storing  \n&gt;&gt;&gt;&gt;&gt; Term -&gt; TermInfo instances.  But it seems like it\'s the  \n&gt;&gt;&gt;&gt;&gt; SegmentTermEnum instance that you\'re tracing below.\n&gt;&gt;&gt;&gt;&gt;\n&gt;&gt;&gt;&gt;&gt;\n&gt;&gt;&gt;&gt;&gt; It\'s usually recommended to keep the reader open, and reuse it  \n&gt;&gt;&gt;&gt;&gt; when\n&gt;&gt;&gt;&gt;&gt; possible. In a common J2EE application, the http requests are  \n&gt;&gt;&gt;&gt;&gt; usually\n&gt;&gt;&gt;&gt;&gt; handled by different threads. But since the cache is  \n&gt;&gt;&gt;&gt;&gt; ThreadLocal, the cache\n&gt;&gt;&gt;&gt;&gt; are not really usable by other threads. What\'s worse, the cache  \n&gt;&gt;&gt;&gt;&gt; can not be\n&gt;&gt;&gt;&gt;&gt; cleared by another thread!\n&gt;&gt;&gt;&gt;&gt;\n&gt;&gt;&gt;&gt;&gt; This leak is not so obvious usually. But my case is using  \n&gt;&gt;&gt;&gt;&gt; RAMDirectory,\n&gt;&gt;&gt;&gt;&gt; having several hundred megabytes. So one un-released resource  \n&gt;&gt;&gt;&gt;&gt; is obvious to\n&gt;&gt;&gt;&gt;&gt; me.\n&gt;&gt;&gt;&gt;&gt;\n&gt;&gt;&gt;&gt;&gt; Here is the reference tree:\n&gt;&gt;&gt;&gt;&gt; org.apache.lucene.store.RAMDirectory\n&gt;&gt;&gt;&gt;&gt;  |- directory of org.apache.lucene.store.RAMFile\n&gt;&gt;&gt;&gt;&gt;     |- file of org.apache.lucene.store.RAMInputStream\n&gt;&gt;&gt;&gt;&gt;         |- base of org.apache.lucene.index.CompoundFileReader \n&gt;&gt;&gt;&gt;&gt; $CSIndexInput\n&gt;&gt;&gt;&gt;&gt;             |- input of org.apache.lucene.index.SegmentTermEnum\n&gt;&gt;&gt;&gt;&gt;                 |- value of java.lang.ThreadLocal$ThreadLocalMap \n&gt;&gt;&gt;&gt;&gt; $Entry\n&gt;&gt;&gt;&gt;&gt;\n&gt;&gt;&gt;&gt;&gt; So you have a RAMDir that has several hundred MB stored in it,  \n&gt;&gt;&gt;&gt;&gt; that you\'re done with yet through this path Lucene is keeping  \n&gt;&gt;&gt;&gt;&gt; it alive?\n&gt;&gt;&gt;&gt;&gt;\n&gt;&gt;&gt;&gt;&gt; Did you close the RAMDir?  (which will null its fileMap and  \n&gt;&gt;&gt;&gt;&gt; should also free your memory).\n&gt;&gt;&gt;&gt;&gt;\n&gt;&gt;&gt;&gt;&gt; Also, that reference tree doesn\'t show the ThreadResources  \n&gt;&gt;&gt;&gt;&gt; class that was added in that commit -- are you sure this  \n&gt;&gt;&gt;&gt;&gt; reference tree wasn\'t before the commit?\n&gt;&gt;&gt;&gt;&gt;\n&gt;&gt;&gt;&gt;&gt; Mike\n&gt;&gt;&gt;&gt;&gt;\n&gt;&gt;&gt;&gt;&gt; ------------------------------------------------------------------ \n&gt;&gt;&gt;&gt;&gt; ---\n&gt;&gt;&gt;&gt;&gt; To unsubscribe, e-mail: java-dev-unsubscribe@lucene.apache.org\n&gt;&gt;&gt;&gt;&gt; For additional commands, e-mail: java-dev-help@lucene.apache.org\n&gt;&gt;&gt;&gt;&gt;\n&gt;&gt;&gt;&gt;&gt;\n&gt;&gt;&gt;&gt;&gt;\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n&gt;&gt;&gt;&gt;\n&gt;&gt;&gt;&gt;\n&gt;&gt;&gt;&gt;\n&gt;&gt;&gt;\n&gt;&gt;&gt;\n&gt;&gt;&gt;\n&gt;&gt;\n&gt;&gt;\n&gt;&gt;\n&gt;\n&gt;\n&gt;\n&gt;\n\n'], ['&lt;html&gt;&lt;body style=3D&quot;word-wrap: break-word; -webkit-nbsp-mode: space; =\n-webkit-line-break: after-white-space; &quot;&gt;\nSorry, but I am fairly certain you are mistaken.&lt;div&gt;&lt;br&gt;&lt;/div&gt;&lt;div&gt;If =\nyou only have a single IndexReader, the RAMDirectory will be shared in =\nall cases.&lt;/div&gt;&lt;div&gt;&lt;br&gt;&lt;/div&gt;&lt;div&gt;The only memory growth is any buffer =\nspace allocated by an IndexInput (used in many places and =\ncached).&lt;/div&gt;&lt;div&gt;&lt;br&gt;&lt;/div&gt;&lt;div&gt;Normally the IndexInput created by a =\nRAMDirectory do not have any buffer allocated, since the underlying =\nstore is already in memory.&lt;/div&gt;&lt;div&gt;&lt;br&gt;&lt;/div&gt;&lt;div&gt;You have some other =\nproblem in your code...&lt;/div&gt;&lt;div&gt;&lt;div&gt;&lt;br&gt;&lt;div&gt;&lt;div&gt;On Sep 10, 2008, at =\n1:10 AM, Chris Lu wrote:&lt;/div&gt;&lt;br =\nclass=3D&quot;Apple-interchange-newline&quot;&gt;&lt;blockquote type=3D&quot;cite&quot;&gt;&lt;div =\ndir=3D&quot;ltr&quot;&gt;&lt;div&gt;Actually, even I only use one IndexReader, some =\nresources are cached via the ThreadLocal cache, and can not be released =\nunless all threads do the close =\naction.&lt;/div&gt;&lt;div&gt;&lt;br&gt;&lt;/div&gt;&lt;div&gt;SegmentTermEnum=A0itself is small, but =\nit holds RAMDirectory along the path, which is big.&lt;br&gt; =\n&lt;/div&gt;&lt;br&gt;--=A0&lt;br&gt;Chris Lu&lt;br&gt;-------------------------&lt;br&gt;Instant =\nScalable Full-Text Search On Any Database/Application&lt;br&gt;site: &lt;a =\nhref=3D&quot;http://www.dbsight.net&quot;&gt;http://www.dbsight.net&lt;/a&gt;&lt;br&gt;demo: &lt;a =\nhref=3D&quot;http://search.dbsight.com&quot;&gt;http://search.dbsight.com&lt;/a&gt;&lt;br&gt; =\nLucene Database Search in 3 minutes: &lt;a =\nhref=3D&quot;http://wiki.dbsight.com/index.php?title=3DCreate_Lucene_Database_S=\nearch_in_3_minutes&quot;&gt;http://wiki.dbsight.com/index.php?title=3DCreate_Lucen=\ne_Database_Search_in_3_minutes&lt;/a&gt;&lt;br&gt;DBSight customer, a shopping =\ncomparison site, (anonymous per request) got 2.6 Million Euro =\nfunding!&lt;div&gt; &lt;br&gt;&lt;div class=3D&quot;gmail_quote&quot;&gt;On Tue, Sep 9, 2008 at =\n10:43 PM, robert engels &lt;span dir=3D&quot;ltr&quot;&gt;&amp;lt;&lt;a =\nhref=3D&quot;mailto:rengels@ix.netcom.com&quot;&gt;rengels@ix.netcom.com&lt;/a&gt;&gt;&lt;/span&gt; =\nwrote:&lt;br&gt;&lt;blockquote class=3D&quot;gmail_quote&quot; style=3D&quot;margin:0 0 0 =\n.8ex;border-left:1px #ccc solid;padding-left:1ex;&quot;&gt; &lt;div =\nstyle=3D&quot;word-wrap:break-word&quot;&gt; You do not need a pool of =\nIndexReaders...&lt;div&gt;&lt;br&gt;&lt;/div&gt;&lt;div&gt;It does not matter what class it is, =\nwhat matters is the class that ultimately holds the =\nreference.&lt;/div&gt;&lt;div&gt;&lt;div&gt;&lt;br&gt;&lt;/div&gt;&lt;div&gt;If the IndexReader is never =\nclosed, the SegmentReader(s) is never closed, so the thread local in =\nTermInfosReader is not cleared (because the thread never dies). So you =\nwill get one SegmentTermEnum, per thread * per segment.&lt;/div&gt; =\n&lt;div&gt;&lt;br&gt;&lt;/div&gt;&lt;div&gt;The SegmentTermEnum is not a large object, so even =\nif you had 100 threads, and 100 segments, for 10k instances, seems hard =\nto believe that is the source of your memory =\nissue.&lt;/div&gt;&lt;div&gt;&lt;br&gt;&lt;/div&gt;&lt;div&gt;The SegmentTermEnum is cached by thread =\nsince it needs to enumerate the terms, not having a per thread cache, =\nwould lead to lots of random access when multiple threads read the index =\n- very slow.&lt;/div&gt; &lt;div&gt;&lt;br&gt;&lt;/div&gt;&lt;div&gt;You need to keep in mind, what if =\nevery thread was executing a search simultaneously - you would still =\nhave 100x100 SegmentTermEnum instances anyway ! =A0The only way to =\nprevent that would be to create and destroy the SegmentTermEnum on each =\ncall (opening and seeking to the proper spot) - which would be SLOW SLOW =\nSLOW.&lt;/div&gt; &lt;div&gt;&lt;div&gt;&lt;/div&gt;&lt;div =\nclass=3D&quot;Wj3C7c&quot;&gt;&lt;div&gt;&lt;br&gt;&lt;/div&gt;&lt;div&gt;&lt;div&gt;&lt;div&gt;&lt;div&gt;&lt;div&gt;&lt;div&gt;On Sep 10, =\n2008, at 12:19 AM, Chris Lu wrote:&lt;/div&gt;&lt;br&gt;&lt;blockquote type=3D&quot;cite&quot;&gt;&lt;div=\n dir=3D&quot;ltr&quot;&gt;I have tried to create an IndexReader pool and dynamically =\ncreate searcher. But the memory leak is the same. It\'s not related to =\nthe Searcher class specifically, but the=A0&lt;span =\nstyle=3D&quot;border-collapse:collapse&quot;&gt;SegmentTermEnum in =\nTermInfosReader.&lt;/span&gt;&lt;br clear=3D&quot;all&quot;&gt; &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10:14 =\n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quo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performance&lt;/font&gt;&lt;font face=3D&quot;Monaco&quot; size=3D&quot;3&quot; =\nstyle=3D&quot;font:11.0px Monaco&quot;&gt; &lt;/font&gt;&lt;font face=3D&quot;Monaco&quot; size=3D&quot;3&quot; =\ncolor=3D&quot;#3f5fbf&quot; style=3D&quot;font:11.0px =\nMonaco;color:#3f5fbf&quot;&gt;reasons&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le=3D&quot;font:11.0px =\nMonaco;color:#3f5fbf&quot;&gt;is&lt;/font&gt;&lt;font face=3D&quot;Monaco&quot; size=3D&quot;3&quot; =\nstyle=3D&quot;font:11.0px Monaco&quot;&gt;=A0&lt;span =\nstyle=3D&quot;font-family:Helvetica;font-size:14px&quot;&gt;&lt;font face=3D&quot;Monaco&quot; =\nsize=3D&quot;3&quot; color=3D&quot;#3f5fbf&quot; style=3D&quot;font:11.0px =\nMonaco;color:#3f5fbf&quot;&gt;recommended&lt;/font&gt;&lt;font face=3D&quot;Monaco&quot; size=3D&quot;3&quot; =\nstyle=3D&quot;font:11.0px Monaco&quot;&gt; &lt;/font&gt;&lt;font face=3D&quot;Monaco&quot; size=3D&quot;3&quot; =\ncolor=3D&quot;#3f5fbf&quot; style=3D&quot;font:11.0px =\nMonaco;color:#3f5fbf&quot;&gt;to&lt;/font&gt;&lt;font face=3D&quot;Monaco&quot; size=3D&quot;3&quot; =\nstyle=3D&quot;font:11.0px Monaco&quot;&gt; &lt;/font&gt;&lt;font face=3D&quot;Monaco&quot; size=3D&quot;3&quot; =\ncolor=3D&quot;#3f5fbf&quot; style=3D&quot;font:11.0px =\nMonaco;color:#3f5fbf&quot;&gt;open&lt;/font&gt;&lt;font face=3D&quot;Monaco&quot; size=3D&quot;3&quot; =\nstyle=3D&quot;font:11.0px Monaco&quot;&gt; &lt;/font&gt;&lt;font face=3D&quot;Monaco&quot; size=3D&quot;3&quot; =\ncolor=3D&quot;#3f5fbf&quot; style=3D&quot;font:11.0px =\nMonaco;color:#3f5fbf&quot;&gt;only&lt;/font&gt;&lt;font face=3D&quot;Monaco&quot; size=3D&quot;3&quot; =\nstyle=3D&quot;font:11.0px Monaco&quot;&gt; &lt;/font&gt;&lt;font face=3D&quot;Monaco&quot; size=3D&quot;3&quot; =\ncolor=3D&quot;#3f5fbf&quot; style=3D&quot;font:11.0px =\nMonaco;color:#3f5fbf&quot;&gt;one&lt;/font&gt;&lt;font face=3D&quot;Monaco&quot; size=3D&quot;3&quot; =\nstyle=3D&quot;font:11.0px Monaco&quot;&gt; &lt;/font&gt;&lt;font face=3D&quot;Monaco&quot; size=3D&quot;3&quot; =\ncolor=3D&quot;#3f5fbf&quot; style=3D&quot;font:11.0px =\nMonaco;color:#3f5fbf&quot;&gt;IndexSearcher&lt;/font&gt;&lt;font face=3D&quot;Monaco&quot; size=3D&quot;3&quot;=\n style=3D&quot;font:11.0px Monaco&quot;&gt; &lt;/font&gt;&lt;font face=3D&quot;Monaco&quot; size=3D&quot;3&quot; =\ncolor=3D&quot;#3f5fbf&quot; style=3D&quot;font:11.0px =\nMonaco;color:#3f5fbf&quot;&gt;and&lt;/font&gt;&lt;font face=3D&quot;Monaco&quot; size=3D&quot;3&quot; =\nstyle=3D&quot;font:11.0px Monaco&quot;&gt; &lt;/font&gt;&lt;font face=3D&quot;Monaco&quot; size=3D&quot;3&quot; =\ncolor=3D&quot;#3f5fbf&quot; style=3D&quot;font:11.0px =\nMonaco;color:#3f5fbf&quot;&gt;use&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all&lt;/font&gt;&lt;font face=3D&quot;Monaco&quot; size=3D&quot;3&quot; =\nstyle=3D&quot;font:11.0px Monaco&quot;&gt; &lt;/font&gt;&lt;font face=3D&quot;Monaco&quot; size=3D&quot;3&quot; =\ncolor=3D&quot;#3f5fbf&quot; style=3D&quot;font:11.0px =\nMonaco;color:#3f5fbf&quot;&gt;of&lt;/font&gt;&lt;font face=3D&quot;Monaco&quot; size=3D&quot;3&quot; =\nstyle=3D&quot;font:11.0px Monaco&quot;&gt; &lt;/font&gt;&lt;font face=3D&quot;Monaco&quot; size=3D&quot;3&quot; =\ncolor=3D&quot;#3f5fbf&quot; style=3D&quot;font:11.0px =\nMonaco;color:#3f5fbf&quot;&gt;your&lt;/font&gt;&lt;font face=3D&quot;Monaco&quot; size=3D&quot;3&quot; =\nstyle=3D&quot;font:11.0px Monaco&quot;&gt; &lt;/font&gt;&lt;font face=3D&quot;Monaco&quot; size=3D&quot;3&quot; =\ncolor=3D&quot;#3f5fbf&quot; style=3D&quot;font:11.0px =\nMonaco;color:#3f5fbf&quot;&gt;searches&lt;span style=3D&quot;color:rgb(0, 0, =\n0);font-family:Helvetica;font-size:14px&quot;&gt;&quot; is not true in the case where =\nan IndexReader is passed to the ctor.&lt;/span&gt;&lt;/font&gt;&lt;/span&gt;&lt;/font&gt;&lt;/div&gt; =\n&lt;div&gt;&lt;br&gt;&lt;/div&gt;&lt;div&gt;&lt;div&gt;Any caching should USUALLY be performed at the =\nIndexReader level.&lt;/div&gt;&lt;div&gt;&lt;br&gt;&lt;/div&gt;&lt;div&gt;You are most likely using =\nthe &quot;path&quot; ctor, and that is the source of your problems, as multiple =\nIndexReader instances are being created, and thus the memory use.&lt;/div&gt; =\n&lt;div&gt;&lt;br&gt;&lt;/div&gt;&lt;/div&gt;&lt;div&gt;&lt;div&gt;&lt;/div&gt;&lt;div&gt;&lt;div&gt;&lt;br&gt;&lt;/div&gt;&lt;div&gt;&lt;div&gt;&lt;div&gt;&lt;d=\niv&gt;&lt;div&gt;On Sep 9, 2008, at 11:44 PM, Chris Lu =\nwrote:&lt;/div&gt;&lt;br&gt;&lt;blockquote type=3D&quot;cite&quot;&gt;&lt;div dir=3D&quot;ltr&quot;&gt;On J2EE =\nenvironment, usually there is a searcher pool with several searchers =\nopen.&lt;div&gt; The speed to opening a large index for every user is not =\nacceptable.&lt;br&gt;&lt;/div&gt;&lt;div&gt;&lt;br&gt;--=A0&lt;br&gt;Chris =\nLu&lt;br&gt;-------------------------&lt;br&gt; 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lt;br&gt;&lt;div class=3D&quot;gmail_quote&quot;&gt;On Tue, Sep 9, 2008 at 9:03 =\n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 need to close the searcher within =\nthe thread that is using it, in order to have it cleaned up quickly... =\nusually right after you display the page of results.&lt;div&gt; =\n&lt;br&gt;&lt;/div&gt;&lt;div&gt;If you are keeping multiple searcher refs across multiple =\nthreads for paging/whatever, you have not coded it correctly.&lt;/div&gt; =\n&lt;div&gt;&lt;br&gt;&lt;/div&gt;&lt;div&gt;Imagine 10,000 users - storing a searcher for each =\none is not going to work...&lt;/div&gt; =\n&lt;div&gt;&lt;div&gt;&lt;/div&gt;&lt;div&gt;&lt;div&gt;&lt;div&gt;&lt;br&gt;&lt;div&gt;&lt;div&gt;On Sep 9, 2008, at 10:21 =\nPM, Chris Lu wrote:&lt;/div&gt;&lt;br&gt;&lt;blockquote type=3D&quot;cite&quot;&gt; &lt;div =\ndir=3D&quot;ltr&quot;&gt;&lt;div&gt;Right, in a sense I can not release it from another =\nthread. But that\'s the problem.&lt;/div&gt; &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 &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lt;br&gt;&lt;br&gt;&lt;div class=3D&quot;gmail_quote&quot;&gt;On Tue, Sep 9, 2008 at =\n8:14 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quot;cite&quot;&gt;&lt;div =\ndir=3D&quot;ltr&quot;&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quot;maybe&quot;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5:03 =\nPM, Michael McCandless &lt;span dir=3D&quot;ltr&quot;&gt;&amp;lt;&lt;a =\nhref=3D&quot;mailto:lucene@mikemccandless.com&quot; =\ntarget=3D&quot;_blank&quot;&gt;lucene@mikemccandless.com&lt;/a&gt;&gt;&lt;/span&gt; wrote:&lt;br&gt; =\n&lt;blockquote class=3D&quot;gmail_quote&quot; style=3D&quot;margin:0 0 0 =\n.8ex;border-left:1px #ccc solid;padding-left:1ex&quot;&gt; &lt;div&gt;&lt;br&gt; Chris Lu =\nwrote:&lt;br&gt; &lt;br&gt; &lt;blockquote class=3D&quot;gmail_quote&quot; style=3D&quot;margin:0 0 0 =\n.8ex;border-left:1px #ccc solid;padding-left:1ex&quot;&gt; The problem should be =\nsimilar to what\'s talked about on this discussion.&lt;br&gt; &lt;a =\nhref=3D&quot;http://lucene.markmail.org/message/keosgz2c2yjc7qre?q=3DThreadLoca=\nl&quot; =\ntarget=3D&quot;_blank&quot;&gt;http://lucene.markmail.org/message/keosgz2c2yjc7qre?q=3D=\nThreadLocal&lt;/a&gt;&lt;br&gt; &lt;/blockquote&gt; &lt;br&gt;&lt;/div&gt; The &quot;rough&quot; conclusion of =\nthat thread is that, technically, this isn\'t a memory leak but rather a =\n&quot;delayed freeing&quot; problem. =A0Ie, it may take longer, possibly much =\nlonger, than you want for the memory to be freed.&lt;div&gt; &lt;br&gt; &lt;br&gt; =\n&lt;blockquote class=3D&quot;gmail_quote&quot; style=3D&quot;margin:0 0 0 =\n.8ex;border-left:1px #ccc solid;padding-left:1ex&quot;&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quot;gmail_quote&quot; style=3D&quot;margin:0 0 0 =\n.8ex;border-left:1px #ccc solid;padding-left:1ex&quot;&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quot;mailto:java-dev-unsubscribe@lucene.apache.org&quot; =\ntarget=3D&quot;_blank&quot;&gt;java-dev-unsubscribe@lucene.apache.org&lt;/a&gt;&lt;br&gt; For =\nadditional commands, e-mail: &lt;a =\nhref=3D&quot;mailto:java-dev-help@lucene.apache.org&quot; =\ntarget=3D&quot;_blank&quot;&gt;java-dev-help@lucene.apache.org&lt;/a&gt;&lt;br&gt; &lt;br&gt; =\n&lt;/blockquote&gt;&lt;/div&gt;&lt;br&gt;&lt;br clear=3D&quot;all&quot;&gt;&lt;br&gt;-- &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quot;all&quot;&gt;&lt;br&gt; &lt;/div&gt;&lt;/div&gt;&lt;/blockquote&gt; =\n&lt;/div&gt;&lt;br&gt;&lt;/div&gt;&lt;/div&gt;&lt;/div&gt;&lt;/div&gt;&lt;/div&gt;&lt;/blockquote&gt;&lt;/div&gt;&lt;br&gt;&lt;br&gt; =\n&lt;/div&gt;&lt;/div&gt;&lt;/blockquote&gt;&lt;/div&gt;&lt;br&gt;&lt;/div&gt;&lt;/div&gt;&lt;/div&gt;&lt;/div&gt;&lt;/div&gt;&lt;/div&gt;&lt;/b=\nlockquote&gt;&lt;/div&gt;&lt;br&gt;&lt;br&gt; =\n&lt;/div&gt;&lt;/blockquote&gt;&lt;/div&gt;&lt;br&gt;&lt;/div&gt;&lt;/div&gt;&lt;/div&gt;&lt;/div&gt; =\n&lt;/div&gt;&lt;/div&gt;&lt;/div&gt;&lt;/div&gt;&lt;/blockquote&gt;&lt;/div&gt;&lt;br&gt;&lt;br clear=3D&quot;all&quot;&gt;&lt;br&gt; =\n&lt;/div&gt;&lt;/div&gt;&lt;/blockquote&gt;&lt;/div&gt;&lt;br&gt;&lt;/div&gt;&lt;/div&gt;&lt;/body&gt;&lt;/html&gt;=\n']]"/>
        <s v="[['Sorry, here is the patch ;-) =0D=0A=0D=0A=0D=0A---------- Debut du messag=\ne initial -----------=0D=0A=0D=0ADe     : &quot;fp235-5&quot; &lt;julien.nioche@lingwa=\ny.com&gt;=0D=0AA      : &quot;lucene-dev&quot; &lt;lucene-dev@jakarta.apache.org&gt;=0D=0ACo=\npies : =0D=0ADate   : Sat, 20 Sep 2003 16:06:06 +0200=0D=0ASujet  : [PATC=\nH] IndexWriter : controling the number of Docs merged =0D=0A=0D=0AHello, =\n=0D=0A=0D=0ASomeone made a suggestion yesterday about adding a variable t=\no IndexWriter in=0D=0Aorder to control the number of Documents merged in =\nRAMDirectory independently of=0D=0Athe mergeFactor. (I\'m sorry I don\'t re=\nmember who exactly and the mail arrived at=0D=0Amy office).=0D=0AI\'m prop=\nosing a tiny modification of IndexWriter to add this functionality. A=0D=0A=\nvariable minMergeDocs specifies the number of Documents to be merged in m=\nemory=0D=0Abefore starting a new Segment. The mergeFactor still control t=\nhe number of=0D=0ASegments created in the Directory and thus it\'s possibl=\ne to avoid the file=0D=0Anumber limitation problem.=0D=0A=0D=0AThe diff f=\nile is attached.=0D=0A=0D=0AAs noticed by Dmitry and Erik there are no tr=\nue JUnit tests. I\'d be OK to write=0D=0Aa JUnit test for this feature. Th=\ne problem is that the SegmentInfos field is=0D=0Aprivate in IndexWriter a=\nnd can\'t be used to check the number and size of the=0D=0ASegments. I ran=\n a test using the infoStream variable of IndexWriter - everything=0D=0Ase=\nems to be OK.=0D=0A=0D=0AAny comments / suggestions are welcome. =0D=0A=0D=\n=0ARegards=0D=0A=0D=0AJulien=0D=0A=0D=0A=0D=0A=0D=0A=0D=0A---------------=\n------------------------------------------------------=0D=0ATo unsubscrib=\ne, e-mail: lucene-dev-unsubscribe@jakarta.apache.org=0D=0AFor additional =\ncommands, e-mail: lucene-dev-help@jakarta.apache.org=0D=0A=0D=0A=0D=0A'], ['SW5kZXg6IEluZGV4V3JpdGVyLmphdmENCj09PT09PT09PT09PT09PT09PT09PT09PT09PT09\nPT09PT09PT09PT09PT09PT09PT09PT09PT09PT09PT09PT09PT0NClJDUyBmaWxlOiAvaG9t\nZS9jdnNwdWJsaWMvamFrYXJ0YS1sdWNlbmUvc3JjL2phdmEvb3JnL2FwYWNoZS9sdWNlbmUv\naW5kZXgvSW5kZXhXcml0ZXIuamF2YSx2DQpyZXRyaWV2aW5nIHJldmlzaW9uIDEuMTUNCmRp\nZmYgLXUgLXIxLjE1IEluZGV4V3JpdGVyLmphdmENCi0tLSBJbmRleFdyaXRlci5qYXZhCTE1\nIFNlcCAyMDAzIDEyOjQwOjIzIC0wMDAwCTEuMTUNCisrKyBJbmRleFdyaXRlci5qYXZhCTIw\nIFNlcCAyMDAzIDEyOjIyOjEzIC0wMDAwDQpAQCAtMjQ5LDYgKzI0OSwxNiBAQA0KICAgICoN\nCiAgICAqIDxwPlRoaXMgbXVzdCBuZXZlciBiZSBsZXNzIHRoYW4gMi4gIFRoZSBkZWZhdWx0\nIHZhbHVlIGlzIDEwLiovDQogICBwdWJsaWMgaW50IG1lcmdlRmFjdG9yID0gMTA7DQorICAN\nCisgIC8qKiBEZXRlcm1pbmVzIHRoZSBtaW5pbWFsIG51bWJlciBvZiBkb2N1bWVudHMgcmVx\ndWlyZWQgYmVmb3JlIG1lcmdpbmcNCisgICAqIGFuZCBzdGFydGluZyBhIG5ldyBTZWdtZW50\nLiBTaW5jZSBEb2N1bWVudHMgYXJlIG1lcmdlZCBpbiBhIA0KKyAgICoge0BsaW5rIG9yZy5h\ncGFjaGUubHVjZW5lLnN0b3JlLlJBTURpcmVjdG9yeX0sIGxhcmdlIHZhbHVlIGdpdmVzIGZh\nc3RlciANCisgICAqIGluZGV4aW5nLiBBdCB0aGUgc2FtZSB0aW1lIG1lcmdlRmFjdG9yIGxp\nbWl0cyB0aGUgbnVtYmVyIG9mIGZpbGVzIG9wZW4gaW4gDQorICAgKiBhIEZTRGlyZWN0b3J5\nLg0KKyAgICogDQorICAgKiA8cD4gVGhlIGRlZmF1bHQgdmFsdWUgaXMgMTAuKi8NCisgIHB1\nYmxpYyBpbnQgbWluTWVyZ2VEb2NzID0gMTA7DQorICANCiANCiAgIC8qKiBEZXRlcm1pbmVz\nIHRoZSBsYXJnZXN0IG51bWJlciBvZiBkb2N1bWVudHMgZXZlciBtZXJnZWQgYnkgYWRkRG9j\ndW1lbnQoKS4NCiAgICAqIFNtYWxsIHZhbHVlcyAoZS5nLiwgbGVzcyB0aGFuIDEwLDAwMCkg\nYXJlIGJlc3QgZm9yIGludGVyYWN0aXZlIGluZGV4aW5nLA0KQEAgLTMxNiw3ICszMjYsNyBA\nQA0KIA0KICAgLyoqIEluY3JlbWVudGFsIHNlZ21lbnQgbWVyZ2VyLiAgKi8NCiAgIHByaXZh\ndGUgZmluYWwgdm9pZCBtYXliZU1lcmdlU2VnbWVudHMoKSB0aHJvd3MgSU9FeGNlcHRpb24g\new0KLSAgICBsb25nIHRhcmdldE1lcmdlRG9jcyA9IG1lcmdlRmFjdG9yOw0KKyAgICBsb25n\nIHRhcmdldE1lcmdlRG9jcyA9IG1pbk1lcmdlRG9jczsNCiAgICAgd2hpbGUgKHRhcmdldE1l\ncmdlRG9jcyA8PSBtYXhNZXJnZURvY3MpIHsNCiAgICAgICAvLyBmaW5kIHNlZ21lbnRzIHNt\nYWxsZXIgdGhhbiBjdXJyZW50IHRhcmdldCBzaXplDQogICAgICAgaW50IG1pblNlZ21lbnQg\nPSBzZWdtZW50SW5mb3Muc2l6ZSgpOw0K\n']]"/>
        <s v="[['Start by looking at the Tika code that integrates PDFBox since that is =\nexactly where you want to end up =E2=80=93 if you want to integrate your =\ncode with Tika and SolrCell.\n\nhttp://svn.apache.org/repos/asf/tika/trunk/tika-parsers/src/main/java/org=\n/apache/tika/parser/pdf/=20\n\nIf you are going to replace PDFBox in Tika for SolrCell, that is one =\nthing, but if you want to feed the output of your extractor directly to =\nSolr from your own client application, see the Solr XML format and the =\nSolrJ interface. Ultimately, your extractor will produce two things: 1) =\nextracted content or body text, and 2) metadata, all of which are simply =\n=E2=80=9Cfields=E2=80=9D in a =E2=80=9CSolr input document.=E2=80=9D\n\nhttp://wiki.apache.org/solr/UpdateXmlMessages=20\nhttp://wiki.apache.org/solr/Solrj\n\n-- Jack Krupansky\n\nFrom: Roland Ucker=20\nSent: Tuesday, June 12, 2012 2:32 AM\nTo: dev@lucene.apache.org=20\nSubject: Text Extraction Using iText\n\nHello,\n\nI would like to write my own pdf text/metadata extraction module using =\niText instead of tika/pdfbox.\n\nWhere to start? Any hints?\n\nRegards,\nRoland\n '], ['&lt;HTML&gt;&lt;HEAD&gt;&lt;/HEAD&gt;\n&lt;BODY dir=3Dltr&gt;\n&lt;DIV dir=3Dltr&gt;\n&lt;DIV style=3D&quot;FONT-FAMILY: \'Calibri\'; COLOR: #000000; FONT-SIZE: 12pt&quot;&gt;\n&lt;DIV&gt;Start by looking at the Tika code that integrates PDFBox since that =\nis=20\nexactly where you want to end up =E2=80=93 if you want to integrate your =\ncode with Tika=20\nand SolrCell.&lt;/DIV&gt;\n&lt;DIV&gt;&amp;nbsp;&lt;/DIV&gt;\n&lt;DIV&gt;&lt;A=20\nhref=3D&quot;http://svn.apache.org/repos/asf/tika/trunk/tika-parsers/src/main/=\njava/org/apache/tika/parser/pdf/&quot;&gt;&lt;FONT=20\nface=3D&quot;Times New =\nRoman&quot;&gt;http://svn.apache.org/repos/asf/tika/trunk/tika-parsers/src/main/j=\nava/org/apache/tika/parser/pdf/&lt;/FONT&gt;&lt;/A&gt;&lt;FONT=20\nface=3D&quot;Times New Roman&quot;&gt; &lt;/FONT&gt;&lt;/DIV&gt;\n&lt;DIV&gt;&amp;nbsp;&lt;/DIV&gt;\n&lt;DIV&gt;If you are going to replace PDFBox in Tika for SolrCell, that is =\none thing,=20\nbut if you want to feed the output of your extractor directly to Solr =\nfrom your=20\nown client application, see the Solr XML format and the SolrJ interface. =\n\nUltimately, your extractor will produce two things: 1) extracted content =\nor body=20\ntext, and 2) metadata, all of which are simply =E2=80=9Cfields=E2=80=9D =\nin a =E2=80=9CSolr input=20\ndocument.=E2=80=9D&lt;/DIV&gt;\n&lt;DIV&gt;&amp;nbsp;&lt;/DIV&gt;\n&lt;DIV style=3D&quot;FONT-FAMILY: \'Calibri\'; COLOR: #000000; FONT-SIZE: =\n12pt&quot;&gt;&lt;A=20\nhref=3D&quot;http://wiki.apache.org/solr/UpdateXmlMessages&quot;&gt;&lt;FONT=20\nface=3D&quot;Times New =\nRoman&quot;&gt;http://wiki.apache.org/solr/UpdateXmlMessages&lt;/FONT&gt;&lt;/A&gt;&lt;FONT=20\nface=3D&quot;Times New Roman&quot;&gt; &lt;/FONT&gt;&lt;/DIV&gt;\n&lt;DIV style=3D&quot;FONT-FAMILY: \'Calibri\'; COLOR: #000000; FONT-SIZE: =\n12pt&quot;&gt;&lt;A=20\nhref=3D&quot;http://wiki.apache.org/solr/Solrj&quot;&gt;&lt;FONT=20\nface=3D&quot;Times New =\nRoman&quot;&gt;http://wiki.apache.org/solr/Solrj&lt;/FONT&gt;&lt;/A&gt;&lt;/DIV&gt;\n&lt;DIV style=3D&quot;FONT-FAMILY: \'Calibri\'; COLOR: #000000; FONT-SIZE: =\n12pt&quot;&gt;&lt;BR&gt;-- Jack=20\nKrupansky&lt;/DIV&gt;\n&lt;DIV=20\nstyle=3D&quot;FONT-STYLE: normal; DISPLAY: inline; FONT-FAMILY: \'Calibri\'; =\nCOLOR: #000000; FONT-SIZE: small; FONT-WEIGHT: normal; TEXT-DECORATION: =\nnone&quot;&gt;\n&lt;DIV style=3D&quot;FONT: 10pt tahoma&quot;&gt;\n&lt;DIV&gt;&amp;nbsp;&lt;/DIV&gt;\n&lt;DIV style=3D&quot;BACKGROUND: #f5f5f5&quot;&gt;\n&lt;DIV style=3D&quot;font-color: black&quot;&gt;&lt;B&gt;From:&lt;/B&gt; &lt;A =\ntitle=3Droland.ucker@googlemail.com=20\nhref=3D&quot;mailto:roland.ucker@googlemail.com&quot;&gt;Roland Ucker&lt;/A&gt; &lt;/DIV&gt;\n&lt;DIV&gt;&lt;B&gt;Sent:&lt;/B&gt; Tuesday, June 12, 2012 2:32 AM&lt;/DIV&gt;\n&lt;DIV&gt;&lt;B&gt;To:&lt;/B&gt; &lt;A title=3Ddev@lucene.apache.org=20\nhref=3D&quot;mailto:dev@lucene.apache.org&quot;&gt;dev@lucene.apache.org&lt;/A&gt; &lt;/DIV&gt;\n&lt;DIV&gt;&lt;B&gt;Subject:&lt;/B&gt; Text Extraction Using iText&lt;/DIV&gt;&lt;/DIV&gt;&lt;/DIV&gt;\n&lt;DIV&gt;&amp;nbsp;&lt;/DIV&gt;&lt;/DIV&gt;\n&lt;DIV=20\nstyle=3D&quot;FONT-STYLE: normal; DISPLAY: inline; FONT-FAMILY: \'Calibri\'; =\nCOLOR: #000000; FONT-SIZE: small; FONT-WEIGHT: normal; TEXT-DECORATION: =\nnone&quot;&gt;\n&lt;DIV&gt;Hello,&lt;/DIV&gt;\n&lt;DIV&gt;&amp;nbsp;&lt;/DIV&gt;\n&lt;DIV&gt;I would like to write my own pdf text/metadata extraction module =\nusing=20\niText instead of tika/pdfbox.&lt;/DIV&gt;\n&lt;DIV&gt;&amp;nbsp;&lt;/DIV&gt;\n&lt;DIV&gt;Where to start? Any hints?&lt;/DIV&gt;\n&lt;DIV&gt;&amp;nbsp;&lt;/DIV&gt;\n&lt;DIV&gt;Regards,&lt;/DIV&gt;\n&lt;DIV&gt;Roland&lt;/DIV&gt;\n&lt;DIV&gt; &lt;/DIV&gt;&lt;/DIV&gt;&lt;/DIV&gt;&lt;/DIV&gt;&lt;/BODY&gt;&lt;/HTML&gt;\n']]"/>
        <s v="[['Staszek, add an entry to CHANGES as well?\nDawid\n\nOn Wed, Aug 3, 2011 at 11:08 AM, &lt;stanislaw@apache.org&gt; wrote:\n\n&gt; Author: stanislaw\n&gt; Date: Wed Aug  3 09:08:39 2011\n&gt; New Revision: 1153399\n&gt;\n&gt; URL: http://svn.apache.org/viewvc?rev=1153399&amp;view=rev\n&gt; Log:\n&gt; SOLR-1692: CarrotClusteringEngine produce summary does nothing: improved\n&gt; unit tests\n&gt;\n&gt; Added:\n&gt;\n&gt;  lucene/dev/trunk/solr/contrib/clustering/src/test/org/apache/solr/handler/clustering/carrot2/EchoClusteringAlgorithm.java\n&gt; Modified:\n&gt;\n&gt;  lucene/dev/trunk/solr/contrib/clustering/src/java/org/apache/solr/handler/clustering/carrot2/CarrotClusteringEngine.java\n&gt;\n&gt;  lucene/dev/trunk/solr/contrib/clustering/src/test-files/clustering/solr/conf/solrconfig.xml\n&gt;\n&gt;  lucene/dev/trunk/solr/contrib/clustering/src/test/org/apache/solr/handler/clustering/carrot2/CarrotClusteringEngineTest.java\n&gt;\n&gt; Modified:\n&gt; lucene/dev/trunk/solr/contrib/clustering/src/java/org/apache/solr/handler/clustering/carrot2/CarrotClusteringEngine.java\n&gt; URL:\n&gt; http://svn.apache.org/viewvc/lucene/dev/trunk/solr/contrib/clustering/src/java/org/apache/solr/handler/clustering/carrot2/CarrotClusteringEngine.java?rev=1153399&amp;r1=1153398&amp;r2=1153399&amp;view=diff\n&gt;\n&gt; ==============================================================================\n&gt; ---\n&gt; lucene/dev/trunk/solr/contrib/clustering/src/java/org/apache/solr/handler/clustering/carrot2/CarrotClusteringEngine.java\n&gt; (original)\n&gt; +++\n&gt; lucene/dev/trunk/solr/contrib/clustering/src/java/org/apache/solr/handler/clustering/carrot2/CarrotClusteringEngine.java\n&gt; Wed Aug  3 09:08:39 2011\n&gt; @@ -264,7 +264,7 @@ public class CarrotClusteringEngine exte\n&gt;\n&gt;     SolrQueryRequest req = null;\n&gt;     String[] snippetFieldAry = null;\n&gt; -    if (produceSummary == true) {\n&gt; +    if (produceSummary) {\n&gt;       highlighter = HighlightComponent.getHighlighter(core);\n&gt;       if (highlighter != null){\n&gt;         Map&lt;String, Object&gt; args = Maps.newHashMap();\n&gt;\n&gt; Modified:\n&gt; lucene/dev/trunk/solr/contrib/clustering/src/test-files/clustering/solr/conf/solrconfig.xml\n&gt; URL:\n&gt; http://svn.apache.org/viewvc/lucene/dev/trunk/solr/contrib/clustering/src/test-files/clustering/solr/conf/solrconfig.xml?rev=1153399&amp;r1=1153398&amp;r2=1153399&amp;view=diff\n&gt;\n&gt; ==============================================================================\n&gt; ---\n&gt; lucene/dev/trunk/solr/contrib/clustering/src/test-files/clustering/solr/conf/solrconfig.xml\n&gt; (original)\n&gt; +++\n&gt; lucene/dev/trunk/solr/contrib/clustering/src/test-files/clustering/solr/conf/solrconfig.xml\n&gt; Wed Aug  3 09:08:39 2011\n&gt; @@ -397,6 +397,10 @@\n&gt;       &lt;str\n&gt; name=&quot;carrot.algorithm&quot;&gt;org.apache.solr.handler.clustering.carrot2.MockClusteringAlgorithm&lt;/str&gt;\n&gt;     &lt;/lst&gt;\n&gt;     &lt;lst name=&quot;engine&quot;&gt;\n&gt; +      &lt;str name=&quot;name&quot;&gt;echo&lt;/str&gt;\n&gt; +      &lt;str\n&gt; name=&quot;carrot.algorithm&quot;&gt;org.apache.solr.handler.clustering.carrot2.EchoClusteringAlgorithm&lt;/str&gt;\n&gt; +    &lt;/lst&gt;\n&gt; +    &lt;lst name=&quot;engine&quot;&gt;\n&gt;       &lt;str name=&quot;name&quot;&gt;lexical-resource-check&lt;/str&gt;\n&gt;       &lt;str\n&gt; name=&quot;carrot.algorithm&quot;&gt;org.apache.solr.handler.clustering.carrot2.LexicalResourcesCheckClusteringAlgorithm&lt;/str&gt;\n&gt;     &lt;/lst&gt;\n&gt;\n&gt; Modified:\n&gt; lucene/dev/trunk/solr/contrib/clustering/src/test/org/apache/solr/handler/clustering/carrot2/CarrotClusteringEngineTest.java\n&gt; URL:\n&gt; http://svn.apache.org/viewvc/lucene/dev/trunk/solr/contrib/clustering/src/test/org/apache/solr/handler/clustering/carrot2/CarrotClusteringEngineTest.java?rev=1153399&amp;r1=1153398&amp;r2=1153399&amp;view=diff\n&gt;\n&gt; ==============================================================================\n&gt; ---\n&gt; lucene/dev/trunk/solr/contrib/clustering/src/test/org/apache/solr/handler/clustering/carrot2/CarrotClusteringEngineTest.java\n&gt; (original)\n&gt; +++\n&gt; lucene/dev/trunk/solr/contrib/clustering/src/test/org/apache/solr/handler/clustering/carrot2/CarrotClusteringEngineTest.java\n&gt; Wed Aug  3 09:08:39 2011\n&gt; @@ -58,14 +58,52 @@ public class CarrotClusteringEngineTest\n&gt;\n&gt;   @Test\n&gt;   public void testProduceSummary() throws Exception {\n&gt; -    ModifiableSolrParams solrParams = new ModifiableSolrParams();\n&gt; -    solrParams.add(CarrotParams.SNIPPET_FIELD_NAME, &quot;snippet&quot;);\n&gt; -    solrParams.add(CarrotParams.SUMMARY_FRAGSIZE, &quot;200&quot;);//how do we\n&gt; validate this?\n&gt; +    // We\'ll make two queries, one with- and another one without summary\n&gt; +    // and assert that documents are shorter when highlighter is in use.\n&gt; +    final List&lt;NamedList&lt;Object&gt;&gt; noSummaryClusters =\n&gt; clusterWithHighlighting(false, 80);\n&gt; +    final List&lt;NamedList&lt;Object&gt;&gt; summaryClusters =\n&gt; clusterWithHighlighting(true, 80);\n&gt; +\n&gt; +    assertEquals(&quot;Equal number of clusters&quot;, noSummaryClusters.size(),\n&gt; summaryClusters.size());\n&gt; +    for (int i = 0; i &lt; noSummaryClusters.size(); i++) {\n&gt; +      assertTrue(&quot;Summary shorter than original document&quot;,\n&gt; +          getLabels(noSummaryClusters.get(i)).get(1).length() &gt;\n&gt; +          getLabels(summaryClusters.get(i)).get(1).length());\n&gt; +    }\n&gt; +  }\n&gt; +\n&gt; +  @Test\n&gt; +  public void testSummaryFragSize() throws Exception {\n&gt; +    // We\'ll make two queries, one short summaries and another one with\n&gt; longer\n&gt; +    // summaries and will check that the results differ.\n&gt; +    final List&lt;NamedList&lt;Object&gt;&gt; shortSummaryClusters =\n&gt; clusterWithHighlighting(true, 30);\n&gt; +    final List&lt;NamedList&lt;Object&gt;&gt; longSummaryClusters =\n&gt; clusterWithHighlighting(true, 80);\n&gt; +\n&gt; +    assertEquals(&quot;Equal number of clusters&quot;, shortSummaryClusters.size(),\n&gt; longSummaryClusters.size());\n&gt; +    for (int i = 0; i &lt; shortSummaryClusters.size(); i++) {\n&gt; +      assertTrue(&quot;Summary shorter than original document&quot;,\n&gt; +          getLabels(shortSummaryClusters.get(i)).get(1).length() &lt;\n&gt; +      getLabels(longSummaryClusters.get(i)).get(1).length());\n&gt; +    }\n&gt; +  }\n&gt; +\n&gt; +  private List&lt;NamedList&lt;Object&gt;&gt; clusterWithHighlighting(\n&gt; +      boolean enableHighlighting, int fragSize) throws IOException {\n&gt; +\n&gt; +    final TermQuery query = new TermQuery(new Term(&quot;snippet&quot;, &quot;mine&quot;));\n&gt; +    // Two documents don\'t have mining in the snippet\n&gt; +    int expectedNumDocuments = numberOfDocs - 2;\n&gt; +\n&gt; +    final ModifiableSolrParams summaryParams = new ModifiableSolrParams();\n&gt; +    summaryParams.add(CarrotParams.SNIPPET_FIELD_NAME, &quot;snippet&quot;);\n&gt; +    summaryParams.add(CarrotParams.PRODUCE_SUMMARY,\n&gt; +        Boolean.toString(enableHighlighting));\n&gt; +    summaryParams\n&gt; +        .add(CarrotParams.SUMMARY_FRAGSIZE, Integer.toString(fragSize));\n&gt; +    final List&lt;NamedList&lt;Object&gt;&gt; summaryClusters = checkEngine(\n&gt; +        getClusteringEngine(&quot;echo&quot;), expectedNumDocuments,\n&gt; +        expectedNumDocuments, query, summaryParams);\n&gt;\n&gt; -       // Note: the expected number of clusters may change after upgrading\n&gt; Carrot2\n&gt; -       // due to e.g. internal improvements or tuning of Carrot2\n&gt; clustering.\n&gt; -    final int expectedNumClusters = 15;\n&gt; -    checkEngine(getClusteringEngine(&quot;default&quot;), numberOfDocs -2 /*two\n&gt; don\'t have mining in the snippet*/, expectedNumClusters, new TermQuery(new\n&gt; Term(&quot;snippet&quot;, &quot;mine&quot;)), solrParams);\n&gt; +    return summaryClusters;\n&gt;   }\n&gt;\n&gt;   @Test\n&gt; @@ -227,7 +265,6 @@ public class CarrotClusteringEngineTest\n&gt;       assertEquals(&quot;docList size&quot;, expectedNumDocs, docList.matches());\n&gt;\n&gt;       ModifiableSolrParams solrParams = new ModifiableSolrParams();\n&gt; -      solrParams.add(CarrotParams.PRODUCE_SUMMARY, &quot;true&quot;);\n&gt;       solrParams.add(clusteringParams);\n&gt;\n&gt;       // Perform clustering\n&gt;\n&gt; Added:\n&gt; lucene/dev/trunk/solr/contrib/clustering/src/test/org/apache/solr/handler/clustering/carrot2/EchoClusteringAlgorithm.java\n&gt; URL:\n&gt; http://svn.apache.org/viewvc/lucene/dev/trunk/solr/contrib/clustering/src/test/org/apache/solr/handler/clustering/carrot2/EchoClusteringAlgorithm.java?rev=1153399&amp;view=auto\n&gt;\n&gt; ==============================================================================\n&gt; ---\n&gt; lucene/dev/trunk/solr/contrib/clustering/src/test/org/apache/solr/handler/clustering/carrot2/EchoClusteringAlgorithm.java\n&gt; (added)\n&gt; +++\n&gt; lucene/dev/trunk/solr/contrib/clustering/src/test/org/apache/solr/handler/clustering/carrot2/EchoClusteringAlgorithm.java\n&gt; Wed Aug  3 09:08:39 2011\n&gt; @@ -0,0 +1,62 @@\n&gt; +package org.apache.solr.handler.clustering.carrot2;\n&gt; +/**\n&gt; + * Licensed to the Apache Software Foundation (ASF) under one or more\n&gt; + * contributor license agreements.  See the NOTICE file distributed with\n&gt; + * this work for additional information regarding copyright ownership.\n&gt; + * The ASF licenses this file to You under the Apache License, Version 2.0\n&gt; + * (the &quot;License&quot;); you may not use this file except in compliance with\n&gt; + * the License.  You may obtain a copy of the License at\n&gt; + *\n&gt; + *     http://www.apache.org/licenses/LICENSE-2.0\n&gt; + *\n&gt; + * Unless required by applicable law or agreed to in writing, software\n&gt; + * distributed under the License is distributed on an &quot;AS IS&quot; BASIS,\n&gt; + * WITHOUT WARRANTIES OR CONDITIONS OF ANY KIND, either express or\n&gt; implied.\n&gt; + * See the License for the specific language governing permissions and\n&gt; + * limitations under the License.\n&gt; + */\n&gt; +import java.util.List;\n&gt; +\n&gt; +import org.carrot2.core.Cluster;\n&gt; +import org.carrot2.core.Document;\n&gt; +import org.carrot2.core.IClusteringAlgorithm;\n&gt; +import org.carrot2.core.ProcessingComponentBase;\n&gt; +import org.carrot2.core.ProcessingException;\n&gt; +import org.carrot2.core.attribute.AttributeNames;\n&gt; +import org.carrot2.core.attribute.Processing;\n&gt; +import org.carrot2.util.attribute.Attribute;\n&gt; +import org.carrot2.util.attribute.Bindable;\n&gt; +import org.carrot2.util.attribute.Input;\n&gt; +import org.carrot2.util.attribute.Output;\n&gt; +\n&gt; +import com.google.common.collect.Lists;\n&gt; +\n&gt; +/**\n&gt; + * A mock Carrot2 clustering algorithm that outputs input documents as\n&gt; clusters.\n&gt; + * Useful only in tests.\n&gt; + */\n&gt; +@Bindable(prefix = &quot;EchoClusteringAlgorithm&quot;)\n&gt; +public class EchoClusteringAlgorithm extends ProcessingComponentBase\n&gt; implements\n&gt; +        IClusteringAlgorithm {\n&gt; +  @Input\n&gt; +  @Processing\n&gt; +  @Attribute(key = AttributeNames.DOCUMENTS)\n&gt; +  private List&lt;Document&gt; documents;\n&gt; +\n&gt; +  @Output\n&gt; +  @Processing\n&gt; +  @Attribute(key = AttributeNames.CLUSTERS)\n&gt; +  private List&lt;Cluster&gt; clusters;\n&gt; +\n&gt; +  @Override\n&gt; +  public void process() throws ProcessingException {\n&gt; +    clusters = Lists.newArrayListWithCapacity(documents.size());\n&gt; +\n&gt; +    for (Document document : documents) {\n&gt; +      final Cluster cluster = new Cluster();\n&gt; +      cluster.addPhrases(document.getTitle(), document.getSummary());\n&gt; +      cluster.addDocuments(document);\n&gt; +      clusters.add(cluster);\n&gt; +    }\n&gt; +  }\n&gt; +}\n&gt;\n&gt;\n&gt;\n'], ['&lt;div&gt;&lt;br&gt;&lt;/div&gt;Staszek, add an entry to CHANGES as well?&lt;div&gt;&lt;div&gt;Dawid&lt;br&gt;=\n&lt;br&gt;&lt;div class=3D&quot;gmail_quote&quot;&gt;On Wed, Aug 3, 2011 at 11:08 AM,  &lt;span dir=\n=3D&quot;ltr&quot;&gt;&amp;lt;&lt;a href=3D&quot;mailto:stanislaw@apache.org&quot;&gt;stanislaw@apache.org&lt;/=\na&gt;&amp;gt;&lt;/span&gt; wrote:&lt;br&gt;\n\n&lt;blockquote class=3D&quot;gmail_quote&quot; style=3D&quot;margin:0 0 0 .8ex;border-left:1p=\nx #ccc solid;padding-left:1ex;&quot;&gt;Author: stanislaw&lt;br&gt;\nDate: Wed Aug =C2=A03 09:08:39 2011&lt;br&gt;\nNew Revision: 1153399&lt;br&gt;\n&lt;br&gt;\nURL: &lt;a href=3D&quot;http://svn.apache.org/viewvc?rev=3D1153399&amp;amp;view=3Drev&quot; =\ntarget=3D&quot;_blank&quot;&gt;http://svn.apache.org/viewvc?rev=3D1153399&amp;amp;view=3Drev=\n&lt;/a&gt;&lt;br&gt;\nLog:&lt;br&gt;\nSOLR-1692: CarrotClusteringEngine produce summary does nothing: improved un=\nit tests&lt;br&gt;\n&lt;br&gt;\nAdded:&lt;br&gt;\n =C2=A0 =C2=A0lucene/dev/trunk/solr/contrib/clustering/src/test/org/apache/=\nsolr/handler/clustering/carrot2/EchoClusteringAlgorithm.java&lt;br&gt;\nModified:&lt;br&gt;\n =C2=A0 =C2=A0lucene/dev/trunk/solr/contrib/clustering/src/java/org/apache/=\nsolr/handler/clustering/carrot2/CarrotClusteringEngine.java&lt;br&gt;\n =C2=A0 =C2=A0lucene/dev/trunk/solr/contrib/clustering/src/test-files/clust=\nering/solr/conf/solrconfig.xml&lt;br&gt;\n =C2=A0 =C2=A0lucene/dev/trunk/solr/contrib/clustering/src/test/org/apache/=\nsolr/handler/clustering/carrot2/CarrotClusteringEngineTest.java&lt;br&gt;\n&lt;br&gt;\nModified: lucene/dev/trunk/solr/contrib/clustering/src/java/org/apache/solr=\n/handler/clustering/carrot2/CarrotClusteringEngine.java&lt;br&gt;\nURL: &lt;a href=3D&quot;http://svn.apache.org/viewvc/lucene/dev/trunk/solr/contrib/=\nclustering/src/java/org/apache/solr/handler/clustering/carrot2/CarrotCluste=\nringEngine.java?rev=3D1153399&amp;amp;r1=3D1153398&amp;amp;r2=3D1153399&amp;amp;view=3D=\ndiff&quot; target=3D&quot;_blank&quot;&gt;http://svn.apache.org/viewvc/lucene/dev/trunk/solr/=\ncontrib/clustering/src/java/org/apache/solr/handler/clustering/carrot2/Carr=\notClusteringEngine.java?rev=3D1153399&amp;amp;r1=3D1153398&amp;amp;r2=3D1153399&amp;amp=\n;view=3Ddiff&lt;/a&gt;&lt;br&gt;\n\n\n=3D=3D=3D=3D=3D=3D=3D=3D=3D=3D=3D=3D=3D=3D=3D=3D=3D=3D=3D=3D=3D=3D=3D=3D=3D=\n=3D=3D=3D=3D=3D=3D=3D=3D=3D=3D=3D=3D=3D=3D=3D=3D=3D=3D=3D=3D=3D=3D=3D=3D=3D=\n=3D=3D=3D=3D=3D=3D=3D=3D=3D=3D=3D=3D=3D=3D=3D=3D=3D=3D=3D=3D=3D=3D=3D=3D=3D=\n=3D=3D=3D&lt;br&gt;\n--- lucene/dev/trunk/solr/contrib/clustering/src/java/org/apache/solr/handl=\ner/clustering/carrot2/CarrotClusteringEngine.java (original)&lt;br&gt;\n+++ lucene/dev/trunk/solr/contrib/clustering/src/java/org/apache/solr/handl=\ner/clustering/carrot2/CarrotClusteringEngine.java Wed Aug =C2=A03 09:08:39 =\n2011&lt;br&gt;\n@@ -264,7 +264,7 @@ public class CarrotClusteringEngine exte&lt;br&gt;\n&lt;br&gt;\n =C2=A0 =C2=A0 SolrQueryRequest req =3D null;&lt;br&gt;\n =C2=A0 =C2=A0 String[] snippetFieldAry =3D null;&lt;br&gt;\n- =C2=A0 =C2=A0if (produceSummary =3D=3D true) {&lt;br&gt;\n+ =C2=A0 =C2=A0if (produceSummary) {&lt;br&gt;\n =C2=A0 =C2=A0 =C2=A0 highlighter =3D HighlightComponent.getHighlighter(cor=\ne);&lt;br&gt;\n =C2=A0 =C2=A0 =C2=A0 if (highlighter !=3D null){&lt;br&gt;\n =C2=A0 =C2=A0 =C2=A0 =C2=A0 Map&amp;lt;String, Object&amp;gt; args =3D Maps.newHas=\nhMap();&lt;br&gt;\n&lt;br&gt;\nModified: lucene/dev/trunk/solr/contrib/clustering/src/test-files/clusterin=\ng/solr/conf/solrconfig.xml&lt;br&gt;\nURL: &lt;a href=3D&quot;http://svn.apache.org/viewvc/lucene/dev/trunk/solr/contrib/=\nclustering/src/test-files/clustering/solr/conf/solrconfig.xml?rev=3D1153399=\n&amp;amp;r1=3D1153398&amp;amp;r2=3D1153399&amp;amp;view=3Ddiff&quot; target=3D&quot;_blank&quot;&gt;http:=\n//svn.apache.org/viewvc/lucene/dev/trunk/solr/contrib/clustering/src/test-f=\niles/clustering/solr/conf/solrconfig.xml?rev=3D1153399&amp;amp;r1=3D1153398&amp;amp=\n;r2=3D1153399&amp;amp;view=3Ddiff&lt;/a&gt;&lt;br&gt;\n\n\n=3D=3D=3D=3D=3D=3D=3D=3D=3D=3D=3D=3D=3D=3D=3D=3D=3D=3D=3D=3D=3D=3D=3D=3D=3D=\n=3D=3D=3D=3D=3D=3D=3D=3D=3D=3D=3D=3D=3D=3D=3D=3D=3D=3D=3D=3D=3D=3D=3D=3D=3D=\n=3D=3D=3D=3D=3D=3D=3D=3D=3D=3D=3D=3D=3D=3D=3D=3D=3D=3D=3D=3D=3D=3D=3D=3D=3D=\n=3D=3D=3D&lt;br&gt;\n--- lucene/dev/trunk/solr/contrib/clustering/src/test-files/clustering/solr=\n/conf/solrconfig.xml (original)&lt;br&gt;\n+++ lucene/dev/trunk/solr/contrib/clustering/src/test-files/clustering/solr=\n/conf/solrconfig.xml Wed Aug =C2=A03 09:08:39 2011&lt;br&gt;\n@@ -397,6 +397,10 @@&lt;br&gt;\n =C2=A0 =C2=A0 =C2=A0 &amp;lt;str name=3D&amp;quot;carrot.algorithm&amp;quot;&amp;gt;org.ap=\nache.solr.handler.clustering.carrot2.MockClusteringAlgorithm&amp;lt;/str&amp;gt;&lt;br=\n&gt;\n =C2=A0 =C2=A0 &amp;lt;/lst&amp;gt;&lt;br&gt;\n =C2=A0 =C2=A0 &amp;lt;lst name=3D&amp;quot;engine&amp;quot;&amp;gt;&lt;br&gt;\n+ =C2=A0 =C2=A0 =C2=A0&amp;lt;str name=3D&amp;quot;name&amp;quot;&amp;gt;echo&amp;lt;/str&amp;gt;&lt;b=\nr&gt;\n+ =C2=A0 =C2=A0 =C2=A0&amp;lt;str name=3D&amp;quot;carrot.algorithm&amp;quot;&amp;gt;org.ap=\nache.solr.handler.clustering.carrot2.EchoClusteringAlgorithm&amp;lt;/str&amp;gt;&lt;br=\n&gt;\n+ =C2=A0 =C2=A0&amp;lt;/lst&amp;gt;&lt;br&gt;\n+ =C2=A0 =C2=A0&amp;lt;lst name=3D&amp;quot;engine&amp;quot;&amp;gt;&lt;br&gt;\n =C2=A0 =C2=A0 =C2=A0 &amp;lt;str name=3D&amp;quot;name&amp;quot;&amp;gt;lexical-resource-c=\nheck&amp;lt;/str&amp;gt;&lt;br&gt;\n =C2=A0 =C2=A0 =C2=A0 &amp;lt;str name=3D&amp;quot;carrot.algorithm&amp;quot;&amp;gt;org.ap=\nache.solr.handler.clustering.carrot2.LexicalResourcesCheckClusteringAlgorit=\nhm&amp;lt;/str&amp;gt;&lt;br&gt;\n =C2=A0 =C2=A0 &amp;lt;/lst&amp;gt;&lt;br&gt;\n&lt;br&gt;\nModified: lucene/dev/trunk/solr/contrib/clustering/src/test/org/apache/solr=\n/handler/clustering/carrot2/CarrotClusteringEngineTest.java&lt;br&gt;\nURL: &lt;a href=3D&quot;http://svn.apache.org/viewvc/lucene/dev/trunk/solr/contrib/=\nclustering/src/test/org/apache/solr/handler/clustering/carrot2/CarrotCluste=\nringEngineTest.java?rev=3D1153399&amp;amp;r1=3D1153398&amp;amp;r2=3D1153399&amp;amp;vie=\nw=3Ddiff&quot; target=3D&quot;_blank&quot;&gt;http://svn.apache.org/viewvc/lucene/dev/trunk/s=\nolr/contrib/clustering/src/test/org/apache/solr/handler/clustering/carrot2/=\nCarrotClusteringEngineTest.java?rev=3D1153399&amp;amp;r1=3D1153398&amp;amp;r2=3D115=\n3399&amp;amp;view=3Ddiff&lt;/a&gt;&lt;br&gt;\n\n\n=3D=3D=3D=3D=3D=3D=3D=3D=3D=3D=3D=3D=3D=3D=3D=3D=3D=3D=3D=3D=3D=3D=3D=3D=3D=\n=3D=3D=3D=3D=3D=3D=3D=3D=3D=3D=3D=3D=3D=3D=3D=3D=3D=3D=3D=3D=3D=3D=3D=3D=3D=\n=3D=3D=3D=3D=3D=3D=3D=3D=3D=3D=3D=3D=3D=3D=3D=3D=3D=3D=3D=3D=3D=3D=3D=3D=3D=\n=3D=3D=3D&lt;br&gt;\n--- lucene/dev/trunk/solr/contrib/clustering/src/test/org/apache/solr/handl=\ner/clustering/carrot2/CarrotClusteringEngineTest.java (original)&lt;br&gt;\n+++ lucene/dev/trunk/solr/contrib/clustering/src/test/org/apache/solr/handl=\ner/clustering/carrot2/CarrotClusteringEngineTest.java Wed Aug =C2=A03 09:08=\n:39 2011&lt;br&gt;\n@@ -58,14 +58,52 @@ public class CarrotClusteringEngineTest&lt;br&gt;\n&lt;br&gt;\n =C2=A0 @Test&lt;br&gt;\n =C2=A0 public void testProduceSummary() throws Exception {&lt;br&gt;\n- =C2=A0 =C2=A0ModifiableSolrParams solrParams =3D new ModifiableSolrParams=\n();&lt;br&gt;\n- =C2=A0 =C2=A0solrParams.add(CarrotParams.SNIPPET_FIELD_NAME, &amp;quot;snippe=\nt&amp;quot;);&lt;br&gt;\n- =C2=A0 =C2=A0solrParams.add(CarrotParams.SUMMARY_FRAGSIZE, &amp;quot;200&amp;quot=\n;);//how do we validate this?&lt;br&gt;\n+ =C2=A0 =C2=A0// We&amp;#39;ll make two queries, one with- and another one wit=\nhout summary&lt;br&gt;\n+ =C2=A0 =C2=A0// and assert that documents are shorter when highlighter is=\n in use.&lt;br&gt;\n+ =C2=A0 =C2=A0final List&amp;lt;NamedList&amp;lt;Object&amp;gt;&amp;gt; noSummaryClusters =\n=3D clusterWithHighlighting(false, 80);&lt;br&gt;\n+ =C2=A0 =C2=A0final List&amp;lt;NamedList&amp;lt;Object&amp;gt;&amp;gt; summaryClusters =\n=3D clusterWithHighlighting(true, 80);&lt;br&gt;\n+&lt;br&gt;\n+ =C2=A0 =C2=A0assertEquals(&amp;quot;Equal number of clusters&amp;quot;, noSummary=\nClusters.size(), summaryClusters.size());&lt;br&gt;\n+ =C2=A0 =C2=A0for (int i =3D 0; i &amp;lt; noSummaryClusters.size(); i++) {&lt;br=\n&gt;\n+ =C2=A0 =C2=A0 =C2=A0assertTrue(&amp;quot;Summary shorter than original docume=\nnt&amp;quot;,&lt;br&gt;\n+ =C2=A0 =C2=A0 =C2=A0 =C2=A0 =C2=A0getLabels(noSummaryClusters.get(i)).get=\n(1).length() &amp;gt;&lt;br&gt;\n+ =C2=A0 =C2=A0 =C2=A0 =C2=A0 =C2=A0getLabels(summaryClusters.get(i)).get(1=\n).length());&lt;br&gt;\n+ =C2=A0 =C2=A0}&lt;br&gt;\n+ =C2=A0}&lt;br&gt;\n+&lt;br&gt;\n+ =C2=A0@Test&lt;br&gt;\n+ =C2=A0public void testSummaryFragSize() throws Exception {&lt;br&gt;\n+ =C2=A0 =C2=A0// We&amp;#39;ll make two queries, one short summaries and anoth=\ner one with longer&lt;br&gt;\n+ =C2=A0 =C2=A0// summaries and will check that the results differ.&lt;br&gt;\n+ =C2=A0 =C2=A0final List&amp;lt;NamedList&amp;lt;Object&amp;gt;&amp;gt; shortSummaryCluste=\nrs =3D clusterWithHighlighting(true, 30);&lt;br&gt;\n+ =C2=A0 =C2=A0final List&amp;lt;NamedList&amp;lt;Object&amp;gt;&amp;gt; longSummaryCluster=\ns =3D clusterWithHighlighting(true, 80);&lt;br&gt;\n+&lt;br&gt;\n+ =C2=A0 =C2=A0assertEquals(&amp;quot;Equal number of clusters&amp;quot;, shortSumm=\naryClusters.size(), longSummaryClusters.size());&lt;br&gt;\n+ =C2=A0 =C2=A0for (int i =3D 0; i &amp;lt; shortSummaryClusters.size(); i++) {=\n&lt;br&gt;\n+ =C2=A0 =C2=A0 =C2=A0assertTrue(&amp;quot;Summary shorter than original docume=\nnt&amp;quot;,&lt;br&gt;\n+ =C2=A0 =C2=A0 =C2=A0 =C2=A0 =C2=A0getLabels(shortSummaryClusters.get(i)).=\nget(1).length() &amp;lt;&lt;br&gt;\n+ =C2=A0 =C2=A0 =C2=A0getLabels(longSummaryClusters.get(i)).get(1).length()=\n);&lt;br&gt;\n+ =C2=A0 =C2=A0}&lt;br&gt;\n+ =C2=A0}&lt;br&gt;\n+&lt;br&gt;\n+ =C2=A0private List&amp;lt;NamedList&amp;lt;Object&amp;gt;&amp;gt; clusterWithHighlighting=\n(&lt;br&gt;\n+ =C2=A0 =C2=A0 =C2=A0boolean enableHighlighting, int fragSize) throws IOEx=\nception {&lt;br&gt;\n+&lt;br&gt;\n+ =C2=A0 =C2=A0final TermQuery query =3D new TermQuery(new Term(&amp;quot;snipp=\net&amp;quot;, &amp;quot;mine&amp;quot;));&lt;br&gt;\n+ =C2=A0 =C2=A0// Two documents don&amp;#39;t have mining in the snippet&lt;br&gt;\n+ =C2=A0 =C2=A0int expectedNumDocuments =3D numberOfDocs - 2;&lt;br&gt;\n+&lt;br&gt;\n+ =C2=A0 =C2=A0final ModifiableSolrParams summaryParams =3D new ModifiableS=\nolrParams();&lt;br&gt;\n+ =C2=A0 =C2=A0summaryParams.add(CarrotParams.SNIPPET_FIELD_NAME, &amp;quot;sni=\nppet&amp;quot;);&lt;br&gt;\n+ =C2=A0 =C2=A0summaryParams.add(CarrotParams.PRODUCE_SUMMARY,&lt;br&gt;\n+ =C2=A0 =C2=A0 =C2=A0 =C2=A0Boolean.toString(enableHighlighting));&lt;br&gt;\n+ =C2=A0 =C2=A0summaryParams&lt;br&gt;\n+ =C2=A0 =C2=A0 =C2=A0 =C2=A0.add(CarrotParams.SUMMARY_FRAGSIZE, Integer.to=\nString(fragSize));&lt;br&gt;\n+ =C2=A0 =C2=A0final List&amp;lt;NamedList&amp;lt;Object&amp;gt;&amp;gt; summaryClusters =\n=3D checkEngine(&lt;br&gt;\n+ =C2=A0 =C2=A0 =C2=A0 =C2=A0getClusteringEngine(&amp;quot;echo&amp;quot;), expecte=\ndNumDocuments,&lt;br&gt;\n+ =C2=A0 =C2=A0 =C2=A0 =C2=A0expectedNumDocuments, query, summaryParams);&lt;b=\nr&gt;\n&lt;br&gt;\n- =C2=A0 =C2=A0 =C2=A0 // Note: the expected number of clusters may change =\nafter upgrading Carrot2&lt;br&gt;\n- =C2=A0 =C2=A0 =C2=A0 // due to e.g. internal improvements or tuning of Ca=\nrrot2 clustering.&lt;br&gt;\n- =C2=A0 =C2=A0final int expectedNumClusters =3D 15;&lt;br&gt;\n- =C2=A0 =C2=A0checkEngine(getClusteringEngine(&amp;quot;default&amp;quot;), number=\nOfDocs -2 /*two don&amp;#39;t have mining in the snippet*/, expectedNumClusters=\n, new TermQuery(new Term(&amp;quot;snippet&amp;quot;, &amp;quot;mine&amp;quot;)), solrParam=\ns);&lt;br&gt;\n\n\n+ =C2=A0 =C2=A0return summaryClusters;&lt;br&gt;\n =C2=A0 }&lt;br&gt;\n&lt;br&gt;\n =C2=A0 @Test&lt;br&gt;\n@@ -227,7 +265,6 @@ public class CarrotClusteringEngineTest&lt;br&gt;\n =C2=A0 =C2=A0 =C2=A0 assertEquals(&amp;quot;docList size&amp;quot;, expectedNumDoc=\ns, docList.matches());&lt;br&gt;\n&lt;br&gt;\n =C2=A0 =C2=A0 =C2=A0 ModifiableSolrParams solrParams =3D new ModifiableSol=\nrParams();&lt;br&gt;\n- =C2=A0 =C2=A0 =C2=A0solrParams.add(CarrotParams.PRODUCE_SUMMARY, &amp;quot;tr=\nue&amp;quot;);&lt;br&gt;\n =C2=A0 =C2=A0 =C2=A0 solrParams.add(clusteringParams);&lt;br&gt;\n&lt;br&gt;\n =C2=A0 =C2=A0 =C2=A0 // Perform clustering&lt;br&gt;\n&lt;br&gt;\nAdded: lucene/dev/trunk/solr/contrib/clustering/src/test/org/apache/solr/ha=\nndler/clustering/carrot2/EchoClusteringAlgorithm.java&lt;br&gt;\nURL: &lt;a href=3D&quot;http://svn.apache.org/viewvc/lucene/dev/trunk/solr/contrib/=\nclustering/src/test/org/apache/solr/handler/clustering/carrot2/EchoClusteri=\nngAlgorithm.java?rev=3D1153399&amp;amp;view=3Dauto&quot; target=3D&quot;_blank&quot;&gt;http://sv=\nn.apache.org/viewvc/lucene/dev/trunk/solr/contrib/clustering/src/test/org/a=\npache/solr/handler/clustering/carrot2/EchoClusteringAlgorithm.java?rev=3D11=\n53399&amp;amp;view=3Dauto&lt;/a&gt;&lt;br&gt;\n\n\n=3D=3D=3D=3D=3D=3D=3D=3D=3D=3D=3D=3D=3D=3D=3D=3D=3D=3D=3D=3D=3D=3D=3D=3D=3D=\n=3D=3D=3D=3D=3D=3D=3D=3D=3D=3D=3D=3D=3D=3D=3D=3D=3D=3D=3D=3D=3D=3D=3D=3D=3D=\n=3D=3D=3D=3D=3D=3D=3D=3D=3D=3D=3D=3D=3D=3D=3D=3D=3D=3D=3D=3D=3D=3D=3D=3D=3D=\n=3D=3D=3D&lt;br&gt;\n--- lucene/dev/trunk/solr/contrib/clustering/src/test/org/apache/solr/handl=\ner/clustering/carrot2/EchoClusteringAlgorithm.java (added)&lt;br&gt;\n+++ lucene/dev/trunk/solr/contrib/clustering/src/test/org/apache/solr/handl=\ner/clustering/carrot2/EchoClusteringAlgorithm.java Wed Aug =C2=A03 09:08:39=\n 2011&lt;br&gt;\n@@ -0,0 +1,62 @@&lt;br&gt;\n+package org.apache.solr.handler.clustering.carrot2;&lt;br&gt;\n+/**&lt;br&gt;\n+ * Licensed to the Apache Software Foundation (ASF) under one or more&lt;br&gt;\n+ * contributor license agreements. =C2=A0See the NOTICE file distributed w=\nith&lt;br&gt;\n+ * this work for additional information regarding copyright ownership.&lt;br&gt;\n+ * The ASF licenses this file to You under the Apache License, Version 2.0=\n&lt;br&gt;\n+ * (the &amp;quot;License&amp;quot;); you may not use this file except in complian=\nce with&lt;br&gt;\n+ * the License. =C2=A0You may obtain a copy of the License at&lt;br&gt;\n+ *&lt;br&gt;\n+ * =C2=A0 =C2=A0 &lt;a href=3D&quot;http://www.apache.org/licenses/LICENSE-2.0&quot; ta=\nrget=3D&quot;_blank&quot;&gt;http://www.apache.org/licenses/LICENSE-2.0&lt;/a&gt;&lt;br&gt;\n+ *&lt;br&gt;\n+ * Unless required by applicable law or agreed to in writing, software&lt;br&gt;\n+ * distributed under the License is distributed on an &amp;quot;AS IS&amp;quot; BA=\nSIS,&lt;br&gt;\n+ * WITHOUT WARRANTIES OR CONDITIONS OF ANY KIND, either express or implied=\n.&lt;br&gt;\n+ * See the License for the specific language governing permissions and&lt;br&gt;\n+ * limitations under the License.&lt;br&gt;\n+ */&lt;br&gt;\n+import java.util.List;&lt;br&gt;\n+&lt;br&gt;\n+import org.carrot2.core.Cluster;&lt;br&gt;\n+import org.carrot2.core.Document;&lt;br&gt;\n+import org.carrot2.core.IClusteringAlgorithm;&lt;br&gt;\n+import org.carrot2.core.ProcessingComponentBase;&lt;br&gt;\n+import org.carrot2.core.ProcessingException;&lt;br&gt;\n+import org.carrot2.core.attribute.AttributeNames;&lt;br&gt;\n+import org.carrot2.core.attribute.Processing;&lt;br&gt;\n+import org.carrot2.util.attribute.Attribute;&lt;br&gt;\n+import org.carrot2.util.attribute.Bindable;&lt;br&gt;\n+import org.carrot2.util.attribute.Input;&lt;br&gt;\n+import org.carrot2.util.attribute.Output;&lt;br&gt;\n+&lt;br&gt;\n+import com.google.common.collect.Lists;&lt;br&gt;\n+&lt;br&gt;\n+/**&lt;br&gt;\n+ * A mock Carrot2 clustering algorithm that outputs input documents as clu=\nsters.&lt;br&gt;\n+ * Useful only in tests.&lt;br&gt;\n+ */&lt;br&gt;\n+@Bindable(prefix =3D &amp;quot;EchoClusteringAlgorithm&amp;quot;)&lt;br&gt;\n+public class EchoClusteringAlgorithm extends ProcessingComponentBase imple=\nments&lt;br&gt;\n+ =C2=A0 =C2=A0 =C2=A0 =C2=A0IClusteringAlgorithm {&lt;br&gt;\n+ =C2=A0@Input&lt;br&gt;\n+ =C2=A0@Processing&lt;br&gt;\n+ =C2=A0@Attribute(key =3D AttributeNames.DOCUMENTS)&lt;br&gt;\n+ =C2=A0private List&amp;lt;Document&amp;gt; documents;&lt;br&gt;\n+&lt;br&gt;\n+ =C2=A0@Output&lt;br&gt;\n+ =C2=A0@Processing&lt;br&gt;\n+ =C2=A0@Attribute(key =3D AttributeNames.CLUSTERS)&lt;br&gt;\n+ =C2=A0private List&amp;lt;Cluster&amp;gt; clusters;&lt;br&gt;\n+&lt;br&gt;\n+ =C2=A0@Override&lt;br&gt;\n+ =C2=A0public void process() throws ProcessingException {&lt;br&gt;\n+ =C2=A0 =C2=A0clusters =3D Lists.newArrayListWithCapacity(documents.size()=\n);&lt;br&gt;\n+&lt;br&gt;\n+ =C2=A0 =C2=A0for (Document document : documents) {&lt;br&gt;\n+ =C2=A0 =C2=A0 =C2=A0final Cluster cluster =3D new Cluster();&lt;br&gt;\n+ =C2=A0 =C2=A0 =C2=A0cluster.addPhrases(document.getTitle(), document.getS=\nummary());&lt;br&gt;\n+ =C2=A0 =C2=A0 =C2=A0cluster.addDocuments(document);&lt;br&gt;\n+ =C2=A0 =C2=A0 =C2=A0clusters.add(cluster);&lt;br&gt;\n+ =C2=A0 =C2=A0}&lt;br&gt;\n+ =C2=A0}&lt;br&gt;\n+}&lt;br&gt;\n&lt;br&gt;\n&lt;br&gt;\n&lt;/blockquote&gt;&lt;/div&gt;&lt;br&gt;&lt;/div&gt;&lt;/div&gt;\n']]"/>
        <s v="[['Taking a quick glance at the code, I don\'t see anything\nobviously wrong as far as the problem you describe goes.\n\nWhat happens if you just add a required clause to your query\nstring rather than use a Filter? Something like\n+sentiment:positive? If you do that, query.toString is\nyour friend &lt;G&gt;...\n\nErick\n\n\nOn Tue, Mar 2, 2010 at 10:04 AM, Dyutiman &lt;dyutiman.chaudhuri@gmail.com&gt;wrote:\n\n&gt;\n&gt; Thanks Erick for your quick reply.\n&gt; I am going to try Luke and examine my index. In the mean time let me tell\n&gt; you that I am indexing the documents every time creating the new document.\n&gt; Let me attach the code I am using here.\n&gt;\n&gt; thanks\n&gt; Dyutiman http://old.nabble.com/file/p27756896/IndexUtil.javaIndexUtil.java\n&gt;\n&gt;\n&gt;\n&gt;\n&gt; Erick Erickson wrote:\n&gt; &gt;\n&gt; &gt; The very first thing I\'d recommend is to get a copy of Luke\n&gt; &gt; (google Lucene, Luke) and examine your index to see if\n&gt; &gt; what you *think* is in there is *actually* in there.\n&gt; &gt;\n&gt; &gt; One popular &quot;learning experience&quot; is to do something\n&gt; &gt; like\n&gt; &gt; Document = new Document();\n&gt; &gt; while (&lt;more docs to add&gt;) {\n&gt; &gt;    add field\n&gt; &gt;    add field\n&gt; &gt;    add doc\n&gt; &gt; }\n&gt; &gt;\n&gt; &gt; Problem is that the document simply accumulates. The first\n&gt; &gt; &quot;add doc&quot; puts your first document in the index. The second\n&gt; &gt; puts the contents of both the first and second doc in the\n&gt; &gt; second doc of the index. The third puts the contents of 3\n&gt; &gt; documents in for the third doc, etc.....\n&gt; &gt;\n&gt; &gt; Cure this by moving the new Document inside the while loop....\n&gt; &gt;\n&gt; &gt; If this doesn\'t help, please show your indexing and\n&gt; &gt; searching code....\n&gt; &gt;\n&gt; &gt; HTH\n&gt; &gt; Erick\n&gt; &gt;\n&gt; &gt; On Tue, Mar 2, 2010 at 9:35 AM, Dyutiman\n&gt; &gt; &lt;dyutiman.chaudhuri@gmail.com&gt;wrote:\n&gt; &gt;\n&gt; &gt;&gt;\n&gt; &gt;&gt; Hi,\n&gt; &gt;&gt; I am new in this forum and new to Lucene also. I m getting some issue\n&gt; &gt;&gt; while\n&gt; &gt;&gt; trying to filter my Lucene result.\n&gt; &gt;&gt;\n&gt; &gt;&gt; While creating the index I am creating a field called sentiment and\n&gt; &gt;&gt; possible\n&gt; &gt;&gt; values are \'positive\', \'negative\' &amp; \'neutral\', I am indexing this field\n&gt; &gt;&gt; like\n&gt; &gt;&gt; doc.add(new Field(&quot;sentiment&quot;, sentiment, Field.Store.YES,\n&gt; &gt;&gt; Field.Index.NOT_ANALYZED_NO_NORMS));\n&gt; &gt;&gt;\n&gt; &gt;&gt; Now I want to search within my index but get only positive sentiment\n&gt; &gt;&gt; results\n&gt; &gt;&gt; for the searched string.\n&gt; &gt;&gt; For this I am doing something like this :\n&gt; &gt;&gt;\n&gt; &gt;&gt; QueryParser qp = new QueryParser(Version.LUCENE_CURRENT, &quot;contents&quot;,\n&gt; &gt;&gt; analyzer);\n&gt; &gt;&gt; Query query = qp.parse(searchString);\n&gt; &gt;&gt; Filter filter = new TermRangeFilter(&quot;sentiment&quot;, &quot;positive&quot;, &quot;positive&quot;,\n&gt; &gt;&gt; true, true);\n&gt; &gt;&gt; topDocs = searcher.search(query, filter, 20);\n&gt; &gt;&gt;\n&gt; &gt;&gt; But I am getting results mixed with all 3 sentiments. I tried other\n&gt; &gt;&gt; filters\n&gt; &gt;&gt; also but the result is same.\n&gt; &gt;&gt; Anybody got any solutions for me please help......\n&gt; &gt;&gt;\n&gt; &gt;&gt; thanks\n&gt; &gt;&gt; Dyutiman\n&gt; &gt;&gt;\n&gt; &gt;&gt; --\n&gt; &gt;&gt; View this message in context:\n&gt; &gt;&gt; http://old.nabble.com/Lucene-Filter-tp27756577p27756577.html\n&gt; &gt;&gt; Sent from the Lucene - Java Developer mailing list archive at\n&gt; Nabble.com.\n&gt; &gt;&gt;\n&gt; &gt;&gt;\n&gt; &gt;&gt; ---------------------------------------------------------------------\n&gt; &gt;&gt; To unsubscribe, e-mail: java-dev-unsubscribe@lucene.apache.org\n&gt; &gt;&gt; For additional commands, e-mail: java-dev-help@lucene.apache.org\n&gt; &gt;&gt;\n&gt; &gt;&gt;\n&gt; &gt;\n&gt; &gt;\n&gt;\n&gt; --\n&gt; View this message in context:\n&gt; http://old.nabble.com/Lucene-Filter-tp27756577p27756896.html\n&gt; Sent from the Lucene - Java Developer mailing list archive at Nabble.com.\n&gt;\n&gt;\n&gt; ---------------------------------------------------------------------\n&gt; To unsubscribe, e-mail: java-dev-unsubscribe@lucene.apache.org\n&gt; For additional commands, e-mail: java-dev-help@lucene.apache.org\n&gt;\n&gt;\n'], ['Taking a quick glance at the code, I don&amp;#39;t see anything&lt;div&gt;obviously w=\nrong as far as the problem you describe goes.&lt;/div&gt;&lt;div&gt;&lt;br&gt;&lt;/div&gt;&lt;div&gt;What=\n happens if you just add a required clause to your query&lt;/div&gt;&lt;div&gt;string r=\nather than use a Filter? Something like&lt;/div&gt;\n&lt;div&gt;+sentiment:positive? If you do that, query.toString is&lt;/div&gt;&lt;div&gt;your =\nfriend &amp;lt;G&amp;gt;...&lt;/div&gt;&lt;div&gt;&lt;br&gt;&lt;/div&gt;&lt;div&gt;Erick&lt;/div&gt;&lt;div&gt;&lt;br&gt;&lt;/div&gt;&lt;div=\n&gt;&lt;br&gt;&lt;div class=3D&quot;gmail_quote&quot;&gt;On Tue, Mar 2, 2010 at 10:04 AM, Dyutiman &lt;=\nspan dir=3D&quot;ltr&quot;&gt;&amp;lt;&lt;a href=3D&quot;mailto:dyutiman.chaudhuri@gmail.com&quot;&gt;dyutim=\nan.chaudhuri@gmail.com&lt;/a&gt;&amp;gt;&lt;/span&gt; wrote:&lt;br&gt;\n&lt;blockquote class=3D&quot;gmail_quote&quot; style=3D&quot;margin:0 0 0 .8ex;border-left:1p=\nx #ccc solid;padding-left:1ex;&quot;&gt;&lt;br&gt;\nThanks Erick for your quick reply.&lt;br&gt;\nI am going to try Luke and examine my index. In the mean time let me tell&lt;b=\nr&gt;\nyou that I am indexing the documents every time creating the new document.&lt;=\nbr&gt;\nLet me attach the code I am using here.&lt;br&gt;\n&lt;br&gt;\nthanks&lt;br&gt;\nDyutiman &lt;a href=3D&quot;http://old.nabble.com/file/p27756896/IndexUtil.java&quot; ta=\nrget=3D&quot;_blank&quot;&gt;http://old.nabble.com/file/p27756896/IndexUtil.java&lt;/a&gt; Ind=\nexUtil.java&lt;br&gt;\n&lt;div&gt;&lt;div&gt;&lt;/div&gt;&lt;div class=3D&quot;h5&quot;&gt;&lt;br&gt;\n&lt;br&gt;\n&lt;br&gt;\n&lt;br&gt;\nErick Erickson wrote:&lt;br&gt;\n&amp;gt;&lt;br&gt;\n&amp;gt; The very first thing I&amp;#39;d recommend is to get a copy of Luke&lt;br&gt;\n&amp;gt; (google Lucene, Luke) and examine your index to see if&lt;br&gt;\n&amp;gt; what you *think* is in there is *actually* in there.&lt;br&gt;\n&amp;gt;&lt;br&gt;\n&amp;gt; One popular &amp;quot;learning experience&amp;quot; is to do something&lt;br&gt;\n&amp;gt; like&lt;br&gt;\n&amp;gt; Document =3D new Document();&lt;br&gt;\n&amp;gt; while (&amp;lt;more docs to add&amp;gt;) {&lt;br&gt;\n&amp;gt; =A0 =A0add field&lt;br&gt;\n&amp;gt; =A0 =A0add field&lt;br&gt;\n&amp;gt; =A0 =A0add doc&lt;br&gt;\n&amp;gt; }&lt;br&gt;\n&amp;gt;&lt;br&gt;\n&amp;gt; Problem is that the document simply accumulates. The first&lt;br&gt;\n&amp;gt; &amp;quot;add doc&amp;quot; puts your first document in the index. The second&lt;=\nbr&gt;\n&amp;gt; puts the contents of both the first and second doc in the&lt;br&gt;\n&amp;gt; second doc of the index. The third puts the contents of 3&lt;br&gt;\n&amp;gt; documents in for the third doc, etc.....&lt;br&gt;\n&amp;gt;&lt;br&gt;\n&amp;gt; Cure this by moving the new Document inside the while loop....&lt;br&gt;\n&amp;gt;&lt;br&gt;\n&amp;gt; If this doesn&amp;#39;t help, please show your indexing and&lt;br&gt;\n&amp;gt; searching code....&lt;br&gt;\n&amp;gt;&lt;br&gt;\n&amp;gt; HTH&lt;br&gt;\n&amp;gt; Erick&lt;br&gt;\n&amp;gt;&lt;br&gt;\n&amp;gt; On Tue, Mar 2, 2010 at 9:35 AM, Dyutiman&lt;br&gt;\n&amp;gt; &amp;lt;&lt;a href=3D&quot;mailto:dyutiman.chaudhuri@gmail.com&quot;&gt;dyutiman.chaudhuri=\n@gmail.com&lt;/a&gt;&amp;gt;wrote:&lt;br&gt;\n&amp;gt;&lt;br&gt;\n&amp;gt;&amp;gt;&lt;br&gt;\n&amp;gt;&amp;gt; Hi,&lt;br&gt;\n&amp;gt;&amp;gt; I am new in this forum and new to Lucene also. I m getting some is=\nsue&lt;br&gt;\n&amp;gt;&amp;gt; while&lt;br&gt;\n&amp;gt;&amp;gt; trying to filter my Lucene result.&lt;br&gt;\n&amp;gt;&amp;gt;&lt;br&gt;\n&amp;gt;&amp;gt; While creating the index I am creating a field called sentiment an=\nd&lt;br&gt;\n&amp;gt;&amp;gt; possible&lt;br&gt;\n&amp;gt;&amp;gt; values are &amp;#39;positive&amp;#39;, &amp;#39;negative&amp;#39; &amp;amp; &amp;#39;neutr=\nal&amp;#39;, I am indexing this field&lt;br&gt;\n&amp;gt;&amp;gt; like&lt;br&gt;\n&amp;gt;&amp;gt; doc.add(new Field(&amp;quot;sentiment&amp;quot;, sentiment, Field.Store.YE=\nS,&lt;br&gt;\n&amp;gt;&amp;gt; Field.Index.NOT_ANALYZED_NO_NORMS));&lt;br&gt;\n&amp;gt;&amp;gt;&lt;br&gt;\n&amp;gt;&amp;gt; Now I want to search within my index but get only positive sentime=\nnt&lt;br&gt;\n&amp;gt;&amp;gt; results&lt;br&gt;\n&amp;gt;&amp;gt; for the searched string.&lt;br&gt;\n&amp;gt;&amp;gt; For this I am doing something like this :&lt;br&gt;\n&amp;gt;&amp;gt;&lt;br&gt;\n&amp;gt;&amp;gt; QueryParser qp =3D new QueryParser(Version.LUCENE_CURRENT, &amp;quot;c=\nontents&amp;quot;,&lt;br&gt;\n&amp;gt;&amp;gt; analyzer);&lt;br&gt;\n&amp;gt;&amp;gt; Query query =3D qp.parse(searchString);&lt;br&gt;\n&amp;gt;&amp;gt; Filter filter =3D new TermRangeFilter(&amp;quot;sentiment&amp;quot;, &amp;quot=\n;positive&amp;quot;, &amp;quot;positive&amp;quot;,&lt;br&gt;\n&amp;gt;&amp;gt; true, true);&lt;br&gt;\n&amp;gt;&amp;gt; topDocs =3D searcher.search(query, filter, 20);&lt;br&gt;\n&amp;gt;&amp;gt;&lt;br&gt;\n&amp;gt;&amp;gt; But I am getting results mixed with all 3 sentiments. I tried othe=\nr&lt;br&gt;\n&amp;gt;&amp;gt; filters&lt;br&gt;\n&amp;gt;&amp;gt; also but the result is same.&lt;br&gt;\n&amp;gt;&amp;gt; Anybody got any solutions for me please help......&lt;br&gt;\n&amp;gt;&amp;gt;&lt;br&gt;\n&amp;gt;&amp;gt; thanks&lt;br&gt;\n&amp;gt;&amp;gt; Dyutiman&lt;br&gt;\n&amp;gt;&amp;gt;&lt;br&gt;\n&amp;gt;&amp;gt; --&lt;br&gt;\n&amp;gt;&amp;gt; View this message in context:&lt;br&gt;\n&amp;gt;&amp;gt; &lt;a href=3D&quot;http://old.nabble.com/Lucene-Filter-tp27756577p27756577=\n.html&quot; target=3D&quot;_blank&quot;&gt;http://old.nabble.com/Lucene-Filter-tp27756577p277=\n56577.html&lt;/a&gt;&lt;br&gt;\n&amp;gt;&amp;gt; Sent from the Lucene - Java Developer mailing list archive at Nabb=\nle.com.&lt;br&gt;\n&amp;gt;&amp;gt;&lt;br&gt;\n&amp;gt;&amp;gt;&lt;br&gt;\n&amp;gt;&amp;gt; ------------------------------------------------------------------=\n---&lt;br&gt;\n&amp;gt;&amp;gt; To unsubscribe, e-mail: &lt;a href=3D&quot;mailto:java-dev-unsubscribe@luc=\nene.apache.org&quot;&gt;java-dev-unsubscribe@lucene.apache.org&lt;/a&gt;&lt;br&gt;\n&amp;gt;&amp;gt; For additional commands, e-mail: &lt;a href=3D&quot;mailto:java-dev-help@l=\nucene.apache.org&quot;&gt;java-dev-help@lucene.apache.org&lt;/a&gt;&lt;br&gt;\n&amp;gt;&amp;gt;&lt;br&gt;\n&amp;gt;&amp;gt;&lt;br&gt;\n&amp;gt;&lt;br&gt;\n&amp;gt;&lt;br&gt;\n&lt;br&gt;\n&lt;/div&gt;&lt;/div&gt;&lt;font color=3D&quot;#888888&quot;&gt;--&lt;br&gt;\nView this message in context: &lt;a href=3D&quot;http://old.nabble.com/Lucene-Filte=\nr-tp27756577p27756896.html&quot; target=3D&quot;_blank&quot;&gt;http://old.nabble.com/Lucene-=\nFilter-tp27756577p27756896.html&lt;/a&gt;&lt;br&gt;\n&lt;/font&gt;&lt;div&gt;&lt;div&gt;&lt;/div&gt;&lt;div class=3D&quot;h5&quot;&gt;Sent from the Lucene - Java Develo=\nper mailing list archive at Nabble.com.&lt;b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lt;/div&gt;\n']]"/>
        <s v="[['TGFzdCB0aW1lIEkgY2hlY2tlZCwgbWF2ZW4gYXJ0aWZhY3RzIGhhdmUgdG8gYmUgdXBsb2FkZWQg\nYnkgYSByZXByZXNlbnRhdGl2ZSBvZiB0aGUgcHJvamVjdC4gIEkuZS4gYSBjb21taXR0ZXIuICBG\nYXJtaW5nIHRoaXMgb3V0IHNlZW1zIGxpa2UgYSBuby1nbyAoZm9yIGdvb2QgcmVhc29ucykuIC0g\nU3RldmUNCg0KRnJvbTogUm9iZXJ0IE11aXIgW21haWx0bzpyY211aXJAZ21haWwuY29tXQ0KU2Vu\ndDogU2F0dXJkYXksIFNlcHRlbWJlciAxOCwgMjAxMCAzOjUxIFBNDQpUbzogZGV2QGx1Y2VuZS5h\ncGFjaGUub3JnDQpTdWJqZWN0OiBSZTogZGlzY3Vzc2lvbiBhYm91dCByZWxlYXNlIGZyZXF1ZW5j\neS4NCg0KDQpPbiBTYXQsIFNlcCAxOCwgMjAxMCBhdCAzOjM2IFBNLCBSeWFuIE1jS2lubGV5IDxy\neWFudHh1QGdtYWlsLmNvbTxtYWlsdG86cnlhbnR4dUBnbWFpbC5jb20+PiB3cm90ZToNCkFzIGEg\nbWF2ZW4gdXNlciAobm90IGFuIGV4cGVydCBieSBhbnkgbWVhbnMpLCB0aGUgbWF2ZW4gc3R1ZmYg\naW4NCjMueC90cnVuayBpcyBhY3R1YWxseSBwcmV0dHkgZ29vZC4gIFJ1bm5pbmc6DQogYW50IGdl\nbmVyYXRlLW1hdmVuLWFydGlmYWN0cyAtRG1hdmVuLmRpc3QuZGlyPW1hdmVuIC1EdmVyc2lvbj00\nLjAucnh4eA0KbWFrZXMgYSBmb2xkZXIgKG1hdmVuKSB3aXRoIGV2ZXJ5dGhpbmcgaXQgbmVlZHMu\nICBUaGlzIGlzICp2ZXJ5KiBlYXN5DQpmb3IgbWF2ZW4gYXBwcyB0byB0ZXN0IGFnYWluc3QuDQoN\nCndoaWNoIG1hdmVuIGFwcHMgdGVzdCB0aGVzZSB0aG91Z2g/IEkgaGF2ZSBubyB3YXkgdG8ga25v\ndyBpZiB0aGluZ3MgYXJlIGNvcnJlY3QuDQpzZWUgTFVDRU5FLTIyNjgNCg0KDQpXaGF0IGFyZSB0\naGUgZGVwbG95IHN0ZXBzIHRoYXQgd2UgYXJlIHRhbGtpbmcgYWJvdXQgZHJvcHBpbmcvY2hhbmdp\nbmc/DQoNCmFueXRoaW5nIGhhdmluZyB0byBkbyB3aXRoIG1hdmVuIGF0IGFsbC4NCmkgZG9udCB1\nbmRlcnN0YW5kIHdoeSB3ZSAoYXBhY2hlKSBuZWVkIHRvIGJlIGludm9sdmVkPyB3aHkgY2FudCBz\nb21lb25lIHdobyByZWFsbHkga25vd3MgbWF2ZW4gZG8gdGhpcywgYW5kIGRvIGl0IHJpZ2h0Pw0K\nDQpzaW5jZSBpIGhhdmUgYmVlbiBhcm91bmQsIGl0IHNlZW1zIHRoZSAibWF2ZW4iIGlzIHdyb25n\nIGluIG5lYXJseSBldmVyeSByZWxlYXNlWzFdIGluY2x1ZGluZyBldmVuIGJ1Z2ZpeCByZWxlYXNl\ncy4NCmlmIGkgYW0gZ29pbmcgdG8gYmUgdGhlIG9uZSBtYWtpbmcgYXJ0aWZhY3RzLCBpIHdhbnQg\ndGhlbSB0byBiZSByaWdodC4NCg0KWzFdOg0KTHVjZW5lL1NvbHIgMy54LCA0LjA6IFNPTFItMjA0\nMSwgU09MUi0yMDU1DQpTb2xyIDEuNC4xOiBTT0xSLTE5NzcNClNvbHIgMS40OiBTT0xSLTk4MQ0K\nTHVjZW5lIDIuOS4xLCAzLjA6IExVQ0VORS0yMTA3DQpMdWNlbmUgMi45LjA6ICBMVUNFTkUtMTky\nNw0KTHVjZW5lIDIuNDogTFVDRU5FLTE1MjUNCg0KDQoNCg0KDQotLQ0KUm9iZXJ0IE11aXINCnJj\nbXVpckBnbWFpbC5jb208bWFpbHRvOnJjbXVpckBnbWFpbC5jb20+DQo=\n'], ['PGh0bWwgeG1sbnM6dj0idXJuOnNjaGVtYXMtbWljcm9zb2Z0LWNvbTp2bWwiIHhtbG5zOm89InVy\nbjpzY2hlbWFzLW1pY3Jvc29mdC1jb206b2ZmaWNlOm9mZmljZSIgeG1sbnM6dz0idXJuOnNjaGVt\nYXMtbWljcm9zb2Z0LWNvbTpvZmZpY2U6d29yZCIgeG1sbnM6bT0iaHR0cDovL3NjaGVtYXMubWlj\ncm9zb2Z0LmNvbS9vZmZpY2UvMjAwNC8xMi9vbW1sIiB4bWxucz0iaHR0cDovL3d3dy53My5vcmcv\nVFIvUkVDLWh0bWw0MCI+PGhlYWQ+PG1ldGEgaHR0cC1lcXVpdj1Db250ZW50LVR5cGUgY29udGVu\ndD0idGV4dC9odG1sOyBjaGFyc2V0PXV0Zi04Ij48bWV0YSBuYW1lPUdlbmVyYXRvciBjb250ZW50\nPSJNaWNyb3NvZnQgV29yZCAxNCAoZmlsdGVyZWQgbWVkaXVtKSI+PHN0eWxlPjwhLS0NCi8qIEZv\nbnQgRGVmaW5pdGlvbnMgKi8NCkBmb250LWZhY2UNCgl7Zm9udC1mYW1pbHk6IkNhbWJyaWEgTWF0\naCI7DQoJcGFub3NlLTE6MiA0IDUgMyA1IDQgNiAzIDIgNDt9DQpAZm9udC1mYWNlDQoJe2ZvbnQt\nZmFtaWx5OkNhbGlicmk7DQoJcGFub3NlLTE6MiAxNSA1IDIgMiAyIDQgMyAyIDQ7fQ0KQGZvbnQt\nZmFjZQ0KCXtmb250LWZhbWlseTpUYWhvbWE7DQoJcGFub3NlLTE6MiAxMSA2IDQgMyA1IDQgNCAy\nIDQ7fQ0KLyogU3R5bGUgRGVmaW5pdGlvbnMgKi8NCnAuTXNvTm9ybWFsLCBsaS5Nc29Ob3JtYWws\nIGRpdi5Nc29Ob3JtYWwNCgl7bWFyZ2luOjBpbjsNCgltYXJnaW4tYm90dG9tOi4wMDAxcHQ7DQoJ\nZm9udC1zaXplOjEyLjBwdDsNCglmb250LWZhbWlseToiVGltZXMgTmV3IFJvbWFuIiwic2VyaWYi\nO30NCmE6bGluaywgc3Bhbi5Nc29IeXBlcmxpbmsNCgl7bXNvLXN0eWxlLXByaW9yaXR5Ojk5Ow0K\nCWNvbG9yOmJsdWU7DQoJdGV4dC1kZWNvcmF0aW9uOnVuZGVybGluZTt9DQphOnZpc2l0ZWQsIHNw\nYW4uTXNvSHlwZXJsaW5rRm9sbG93ZWQNCgl7bXNvLXN0eWxlLXByaW9yaXR5Ojk5Ow0KCWNvbG9y\nOnB1cnBsZTsNCgl0ZXh0LWRlY29yYXRpb246dW5kZXJsaW5lO30NCnNwYW4uRW1haWxTdHlsZTE3\nDQoJe21zby1zdHlsZS10eXBlOnBlcnNvbmFsLXJlcGx5Ow0KCWZvbnQtZmFtaWx5OiJDYWxpYnJp\nIiwic2Fucy1zZXJpZiI7DQoJY29sb3I6IzFGNDk3RDt9DQouTXNvQ2hwRGVmYXVsdA0KCXttc28t\nc3R5bGUtdHlwZTpleHBvcnQtb25seTsNCglmb250LWZhbWlseToiQ2FsaWJyaSIsInNhbnMtc2Vy\naWYiO30NCkBwYWdlIFdvcmRTZWN0aW9uMQ0KCXtzaXplOjguNWluIDExLjBpbjsNCgltYXJnaW46\nMS4waW4gMS4waW4gMS4waW4gMS4waW47fQ0KZGl2LldvcmRTZWN0aW9uMQ0KCXtwYWdlOldvcmRT\nZWN0aW9uMTt9DQotLT48L3N0eWxlPjwhLS1baWYgZ3RlIG1zbyA5XT48eG1sPg0KPG86c2hhcGVk\nZWZhdWx0cyB2OmV4dD0iZWRpdCIgc3BpZG1heD0iMTAyNiIgLz4NCjwveG1sPjwhW2VuZGlmXS0t\nPjwhLS1baWYgZ3RlIG1zbyA5XT48eG1sPg0KPG86c2hhcGVsYXlvdXQgdjpleHQ9ImVkaXQiPg0K\nPG86aWRtYXAgdjpleHQ9ImVkaXQiIGRhdGE9IjEiIC8+DQo8L286c2hhcGVsYXlvdXQ+PC94bWw+\nPCFbZW5kaWZdLS0+PC9oZWFkPjxib2R5IGxhbmc9RU4tVVMgbGluaz1ibHVlIHZsaW5rPXB1cnBs\nZT48ZGl2IGNsYXNzPVdvcmRTZWN0aW9uMT48cCBjbGFzcz1Nc29Ob3JtYWw+PHNwYW4gc3R5bGU9\nJ2ZvbnQtc2l6ZToxMS4wcHQ7Zm9udC1mYW1pbHk6IkNhbGlicmkiLCJzYW5zLXNlcmlmIjtjb2xv\ncjojMUY0OTdEJz5MYXN0IHRpbWUgSSBjaGVja2VkLCBtYXZlbiBhcnRpZmFjdHMgaGF2ZSB0byBi\nZSB1cGxvYWRlZCBieSBhIHJlcHJlc2VudGF0aXZlIG9mIHRoZSBwcm9qZWN0LsKgIEkuZS4gYSBj\nb21taXR0ZXIuwqAgRmFybWluZyB0aGlzIG91dCBzZWVtcyBsaWtlIGEgbm8tZ28gKGZvciBnb29k\nIHJlYXNvbnMpLiAtIFN0ZXZlPG86cD48L286cD48L3NwYW4+PC9wPjxwIGNsYXNzPU1zb05vcm1h\nbD48c3BhbiBzdHlsZT0nZm9udC1zaXplOjExLjBwdDtmb250LWZhbWlseToiQ2FsaWJyaSIsInNh\nbnMtc2VyaWYiO2NvbG9yOiMxRjQ5N0QnPjxvOnA+Jm5ic3A7PC9vOnA+PC9zcGFuPjwvcD48ZGl2\nIHN0eWxlPSdib3JkZXI6bm9uZTtib3JkZXItbGVmdDpzb2xpZCBibHVlIDEuNXB0O3BhZGRpbmc6\nMGluIDBpbiAwaW4gNC4wcHQnPjxkaXY+PGRpdiBzdHlsZT0nYm9yZGVyOm5vbmU7Ym9yZGVyLXRv\ncDpzb2xpZCAjQjVDNERGIDEuMHB0O3BhZGRpbmc6My4wcHQgMGluIDBpbiAwaW4nPjxwIGNsYXNz\nPU1zb05vcm1hbD48Yj48c3BhbiBzdHlsZT0nZm9udC1zaXplOjEwLjBwdDtmb250LWZhbWlseToi\nVGFob21hIiwic2Fucy1zZXJpZiInPkZyb206PC9zcGFuPjwvYj48c3BhbiBzdHlsZT0nZm9udC1z\naXplOjEwLjBwdDtmb250LWZhbWlseToiVGFob21hIiwic2Fucy1zZXJpZiInPiBSb2JlcnQgTXVp\nciBbbWFpbHRvOnJjbXVpckBnbWFpbC5jb21dIDxicj48Yj5TZW50OjwvYj4gU2F0dXJkYXksIFNl\ncHRlbWJlciAxOCwgMjAxMCAzOjUxIFBNPGJyPjxiPlRvOjwvYj4gZGV2QGx1Y2VuZS5hcGFjaGUu\nb3JnPGJyPjxiPlN1YmplY3Q6PC9iPiBSZTogZGlzY3Vzc2lvbiBhYm91dCByZWxlYXNlIGZyZXF1\nZW5jeS48bzpwPjwvbzpwPjwvc3Bhbj48L3A+PC9kaXY+PC9kaXY+PHAgY2xhc3M9TXNvTm9ybWFs\nPjxvOnA+Jm5ic3A7PC9vOnA+PC9wPjxwIGNsYXNzPU1zb05vcm1hbCBzdHlsZT0nbWFyZ2luLWJv\ndHRvbToxMi4wcHQnPjxvOnA+Jm5ic3A7PC9vOnA+PC9wPjxkaXY+PHAgY2xhc3M9TXNvTm9ybWFs\nPk9uIFNhdCwgU2VwIDE4LCAyMDEwIGF0IDM6MzYgUE0sIFJ5YW4gTWNLaW5sZXkgJmx0OzxhIGhy\nZWY9Im1haWx0bzpyeWFudHh1QGdtYWlsLmNvbSIgdGFyZ2V0PSJfYmxhbmsiPnJ5YW50eHVAZ21h\naWwuY29tPC9hPiZndDsgd3JvdGU6PG86cD48L286cD48L3A+PGRpdj48ZGl2PjxwIGNsYXNzPU1z\nb05vcm1hbD5BcyBhIG1hdmVuIHVzZXIgKG5vdCBhbiBleHBlcnQgYnkgYW55IG1lYW5zKSwgdGhl\nIG1hdmVuIHN0dWZmIGluPG86cD48L286cD48L3A+PC9kaXY+PC9kaXY+PHAgY2xhc3M9TXNvTm9y\nbWFsPjMueC90cnVuayBpcyBhY3R1YWxseSBwcmV0dHkgZ29vZC4gJm5ic3A7UnVubmluZzo8YnI+\nJm5ic3A7YW50IGdlbmVyYXRlLW1hdmVuLWFydGlmYWN0cyAtRG1hdmVuLmRpc3QuZGlyPW1hdmVu\nIC1EdmVyc2lvbj00LjAucnh4eDxicj5tYWtlcyBhIGZvbGRlciAobWF2ZW4pIHdpdGggZXZlcnl0\naGluZyBpdCBuZWVkcy4gJm5ic3A7VGhpcyBpcyAqdmVyeSogZWFzeTxicj5mb3IgbWF2ZW4gYXBw\ncyB0byB0ZXN0IGFnYWluc3QuPG86cD48L286cD48L3A+PGRpdj48cCBjbGFzcz1Nc29Ob3JtYWw+\nPG86cD4mbmJzcDs8L286cD48L3A+PC9kaXY+PGRpdj48cCBjbGFzcz1Nc29Ob3JtYWw+d2hpY2gg\nbWF2ZW4gYXBwcyB0ZXN0IHRoZXNlIHRob3VnaD8gSSBoYXZlIG5vIHdheSB0byBrbm93IGlmIHRo\naW5ncyBhcmUgY29ycmVjdC48bzpwPjwvbzpwPjwvcD48L2Rpdj48ZGl2PjxwIGNsYXNzPU1zb05v\ncm1hbD5zZWUgTFVDRU5FLTIyNjg8bzpwPjwvbzpwPjwvcD48L2Rpdj48ZGl2PjxwIGNsYXNzPU1z\nb05vcm1hbD4mbmJzcDs8bzpwPjwvbzpwPjwvcD48L2Rpdj48YmxvY2txdW90ZSBzdHlsZT0nYm9y\nZGVyOm5vbmU7Ym9yZGVyLWxlZnQ6c29saWQgI0NDQ0NDQyAxLjBwdDtwYWRkaW5nOjBpbiAwaW4g\nMGluIDYuMHB0O21hcmdpbi1sZWZ0OjQuOHB0O21hcmdpbi1yaWdodDowaW4nPjxwIGNsYXNzPU1z\nb05vcm1hbCBzdHlsZT0nbWFyZ2luLWJvdHRvbToxMi4wcHQnPjxicj5XaGF0IGFyZSB0aGUgZGVw\nbG95IHN0ZXBzIHRoYXQgd2UgYXJlIHRhbGtpbmcgYWJvdXQgZHJvcHBpbmcvY2hhbmdpbmc/PG86\ncD48L286cD48L3A+PC9ibG9ja3F1b3RlPjxkaXY+PHAgY2xhc3M9TXNvTm9ybWFsPjxvOnA+Jm5i\nc3A7PC9vOnA+PC9wPjwvZGl2PjxkaXY+PHAgY2xhc3M9TXNvTm9ybWFsPmFueXRoaW5nIGhhdmlu\nZyB0byBkbyB3aXRoIG1hdmVuIGF0IGFsbC4mbmJzcDs8bzpwPjwvbzpwPjwvcD48L2Rpdj48ZGl2\nPjxwIGNsYXNzPU1zb05vcm1hbD5pIGRvbnQgdW5kZXJzdGFuZCB3aHkgd2UgKGFwYWNoZSkgbmVl\nZCB0byBiZSBpbnZvbHZlZD8gd2h5IGNhbnQgc29tZW9uZSB3aG8gcmVhbGx5IGtub3dzIG1hdmVu\nIGRvIHRoaXMsIGFuZCBkbyBpdCByaWdodD88bzpwPjwvbzpwPjwvcD48L2Rpdj48ZGl2PjxwIGNs\nYXNzPU1zb05vcm1hbD48bzpwPiZuYnNwOzwvbzpwPjwvcD48L2Rpdj48ZGl2PjxwIGNsYXNzPU1z\nb05vcm1hbD5zaW5jZSBpIGhhdmUgYmVlbiBhcm91bmQsIGl0IHNlZW1zIHRoZSAmcXVvdDttYXZl\nbiZxdW90OyBpcyB3cm9uZyBpbiBuZWFybHkgZXZlcnkgcmVsZWFzZVsxXSBpbmNsdWRpbmcgZXZl\nbiBidWdmaXggcmVsZWFzZXMuPG86cD48L286cD48L3A+PC9kaXY+PGRpdj48cCBjbGFzcz1Nc29O\nb3JtYWw+aWYgaSBhbSBnb2luZyB0byBiZSB0aGUgb25lIG1ha2luZyBhcnRpZmFjdHMsIGkgd2Fu\ndCB0aGVtIHRvIGJlIHJpZ2h0LjxvOnA+PC9vOnA+PC9wPjwvZGl2PjxkaXY+PHAgY2xhc3M9TXNv\nTm9ybWFsPjxvOnA+Jm5ic3A7PC9vOnA+PC9wPjwvZGl2PjxkaXY+PHAgY2xhc3M9TXNvTm9ybWFs\nPlsxXTombmJzcDs8bzpwPjwvbzpwPjwvcD48L2Rpdj48ZGl2PjxkaXY+PHAgY2xhc3M9TXNvTm9y\nbWFsPkx1Y2VuZS9Tb2xyIDMueCwgNC4wOiBTT0xSLTIwNDEsIFNPTFItMjA1NTxvOnA+PC9vOnA+\nPC9wPjwvZGl2PjxkaXY+PHAgY2xhc3M9TXNvTm9ybWFsPlNvbHIgMS40LjE6IFNPTFItMTk3Nzxv\nOnA+PC9vOnA+PC9wPjwvZGl2PjxkaXY+PHAgY2xhc3M9TXNvTm9ybWFsPlNvbHIgMS40OiBTT0xS\nLTk4MTxvOnA+PC9vOnA+PC9wPjwvZGl2PjxkaXY+PHAgY2xhc3M9TXNvTm9ybWFsPkx1Y2VuZSAy\nLjkuMSwgMy4wOiBMVUNFTkUtMjEwNzxvOnA+PC9vOnA+PC9wPjwvZGl2PjxkaXY+PHAgY2xhc3M9\nTXNvTm9ybWFsPkx1Y2VuZSAyLjkuMDogJm5ic3A7TFVDRU5FLTE5Mjc8bzpwPjwvbzpwPjwvcD48\nL2Rpdj48ZGl2PjxwIGNsYXNzPU1zb05vcm1hbD5MdWNlbmUgMi40OiBMVUNFTkUtMTUyNTxvOnA+\nPC9vOnA+PC9wPjwvZGl2PjwvZGl2PjxkaXY+PHAgY2xhc3M9TXNvTm9ybWFsPjxvOnA+Jm5ic3A7\nPC9vOnA+PC9wPjwvZGl2PjxkaXY+PHAgY2xhc3M9TXNvTm9ybWFsPjxvOnA+Jm5ic3A7PC9vOnA+\nPC9wPjwvZGl2PjxkaXY+PHAgY2xhc3M9TXNvTm9ybWFsPiZuYnNwOzxvOnA+PC9vOnA+PC9wPjwv\nZGl2PjwvZGl2PjxwIGNsYXNzPU1zb05vcm1hbD48YnIgY2xlYXI9YWxsPjxicj4tLSA8YnI+Um9i\nZXJ0IE11aXI8YnI+PGEgaHJlZj0ibWFpbHRvOnJjbXVpckBnbWFpbC5jb20iIHRhcmdldD0iX2Js\nYW5rIj5yY211aXJAZ21haWwuY29tPC9hPjxvOnA+PC9vOnA+PC9wPjwvZGl2PjwvZGl2PjwvYm9k\neT48L2h0bWw+\n']]"/>
        <s v="[['Thanks Chris for your suggestions.\nI will take a look at SolrCloud work. It has a lot of points opened.\nPerhaps, I can use Erlang language for high Availability and Fault Tolerance\nin this environment.\n\nThank you so much Chris.\n\n\n\n2010/4/29 Chris Hostetter &lt;hossman_lucene@fucit.org&gt;\n\n&gt; : some ideas to define my thesis work in information retrieval area. I work\n&gt; : with solr  since  2 years and I am interested  in performance topics and\n&gt; : distributed search, In this moments, I find without ideas.\n&gt;\n&gt; If i understand you correctly, you\'re looking for some areas of Solr that\n&gt; you could study and help comtribute to related to performance and\n&gt; distributed search?\n&gt;\n&gt; My suggestions:\n&gt;\n&gt; 1) You should take a look at the SolrCloud work currently in\n&gt; progress:  http://wiki.apache.org/solr/SolrCloud and the work mark miller\n&gt; has been doing to merge that into the trunk:\n&gt; https://issues.apache.org/jira/browse/SOLR-1873\n&gt;\n&gt; 2) There are some other &quot;limitations&quot; that currently exist in the\n&gt; distributed search functionality which are documented on the wiki...\n&gt;\n&gt; http://wiki.apache.org/solr/DistributedSearch#Distributed_Searching_Limitations\n&gt; ...in many cases these are just features that haven\'t been implemented\n&gt; yet, which you might be interested in taking a stab at.\n&gt;\n&gt;\n&gt; -Hoss\n&gt;\n&gt;\n&gt; ---------------------------------------------------------------------\n&gt; To unsubscribe, e-mail: dev-unsubscribe@lucene.apache.org\n&gt; For additional commands, e-mail: dev-help@lucene.apache.org\n&gt;\n&gt;\n'], ['Thanks Chris for your suggestions.=A0&lt;div&gt;I will take a look at SolrCloud w=\nork. It has a lot of points opened. Perhaps, I can use Erlang language for =\nh&lt;span class=3D&quot;Apple-style-span&quot; style=3D&quot;font-family: sans-serif; font-si=\nze: 13px; font-weight: bold; &quot;&gt;&lt;span class=3D&quot;Apple-style-span&quot; style=3D&quot;fo=\nnt-weight: normal;&quot;&gt;igh &lt;/span&gt;&lt;span class=3D&quot;Apple-style-span&quot; style=3D&quot;fo=\nnt-weight: normal;&quot;&gt;Availability &lt;/span&gt;&lt;span class=3D&quot;Apple-style-span&quot; st=\nyle=3D&quot;font-weight: normal;&quot;&gt;and Fault Tolerance in this environment.&lt;/span=\n&gt;&lt;/span&gt;&lt;/div&gt;\n&lt;div&gt;&lt;span class=3D&quot;Apple-style-span&quot; style=3D&quot;font-family: sans-serif; fon=\nt-size: 13px; font-weight: bold; &quot;&gt;&lt;span class=3D&quot;Apple-style-span&quot; style=\n=3D&quot;font-weight: normal;&quot;&gt;&lt;br&gt;&lt;/span&gt;&lt;/span&gt;&lt;/div&gt;&lt;div&gt;&lt;span class=3D&quot;Apple=\n-style-span&quot; style=3D&quot;font-family: sans-serif; font-size: 13px; font-weight=\n: bold; &quot;&gt;&lt;span class=3D&quot;Apple-style-span&quot; style=3D&quot;font-weight: normal;&quot;&gt;T=\nhank you so much Chris.&lt;/span&gt;&lt;/span&gt;&lt;/div&gt;\n&lt;div&gt;&lt;br&gt;&lt;/div&gt;&lt;div&gt;&lt;br&gt;&lt;br&gt;&lt;div class=3D&quot;gmail_quote&quot;&gt;2010/4/29 Chris Host=\netter &lt;span dir=3D&quot;ltr&quot;&gt;&amp;lt;&lt;a href=3D&quot;mailto:hossman_lucene@fucit.org&quot;&gt;hos=\nsman_lucene@fucit.org&lt;/a&gt;&amp;gt;&lt;/span&gt;&lt;br&gt;&lt;blockquote class=3D&quot;gmail_quote&quot; s=\ntyle=3D&quot;margin:0 0 0 .8ex;border-left:1px #ccc solid;padding-left:1ex;&quot;&gt;\n: some ideas to define my thesis work in information retrieval area. I work=\n&lt;br&gt;\n&lt;div class=3D&quot;im&quot;&gt;: with solr =A0since =A02 years and I am interested =A0in=\n performance topics and&lt;br&gt;\n: distributed search, In this moments, I find without ideas.&lt;br&gt;\n&lt;br&gt;\n&lt;/div&gt;If i understand you correctly, you&amp;#39;re looking for some areas of S=\nolr that&lt;br&gt;\nyou could study and help comtribute to related to performance and&lt;br&gt;\ndistributed search?&lt;br&gt;\n&lt;br&gt;\nMy suggestions:&lt;br&gt;\n&lt;br&gt;\n1) You should take a look at the SolrCloud work currently in&lt;br&gt;\nprogress: =A0&lt;a href=3D&quot;http://wiki.apache.org/solr/SolrCloud&quot; target=3D&quot;_b=\nlank&quot;&gt;http://wiki.apache.org/solr/SolrCloud&lt;/a&gt; and the work mark miller&lt;br=\n&gt;\nhas been doing to merge that into the trunk:&lt;br&gt;\n&lt;a href=3D&quot;https://issues.apache.org/jira/browse/SOLR-1873&quot; target=3D&quot;_blan=\nk&quot;&gt;https://issues.apache.org/jira/browse/SOLR-1873&lt;/a&gt;&lt;br&gt;\n&lt;br&gt;\n2) There are some other &amp;quot;limitations&amp;quot; that currently exist in the=\n&lt;br&gt;\ndistributed search functionality which are documented on the wiki...&lt;br&gt;\n&lt;a href=3D&quot;http://wiki.apache.org/solr/DistributedSearch#Distributed_Search=\ning_Limitations&quot; target=3D&quot;_blank&quot;&gt;http://wiki.apache.org/solr/DistributedS=\nearch#Distributed_Searching_Limitations&lt;/a&gt;&lt;br&gt;\n...in many cases these are just features that haven&amp;#39;t been implemented&lt;=\nbr&gt;\nyet, which you might be interested in taking a stab at.&lt;br&gt;\n&lt;br&gt;\n&lt;br&gt;\n-Hoss&lt;br&gt;\n&lt;br&gt;\n&lt;br&gt;\n---------------------------------------------------------------------&lt;br&gt;\nTo unsubscribe, e-mail: &lt;a href=3D&quot;mailto:dev-unsubscribe@lucene.apache.org=\n&quot;&gt;dev-unsubscribe@lucene.apache.org&lt;/a&gt;&lt;br&gt;\nFor additional commands, e-mail: &lt;a href=3D&quot;mailto:dev-help@lucene.apache.o=\nrg&quot;&gt;dev-help@lucene.apache.org&lt;/a&gt;&lt;br&gt;\n&lt;br&gt;\n&lt;/blockquote&gt;&lt;/div&gt;&lt;br&gt;&lt;/div&gt;\n']]"/>
        <s v="[['Thanks for the analysis, really appreciate it, and I agree with it. But...\nThis is really a normal J2EE use case. The threads seldom die.\nDoesn\'t that mean closing the RAMDirectory doesn\'t work for J2EE\napplications?\nAnd only reopen() works?\nAnd close() doesn\'t release the resources? duh...\n\nI can only say this is a problem to be cleaned up.\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nOn Wed, Sep 10, 2008 at 9:10 AM, robert engels &lt;rengels@ix.netcom.com&gt;wrote:\n\n&gt; You do not need to create a new RAMDirectory - just write to the existing\n&gt; one, and then reopen() the IndexReader using it.\n&gt; This will prevent lots of big objects being created. This may be the source\n&gt; of your problem.\n&gt;\n&gt; Even if the Segment is closed, the ThreadLocal will no longer be\n&gt; referenced, but there will still be a reference to the SegmentTermEnum\n&gt; (which will be cleared when the thread dies, or &quot;most likely&quot; when new\n&gt; thread locals on that thread a created, so here is a potential problem.\n&gt;\n&gt; Thread 1 does a search, creates a thread local that references the RAMDir\n&gt; (A).\n&gt; Thread 2 does a search, creates a thread local that references the RAMDir\n&gt; (A).\n&gt;\n&gt; All readers, are closed on RAMDir (A).\n&gt;\n&gt; A new RAMDir (B) is opened.\n&gt;\n&gt; There may still be references in the thread local maps to RAMDir A (since\n&gt; no new thread local have been created yet).\n&gt;\n&gt; So you may get OOM depending on the size of the RAMDir (since you would\n&gt; need room for more than 1).  If you extend this out with lots of threads\n&gt; that don\'t run very often, you can see how you could easily run out of\n&gt; memory.  &quot;I think&quot; that ThreadLocal should use a ReferenceQueue so stale\n&gt; object slots can be reclaimed as soon as the key is dereferenced - but that\n&gt; is an issue for SUN.\n&gt;\n&gt; This is why you don\'t want to create new RAMDirs.\n&gt;\n&gt; A good rule of thumb - don\'t keep references to large objects in\n&gt; ThreadLocal (especially indirectly).  If needed, use a &quot;key&quot;, and then read\n&gt; the cache using a the &quot;key&quot;.\n&gt; This would be something for the Lucene folks to change.\n&gt;\n&gt; On Sep 10, 2008, at 10:44 AM, Chris Lu wrote:\n&gt;\n&gt; I am really want to find out where I am doing wrong, if that\'s the case.\n&gt;\n&gt; Yes. I have made certain that I closed all Readers/Searchers, and verified\n&gt; that through memory profiler.\n&gt; Yes. I am creating new RAMDirectory. But that\'s the problem. I need to\n&gt; update the content. Sure, if no content update and everything the same, of\n&gt; course no OOM.\n&gt;\n&gt; Yes. No guarantee of the thread schedule. But that\'s the problem. If Lucene\n&gt; is using ThreadLocal to cache lots of things by the Thread as the key, and\n&gt; no idea when it\'ll be released. Of course ThreadLocal is not Lucene\'s\n&gt; problem...\n&gt;\n&gt; Chris\n&gt;\n&gt; On Wed, Sep 10, 2008 at 8:34 AM, robert engels &lt;rengels@ix.netcom.com&gt;wrote:\n&gt;\n&gt;&gt;  It is basic Java. Threads are not guaranteed to run on any sort of\n&gt;&gt; schedule. If you create lots of large objects in one thread, releasing them\n&gt;&gt; in another, there is a good chance you will get an OOM (since the releasing\n&gt;&gt; thread may not run before the OOM occurs)...  This is not Lucene specific by\n&gt;&gt; any means.\n&gt;&gt; It is a misunderstanding on your part about how GC works.\n&gt;&gt;\n&gt;&gt; I assume you must at some point be creating new RAMDirectories - otherwise\n&gt;&gt; the memory would never really increase, since the IndexReader/enums/etc are\n&gt;&gt; not very large...\n&gt;&gt;\n&gt;&gt; When you create a new RAMDirectories, you need to BE CERTAIN !!! that the\n&gt;&gt; other IndexReaders/Searchers using the old RAMDirectory are ALL CLOSED,\n&gt;&gt; otherwise their memory will still be in use, which leads to your OOM...\n&gt;&gt;\n&gt;&gt;\n&gt;&gt; On Sep 10, 2008, at 10:16 AM, Chris Lu wrote:\n&gt;&gt;\n&gt;&gt; I do not believe I am making any mistake. Actually I just got an email\n&gt;&gt; from another user, complaining about the same thing. And I am having the\n&gt;&gt; same usage pattern.\n&gt;&gt; After the reader is opened, the RAMDirectory is shared by several objects.\n&gt;&gt; There is one instance of RAMDirectory in the memory, and it is holding\n&gt;&gt; lots of memory, which is expected.\n&gt;&gt;\n&gt;&gt; If I close the reader in the same thread that has opened it, the\n&gt;&gt; RAMDirectory is gone from the memory.\n&gt;&gt; If I close the reader in other threads, the RAMDirectory is left in the\n&gt;&gt; memory, referenced along the tree I draw in the first email.\n&gt;&gt;\n&gt;&gt; I do not think the usage is wrong. Period.\n&gt;&gt;\n&gt;&gt; -------------------------------------\n&gt;&gt;\n&gt;&gt; Hi,\n&gt;&gt;\n&gt;&gt;    i found a forum post from you here [1] where you mention that you\n&gt;&gt; have a memory leak using the lucene ram directory. I\'d like to ask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and\n&gt;&gt; don\'t do nothing except searching it, it work fine.\n&gt;&gt;\n&gt;&gt; maybe you can give me a hint or a link,\n&gt;&gt; greetz,\n&gt;&gt;\n&gt;&gt; -------------------------------------\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7:12 AM, robert engels &lt;rengels@ix.netcom.com&gt;wrote:\n&gt;&gt;\n&gt;&gt;&gt; Sorry, but I am fairly certain you are mistaken.\n&gt;&gt;&gt; If you only have a single IndexReader, the RAMDirectory will be shared in\n&gt;&gt;&gt; all cases.\n&gt;&gt;&gt;\n&gt;&gt;&gt; The only memory growth is any buffer space allocated by an IndexInput\n&gt;&gt;&gt; (used in many places and cached).\n&gt;&gt;&gt;\n&gt;&gt;&gt; Normally the IndexInput created by a RAMDirectory do not have any buffer\n&gt;&gt;&gt; allocated, since the underlying store is already in memory.\n&gt;&gt;&gt;\n&gt;&gt;&gt; You have some other problem in your code...\n&gt;&gt;&gt;\n&gt;&gt;&gt; On Sep 10, 2008, at 1:10 AM, Chris Lu wrote:\n&gt;&gt;&gt;\n&gt;&gt;&gt; Actually, even I only use one IndexReader, some resources are cached via\n&gt;&gt;&gt; the ThreadLocal cache, and can not be released unless all threads do the\n&gt;&gt;&gt; close action.\n&gt;&gt;&gt;\n&gt;&gt;&gt; SegmentTermEnum itself is small, but it holds RAMDirectory along the\n&gt;&gt;&gt; path, which is big.\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 On Tue, Sep 9, 2008 at 10:43 PM, robert engels &lt;rengels@ix.netcom.com&gt;wrote:\n&gt;&gt;&gt;\n&gt;&gt;&gt;&gt;  You do not need a pool of IndexReaders...\n&gt;&gt;&gt;&gt; It does not matter what class it is, what matters is the class that\n&gt;&gt;&gt;&gt; ultimately holds the reference.\n&gt;&gt;&gt;&gt;\n&gt;&gt;&gt;&gt; If the IndexReader is never closed, the SegmentReader(s) is never\n&gt;&gt;&gt;&gt; closed, so the thread local in TermInfosReader is not cleared (because the\n&gt;&gt;&gt;&gt; thread never dies). So you will get one SegmentTermEnum, per thread * per\n&gt;&gt;&gt;&gt; segment.\n&gt;&gt;&gt;&gt;\n&gt;&gt;&gt;&gt; The SegmentTermEnum is not a large object, so even if you had 100\n&gt;&gt;&gt;&gt; threads, and 100 segments, for 10k instances, seems hard to believe that is\n&gt;&gt;&gt;&gt; the source of your memory issue.\n&gt;&gt;&gt;&gt;\n&gt;&gt;&gt;&gt; The SegmentTermEnum is cached by thread since it needs to enumerate the\n&gt;&gt;&gt;&gt; terms, not having a per thread cache, would lead to lots of random access\n&gt;&gt;&gt;&gt; when multiple threads read the index - very slow.\n&gt;&gt;&gt;&gt;\n&gt;&gt;&gt;&gt; You need to keep in mind, what if every thread was executing a search\n&gt;&gt;&gt;&gt; simultaneously - you would still have 100x100 SegmentTermEnum instances\n&gt;&gt;&gt;&gt; anyway !  The only way to prevent that would be to create and destroy the\n&gt;&gt;&gt;&gt; SegmentTermEnum on each call (opening and seeking to the proper spot) -\n&gt;&gt;&gt;&gt; which would be SLOW SLOW SLOW.\n&gt;&gt;&gt;&gt;\n&gt;&gt;&gt;&gt; On Sep 10, 2008, at 12:19 AM, Chris Lu wrote:\n&gt;&gt;&gt;&gt;\n&gt;&gt;&gt;&gt; I have tried to create an IndexReader pool and dynamically create\n&gt;&gt;&gt;&gt; searcher. But the memory leak is the same. It\'s not related to the Searcher\n&gt;&gt;&gt;&gt; class specifically, but the SegmentTermEnum in TermInfosReader.\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 On Tue, Sep 9, 2008 at 10:14 PM, robert engels &lt;rengels@ix.netcom.com&gt;wrote:\n&gt;&gt;&gt;&gt;\n&gt;&gt;&gt;&gt;&gt;  A searcher uses an IndexReader - the IndexReader is slow to open, not\n&gt;&gt;&gt;&gt;&gt; a Searcher. And searchers can share an IndexReader.\n&gt;&gt;&gt;&gt;&gt; You want to create a single shared (across all threads/users)\n&gt;&gt;&gt;&gt;&gt; IndexReader (usually), and create an Searcher as needed and dispose.  It is\n&gt;&gt;&gt;&gt;&gt; VERY CHEAP to create the Searcher.\n&gt;&gt;&gt;&gt;&gt;\n&gt;&gt;&gt;&gt;&gt; I am fairly certain the javadoc on Searcher is incorrect.  The warning\n&gt;&gt;&gt;&gt;&gt; &quot;For performance reasons it is recommended to open only one\n&gt;&gt;&gt;&gt;&gt; IndexSearcher and use it for all of your searches&quot; is not true in the\n&gt;&gt;&gt;&gt;&gt; case where an IndexReader is passed to the ctor.\n&gt;&gt;&gt;&gt;&gt;\n&gt;&gt;&gt;&gt;&gt; Any caching should USUALLY be performed at the IndexReader level.\n&gt;&gt;&gt;&gt;&gt;\n&gt;&gt;&gt;&gt;&gt; You are most likely using the &quot;path&quot; ctor, and that is the source of\n&gt;&gt;&gt;&gt;&gt; your problems, as multiple IndexReader instances are being created, and thus\n&gt;&gt;&gt;&gt;&gt; the memory use.\n&gt;&gt;&gt;&gt;&gt;\n&gt;&gt;&gt;&gt;&gt;\n&gt;&gt;&gt;&gt;&gt; On Sep 9, 2008, at 11:44 PM, Chris Lu wrote:\n&gt;&gt;&gt;&gt;&gt;\n&gt;&gt;&gt;&gt;&gt; On J2EE environment, usually there is a searcher pool with several\n&gt;&gt;&gt;&gt;&gt; searchers open. The speed to opening a large index for every user is\n&gt;&gt;&gt;&gt;&gt; not acceptable.\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9:03 PM, robert engels &lt;rengels@ix.netcom.com&gt;wrote:\n&gt;&gt;&gt;&gt;&gt;\n&gt;&gt;&gt;&gt;&gt;&gt; You need to close the searcher within the thread that is using it, in\n&gt;&gt;&gt;&gt;&gt;&gt; order to have it cleaned up quickly... usually right after you display the\n&gt;&gt;&gt;&gt;&gt;&gt; page of results.\n&gt;&gt;&gt;&gt;&gt;&gt; If you are keeping multiple searcher refs across multiple threads for\n&gt;&gt;&gt;&gt;&gt;&gt; paging/whatever, you have not coded it correctly.\n&gt;&gt;&gt;&gt;&gt;&gt;\n&gt;&gt;&gt;&gt;&gt;&gt; Imagine 10,000 users - storing a searcher for each one is not going to\n&gt;&gt;&gt;&gt;&gt;&gt; work...\n&gt;&gt;&gt;&gt;&gt;&gt;\n&gt;&gt;&gt;&gt;&gt;&gt; On Sep 9, 2008, at 10:21 PM, Chris Lu wrote:\n&gt;&gt;&gt;&gt;&gt;&gt;\n&gt;&gt;&gt;&gt;&gt;&gt; Right, in a sense I can not release it from another thread. But that\'s\n&gt;&gt;&gt;&gt;&gt;&gt; the problem.\n&gt;&gt;&gt;&gt;&gt;&gt;\n&gt;&gt;&gt;&gt;&gt;&gt; It\'s a J2EE environment, all threads are kind of equal. It\'s simply\n&gt;&gt;&gt;&gt;&gt;&gt; not possible to iterate through all threads to close the searcher, thus\n&gt;&gt;&gt;&gt;&gt;&gt; releasing the ThreadLocal cache.\n&gt;&gt;&gt;&gt;&gt;&gt; Unless Lucene is not recommended for J2EE environment, this has to be\n&gt;&gt;&gt;&gt;&gt;&gt; fixed.\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8:14 PM, robert engels &lt;rengels@ix.netcom.com&gt;wrote:\n&gt;&gt;&gt;&gt;&gt;&gt;\n&gt;&gt;&gt;&gt;&gt;&gt;&gt; Your code is not correct. You cannot release it on another thread -\n&gt;&gt;&gt;&gt;&gt;&gt;&gt; the first thread may creating hundreds/thousands of instances before the\n&gt;&gt;&gt;&gt;&gt;&gt;&gt; other thread ever runs...\n&gt;&gt;&gt;&gt;&gt;&gt;&gt;\n&gt;&gt;&gt;&gt;&gt;&gt;&gt; On Sep 9, 2008, at 10:10 PM, Chris Lu wrote:\n&gt;&gt;&gt;&gt;&gt;&gt;&gt;\n&gt;&gt;&gt;&gt;&gt;&gt;&gt; If I release it on the thread that\'s creating the searcher, by\n&gt;&gt;&gt;&gt;&gt;&gt;&gt; setting searcher=null, everything is fine, the memory is released very\n&gt;&gt;&gt;&gt;&gt;&gt;&gt; cleanly.\n&gt;&gt;&gt;&gt;&gt;&gt;&gt; My load test was to repeatedly create a searcher on a RAMDirectory\n&gt;&gt;&gt;&gt;&gt;&gt;&gt; and release it on another thread. The test will quickly go to OOM after\n&gt;&gt;&gt;&gt;&gt;&gt;&gt; several runs. I set the heap size to be 1024M, and the RAMDirectory is of\n&gt;&gt;&gt;&gt;&gt;&gt;&gt; size 250M. Using some profiling tool, the used size simply stepped up pretty\n&gt;&gt;&gt;&gt;&gt;&gt;&gt; obviously by 250M.\n&gt;&gt;&gt;&gt;&gt;&gt;&gt;\n&gt;&gt;&gt;&gt;&gt;&gt;&gt; I think we should not rely on something that\'s a &quot;maybe&quot; behavior,\n&gt;&gt;&gt;&gt;&gt;&gt;&gt; especially for a general purpose library.\n&gt;&gt;&gt;&gt;&gt;&gt;&gt;\n&gt;&gt;&gt;&gt;&gt;&gt;&gt; Since it\'s a multi-threaded env, the thread that\'s creating the\n&gt;&gt;&gt;&gt;&gt;&gt;&gt; entries in the LRU cache may not go away quickly(actually most, if not all,\n&gt;&gt;&gt;&gt;&gt;&gt;&gt; application servers will try to reuse threads), so the LRU cache, which uses\n&gt;&gt;&gt;&gt;&gt;&gt;&gt; thread as the key, can not be released, so the SegmentTermEnum which is in\n&gt;&gt;&gt;&gt;&gt;&gt;&gt; the same class can not be released.\n&gt;&gt;&gt;&gt;&gt;&gt;&gt;\n&gt;&gt;&gt;&gt;&gt;&gt;&gt; And yes, I close the RAMDirectory, and the fileMap is released. I\n&gt;&gt;&gt;&gt;&gt;&gt;&gt; verified that through the profiler by directly checking the values in the\n&gt;&gt;&gt;&gt;&gt;&gt;&gt; snapshot.\n&gt;&gt;&gt;&gt;&gt;&gt;&gt;\n&gt;&gt;&gt;&gt;&gt;&gt;&gt; Pretty sure the reference tree wasn\'t like this using code before\n&gt;&gt;&gt;&gt;&gt;&gt;&gt; this commit, because after close the searcher in another thread, the\n&gt;&gt;&gt;&gt;&gt;&gt;&gt; RAMDirectory totally disappeared from the memory snapshot.\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5:03 PM, Michael McCandless &lt;\n&gt;&gt;&gt;&gt;&gt;&gt;&gt; lucene@mikemccandless.com&gt; wrote:\n&gt;&gt;&gt;&gt;&gt;&gt;&gt;\n&gt;&gt;&gt;&gt;&gt;&gt;&gt;&gt;\n&gt;&gt;&gt;&gt;&gt;&gt;&gt;&gt; Chris Lu wrote:\n&gt;&gt;&gt;&gt;&gt;&gt;&gt;&gt;\n&gt;&gt;&gt;&gt;&gt;&gt;&gt;&gt;  The problem should be similar to what\'s talked about on this\n&gt;&gt;&gt;&gt;&gt;&gt;&gt;&gt;&gt; discussion.\n&gt;&gt;&gt;&gt;&gt;&gt;&gt;&gt;&gt; http://lucene.markmail.org/message/keosgz2c2yjc7qre?q=ThreadLocal\n&gt;&gt;&gt;&gt;&gt;&gt;&gt;&gt;&gt;\n&gt;&gt;&gt;&gt;&gt;&gt;&gt;&gt;\n&gt;&gt;&gt;&gt;&gt;&gt;&gt;&gt; The &quot;rough&quot; conclusion of that thread is that, technically, this\n&gt;&gt;&gt;&gt;&gt;&gt;&gt;&gt; isn\'t a memory leak but rather a &quot;delayed freeing&quot; problem.  Ie, it may take\n&gt;&gt;&gt;&gt;&gt;&gt;&gt;&gt; longer, possibly much longer, than you want for the memory to be freed.\n&gt;&gt;&gt;&gt;&gt;&gt;&gt;&gt;\n&gt;&gt;&gt;&gt;&gt;&gt;&gt;&gt;  There is a memory leak for Lucene search from Lucene-1195.(svn\n&gt;&gt;&gt;&gt;&gt;&gt;&gt;&gt;&gt; r659602, May23,2008)\n&gt;&gt;&gt;&gt;&gt;&gt;&gt;&gt;&gt;\n&gt;&gt;&gt;&gt;&gt;&gt;&gt;&gt;&gt; This patch brings in a ThreadLocal cache to TermInfosReader.\n&gt;&gt;&gt;&gt;&gt;&gt;&gt;&gt;&gt;\n&gt;&gt;&gt;&gt;&gt;&gt;&gt;&gt;\n&gt;&gt;&gt;&gt;&gt;&gt;&gt;&gt; One thing that confuses me: TermInfosReader was already using a\n&gt;&gt;&gt;&gt;&gt;&gt;&gt;&gt; ThreadLocal to cache the SegmentTermEnum instance.  What was added in this\n&gt;&gt;&gt;&gt;&gt;&gt;&gt;&gt; commit (for LUCENE-1195) was an LRU cache storing Term -&gt; TermInfo\n&gt;&gt;&gt;&gt;&gt;&gt;&gt;&gt; instances.  But it seems like it\'s the SegmentTermEnum instance that you\'re\n&gt;&gt;&gt;&gt;&gt;&gt;&gt;&gt; tracing below.\n&gt;&gt;&gt;&gt;&gt;&gt;&gt;&gt;\n&gt;&gt;&gt;&gt;&gt;&gt;&gt;&gt;  It\'s usually recommended to keep the reader open, and reuse it when\n&gt;&gt;&gt;&gt;&gt;&gt;&gt;&gt;&gt; possible. In a common J2EE application, the http requests are\n&gt;&gt;&gt;&gt;&gt;&gt;&gt;&gt;&gt; usually\n&gt;&gt;&gt;&gt;&gt;&gt;&gt;&gt;&gt; handled by different threads. But since the cache is ThreadLocal,\n&gt;&gt;&gt;&gt;&gt;&gt;&gt;&gt;&gt; the cache\n&gt;&gt;&gt;&gt;&gt;&gt;&gt;&gt;&gt; are not really usable by other threads. What\'s worse, the cache can\n&gt;&gt;&gt;&gt;&gt;&gt;&gt;&gt;&gt; not be\n&gt;&gt;&gt;&gt;&gt;&gt;&gt;&gt;&gt; cleared by another thread!\n&gt;&gt;&gt;&gt;&gt;&gt;&gt;&gt;&gt;\n&gt;&gt;&gt;&gt;&gt;&gt;&gt;&gt;&gt; This leak is not so obvious usually. But my case is using\n&gt;&gt;&gt;&gt;&gt;&gt;&gt;&gt;&gt; RAMDirectory,\n&gt;&gt;&gt;&gt;&gt;&gt;&gt;&gt;&gt; having several hundred megabytes. So one un-released resource is\n&gt;&gt;&gt;&gt;&gt;&gt;&gt;&gt;&gt; obvious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n&gt;&gt;&gt;&gt;&gt;&gt;&gt;&gt;&gt; org.apache.lucene.index.CompoundFileReader$CSIndexInput\n&gt;&gt;&gt;&gt;&gt;&gt;&gt;&gt;&gt;             |- input of org.apache.lucene.index.SegmentTermEnum\n&gt;&gt;&gt;&gt;&gt;&gt;&gt;&gt;&gt;                 |- value of\n&gt;&gt;&gt;&gt;&gt;&gt;&gt;&gt;&gt; java.lang.ThreadLocal$ThreadLocalMap$Entry\n&gt;&gt;&gt;&gt;&gt;&gt;&gt;&gt;&gt;\n&gt;&gt;&gt;&gt;&gt;&gt;&gt;&gt;\n&gt;&gt;&gt;&gt;&gt;&gt;&gt;&gt; So you have a RAMDir that has several hundred MB stored in it, that\n&gt;&gt;&gt;&gt;&gt;&gt;&gt;&gt; you\'re done with yet through this path Lucene is keeping it alive?\n&gt;&gt;&gt;&gt;&gt;&gt;&gt;&gt;\n&gt;&gt;&gt;&gt;&gt;&gt;&gt;&gt; Did you close the RAMDir?  (which will null its fileMap and should\n&gt;&gt;&gt;&gt;&gt;&gt;&gt;&gt; also free your memory).\n&gt;&gt;&gt;&gt;&gt;&gt;&gt;&gt;\n&gt;&gt;&gt;&gt;&gt;&gt;&gt;&gt; Also, that reference tree doesn\'t show the ThreadResources class\n&gt;&gt;&gt;&gt;&gt;&gt;&gt;&gt; that was added in that commit -- are you sure this reference tree wasn\'t\n&gt;&gt;&gt;&gt;&gt;&gt;&gt;&gt; before the commit?\n&gt;&gt;&gt;&gt;&gt;&gt;&gt;&gt;\n&gt;&gt;&gt;&gt;&gt;&gt;&gt;&gt; Mike\n&gt;&gt;&gt;&gt;&gt;&gt;&gt;&gt;\n&gt;&gt;&gt;&gt;&gt;&gt;&gt;&gt;\n&gt;&gt;&gt;&gt;&gt;&gt;&gt;&gt; ---------------------------------------------------------------------\n&gt;&gt;&gt;&gt;&gt;&gt;&gt;&gt; To unsubscribe, e-mail: java-dev-unsubscribe@lucene.apache.org\n&gt;&gt;&gt;&gt;&gt;&gt;&gt;&gt; For additional commands, e-mail: java-dev-help@lucene.apache.org\n&gt;&gt;&gt;&gt;&gt;&gt;&gt;&gt;\n&gt;&gt;&gt;&gt;&gt;&gt;&gt;&gt;\n&gt;&gt;&gt;&gt;&gt;&gt;&gt;\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n&gt;&gt;&gt;&gt;&gt;&gt;&gt;\n&gt;&gt;&gt;&gt;&gt;&gt;\n&gt;&gt;&gt;&gt;&gt;&gt;\n&gt;&gt;&gt;&gt;&gt;&gt;\n&gt;&gt;&gt;&gt;&gt;&gt;\n&gt;&gt;&gt;&gt;&gt;\n&gt;&gt;&gt;&gt;&gt;\n&gt;&gt;&gt;&gt;&gt;\n&gt;&gt;&gt;&gt;\n&gt;&gt;&gt;&gt;\n&gt;&gt;&gt;&gt;\n&gt;&gt;&gt;\n&gt;&gt;&gt;\n&gt;&gt;&gt;\n&gt;&gt;&gt;\n&gt;&gt;\n&gt;&gt;\n&gt;&gt;\n&gt;\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n&gt;\n'], ['&lt;div dir=3D&quot;ltr&quot;&gt;Thanks for the analysis, really appreciate it, and I agree=\n with it. But...&lt;div&gt;&lt;br&gt;&lt;/div&gt;&lt;div&gt;This is really a normal J2EE use case. =\nThe threads seldom die.&lt;/div&gt;&lt;div&gt;Doesn&amp;#39;t that mean closing the RAMDire=\nctory doesn&amp;#39;t work for J2EE applications?&lt;/div&gt;\n&lt;div&gt;And only reopen() works?&lt;/div&gt;&lt;div&gt;And close() doesn&amp;#39;t release the=\n resources? duh...&lt;/div&gt;&lt;div&gt;&lt;br&gt;&lt;/div&gt;&lt;div&gt;I can only say this is a proble=\nm to be cleaned up.&lt;br&gt;&lt;/div&gt;&lt;div&gt;&lt;br&gt;&lt;/div&gt;&lt;div&gt;--&amp;nbsp;&lt;br&gt;Chris Lu&lt;br&gt;--=\n-----------------------&lt;br&gt;\nInstant Scalable Full-Text Search On Any Database/Application&lt;br&gt;site: &lt;a h=\nref=3D&quot;http://www.dbsight.net&quot;&gt;http://www.dbsight.net&lt;/a&gt;&lt;br&gt;demo: &lt;a href=\n=3D&quot;http://search.dbsight.com&quot;&gt;http://search.dbsight.com&lt;/a&gt;&lt;br&gt;Lucene Data=\nbase Search in 3 minutes: &lt;a href=3D&quot;http://wiki.dbsight.com/index.php?titl=\ne=3DCreate_Lucene_Database_Search_in_3_minutes&quot;&gt;http://wiki.dbsight.com/ind=\nex.php?title=3DCreate_Lucene_Database_Search_in_3_minutes&lt;/a&gt;&lt;br&gt;\nDBSight customer, a shopping comparison site, (anonymous per request) got 2=\n.6 Million Euro funding!&lt;/div&gt;&lt;div&gt;&lt;br&gt;&lt;/div&gt;&lt;div&gt;&lt;br&gt;&lt;div class=3D&quot;gmail_q=\nuote&quot;&gt;On Wed, Sep 10, 2008 at 9:10 AM, robert engels &lt;span dir=3D&quot;ltr&quot;&gt;&amp;lt;=\n&lt;a href=3D&quot;mailto:rengels@ix.netcom.com&quot;&gt;rengels@ix.netcom.com&lt;/a&gt;&amp;gt;&lt;/spa=\nn&gt; wrote:&lt;br&gt;\n&lt;blockquote class=3D&quot;gmail_quote&quot; style=3D&quot;margin:0 0 0 .8ex;border-left:1p=\nx #ccc solid;padding-left:1ex;&quot;&gt;&lt;div style=3D&quot;word-wrap:break-word&quot;&gt;You do =\nnot need to create a new RAMDirectory - just write to the existing one, and=\n then reopen() the IndexReader using it.&lt;div&gt;\n&lt;br&gt;&lt;/div&gt;&lt;div&gt;This will prevent lots of big objects being created. This ma=\ny be the source of your problem.&lt;/div&gt;&lt;div&gt;&lt;br&gt;&lt;/div&gt;&lt;div&gt;Even if the Segme=\nnt is closed, the ThreadLocal will no longer be referenced, but there will =\nstill be a reference to the SegmentTermEnum (which will be cleared when the=\n thread dies, or &amp;quot;most likely&amp;quot; when new thread locals on that thr=\nead a created, so here is a potential problem.&lt;/div&gt;\n&lt;div&gt;&lt;br&gt;&lt;/div&gt;&lt;div&gt;Thread 1 does a search, creates a thread local that ref=\nerences the RAMDir (A).&lt;/div&gt;&lt;div&gt;Thread 2 does a search, creates a thread =\nlocal that references the RAMDir (A).&lt;/div&gt;&lt;div&gt;&lt;br&gt;&lt;/div&gt;&lt;div&gt;All readers,=\n are closed on RAMDir (A).&lt;/div&gt;\n&lt;div&gt;&lt;br&gt;&lt;/div&gt;&lt;div&gt;A new RAMDir (B) is opened.&lt;/div&gt;&lt;div&gt;&lt;br&gt;&lt;/div&gt;&lt;div&gt;Th=\nere may still be references in the thread local maps to RAMDir A (since no =\nnew thread local have been created yet).&lt;/div&gt;&lt;div&gt;&lt;br&gt;&lt;/div&gt;&lt;div&gt;So you ma=\ny get OOM depending on the size of the RAMDir (since you would need room fo=\nr more than 1). &amp;nbsp;If you extend this out with lots of threads that don&amp;=\n#39;t run very often, you can see how you could easily run out of memory. &amp;=\nnbsp;&amp;quot;I think&amp;quot; that ThreadLocal should use a ReferenceQueue so st=\nale object slots can be reclaimed as soon as the key is dereferenced - but =\nthat is an issue for SUN.&lt;/div&gt;\n&lt;div&gt;&lt;br&gt;&lt;/div&gt;&lt;div&gt;This is why you don&amp;#39;t want to create new RAMDirs.&lt;/=\ndiv&gt;&lt;div&gt;&lt;br&gt;&lt;/div&gt;&lt;div&gt;A good rule of thumb - don&amp;#39;t keep references to=\n large objects in ThreadLocal (especially indirectly). &amp;nbsp;If needed, use=\n a &amp;quot;key&amp;quot;, and then read the cache using a the &amp;quot;key&amp;quot;.&lt;/d=\niv&gt;\n&lt;div&gt;This would be something for the Lucene folks to change.&lt;/div&gt;&lt;div&gt;&lt;div=\n&gt;&lt;/div&gt;&lt;div class=3D&quot;Wj3C7c&quot;&gt;&lt;div&gt;&lt;br&gt;&lt;/div&gt;&lt;div&gt;&lt;div&gt;&lt;div&gt;&lt;div&gt;On Sep 10, =\n2008, at 10:44 AM, Chris Lu wrote:&lt;/div&gt;&lt;br&gt;&lt;blockquote type=3D&quot;cite&quot;&gt;&lt;div =\ndir=3D&quot;ltr&quot;&gt;\n&lt;div&gt;I am really want to find out where I am doing wrong, if that&amp;#39;s the=\n case.&lt;/div&gt;&lt;div&gt;&lt;br&gt;&lt;/div&gt;Yes. I have made certain that I closed all Reade=\nrs/Searchers, and verified that through memory profiler.&lt;div&gt; &lt;br&gt;&lt;/div&gt;\n&lt;div&gt;Yes. I am creating new RAMDirectory. But that&amp;#39;s the problem. I nee=\nd to update the content. Sure, if no content update and everything the same=\n, of course no OOM.&lt;/div&gt;&lt;div&gt;&lt;br&gt;&lt;/div&gt;&lt;div&gt;Yes. No guarantee of the threa=\nd schedule. But that&amp;#39;s the problem. If Lucene is using ThreadLocal to c=\nache lots of things by the Thread as the key, and no idea when it&amp;#39;ll be=\n released. Of course ThreadLocal is not Lucene&amp;#39;s problem...&lt;/div&gt;\n &lt;div&gt;&lt;br&gt;&lt;/div&gt;&lt;div&gt;Chris&lt;br&gt;&lt;br&gt;&lt;div class=3D&quot;gmail_quote&quot;&gt;On Wed, Sep 10=\n, 2008 at 8:34 AM, robert engels &lt;span dir=3D&quot;ltr&quot;&gt;&amp;lt;&lt;a href=3D&quot;mailto:re=\nngels@ix.netcom.com&quot; target=3D&quot;_blank&quot;&gt;rengels@ix.netcom.com&lt;/a&gt;&amp;gt;&lt;/span&gt;=\n wrote:&lt;br&gt;\n&lt;blockquote class=3D&quot;gmail_quote&quot; style=3D&quot;margin:0 0 0 .8ex;border-left:1p=\nx #ccc solid;padding-left:1ex&quot;&gt; &lt;div style=3D&quot;word-wrap:break-word&quot;&gt; It is =\nbasic Java. Threads are not&amp;nbsp;guaranteed&amp;nbsp;to run on any sort of sche=\ndule. If you create lots of large objects in one thread, releasing them in =\nanother, there is a good chance you will get an OOM (since the releasing th=\nread may not run before the OOM occurs)... &amp;nbsp;This is not Lucene specifi=\nc by any means.&lt;div&gt;\n &lt;br&gt;&lt;div&gt;It is a misunderstanding on your part about how GC works.&lt;/div&gt;&lt;d=\niv&gt;&lt;br&gt;&lt;/div&gt;&lt;div&gt;I assume you must at some point be creating new RAMDirect=\nories - otherwise the memory would never really increase, since the IndexRe=\nader/enums/etc are not very large...&lt;/div&gt;\n &lt;div&gt;&lt;br&gt;&lt;/div&gt;&lt;div&gt;When you create a new RAMDirectories, you need to BE C=\nERTAIN !!! that the other IndexReaders/Searchers using the old RAMDirectory=\n are ALL CLOSED, otherwise their memory will still be in use, which leads t=\no your OOM...&lt;/div&gt;\n &lt;div&gt;&lt;div&gt;&lt;/div&gt;&lt;div&gt;&lt;div&gt;&lt;br&gt;&lt;/div&gt;&lt;div&gt;&lt;br&gt;&lt;/div&gt;&lt;div&gt;&lt;div&gt;&lt;div&gt;&lt;div&gt;On =\nSep 10, 2008, at 10:16 AM, Chris Lu wrote:&lt;/div&gt;&lt;br&gt;&lt;blockquote type=3D&quot;cit=\ne&quot;&gt;&lt;div dir=3D&quot;ltr&quot;&gt;I do not believe I am making any mistake. Actually I ju=\nst got an email from another user, complaining about the same thing. And I =\nam having the same usage pattern.&lt;div&gt;\n &lt;br&gt;&lt;/div&gt;&lt;div&gt;After the reader is opened, the RAMDirectory is shared by s=\neveral objects.&lt;/div&gt; &lt;div&gt;There is one instance of RAMDirectory in the mem=\nory, and it is holding lots of memory, which is expected.&amp;nbsp;&lt;/div&gt;&lt;div&gt;&lt;=\nbr&gt;\n &lt;/div&gt;&lt;div&gt;If I close the reader in the same thread that has opened it, th=\ne RAMDirectory is gone from the memory.&lt;/div&gt; &lt;div&gt;If I close the reader in=\n other threads, the RAMDirectory is left in the memory, referenced along th=\ne tree I draw in the first email.&lt;/div&gt;\n &lt;div&gt;&lt;br&gt;&lt;/div&gt;&lt;div&gt;I do not think the usage is wrong. Period.&lt;br&gt;&lt;div&gt;&lt;br=\n&gt;&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quot;a=\nll&quot;&gt;&lt;br&gt;--&amp;nbsp;&lt;br&gt;Chris Lu&lt;br&gt;-------------------------&lt;br&gt;Instant Scalab=\nle Full-Text Search On Any Database/Application&lt;br&gt;site: &lt;a href=3D&quot;http://=\nwww.dbsight.net&quot; target=3D&quot;_blank&quot;&gt;ht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lt;br&gt;&lt;div class=3D&quot;gmail_quote&quot;&gt;On Wed, Sep 10,=\n 2008 at 7:12 AM, robert engels &lt;span dir=3D&quot;ltr&quot;&gt;&amp;lt;&lt;a href=3D&quot;mailto:ren=\ngels@ix.netcom.com&quot; target=3D&quot;_blank&quot;&gt;rengels@ix.netcom.com&lt;/a&gt;&amp;gt;&lt;/span&gt; =\nwrote:&lt;br&gt;\n &lt;blockquote class=3D&quot;gmail_quote&quot; style=3D&quot;margin:0 0 0 .8ex;border-left:1=\npx #ccc solid;padding-left:1ex&quot;&gt;&lt;div style=3D&quot;word-wrap:break-word&quot;&gt; Sorry,=\n but I am fairly certain you are mistaken.&lt;div&gt;&lt;br&gt;&lt;/div&gt;&lt;div&gt;If you only h=\nave a single IndexReader, the RAMDirectory will be shared in all cases.&lt;/di=\nv&gt;\n &lt;div&gt;&lt;br&gt;&lt;/div&gt;&lt;div&gt;The only memory growth is any buffer space allocated b=\ny an IndexInput (used in many places and cached).&lt;/div&gt; &lt;div&gt;&lt;br&gt;&lt;/div&gt;&lt;div=\n&gt;Normally the IndexInput created by a RAMDirectory do not have any buffer a=\nllocated, since the underlying store is already in memory.&lt;/div&gt;\n &lt;div&gt;&lt;br&gt;&lt;/div&gt;&lt;div&gt;You have some other problem in your code...&lt;/div&gt; &lt;div=\n&gt;&lt;div&gt;&lt;/div&gt;&lt;div&gt;&lt;div&gt;&lt;div&gt;&lt;br&gt;&lt;div&gt;&lt;div&gt;On Sep 10, 2008, at 1:10 AM, Chris=\n Lu wrote:&lt;/div&gt;&lt;br&gt;&lt;blockquote type=3D&quot;cite&quot;&gt;&lt;div dir=3D&quot;ltr&quot;&gt;&lt;div&gt;Actuall=\ny, even I only use one IndexReader, some resources are cached via the Threa=\ndLocal cache, and can not be released unless all threads do the close actio=\nn.&lt;/div&gt;\n &lt;div&gt;&lt;br&gt;&lt;/div&gt;&lt;div&gt;SegmentTermEnum&amp;nbsp;itself is small, but it holds RAM=\nDirectory along the path, which is big.&lt;br&gt; &lt;/div&gt;&lt;br&gt;--&amp;nbsp;&lt;br&gt;Chris Lu&lt;=\nbr&gt;-------------------------&lt;br&gt;Instant Scalable Full-Text Search On Any Da=\ntabase/Application&lt;br&gt;\n site: &lt;a href=3D&quot;http://www.dbsight.net&quot; target=3D&quot;_blank&quot;&gt;http://www.dbsi=\nght.net&lt;/a&gt;&lt;br&gt;demo: &lt;a href=3D&quot;http://search.dbsight.com&quot; target=3D&quot;_blank=\n&quot;&gt;http://search.dbsight.com&lt;/a&gt;&lt;br&gt; Lucene Database Search in 3 minutes: &lt;a=\n href=3D&quot;http://wiki.dbsight.com/index.php?title=3DCreate_Lucene_Database_S=\nearch_in_3_minutes&quot; target=3D&quot;_blank&quot;&gt;http://wiki.dbsight.com/index.php?tit=\nle=3DCreate_Lucene_Database_Search_in_3_minutes&lt;/a&gt;&lt;br&gt;\n DBSight customer, a shopping comparison site, (anonymous per request) got =\n2.6 Million Euro funding!&lt;div&gt; &lt;br&gt;&lt;div class=3D&quot;gmail_quote&quot;&gt;On Tue, Sep 9=\n, 2008 at 10:43 PM, robert engels &lt;span dir=3D&quot;ltr&quot;&gt;&amp;lt;&lt;a href=3D&quot;mailto:r=\nengels@ix.netcom.com&quot; target=3D&quot;_blank&quot;&gt;rengels@ix.netcom.com&lt;/a&gt;&amp;gt;&lt;/span=\n&gt; wrote:&lt;br&gt;\n &lt;blockquote class=3D&quot;gmail_quote&quot; style=3D&quot;margin:0 0 0 .8ex;border-left:1=\npx #ccc solid;padding-left:1ex&quot;&gt; &lt;div style=3D&quot;word-wrap:break-word&quot;&gt; You d=\no not need a pool of IndexReaders...&lt;div&gt;&lt;br&gt;&lt;/div&gt;&lt;div&gt;It does not matter =\nwhat class it is, what matters is the class that ultimately holds the refer=\nence.&lt;/div&gt;\n &lt;div&gt;&lt;div&gt;&lt;br&gt;&lt;/div&gt;&lt;div&gt;If the IndexReader is never closed, the SegmentRe=\nader(s) is never closed, so the thread local in TermInfosReader is not clea=\nred (because the thread never dies). So you will get one SegmentTermEnum, p=\ner thread * per segment.&lt;/div&gt;\n &lt;div&gt;&lt;br&gt;&lt;/div&gt;&lt;div&gt;The SegmentTermEnum is not a large object, so even if =\nyou had 100 threads, and 100 segments, for 10k instances, seems hard to bel=\nieve that is the source of your memory issue.&lt;/div&gt;&lt;div&gt;&lt;br&gt;&lt;/div&gt;&lt;div&gt;\n The SegmentTermEnum is cached by thread since it needs to enumerate the te=\nrms, not having a per thread cache, would lead to lots of random access whe=\nn multiple threads read the index - very slow.&lt;/div&gt; &lt;div&gt;&lt;br&gt;&lt;/div&gt;&lt;div&gt;\n You need to keep in mind, what if every thread was executing a search simu=\nltaneously - you would still have 100x100 SegmentTermEnum instances anyway =\n! &amp;nbsp;The only way to prevent that would be to create and destroy the Seg=\nmentTermEnum on each call (opening and seeking to the proper spot) - which =\nwould be SLOW SLOW SLOW.&lt;/div&gt;\n &lt;div&gt;&lt;div&gt;&lt;/div&gt;&lt;div&gt;&lt;div&gt;&lt;br&gt;&lt;/div&gt;&lt;div&gt;&lt;div&gt;&lt;div&gt;&lt;div&gt;&lt;div&gt;&lt;div&gt;On Sep 1=\n0, 2008, at 12:19 AM, Chris Lu wrote:&lt;/div&gt;&lt;br&gt;&lt;blockquote type=3D&quot;cite&quot;&gt;&lt;d=\niv dir=3D&quot;ltr&quot;&gt;I have tried to create an IndexReader pool and dynamically c=\nreate searcher. But the memory leak is the same. It&amp;#39;s not related to th=\ne Searcher class specifically, but the&amp;nbsp;&lt;span style=3D&quot;border-collapse:=\ncollapse&quot;&gt;SegmentTermEnum in TermInfosReader.&lt;/span&gt;&lt;br clear=3D&quot;all&quot;&gt;\n &lt;br&gt;--&amp;nbsp;&lt;br&gt;Chris Lu&lt;br&gt;-------------------------&lt;br&gt;Instant Scalable =\nFull-Text Search On Any Database/Application&lt;br&gt;site: &lt;a href=3D&quot;http://www=\n.dbsight.net&quot; target=3D&quot;_blank&quot;&gt;http://www.dbsight.net&lt;/a&gt;&lt;br&gt;demo: &lt;a href=\n=3D&quot;http://search.dbsight.com&quot; target=3D&quot;_blank&quot;&gt;http://search.dbsight.com&lt;=\n/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br&gt; &lt;br&gt;&lt;div class=3D&quot;gmail_quote&quot;&gt;On Tue, Sep 9,=\n 2008 at 10:14 PM, robert engels &lt;span dir=3D&quot;ltr&quot;&gt;&amp;lt;&lt;a href=3D&quot;mailto:re=\nngels@ix.netcom.com&quot; target=3D&quot;_blank&quot;&gt;rengels@ix.netcom.com&lt;/a&gt;&amp;gt;&lt;/span&gt;=\n wrote:&lt;br&gt;\n &lt;blockquote class=3D&quot;gmail_quote&quot; style=3D&quot;margin:0 0 0 .8ex;border-left:1=\npx #ccc solid;padding-left:1ex&quot;&gt; &lt;div style=3D&quot;word-wrap:break-word&quot;&gt; A sea=\nrcher uses an IndexReader - the IndexReader is slow to open, not a Searcher=\n. And searchers can share an IndexReader.&lt;div&gt;\n &lt;br&gt;&lt;/div&gt;&lt;div&gt;You want to create a single shared (across all threads/user=\ns) IndexReader (usually), and create an Searcher as needed and dispose. &amp;nb=\nsp;It is VERY CHEAP to create the Searcher.&lt;/div&gt; &lt;div&gt;&lt;br&gt;&lt;/div&gt;&lt;div&gt;I am =\nfairly certain the javadoc on Searcher is incorrect. &amp;nbsp;The warning &amp;quo=\nt;&lt;font face=3D&quot;Monaco&quot; size=3D&quot;3&quot; color=3D&quot;#3f5fbf&quot; style=3D&quot;font:11.0px M=\nonaco;color:#3f5fbf&quot;&gt;For&lt;/font&gt;&lt;font face=3D&quot;Monaco&quot; size=3D&quot;3&quot; style=3D&quot;fo=\nnt:11.0px Monaco&quot;&gt; &lt;/font&gt;&lt;font face=3D&quot;Monaco&quot; size=3D&quot;3&quot; color=3D&quot;#3f5fbf=\n&quot; style=3D&quot;font:11.0px Monaco;color:#3f5fbf&quot;&gt;performance&lt;/font&gt;&lt;font face=\n=3D&quot;Monaco&quot; size=3D&quot;3&quot; style=3D&quot;font:11.0px Monaco&quot;&gt; &lt;/font&gt;&lt;font face=3D&quot;M=\nonaco&quot; size=3D&quot;3&quot; color=3D&quot;#3f5fbf&quot; style=3D&quot;"/>
        <s v="[['Thanks!\n\n\n--=20\nMario Alejandro Montoya\nMCP\nwww.solucionesvulcano.com\n!Obtenga su sitio Web din=E1mico!\n']]"/>
        <s v="[['Thanks, Mike. I\'ll be happy to help test the patch.\n\nPeter\n\nOn Fri, Feb 6, 2009 at 6:44 PM, Michael McCandless &lt;\nlucene@mikemccandless.com&gt; wrote:\n\n&gt;\n&gt; OK I created https://issues.apache.org/jira/browse/LUCENE-1538.\n&gt;\n&gt; Mike\n&gt;\n&gt;\n&gt; Peter Keegan wrote:\n&gt;\n&gt;  I just ran into the same bottleneck with ValueSourceScorer.\n&gt;&gt; Here\'s a stack trace:\n&gt;&gt;\n&gt;&gt; Name: QueryThread group 1,#4\n&gt;&gt; State: BLOCKED on org.apache.lucene.index.SegmentReader@49d7fb83 owned\n&gt;&gt; by: QueryThread group 1,#8\n&gt;&gt; Total blocked: 1,535,881  Total waited: 1,080\n&gt;&gt;\n&gt;&gt; Stack trace:\n&gt;&gt; org.apache.lucene.index.SegmentReader.isDeleted(SegmentReader.java:663)\n&gt;&gt; org.apache.lucene.index.MultiReader.isDeleted(MultiReader.java:221)\n&gt;&gt;\n&gt;&gt; org.apache.lucene.search.function.ValueSourceQuery$ValueSourceScorer.next(ValueSourceQuery.java:138)\n&gt;&gt;\n&gt;&gt; org.apache.lucene.search.function.ValueSourceQuery$ValueSourceScorer.skipTo(ValueSourceQuery.java:159)\n&gt;&gt;\n&gt;&gt; org.apache.lucene.search.function.CustomScoreQuery$CustomScorer.skipTo(CustomScoreQuery.java:399)\n&gt;&gt;\n&gt;&gt; org.apache.lucene.search.ConjunctionScorer.doNext(ConjunctionScorer.java:59)\n&gt;&gt; org.apache.lucene.search.ConjunctionScorer.next(ConjunctionScorer.java:51)\n&gt;&gt; org.apache.lucene.search.BooleanScorer2.score(BooleanScorer2.java:319)\n&gt;&gt; org.apache.lucene.search.IndexSearcher.search(IndexSearcher.java:146)\n&gt;&gt; org.apache.lucene.search.Searcher.search(Searcher.java:118)\n&gt;&gt;\n&gt;&gt; Peter\n&gt;&gt;\n&gt;&gt;\n&gt;&gt; On Sun, Jan 25, 2009 at 9:41 AM, Michael McCandless (JIRA) &lt;\n&gt;&gt; jira@apache.org&gt; wrote:\n&gt;&gt;\n&gt;&gt;    [\n&gt;&gt; https://issues.apache.org/jira/browse/LUCENE-1316?page=com.atlassian.jira.plugin.system.issuetabpanels:all-tabpanel\n&gt;&gt;  ]\n&gt;&gt;\n&gt;&gt; Michael McCandless resolved LUCENE-1316.\n&gt;&gt; ----------------------------------------\n&gt;&gt;\n&gt;&gt;   Resolution: Fixed\n&gt;&gt;\n&gt;&gt; Committed revision 737513.  Thanks everyone!\n&gt;&gt;\n&gt;&gt; &gt; Avoidable synchronization bottleneck in MatchAlldocsQuery$MatchAllScorer\n&gt;&gt; &gt; ------------------------------------------------------------------------\n&gt;&gt; &gt;\n&gt;&gt; &gt;                 Key: LUCENE-1316\n&gt;&gt; &gt;                 URL: https://issues.apache.org/jira/browse/LUCENE-1316\n&gt;&gt; &gt;             Project: Lucene - Java\n&gt;&gt; &gt;          Issue Type: Bug\n&gt;&gt; &gt;          Components: Query/Scoring\n&gt;&gt; &gt;    Affects Versions: 2.3\n&gt;&gt; &gt;         Environment: All\n&gt;&gt; &gt;            Reporter: Todd Feak\n&gt;&gt; &gt;            Assignee: Michael McCandless\n&gt;&gt; &gt;            Priority: Minor\n&gt;&gt; &gt;             Fix For: 2.9\n&gt;&gt; &gt;\n&gt;&gt; &gt;         Attachments: LUCENE-1316.patch, LUCENE-1316.patch,\n&gt;&gt; LUCENE-1316.patch, LUCENE_1316.patch, LUCENE_1316.patch, LUCENE_1316.patch,\n&gt;&gt; MatchAllDocsQuery.java\n&gt;&gt; &gt;\n&gt;&gt; &gt;   Original Estimate: 1h\n&gt;&gt; &gt;  Remaining Estimate: 1h\n&gt;&gt; &gt;\n&gt;&gt; &gt; The isDeleted() method on IndexReader has been mentioned a number of\n&gt;&gt; times as a potential synchronization bottleneck. However, the reason this\n&gt;&gt;  bottleneck occurs is actually at a higher level that wasn\'t focused on (at\n&gt;&gt; least in the threads I read).\n&gt;&gt; &gt; In every case I saw where a stack trace was provided to show the\n&gt;&gt; lock/block, higher in the stack you see the MatchAllScorer.next() method. In\n&gt;&gt; Solr paricularly, this scorer is used for &quot;NOT&quot; queries. We saw incredibly\n&gt;&gt; poor performance (order of magnitude) on our load tests for NOT queries, due\n&gt;&gt; to this bottleneck. The problem is that every single document is run through\n&gt;&gt; this isDeleted() method, which is synchronized. Having an optimized index\n&gt;&gt; exacerbates this issues, as there is only a single SegmentReader to\n&gt;&gt; synchronize on, causing a major thread pileup waiting for the lock.\n&gt;&gt; &gt; By simply having the MatchAllScorer see if there have been any deletions\n&gt;&gt; in the reader, much of this can be avoided. Especially in a read-only\n&gt;&gt; environment for production where you have slaves doing all the high load\n&gt;&gt; searching.\n&gt;&gt; &gt; I modified line 67 in the MatchAllDocsQuery\n&gt;&gt; &gt; FROM:\n&gt;&gt; &gt;   if (!reader.isDeleted(id)) {\n&gt;&gt; &gt; TO:\n&gt;&gt; &gt;   if (!reader.hasDeletions() || !reader.isDeleted(id)) {\n&gt;&gt; &gt; In our micro load test for NOT queries only, this was a major\n&gt;&gt; performance improvement.  We also got the same query results. I don\'t\n&gt;&gt; believe this will improve the situation for indexes that have deletions.\n&gt;&gt; &gt; Please consider making this adjustment for a future bug fix release.\n&gt;&gt;\n&gt;&gt; --\n&gt;&gt; This message is automatically generated by JIRA.\n&gt;&gt; -\n&gt;&gt; You can reply to this email to add a comment to the issue online.\n&gt;&gt;\n&gt;&gt;\n&gt;&gt; ---------------------------------------------------------------------\n&gt;&gt; To unsubscribe, e-mail: java-dev-unsubscribe@lucene.apache.org\n&gt;&gt; For additional commands, e-mail: java-dev-help@lucene.apache.org\n&gt;&gt;\n&gt;&gt;\n&gt;&gt;\n&gt;\n&gt; ---------------------------------------------------------------------\n&gt; To unsubscribe, e-mail: java-dev-unsubscribe@lucene.apache.org\n&gt; For additional commands, e-mail: java-dev-help@lucene.apache.org\n&gt;\n&gt;\n'], ['Thanks, Mike. I&amp;#39;ll be happy to help test the patch.&lt;br&gt;&lt;br&gt;Peter&lt;br&gt;&lt;br=\n&gt;&lt;div class=3D&quot;gmail_quote&quot;&gt;On Fri, Feb 6, 2009 at 6:44 PM, Michael McCandl=\ness &lt;span dir=3D&quot;ltr&quot;&gt;&amp;lt;&lt;a href=3D&quot;mailto:lucene@mikemccandless.com&quot;&gt;luce=\nne@mikemccandless.com&lt;/a&gt;&amp;gt;&lt;/span&gt; wrote:&lt;br&gt;\n&lt;blockquote class=3D&quot;gmail_quote&quot; style=3D&quot;border-left: 1px solid rgb(204, =\n204, 204); margin: 0pt 0pt 0pt 0.8ex; padding-left: 1ex;&quot;&gt;&lt;br&gt;\nOK I created &lt;a href=3D&quot;https://issues.apache.org/jira/browse/LUCENE-1538&quot; =\ntarget=3D&quot;_blank&quot;&gt;https://issues.apache.org/jira/browse/LUCENE-1538&lt;/a&gt;.&lt;br=\n&gt;\n&lt;br&gt;\nMike&lt;div&gt;&lt;div&gt;&lt;/div&gt;&lt;div class=3D&quot;Wj3C7c&quot;&gt;&lt;br&gt;\n&lt;br&gt;\nPeter Keegan wrote:&lt;br&gt;\n&lt;br&gt;\n&lt;blockquote class=3D&quot;gmail_quote&quot; style=3D&quot;border-left: 1px solid rgb(204, =\n204, 204); margin: 0pt 0pt 0pt 0.8ex; padding-left: 1ex;&quot;&gt;\nI just ran into the same bottleneck with ValueSourceScorer.&lt;br&gt;\nHere&amp;#39;s a stack trace:&lt;br&gt;\n&lt;br&gt;\nName: QueryThread group 1,#4&lt;br&gt;\nState: BLOCKED on org.apache.lucene.index.SegmentReader@49d7fb83 owned by: =\nQueryThread group 1,#8&lt;br&gt;\nTotal blocked: 1,535,881 &amp;nbsp;Total waited: 1,080&lt;br&gt;\n&lt;br&gt;\nStack trace:&lt;br&gt;\norg.apache.lucene.index.SegmentReader.isDeleted(SegmentReader.java:663)&lt;br&gt;\norg.apache.lucene.index.MultiReader.isDeleted(MultiReader.java:221)&lt;br&gt;\norg.apache.lucene.search.function.ValueSourceQuery$ValueSourceScorer.next(V=\nalueSourceQuery.java:138)&lt;br&gt;\norg.apache.lucene.search.function.ValueSourceQuery$ValueSourceScorer.skipTo=\n(ValueSourceQuery.java:159)&lt;br&gt;\norg.apache.lucene.search.function.CustomScoreQuery$CustomScorer.skipTo(Cust=\nomScoreQuery.java:399)&lt;br&gt;\norg.apache.lucene.search.ConjunctionScorer.doNext(ConjunctionScorer.java:59=\n)&lt;br&gt;\norg.apache.lucene.search.ConjunctionScorer.next(ConjunctionScorer.java:51)&lt;=\nbr&gt;\norg.apache.lucene.search.BooleanScorer2.score(BooleanScorer2.java:319)&lt;br&gt;\norg.apache.lucene.search.IndexSearcher.search(IndexSearcher.java:146)&lt;br&gt;\norg.apache.lucene.search.Searcher.search(Searcher.java:118)&lt;br&gt;\n&lt;br&gt;\nPeter&lt;br&gt;\n&lt;br&gt;\n&lt;br&gt;\nOn Sun, Jan 25, 2009 at 9:41 AM, Michael McCandless (JIRA) &amp;lt;&lt;a href=3D&quot;m=\nailto:jira@apache.org&quot; target=3D&quot;_blank&quot;&gt;jira@apache.org&lt;/a&gt;&amp;gt; wrote:&lt;br&gt;\n&lt;br&gt;\n &amp;nbsp; &amp;nbsp;[ &lt;a href=3D&quot;https://issues.apache.org/jira/browse/LUCENE-131=\n6?page=3Dcom.atlassian.jira.plugin.system.issuetabpanels:all-tabpanel&quot; targ=\net=3D&quot;_blank&quot;&gt;https://issues.apache.org/jira/browse/LUCENE-1316?page=3Dcom.=\natlassian.jira.plugin.system.issuetabpanels:all-tabpanel&lt;/a&gt;&amp;nbsp;]&lt;br&gt;\n\n&lt;br&gt;\nMichael McCandless resolved LUCENE-1316.&lt;br&gt;\n----------------------------------------&lt;br&gt;\n&lt;br&gt;\n &amp;nbsp; Resolution: Fixed&lt;br&gt;\n&lt;br&gt;\nCommitted revision 737513. &amp;nbsp;Thanks everyone!&lt;br&gt;\n&lt;br&gt;\n&amp;gt; Avoidable synchronization bottleneck in MatchAlldocsQuery$MatchAllScor=\ner&lt;br&gt;\n&amp;gt; ----------------------------------------------------------------------=\n--&lt;br&gt;\n&amp;gt;&lt;br&gt;\n&amp;gt; &amp;nbsp; &amp;nbsp; &amp;nbsp; &amp;nbsp; &amp;nbsp; &amp;nbsp; &amp;nbsp; &amp;nbsp; Key: LUCENE-13=\n16&lt;br&gt;\n&amp;gt; &amp;nbsp; &amp;nbsp; &amp;nbsp; &amp;nbsp; &amp;nbsp; &amp;nbsp; &amp;nbsp; &amp;nbsp; URL: &lt;a href=\n=3D&quot;https://issues.apache.org/jira/browse/LUCENE-1316&quot; target=3D&quot;_blank&quot;&gt;ht=\ntps://issues.apache.org/jira/browse/LUCENE-1316&lt;/a&gt;&lt;br&gt;\n&amp;gt; &amp;nbsp; &amp;nbsp; &amp;nbsp; &amp;nbsp; &amp;nbsp; &amp;nbsp; Project: Lucene - Java&lt;br&gt;\n&amp;gt; &amp;nbsp; &amp;nbsp; &amp;nbsp; &amp;nbsp; &amp;nbsp;Issue Type: Bug&lt;br&gt;\n&amp;gt; &amp;nbsp; &amp;nbsp; &amp;nbsp; &amp;nbsp; &amp;nbsp;Components: Query/Scoring&lt;br&gt;\n&amp;gt; &amp;nbsp; &amp;nbsp;Affects Versions: 2.3&lt;br&gt;\n&amp;gt; &amp;nbsp; &amp;nbsp; &amp;nbsp; &amp;nbsp; Environment: All&lt;br&gt;\n&amp;gt; &amp;nbsp; &amp;nbsp; &amp;nbsp; &amp;nbsp; &amp;nbsp; &amp;nbsp;Reporter: Todd Feak&lt;br&gt;\n&amp;gt; &amp;nbsp; &amp;nbsp; &amp;nbsp; &amp;nbsp; &amp;nbsp; &amp;nbsp;Assignee: Michael McCandless&lt;=\nbr&gt;\n&amp;gt; &amp;nbsp; &amp;nbsp; &amp;nbsp; &amp;nbsp; &amp;nbsp; &amp;nbsp;Priority: Minor&lt;br&gt;\n&amp;gt; &amp;nbsp; &amp;nbsp; &amp;nbsp; &amp;nbsp; &amp;nbsp; &amp;nbsp; Fix For: 2.9&lt;br&gt;\n&amp;gt;&lt;br&gt;\n&amp;gt; &amp;nbsp; &amp;nbsp; &amp;nbsp; &amp;nbsp; Attachments: LUCENE-1316.patch, LUCENE-131=\n6.patch, LUCENE-1316.patch, LUCENE_1316.patch, LUCENE_1316.patch, LUCENE_13=\n16.patch, MatchAllDocsQuery.java&lt;br&gt;\n&amp;gt;&lt;br&gt;\n&amp;gt; &amp;nbsp; Original Estimate: 1h&lt;br&gt;\n&amp;gt; &amp;nbsp;Remaining Estimate: 1h&lt;br&gt;\n&amp;gt;&lt;br&gt;\n&amp;gt; The isDeleted() method on IndexReader has been mentioned a number of t=\nimes as a potential synchronization bottleneck. However, the reason this &amp;n=\nbsp;bottleneck occurs is actually at a higher level that wasn&amp;#39;t focused=\n on (at least in the threads I read).&lt;br&gt;\n\n&amp;gt; In every case I saw where a stack trace was provided to show the lock/=\nblock, higher in the stack you see the MatchAllScorer.next() method. In Sol=\nr paricularly, this scorer is used for &amp;quot;NOT&amp;quot; queries. We saw incr=\nedibly poor performance (order of magnitude) on our load tests for NOT quer=\nies, due to this bottleneck. The problem is that every single document is r=\nun through this isDeleted() method, which is synchronized. Having an optimi=\nzed index exacerbates this issues, as there is only a single SegmentReader =\nto synchronize on, causing a major thread pileup waiting for the lock.&lt;br&gt;\n\n&amp;gt; By simply having the MatchAllScorer see if there have been any deletio=\nns in the reader, much of this can be avoided. Especially in a read-only en=\nvironment for production where you have slaves doing all the high load sear=\nching.&lt;br&gt;\n\n&amp;gt; I modified line 67 in the MatchAllDocsQuery&lt;br&gt;\n&amp;gt; FROM:&lt;br&gt;\n&amp;gt; &amp;nbsp; if (!reader.isDeleted(id)) {&lt;br&gt;\n&amp;gt; TO:&lt;br&gt;\n&amp;gt; &amp;nbsp; if (!reader.hasDeletions() || !reader.isDeleted(id)) {&lt;br&gt;\n&amp;gt; In our micro load test for NOT queries only, this was a major performa=\nnce improvement. &amp;nbsp;We also got the same query results. I don&amp;#39;t beli=\neve this will improve the situation for indexes that have deletions.&lt;br&gt;\n&amp;gt; Please consider making this adjustment for a future bug fix release.&lt;b=\nr&gt;\n&lt;br&gt;\n--&lt;br&gt;\nThis message is automatically generated by JIRA.&lt;br&gt;\n-&lt;br&gt;\nYou can reply to this email to add a comment to the issue online.&lt;br&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br&gt;\n&lt;/blockquote&gt;\n&lt;br&gt;\n&lt;br&gt;\n---------------------------------------------------------------------&lt;br&gt;\nTo unsubscribe, e-mail: &lt;a href=3D&quot;mailto:java-dev-unsubscribe@lucene.apach=\ne.org&quot; target=3D&quot;_blank&quot;&gt;java-dev-unsubscribe@lucene.apache.org&lt;/a&gt;&lt;br&gt;\nFor additional commands, e-mail: &lt;a href=3D&quot;mailto:java-dev-help@lucene.apa=\nche.org&quot; target=3D&quot;_blank&quot;&gt;java-dev-help@lucene.apache.org&lt;/a&gt;&lt;br&gt;\n&lt;br&gt;\n&lt;/div&gt;&lt;/div&gt;&lt;/blockquote&gt;&lt;/div&gt;&lt;br&gt;\n']]"/>
        <s v="[['That\'s an interesting scenario Mike.\n\nPreviously, I only handled boolean-like terms, as the scenarios we were\nasked to support involved just those types of terms. Obviously, when the\napproach allows for more, more scenarios pop to mind :).\n\nI think we may still be able to resolve that case, but it becomes much more\ncomplicated. My design approach of adding the +/- affected the entire\nposting element, whereas the scenario you describe affects the positions of\nthe posting element. This calls for a more complicated design and solution.\n\nMy take on it is that if someone wants to update the catch-all field, then\nreindexing the document may not be such a bad idea anyway. The purpose of\nthose incremental updates is to cope w/ high frequency of updates, which\nusually happen on metadata fields, and not title.\n\nBut since one could add the \'tags\' to the catch-all field as well, it brings\nus to the same point - how do I remove the positions of term X that relate\nto the tag X and not the potentially original term X that existed in the\ndocument?\n\nThis is a very advanced case (and interesting). I don\'t want to hold up the\ndiscussion on it, but want to make sure we do not deviate from getting the\nmore simpler cases in first. Depending on the API, this might be very easy\nto solve, but might also complicate matters. Maybe, for a\nincr-field-updates-v1, we can do without it?\n\nShai\n\nOn Mon, May 10, 2010 at 10:43 AM, Michael McCandless &lt;\nlucene@mikemccandless.com&gt; wrote:\n\n&gt; I think another example would be the catch-all field.\n&gt;\n&gt; EG say my app concatenates the title, abstract and body of a document\n&gt; into the catch-all field.\n&gt;\n&gt; But now I want to change just the title.\n&gt;\n&gt; I think in theory (assuming we can work out an intuitive user-level\n&gt; API exposure of this...), on changing the title, we could\n&gt; incrementally re-index the catch-all field, to remove the old title\n&gt; and add the new one.  Right?\n&gt;\n&gt; But: would this approach work on the positions too?\n&gt;\n&gt; EG say term X appears 4 times in the doc -- positions 1, 7, 22, 53.\n&gt; I\'ve now replaced a part of this field, affecting only this term\'s\n&gt; occurrence at position 53, so that maybe that occurrence is now at 57.\n&gt;  Are we able to handle this?\n&gt;\n&gt; One possible low-level API (I think Doug originally suggested this)\n&gt; might be to allow .remove() calls on the enums (like many Java\n&gt; collection support from their iterators) -- eg as you are stepping\n&gt; through the DocsEnum, you could call .remove() to complete\n&gt; disassociate that term from that doc, or in DocsAndPositionsEnum you\n&gt; could call .removePosition to remove a specific position.\n&gt;\n&gt; We would still need a higher level user API... maybe you\'d provide a\n&gt; &quot;text to remove&quot; and a &quot;text to add&quot; for each field, pre-init\'d with\n&gt; position/offset for the analyzer (if the field is analyzed)?  I guess\n&gt; we\'d make this a new attr on Field.  Ie, Field normally contains just\n&gt; &quot;text/tokens to add to the index&quot;, but we could also include a\n&gt; &quot;text/tokens to remove&quot;.  Or, each Field instance is marked as &quot;to be\n&gt; added&quot; vs &quot;to be removed&quot;, and you have to add 2 Field instances to\n&gt; subtract then add.\n&gt;\n&gt; Mike\n&gt;\n&gt; On Sun, May 9, 2010 at 7:38 AM, Shai Erera &lt;serera@gmail.com&gt; wrote:\n&gt; &gt;&gt; When I update a field, I\n&gt; &gt;&gt; want to update all of it, not just part of it. No?\n&gt; &gt;\n&gt; &gt; Well ... might be. But the most common case for us are fields to which we\n&gt; &gt; want to add data or remove. For example ACLs - you don\'t want to replace\n&gt; the\n&gt; &gt; entire field w/ the document, but simply to add/remove access for certain\n&gt; &gt; people/groups. Same goes for &quot;social&quot; fields, like tags, ratings,\n&gt; bookmarks\n&gt; &gt; etc. - the granularity of the update is to associate/dissociate a\n&gt; particular\n&gt; &gt; value w/ the field + doc, and not update the entire field.\n&gt; &gt;\n&gt; &gt; Shai\n&gt; &gt;\n&gt; &gt; On Sun, May 9, 2010 at 10:31 AM, Babak Farhang &lt;farhang@gmail.com&gt;\n&gt; wrote:\n&gt; &gt;&gt;\n&gt; &gt;&gt; &gt; No, actually, you can update index-only fields also. It all depends on\n&gt; &gt;&gt; &gt; the\n&gt; &gt;&gt; &gt; operation that you ask to do on the fields.\n&gt; &gt;&gt;\n&gt; &gt;&gt; I love the level of control this provides, but again, I was talking at\n&gt; &gt;&gt; the user level.\n&gt; &gt;&gt;\n&gt; &gt;&gt; &gt; If you want to e.g. remove an entire field w/ such update operation,\n&gt; &gt;&gt; &gt; then it\n&gt; &gt;&gt; &gt; becomes more expensive\n&gt; &gt;&gt;\n&gt; &gt;&gt; That\'s the typical usage scenario, I imagine. When I update a field, I\n&gt; &gt;&gt; want to update all of it, not just part of it. No?\n&gt; &gt;&gt;\n&gt; &gt;&gt; (The lower level semantics of twiddling with the postings is poorly\n&gt; &gt;&gt; understood by the typical user..)\n&gt; &gt;&gt;\n&gt; &gt;&gt; &gt; We didn\'t\n&gt; &gt;&gt; &gt; face such a scenario though, and I think it\'s probably a rare one?\n&gt; &gt;&gt;\n&gt; &gt;&gt; As rare as any time you want to update an indexed-only field.  Not a\n&gt; &gt;&gt; serious limitation (but perhaps worth noting?)\n&gt; &gt;&gt; Perhaps at the API level, you provide an updateIndexedOnlyField that\n&gt; &gt;&gt; takes the old value as well as the new value for the field.\n&gt; &gt;&gt;\n&gt; &gt;&gt; Anyway, I think your approach would be a great addition to the\n&gt; &gt;&gt; toolkit. Would love to see it even in rough cut form :))\n&gt; &gt;&gt;\n&gt; &gt;&gt; -Babak\n&gt; &gt;&gt;\n&gt; &gt;&gt; On Sun, May 9, 2010 at 12:49 AM, Shai Erera &lt;serera@gmail.com&gt; wrote:\n&gt; &gt;&gt; &gt; No, actually, you can update index-only fields also. It all depends on\n&gt; &gt;&gt; &gt; the\n&gt; &gt;&gt; &gt; operation that you ask to do on the fields. For example, if the query\n&gt; to\n&gt; &gt;&gt; &gt; execute is something like &quot;update all documents w/ tags:ibm -&gt; remove\n&gt; &gt;&gt; &gt; terms\n&gt; &gt;&gt; &gt; t1, t2, t3 and add terms t4, t5&quot;, then the result of such request\n&gt; would\n&gt; &gt;&gt; &gt; dissociate t1-3 from those docs that answer tags:ibm and associate\n&gt; them\n&gt; &gt;&gt; &gt; w/\n&gt; &gt;&gt; &gt; t4 and t5. Specifically, if docs 1, 4, 10 answer tags:ibm, then the\n&gt; &gt;&gt; &gt; following posting updates will be done:\n&gt; &gt;&gt; &gt; t1: -1, -4, -10\n&gt; &gt;&gt; &gt; t2: -1, -4, -10\n&gt; &gt;&gt; &gt; t3: -1, -4, -10\n&gt; &gt;&gt; &gt; t4, 1, 4, 10\n&gt; &gt;&gt; &gt; t5, 1, 4, 10\n&gt; &gt;&gt; &gt; (in addition to whatever other updates that are associated with those\n&gt; &gt;&gt; &gt; postings).\n&gt; &gt;&gt; &gt;\n&gt; &gt;&gt; &gt; At search time, if you search for &quot;t1 OR t2&quot;, then the regular t1 and\n&gt; t2\n&gt; &gt;&gt; &gt; postings will be merged on-the-fly w/ the updated ones to remove docs\n&gt; 1,\n&gt; &gt;&gt; &gt; 4,\n&gt; &gt;&gt; &gt; 10.\n&gt; &gt;&gt; &gt;\n&gt; &gt;&gt; &gt; If you want to e.g. remove an entire field w/ such update operation,\n&gt; &gt;&gt; &gt; then it\n&gt; &gt;&gt; &gt; becomes more expensive, but in general you\'d need to iterate over the\n&gt; &gt;&gt; &gt; field\'s terms and dissociate the documents from all the terms. We\n&gt; didn\'t\n&gt; &gt;&gt; &gt; face such a scenario though, and I think it\'s probably a rare one?\n&gt; &gt;&gt; &gt;\n&gt; &gt;&gt; &gt; Shai\n&gt; &gt;&gt; &gt;\n&gt; &gt;&gt; &gt; On Sun, May 9, 2010 at 9:39 AM, Babak Farhang &lt;farhang@gmail.com&gt;\n&gt; wrote:\n&gt; &gt;&gt; &gt;&gt;\n&gt; &gt;&gt; &gt;&gt; Shai,\n&gt; &gt;&gt; &gt;&gt;\n&gt; &gt;&gt; &gt;&gt; I think this is an interesting approach. I can see how I could\n&gt; &gt;&gt; &gt;&gt; [incrementally] update a stored, indexed field this way, but I don\'t\n&gt; &gt;&gt; &gt;&gt; understand how I could update an indexed-only field. Here\'s why: for\n&gt; a\n&gt; &gt;&gt; &gt;&gt; stored (and indexed) field, I can always determine what terms to\n&gt; &gt;&gt; &gt;&gt; remove (\'-\') from the postings, but for an indexed-only field I\'d\n&gt; have\n&gt; &gt;&gt; &gt;&gt; no [practical] way to know..\n&gt; &gt;&gt; &gt;&gt;\n&gt; &gt;&gt; &gt;&gt; So under this approach,  I\'m thinking at a user level, a Lucene field\n&gt; &gt;&gt; &gt;&gt; would be updateable only if it\'s at least stored.\n&gt; &gt;&gt; &gt;&gt;\n&gt; &gt;&gt; &gt;&gt; Is that right?\n&gt; &gt;&gt; &gt;&gt;\n&gt; &gt;&gt; &gt;&gt; -Babak\n&gt; &gt;&gt; &gt;&gt;\n&gt; &gt;&gt; &gt;&gt; On Wed, May 5, 2010 at 11:17 AM, Shai Erera &lt;serera@gmail.com&gt;\n&gt; wrote:\n&gt; &gt;&gt; &gt;&gt; &gt; Yes Mike - I don\'t know yet if two MPs will be used, one for the\n&gt; &gt;&gt; &gt;&gt; &gt; stacked\n&gt; &gt;&gt; &gt;&gt; &gt; segments and one for the general segments (which will include the\n&gt; &gt;&gt; &gt;&gt; &gt; stacked\n&gt; &gt;&gt; &gt;&gt; &gt; ones as well) .. feels like one MP should be enough, but this can\n&gt; be\n&gt; &gt;&gt; &gt;&gt; &gt; decided\n&gt; &gt;&gt; &gt;&gt; &gt; on as we progress.\n&gt; &gt;&gt; &gt;&gt; &gt;\n&gt; &gt;&gt; &gt;&gt; &gt; This approach allows you to update every term in every already\n&gt; &gt;&gt; &gt;&gt; &gt; indexed\n&gt; &gt;&gt; &gt;&gt; &gt; field, as well as add terms to already indexed fields ... and add\n&gt; &gt;&gt; &gt;&gt; &gt; totally\n&gt; &gt;&gt; &gt;&gt; &gt; new fields, with lots of text in them. So e.g. there are two neat\n&gt; use\n&gt; &gt;&gt; &gt;&gt; &gt; cases\n&gt; &gt;&gt; &gt;&gt; &gt; that come to mind:\n&gt; &gt;&gt; &gt;&gt; &gt; 1) Allow users to rate search results, favor them etc.\n&gt; &gt;&gt; &gt;&gt; &gt; 2) Or even comment them,\n&gt; &gt;&gt; &gt;&gt; &gt; I think Google offers the 2nd. Both translate into updating the\n&gt; &gt;&gt; &gt;&gt; &gt; search\n&gt; &gt;&gt; &gt;&gt; &gt; result\'s already indexed document w/ the new rating, comment etc.\n&gt; w/o\n&gt; &gt;&gt; &gt;&gt; &gt; needing to reindex the document.\n&gt; &gt;&gt; &gt;&gt; &gt;\n&gt; &gt;&gt; &gt;&gt; &gt; I will try to find perf results numbers. It\'s been long time ago,\n&gt; &gt;&gt; &gt;&gt; &gt; hope\n&gt; &gt;&gt; &gt;&gt; &gt; all\n&gt; &gt;&gt; &gt;&gt; &gt; the documents are still where they were :). Indeed, for terms like\n&gt; &gt;&gt; &gt;&gt; &gt; ACLs,\n&gt; &gt;&gt; &gt;&gt; &gt; it\n&gt; &gt;&gt; &gt;&gt; &gt; means that each query had to merge dozens of postings lists. For\n&gt; that\n&gt; &gt;&gt; &gt;&gt; &gt; I\n&gt; &gt;&gt; &gt;&gt; &gt; implemented an alternative solution, which uses a payload-like\n&gt; &gt;&gt; &gt;&gt; &gt; structure\n&gt; &gt;&gt; &gt;&gt; &gt; that registers for each document the list of ACLs that are\n&gt; associated\n&gt; &gt;&gt; &gt;&gt; &gt; with\n&gt; &gt;&gt; &gt;&gt; &gt; it (not as strings, it was more efficient). Then, if the query\n&gt; &gt;&gt; &gt;&gt; &gt; included\n&gt; &gt;&gt; &gt;&gt; &gt; dozens of such terms, I created a filter-like object which for\n&gt; every\n&gt; &gt;&gt; &gt;&gt; &gt; matching document by the query checked if it matches the ACLs list\n&gt; of\n&gt; &gt;&gt; &gt;&gt; &gt; the\n&gt; &gt;&gt; &gt;&gt; &gt; document. This is usually slower, because the ACLs themselves don\'t\n&gt; &gt;&gt; &gt;&gt; &gt; drive\n&gt; &gt;&gt; &gt;&gt; &gt; the query, which means more matches will be found. That was a\n&gt; &gt;&gt; &gt;&gt; &gt; tradeoff\n&gt; &gt;&gt; &gt;&gt; &gt; which\n&gt; &gt;&gt; &gt;&gt; &gt; one could configure based on the number of such terms in the query,\n&gt; &gt;&gt; &gt;&gt; &gt; the\n&gt; &gt;&gt; &gt;&gt; &gt; number of updated terms etc.\n&gt; &gt;&gt; &gt;&gt; &gt;\n&gt; &gt;&gt; &gt;&gt; &gt; But in essence you\'re right - if the solution is generic to cover\n&gt; any\n&gt; &gt;&gt; &gt;&gt; &gt; term,\n&gt; &gt;&gt; &gt;&gt; &gt; we cannot use such payload-based feature. We might need to merge\n&gt; the\n&gt; &gt;&gt; &gt;&gt; &gt; stacked\n&gt; &gt;&gt; &gt;&gt; &gt; segments more frequently. This is pending perf testing though.\n&gt; &gt;&gt; &gt;&gt; &gt;\n&gt; &gt;&gt; &gt;&gt; &gt; Shai\n&gt; &gt;&gt; &gt;&gt; &gt;\n&gt; &gt;&gt; &gt;&gt; &gt; On Wed, May 5, 2010 at 6:54 PM, Michael McCandless\n&gt; &gt;&gt; &gt;&gt; &gt; &lt;lucene@mikemccandless.com&gt; wrote:\n&gt; &gt;&gt; &gt;&gt; &gt;&gt;\n&gt; &gt;&gt; &gt;&gt; &gt;&gt; Catching up here :)\n&gt; &gt;&gt; &gt;&gt; &gt;&gt;\n&gt; &gt;&gt; &gt;&gt; &gt;&gt; This is great stuff Shai -- I like the notion of &quot;negative&quot;\n&gt; &gt;&gt; &gt;&gt; &gt;&gt; postings,\n&gt; &gt;&gt; &gt;&gt; &gt;&gt; that &quot;subtract&quot; docs from previous generations as you iterate\n&gt; them.\n&gt; &gt;&gt; &gt;&gt; &gt;&gt;\n&gt; &gt;&gt; &gt;&gt; &gt;&gt; And I like the term &quot;stacked segments&quot;.  This fits very well with\n&gt; &gt;&gt; &gt;&gt; &gt;&gt; Lucene\'s write-once approach, ie, a writer can at any time stack a\n&gt; &gt;&gt; &gt;&gt; &gt;&gt; new\n&gt; &gt;&gt; &gt;&gt; &gt;&gt; segment (writes to new files) &quot;over&quot; an old segment, like the\n&gt; layers\n&gt; &gt;&gt; &gt;&gt; &gt;&gt; in photoshop.  A reader merges all stacks on-the-fly when reading.\n&gt; &gt;&gt; &gt;&gt; &gt;&gt;\n&gt; &gt;&gt; &gt;&gt; &gt;&gt; And the merge policy now picks from 2 dimensions right?  Ie it may\n&gt; &gt;&gt; &gt;&gt; &gt;&gt; want to simply consolidate stacks on an old segment but otherwise\n&gt; &gt;&gt; &gt;&gt; &gt;&gt; not\n&gt; &gt;&gt; &gt;&gt; &gt;&gt; merge that segment (eg for very large segments that have\n&gt; accumulated\n&gt; &gt;&gt; &gt;&gt; &gt;&gt; updates), and normal merging would of course consolidate all\n&gt; stacks\n&gt; &gt;&gt; &gt;&gt; &gt;&gt; for all segments merged.\n&gt; &gt;&gt; &gt;&gt; &gt;&gt;\n&gt; &gt;&gt; &gt;&gt; &gt;&gt; Wouldn\'t this approach conceivably allow you to alter single terms\n&gt; &gt;&gt; &gt;&gt; &gt;&gt; within a single field (we\'d have to figure out how we\'d expose the\n&gt; &gt;&gt; &gt;&gt; &gt;&gt; API\n&gt; &gt;&gt; &gt;&gt; &gt;&gt; for this)?  EG if I appended some text to an already-indexed\n&gt; field?\n&gt; &gt;&gt; &gt;&gt; &gt;&gt; (In addition to adding a new field to an already indexed doc, or\n&gt; &gt;&gt; &gt;&gt; &gt;&gt; replacing an indexed field on a previously indexed doc).\n&gt; &gt;&gt; &gt;&gt; &gt;&gt;\n&gt; &gt;&gt; &gt;&gt; &gt;&gt; Did you have any hard perf numbers?  Merge sorting N streams is\n&gt; &gt;&gt; &gt;&gt; &gt;&gt; surprisingly costly... we may need/want to have a reader pre-merge\n&gt; &gt;&gt; &gt;&gt; &gt;&gt; (using up RAM) any &quot;long tail&quot; of stacked segments as long as they\n&gt; &gt;&gt; &gt;&gt; &gt;&gt; are\n&gt; &gt;&gt; &gt;&gt; &gt;&gt; small enough...\n&gt; &gt;&gt; &gt;&gt; &gt;&gt;\n&gt; &gt;&gt; &gt;&gt; &gt;&gt; This sounds great!!\n&gt; &gt;&gt; &gt;&gt; &gt;&gt;\n&gt; &gt;&gt; &gt;&gt; &gt;&gt; Mike\n&gt; &gt;&gt; &gt;&gt; &gt;&gt;\n&gt; &gt;&gt; &gt;&gt; &gt;&gt; On Sun, Apr 25, 2010 at 7:32 AM, Shai Erera &lt;serera@gmail.com&gt;\n&gt; &gt;&gt; &gt;&gt; &gt;&gt; wrote:\n&gt; &gt;&gt; &gt;&gt; &gt;&gt; &gt; Hi,\n&gt; &gt;&gt; &gt;&gt; &gt;&gt; &gt;\n&gt; &gt;&gt; &gt;&gt; &gt;&gt; &gt; WARNING: following email is a bit long, but I think is worth the\n&gt; &gt;&gt; &gt;&gt; &gt;&gt; &gt; reading\n&gt; &gt;&gt; &gt;&gt; &gt;&gt; &gt; :)\n&gt; &gt;&gt; &gt;&gt; &gt;&gt; &gt;\n&gt; &gt;&gt; &gt;&gt; &gt;&gt; &gt; I would like to describe my implementation of incremental field\n&gt; &gt;&gt; &gt;&gt; &gt;&gt; &gt; updates\n&gt; &gt;&gt; &gt;&gt; &gt;&gt; &gt; in Juru (the former search library I\'ve worked on in IBM). I\n&gt; will\n&gt; &gt;&gt; &gt;&gt; &gt;&gt; &gt; later\n&gt; &gt;&gt; &gt;&gt; &gt;&gt; &gt; discuss how I think it can be implemented in Lucene.\n&gt; &gt;&gt; &gt;&gt; &gt;&gt; &gt;\n&gt; &gt;&gt; &gt;&gt; &gt;&gt; &gt; The motivation/requirement came from a doc management system\n&gt; which\n&gt; &gt;&gt; &gt;&gt; &gt;&gt; &gt; used\n&gt; &gt;&gt; &gt;&gt; &gt;&gt; &gt; Juru as its search component. The system included document\n&gt; &gt;&gt; &gt;&gt; &gt;&gt; &gt; libraries\n&gt; &gt;&gt; &gt;&gt; &gt;&gt; &gt; where users could create files and upload documents. A user\n&gt; could\n&gt; &gt;&gt; &gt;&gt; &gt;&gt; &gt; belong\n&gt; &gt;&gt; &gt;&gt; &gt;&gt; &gt; to any number of libraries and complex ACLs model was used (down\n&gt; &gt;&gt; &gt;&gt; &gt;&gt; &gt; to\n&gt; &gt;&gt; &gt;&gt; &gt;&gt; &gt; the\n&gt; &gt;&gt; &gt;&gt; &gt;&gt; &gt; level of the file). ACLs and Folders were modeled as categories\n&gt; in\n&gt; &gt;&gt; &gt;&gt; &gt;&gt; &gt; the\n&gt; &gt;&gt; &gt;&gt; &gt;&gt; &gt; index (boolean-like terms). Files and folders could be moved\n&gt; &gt;&gt; &gt;&gt; &gt;&gt; &gt; around\n&gt; &gt;&gt; &gt;&gt; &gt;&gt; &gt; and\n&gt; &gt;&gt; &gt;&gt; &gt;&gt; &gt; access to a library/folder/file could be granted/revoked at any\n&gt; &gt;&gt; &gt;&gt; &gt;&gt; &gt; given\n&gt; &gt;&gt; &gt;&gt; &gt;&gt; &gt; time. Therefore, such updates usually affected hundreds (and\n&gt; &gt;&gt; &gt;&gt; &gt;&gt; &gt; thousands)\n&gt; &gt;&gt; &gt;&gt; &gt;&gt; &gt; of documents. Overall, the index managed millions of documents,\n&gt; &gt;&gt; &gt;&gt; &gt;&gt; &gt; tens\n&gt; &gt;&gt; &gt;&gt; &gt;&gt; &gt; of\n&gt; &gt;&gt; &gt;&gt; &gt;&gt; &gt; thousands of libraries and hundreds of thousands of ACLs (large\n&gt; &gt;&gt; &gt;&gt; &gt;&gt; &gt; organization :)). To get a rough understanding on the number of\n&gt; &gt;&gt; &gt;&gt; &gt;&gt; &gt; such\n&gt; &gt;&gt; &gt;&gt; &gt;&gt; &gt; updates - every several minutes, tens of thousands of documents\n&gt; &gt;&gt; &gt;&gt; &gt;&gt; &gt; were\n&gt; &gt;&gt; &gt;&gt; &gt;&gt; &gt; updated due to such changes only (in addition to the regular\n&gt; &gt;&gt; &gt;&gt; &gt;&gt; &gt; content\n&gt; &gt;&gt; &gt;&gt; &gt;&gt; &gt; updates).\n&gt; &gt;&gt; &gt;&gt; &gt;&gt; &gt;\n&gt; &gt;&gt; &gt;&gt; &gt;&gt; &gt; We were asked to support requests in the following form: &quot;update\n&gt; &gt;&gt; &gt;&gt; &gt;&gt; &gt; all\n&gt; &gt;&gt; &gt;&gt; &gt;&gt; &gt; docs\n&gt; &gt;&gt; &gt;&gt; &gt;&gt; &gt; that match &lt;criteria&gt; --&gt; do &lt;operation&gt;&quot; where:\n&gt; &gt;&gt; &gt;&gt; &gt;&gt; &gt; * &lt;criteria&gt; was &quot;a single doc&quot;, &quot;docs belonging to a category&quot;\n&gt; &gt;&gt; &gt;&gt; &gt;&gt; &gt; and\n&gt; &gt;&gt; &gt;&gt; &gt;&gt; &gt; &quot;docs\n&gt; &gt;&gt; &gt;&gt; &gt;&gt; &gt; belonging to a set of categories&quot;.\n&gt; &gt;&gt; &gt;&gt; &gt;&gt; &gt; * &lt;operation&gt; was &quot;add categories NEW&quot; (NEW might not even exist\n&gt; &gt;&gt; &gt;&gt; &gt;&gt; &gt; in\n&gt; &gt;&gt; &gt;&gt; &gt;&gt; &gt; the\n&gt; &gt;&gt; &gt;&gt; &gt;&gt; &gt; index yet, or already associated w/ the document), &quot;remove\n&gt; &gt;&gt; &gt;&gt; &gt;&gt; &gt; categories\n&gt; &gt;&gt; &gt;&gt; &gt;&gt; &gt; OLD&quot;\n&gt; &gt;&gt; &gt;&gt; &gt;&gt; &gt; (irregardless if the docs were already associated w/ OLD or not)\n&gt; &gt;&gt; &gt;&gt; &gt;&gt; &gt; and\n&gt; &gt;&gt; &gt;&gt; &gt;&gt; &gt; &quot;remove all OLD and add all NEW&quot;.\n&gt; &gt;&gt; &gt;&gt; &gt;&gt; &gt;\n&gt; &gt;&gt; &gt;&gt; &gt;&gt; &gt; The solution I\'ve implemented to support these requests turned\n&gt; out\n&gt; &gt;&gt; &gt;&gt; &gt;&gt; &gt; to\n&gt; &gt;&gt; &gt;&gt; &gt;&gt; &gt; actually allow you to update every term (!) in the index:\n&gt; suppose\n&gt; &gt;&gt; &gt;&gt; &gt;&gt; &gt; that\n&gt; &gt;&gt; &gt;&gt; &gt;&gt; &gt; you have a table, which recorded tuples like &lt;docid, term, +/-&gt;.\n&gt; &gt;&gt; &gt;&gt; &gt;&gt; &gt; The\n&gt; &gt;&gt; &gt;&gt; &gt;&gt; &gt; record &lt;1, &quot;ibm&quot;, \'+\'&gt; means that doc 1 is associated w/ the\n&gt; term\n&gt; &gt;&gt; &gt;&gt; &gt;&gt; &gt; &quot;ibm&quot;,\n&gt; &gt;&gt; &gt;&gt; &gt;&gt; &gt; and the record &lt;1, &quot;hp&quot;, \'-\'&gt; means that the same document is\n&gt; not\n&gt; &gt;&gt; &gt;&gt; &gt;&gt; &gt; associated w/ the word &quot;hp&quot;. Then, you could very easily ask for\n&gt; &gt;&gt; &gt;&gt; &gt;&gt; &gt; all\n&gt; &gt;&gt; &gt;&gt; &gt;&gt; &gt; documents that are assoicated w/ &quot;hp&quot;, and the result would not\n&gt; &gt;&gt; &gt;&gt; &gt;&gt; &gt; include\n&gt; &gt;&gt; &gt;&gt; &gt;&gt; &gt; doc 1. Note that docid=1 is not the app Doc_ID, but the internal\n&gt; &gt;&gt; &gt;&gt; &gt;&gt; &gt; id\n&gt; &gt;&gt; &gt;&gt; &gt;&gt; &gt; the\n&gt; &gt;&gt; &gt;&gt; &gt;&gt; &gt; document received.\n&gt; &gt;&gt; &gt;&gt; &gt;&gt; &gt;\n&gt; &gt;&gt; &gt;&gt; &gt;&gt; &gt; I\'ve kept two types of postings in the index: regular and\n&gt; updates.\n&gt; &gt;&gt; &gt;&gt; &gt;&gt; &gt; Taking the above examples, &quot;ibm&quot; regular posting looked like\n&gt; &gt;&gt; &gt;&gt; &gt;&gt; &gt; &lt;&quot;ibm&quot;,\n&gt; &gt;&gt; &gt;&gt; &gt;&gt; &gt; 1,\n&gt; &gt;&gt; &gt;&gt; &gt;&gt; &gt; 3, 1, 2, 5 ...&gt; (dgaps) and the updates posting looked like\n&gt; &gt;&gt; &gt;&gt; &gt;&gt; &gt; &lt;&quot;ibm&quot;,\n&gt; &gt;&gt; &gt;&gt; &gt;&gt; &gt; +2,\n&gt; &gt;&gt; &gt;&gt; &gt;&gt; &gt; -3, +6, +10 ...&gt; (absolute docid value, w/ a +/- sign).\n&gt; Similarly\n&gt; &gt;&gt; &gt;&gt; &gt;&gt; &gt; for\n&gt; &gt;&gt; &gt;&gt; &gt;&gt; &gt; &quot;hp&quot;.\n&gt; &gt;&gt; &gt;&gt; &gt;&gt; &gt;\n&gt; &gt;&gt; &gt;&gt; &gt;&gt; &gt; During search time, when a query with the word &quot;ibm&quot; was\n&gt; &gt;&gt; &gt;&gt; &gt;&gt; &gt; submitted, I\n&gt; &gt;&gt; &gt;&gt; &gt;&gt; &gt; create a virtual posting which reads from both the regular and\n&gt; the\n&gt; &gt;&gt; &gt;&gt; &gt;&gt; &gt; updates, and merges them on the fly according to the +/- signs.\n&gt; &gt;&gt; &gt;&gt; &gt;&gt; &gt; Since\n&gt; &gt;&gt; &gt;&gt; &gt;&gt; &gt; both postings are sorted in ascending order, the merge is very\n&gt; &gt;&gt; &gt;&gt; &gt;&gt; &gt; efficient, and query time is hardly affected.\n&gt; &gt;&gt; &gt;&gt; &gt;&gt; &gt;\n&gt; &gt;&gt; &gt;&gt; &gt;&gt; &gt; Those postings are merged from time to time in a process that is\n&gt; &gt;&gt; &gt;&gt; &gt;&gt; &gt; similar\n&gt; &gt;&gt; &gt;&gt; &gt;&gt; &gt; to how Lucene works today, which keeps the update postings\n&gt; &gt;&gt; &gt;&gt; &gt;&gt; &gt; relatively\n&gt; &gt;&gt; &gt;&gt; &gt;&gt; &gt; small and manageable.\n&gt; &gt;&gt; &gt;&gt; &gt;&gt; &gt;\n&gt; &gt;&gt; &gt;&gt; &gt;&gt; &gt; Now here comes the fun part - how I think it can be implemented\n&gt; in\n&gt; &gt;&gt; &gt;&gt; &gt;&gt; &gt; Lucene !\n&gt; &gt;&gt; &gt;&gt; &gt;&gt; &gt;\n&gt; &gt;&gt; &gt;&gt; &gt;&gt; &gt; To be honest, this sat on my TODO list for a very long time and\n&gt; &gt;&gt; &gt;&gt; &gt;&gt; &gt; only\n&gt; &gt;&gt; &gt;&gt; &gt;&gt; &gt; a\n&gt; &gt;&gt; &gt;&gt; &gt;&gt; &gt; couple of months ago I figured out how to implement it in\n&gt; Lucene.\n&gt; &gt;&gt; &gt;&gt; &gt;&gt; &gt; The\n&gt; &gt;&gt; &gt;&gt; &gt;&gt; &gt; main difficulty I had was around the difference between the\n&gt; &gt;&gt; &gt;&gt; &gt;&gt; &gt; write-once\n&gt; &gt;&gt; &gt;&gt; &gt;&gt; &gt; policy in Juru and Lucene - in Lucene, once a segment is\n&gt; written,\n&gt; &gt;&gt; &gt;&gt; &gt;&gt; &gt; it\n&gt; &gt;&gt; &gt;&gt; &gt;&gt; &gt; cannot be changed. BUT, I\'ve only recently realized that this\n&gt; &gt;&gt; &gt;&gt; &gt;&gt; &gt; isn\'t\n&gt; &gt;&gt; &gt;&gt; &gt;&gt; &gt; exactly true, because deleted docs do change existing segments.\n&gt; &gt;&gt; &gt;&gt; &gt;&gt; &gt; The\n&gt; &gt;&gt; &gt;&gt; &gt;&gt; &gt; deletes are kept in a separate file to the segment (.del) and\n&gt; have\n&gt; &gt;&gt; &gt;&gt; &gt;&gt; &gt; their\n&gt; &gt;&gt; &gt;&gt; &gt;&gt; &gt; own generation. Deletes, as I understood then, and Grant helped\n&gt; me\n&gt; &gt;&gt; &gt;&gt; &gt;&gt; &gt; term\n&gt; &gt;&gt; &gt;&gt; &gt;&gt; &gt; them better, can be defined as &quot;Stacked Segments&quot; - they add\n&gt; data\n&gt; &gt;&gt; &gt;&gt; &gt;&gt; &gt; to\n&gt; &gt;&gt; &gt;&gt; &gt;&gt; &gt; a\n&gt; &gt;&gt; &gt;&gt; &gt;&gt; &gt; segment, which from time to time are integrated into the segment\n&gt; &gt;&gt; &gt;&gt; &gt;&gt; &gt; (unlike\n&gt; &gt;&gt; &gt;&gt; &gt;&gt; &gt; Photoshop Layers, but my understanding of Photoshop is limited).\n&gt; &gt;&gt; &gt;&gt; &gt;&gt; &gt; And\n&gt; &gt;&gt; &gt;&gt; &gt;&gt; &gt; the\n&gt; &gt;&gt; &gt;&gt; &gt;&gt; &gt; Lucene engine knows how to combine the two, giving precedence to\n&gt; &gt;&gt; &gt;&gt; &gt;&gt; &gt; the\n&gt; &gt;&gt; &gt;&gt; &gt;&gt; &gt; deletes.\n&gt; &gt;&gt; &gt;&gt; &gt;&gt; &gt;\n&gt; &gt;&gt; &gt;&gt; &gt;&gt; &gt; By introducing an &quot;Updates Stacked Segment&quot;, we can encode\n&gt; &gt;&gt; &gt;&gt; &gt;&gt; &gt; postings\n&gt; &gt;&gt; &gt;&gt; &gt;&gt; &gt; w/\n&gt; &gt;&gt; &gt;&gt; &gt;&gt; &gt; the \'+\'/\'-\' signs, and when TermDocs/Positions is requested, we\n&gt; &gt;&gt; &gt;&gt; &gt;&gt; &gt; can\n&gt; &gt;&gt; &gt;&gt; &gt;&gt; &gt; create a variation which merges the two lists. When segments are\n&gt; &gt;&gt; &gt;&gt; &gt;&gt; &gt; merged,\n&gt; &gt;&gt; &gt;&gt; &gt;&gt; &gt; the updates will be merged into the regular postings (just like\n&gt; &gt;&gt; &gt;&gt; &gt;&gt; &gt; deletes)\n&gt; &gt;&gt; &gt;&gt; &gt;&gt; &gt; and thus will be gone. In addition, this plays very nicely with\n&gt; &gt;&gt; &gt;&gt; &gt;&gt; &gt; readers\n&gt; &gt;&gt; &gt;&gt; &gt;&gt; &gt; that are currently reading the index, as well as we can have\n&gt; &gt;&gt; &gt;&gt; &gt;&gt; &gt; generations\n&gt; &gt;&gt; &gt;&gt; &gt;&gt; &gt; for the updates - really like deletes !\n&gt; &gt;&gt; &gt;&gt; &gt;&gt; &gt;\n&gt; &gt;&gt; &gt;&gt; &gt;&gt; &gt; I think that Lucene\'s architecture allows for such a solution\n&gt; very\n&gt; &gt;&gt; &gt;&gt; &gt;&gt; &gt; cleanly and nicely (and I believe flex makes it even easier). We\n&gt; &gt;&gt; &gt;&gt; &gt;&gt; &gt; can\n&gt; &gt;&gt; &gt;&gt; &gt;&gt; &gt; (later, after you\'ve digested the idea) discuss whether this\n&gt; &gt;&gt; &gt;&gt; &gt;&gt; &gt; should\n&gt; &gt;&gt; &gt;&gt; &gt;&gt; &gt; be\n&gt; &gt;&gt; &gt;&gt; &gt;&gt; &gt; built into the current IW, or an extension like UpdateableIW.\n&gt; The\n&gt; &gt;&gt; &gt;&gt; &gt;&gt; &gt; API\n&gt; &gt;&gt; &gt;&gt; &gt;&gt; &gt; I\'ve been thinking about should really be like deletes, allowing\n&gt; &gt;&gt; &gt;&gt; &gt;&gt; &gt; to\n&gt; &gt;&gt; &gt;&gt; &gt;&gt; &gt; update docs based on Term or Query. I defer the API discussion\n&gt; for\n&gt; &gt;&gt; &gt;&gt; &gt;&gt; &gt; later\n&gt; &gt;&gt; &gt;&gt; &gt;&gt; &gt; for now.\n&gt; &gt;&gt; &gt;&gt; &gt;&gt; &gt;\n&gt; &gt;&gt; &gt;&gt; &gt;&gt; &gt; As for stored fields, this was a real challenge to support in\n&gt; &gt;&gt; &gt;&gt; &gt;&gt; &gt; Juru,\n&gt; &gt;&gt; &gt;&gt; &gt;&gt; &gt; but\n&gt; &gt;&gt; &gt;&gt; &gt;&gt; &gt; I think that w/ &quot;Stacked Segments&quot; and Lucene\'s architecture,\n&gt; this\n&gt; &gt;&gt; &gt;&gt; &gt;&gt; &gt; should\n&gt; &gt;&gt; &gt;&gt; &gt;&gt; &gt; be much easier - adding stacked stored fields ...\n&gt; &gt;&gt; &gt;&gt; &gt;&gt; &gt;\n&gt; &gt;&gt; &gt;&gt; &gt;&gt; &gt; As you\'ve noticed, the update postings are not DGap encoded, and\n&gt; &gt;&gt; &gt;&gt; &gt;&gt; &gt; sign\n&gt; &gt;&gt; &gt;&gt; &gt;&gt; &gt; needs to be preserved. While I haven\'t implemented it in Juru, I\n&gt; &gt;&gt; &gt;&gt; &gt;&gt; &gt; think\n&gt; &gt;&gt; &gt;&gt; &gt;&gt; &gt; that perhaps this can be improved by keeping the \'-\' and \'+\'\n&gt; lists\n&gt; &gt;&gt; &gt;&gt; &gt;&gt; &gt; separated. We will need to register somewhere which came before\n&gt; &gt;&gt; &gt;&gt; &gt;&gt; &gt; which\n&gt; &gt;&gt; &gt;&gt; &gt;&gt; &gt; because order matters a lot here (and I\'m not talking about\n&gt; &gt;&gt; &gt;&gt; &gt;&gt; &gt; concurrency\n&gt; &gt;&gt; &gt;&gt; &gt;&gt; &gt; - simple update instructions order). I have some idea how this\n&gt; can\n&gt; &gt;&gt; &gt;&gt; &gt;&gt; &gt; be\n&gt; &gt;&gt; &gt;&gt; &gt;&gt; &gt; achieved, but I refrain from describing it now, to not make this\n&gt; &gt;&gt; &gt;&gt; &gt;&gt; &gt; email\n&gt; &gt;&gt; &gt;&gt; &gt;&gt; &gt; even longer :).\n&gt; &gt;&gt; &gt;&gt; &gt;&gt; &gt;\n&gt; &gt;&gt; &gt;&gt; &gt;&gt; &gt; I\'ve mentioned that this approach can be applied to any term and\n&gt; &gt;&gt; &gt;&gt; &gt;&gt; &gt; not\n&gt; &gt;&gt; &gt;&gt; &gt;&gt; &gt; just categories under some circumstances. Basically, as soon as\n&gt; &gt;&gt; &gt;&gt; &gt;&gt; &gt; you\n&gt; &gt;&gt; &gt;&gt; &gt;&gt; &gt; update a term, its DF is no longer true, unless you are able to\n&gt; &gt;&gt; &gt;&gt; &gt;&gt; &gt; take\n&gt; &gt;&gt; &gt;&gt; &gt;&gt; &gt; the\n&gt; &gt;&gt; &gt;&gt; &gt;&gt; &gt; updates into account. We can defer the discussion on that, but\n&gt; &gt;&gt; &gt;&gt; &gt;&gt; &gt; clearly\n&gt; &gt;&gt; &gt;&gt; &gt;&gt; &gt; for many fields, incrementally update them should not affect\n&gt; &gt;&gt; &gt;&gt; &gt;&gt; &gt; precision,\n&gt; &gt;&gt; &gt;&gt; &gt;&gt; &gt; as they\'re not used for that type of scoring ... Maybe, by\n&gt; keeping\n&gt; &gt;&gt; &gt;&gt; &gt;&gt; &gt; separate \'+\' and \'-\' lists we can compute statistics precisely.\n&gt; &gt;&gt; &gt;&gt; &gt;&gt; &gt; And I\n&gt; &gt;&gt; &gt;&gt; &gt;&gt; &gt; haven\'t given much thought yet to how this and Mike\'s flex\n&gt; scoring\n&gt; &gt;&gt; &gt;&gt; &gt;&gt; &gt; will\n&gt; &gt;&gt; &gt;&gt; &gt;&gt; &gt; be integrated.\n&gt; &gt;&gt; &gt;&gt; &gt;&gt; &gt;\n&gt; &gt;&gt; &gt;&gt; &gt;&gt; &gt; BTW, a word on Parallel Indexing - the two are completely\n&gt; &gt;&gt; &gt;&gt; &gt;&gt; &gt; orthogonal.\n&gt; &gt;&gt; &gt;&gt; &gt;&gt; &gt; Once PI is introduced, one can index all the updateable fields\n&gt; in\n&gt; &gt;&gt; &gt;&gt; &gt;&gt; &gt; a\n&gt; &gt;&gt; &gt;&gt; &gt;&gt; &gt; dedicated slice, for perhaps improving search performance for\n&gt; &gt;&gt; &gt;&gt; &gt;&gt; &gt; slices\n&gt; &gt;&gt; &gt;&gt; &gt;&gt; &gt; that are not updateable (not involving code which attempts to\n&gt; read\n&gt; &gt;&gt; &gt;&gt; &gt;&gt; &gt; and\n&gt; &gt;&gt; &gt;&gt; &gt;&gt; &gt; merge update and regular lists on the fly). Also, incremental\n&gt; &gt;&gt; &gt;&gt; &gt;&gt; &gt; field\n&gt; &gt;&gt; &gt;&gt; &gt;&gt; &gt; updates support all of PI\'s scenarios, even though some will be\n&gt; &gt;&gt; &gt;&gt; &gt;&gt; &gt; done\n&gt; &gt;&gt; &gt;&gt; &gt;&gt; &gt; more efficiently w/ PI. But this too is a matter for a separate\n&gt; &gt;&gt; &gt;&gt; &gt;&gt; &gt; discussion :).\n&gt; &gt;&gt; &gt;&gt; &gt;&gt; &gt;\n&gt; &gt;&gt; &gt;&gt; &gt;&gt; &gt; That\'s it ! I believe I\'ve given you all the details I have\n&gt; about\n&gt; &gt;&gt; &gt;&gt; &gt;&gt; &gt; the\n&gt; &gt;&gt; &gt;&gt; &gt;&gt; &gt; approach and high level proposed solution for Lucene. Perhaps\n&gt; some\n&gt; &gt;&gt; &gt;&gt; &gt;&gt; &gt; details slipped my mind, but if you ask the right questions, I\'m\n&gt; &gt;&gt; &gt;&gt; &gt;&gt; &gt; sure\n&gt; &gt;&gt; &gt;&gt; &gt;&gt; &gt; I\'ll be able to answer them :). I would like to emphasize that\n&gt; &gt;&gt; &gt;&gt; &gt;&gt; &gt; since\n&gt; &gt;&gt; &gt;&gt; &gt;&gt; &gt; this was already implemented (in Juru) - this is more than just\n&gt; a\n&gt; &gt;&gt; &gt;&gt; &gt;&gt; &gt; &quot;I\n&gt; &gt;&gt; &gt;&gt; &gt;&gt; &gt; think this approach can work&quot; proposal ...\n&gt; &gt;&gt; &gt;&gt; &gt;&gt; &gt;\n&gt; &gt;&gt; &gt;&gt; &gt;&gt; &gt; I would appreciate your comments on this. I would like to start\n&gt; &gt;&gt; &gt;&gt; &gt;&gt; &gt; implementing it soon, and so as a first step, please share your\n&gt; &gt;&gt; &gt;&gt; &gt;&gt; &gt; comments\n&gt; &gt;&gt; &gt;&gt; &gt;&gt; &gt; on the overall approach. I\'ll then write a more detailed\n&gt; &gt;&gt; &gt;&gt; &gt;&gt; &gt; description\n&gt; &gt;&gt; &gt;&gt; &gt;&gt; &gt; on\n&gt; &gt;&gt; &gt;&gt; &gt;&gt; &gt; how I think to impl it in Lucene (been spending some time on\n&gt; &gt;&gt; &gt;&gt; &gt;&gt; &gt; that),\n&gt; &gt;&gt; &gt;&gt; &gt;&gt; &gt; and\n&gt; &gt;&gt; &gt;&gt; &gt;&gt; &gt; we can have more detailed (and fun) discussions on the low level\n&gt; &gt;&gt; &gt;&gt; &gt;&gt; &gt; details.\n&gt; &gt;&gt; &gt;&gt; &gt;&gt; &gt;\n&gt; &gt;&gt; &gt;&gt; &gt;&gt; &gt; Shai\n&gt; &gt;&gt; &gt;&gt; &gt;&gt; &gt;\n&gt; &gt;&gt; &gt;&gt; &gt;&gt; &gt; On Fri, Apr 9, 2010 at 5:05 AM, Babak Farhang &lt;\n&gt; farhang@gmail.com&gt;\n&gt; &gt;&gt; &gt;&gt; &gt;&gt; &gt; wrote:\n&gt; &gt;&gt; &gt;&gt; &gt;&gt; &gt;&gt;\n&gt; &gt;&gt; &gt;&gt; &gt;&gt; &gt;&gt; Good point. I meant the model at the document level: i.e. what\n&gt; &gt;&gt; &gt;&gt; &gt;&gt; &gt;&gt; milestones does a document go through in its life cycle. Today:\n&gt; &gt;&gt; &gt;&gt; &gt;&gt; &gt;&gt;\n&gt; &gt;&gt; &gt;&gt; &gt;&gt; &gt;&gt; created --&gt; deleted\n&gt; &gt;&gt; &gt;&gt; &gt;&gt; &gt;&gt;\n&gt; &gt;&gt; &gt;&gt; &gt;&gt; &gt;&gt; With incremental updates:\n&gt; &gt;&gt; &gt;&gt; &gt;&gt; &gt;&gt;\n&gt; &gt;&gt; &gt;&gt; &gt;&gt; &gt;&gt; created --&gt; update1 --&gt; update2 --&gt; deleted\n&gt; &gt;&gt; &gt;&gt; &gt;&gt; &gt;&gt;\n&gt; &gt;&gt; &gt;&gt; &gt;&gt; &gt;&gt; I think what I\'m trying to say is that this second threaded\n&gt; &gt;&gt; &gt;&gt; &gt;&gt; &gt;&gt; sequence\n&gt; &gt;&gt; &gt;&gt; &gt;&gt; &gt;&gt; of state changes seems intuitively more fragile under\n&gt; concurrent\n&gt; &gt;&gt; &gt;&gt; &gt;&gt; &gt;&gt; scenarios.  So for example, in a lock-free design, the system\n&gt; &gt;&gt; &gt;&gt; &gt;&gt; &gt;&gt; would\n&gt; &gt;&gt; &gt;&gt; &gt;&gt; &gt;&gt; also have to anticipate the following sequence of events:\n&gt; &gt;&gt; &gt;&gt; &gt;&gt; &gt;&gt;\n&gt; &gt;&gt; &gt;&gt; &gt;&gt; &gt;&gt; created --&gt; update1 --&gt; deleted --&gt; update2\n&gt; &gt;&gt; &gt;&gt; &gt;&gt; &gt;&gt;\n&gt; &gt;&gt; &gt;&gt; &gt;&gt; &gt;&gt; and consider update2 a null op.  I\'m imagining there are other\n&gt; &gt;&gt; &gt;&gt; &gt;&gt; &gt;&gt; cases\n&gt; &gt;&gt; &gt;&gt; &gt;&gt; &gt;&gt; that I can\'t think of..\n&gt; &gt;&gt; &gt;&gt; &gt;&gt; &gt;&gt;\n&gt; &gt;&gt; &gt;&gt; &gt;&gt; &gt;&gt; -Babak\n&gt; &gt;&gt; &gt;&gt; &gt;&gt; &gt;&gt;\n&gt; &gt;&gt; &gt;&gt; &gt;&gt; &gt;&gt;\n&gt; &gt;&gt; &gt;&gt; &gt;&gt; &gt;&gt; On Tue, Apr 6, 2010 at 3:40 AM, Michael McCandless\n&gt; &gt;&gt; &gt;&gt; &gt;&gt; &gt;&gt; &lt;lucene@mikemccandless.com&gt; wrote:\n&gt; &gt;&gt; &gt;&gt; &gt;&gt; &gt;&gt; &gt; write once, plus the option to the app to keep multiple\n&gt; commit\n&gt; &gt;&gt; &gt;&gt; &gt;&gt; &gt;&gt; &gt; points\n&gt; &gt;&gt; &gt;&gt; &gt;&gt; &gt;&gt; &gt; around (by customizing the deletion policy).\n&gt; &gt;&gt; &gt;&gt; &gt;&gt; &gt;&gt; &gt;\n&gt; &gt;&gt; &gt;&gt; &gt;&gt; &gt;&gt; &gt; Actually order of operations / commits very much matters in\n&gt; &gt;&gt; &gt;&gt; &gt;&gt; &gt;&gt; &gt; Lucene\n&gt; &gt;&gt; &gt;&gt; &gt;&gt; &gt;&gt; &gt; today.\n&gt; &gt;&gt; &gt;&gt; &gt;&gt; &gt;&gt; &gt;\n&gt; &gt;&gt; &gt;&gt; &gt;&gt; &gt;&gt; &gt; Deletions are not idempotent: if you add a doc w/ term X,\n&gt; &gt;&gt; &gt;&gt; &gt;&gt; &gt;&gt; &gt; delete\n&gt; &gt;&gt; &gt;&gt; &gt;&gt; &gt;&gt; &gt; by\n&gt; &gt;&gt; &gt;&gt; &gt;&gt; &gt;&gt; &gt; term X, add a new doc with term X... that\'s very different\n&gt; than\n&gt; &gt;&gt; &gt;&gt; &gt;&gt; &gt;&gt; &gt; if\n&gt; &gt;&gt; &gt;&gt; &gt;&gt; &gt;&gt; &gt; you\n&gt; &gt;&gt; &gt;&gt; &gt;&gt; &gt;&gt; &gt; moved the delete op to the end.  Ie the deletion only applies\n&gt; &gt;&gt; &gt;&gt; &gt;&gt; &gt;&gt; &gt; to\n&gt; &gt;&gt; &gt;&gt; &gt;&gt; &gt;&gt; &gt; the\n&gt; &gt;&gt; &gt;&gt; &gt;&gt; &gt;&gt; &gt; docs added before it.\n&gt; &gt;&gt; &gt;&gt; &gt;&gt; &gt;&gt; &gt;\n&gt; &gt;&gt; &gt;&gt; &gt;&gt; &gt;&gt; &gt; Mike\n&gt; &gt;&gt; &gt;&gt; &gt;&gt; &gt;&gt; &gt;\n&gt; &gt;&gt; &gt;&gt; &gt;&gt; &gt;&gt; &gt; On Mon, Apr 5, 2010 at 12:45 AM, Babak Farhang\n&gt; &gt;&gt; &gt;&gt; &gt;&gt; &gt;&gt; &gt; &lt;farhang@gmail.com&gt;\n&gt; &gt;&gt; &gt;&gt; &gt;&gt; &gt;&gt; &gt; wrote:\n&gt; &gt;&gt; &gt;&gt; &gt;&gt; &gt;&gt; &gt;&gt; Sure. Because of the write once principle.  But at some cost\n&gt; &gt;&gt; &gt;&gt; &gt;&gt; &gt;&gt; &gt;&gt; (duplicated data). I was just agreeing that it would not be\n&gt; a\n&gt; &gt;&gt; &gt;&gt; &gt;&gt; &gt;&gt; &gt;&gt; good\n&gt; &gt;&gt; &gt;&gt; &gt;&gt; &gt;&gt; &gt;&gt; idea to bake in version-ing by keeping the layers around\n&gt; &gt;&gt; &gt;&gt; &gt;&gt; &gt;&gt; &gt;&gt; forever\n&gt; &gt;&gt; &gt;&gt; &gt;&gt; &gt;&gt; &gt;&gt; in\n&gt; &gt;&gt; &gt;&gt; &gt;&gt; &gt;&gt; &gt;&gt; a\n&gt; &gt;&gt; &gt;&gt; &gt;&gt; &gt;&gt; &gt;&gt; merged index; I wasn\'t keying in on transactions per se.\n&gt; &gt;&gt; &gt;&gt; &gt;&gt; &gt;&gt; &gt;&gt;\n&gt; &gt;&gt; &gt;&gt; &gt;&gt; &gt;&gt; &gt;&gt; Speaking of transactions: I\'m not sure if we should worry\n&gt; &gt;&gt; &gt;&gt; &gt;&gt; &gt;&gt; &gt;&gt; about\n&gt; &gt;&gt; &gt;&gt; &gt;&gt; &gt;&gt; &gt;&gt; this\n&gt; &gt;&gt; &gt;&gt; &gt;&gt; &gt;&gt; &gt;&gt; much yet, but with &quot;updates&quot; the order of the transaction\n&gt; &gt;&gt; &gt;&gt; &gt;&gt; &gt;&gt; &gt;&gt; commits\n&gt; &gt;&gt; &gt;&gt; &gt;&gt; &gt;&gt; &gt;&gt; seems important. I think commit order is less important\n&gt; today\n&gt; &gt;&gt; &gt;&gt; &gt;&gt; &gt;&gt; &gt;&gt; in\n&gt; &gt;&gt; &gt;&gt; &gt;&gt; &gt;&gt; &gt;&gt; Lucene because its model supports only 2 types of events:\n&gt; &gt;&gt; &gt;&gt; &gt;&gt; &gt;&gt; &gt;&gt; document\n&gt; &gt;&gt; &gt;&gt; &gt;&gt; &gt;&gt; &gt;&gt; creation--which only happens once, and document deletion,\n&gt; &gt;&gt; &gt;&gt; &gt;&gt; &gt;&gt; &gt;&gt; which\n&gt; &gt;&gt; &gt;&gt; &gt;&gt; &gt;&gt; &gt;&gt; is\n&gt; &gt;&gt; &gt;&gt; &gt;&gt; &gt;&gt; &gt;&gt; idempotent.  What do you think? Will commits have to be\n&gt; &gt;&gt; &gt;&gt; &gt;&gt; &gt;&gt; &gt;&gt; ordered\n&gt; &gt;&gt; &gt;&gt; &gt;&gt; &gt;&gt; &gt;&gt; if\n&gt; &gt;&gt; &gt;&gt; &gt;&gt; &gt;&gt; &gt;&gt; we\n&gt; &gt;&gt; &gt;&gt; &gt;&gt; &gt;&gt; &gt;&gt; introduce updates?  Or does the onus of maintaining order\n&gt; fall\n&gt; &gt;&gt; &gt;&gt; &gt;&gt; &gt;&gt; &gt;&gt; on\n&gt; &gt;&gt; &gt;&gt; &gt;&gt; &gt;&gt; &gt;&gt; the\n&gt; &gt;&gt; &gt;&gt; &gt;&gt; &gt;&gt; &gt;&gt; application?\n&gt; &gt;&gt; &gt;&gt; &gt;&gt; &gt;&gt; &gt;&gt;\n&gt; &gt;&gt; &gt;&gt; &gt;&gt; &gt;&gt; &gt;&gt; -Babak\n&gt; &gt;&gt; &gt;&gt; &gt;&gt; &gt;&gt; &gt;&gt;\n&gt; &gt;&gt; &gt;&gt; &gt;&gt; &gt;&gt; &gt;&gt; On Sat, Apr 3, 2010 at 3:28 AM, Michael McCandless\n&gt; &gt;&gt; &gt;&gt; &gt;&gt; &gt;&gt; &gt;&gt; &lt;lucene@mikemccandless.com&gt; wrote:\n&gt; &gt;&gt; &gt;&gt; &gt;&gt; &gt;&gt; &gt;&gt;&gt; On Sat, Apr 3, 2010 at 1:25 AM, Babak Farhang\n&gt; &gt;&gt; &gt;&gt; &gt;&gt; &gt;&gt; &gt;&gt;&gt; &lt;farhang@gmail.com&gt;\n&gt; &gt;&gt; &gt;&gt; &gt;&gt; &gt;&gt; &gt;&gt;&gt; wrote:\n&gt; &gt;&gt; &gt;&gt; &gt;&gt; &gt;&gt; &gt;&gt;&gt;&gt;&gt; I think they get merged in by the merger, ideally in the\n&gt; &gt;&gt; &gt;&gt; &gt;&gt; &gt;&gt; &gt;&gt;&gt;&gt;&gt; background.\n&gt; &gt;&gt; &gt;&gt; &gt;&gt; &gt;&gt; &gt;&gt;&gt;&gt;\n&gt; &gt;&gt; &gt;&gt; &gt;&gt; &gt;&gt; &gt;&gt;&gt;&gt; That sounds sensible. (In other words, we wont concern\n&gt; &gt;&gt; &gt;&gt; &gt;&gt; &gt;&gt; &gt;&gt;&gt;&gt; ourselves\n&gt; &gt;&gt; &gt;&gt; &gt;&gt; &gt;&gt; &gt;&gt;&gt;&gt; with\n&gt; &gt;&gt; &gt;&gt; &gt;&gt; &gt;&gt; &gt;&gt;&gt;&gt; roll backs--something possible while a &quot;layer&quot; is still\n&gt; &gt;&gt; &gt;&gt; &gt;&gt; &gt;&gt; &gt;&gt;&gt;&gt; around.)\n&gt; &gt;&gt; &gt;&gt; &gt;&gt; &gt;&gt; &gt;&gt;&gt;\n&gt; &gt;&gt; &gt;&gt; &gt;&gt; &gt;&gt; &gt;&gt;&gt; Actually roll backs would still be very possible even if\n&gt; &gt;&gt; &gt;&gt; &gt;&gt; &gt;&gt; &gt;&gt;&gt; layers\n&gt; &gt;&gt; &gt;&gt; &gt;&gt; &gt;&gt; &gt;&gt;&gt; are\n&gt; &gt;&gt; &gt;&gt; &gt;&gt; &gt;&gt; &gt;&gt;&gt; merged.\n&gt; &gt;&gt; &gt;&gt; &gt;&gt; &gt;&gt; &gt;&gt;&gt;\n&gt; &gt;&gt; &gt;&gt; &gt;&gt; &gt;&gt; &gt;&gt;&gt; Ie, one could keep multiple commits around, and the older\n&gt; &gt;&gt; &gt;&gt; &gt;&gt; &gt;&gt; &gt;&gt;&gt; commits\n&gt; &gt;&gt; &gt;&gt; &gt;&gt; &gt;&gt; &gt;&gt;&gt; would still be referring to the old postings + layers,\n&gt; &gt;&gt; &gt;&gt; &gt;&gt; &gt;&gt; &gt;&gt;&gt; keeping\n&gt; &gt;&gt; &gt;&gt; &gt;&gt; &gt;&gt; &gt;&gt;&gt; them\n&gt; &gt;&gt; &gt;&gt; &gt;&gt; &gt;&gt; &gt;&gt;&gt; alive.\n&gt; &gt;&gt; &gt;&gt; &gt;&gt; &gt;&gt; &gt;&gt;&gt;\n&gt; &gt;&gt; &gt;&gt; &gt;&gt; &gt;&gt; &gt;&gt;&gt; Lucene would still be transactional with such an approach.\n&gt; &gt;&gt; &gt;&gt; &gt;&gt; &gt;&gt; &gt;&gt;&gt;\n&gt; &gt;&gt; &gt;&gt; &gt;&gt; &gt;&gt; &gt;&gt;&gt; Mike\n&gt; &gt;&gt; &gt;&gt; &gt;&gt; &gt;&gt; &gt;&gt;&gt;\n&gt; &gt;&gt; &gt;&gt; &gt;&gt; &gt;&gt; &gt;&gt;&gt;\n&gt; &gt;&gt; &gt;&gt; &gt;&gt; &gt;&gt; &gt;&gt;&gt;\n&gt; &gt;&gt; &gt;&gt; &gt;&gt; &gt;&gt; &gt;&gt;&gt;\n&gt; &gt;&gt; &gt;&gt; &gt;&gt; &gt;&gt; &gt;&gt;&gt;\n&gt; ---------------------------------------------------------------------\n&gt; &gt;&gt; &gt;&gt; &gt;&gt; &gt;&gt; &gt;&gt;&gt; To unsubscribe, e-mail:\n&gt; &gt;&gt; &gt;&gt; &gt;&gt; &gt;&gt; &gt;&gt;&gt; java-dev-unsubscribe@lucene.apache.org\n&gt; &gt;&gt; &gt;&gt; &gt;&gt; &gt;&gt; &gt;&gt;&gt; For additional commands, e-mail:\n&gt; &gt;&gt; &gt;&gt; &gt;&gt; &gt;&gt; &gt;&gt;&gt; java-dev-help@lucene.apache.org\n&gt; &gt;&gt; &gt;&gt; &gt;&gt; &gt;&gt; &gt;&gt;&gt;\n&gt; &gt;&gt; &gt;&gt; &gt;&gt; &gt;&gt; &gt;&gt;&gt;\n&gt; &gt;&gt; &gt;&gt; &gt;&gt; &gt;&gt; &gt;&gt;\n&gt; &gt;&gt; &gt;&gt; &gt;&gt; &gt;&gt; &gt;&gt;\n&gt; &gt;&gt; &gt;&gt; &gt;&gt; &gt;&gt; &gt;&gt;\n&gt; &gt;&gt; &gt;&gt; &gt;&gt; &gt;&gt; &gt;&gt;\n&gt; &gt;&gt; &gt;&gt; &gt;&gt; &gt;&gt; &gt;&gt;\n&gt; ---------------------------------------------------------------------\n&gt; &gt;&gt; &gt;&gt; &gt;&gt; &gt;&gt; &gt;&gt; To unsubscribe, e-mail:\n&gt; java-dev-unsubscribe@lucene.apache.org\n&gt; &gt;&gt; &gt;&gt; &gt;&gt; &gt;&gt; &gt;&gt; For additional commands, e-mail:\n&gt; &gt;&gt; &gt;&gt; &gt;&gt; &gt;&gt; &gt;&gt; java-dev-help@lucene.apache.org\n&gt; &gt;&gt; &gt;&gt; &gt;&gt; &gt;&gt; &gt;&gt;\n&gt; &gt;&gt; &gt;&gt; &gt;&gt; &gt;&gt; &gt;&gt;\n&gt; &gt;&gt; &gt;&gt; &gt;&gt; &gt;&gt; &gt;\n&gt; &gt;&gt; &gt;&gt; &gt;&gt; &gt;&gt; &gt;\n&gt; &gt;&gt; &gt;&gt; &gt;&gt; &gt;&gt; &gt;\n&gt; &gt;&gt; &gt;&gt; &gt;&gt; &gt;&gt; &gt;\n&gt; ---------------------------------------------------------------------\n&gt; &gt;&gt; &gt;&gt; &gt;&gt; &gt;&gt; &gt; To unsubscribe, e-mail:\n&gt; java-dev-unsubscribe@lucene.apache.org\n&gt; &gt;&gt; &gt;&gt; &gt;&gt; &gt;&gt; &gt; For additional commands, e-mail:\n&gt; &gt;&gt; &gt;&gt; &gt;&gt; &gt;&gt; &gt; java-dev-help@lucene.apache.org\n&gt; &gt;&gt; &gt;&gt; &gt;&gt; &gt;&gt; &gt;\n&gt; &gt;&gt; &gt;&gt; &gt;&gt; &gt;&gt; &gt;\n&gt; &gt;&gt; &gt;&gt; &gt;&gt; &gt;&gt;\n&gt; &gt;&gt; &gt;&gt; &gt;&gt; &gt;&gt;\n&gt; &gt;&gt; &gt;&gt; &gt;&gt; &gt;&gt;\n&gt; &gt;&gt; &gt;&gt; &gt;&gt; &gt;&gt;\n&gt; ---------------------------------------------------------------------\n&gt; &gt;&gt; &gt;&gt; &gt;&gt; &gt;&gt; To unsubscribe, e-mail: java-dev-unsubscribe@lucene.apache.org\n&gt; &gt;&gt; &gt;&gt; &gt;&gt; &gt;&gt; For additional commands, e-mail:\n&gt; java-dev-help@lucene.apache.org\n&gt; &gt;&gt; &gt;&gt; &gt;&gt; &gt;&gt;\n&gt; &gt;&gt; &gt;&gt; &gt;&gt; &gt;\n&gt; &gt;&gt; &gt;&gt; &gt;&gt; &gt;\n&gt; &gt;&gt; &gt;&gt; &gt;&gt;\n&gt; &gt;&gt; &gt;&gt; &gt;&gt;\n&gt; &gt;&gt; &gt;&gt; &gt;&gt;\n&gt; ---------------------------------------------------------------------\n&gt; &gt;&gt; &gt;&gt; &gt;&gt; To unsubscribe, e-mail: dev-unsubscribe@lucene.apache.org\n&gt; &gt;&gt; &gt;&gt; &gt;&gt; For additional commands, e-mail: dev-help@lucene.apache.org\n&gt; &gt;&gt; &gt;&gt; &gt;&gt;\n&gt; &gt;&gt; &gt;&gt; &gt;\n&gt; &gt;&gt; &gt;&gt; &gt;\n&gt; &gt;&gt; &gt;&gt;\n&gt; &gt;&gt; &gt;&gt; ---------------------------------------------------------------------\n&gt; &gt;&gt; &gt;&gt; To unsubscribe, e-mail: dev-unsubscribe@lucene.apache.org\n&gt; &gt;&gt; &gt;&gt; For additional commands, e-mail: dev-help@lucene.apache.org\n&gt; &gt;&gt; &gt;&gt;\n&gt; &gt;&gt; &gt;\n&gt; &gt;&gt; &gt;\n&gt; &gt;&gt;\n&gt; &gt;&gt; ---------------------------------------------------------------------\n&gt; &gt;&gt; To unsubscribe, e-mail: dev-unsubscribe@lucene.apache.org\n&gt; &gt;&gt; For additional commands, e-mail: dev-help@lucene.apache.org\n&gt; &gt;&gt;\n&gt; &gt;\n&gt; &gt;\n&gt;\n&gt; ---------------------------------------------------------------------\n&gt; To unsubscribe, e-mail: dev-unsubscribe@lucene.apache.org\n&gt; For additional commands, e-mail: dev-help@lucene.apache.org\n&gt;\n&gt;\n'], ['&lt;div dir=3D&quot;ltr&quot;&gt;That&amp;#39;s an interesting scenario Mike.&lt;br&gt;&lt;br&gt;Previously=\n, I only handled boolean-like terms, as the scenarios we were asked to supp=\nort involved just those types of terms. Obviously, when the approach allows=\n for more, more scenarios pop to mind :).&lt;br&gt;\n&lt;br&gt;I think we may still be able to resolve that case, but it becomes much =\nmore complicated. My design approach of adding the +/- affected the entire =\nposting element, whereas the scenario you describe affects the positions of=\n the posting element. This calls for a more complicated design and solution=\n.&lt;br&gt;\n&lt;br&gt;My take on it is that if someone wants to update the catch-all field, t=\nhen reindexing the document may not be such a bad idea anyway. The purpose =\nof those incremental updates is to cope w/ high frequency of updates, which=\n usually happen on metadata fields, and not title.&lt;br&gt;\n&lt;br&gt;But since one could add the &amp;#39;tags&amp;#39; to the catch-all field as we=\nll, it brings us to the same point - how do I remove the positions of term =\nX that relate to the tag X and not the potentially original term X that exi=\nsted in the document?&lt;br&gt;\n&lt;br&gt;This is a very advanced case (and interesting). I don&amp;#39;t want to hol=\nd up the discussion on it, but want to make sure we do not deviate from get=\nting the more simpler cases in first. Depending on the API, this might be v=\nery easy to solve, but might also complicate matters. Maybe, for a incr-fie=\nld-updates-v1, we can do without it?&lt;br&gt;\n&lt;br&gt;Shai&lt;br&gt;&lt;br&gt;&lt;div class=3D&quot;gmail_quote&quot;&gt;On Mon, May 10, 2010 at 10:43 AM=\n, Michael McCandless &lt;span dir=3D&quot;ltr&quot;&gt;&amp;lt;&lt;a href=3D&quot;mailto:lucene@mikemcc=\nandless.com&quot;&gt;lucene@mikemccandless.com&lt;/a&gt;&amp;gt;&lt;/span&gt; wrote:&lt;br&gt;&lt;blockquote=\n class=3D&quot;gmail_quote&quot; style=3D&quot;margin: 0pt 0pt 0pt 0.8ex; border-left: 1px=\n solid rgb(204, 204, 204); padding-left: 1ex;&quot;&gt;\nI think another example would be the catch-all field.&lt;br&gt;\n&lt;br&gt;\nEG say my app concatenates the title, abstract and body of a document&lt;br&gt;\ninto the catch-all field.&lt;br&gt;\n&lt;br&gt;\nBut now I want to change just the title.&lt;br&gt;\n&lt;br&gt;\nI think in theory (assuming we can work out an intuitive user-level&lt;br&gt;\nAPI exposure of this...), on changing the title, we could&lt;br&gt;\nincrementally re-index the catch-all field, to remove the old title&lt;br&gt;\nand add the new one. =A0Right?&lt;br&gt;\n&lt;br&gt;\nBut: would this approach work on the positions too?&lt;br&gt;\n&lt;br&gt;\nEG say term X appears 4 times in the doc -- positions 1, 7, 22, 53.&lt;br&gt;\nI&amp;#39;ve now replaced a part of this field, affecting only this term&amp;#39;s&lt;=\nbr&gt;\noccurrence at position 53, so that maybe that occurrence is now at 57.&lt;br&gt;\n=A0Are we able to handle this?&lt;br&gt;\n&lt;br&gt;\nOne possible low-level API (I think Doug originally suggested this)&lt;br&gt;\nmight be to allow .remove() calls on the enums (like many Java&lt;br&gt;\ncollection support from th"/>
        <s v="[['The branch is ok -- 3_1 branch is intended for 3.1.x future releases indeed.\n\nIf we can commit to releasing 3.2 instead of 3.1.1 in case only bug fixes\nare present, then I\'m ok with it. We\'d also need to commit, in general, to\nrelease more often. So if we decide to release say every 3 months, then 3.2\ncan include all the bug fixes for 3.1.\n\nIf that\'s the case (and I support it wholeheartedly), why create a branch\nfor 3.1 at all - we could just tag branches_3x?\n\nAlso, the release artifacts are named 3.1.0, suggesting there will be a\n3.1.1 -- hence why I wrote this email. But again, +1 on:\n* Not releasing 3.1.1, but instead 3.2\n* Not branching 3x, but instead only tag it\n* Name the artifacts of future releases x.y only.\n\nShai\n\nOn Fri, Apr 1, 2011 at 2:43 PM, Robert Muir &lt;rcmuir@gmail.com&gt; wrote:\n\n&gt; On Fri, Apr 1, 2011 at 8:42 AM, Robert Muir &lt;rcmuir@gmail.com&gt; wrote:\n&gt; &gt; On Fri, Apr 1, 2011 at 8:31 AM, Shai Erera &lt;serera@gmail.com&gt; wrote:\n&gt; &gt;&gt; Hi\n&gt; &gt;&gt;\n&gt; &gt;&gt; I noticed that 3.1.0\'s tag in svn is\n&gt; &gt;&gt; http://svn.apache.org/repos/asf/lucene/dev/tags/lucene_solr_3_1. Should\n&gt; it\n&gt; &gt;&gt; not be\n&gt; http://svn.apache.org/repos/asf/lucene/dev/tags/lucene_solr_3_1_0? At\n&gt; &gt;&gt; least, that\'s what\'s specified under &quot;Publishing&quot; on ReleaseTodo wiki.\n&gt; &gt;&gt;\n&gt; &gt;\n&gt; &gt; Yes, I did this intentionally to try to discourage a 3.1.1. Is it\n&gt; &gt; really necessary to have confusing 3-part bugfix releases when\n&gt; &gt; branch_3x itself is a stable branch?! Shouldnt we just work on 3.2\n&gt; &gt; now?\n&gt; &gt;\n&gt;\n&gt; (sorry i refer to the branch, not the tag here, but i think it still\n&gt; makes sense).\n&gt;\n&gt; ---------------------------------------------------------------------\n&gt; To unsubscribe, e-mail: dev-unsubscribe@lucene.apache.org\n&gt; For additional commands, e-mail: dev-help@lucene.apache.org\n&gt;\n&gt;\n'], ['&lt;div dir=3D&quot;ltr&quot;&gt;The branch is ok -- 3_1 branch is intended for 3.1.x futur=\ne releases indeed.&lt;br&gt;&lt;br&gt;If we can commit to releasing 3.2 instead of 3.1.=\n1 in case only bug=20\nfixes are present, then I&amp;#39;m ok with it. We&amp;#39;d also need to commit, i=\nn general, to release more often. So if we decide to release say every 3 mo=\nnths, then 3.2 can include all the bug fixes for 3.1. &lt;br&gt;&lt;br&gt;If that&amp;#39;s=\n the case (and I support it wholeheartedly), why create a branch for 3.1 at=\n all - we could just tag branches_3x?&lt;br&gt;\n\n&lt;br&gt;Also, the release artifacts are named 3.1.0, suggesting there will be a=\n 3.1.1 -- hence why I wrote this email. But again, +1 on:&lt;br&gt;* Not releasin=\ng 3.1.1, but instead 3.2&lt;br&gt;* Not branching 3x, but instead only tag it&lt;br&gt;\n* Name the artifacts of future releases x.y only.&lt;br&gt;&lt;br&gt;Shai&lt;br&gt;&lt;br&gt;&lt;div c=\nlass=3D&quot;gmail_quote&quot;&gt;On Fri, Apr 1, 2011 at 2:43 PM, Robert Muir &lt;span dir=\n=3D&quot;ltr&quot;&gt;&amp;lt;&lt;a href=3D&quot;mailto:rcmuir@gmail.com&quot;&gt;rcmuir@gmail.com&lt;/a&gt;&amp;gt;&lt;/=\nspan&gt; wrote:&lt;br&gt;\n&lt;blockquote class=3D&quot;gmail_quote&quot; style=3D&quot;margin:0 0 0 .8ex;border-left:1p=\nx #ccc solid;padding-left:1ex;&quot;&gt;&lt;div class=3D&quot;im&quot;&gt;On Fri, Apr 1, 2011 at 8:=\n42 AM, Robert Muir &amp;lt;&lt;a href=3D&quot;mailto:rcmuir@gmail.com&quot;&gt;rcmuir@gmail.com=\n&lt;/a&gt;&amp;gt; wrote:&lt;br&gt;\n\n&amp;gt; On Fri, Apr 1, 2011 at 8:31 AM, Shai Erera &amp;lt;&lt;a href=3D&quot;mailto:serer=\na@gmail.com&quot;&gt;serera@gmail.com&lt;/a&gt;&amp;gt; wrote:&lt;br&gt;\n&amp;gt;&amp;gt; Hi&lt;br&gt;\n&amp;gt;&amp;gt;&lt;br&gt;\n&amp;gt;&amp;gt; I noticed that 3.1.0&amp;#39;s tag in svn is&lt;br&gt;\n&amp;gt;&amp;gt; &lt;a href=3D&quot;http://svn.apache.org/repos/asf/lucene/dev/tags/lucene_=\nsolr_3_1&quot; target=3D&quot;_blank&quot;&gt;http://svn.apache.org/repos/asf/lucene/dev/tags=\n/lucene_solr_3_1&lt;/a&gt;. Should it&lt;br&gt;\n&amp;gt;&amp;gt; not be &lt;a href=3D&quot;http://svn.apache.org/repos/asf/lucene/dev/tags/=\nlucene_solr_3_1_0&quot; target=3D&quot;_blank&quot;&gt;http://svn.apache.org/repos/asf/lucene=\n/dev/tags/lucene_solr_3_1_0&lt;/a&gt;? At&lt;br&gt;\n&amp;gt;&amp;gt; least, that&amp;#39;s what&amp;#39;s specified under &amp;quot;Publishing&amp;quot=\n; on ReleaseTodo wiki.&lt;br&gt;\n&amp;gt;&amp;gt;&lt;br&gt;\n&amp;gt;&lt;br&gt;\n&amp;gt; Yes, I did this intentionally to try to discourage a 3.1.1. Is it&lt;br&gt;\n&amp;gt; really necessary to have confusing 3-part bugfix releases when&lt;br&gt;\n&amp;gt; branch_3x itself is a stable branch?! Shouldnt we just work on 3.2&lt;br&gt;\n&amp;gt; now?&lt;br&gt;\n&amp;gt;&lt;br&gt;\n&lt;br&gt;\n&lt;/div&gt;(sorry i refer to the branch, not the tag here, but i think it still&lt;=\nbr&gt;\nmakes sense).&lt;br&gt;\n&lt;div&gt;&lt;div&gt;&lt;/div&gt;&lt;div class=3D&quot;h5&quot;&gt;&lt;br&gt;\n---------------------------------------------------------------------&lt;br&gt;\nTo unsubscribe, e-mail: &lt;a href=3D&quot;mailto:dev-unsubscribe@lucene.apache.org=\n&quot;&gt;dev-unsubscribe@lucene.apache.org&lt;/a&gt;&lt;br&gt;\nFor additional commands, e-mail: &lt;a href=3D&quot;mailto:dev-help@lucene.apache.o=\nrg&quot;&gt;dev-help@lucene.apache.org&lt;/a&gt;&lt;br&gt;\n&lt;br&gt;\n&lt;/div&gt;&lt;/div&gt;&lt;/blockquote&gt;&lt;/div&gt;&lt;br&gt;&lt;/div&gt;\n']]"/>
        <s v="[['The example solrconfig.xml has this comment for the maxBooleanClauses =\nelement:\n\n=E2=80=9CIf multiple solrconfig.xml files disagree on this property, the =\nvalue at any given moment will be based on the last SolrCore to be =\ninitialized.=E2=80=9D\n\nWhen in fact the code actually initializes this property on the FIRST =\n(initial) core load (SolrCore constructor) and IGNORES the setting on =\nfuture core loads.\n\nThis also means that if you want to change the value, it is not =\nsufficient to unload/reload all cores, but you need to shutdown Solr =\nitself. This should also be noted in the comment in solrconfig.xml.\n\nAlso, the comment should clarify that this property is set for the =\nfirst/initial core load even if the element is not present in that =\ninitial solrconfig.xml. In the latter case, the Lucene =\nBooleanQuery.maxClauseCount default value, which also happens to be =\n1024, is used.\n\nFurther, the code simply has a log.debug for subsequent core loads that =\nhave a different value for the limit. I think this should be a warning, =\nif not an error. I warning should be good enough for now.\n\nI would suggest that the warning paragraph in the comment be changed to:\n\n=E2=80=9CThis option actually modifies a global Lucene property that =\nwill affect all SolrCores for a Solr instance.\n  It will be initialized based on the solrconfig.xml setting for the =\ninitial code load of a given Solr instance.\n  If this property is not present in that initial code load, it will be =\ninitialized to the Lucene default value of 1024.\n  This property will be ignored on all subsequent core loads and =\nreloads, including a reload of the initial core.\n  To effect a change in this property it is not sufficient to shut down =\nor reload all cores, but rather Solr itself\n  must be shutdown and restarted.=E2=80=9D\n\n(Let me know if I need to file this as a Jira as opposed to a committer =\nsimply editing the comment in example solrconfig.xml (and changing that =\nlog.debug to log.warn).)\n\n-- Jack Krupansky'], ['&lt;HTML&gt;&lt;HEAD&gt;&lt;/HEAD&gt;\n&lt;BODY dir=3Dltr&gt;\n&lt;DIV dir=3Dltr&gt;\n&lt;DIV style=3D&quot;FONT-FAMILY: \'Calibri\'; COLOR: #000000; FONT-SIZE: 12pt&quot;&gt;\n&lt;DIV&gt;The example solrconfig.xml has this comment for the =\nmaxBooleanClauses=20\nelement:&lt;/DIV&gt;\n&lt;DIV&gt;&amp;nbsp;&lt;/DIV&gt;\n&lt;DIV&gt;=E2=80=9CIf multiple solrconfig.xml files disagree on this =\nproperty, the value at=20\nany given moment will be based on the last SolrCore to be =\ninitialized.=E2=80=9D&lt;/DIV&gt;\n&lt;DIV&gt;&amp;nbsp;&lt;/DIV&gt;\n&lt;DIV&gt;When in fact the code actually initializes this property on the =\nFIRST=20\n(initial) core load (SolrCore constructor) and IGNORES the setting on =\nfuture=20\ncore loads.&lt;/DIV&gt;\n&lt;DIV&gt;&amp;nbsp;&lt;/DIV&gt;\n&lt;DIV&gt;This also means that if you want to change the value, it is not =\nsufficient=20\nto unload/reload all cores, but you need to shutdown Solr itself. This =\nshould=20\nalso be noted in the comment in solrconfig.xml.&lt;/DIV&gt;\n&lt;DIV&gt;&amp;nbsp;&lt;/DIV&gt;\n&lt;DIV&gt;Also, the comment should clarify that this property is set for the=20\nfirst/initial core load even if the element is not present in that =\ninitial=20\nsolrconfig.xml. In the latter case, the Lucene =\nBooleanQuery.maxClauseCount=20\ndefault value, which also happens to be 1024, is used.&lt;/DIV&gt;\n&lt;DIV&gt;&amp;nbsp;&lt;/DIV&gt;\n&lt;DIV&gt;Further, the code simply has a log.debug for subsequent core loads =\nthat=20\nhave a different value for the limit. I think this should be a warning, =\nif not=20\nan error. I warning should be good enough for now.&lt;/DIV&gt;\n&lt;DIV&gt;&amp;nbsp;&lt;/DIV&gt;\n&lt;DIV&gt;I would suggest that the warning paragraph in the comment be =\nchanged=20\nto:&lt;/DIV&gt;\n&lt;DIV&gt;&amp;nbsp;&lt;/DIV&gt;\n&lt;DIV&gt;=E2=80=9CThis option actually modifies a global Lucene property =\nthat will affect=20\nall SolrCores for a Solr instance.&lt;/DIV&gt;\n&lt;DIV&gt;&amp;nbsp; It will be initialized based on the solrconfig.xml setting =\nfor the=20\ninitial code load of a given Solr instance.&lt;/DIV&gt;\n&lt;DIV&gt;&amp;nbsp; If this property is not present in that initial code load, =\nit will=20\nbe initialized to the Lucene default value of 1024.&lt;/DIV&gt;\n&lt;DIV&gt;&amp;nbsp; This property will be ignored on all subsequent core loads =\nand=20\nreloads, including a reload of the initial core.&lt;/DIV&gt;\n&lt;DIV&gt;&amp;nbsp; To effect a change in this property it is not sufficient to =\nshut=20\ndown or reload all cores, but rather Solr itself&lt;/DIV&gt;\n&lt;DIV&gt;&amp;nbsp; must be shutdown and restarted.=E2=80=9D&lt;/DIV&gt;\n&lt;DIV&gt;&amp;nbsp;&lt;/DIV&gt;\n&lt;DIV&gt;(Let me know if I need to file this as a Jira as opposed to a =\ncommitter=20\nsimply editing the comment in example solrconfig.xml (and changing that=20\nlog.debug to log.warn).)&lt;/DIV&gt;\n&lt;DIV style=3D&quot;FONT-FAMILY: \'Calibri\'; COLOR: #000000; FONT-SIZE: =\n12pt&quot;&gt;&lt;BR&gt;-- Jack=20\nKrupansky&lt;/DIV&gt;&lt;/DIV&gt;&lt;/DIV&gt;&lt;/BODY&gt;&lt;/HTML&gt;\n']]"/>
        <s v="[['The following code in the TermWeight subclass of TermQuery seems inconsistent:\n \n    public float sumOfSquaredWeights() throws IOException {\n      idf = getSimilarity(searcher).idf(term, searcher); // compute idf\n      queryWeight = idf * getBoost();             // compute query weight\n      return queryWeight * queryWeight;           // square it\n    }\n \n    public void normalize(float queryNorm) {\n      this.queryNorm = queryNorm;\n      queryWeight *= queryNorm;                   // normalize query weight\n      // KDW - extra idf term makes no sense!!!\n      value = queryWeight * idf;                  // idf for document \n    }\n\nThe inconsistency comes from the fact that when normalizing for only one term, the weight value should be unity (1.0).  In this case, queryNorm as passed into the normalize() method will be sqrt(1/sumOfSquaredWeights()).  The extra idf term in the normalize() method seems thus to be superfluous.\n \nI therefore think that the correct code should be:\n \n    public float sumOfSquaredWeights() throws IOException {\n      idf = getSimilarity(searcher).idf(term, searcher); // compute idf\n      queryWeight = idf * getBoost();             // compute query weight\n      return queryWeight * queryWeight;           // square it\n    }\n    public void normalize(float queryNorm) {\n      this.queryNorm = queryNorm;\n      queryWeight *= queryNorm;                   // normalize query weight\n      // KDW - extra idf term makes no sense; remove it.\n      // value = queryWeight * idf;                  // idf for document \n      value = queryWeight;\n    }\n\n \nKarl\n\n__________________________________________________\nDo You Yahoo!?\nTired of spam?  Yahoo! Mail has the best spam protection around \nhttp://mail.yahoo.com ']]"/>
        <s v="[['The FunctionValues API is pretty straight-forward for returning a single\nvalue given a document ID.  However, the methods that look like void\ndoubleVal(int doc, double[] vals) seem to me like a very ugly wart on the\nAPI as part of a hack to support more than one value.  There is no mention\nin the FunctionValues javadocs that the caller is expected to have obtained\nthe FunctionValues from a MultiValueSource on which it should have\nretrieved int dimension() to know how long the array is for the 2nd\nargument of doubleVal(), and that this is how the result is returned.  This\nis at a minimum a documentation oversight, and I hope it is plain to\neveryone that it\'s convoluted.  And it has a shortcoming too: it doesn\'t\npermit a variable number of values per document, since dimension() is on\nValueSource not FunctionValueSource.  Moving or copying this method to\nFunctionValueSource may address this concern but this aspect of the API is\nstill confusing.\n\nI think I\'d rather see this just plain go away.  It is only used today to\naggregate a fixed number of ValueSources in Solr for spatial function\nqueries.  If more than one value source needs to be combined in some\nfashion, then a ValueSource can be written to encompasses multiple\nValueSources -- indeed this is the case with HaversineFunction.  For\nMultiValueSource which is used for an x &amp; y, or an array of coordinates\n(used by VectorDinstanceFunction), Solr can keep this concept to itself.\n Perhaps in the process something cleaner might come about.  Maybe extend\nFunctionValues with a MultiFunctionValues which has dimension() and the\nvarious value methods that take the outgoing value array.  But this should\nstay in Solr, I think.\n\nIf it is argued that this is &quot;too late&quot; given the Lucene 4 beta progress,\nthen I suggest marking these methods + MultiValueSource as\n@lucene.experimental immediately.\n\n~ David Smiley\n'], ['The FunctionValues API is pretty straight-forward for returning a single va=\nlue given a document ID. =A0However, the methods that look like void double=\nVal(int doc, double[] vals) seem to me like a very ugly wart on the API as =\npart of a hack to support more than one value. =A0There is no mention in th=\ne FunctionValues javadocs that the caller is expected to have obtained the =\nFunctionValues from a MultiValueSource on which it should have retrieved in=\nt dimension() to know how long the array is for the 2nd argument of doubleV=\nal(), and that this is how the result is returned. =A0This is at a minimum =\na documentation oversight, and I hope it is plain to everyone that it&amp;#39;s=\n convoluted. =A0And it has a shortcoming too: it doesn&amp;#39;t permit a varia=\nble number of values per document, since dimension() is on ValueSource not =\nFunctionValueSource. =A0Moving or copying this method to FunctionValueSourc=\ne may address this concern but this aspect of the API is still confusing.&lt;d=\niv&gt;\n&lt;br&gt;&lt;/div&gt;&lt;div&gt;I think I&amp;#39;d rather see this just plain go away. =A0It is=\n only used today to aggregate a fixed number of ValueSources in Solr for sp=\natial function queries. =A0If more than one value source needs to be combin=\ned in some fashion, then a ValueSource can be written to encompasses multip=\nle ValueSources -- indeed this is the case with HaversineFunction. =A0For M=\nultiValueSource which is used for an x &amp;amp; y, or an array of coordinates =\n(used by VectorDinstanceFunction), Solr can keep this concept to itself. =\n=A0Perhaps in the process something cleaner might come about. =A0Maybe exte=\nnd FunctionValues with a MultiFunctionValues which has dimension() and the =\nvarious value methods that take the outgoing value array. =A0But this shoul=\nd stay in Solr, I think.&lt;/div&gt;\n&lt;div&gt;&lt;br&gt;&lt;/div&gt;&lt;div&gt;If it is argued that this is &amp;quot;too late&amp;quot; given=\n the Lucene 4 beta progress, then I suggest marking these methods + MultiVa=\nlueSource as @lucene.experimental immediately.&lt;/div&gt;&lt;div&gt;&lt;br&gt;&lt;/div&gt;&lt;div&gt;\n~ David Smiley&lt;/div&gt;\n']]"/>
        <s v="[['The Oracle Java Update tool on my Windows PC is pretty insistent that it =\nwants to update my machine to Java 7u7 and REMOVE Java 6. Is it safe to =\nuse Java 7u7 for both Lucene Solr development and running Solr yet? My =\npresumption has been that Lucene/Solr still =E2=80=9Crequires=E2=80=9D =\nJava 6.\n\nThe 4.0 Solr README.txt says to use the Java 6 JDK, but then adds =\n=E2=80=9Cverify that the Java version is 1.6 or later =E2=80=9D, =\nimplying that a later release would be okay. Given that Java 7 will be =\nthe =E2=80=9Ccurrent=E2=80=9D release, the README should make some =\nspecific statement regarding Java 7.\n\nAnd maybe the top-level README.txt should have a Java version statement =\n=E2=80=93 unless both 7 and 6 are fine =E2=80=93 although there is a =\nminimum update level that works for 7 and Lucene, right? In any case, =\nclear guidance should be provided.\n\nThe Solr 4.0 CHANGES.txt does say =E2=80=9CYou need a Java 1.6 VM or =\nlater installed=E2=80=9D, suggesting that Java 7 is fine. No mention of =\nJava version requirement in the Lucene CHANGES.txt.\n\nI may just manually install 7u7 and not use it to avoid the update =\nnotice until Lucene/Solr =E2=80=9Cupgrades=E2=80=9D to Java 7, but I =\nsuspect a fair number of people will simply take the update and say =\ngoodbye to Java 6.\n\n-- Jack Krupansky'], ['&lt;HTML&gt;&lt;HEAD&gt;&lt;/HEAD&gt;\n&lt;BODY dir=3Dltr&gt;\n&lt;DIV dir=3Dltr&gt;\n&lt;DIV style=3D&quot;FONT-FAMILY: \'Calibri\'; COLOR: #000000; FONT-SIZE: 12pt&quot;&gt;\n&lt;DIV&gt;The Oracle Java Update tool on my Windows PC is pretty insistent =\nthat it=20\nwants to update my machine to Java 7u7 and REMOVE Java 6. Is it safe to =\nuse Java=20\n7u7 for both Lucene Solr development and running Solr yet? My =\npresumption has=20\nbeen that Lucene/Solr still =E2=80=9Crequires=E2=80=9D Java 6.&lt;/DIV&gt;\n&lt;DIV&gt;&amp;nbsp;&lt;/DIV&gt;\n&lt;DIV&gt;The 4.0 Solr README.txt says to use the Java 6 JDK, but then adds =\n=E2=80=9C&lt;SPAN=20\nstyle=3D&quot;TEXT-ALIGN: left; LINE-HEIGHT: normal; WIDOWS: 2; =\nTEXT-TRANSFORM: none; TEXT-INDENT: 0px; LETTER-SPACING: normal; DISPLAY: =\ninline !important; FONT-FAMILY: ; WHITE-SPACE: pre; ORPHANS: 2; FLOAT: =\nnone; COLOR: ; WORD-SPACING: 0px; -webkit-text-size-adjust: auto; =\n-webkit-text-stroke-width: 0px&quot;&gt;verify=20\nthat the Java version is 1.6 or later&lt;/SPAN&gt; =E2=80=9D, implying that a =\nlater release=20\nwould be okay. Given that Java 7 will be the =E2=80=9Ccurrent=E2=80=9D =\nrelease, the README=20\nshould make some specific statement regarding Java 7.&lt;/DIV&gt;\n&lt;DIV&gt;&amp;nbsp;&lt;/DIV&gt;\n&lt;DIV&gt;And maybe the top-level README.txt should have a Java version =\nstatement =E2=80=93=20\nunless both 7 and 6 are fine =E2=80=93 although there is a minimum =\nupdate level that=20\nworks for 7 and Lucene, right? In any case, clear guidance should be=20\nprovided.&lt;/DIV&gt;\n&lt;DIV&gt;&amp;nbsp;&lt;/DIV&gt;\n&lt;DIV&gt;The Solr 4.0 CHANGES.txt does say =E2=80=9C&lt;SPAN=20\nstyle=3D&quot;TEXT-ALIGN: left; LINE-HEIGHT: normal; WIDOWS: 2; =\nTEXT-TRANSFORM: none; TEXT-INDENT: 0px; LETTER-SPACING: normal; DISPLAY: =\ninline !important; FONT-FAMILY: ; WHITE-SPACE: pre; ORPHANS: 2; FLOAT: =\nnone; COLOR: ; WORD-SPACING: 0px; -webkit-text-size-adjust: auto; =\n-webkit-text-stroke-width: 0px&quot;&gt;You=20\nneed a Java 1.6 VM or later installed&lt;/SPAN&gt;=E2=80=9D, suggesting that =\nJava 7 is fine.=20\nNo mention of Java version requirement in the Lucene CHANGES.txt.&lt;/DIV&gt;\n&lt;DIV&gt;&amp;nbsp;&lt;/DIV&gt;\n&lt;DIV&gt;I may just manually install 7u7 and not use it to avoid the update =\nnotice=20\nuntil Lucene/Solr =E2=80=9Cupgrades=E2=80=9D to Java 7, but I suspect a =\nfair number of people=20\nwill simply take the update and say goodbye to Java 6.&lt;/DIV&gt;\n&lt;DIV&gt;&lt;BR&gt;-- Jack Krupansky&lt;/DIV&gt;&lt;/DIV&gt;&lt;/DIV&gt;&lt;/BODY&gt;&lt;/HTML&gt;\n']]"/>
        <s v="[['The other thing Lucene can do is create a SafeThreadLocal - it is  \nrather trivial, and have that integrate at a higher-level, allowing  \nfor manual clean-up across all threads.\n\nIt MIGHT  be a bit slower than the JDK version (since that uses  \nheuristics to clear stale entries), and so doesn\'t always clear.\n\nBut it will be far more deterministic.\n\nIf someone is interested I can post the class, but I think it is well  \nwithin the understanding of the core Lucene developers.\n\n\nOn Sep 10, 2008, at 11:10 AM, robert engels wrote:\n\n&gt; You do not need to create a new RAMDirectory - just write to the  \n&gt; existing one, and then reopen() the IndexReader using it.\n&gt;\n&gt; This will prevent lots of big objects being created. This may be  \n&gt; the source of your problem.\n&gt;\n&gt; Even if the Segment is closed, the ThreadLocal will no longer be  \n&gt; referenced, but there will still be a reference to the  \n&gt; SegmentTermEnum (which will be cleared when the thread dies, or  \n&gt; &quot;most likely&quot; when new thread locals on that thread a created, so  \n&gt; here is a potential problem.\n&gt;\n&gt; Thread 1 does a search, creates a thread local that references the  \n&gt; RAMDir (A).\n&gt; Thread 2 does a search, creates a thread local that references the  \n&gt; RAMDir (A).\n&gt;\n&gt; All readers, are closed on RAMDir (A).\n&gt;\n&gt; A new RAMDir (B) is opened.\n&gt;\n&gt; There may still be references in the thread local maps to RAMDir A  \n&gt; (since no new thread local have been created yet).\n&gt;\n&gt; So you may get OOM depending on the size of the RAMDir (since you  \n&gt; would need room for more than 1).  If you extend this out with lots  \n&gt; of threads that don\'t run very often, you can see how you could  \n&gt; easily run out of memory.  &quot;I think&quot; that ThreadLocal should use a  \n&gt; ReferenceQueue so stale object slots can be reclaimed as soon as  \n&gt; the key is dereferenced - but that is an issue for SUN.\n&gt;\n&gt; This is why you don\'t want to create new RAMDirs.\n&gt;\n&gt; A good rule of thumb - don\'t keep references to large objects in  \n&gt; ThreadLocal (especially indirectly).  If needed, use a &quot;key&quot;, and  \n&gt; then read the cache using a the &quot;key&quot;.\n&gt; This would be something for the Lucene folks to change.\n&gt;\n&gt; On Sep 10, 2008, at 10:44 AM, Chris Lu wrote:\n&gt;\n&gt;&gt; I am really want to find out where I am doing wrong, if that\'s the  \n&gt;&gt; case.\n&gt;&gt;\n&gt;&gt; Yes. I have made certain that I closed all Readers/Searchers, and  \n&gt;&gt; verified that through memory profiler.\n&gt;&gt;\n&gt;&gt; Yes. I am creating new RAMDirectory. But that\'s the problem. I  \n&gt;&gt; need to update the content. Sure, if no content update and  \n&gt;&gt; everything the same, of course no OOM.\n&gt;&gt;\n&gt;&gt; Yes. No guarantee of the thread schedule. But that\'s the problem.  \n&gt;&gt; If Lucene is using ThreadLocal to cache lots of things by the  \n&gt;&gt; Thread as the key, and no idea when it\'ll be released. Of course  \n&gt;&gt; ThreadLocal is not Lucene\'s problem...\n&gt;&gt;\n&gt;&gt; Chris\n&gt;&gt;\n&gt;&gt; On Wed, Sep 10, 2008 at 8:34 AM, robert engels  \n&gt;&gt; &lt;rengels@ix.netcom.com&gt; wrote:\n&gt;&gt; It is basic Java. Threads are not guaranteed to run on any sort of  \n&gt;&gt; schedule. If you create lots of large objects in one thread,  \n&gt;&gt; releasing them in another, there is a good chance you will get an  \n&gt;&gt; OOM (since the releasing thread may not run before the OOM  \n&gt;&gt; occurs)...  This is not Lucene specific by any means.\n&gt;&gt;\n&gt;&gt; It is a misunderstanding on your part about how GC works.\n&gt;&gt;\n&gt;&gt; I assume you must at some point be creating new RAMDirectories -  \n&gt;&gt; otherwise the memory would never really increase, since the  \n&gt;&gt; IndexReader/enums/etc are not very large...\n&gt;&gt;\n&gt;&gt; When you create a new RAMDirectories, you need to BE CERTAIN !!!  \n&gt;&gt; that the other IndexReaders/Searchers using the old RAMDirectory  \n&gt;&gt; are ALL CLOSED, otherwise their memory will still be in use, which  \n&gt;&gt; leads to your OOM...\n&gt;&gt;\n&gt;&gt;\n&gt;&gt; On Sep 10, 2008, at 10:16 AM, Chris Lu wrote:\n&gt;&gt;\n&gt;&gt;&gt; I do not believe I am making any mistake. Actually I just got an  \n&gt;&gt;&gt; email from another user, complaining about the same thing. And I  \n&gt;&gt;&gt; am having the same usage pattern.\n&gt;&gt;&gt;\n&gt;&gt;&gt; After the reader is opened, the RAMDirectory is shared by several  \n&gt;&gt;&gt; objects.\n&gt;&gt;&gt; There is one instance of RAMDirectory in the memory, and it is  \n&gt;&gt;&gt; holding lots of memory, which is expected.\n&gt;&gt;&gt;\n&gt;&gt;&gt; If I close the reader in the same thread that has opened it, the  \n&gt;&gt;&gt; RAMDirectory is gone from the memory.\n&gt;&gt;&gt; If I close the reader in other threads, the RAMDirectory is left  \n&gt;&gt;&gt; in the memory, referenced along the tree I draw in the first email.\n&gt;&gt;&gt;\n&gt;&gt;&gt; I do not think the usage is wrong. Period.\n&gt;&gt;&gt;\n&gt;&gt;&gt; -------------------------------------\n&gt;&gt;&gt; Hi,\n&gt;&gt;&gt;\n&gt;&gt;&gt;    i found a forum post from you here [1] where you mention that you\n&gt;&gt;&gt; have a memory leak using the lucene ram directory. I\'d like to  \n&gt;&gt;&gt; ask you\n&gt;&gt;&gt; if you already have resolved the problem and how you did it or maybe\n&gt;&gt;&gt; you know where i can read about the solution. We are using\n&gt;&gt;&gt; RAMDirectory too and figured out, that over time the memory\n&gt;&gt;&gt; consumption raises and raises until the system breaks down but only\n&gt;&gt;&gt; when we performing much index updates. if we only create the  \n&gt;&gt;&gt; index and\n&gt;&gt;&gt; don\'t do nothing except searching it, it work fine.\n&gt;&gt;&gt;\n&gt;&gt;&gt; maybe you can give me a hint or a link,\n&gt;&gt;&gt; greetz,\n&gt;&gt;&gt; -------------------------------------\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Wed, Sep 10, 2008 at 7:12 AM, robert engels  \n&gt;&gt;&gt; &lt;rengels@ix.netcom.com&gt; wrote:\n&gt;&gt;&gt; Sorry, but I am fairly certain you are mistaken.\n&gt;&gt;&gt;\n&gt;&gt;&gt; If you only have a single IndexReader, the RAMDirectory will be  \n&gt;&gt;&gt; shared in all cases.\n&gt;&gt;&gt;\n&gt;&gt;&gt; The only memory growth is any buffer space allocated by an  \n&gt;&gt;&gt; IndexInput (used in many places and cached).\n&gt;&gt;&gt;\n&gt;&gt;&gt; Normally the IndexInput created by a RAMDirectory do not have any  \n&gt;&gt;&gt; buffer allocated, since the underlying store is already in memory.\n&gt;&gt;&gt;\n&gt;&gt;&gt; You have some other problem in your code...\n&gt;&gt;&gt;\n&gt;&gt;&gt; On Sep 10, 2008, at 1:10 AM, Chris Lu wrote:\n&gt;&gt;&gt;\n&gt;&gt;&gt;&gt; Actually, even I only use one IndexReader, some resources are  \n&gt;&gt;&gt;&gt; cached via the ThreadLocal cache, and can not be released unless  \n&gt;&gt;&gt;&gt; all threads do the close action.\n&gt;&gt;&gt;&gt;\n&gt;&gt;&gt;&gt; SegmentTermEnum itself is small, but it holds RAMDirectory along  \n&gt;&gt;&gt;&gt; the path, which is big.\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10:43 PM, robert engels  \n&gt;&gt;&gt;&gt; &lt;rengels@ix.netcom.com&gt; wrote:\n&gt;&gt;&gt;&gt; You do not need a pool of IndexReaders...\n&gt;&gt;&gt;&gt;\n&gt;&gt;&gt;&gt; It does not matter what class it is, what matters is the class  \n&gt;&gt;&gt;&gt; that ultimately holds the reference.\n&gt;&gt;&gt;&gt;\n&gt;&gt;&gt;&gt; If the IndexReader is never closed, the SegmentReader(s) is  \n&gt;&gt;&gt;&gt; never closed, so the thread local in TermInfosReader is not  \n&gt;&gt;&gt;&gt; cleared (because the thread never dies). So you will get one  \n&gt;&gt;&gt;&gt; SegmentTermEnum, per thread * per segment.\n&gt;&gt;&gt;&gt;\n&gt;&gt;&gt;&gt; The SegmentTermEnum is not a large object, so even if you had  \n&gt;&gt;&gt;&gt; 100 threads, and 100 segments, for 10k instances, seems hard to  \n&gt;&gt;&gt;&gt; believe that is the source of your memory issue.\n&gt;&gt;&gt;&gt;\n&gt;&gt;&gt;&gt; The SegmentTermEnum is cached by thread since it needs to  \n&gt;&gt;&gt;&gt; enumerate the terms, not having a per thread cache, would lead  \n&gt;&gt;&gt;&gt; to lots of random access when multiple threads read the index -  \n&gt;&gt;&gt;&gt; very slow.\n&gt;&gt;&gt;&gt;\n&gt;&gt;&gt;&gt; You need to keep in mind, what if every thread was executing a  \n&gt;&gt;&gt;&gt; search simultaneously - you would still have 100x100  \n&gt;&gt;&gt;&gt; SegmentTermEnum instances anyway !  The only way to prevent that  \n&gt;&gt;&gt;&gt; would be to create and destroy the SegmentTermEnum on each call  \n&gt;&gt;&gt;&gt; (opening and seeking to the proper spot) - which would be SLOW  \n&gt;&gt;&gt;&gt; SLOW SLOW.\n&gt;&gt;&gt;&gt;\n&gt;&gt;&gt;&gt; On Sep 10, 2008, at 12:19 AM, Chris Lu wrote:\n&gt;&gt;&gt;&gt;\n&gt;&gt;&gt;&gt;&gt; I have tried to create an IndexReader pool and dynamically  \n&gt;&gt;&gt;&gt;&gt; create searcher. But the memory leak is the same. It\'s not  \n&gt;&gt;&gt;&gt;&gt; related to the Searcher class specifically, but the  \n&gt;&gt;&gt;&gt;&gt; SegmentTermEnum in TermInfosReader.\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10:14 PM, robert engels  \n&gt;&gt;&gt;&gt;&gt; &lt;rengels@ix.netcom.com&gt; wrote:\n&gt;&gt;&gt;&gt;&gt; A searcher uses an IndexReader - the IndexReader is slow to  \n&gt;&gt;&gt;&gt;&gt; open, not a Searcher. And searchers can share an IndexReader.\n&gt;&gt;&gt;&gt;&gt;\n&gt;&gt;&gt;&gt;&gt; You want to create a single shared (across all threads/users)  \n&gt;&gt;&gt;&gt;&gt; IndexReader (usually), and create an Searcher as needed and  \n&gt;&gt;&gt;&gt;&gt; dispose.  It is VERY CHEAP to create the Searcher.\n&gt;&gt;&gt;&gt;&gt;\n&gt;&gt;&gt;&gt;&gt; I am fairly certain the javadoc on Searcher is incorrect.  The  \n&gt;&gt;&gt;&gt;&gt; warning &quot;For performance reasons it is recommended to open only  \n&gt;&gt;&gt;&gt;&gt; one IndexSearcher and use it for all of your searches&quot; is not  \n&gt;&gt;&gt;&gt;&gt; true in the case where an IndexReader is passed to the ctor.\n&gt;&gt;&gt;&gt;&gt;\n&gt;&gt;&gt;&gt;&gt; Any caching should USUALLY be performed at the IndexReader level.\n&gt;&gt;&gt;&gt;&gt;\n&gt;&gt;&gt;&gt;&gt; You are most likely using the &quot;path&quot; ctor, and that is the  \n&gt;&gt;&gt;&gt;&gt; source of your problems, as multiple IndexReader instances are  \n&gt;&gt;&gt;&gt;&gt; being created, and thus the memory use.\n&gt;&gt;&gt;&gt;&gt;\n&gt;&gt;&gt;&gt;&gt;\n&gt;&gt;&gt;&gt;&gt; On Sep 9, 2008, at 11:44 PM, Chris Lu wrote:\n&gt;&gt;&gt;&gt;&gt;\n&gt;&gt;&gt;&gt;&gt;&gt; On J2EE environment, usually there is a searcher pool with  \n&gt;&gt;&gt;&gt;&gt;&gt; several searchers open.\n&gt;&gt;&gt;&gt;&gt;&gt; The speed to opening a large index for every user is not  \n&gt;&gt;&gt;&gt;&gt;&gt; acceptable.\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9:03 PM, robert engels  \n&gt;&gt;&gt;&gt;&gt;&gt; &lt;rengels@ix.netcom.com&gt; wrote:\n&gt;&gt;&gt;&gt;&gt;&gt; You need to close the searcher within the thread that is using  \n&gt;&gt;&gt;&gt;&gt;&gt; it, in order to have it cleaned up quickly... usually right  \n&gt;&gt;&gt;&gt;&gt;&gt; after you display the page of results.\n&gt;&gt;&gt;&gt;&gt;&gt;\n&gt;&gt;&gt;&gt;&gt;&gt; If you are keeping multiple searcher refs across multiple  \n&gt;&gt;&gt;&gt;&gt;&gt; threads for paging/whatever, you have not coded it correctly.\n&gt;&gt;&gt;&gt;&gt;&gt;\n&gt;&gt;&gt;&gt;&gt;&gt; Imagine 10,000 users - storing a searcher for each one is not  \n&gt;&gt;&gt;&gt;&gt;&gt; going to work...\n&gt;&gt;&gt;&gt;&gt;&gt;\n&gt;&gt;&gt;&gt;&gt;&gt; On Sep 9, 2008, at 10:21 PM, Chris Lu wrote:\n&gt;&gt;&gt;&gt;&gt;&gt;\n&gt;&gt;&gt;&gt;&gt;&gt;&gt; Right, in a sense I can not release it from another thread.  \n&gt;&gt;&gt;&gt;&gt;&gt;&gt; But that\'s the problem.\n&gt;&gt;&gt;&gt;&gt;&gt;&gt;\n&gt;&gt;&gt;&gt;&gt;&gt;&gt; It\'s a J2EE environment, all threads are kind of equal. It\'s  \n&gt;&gt;&gt;&gt;&gt;&gt;&gt; simply not possible to iterate through all threads to close  \n&gt;&gt;&gt;&gt;&gt;&gt;&gt; the searcher, thus releasing the ThreadLocal cache.\n&gt;&gt;&gt;&gt;&gt;&gt;&gt; Unless Lucene is not recommended for J2EE environment, this  \n&gt;&gt;&gt;&gt;&gt;&gt;&gt; has to be fixed.\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n&gt;&gt;&gt;&gt;&gt;&gt;&gt; On Tue, Sep 9, 2008 at 8:14 PM, robert engels  \n&gt;&gt;&gt;&gt;&gt;&gt;&gt; &lt;rengels@ix.netcom.com&gt; wrote:\n&gt;&gt;&gt;&gt;&gt;&gt;&gt; Your code is not correct. You cannot release it on another  \n&gt;&gt;&gt;&gt;&gt;&gt;&gt; thread - the first thread may creating hundreds/thousands of  \n&gt;&gt;&gt;&gt;&gt;&gt;&gt; instances before the other thread ever runs...\n&gt;&gt;&gt;&gt;&gt;&gt;&gt;\n&gt;&gt;&gt;&gt;&gt;&gt;&gt; On Sep 9, 2008, at 10:10 PM, Chris Lu wrote:\n&gt;&gt;&gt;&gt;&gt;&gt;&gt;\n&gt;&gt;&gt;&gt;&gt;&gt;&gt;&gt; If I release it on the thread that\'s creating the searcher,  \n&gt;&gt;&gt;&gt;&gt;&gt;&gt;&gt; by setting searcher=null, everything is fine, the memory is  \n&gt;&gt;&gt;&gt;&gt;&gt;&gt;&gt; released very cleanly.\n&gt;&gt;&gt;&gt;&gt;&gt;&gt;&gt; My load test was to repeatedly create a searcher on a  \n&gt;&gt;&gt;&gt;&gt;&gt;&gt;&gt; RAMDirectory and release it on another thread. The test will  \n&gt;&gt;&gt;&gt;&gt;&gt;&gt;&gt; quickly go to OOM after several runs. I set the heap size to  \n&gt;&gt;&gt;&gt;&gt;&gt;&gt;&gt; be 1024M, and the RAMDirectory is of size 250M. Using some  \n&gt;&gt;&gt;&gt;&gt;&gt;&gt;&gt; profiling tool, the used size simply stepped up pretty  \n&gt;&gt;&gt;&gt;&gt;&gt;&gt;&gt; obviously by 250M.\n&gt;&gt;&gt;&gt;&gt;&gt;&gt;&gt;\n&gt;&gt;&gt;&gt;&gt;&gt;&gt;&gt; I think we should not rely on something that\'s a &quot;maybe&quot;  \n&gt;&gt;&gt;&gt;&gt;&gt;&gt;&gt; behavior, especially for a general purpose library.\n&gt;&gt;&gt;&gt;&gt;&gt;&gt;&gt;\n&gt;&gt;&gt;&gt;&gt;&gt;&gt;&gt; Since it\'s a multi-threaded env, the thread that\'s creating  \n&gt;&gt;&gt;&gt;&gt;&gt;&gt;&gt; the entries in the LRU cache may not go away quickly \n&gt;&gt;&gt;&gt;&gt;&gt;&gt;&gt; (actually most, if not all, application servers will try to  \n&gt;&gt;&gt;&gt;&gt;&gt;&gt;&gt; reuse threads), so the LRU cache, which uses thread as the  \n&gt;&gt;&gt;&gt;&gt;&gt;&gt;&gt; key, can not be released, so the SegmentTermEnum which is in  \n&gt;&gt;&gt;&gt;&gt;&gt;&gt;&gt; the same class can not be released.\n&gt;&gt;&gt;&gt;&gt;&gt;&gt;&gt;\n&gt;&gt;&gt;&gt;&gt;&gt;&gt;&gt; And yes, I close the RAMDirectory, and the fileMap is  \n&gt;&gt;&gt;&gt;&gt;&gt;&gt;&gt; released. I verified that through the profiler by directly  \n&gt;&gt;&gt;&gt;&gt;&gt;&gt;&gt; checking the values in the snapshot.\n&gt;&gt;&gt;&gt;&gt;&gt;&gt;&gt;\n&gt;&gt;&gt;&gt;&gt;&gt;&gt;&gt; Pretty sure the reference tree wasn\'t like this using code  \n&gt;&gt;&gt;&gt;&gt;&gt;&gt;&gt; before this commit, because after close the searcher in  \n&gt;&gt;&gt;&gt;&gt;&gt;&gt;&gt; another thread, the RAMDirectory totally disappeared from  \n&gt;&gt;&gt;&gt;&gt;&gt;&gt;&gt; the memory snapshot.\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 On Tue, Sep 9, 2008 at 5:03 PM, Michael McCandless  \n&gt;&gt;&gt;&gt;&gt;&gt;&gt;&gt; &lt;lucene@mikemccandless.com&gt; wrote:\n&gt;&gt;&gt;&gt;&gt;&gt;&gt;&gt;\n&gt;&gt;&gt;&gt;&gt;&gt;&gt;&gt; Chris Lu wrote:\n&gt;&gt;&gt;&gt;&gt;&gt;&gt;&gt;\n&gt;&gt;&gt;&gt;&gt;&gt;&gt;&gt; The problem should be similar to what\'s talked about on this  \n&gt;&gt;&gt;&gt;&gt;&gt;&gt;&gt; discussion.\n&gt;&gt;&gt;&gt;&gt;&gt;&gt;&gt; http://lucene.markmail.org/message/keosgz2c2yjc7qre? \n&gt;&gt;&gt;&gt;&gt;&gt;&gt;&gt; q=ThreadLocal\n&gt;&gt;&gt;&gt;&gt;&gt;&gt;&gt;\n&gt;&gt;&gt;&gt;&gt;&gt;&gt;&gt; The &quot;rough&quot; conclusion of that thread is that, technically,  \n&gt;&gt;&gt;&gt;&gt;&gt;&gt;&gt; this isn\'t a memory leak but rather a &quot;delayed freeing&quot;  \n&gt;&gt;&gt;&gt;&gt;&gt;&gt;&gt; problem.  Ie, it may take longer, possibly much longer, than  \n&gt;&gt;&gt;&gt;&gt;&gt;&gt;&gt; you want for the memory to be freed.\n&gt;&gt;&gt;&gt;&gt;&gt;&gt;&gt;\n&gt;&gt;&gt;&gt;&gt;&gt;&gt;&gt;\n&gt;&gt;&gt;&gt;&gt;&gt;&gt;&gt; There is a memory leak for Lucene search from Lucene-1195. \n&gt;&gt;&gt;&gt;&gt;&gt;&gt;&gt; (svn r659602, May23,2008)\n&gt;&gt;&gt;&gt;&gt;&gt;&gt;&gt;\n&gt;&gt;&gt;&gt;&gt;&gt;&gt;&gt; This patch brings in a ThreadLocal cache to TermInfosReader.\n&gt;&gt;&gt;&gt;&gt;&gt;&gt;&gt;\n&gt;&gt;&gt;&gt;&gt;&gt;&gt;&gt; One thing that confuses me: TermInfosReader was already  \n&gt;&gt;&gt;&gt;&gt;&gt;&gt;&gt; using a ThreadLocal to cache the SegmentTermEnum instance.   \n&gt;&gt;&gt;&gt;&gt;&gt;&gt;&gt; What was added in this commit (for LUCENE-1195) was an LRU  \n&gt;&gt;&gt;&gt;&gt;&gt;&gt;&gt; cache storing Term -&gt; TermInfo instances.  But it seems like  \n&gt;&gt;&gt;&gt;&gt;&gt;&gt;&gt; it\'s the SegmentTermEnum instance that you\'re tracing below.\n&gt;&gt;&gt;&gt;&gt;&gt;&gt;&gt;\n&gt;&gt;&gt;&gt;&gt;&gt;&gt;&gt;\n&gt;&gt;&gt;&gt;&gt;&gt;&gt;&gt; It\'s usually recommended to keep the reader open, and reuse  \n&gt;&gt;&gt;&gt;&gt;&gt;&gt;&gt; it when\n&gt;&gt;&gt;&gt;&gt;&gt;&gt;&gt; possible. In a common J2EE application, the http requests  \n&gt;&gt;&gt;&gt;&gt;&gt;&gt;&gt; are usually\n&gt;&gt;&gt;&gt;&gt;&gt;&gt;&gt; handled by different threads. But since the cache is  \n&gt;&gt;&gt;&gt;&gt;&gt;&gt;&gt; ThreadLocal, the cache\n&gt;&gt;&gt;&gt;&gt;&gt;&gt;&gt; are not really usable by other threads. What\'s worse, the  \n&gt;&gt;&gt;&gt;&gt;&gt;&gt;&gt; cache can not be\n&gt;&gt;&gt;&gt;&gt;&gt;&gt;&gt; cleared by another thread!\n&gt;&gt;&gt;&gt;&gt;&gt;&gt;&gt;\n&gt;&gt;&gt;&gt;&gt;&gt;&gt;&gt; This leak is not so obvious usually. But my case is using  \n&gt;&gt;&gt;&gt;&gt;&gt;&gt;&gt; RAMDirectory,\n&gt;&gt;&gt;&gt;&gt;&gt;&gt;&gt; having several hundred megabytes. So one un-released  \n&gt;&gt;&gt;&gt;&gt;&gt;&gt;&gt; resource is obvious to\n&gt;&gt;&gt;&gt;&gt;&gt;&gt;&gt; me.\n&gt;&gt;&gt;&gt;&gt;&gt;&gt;&gt;\n&gt;&gt;&gt;&gt;&gt;&gt;&gt;&gt; Here is the reference tree:\n&gt;&gt;&gt;&gt;&gt;&gt;&gt;&gt; org.apache.lucene.store.RAMDirectory\n&gt;&gt;&gt;&gt;&gt;&gt;&gt;&gt;  |- directory of org.apache.lucene.store.RAMFile\n&gt;&gt;&gt;&gt;&gt;&gt;&gt;&gt;     |- file of org.apache.lucene.store.RAMInputStream\n&gt;&gt;&gt;&gt;&gt;&gt;&gt;&gt;         |- base of org.apache.lucene.index.CompoundFileReader \n&gt;&gt;&gt;&gt;&gt;&gt;&gt;&gt; $CSIndexInput\n&gt;&gt;&gt;&gt;&gt;&gt;&gt;&gt;             |- input of org.apache.lucene.index.SegmentTermEnum\n&gt;&gt;&gt;&gt;&gt;&gt;&gt;&gt;                 |- value of java.lang.ThreadLocal \n&gt;&gt;&gt;&gt;&gt;&gt;&gt;&gt; $ThreadLocalMap$Entry\n&gt;&gt;&gt;&gt;&gt;&gt;&gt;&gt;\n&gt;&gt;&gt;&gt;&gt;&gt;&gt;&gt; So you have a RAMDir that has several hundred MB stored in  \n&gt;&gt;&gt;&gt;&gt;&gt;&gt;&gt; it, that you\'re done with yet through this path Lucene is  \n&gt;&gt;&gt;&gt;&gt;&gt;&gt;&gt; keeping it alive?\n&gt;&gt;&gt;&gt;&gt;&gt;&gt;&gt;\n&gt;&gt;&gt;&gt;&gt;&gt;&gt;&gt; Did you close the RAMDir?  (which will null its fileMap and  \n&gt;&gt;&gt;&gt;&gt;&gt;&gt;&gt; should also free your memory).\n&gt;&gt;&gt;&gt;&gt;&gt;&gt;&gt;\n&gt;&gt;&gt;&gt;&gt;&gt;&gt;&gt; Also, that reference tree doesn\'t show the ThreadResources  \n&gt;&gt;&gt;&gt;&gt;&gt;&gt;&gt; class that was added in that commit -- are you sure this  \n&gt;&gt;&gt;&gt;&gt;&gt;&gt;&gt; reference tree wasn\'t before the commit?\n&gt;&gt;&gt;&gt;&gt;&gt;&gt;&gt;\n&gt;&gt;&gt;&gt;&gt;&gt;&gt;&gt; Mike\n&gt;&gt;&gt;&gt;&gt;&gt;&gt;&gt;\n&gt;&gt;&gt;&gt;&gt;&gt;&gt;&gt; --------------------------------------------------------------- \n&gt;&gt;&gt;&gt;&gt;&gt;&gt;&gt; ------\n&gt;&gt;&gt;&gt;&gt;&gt;&gt;&gt; To unsubscribe, e-mail: java-dev-unsubscribe@lucene.apache.org\n&gt;&gt;&gt;&gt;&gt;&gt;&gt;&gt; For additional commands, e-mail: java-dev- \n&gt;&gt;&gt;&gt;&gt;&gt;&gt;&gt; help@lucene.apache.org\n&gt;&gt;&gt;&gt;&gt;&gt;&gt;&gt;\n&gt;&gt;&gt;&gt;&gt;&gt;&gt;&gt;\n&gt;&gt;&gt;&gt;&gt;&gt;&gt;&gt;\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n&gt;&gt;&gt;&gt;&gt;&gt;&gt;\n&gt;&gt;&gt;&gt;&gt;&gt;&gt;\n&gt;&gt;&gt;&gt;&gt;&gt;&gt;\n&gt;&gt;&gt;&gt;&gt;&gt;\n&gt;&gt;&gt;&gt;&gt;&gt;\n&gt;&gt;&gt;&gt;&gt;&gt;\n&gt;&gt;&gt;&gt;&gt;\n&gt;&gt;&gt;&gt;&gt;\n&gt;&gt;&gt;&gt;&gt;\n&gt;&gt;&gt;&gt;\n&gt;&gt;&gt;&gt;\n&gt;&gt;&gt;&gt;\n&gt;&gt;&gt;&gt;\n&gt;&gt;&gt;\n&gt;&gt;&gt;\n&gt;&gt;&gt;\n&gt;&gt;\n&gt;&gt;\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n\n'], ['&lt;html&gt;&lt;body style=3D&quot;word-wrap: break-word; -webkit-nbsp-mode: space; =\n-webkit-line-break: after-white-space; &quot;&gt;\n The other thing Lucene can do is create a SafeThreadLocal - it is =\nrather trivial, and have that integrate at a higher-level, allowing for =\nmanual clean-up across all threads.&lt;div&gt;&lt;br&gt;&lt;/div&gt;&lt;div&gt;It MIGHT =A0be a =\nbit slower than the JDK version (since that uses heuristics to clear =\nstale entries), and so doesn\'t always =\nclear.&lt;/div&gt;&lt;div&gt;&lt;br&gt;&lt;/div&gt;&lt;div&gt;But it will be far more =\ndeterministic.&lt;/div&gt;&lt;div&gt;&lt;br&gt;&lt;/div&gt;&lt;div&gt;If someone is interested I can =\npost the class, but I think it is well within the understanding of the =\ncore Lucene developers.&lt;/div&gt;&lt;div&gt;&lt;br&gt;&lt;/div&gt;&lt;div&gt;&lt;div&gt;&lt;br&gt;&lt;div&gt;&lt;div&gt;On =\nSep 10, 2008, at 11:10 AM, robert engels wrote:&lt;/div&gt;&lt;br =\nclass=3D&quot;Apple-interchange-newline&quot;&gt;&lt;blockquote type=3D&quot;cite&quot;&gt;You do not =\nneed to create a new RAMDirectory - just write to the existing one, and =\nthen reopen() the IndexReader using it.&lt;div&gt;&lt;br&gt;&lt;/div&gt;&lt;div&gt;This will =\nprevent lots of big objects being created. This may be the source of =\nyour problem.&lt;/div&gt;&lt;div&gt;&lt;br&gt;&lt;/div&gt;&lt;div&gt;Even if the Segment is closed, =\nthe ThreadLocal will no longer be referenced, but there will still be a =\nreference to the SegmentTermEnum (which will be cleared when the thread =\ndies, or &quot;most likely&quot; when new thread locals on that thread a created, =\nso here is a potential problem.&lt;/div&gt;&lt;div&gt;&lt;br&gt;&lt;/div&gt;&lt;div&gt;Thread 1 does a =\nsearch, creates a thread local that references the RAMDir =\n(A).&lt;/div&gt;&lt;div&gt;Thread 2 does a search, creates a thread local that =\nreferences the RAMDir (A).&lt;/div&gt;&lt;div&gt;&lt;br&gt;&lt;/div&gt;&lt;div&gt;All readers, are =\nclosed on RAMDir (A).&lt;/div&gt;&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quot;I think&quot; that =\nThreadLocal should use a ReferenceQueue so stale object slots can be =\nreclaimed as soon as the key is dereferenced - but that is an issue for =\nSUN.&lt;/div&gt;&lt;div&gt;&lt;br&gt;&lt;/div&gt;&lt;div&gt;This is why you don\'t want to create new =\nRAMDirs.&lt;/div&gt;&lt;div&gt;&lt;br&gt;&lt;/div&gt;&lt;div&gt;A good rule of thumb - don\'t keep =\nreferences to large objects in ThreadLocal (especially indirectly). =A0If =\nneeded, use a &quot;key&quot;, and then read the cache using a the =\n&quot;key&quot;.&lt;/div&gt;&lt;div&gt;This would be something for the Lucene folks to =\nchange.&lt;/div&gt;&lt;div&gt;&lt;br&gt;&lt;/div&gt;&lt;div&gt;&lt;div&gt;&lt;div&gt;&lt;div&gt;On Sep 10, 2008, at =\n10:44 AM, Chris Lu wrote:&lt;/div&gt;&lt;br =\nclass=3D&quot;Apple-interchange-newline&quot;&gt;&lt;blockquote type=3D&quot;cite&quot;&gt;&lt;div =\ndir=3D&quot;ltr&quot;&gt;&lt;div&gt;I am really want to find out where I am doing wrong, if =\nthat\'s the case.&lt;/div&gt;&lt;div&gt;&lt;br&gt;&lt;/div&gt;Yes. I have made certain that I =\nclosed all Readers/Searchers, and verified that through memory =\nprofiler.&lt;div&gt; &lt;br&gt;&lt;/div&gt;&lt;div&gt;Yes. I am creating new RAMDirectory. But =\nthat\'s the problem. I need to update the content. Sure, if no content =\n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quot;gmail_quote&quot;&gt;On Wed, Sep =\n10, 2008 at 8:34 AM, robert engels &lt;span dir=3D&quot;ltr&quot;&gt;&amp;lt;&lt;a =\nhref=3D&quot;mailto:rengels@ix.netcom.com&quot;&gt;rengels@ix.netcom.com&lt;/a&gt;&gt;&lt;/span&gt; =\nwrote:&lt;br&gt;&lt;blockquote class=3D&quot;gmail_quote&quot; style=3D&quot;margin:0 0 0 =\n.8ex;border-left:1px #ccc solid;padding-left:1ex;&quot;&gt; &lt;div =\nstyle=3D&quot;word-wrap:break-word&quot;&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lt;div&gt;&lt;div&gt;&lt;/div&gt;&lt;div =\nclass=3D&quot;Wj3C7c&quot;&gt;&lt;div&gt;&lt;br&gt;&lt;/div&gt;&lt;div&gt;&lt;br&gt;&lt;/div&gt;&lt;div&gt;&lt;div&gt;&lt;div&gt;&lt;div&gt;On =\nSep 10, 2008, at 10:16 AM, Chris Lu wrote:&lt;/div&gt;&lt;br&gt;&lt;blockquote =\ntype=3D&quot;cite&quot;&gt;&lt;div dir=3D&quot;ltr&quot;&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AMDirectory is gone from the =\nmemory.&lt;/div&gt; &lt;div&gt;If I close the reader in other threads, the =\nRAMDirectory is left in the memory, referenced along the tree I draw in =\nthe first email.&lt;/div&gt; &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quot;all&quot;&gt;&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lt;br&gt;&lt;div class=3D&quot;gmail_quote&quot;&gt;On Wed, Sep 10, 2008 at 7:12 =\nA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Sorry, but I am fairly certain you are =\nmistaken.&lt;div&gt;&lt;br&gt;&lt;/div&gt;&lt;div&gt;If you only have a single IndexReader, the =\nRAMDirectory will be shared in all cases.&lt;/div&gt; &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memory.&lt;/div&gt; =\n&lt;div&gt;&lt;br&gt;&lt;/div&gt;&lt;div&gt;You have some other problem in your code...&lt;/div&gt; =\n&lt;div&gt;&lt;div&gt;&lt;/div&gt;&lt;div&gt;&lt;div&gt;&lt;div&gt;&lt;br&gt;&lt;div&gt;&lt;div&gt;On Sep 10, 2008, at 1:10 =\nAM, Chris Lu wrote:&lt;/div&gt;&lt;br&gt;&lt;blockquote type=3D&quot;cite&quot;&gt;&lt;div =\ndir=3D&quot;ltr&quot;&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 &lt;br&gt;&lt;div class=3D&quot;gmail_quote&quot;&gt;On Tue, Sep 9, 2008 at =\n10:43 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quot;cite&quot;&gt;&lt;div dir=3D&quot;ltr&quot;&gt;I have tried to create an IndexReader =\npool and dynamically create searcher. But the memory leak is the same. =\nIt\'s not related to the Searcher class specifically, but the=A0&lt;span =\nstyle=3D&quot;border-collapse:collapse&quot;&gt;SegmentTermEnum in =\nTermInfosReader.&lt;/span&gt;&lt;br clear=3D&quot;all&quot;&gt; &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10:14 =\n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quo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performance&lt;/font&gt;&lt;font face=3D&quot;Monaco&quot; size=3D&quot;3&quot; =\nstyle=3D&quot;font:11.0px Monaco&quot;&gt; &lt;/font&gt;&lt;font face=3D&quot;Monaco&quot; size=3D&quot;3&quot; =\ncolor=3D&quot;#3f5fbf&quot; style=3D&quot;font:11.0px =\nMonaco;color:#3f5fbf&quot;&gt;reasons&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
        <s v="[['The SearchBlox Team is pleased to announce the availability of SearchBlox\nUNLIMITED Edition of its Lucene-based Search Software.\n\n \n\nThe UNLIMITED Edition allows indexing of unlimited number of documents and\nprovides for unlimited number of development and deployment licenses to the\nlicensee for an annual subscription. \n\nThe annual subscription also covers product support and upgrades to the\nlatest versions of the software during the subscription period.\n\n \n\nSearchBlox is an integrated Enterprise Search product incorporating Lucene\nand includes:\n\n \n\n- Web/RSS/File Crawlers\n\n- Web Admin Console for Server Management\n\n- Indexes Popular File Formats including Office and PDF\n\n- Multi-language Support\n\n- Search Statistics Reporting \n\n \n\nMore details of the product can be found at\nhttp://www.searchblox.com/features.html\n\n \n\nRegards,\n\n \n\nThe SearchBlox Team\n\nSearchBlox Software, Inc.\n\nhttp://www.searchblox.com &lt;http://www.searchblox.com/&gt; \n\nhttp://twitter.com/search_software\n\n \n\n \n\n \n\n \n\n'], ['&lt;html xmlns:v=3D&quot;urn:schemas-microsoft-com:vml&quot; =\nxmlns:o=3D&quot;urn:schemas-microsoft-com:office:office&quot; =\nxmlns:w=3D&quot;urn:schemas-microsoft-com:office:word&quot; =\nxmlns=3D&quot;http://www.w3.org/TR/REC-html40&quot;&gt;\n\n&lt;head&gt;\n&lt;meta http-equiv=3DContent-Type content=3D&quot;text/html; =\ncharset=3Dus-ascii&quot;&gt;\n&lt;meta name=3DGenerator content=3D&quot;Microsoft Word 11 (filtered medium)&quot;&gt;\n&lt;style&gt;\n&lt;!--\n /* Style Definitions */\n p.MsoNormal, li.MsoNormal, div.MsoNormal\n\t{margin:0cm;\n\tmargin-bottom:.0001pt;\n\tfont-size:12.0pt;\n\tfont-family:&quot;Times New Roman&quot;;}\na:link, span.MsoHyperlink\n\t{color:blue;\n\ttext-decoration:underline;}\na:visited, span.MsoHyperlinkFollowed\n\t{color:purple;\n\ttext-decoration:underline;}\nspan.EmailStyle17\n\t{mso-style-type:personal-compose;\n\tfont-family:Arial;\n\tcolor:windowtext;}\n@page Section1\n\t{size:612.0pt 792.0pt;\n\tmargin:72.0pt 90.0pt 72.0pt 90.0pt;}\ndiv.Section1\n\t{page:Section1;}\n--&gt;\n&lt;/style&gt;\n&lt;!--[if gte mso 9]&gt;&lt;xml&gt;\n &lt;o:shapedefaults v:ext=3D&quot;edit&quot; spidmax=3D&quot;1026&quot; /&gt;\n&lt;/xml&gt;&lt;![endif]--&gt;&lt;!--[if gte mso 9]&gt;&lt;xml&gt;\n &lt;o:shapelayout v:ext=3D&quot;edit&quot;&gt;\n  &lt;o:idmap v:ext=3D&quot;edit&quot; data=3D&quot;1&quot; /&gt;\n &lt;/o:shapelayout&gt;&lt;/xml&gt;&lt;![endif]--&gt;\n&lt;/head&gt;\n\n&lt;body lang=3DEN-GB link=3Dblue vlink=3Dpurple&gt;\n\n&lt;div class=3DSection1&gt;\n\n&lt;p class=3DMsoNormal style=3D\'text-autospace:none\'&gt;&lt;font size=3D2 =\nface=3D&quot;Courier New&quot;&gt;&lt;span\nstyle=3D\'font-size:10.0pt;font-family:&quot;Courier New&quot;\'&gt;The SearchBlox Team =\nis\npleased to announce the availability of SearchBlox UNLIMITED Edition of =\nits\nLucene-based Search Software.&lt;o:p&gt;&lt;/o:p&gt;&lt;/span&gt;&lt;/font&gt;&lt;/p&gt;\n\n&lt;p class=3DMsoNormal style=3D\'text-autospace:none\'&gt;&lt;font size=3D2 =\nface=3D&quot;Courier New&quot;&gt;&lt;span\nstyle=3D\'font-size:10.0pt;font-family:&quot;Courier =\nNew&quot;\'&gt;&amp;nbsp;&lt;o:p&gt;&lt;/o:p&gt;&lt;/span&gt;&lt;/font&gt;&lt;/p&gt;\n\n&lt;p class=3DMsoNormal style=3D\'text-autospace:none\'&gt;&lt;font size=3D2 =\nface=3D&quot;Courier New&quot;&gt;&lt;span\nstyle=3D\'font-size:10.0pt;font-family:&quot;Courier New&quot;\'&gt;The UNLIMITED =\nEdition allows\nindexing of unlimited number of documents and provides for unlimited =\nnumber of\ndevelopment and deployment licenses to the licensee for an annual =\nsubscription.\n&lt;o:p&gt;&lt;/o:p&gt;&lt;/span&gt;&lt;/font&gt;&lt;/p&gt;\n\n&lt;p class=3DMsoNormal style=3D\'text-autospace:none\'&gt;&lt;font size=3D2 =\nface=3D&quot;Courier New&quot;&gt;&lt;span\nstyle=3D\'font-size:10.0pt;font-family:&quot;Courier New&quot;\'&gt;The annual =\nsubscription also\ncovers product support and upgrades to the latest versions of the =\nsoftware\nduring the subscription period.&lt;o:p&gt;&lt;/o:p&gt;&lt;/span&gt;&lt;/font&gt;&lt;/p&gt;\n\n&lt;p class=3DMsoNormal style=3D\'text-autospace:none\'&gt;&lt;font size=3D2 =\nface=3D&quot;Courier New&quot;&gt;&lt;span\nstyle=3D\'font-size:10.0pt;font-family:&quot;Courier =\nNew&quot;\'&gt;&lt;o:p&gt;&amp;nbsp;&lt;/o:p&gt;&lt;/span&gt;&lt;/font&gt;&lt;/p&gt;\n\n&lt;p class=3DMsoNormal style=3D\'text-autospace:none\'&gt;&lt;font size=3D2 =\nface=3D&quot;Courier New&quot;&gt;&lt;span\nstyle=3D\'font-size:10.0pt;font-family:&quot;Courier New&quot;\'&gt;SearchBlox is an =\nintegrated\nEnterprise Search product incorporating Lucene and =\nincludes:&lt;o:p&gt;&lt;/o:p&gt;&lt;/span&gt;&lt;/font&gt;&lt;/p&gt;\n\n&lt;p class=3DMsoNormal style=3D\'text-autospace:none\'&gt;&lt;font size=3D2 =\nface=3D&quot;Courier New&quot;&gt;&lt;span\nstyle=3D\'font-size:10.0pt;font-family:&quot;Courier =\nNew&quot;\'&gt;&lt;o:p&gt;&amp;nbsp;&lt;/o:p&gt;&lt;/span&gt;&lt;/font&gt;&lt;/p&gt;\n\n&lt;p class=3DMsoNormal style=3D\'text-autospace:none\'&gt;&lt;font size=3D2 =\nface=3D&quot;Courier New&quot;&gt;&lt;span\nstyle=3D\'font-size:10.0pt;font-family:&quot;Courier New&quot;\'&gt;- Web/RSS/File =\nCrawlers&lt;o:p&gt;&lt;/o:p&gt;&lt;/span&gt;&lt;/font&gt;&lt;/p&gt;\n\n&lt;p class=3DMsoNormal style=3D\'text-autospace:none\'&gt;&lt;font size=3D2 =\nface=3D&quot;Courier New&quot;&gt;&lt;span\nstyle=3D\'font-size:10.0pt;font-family:&quot;Courier New&quot;\'&gt;- Web Admin Console =\nfor\nServer Management&lt;o:p&gt;&lt;/o:p&gt;&lt;/span&gt;&lt;/font&gt;&lt;/p&gt;\n\n&lt;p class=3DMsoNormal style=3D\'text-autospace:none\'&gt;&lt;font size=3D2 =\nface=3D&quot;Courier New&quot;&gt;&lt;span\nstyle=3D\'font-size:10.0pt;font-family:&quot;Courier New&quot;\'&gt;- Indexes Popular =\nFile Formats\nincluding Office and PDF&lt;o:p&gt;&lt;/o:p&gt;&lt;/span&gt;&lt;/font&gt;&lt;/p&gt;\n\n&lt;p class=3DMsoNormal style=3D\'text-autospace:none\'&gt;&lt;font size=3D2 =\nface=3D&quot;Courier New&quot;&gt;&lt;span\nstyle=3D\'font-size:10.0pt;font-family:&quot;Courier New&quot;\'&gt;- Multi-language =\nSupport&lt;o:p&gt;&lt;/o:p&gt;&lt;/span&gt;&lt;/font&gt;&lt;/p&gt;\n\n&lt;p class=3DMsoNormal style=3D\'text-autospace:none\'&gt;&lt;font size=3D2 =\nface=3D&quot;Courier New&quot;&gt;&lt;span\nstyle=3D\'font-size:10.0pt;font-family:&quot;Courier New&quot;\'&gt;- Search Statistics\nReporting &lt;o:p&gt;&lt;/o:p&gt;&lt;/span&gt;&lt;/font&gt;&lt;/p&gt;\n\n&lt;p class=3DMsoNormal style=3D\'text-autospace:none\'&gt;&lt;font size=3D2 =\nface=3D&quot;Courier New&quot;&gt;&lt;span\nstyle=3D\'font-size:10.0pt;font-family:&quot;Courier =\nNew&quot;\'&gt;&lt;o:p&gt;&amp;nbsp;&lt;/o:p&gt;&lt;/span&gt;&lt;/font&gt;&lt;/p&gt;\n\n&lt;p class=3DMsoNormal style=3D\'text-autospace:none\'&gt;&lt;font size=3D2 =\nface=3D&quot;Courier New&quot;&gt;&lt;span\nstyle=3D\'font-size:10.0pt;font-family:&quot;Courier New&quot;\'&gt;More details of the =\nproduct\ncan be found at &lt;a =\nhref=3D&quot;http://www.searchblox.com/features.html&quot;&gt;http://www.searchblox.co=\nm/features.html&lt;/a&gt;&lt;o:p&gt;&lt;/o:p&gt;&lt;/span&gt;&lt;/font&gt;&lt;/p&gt;\n\n&lt;p class=3DMsoNormal style=3D\'text-autospace:none\'&gt;&lt;font size=3D2 =\nface=3D&quot;Courier New&quot;&gt;&lt;span\nstyle=3D\'font-size:10.0pt;font-family:&quot;Courier =\nNew&quot;\'&gt;&lt;o:p&gt;&amp;nbsp;&lt;/o:p&gt;&lt;/span&gt;&lt;/font&gt;&lt;/p&gt;\n\n&lt;p class=3DMsoNormal style=3D\'text-autospace:none\'&gt;&lt;font size=3D2 =\nface=3D&quot;Courier New&quot;&gt;&lt;span\nstyle=3D\'font-size:10.0pt;font-family:&quot;Courier =\nNew&quot;\'&gt;Regards,&lt;o:p&gt;&lt;/o:p&gt;&lt;/span&gt;&lt;/font&gt;&lt;/p&gt;\n\n&lt;p class=3DMsoNormal style=3D\'text-autospace:none\'&gt;&lt;font size=3D2 =\nface=3D&quot;Courier New&quot;&gt;&lt;span\nstyle=3D\'font-size:10.0pt;font-family:&quot;Courier =\nNew&quot;\'&gt;&lt;o:p&gt;&amp;nbsp;&lt;/o:p&gt;&lt;/span&gt;&lt;/font&gt;&lt;/p&gt;\n\n&lt;p class=3DMsoNormal style=3D\'text-autospace:none\'&gt;&lt;font size=3D2 =\nface=3D&quot;Courier New&quot;&gt;&lt;span\nstyle=3D\'font-size:10.0pt;font-family:&quot;Courier New&quot;\'&gt;The SearchBlox =\nTeam&lt;o:p&gt;&lt;/o:p&gt;&lt;/span&gt;&lt;/font&gt;&lt;/p&gt;\n\n&lt;p class=3DMsoNormal style=3D\'text-autospace:none\'&gt;&lt;font size=3D2 =\nface=3D&quot;Courier New&quot;&gt;&lt;span\nstyle=3D\'font-size:10.0pt;font-family:&quot;Courier New&quot;\'&gt;SearchBlox =\nSoftware, Inc.&lt;o:p&gt;&lt;/o:p&gt;&lt;/span&gt;&lt;/font&gt;&lt;/p&gt;\n\n&lt;p class=3DMsoNormal style=3D\'text-autospace:none\'&gt;&lt;font size=3D2 =\nface=3D&quot;Courier New&quot;&gt;&lt;span\nstyle=3D\'font-size:10.0pt;font-family:&quot;Courier New&quot;\'&gt;&lt;a\nhref=3D&quot;http://www.searchblox.com/&quot;&gt;http://www.searchblox.com&lt;/a&gt;&lt;o:p&gt;&lt;/o=\n:p&gt;&lt;/span&gt;&lt;/font&gt;&lt;/p&gt;\n\n&lt;p class=3DMsoNormal style=3D\'text-autospace:none\'&gt;&lt;font size=3D2 =\nface=3D&quot;Courier New&quot;&gt;&lt;span\nstyle=3D\'font-size:10.0pt;font-family:&quot;Courier New&quot;\'&gt;&lt;a\nhref=3D&quot;http://twitter.com/search_software&quot;&gt;http://twitter.com/search_sof=\ntware&lt;/a&gt;&lt;o:p&gt;&lt;/o:p&gt;&lt;/span&gt;&lt;/font&gt;&lt;/p&gt;\n\n&lt;p class=3DMsoNormal style=3D\'text-autospace:none\'&gt;&lt;font size=3D2 =\nface=3D&quot;Courier New&quot;&gt;&lt;span\nstyle=3D\'font-size:10.0pt;font-family:&quot;Courier =\nNew&quot;\'&gt;&amp;nbsp;&lt;o:p&gt;&lt;/o:p&gt;&lt;/span&gt;&lt;/font&gt;&lt;/p&gt;\n\n&lt;p class=3DMsoNormal style=3D\'text-autospace:none\'&gt;&lt;font size=3D2 =\nface=3D&quot;Courier New&quot;&gt;&lt;span\nstyle=3D\'font-size:10.0pt;font-family:&quot;Courier =\nNew&quot;\'&gt;&lt;o:p&gt;&amp;nbsp;&lt;/o:p&gt;&lt;/span&gt;&lt;/font&gt;&lt;/p&gt;\n\n&lt;p class=3DMsoNormal&gt;&lt;font size=3D3 face=3D&quot;Times New Roman&quot;&gt;&lt;span =\nstyle=3D\'font-size:\n12.0pt\'&gt;&lt;o:p&gt;&amp;nbsp;&lt;/o:p&gt;&lt;/span&gt;&lt;/font&gt;&lt;/p&gt;\n\n&lt;p class=3DMsoNormal&gt;&lt;font size=3D2 face=3DArial&gt;&lt;span =\nstyle=3D\'font-size:10.0pt;\nfont-family:Arial\'&gt;&lt;o:p&gt;&amp;nbsp;&lt;/o:p&gt;&lt;/span&gt;&lt;/font&gt;&lt;/p&gt;\n\n&lt;/div&gt;\n\n&lt;/body&gt;\n\n&lt;/html&gt;\n']]"/>
        <s v="[['The temporary char[] buffer is cached per InputStream instance, so the extr=\na=20\nmemory allocation shouldn\'t be a big deal. One could also use=20\nString(byte[],offset,len,&quot;UTF-8&quot;), and that creates a char[] that is used=\n=20\ndirectly by the string instead of being copied. It remains to be seen how=\n=20\nfast the native java char converter is though.\n\nI like the idea of the length being the number of bytes... it encapsulates=\n=20\nthe content in case you want to rapidly skip over it (or rapidly copy it).=\n=20\nIt\'s more future proof w.r.t. alternate encodings (or binary), and if it ha=\nd=20\nbeen number if bytes from the start, it wouldn\'t have to be changed now.\n\n-Yonik\n\nOn 8/29/05, Doug Cutting &lt;cutting@apache.org&gt; wrote:\n\n&gt; I would argue that the length written be the number of characters in the\n&gt; string, rather than the number of bytes written, since that can minimize\n&gt; string memory allocations.\n&gt;\n']]"/>
        <s v="[['The very first thing I\'d recommend is to get a copy of Luke\n(google Lucene, Luke) and examine your index to see if\nwhat you *think* is in there is *actually* in there.\n\nOne popular &quot;learning experience&quot; is to do something\nlike\nDocument = new Document();\nwhile (&lt;more docs to add&gt;) {\n   add field\n   add field\n   add doc\n}\n\nProblem is that the document simply accumulates. The first\n&quot;add doc&quot; puts your first document in the index. The second\nputs the contents of both the first and second doc in the\nsecond doc of the index. The third puts the contents of 3\ndocuments in for the third doc, etc.....\n\nCure this by moving the new Document inside the while loop....\n\nIf this doesn\'t help, please show your indexing and\nsearching code....\n\nHTH\nErick\n\nOn Tue, Mar 2, 2010 at 9:35 AM, Dyutiman &lt;dyutiman.chaudhuri@gmail.com&gt;wrote:\n\n&gt;\n&gt; Hi,\n&gt; I am new in this forum and new to Lucene also. I m getting some issue while\n&gt; trying to filter my Lucene result.\n&gt;\n&gt; While creating the index I am creating a field called sentiment and\n&gt; possible\n&gt; values are \'positive\', \'negative\' &amp; \'neutral\', I am indexing this field\n&gt; like\n&gt; doc.add(new Field(&quot;sentiment&quot;, sentiment, Field.Store.YES,\n&gt; Field.Index.NOT_ANALYZED_NO_NORMS));\n&gt;\n&gt; Now I want to search within my index but get only positive sentiment\n&gt; results\n&gt; for the searched string.\n&gt; For this I am doing something like this :\n&gt;\n&gt; QueryParser qp = new QueryParser(Version.LUCENE_CURRENT, &quot;contents&quot;,\n&gt; analyzer);\n&gt; Query query = qp.parse(searchString);\n&gt; Filter filter = new TermRangeFilter(&quot;sentiment&quot;, &quot;positive&quot;, &quot;positive&quot;,\n&gt; true, true);\n&gt; topDocs = searcher.search(query, filter, 20);\n&gt;\n&gt; But I am getting results mixed with all 3 sentiments. I tried other filters\n&gt; also but the result is same.\n&gt; Anybody got any solutions for me please help......\n&gt;\n&gt; thanks\n&gt; Dyutiman\n&gt;\n&gt; --\n&gt; View this message in context:\n&gt; http://old.nabble.com/Lucene-Filter-tp27756577p27756577.html\n&gt; Sent from the Lucene - Java Developer mailing list archive at Nabble.com.\n&gt;\n&gt;\n&gt; ---------------------------------------------------------------------\n&gt; To unsubscribe, e-mail: java-dev-unsubscribe@lucene.apache.org\n&gt; For additional commands, e-mail: java-dev-help@lucene.apache.org\n&gt;\n&gt;\n'], ['The very first thing I&amp;#39;d recommend is to get a copy of Luke&lt;div&gt;(google=\n Lucene, Luke) and examine your index to see if&lt;/div&gt;&lt;div&gt;what you *think* =\nis in there is *actually* in there.&lt;/div&gt;&lt;div&gt;&lt;br&gt;&lt;/div&gt;&lt;div&gt;One popular &amp;q=\nuot;learning experience&amp;quot; is to do something&lt;/div&gt;\n&lt;div&gt;like&lt;/div&gt;&lt;div&gt;Document =3D new Document();&lt;/div&gt;&lt;div&gt;while (&amp;lt;more =\ndocs to add&amp;gt;) {&lt;/div&gt;&lt;div&gt;=A0=A0 add field&lt;/div&gt;&lt;div&gt;=A0=A0 add field&lt;/d=\niv&gt;&lt;div&gt;=A0=A0 add doc&lt;/div&gt;&lt;div&gt;}&lt;br&gt;&lt;br&gt;&lt;/div&gt;&lt;div&gt;Problem is that the do=\ncument simply accumulates. The first&lt;/div&gt;\n&lt;div&gt;&amp;quot;add doc&amp;quot; puts your first document in the index. The second&lt;=\n/div&gt;&lt;div&gt;puts the contents of both the first and second doc in the&lt;/div&gt;&lt;d=\niv&gt;second doc of the index. The third puts the contents of 3&lt;/div&gt;&lt;div&gt;\ndocuments in for the=A0third doc, etc.....&lt;/div&gt;&lt;div&gt;&lt;br&gt;&lt;/div&gt;&lt;div&gt;Cure th=\nis by moving the new Document inside the while loop....&lt;/div&gt;&lt;div&gt;&lt;br&gt;&lt;/div=\n&gt;&lt;div&gt;If this doesn&amp;#39;t help, please show your indexing and&lt;/div&gt;&lt;div&gt;sea=\nrching code....&lt;/div&gt;\n&lt;div&gt;&lt;br&gt;&lt;/div&gt;&lt;div&gt;HTH&lt;/div&gt;&lt;div&gt;Erick&lt;/div&gt;&lt;div&gt;&lt;br&gt;&lt;div class=3D&quot;gmail_q=\nuote&quot;&gt;On Tue, Mar 2, 2010 at 9:35 AM, Dyutiman &lt;span dir=3D&quot;ltr&quot;&gt;&amp;lt;&lt;a hre=\nf=3D&quot;mailto:dyutiman.chaudhuri@gmail.com&quot;&gt;dyutiman.chaudhuri@gmail.com&lt;/a&gt;&amp;=\ngt;&lt;/span&gt; wrote:&lt;br&gt;\n&lt;blockquote class=3D&quot;gmail_quote&quot; style=3D&quot;margin:0 0 0 .8ex;border-left:1p=\nx #ccc solid;padding-left:1ex;&quot;&gt;&lt;br&gt;\nHi,&lt;br&gt;\nI am new in this forum and new to Lucene also. I m getting some issue while=\n&lt;br&gt;\ntrying to filter my Lucene result.&lt;br&gt;\n&lt;br&gt;\nWhile creating the index I am creating a field called sentiment and possibl=\ne&lt;br&gt;\nvalues are &amp;#39;positive&amp;#39;, &amp;#39;negative&amp;#39; &amp;amp; &amp;#39;neutral&amp;#39;, =\nI am indexing this field like&lt;br&gt;\ndoc.add(new Field(&amp;quot;sentiment&amp;quot;, sentiment, Field.Store.YES,&lt;br&gt;\nField.Index.NOT_ANALYZED_NO_NORMS));&lt;br&gt;\n&lt;br&gt;\nNow I want to search within my index but get only positive sentiment result=\ns&lt;br&gt;\nfor the searched string.&lt;br&gt;\nFor this I am doing something like this :&lt;br&gt;\n&lt;br&gt;\nQueryParser qp =3D new QueryParser(Version.LUCENE_CURRENT, &amp;quot;contents&amp;q=\nuot;,&lt;br&gt;\nanalyzer);&lt;br&gt;\nQuery query =3D qp.parse(searchString);&lt;br&gt;\nFilter filter =3D new TermRangeFilter(&amp;quot;sentiment&amp;quot;, &amp;quot;positive=\n&amp;quot;, &amp;quot;positive&amp;quot;,&lt;br&gt;\ntrue, true);&lt;br&gt;\ntopDocs =3D searcher.search(query, filter, 20);&lt;br&gt;\n&lt;br&gt;\nBut I am getting results mixed with all 3 sentiments. I tried other filters=\n&lt;br&gt;\nalso but the result is same.&lt;br&gt;\nAnybody got any solutions for me please help......&lt;br&gt;\n&lt;br&gt;\nthanks&lt;br&gt;\nDyutiman&lt;br&gt;\n&lt;font color=3D&quot;#888888&quot;&gt;&lt;br&gt;\n--&lt;br&gt;\nView this message in context: &lt;a href=3D&quot;http://old.nabble.com/Lucene-Filte=\nr-tp27756577p27756577.html&quot; target=3D&quot;_blank&quot;&gt;http://old.nabble.com/Lucene-=\nFilter-tp27756577p27756577.html&lt;/a&gt;&lt;br&gt;\nSent from the Lucene - Java Developer mailing list archive at Nabble.com.&lt;b=\n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font&gt;&lt;/blockquote&gt;&lt;/div&gt;&lt;br&gt;&lt;/div&gt;\n']]"/>
        <s v="[['There has been a lot of interest in generating a score or boosting based on\nthe value of a particular field.\nHere is my first prototype that can handle int and float field values.\nI\'m not particularly happy with the form of this solution yet, which is why\nI\'m throwing it out to dev to see if anyone has any good ideas about the\ndirection to take this.\n\n-Yonik\nNow hiring -- http://tinyurl.com/7m67g\n\n\npackage org.apache.lucene.search;\nimport org.apache.lucene.index.IndexReader;\nimport java.io.IOException;\n\n/**\n* @author yonik\n*/\npublic class FieldValueQuery extends Query {\n\n// have a common base class?\npublic interface FloatFunc {\npublic float getScore(float fieldVal);\n}\n\npublic interface IntFunc {\npublic float getScore(int fieldVal);\n}\n\npublic static class FloatLine implements FloatFunc {\nfinal float slope,intercept;\npublic FloatLine(float slope, float intercept) {\nthis.slope=3Dslope;\nthis.intercept=3Dintercept;\n}\n\npublic float getScore(float fieldVal) {\nreturn fieldVal*slope + intercept;\n}\n}\n\npublic static class IntLine implements IntFunc {\nfinal float slope,intercept;\npublic IntLine(float slope, float intercept) {\nthis.slope=3Dslope;\nthis.intercept=3Dintercept;\n}\n\npublic float getScore(int fieldVal) {\nreturn fieldVal*slope + intercept;\n}\n}\n\n\nString fname;\nFloatFunc ffunc;\nIntFunc ifunc;\npublic FieldValueQuery(String field, FloatFunc func) {\nthis.fname =3D field;\nthis.ffunc=3Dfunc;\n}\n\npublic FieldValueQuery(String field, IntFunc func) {\nthis.fname =3D field;\nthis.ifunc=3Dfunc;\n}\n\npublic Query rewrite(IndexReader reader) throws IOException {\nreturn this;\n}\n\nprotected class FunctionWeight implements Weight {\nprivate Searcher searcher;\nprivate float queryNorm;\nprivate float queryWeight;\n\npublic FunctionWeight(Searcher searcher) {\nthis.searcher =3D searcher;\n}\n\npublic Query getQuery() {\nreturn FieldValueQuery.this;\n}\n\npublic float getValue() {\nreturn queryWeight;\n}\n\npublic float sumOfSquaredWeights() throws IOException {\nqueryWeight =3D getBoost();\nreturn queryWeight * queryWeight;\n}\n\npublic void normalize(float norm) {\nthis.queryNorm =3D norm;\nqueryWeight *=3D this.queryNorm;\n}\n\npublic Scorer scorer(IndexReader reader) throws IOException {\nif (ifunc !=3D null) {\nreturn new AllScorer(getSimilarity(searcher), reader, this) {\n// hmmm, what if user needs a custom float reader?\n// should the FieldCache access be encapsulated\n// in the Func object instead? It kind of exposes more\n// lucene internals though...\nfinal int[] arr =3D FieldCache.DEFAULT.getInts(reader, fname);\npublic float score() throws IOException {\nreturn ifunc.getScore(arr[doc]) * qWeight;\n};\n};\n} else if (ffunc !=3D null) {\nreturn new AllScorer(getSimilarity(searcher), reader, this) {\nfinal float[] arr =3D FieldCache.DEFAULT.getFloats(reader, fname);\npublic float score() throws IOException {\nreturn ffunc.getScore(arr[doc]) * qWeight;\n};\n};\n} else {\nthrow new RuntimeException(); // impossible\n}\n}\n\npublic Explanation explain(IndexReader reader, int doc) throws IOException =\n{\nreturn scorer(reader).explain(doc);\n}\n}\n\nprotected class AllScorer extends Scorer {\nfinal IndexReader reader;\nfinal int maxDoc;\nfinal float qWeight;\nint doc=3D-1;\n\npublic AllScorer(Similarity similarity, IndexReader reader, Weight w) throw=\ns\nIOException {\nsuper(similarity);\nthis.qWeight =3D w.getValue();\nthis.reader =3D reader;\nthis.maxDoc =3D reader.maxDoc();\n}\n\n// instead of matching all docs, we could also embed a query.\n// the score could either ignore the subscore, or boost it.\n// Containment: floatline(foo:myTerm, &quot;myFloatField&quot;, 1.0, 0.0f)\n// Boost: foo:myTerm^floatline(&quot;myFloatField&quot;,1.0,0.0f)\npublic boolean next() throws IOException {\nfor(;;) {\n++doc;\nif (doc&gt;=3DmaxDoc) {\nreturn false;\n}\nif (reader.isDeleted(doc)) continue;\nreturn true;\n}\n}\n\npublic int doc() {\nreturn doc;\n}\n\npublic float score() throws IOException {\nreturn qWeight;\n}\n\npublic boolean skipTo(int target) throws IOException {\ndoc=3Dtarget-1;\nreturn next();\n}\n\npublic Explanation explain(int doc) throws IOException {\n// TODO: do it right when design is settled\nthis.doc =3D doc;\nfloat sc =3D score();\nreturn new Explanation(sc,&quot;Function &quot; + sc/qWeight + &quot; * queryWeight(&quot;\n+qWeight + &quot;)&quot;);\n}\n}\n\n\nprotected Weight createWeight(Searcher searcher) {\nreturn new FieldValueQuery.FunctionWeight(searcher);\n}\n\n\n/** Prints a user-readable version of this query. */\npublic String toString(String field)\n{\nif (ifunc !=3D null) return fname + \':\' + ifunc;\nelse if (ffunc !=3D null) return fname + \':\' + ffunc;\nelse return fname + \':\' + &quot;unknown function&quot;;\n}\n\n\n/** Returns true if &lt;code&gt;o&lt;/code&gt; is equal to this. */\npublic boolean equals(Object o) {\nreturn this=3D=3Do;\n// TODO\n}\n\n/** Returns a hash code value for this object. */\npublic int hashCode() {\nint h =3D Float.floatToIntBits(getBoost());\nh ^=3D fname.hashCode();\n// TODO\nreturn h;\n}\n\n\n}\n']]"/>
        <s v="[['There is a bug in RangeQuery. In case of inclusive == false upperTerm\nis chaged in rewrite according to a value from reader.terms(upperTerm).\nThis means that a RangeQuery has a state that is depending/changing with\nsearch. Thus RangeQueries cannot be reused for several searches.\nA JUnit test that demonstrates the problem and a patch that fixes it\nare attatched.\n\nChristoph\n\n-- \n*****************************************************************\n* Dr. Christoph Goller       Tel.:   +49 89 203 45734           *\n* Detego Software GmbH       Mobile: +49 179 1128469            *\n* Keuslinstr. 13             Fax.:   +49 721 151516176          *\n* 80798 MÃ¼nchen, Germany     Email:  goller@detego-software.de  *\n*****************************************************************\n'], ['Index: RangeQuery.java\n===================================================================\nRCS file: /home/cvspublic/jakarta-lucene/src/java/org/apache/lucene/search/RangeQuery.java,v\nretrieving revision 1.9\ndiff -u -r1.9 RangeQuery.java\n--- RangeQuery.java\t12 Aug 2003 09:17:53 -0000\t1.9\n+++ RangeQuery.java\t5 Sep 2003 12:42:19 -0000\n@@ -83,57 +83,57 @@\n         {\n             throw new IllegalArgumentException(&quot;Both terms must be for the same field&quot;);\n         }\n-        this.lowerTerm = lowerTerm;\n+        \n+        // if we have a lowerTerm, start there. otherwise, start at beginning\n+        if (lowerTerm != null)\n+            this.lowerTerm = lowerTerm;\n+        else\n+            this.lowerTerm = new Term(upperTerm.field(), &quot;&quot;);\n+\n         this.upperTerm = upperTerm;\n         this.inclusive = inclusive;\n     }\n \n     public Query rewrite(IndexReader reader) throws IOException {\n-      BooleanQuery query = new BooleanQuery();\n-      // if we have a lowerTerm, start there. otherwise, start at beginning\n-      if (lowerTerm == null) lowerTerm = new Term(getField(), &quot;&quot;);\n-      TermEnum enumerator = reader.terms(lowerTerm);\n-      try {\n-        String lowerText = null;\n-        String field;\n-        boolean checkLower = false;\n-          if (!inclusive) {             // make adjustments to set to exclusive\n-            if (lowerTerm != null) {\n-              lowerText = lowerTerm.text();\n-              checkLower = true;\n-            }\n-            if (upperTerm != null) {\n-              // set upperTerm to an actual term in the index\n-              TermEnum uppEnum = reader.terms(upperTerm);\n-              upperTerm = uppEnum.term();\n-            }\n-          }\n-          String testField = getField();\n-          do {\n-            Term term = enumerator.term();\n-            if (term != null &amp;&amp; term.field() == testField) {\n-              if (!checkLower || term.text().compareTo(lowerText) &gt; 0) {\n-                checkLower = false;\n-                if (upperTerm != null) {\n-                  int compare = upperTerm.compareTo(term);\n-                  /* if beyond the upper term, or is exclusive and\n-                   * this is equal to the upper term, break out */\n-                  if ((compare &lt; 0) || (!inclusive &amp;&amp; compare == 0)) break;\n+\n+        BooleanQuery query = new BooleanQuery();\n+        TermEnum enumerator = reader.terms(lowerTerm);\n+\n+        try {\n+\n+            boolean checkLower = false;\n+            if (!inclusive) // make adjustments to set to exclusive\n+                checkLower = true;\n+\n+            String testField = getField();\n+\n+            do {\n+                Term term = enumerator.term();\n+                if (term != null &amp;&amp; term.field() == testField) {\n+                    if (!checkLower || term.text().compareTo(lowerTerm.text()) &gt; 0) {\n+                        checkLower = false;\n+                        if (upperTerm != null) {\n+                            int compare = upperTerm.text().compareTo(term.text());\n+                            /* if beyond the upper term, or is exclusive and\n+                             * this is equal to the upper term, break out */\n+                            if ((compare &lt; 0) || (!inclusive &amp;&amp; compare == 0))\n+                                break;\n+                        }\n+                        TermQuery tq = new TermQuery(term); // found a match\n+                        tq.setBoost(getBoost()); // set the boost\n+                        query.add(tq, false, false); // add to query\n+                    }\n+                }\n+                else {\n+                    break;\n                 }\n-                TermQuery tq = new TermQuery(term); // found a match\n-                tq.setBoost(getBoost());          // set the boost\n-                query.add(tq, false, false); // add to query\n-              }\n-            }\n-            else {\n-              break;\n             }\n-          }\n-          while (enumerator.next());\n-      } finally {\n-        enumerator.close();\n-      }\n-      return query;\n+            while (enumerator.next());\n+        }\n+        finally {\n+            enumerator.close();\n+        }\n+        return query;\n     }\n \n     public Query combine(Query[] queries) {\n'], ['/*\n * Created on 05.09.2003\n *\n * To change the template for this generated file go to\n * Window&gt;Preferences&gt;Java&gt;Code Generation&gt;Code and Comments\n */\npackage org.apache.lucene.search;\n\nimport java.io.IOException;\n\nimport org.apache.lucene.analysis.WhitespaceAnalyzer;\nimport org.apache.lucene.document.Document;\nimport org.apache.lucene.document.Field;\nimport org.apache.lucene.index.IndexReader;\nimport org.apache.lucene.index.IndexWriter;\nimport org.apache.lucene.index.Term;\nimport org.apache.lucene.store.Directory;\nimport org.apache.lucene.store.RAMDirectory;\n\nimport junit.framework.TestCase;\n\n/**\n * \n * @author goller\n */\npublic class TestRangeQuery extends TestCase {\n\n    \n    public TestRangeQuery() {\n        super();\n    }\n\n    int docCount = 0;\n  \n    void addDoc(IndexWriter writer, String content)\n    {\n        \n      Document doc = new Document();\n    \n      doc.add(Field.Keyword(&quot;id&quot;,&quot;id&quot; + docCount));\n      doc.add(Field.UnStored(&quot;content&quot;, content));\n    \n      try {\n        writer.addDocument(doc);\n      }\n      catch (IOException e) {\n        e.printStackTrace();\n      }\n      docCount++;\n      \n    }\n  \n    public void testNotInclusive(){\n        \n        Directory dir = new RAMDirectory();\n        IndexWriter writer = null;\n        Searcher searcher = null;\n        Query query = new RangeQuery(new Term(&quot;content&quot;, &quot;A&quot;), new Term(&quot;content&quot;, &quot;C&quot;), false);\n        Hits hits = null;\n        \n        try {\n          \n          writer  = new IndexWriter(dir, new WhitespaceAnalyzer(), true);\n          addDoc(writer, &quot;A&quot;);\n          addDoc(writer, &quot;B&quot;);\n          addDoc(writer, &quot;C&quot;);\n          addDoc(writer, &quot;D&quot;);\n          writer.close();\n          \n          searcher = new IndexSearcher(dir);\n          hits = searcher.search(query);\n          assertEquals(1, hits.length());\n          searcher.close();\n          \n          writer  = new IndexWriter(dir, new WhitespaceAnalyzer(), true);\n          addDoc(writer, &quot;A&quot;);\n          addDoc(writer, &quot;B&quot;);\n          addDoc(writer, &quot;D&quot;);\n          writer.close();\n          \n          searcher = new IndexSearcher(dir);\n          hits = searcher.search(query);\n          assertEquals(1, hits.length());\n          searcher.close();\n          \n          writer  = new IndexWriter(dir, new WhitespaceAnalyzer(), false);\n          addDoc(writer, &quot;C&quot;);\n          writer.close();\n          \n          searcher = new IndexSearcher(dir);\n          hits = searcher.search(query);\n          assertEquals(1, hits.length());\n          searcher.close();\n          \n        }\n        catch (IOException e) {\n          e.printStackTrace();\n        }\n        \n    }\n    \n    public void testInclusive(){\n        \n        Directory dir = new RAMDirectory();\n        IndexWriter writer = null;\n        Searcher searcher = null;\n        Query query = new RangeQuery(new Term(&quot;content&quot;, &quot;A&quot;), new Term(&quot;content&quot;, &quot;C&quot;), true);\n        Hits hits = null;\n        \n        try {\n          \n          writer  = new IndexWriter(dir, new WhitespaceAnalyzer(), true);\n          addDoc(writer, &quot;A&quot;);\n          addDoc(writer, &quot;B&quot;);\n          addDoc(writer, &quot;C&quot;);\n          addDoc(writer, &quot;D&quot;);\n          writer.close();\n          \n          searcher = new IndexSearcher(dir);\n          hits = searcher.search(query);\n          assertEquals(3, hits.length());\n          searcher.close();\n          \n          writer  = new IndexWriter(dir, new WhitespaceAnalyzer(), true);\n          addDoc(writer, &quot;A&quot;);\n          addDoc(writer, &quot;B&quot;);\n          addDoc(writer, &quot;D&quot;);\n          writer.close();\n          \n          searcher = new IndexSearcher(dir);\n          hits = searcher.search(query);\n          assertEquals(2, hits.length());\n          searcher.close();\n          \n          writer  = new IndexWriter(dir, new WhitespaceAnalyzer(), false);\n          addDoc(writer, &quot;C&quot;);\n          writer.close();\n          \n          searcher = new IndexSearcher(dir);\n          hits = searcher.search(query);\n          assertEquals(3, hits.length());\n          searcher.close();\n          \n        }\n        catch (IOException e) {\n          e.printStackTrace();\n        }\n        \n    }\n\n\n}\n']]"/>
        <s v="[['This is a test on my computer(1M wiki data, on AMD Athlon(tm) II X2 240e,\n2G memory), hope this helps!  :)\n\n                Task QPS defaultStdDev default QPS compactStdDev\ncompact      Pct diff\n         AndHighHigh      124.93        2.99      123.98        3.09   -5%\n-    4%\n          AndHighLow     2308.86       29.85     2303.38       17.93   -2%\n-    1%\n          AndHighMed      340.91        7.46      341.68        7.18   -3%\n-    4%\n              Fuzzy1       86.35        2.45       87.53        3.42   -5%\n-    8%\n              Fuzzy2       31.28        0.81       31.84        1.50   -5%\n-    9%\n          HighPhrase        9.68        0.67        9.31        0.46  -14%\n-    8%\n    HighSloppyPhrase        5.28        0.30        5.17        0.22  -11%\n-    8%\n        HighSpanNear       10.97        0.38       10.54        0.38  -10%\n-    3%\n            HighTerm      180.75        6.92      181.39        6.26   -6%\n-    7%\n              IntNRQ       61.35        4.47       62.25        3.76  -11%\n-   16%\n           LowPhrase       45.47        1.91       44.31        1.55   -9%\n-    5%\n     LowSloppyPhrase       69.09        1.12       68.90        2.94   -6%\n-    5%\n         LowSpanNear       91.13        1.43       87.62        3.36   -8%\n-    1%\n             LowTerm     1757.52       30.29     1772.45       29.51   -2%\n-    4%\n           MedPhrase       29.37        1.34       28.38        1.01  -10%\n-    4%\n     MedSloppyPhrase       34.33        1.10       32.77        1.33  -11%\n-    2%\n         MedSpanNear       25.43        0.56       24.14        0.95  -10%\n-    0%\n             MedTerm      672.27       23.18      676.32       20.46   -5%\n-    7%\n          OrHighHigh       28.07        2.17       27.51        1.24  -13%\n-   10%\n           OrHighLow      159.13       11.84      154.76        7.53  -13%\n-   10%\n           OrHighMed      107.43        8.08      104.95        5.01  -13%\n-   10%\n            PKLookup      214.36        3.14      216.26        2.59   -1%\n-    3%\n             Prefix3      169.37        7.05      169.22        4.99   -6%\n-    7%\n             Respell       83.48        1.77       84.83        3.31   -4%\n-    7%\n            Wildcard      156.70        5.55      155.41        2.60   -5%\n-    4%\n\n\n-- \nHan Jiang\n\nEECS, Peking University, China\nEvery Effort Creates Smile\n\nSenior Student\n'], ['VGhpcyBpcyBhIHRlc3Qgb24gbXkgY29tcHV0ZXIoMU0gd2lraSBkYXRhLCBvbiBBTUQgQXRobG9u\nKHRtKSBJSSBYMiAyNDBlLCAyRyBtZW1vcnkpLCBob3BlIHRoaXMgaGVscHMhoCA6KTxicj48YnIg\nc3R5bGU9ImZvbnQtZmFtaWx5OmNvdXJpZXIgbmV3LG1vbm9zcGFjZSI+PHNwYW4gc3R5bGU9ImZv\nbnQtZmFtaWx5OmNvdXJpZXIgbmV3LG1vbm9zcGFjZSI+oKCgoKCgoKCgoKCgoKCgIFRhc2sgUVBT\nIGRlZmF1bHRTdGREZXYgZGVmYXVsdCBRUFMgY29tcGFjdFN0ZERldiBjb21wYWN0oKCgoKAgUGN0\nIGRpZmY8L3NwYW4+PGJyIHN0eWxlPSJmb250LWZhbWlseTpjb3VyaWVyIG5ldyxtb25vc3BhY2Ui\nPgoKPHNwYW4gc3R5bGU9ImZvbnQtZmFtaWx5OmNvdXJpZXIgbmV3LG1vbm9zcGFjZSI+oKCgoKCg\noKAgQW5kSGlnaEhpZ2igoKCgoCAxMjQuOTOgoKCgoKCgIDIuOTmgoKCgoCAxMjMuOTigoKCgoKCg\nIDMuMDmgoCAtNSUgLaCgoCA0JTwvc3Bhbj48YnIgc3R5bGU9ImZvbnQtZmFtaWx5OmNvdXJpZXIg\nbmV3LG1vbm9zcGFjZSI+PHNwYW4gc3R5bGU9ImZvbnQtZmFtaWx5OmNvdXJpZXIgbmV3LG1vbm9z\ncGFjZSI+oKCgoKCgoKCgIEFuZEhpZ2hMb3egoKCgIDIzMDguODagoKCgoKAgMjkuODWgoKCgIDIz\nMDMuMzigoKCgoKAgMTcuOTOgoCAtMiUgLaCgoCAxJTwvc3Bhbj48YnIgc3R5bGU9ImZvbnQtZmFt\naWx5OmNvdXJpZXIgbmV3LG1vbm9zcGFjZSI+Cgo8c3BhbiBzdHlsZT0iZm9udC1mYW1pbHk6Y291\ncmllciBuZXcsbW9ub3NwYWNlIj6goKCgoKCgoKAgQW5kSGlnaE1lZKCgoKCgIDM0MC45MaCgoKCg\noKAgNy40NqCgoKCgIDM0MS42OKCgoKCgoKAgNy4xOKCgIC0zJSAtoKCgIDQlPC9zcGFuPjxiciBz\ndHlsZT0iZm9udC1mYW1pbHk6Y291cmllciBuZXcsbW9ub3NwYWNlIj48c3BhbiBzdHlsZT0iZm9u\ndC1mYW1pbHk6Y291cmllciBuZXcsbW9ub3NwYWNlIj6goKCgoKCgoKCgoKCgIEZ1enp5MaCgoKCg\noCA4Ni4zNaCgoKCgoKAgMi40NaCgoKCgoCA4Ny41M6CgoKCgoKAgMy40MqCgIC01JSAtoKCgIDgl\nPC9zcGFuPjxiciBzdHlsZT0iZm9udC1mYW1pbHk6Y291cmllciBuZXcsbW9ub3NwYWNlIj4KCjxz\ncGFuIHN0eWxlPSJmb250LWZhbWlseTpjb3VyaWVyIG5ldyxtb25vc3BhY2UiPqCgoKCgoKCgoKCg\noKAgRnV6enkyoKCgoKCgIDMxLjI4oKCgoKCgoCAwLjgxoKCgoKCgIDMxLjg0oKCgoKCgoCAxLjUw\noKAgLTUlIC2goKAgOSU8L3NwYW4+PGJyIHN0eWxlPSJmb250LWZhbWlseTpjb3VyaWVyIG5ldyxt\nb25vc3BhY2UiPjxzcGFuIHN0eWxlPSJmb250LWZhbWlseTpjb3VyaWVyIG5ldyxtb25vc3BhY2Ui\nPqCgoKCgoKCgoCBIaWdoUGhyYXNloKCgoKCgoCA5LjY4oKCgoKCgoCAwLjY3oKCgoKCgoCA5LjMx\noKCgoKCgoCAwLjQ2oCAtMTQlIC2goKAgOCU8L3NwYW4+PGJyIHN0eWxlPSJmb250LWZhbWlseTpj\nb3VyaWVyIG5ldyxtb25vc3BhY2UiPgoKPHNwYW4gc3R5bGU9ImZvbnQtZmFtaWx5OmNvdXJpZXIg\nbmV3LG1vbm9zcGFjZSI+oKCgIEhpZ2hTbG9wcHlQaHJhc2WgoKCgoKCgIDUuMjigoKCgoKCgIDAu\nMzCgoKCgoKCgIDUuMTegoKCgoKCgIDAuMjKgIC0xMSUgLaCgoCA4JTwvc3Bhbj48YnIgc3R5bGU9\nImZvbnQtZmFtaWx5OmNvdXJpZXIgbmV3LG1vbm9zcGFjZSI+PHNwYW4gc3R5bGU9ImZvbnQtZmFt\naWx5OmNvdXJpZXIgbmV3LG1vbm9zcGFjZSI+oKCgoKCgoCBIaWdoU3Bhbk5lYXKgoKCgoKAgMTAu\nOTegoKCgoKCgIDAuMzigoKCgoKAgMTAuNTSgoKCgoKCgIDAuMzigIC0xMCUgLaCgoCAzJTwvc3Bh\nbj48YnIgc3R5bGU9ImZvbnQtZmFtaWx5OmNvdXJpZXIgbmV3LG1vbm9zcGFjZSI+Cgo8c3BhbiBz\ndHlsZT0iZm9udC1mYW1pbHk6Y291cmllciBuZXcsbW9ub3NwYWNlIj6goKCgoKCgoKCgoCBIaWdo\nVGVybaCgoKCgIDE4MC43NaCgoKCgoKAgNi45MqCgoKCgIDE4MS4zOaCgoKCgoKAgNi4yNqCgIC02\nJSAtoKCgIDclPC9zcGFuPjxiciBzdHlsZT0iZm9udC1mYW1pbHk6Y291cmllciBuZXcsbW9ub3Nw\nYWNlIj48c3BhbiBzdHlsZT0iZm9udC1mYW1pbHk6Y291cmllciBuZXcsbW9ub3NwYWNlIj6goKCg\noKCgoKCgoKCgIEludE5SUaCgoKCgoCA2MS4zNaCgoKCgoKAgNC40N6CgoKCgoCA2Mi4yNaCgoKCg\noKAgMy43NqAgLTExJSAtoKAgMTYlPC9zcGFuPjxiciBzdHlsZT0iZm9udC1mYW1pbHk6Y291cmll\nciBuZXcsbW9ub3NwYWNlIj4KCjxzcGFuIHN0eWxlPSJmb250LWZhbWlseTpjb3VyaWVyIG5ldyxt\nb25vc3BhY2UiPqCgoKCgoKCgoKAgTG93UGhyYXNloKCgoKCgIDQ1LjQ3oKCgoKCgoCAxLjkxoKCg\noKCgIDQ0LjMxoKCgoKCgoCAxLjU1oKAgLTklIC2goKAgNSU8L3NwYW4+PGJyIHN0eWxlPSJmb250\nLWZhbWlseTpjb3VyaWVyIG5ldyxtb25vc3BhY2UiPjxzcGFuIHN0eWxlPSJmb250LWZhbWlseTpj\nb3VyaWVyIG5ldyxtb25vc3BhY2UiPqCgoKAgTG93U2xvcHB5UGhyYXNloKCgoKCgIDY5LjA5oKCg\noKCgoCAxLjEyoKCgoKCgIDY4LjkwoKCgoKCgoCAyLjk0oKAgLTYlIC2goKAgNSU8L3NwYW4+PGJy\nIHN0eWxlPSJmb250LWZhbWlseTpjb3VyaWVyIG5ldyxtb25vc3BhY2UiPgoKPHNwYW4gc3R5bGU9\nImZvbnQtZmFtaWx5OmNvdXJpZXIgbmV3LG1vbm9zcGFjZSI+oKCgoKCgoKAgTG93U3Bhbk5lYXKg\noKCgoKAgOTEuMTOgoKCgoKCgIDEuNDOgoKCgoKAgODcuNjKgoKCgoKCgIDMuMzagoCAtOCUgLaCg\noCAxJTwvc3Bhbj48YnIgc3R5bGU9ImZvbnQtZmFtaWx5OmNvdXJpZXIgbmV3LG1vbm9zcGFjZSI+\nPHNwYW4gc3R5bGU9ImZvbnQtZmFtaWx5OmNvdXJpZXIgbmV3LG1vbm9zcGFjZSI+oKCgoKCgoKCg\noKCgIExvd1Rlcm2goKCgIDE3NTcuNTKgoKCgoKAgMzAuMjmgoKCgIDE3NzIuNDWgoKCgoKAgMjku\nNTGgoCAtMiUgLaCgoCA0JTwvc3Bhbj48YnIgc3R5bGU9ImZvbnQtZmFtaWx5OmNvdXJpZXIgbmV3\nLG1vbm9zcGFjZSI+Cgo8c3BhbiBzdHlsZT0iZm9udC1mYW1pbHk6Y291cmllciBuZXcsbW9ub3Nw\nYWNlIj6goKCgoKCgoKCgIE1lZFBocmFzZaCgoKCgoCAyOS4zN6CgoKCgoKAgMS4zNKCgoKCgoCAy\nOC4zOKCgoKCgoKAgMS4wMaAgLTEwJSAtoKCgIDQlPC9zcGFuPjxiciBzdHlsZT0iZm9udC1mYW1p\nbHk6Y291cmllciBuZXcsbW9ub3NwYWNlIj48c3BhbiBzdHlsZT0iZm9udC1mYW1pbHk6Y291cmll\nciBuZXcsbW9ub3NwYWNlIj6goKCgIE1lZFNsb3BweVBocmFzZaCgoKCgoCAzNC4zM6CgoKCgoKAg\nMS4xMKCgoKCgoCAzMi43N6CgoKCgoKAgMS4zM6AgLTExJSAtoKCgIDIlPC9zcGFuPjxiciBzdHls\nZT0iZm9udC1mYW1pbHk6Y291cmllciBuZXcsbW9ub3NwYWNlIj4KCjxzcGFuIHN0eWxlPSJmb250\nLWZhbWlseTpjb3VyaWVyIG5ldyxtb25vc3BhY2UiPqCgoKCgoKCgIE1lZFNwYW5OZWFyoKCgoKCg\nIDI1LjQzoKCgoKCgoCAwLjU2oKCgoKCgIDI0LjE0oKCgoKCgoCAwLjk1oCAtMTAlIC2goKAgMCU8\nL3NwYW4+PGJyIHN0eWxlPSJmb250LWZhbWlseTpjb3VyaWVyIG5ldyxtb25vc3BhY2UiPjxzcGFu\nIHN0eWxlPSJmb250LWZhbWlseTpjb3VyaWVyIG5ldyxtb25vc3BhY2UiPqCgoKCgoKCgoKCgoCBN\nZWRUZXJtoKCgoKAgNjcyLjI3oKCgoKCgIDIzLjE4oKCgoKAgNjc2LjMyoKCgoKCgIDIwLjQ2oKAg\nLTUlIC2goKAgNyU8L3NwYW4+PGJyIHN0eWxlPSJmb250LWZhbWlseTpjb3VyaWVyIG5ldyxtb25v\nc3BhY2UiPgoKPHNwYW4gc3R5bGU9ImZvbnQtZmFtaWx5OmNvdXJpZXIgbmV3LG1vbm9zcGFjZSI+\noKCgoKCgoKCgIE9ySGlnaEhpZ2igoKCgoKAgMjguMDegoKCgoKCgIDIuMTegoKCgoKAgMjcuNTGg\noKCgoKCgIDEuMjSgIC0xMyUgLaCgIDEwJTwvc3Bhbj48YnIgc3R5bGU9ImZvbnQtZmFtaWx5OmNv\ndXJpZXIgbmV3LG1vbm9zcGFjZSI+PHNwYW4gc3R5bGU9ImZvbnQtZmFtaWx5OmNvdXJpZXIgbmV3\nLG1vbm9zcGFjZSI+oKCgoKCgoKCgoCBPckhpZ2hMb3egoKCgoCAxNTkuMTOgoKCgoKAgMTEuODSg\noKCgoCAxNTQuNzagoKCgoKCgIDcuNTOgIC0xMyUgLaCgIDEwJTwvc3Bhbj48YnIgc3R5bGU9ImZv\nbnQtZmFtaWx5OmNvdXJpZXIgbmV3LG1vbm9zcGFjZSI+Cgo8c3BhbiBzdHlsZT0iZm9udC1mYW1p\nbHk6Y291cmllciBuZXcsbW9ub3NwYWNlIj6goKCgoKCgoKCgIE9ySGlnaE1lZKCgoKCgIDEwNy40\nM6CgoKCgoKAgOC4wOKCgoKCgIDEwNC45NaCgoKCgoKAgNS4wMaAgLTEzJSAtoKAgMTAlPC9zcGFu\nPjxiciBzdHlsZT0iZm9udC1mYW1pbHk6Y291cmllciBuZXcsbW9ub3NwYWNlIj48c3BhbiBzdHls\nZT0iZm9udC1mYW1pbHk6Y291cmllciBuZXcsbW9ub3NwYWNlIj6goKCgoKCgoKCgoCBQS0xvb2t1\ncKCgoKCgIDIxNC4zNqCgoKCgoKAgMy4xNKCgoKCgIDIxNi4yNqCgoKCgoKAgMi41OaCgIC0xJSAt\noKCgIDMlPC9zcGFuPjxiciBzdHlsZT0iZm9udC1mYW1pbHk6Y291cmllciBuZXcsbW9ub3NwYWNl\nIj4KCjxzcGFuIHN0eWxlPSJmb250LWZhbWlseTpjb3VyaWVyIG5ldyxtb25vc3BhY2UiPqCgoKCg\noKCgoKCgoCBQcmVmaXgzoKCgoKAgMTY5LjM3oKCgoKCgoCA3LjA1oKCgoKAgMTY5LjIyoKCgoKCg\noCA0Ljk5oKAgLTYlIC2goKAgNyU8L3NwYW4+PGJyIHN0eWxlPSJmb250LWZhbWlseTpjb3VyaWVy\nIG5ldyxtb25vc3BhY2UiPjxzcGFuIHN0eWxlPSJmb250LWZhbWlseTpjb3VyaWVyIG5ldyxtb25v\nc3BhY2UiPqCgoKCgoKCgoKCgoCBSZXNwZWxsoKCgoKCgIDgzLjQ4oKCgoKCgoCAxLjc3oKCgoKCg\nIDg0LjgzoKCgoKCgoCAzLjMxoKAgLTQlIC2goKAgNyU8L3NwYW4+PGJyIHN0eWxlPSJmb250LWZh\nbWlseTpjb3VyaWVyIG5ldyxtb25vc3BhY2UiPgoKPHNwYW4gc3R5bGU9ImZvbnQtZmFtaWx5OmNv\ndXJpZXIgbmV3LG1vbm9zcGFjZSI+oKCgoKCgoKCgoKAgV2lsZGNhcmSgoKCgoCAxNTYuNzCgoKCg\noKCgIDUuNTWgoKCgoCAxNTUuNDGgoKCgoKCgIDIuNjCgoCAtNSUgLaCgoCA0JTwvc3Bhbj48YnI+\nPGJyIGNsZWFyPSJhbGwiPjxicj4tLSA8YnI+SGFuIEppYW5nPGJyPjxicj5FRUNTLCBQZWtpbmcg\nVW5pdmVyc2l0eSwgQ2hpbmE8YnI+RXZlcnkgRWZmb3J0IENyZWF0ZXMgU21pbGU8YnI+CgqgPGJy\nPlNlbmlvciBTdHVkZW50PGJyPjxicj4K']]"/>
        <s v="[['This is exactly my own opinion. I would only add Java 1.5 with generics to\npublic API (most important the TokenStream stuff and also Field, also\nNumericRangeQuery is prepared for generics: NumericRangeQuery&lt;? Extends\nNumber&gt;). I do not want to add generics everywhere inside, but to the public\nAPI.\n\n \n\nUwe\n\n \n\n-----\nUwe Schindler\nH.-H.-Meier-Allee 63, D-28213 Bremen\nhttp://www.thetaphi.de\neMail: uwe@thetaphi.de\n\n  _____  \n\nFrom: Tim Smith [mailto:tsmith@attivio.com] \nSent: Monday, August 24, 2009 2:19 PM\nTo: java-dev@lucene.apache.org\nSubject: Re: Finishing Lucene 2.9\n\n \n\nHere\'s my vote on the topic of 2.9 vs 3.0\n\nNext release should be 2.9\nThis release provides TONs of new APIs for things like Hit Collection,\nScoring, Sorting, etc\nIf all the deprecated stuff were removed for the &quot;next&quot; release, this would\nbe impossible for any application developer to consume (unless they are\nusing very light high level use of lucene APIs)\n\nI would then vote for a very fast turnaround on 3.0 \ndeprecations removed, generics added, performance improvements possible with\njava 1.5, but no major new features\nI would argue that small features should be allowed in (provided they would\nnot cause any postponement to 3.0 going out soon)\n\nThis allows me (as a application developer) to do the following:\nupgrade to 2.9 (port my code to use all the new APIs)\nhopefully, once i have fully ported everything to 2.9, 3.0 will now be ready\n(or will be soon)\nthen, i can drop in 3.0 (very minor porting required here) and all the\ndeprecated APIs with their slowing &quot;wrapper&quot; code for back-compat will now\nbe gone, along with improvements in using StringBuilder instead of\nStringBuffer, generics, and other performance improvements.\n\nI would hope to never release any of my code running 2.9 and instead release\nwith 3.0, however as a app developer, i need 2.9 as a bridge for porting\n\n -- Tim\n\n\n\nMichael McCandless wrote: \n\nOn Sun, Aug 23, 2009 at 1:38 PM, Robert Muir &lt;mailto:rcmuir@gmail.com&gt;\n&lt;rcmuir@gmail.com&gt; wrote:\n  \n\nBut isn\'t it also true it could be a bit more than no-op:\n1) changing to &quot;better&quot; defaults in cases where back compat prevents\nthis. I think I remember a few of these?\n2) bugfixes found after release of 2.9\n3) performance improvements, not just from #1 but also from removal of\nback-compat shims (i.e. tokenstream reflection)\n    \n\n \nSorry, right, there are some defaults we will change.\n \nWe may get bugfixes in, but if it\'s truly a &quot;fast turnaround release&quot;,\nI think there wouldn\'t be that many bug fixes.\n \nAnd I agree on performance improvements for cases where the back\ncompat emulation code was hurting performance.\n \nIt seems like we have two questions:\n \n  * Do we label the next release 2.9 or 3.0?\n \n  * After that next release, do we do a &quot;fast turnaround&quot; release or a\nmore normal &quot;take your time and do real work&quot; release?\n \nMike\n \n---------------------------------------------------------------------\nTo unsubscribe, e-mail: java-dev-unsubscribe@lucene.apache.org\nFor additional commands, e-mail: java-dev-help@lucene.apache.org\n \n  \n\n \n\n'], ['&lt;html xmlns:v=3D&quot;urn:schemas-microsoft-com:vml&quot; =\nxmlns:o=3D&quot;urn:schemas-microsoft-com:office:office&quot; =\nxmlns:w=3D&quot;urn:schemas-microsoft-com:office:word&quot; =\nxmlns=3D&quot;http://www.w3.org/TR/REC-html40&quot;&gt;\n\n&lt;head&gt;\n&lt;META HTTP-EQUIV=3D&quot;Content-Type&quot; CONTENT=3D&quot;text/html; =\ncharset=3Dus-ascii&quot;&gt;\n&lt;meta name=3DGenerator content=3D&quot;Microsoft Word 11 (filtered medium)&quot;&gt;\n&lt;!--[if !mso]&gt;\n&lt;style&gt;\nv\\:* {behavior:url(#default#VML);}\no\\:* {behavior:url(#default#VML);}\nw\\:* {behavior:url(#default#VML);}\n.shape {behavior:url(#default#VML);}\n&lt;/style&gt;\n&lt;![endif]--&gt;\n&lt;style&gt;\n&lt;!--\n /* Font Definitions */\n @font-face\n\t{font-family:Tahoma;\n\tpanose-1:2 11 6 4 3 5 4 4 2 4;}\n /* Style Definitions */\n p.MsoNormal, li.MsoNormal, div.MsoNormal\n\t{margin:0cm;\n\tmargin-bottom:.0001pt;\n\tfont-size:12.0pt;\n\tfont-family:&quot;Times New Roman&quot;;\n\tcolor:black;}\nh1\n\t{margin-top:12.0pt;\n\tmargin-right:0cm;\n\tmargin-bottom:3.0pt;\n\tmargin-left:0cm;\n\ttext-align:justify;\n\tpage-break-after:avoid;\n\tfont-size:16.0pt;\n\tfont-family:&quot;Times New Roman&quot;;\n\tfont-weight:bold;}\nh2\n\t{margin-top:12.0pt;\n\tmargin-right:0cm;\n\tmargin-bottom:3.0pt;\n\tmargin-left:0cm;\n\ttext-align:justify;\n\tpage-break-after:avoid;\n\tfont-size:13.0pt;\n\tfont-family:&quot;Times New Roman&quot;;\n\tfont-weight:bold;}\nh3\n\t{margin-top:8.0pt;\n\tmargin-right:0cm;\n\tmargin-bottom:4.0pt;\n\tmargin-left:0cm;\n\tpage-break-after:avoid;\n\tfont-size:11.0pt;\n\tfont-family:&quot;Times New Roman&quot;;\n\tfont-weight:normal;\n\tfont-style:italic;}\na:link, span.MsoHyperlink\n\t{color:blue;\n\ttext-decoration:underline;}\na:visited, span.MsoHyperlinkFollowed\n\t{color:blue;\n\ttext-decoration:underline;}\np\n\t{mso-margin-top-alt:auto;\n\tmargin-right:0cm;\n\tmso-margin-bottom-alt:auto;\n\tmargin-left:0cm;\n\tfont-size:12.0pt;\n\tfont-family:&quot;Times New Roman&quot;;}\npre\n\t{margin:0cm;\n\tmargin-bottom:.0001pt;\n\tfont-size:10.0pt;\n\tfont-family:&quot;Courier New&quot;;\n\tcolor:black;}\nspan.E-MailFormatvorlage18\n\t{mso-style-type:personal-reply;\n\tfont-family:Arial;\n\tcolor:navy;}\n@page Section1\n\t{size:21.0cm 842.0pt;\n\tmargin:59.55pt 2.0cm 59.55pt 2.0cm;}\ndiv.Section1\n\t{page:Section1;}\n--&gt;\n&lt;/style&gt;\n&lt;!--[if gte mso 9]&gt;&lt;xml&gt;\n &lt;o:shapedefaults v:ext=3D&quot;edit&quot; spidmax=3D&quot;1026&quot; /&gt;\n&lt;/xml&gt;&lt;![endif]--&gt;&lt;!--[if gte mso 9]&gt;&lt;xml&gt;\n &lt;o:shapelayout v:ext=3D&quot;edit&quot;&gt;\n  &lt;o:idmap v:ext=3D&quot;edit&quot; data=3D&quot;1&quot; /&gt;\n &lt;/o:shapelayout&gt;&lt;/xml&gt;&lt;![endif]--&gt;\n&lt;/head&gt;\n\n&lt;body bgcolor=3Dwhite lang=3DDE link=3Dblue vlink=3Dblue&gt;\n\n&lt;div class=3DSection1&gt;\n\n&lt;p class=3DMsoNormal&gt;&lt;font size=3D2 color=3Dnavy face=3DArial&gt;&lt;span =\nlang=3DEN-GB\nstyle=3D\'font-size:10.0pt;font-family:Arial;color:navy\'&gt;This is exactly =\nmy own\nopinion. I would only add Java 1.5 with generics to public API (most =\nimportant\nthe TokenStream stuff and also Field, also NumericRangeQuery is prepared =\nfor\ngenerics: NumericRangeQuery&amp;lt;? Extends Number&amp;gt;). I do not want to =\nadd\ngenerics everywhere inside, but to the public =\nAPI.&lt;o:p&gt;&lt;/o:p&gt;&lt;/span&gt;&lt;/font&gt;&lt;/p&gt;\n\n&lt;p class=3DMsoNormal&gt;&lt;font size=3D2 color=3Dnavy face=3DArial&gt;&lt;span =\nlang=3DEN-GB\nstyle=3D\'font-size:10.0pt;font-family:Arial;color:navy\'&gt;&lt;o:p&gt;&amp;nbsp;&lt;/o:p&gt;=\n&lt;/span&gt;&lt;/font&gt;&lt;/p&gt;\n\n&lt;p class=3DMsoNormal&gt;&lt;font size=3D2 color=3Dnavy face=3DArial&gt;&lt;span =\nlang=3DEN-GB\nstyle=3D\'font-size:10.0pt;font-family:Arial;color:navy\'&gt;Uwe&lt;o:p&gt;&lt;/o:p&gt;&lt;/s=\npan&gt;&lt;/font&gt;&lt;/p&gt;\n\n&lt;p class=3DMsoNormal&gt;&lt;font size=3D2 color=3Dnavy face=3DArial&gt;&lt;span =\nlang=3DEN-GB\nstyle=3D\'font-size:10.0pt;font-family:Arial;color:navy\'&gt;&lt;o:p&gt;&amp;nbsp;&lt;/o:p&gt;=\n&lt;/span&gt;&lt;/font&gt;&lt;/p&gt;\n\n&lt;div&gt;\n\n&lt;p style=3D\'margin-bottom:12.0pt\'&gt;&lt;font size=3D2 color=3Dnavy =\nface=3D&quot;Times New Roman&quot;&gt;&lt;span\nstyle=3D\'font-size:10.0pt;color:navy\'&gt;-----&lt;br&gt;\nUwe Schindler&lt;br&gt;\nH.-H.-Meier-Allee 63, D-28213 Bremen&lt;br&gt;\n&lt;a href=3D&quot;http://www.thetaphi.de&quot;&gt;http://www.thetaphi.de&lt;/a&gt;&lt;br&gt;\neMail: uwe@thetaphi.de&lt;/span&gt;&lt;/font&gt;&lt;o:p&gt;&lt;/o:p&gt;&lt;/p&gt;\n\n&lt;/div&gt;\n\n&lt;div style=3D\'border:none;border-left:solid blue 1.5pt;padding:0cm 0cm =\n0cm 4.0pt\'&gt;\n\n&lt;div&gt;\n\n&lt;div class=3DMsoNormal align=3Dcenter style=3D\'text-align:center\'&gt;&lt;font =\nsize=3D3\ncolor=3Dblack face=3D&quot;Times New Roman&quot;&gt;&lt;span =\nstyle=3D\'font-size:12.0pt;color:windowtext\'&gt;\n\n&lt;hr size=3D2 width=3D&quot;100%&quot; align=3Dcenter tabindex=3D-1&gt;\n\n&lt;/span&gt;&lt;/font&gt;&lt;/div&gt;\n\n&lt;p class=3DMsoNormal&gt;&lt;b&gt;&lt;font size=3D2 color=3Dblack face=3DTahoma&gt;&lt;span\nstyle=3D\'font-size:10.0pt;font-family:Tahoma;color:windowtext;font-weight=\n:bold\'&gt;From:&lt;/span&gt;&lt;/font&gt;&lt;/b&gt;&lt;font\nsize=3D2 color=3Dblack face=3DTahoma&gt;&lt;span =\nstyle=3D\'font-size:10.0pt;font-family:Tahoma;\ncolor:windowtext\'&gt; Tim Smith [mailto:tsmith@attivio.com] &lt;br&gt;\n&lt;b&gt;&lt;span style=3D\'font-weight:bold\'&gt;Sent:&lt;/span&gt;&lt;/b&gt; Monday, August 24, =\n2009 2:19\nPM&lt;br&gt;\n&lt;b&gt;&lt;span style=3D\'font-weight:bold\'&gt;To:&lt;/span&gt;&lt;/b&gt; =\njava-dev@lucene.apache.org&lt;br&gt;\n&lt;b&gt;&lt;span style=3D\'font-weight:bold\'&gt;Subject:&lt;/span&gt;&lt;/b&gt; Re: Finishing =\nLucene 2.9&lt;/span&gt;&lt;/font&gt;&lt;font\ncolor=3Dblack&gt;&lt;span =\nstyle=3D\'color:windowtext\'&gt;&lt;o:p&gt;&lt;/o:p&gt;&lt;/span&gt;&lt;/font&gt;&lt;/p&gt;\n\n&lt;/div&gt;\n\n&lt;p class=3DMsoNormal&gt;&lt;font size=3D3 color=3Dblack face=3D&quot;Times New =\nRoman&quot;&gt;&lt;span\nstyle=3D\'font-size:12.0pt\'&gt;&lt;o:p&gt;&amp;nbsp;&lt;/o:p&gt;&lt;/span&gt;&lt;/font&gt;&lt;/p&gt;\n\n&lt;p class=3DMsoNormal&gt;&lt;font size=3D3 color=3Dblack face=3D&quot;Times New =\nRoman&quot;&gt;&lt;span\nstyle=3D\'font-size:12.0pt\'&gt;Here\'s my vote on the topic of 2.9 vs 3.0&lt;br&gt;\n&lt;br&gt;\nNext release should be 2.9&lt;br&gt;\nThis release provides TONs of new APIs for things like Hit Collection, =\nScoring,\nSorting, etc&lt;br&gt;\nIf all the deprecated stuff were removed for the &amp;quot;next&amp;quot; =\nrelease, this\nwould be impossible for any application developer to consume (unless =\nthey are\nusing very light high level use of lucene APIs)&lt;br&gt;\n&lt;br&gt;\nI would then vote for a very fast turnaround on 3.0 &lt;br&gt;\ndeprecations removed, generics added, performance improvements possible =\nwith\njava 1.5, but no major new features&lt;br&gt;\nI would argue that small features should be allowed in (provided they =\nwould not\ncause any postponement to 3.0 going out soon)&lt;br&gt;\n&lt;br&gt;\nThis allows me (as a application developer) to do the following:&lt;br&gt;\nupgrade to 2.9 (port my code to use all the new APIs)&lt;br&gt;\nhopefully, once i have fully ported everything to 2.9, 3.0 will now be =\nready\n(or will be soon)&lt;br&gt;\nthen, i can drop in 3.0 (very minor porting required here) and all the\ndeprecated APIs with their slowing &amp;quot;wrapper&amp;quot; code for =\nback-compat\nwill now be gone, along with improvements in using StringBuilder instead =\nof\nStringBuffer, generics, and other performance improvements.&lt;br&gt;\n&lt;br&gt;\nI would hope to never release any of my code running 2.9 and instead =\nrelease\nwith 3.0, however as a app developer, i need 2.9 as a bridge for =\nporting&lt;br&gt;\n&lt;br&gt;\n&amp;nbsp;-- Tim&lt;br&gt;\n&lt;br&gt;\n&lt;br&gt;\n&lt;br&gt;\nMichael McCandless wrote: &lt;o:p&gt;&lt;/o:p&gt;&lt;/span&gt;&lt;/font&gt;&lt;/p&gt;\n\n&lt;pre wrap=3D&quot;&quot;&gt;&lt;font size=3D2 color=3Dblack face=3D&quot;Courier New&quot;&gt;&lt;span\nstyle=3D\'font-size:10.0pt\'&gt;On Sun, Aug 23, 2009 at 1:38 PM, Robert =\nMuir&lt;a\nhref=3D&quot;mailto:rcmuir@gmail.com&quot;&gt;&amp;lt;rcmuir@gmail.com&amp;gt;&lt;/a&gt; =\nwrote:&lt;o:p&gt;&lt;/o:p&gt;&lt;/span&gt;&lt;/font&gt;&lt;/pre&gt;&lt;pre&gt;&lt;font\nsize=3D2 color=3Dblack face=3D&quot;Courier New&quot;&gt;&lt;span =\nstyle=3D\'font-size:10.0pt\'&gt;&amp;nbsp; &lt;o:p&gt;&lt;/o:p&gt;&lt;/span&gt;&lt;/font&gt;&lt;/pre&gt;\n\n&lt;blockquote style=3D\'margin-top:5.0pt;margin-bottom:5.0pt\' =\ntype=3Dcite&gt;&lt;pre wrap=3D&quot;&quot;&gt;&lt;font\nsize=3D2 color=3Dblack face=3D&quot;Courier New&quot;&gt;&lt;span =\nstyle=3D\'font-size:10.0pt\'&gt;But isn\'t it also true it could be a bit more =\nthan no-op:&lt;o:p&gt;&lt;/o:p&gt;&lt;/span&gt;&lt;/font&gt;&lt;/pre&gt;&lt;pre&gt;&lt;font\nsize=3D2 color=3Dblack face=3D&quot;Courier New&quot;&gt;&lt;span =\nstyle=3D\'font-size:10.0pt\'&gt;1) changing to &amp;quot;better&amp;quot; defaults in =\ncases where back compat =\nprevents&lt;o:p&gt;&lt;/o:p&gt;&lt;/span&gt;&lt;/font&gt;&lt;/pre&gt;&lt;pre&gt;&lt;font\nsize=3D2 color=3Dblack face=3D&quot;Courier New&quot;&gt;&lt;span =\nstyle=3D\'font-size:10.0pt\'&gt;this. I think I remember a few of =\nthese?&lt;o:p&gt;&lt;/o:p&gt;&lt;/span&gt;&lt;/font&gt;&lt;/pre&gt;&lt;pre&gt;&lt;font\nsize=3D2 color=3Dblack face=3D&quot;Courier New&quot;&gt;&lt;span =\nstyle=3D\'font-size:10.0pt\'&gt;2) bugfixes found after release of =\n2.9&lt;o:p&gt;&lt;/o:p&gt;&lt;/span&gt;&lt;/font&gt;&lt;/pre&gt;&lt;pre&gt;&lt;font\nsize=3D2 color=3Dblack face=3D&quot;Courier New&quot;&gt;&lt;span =\nstyle=3D\'font-size:10.0pt\'&gt;3) performance improvements, not just from #1 =\nbut also from removal of&lt;o:p&gt;&lt;/o:p&gt;&lt;/span&gt;&lt;/font&gt;&lt;/pre&gt;&lt;pre&gt;&lt;font\nsize=3D2 color=3Dblack face=3D&quot;Courier New&quot;&gt;&lt;span =\nstyle=3D\'font-size:10.0pt\'&gt;back-compat shims (i.e. tokenstream =\nreflection)&lt;o:p&gt;&lt;/o:p&gt;&lt;/span&gt;&lt;/font&gt;&lt;/pre&gt;&lt;pre&gt;&lt;font\nsize=3D2 color=3Dblack face=3D&quot;Courier New&quot;&gt;&lt;span =\nstyle=3D\'font-size:10.0pt\'&gt;&amp;nbsp;&amp;nbsp;&amp;nbsp; =\n&lt;o:p&gt;&lt;/o:p&gt;&lt;/span&gt;&lt;/font&gt;&lt;/pre&gt;&lt;/blockquote&gt;\n\n&lt;pre wrap=3D&quot;&quot;&gt;&lt;font size=3D2 color=3Dblack face=3D&quot;Courier New&quot;&gt;&lt;span\nstyle=3D\'font-size:10.0pt\'&gt;&lt;o:p&gt;&amp;nbsp;&lt;/o:p&gt;&lt;/span&gt;&lt;/font&gt;&lt;/pre&gt;&lt;pre&gt;&lt;fon=\nt\nsize=3D2 color=3Dblack face=3D&quot;Courier New&quot;&gt;&lt;span =\nstyle=3D\'font-size:10.0pt\'&gt;Sorry, right, there are some defaults we will =\nchange.&lt;o:p&gt;&lt;/o:p&gt;&lt;/span&gt;&lt;/font&gt;&lt;/pre&gt;&lt;pre&gt;&lt;font\nsize=3D2 color=3Dblack face=3D&quot;Courier New&quot;&gt;&lt;span =\nstyle=3D\'font-size:10.0pt\'&gt;&lt;o:p&gt;&amp;nbsp;&lt;/o:p&gt;&lt;/span&gt;&lt;/font&gt;&lt;/pre&gt;&lt;pre&gt;&lt;fon=\nt\nsize=3D2 color=3Dblack face=3D&quot;Courier New&quot;&gt;&lt;span =\nstyle=3D\'font-size:10.0pt\'&gt;We may get bugfixes in, but if it\'s truly a =\n&amp;quot;fast turnaround =\nrelease&amp;quot;,&lt;o:p&gt;&lt;/o:p&gt;&lt;/span&gt;&lt;/font&gt;&lt;/pre&gt;&lt;pre&gt;&lt;font\nsize=3D2 color=3Dblack face=3D&quot;Courier New&quot;&gt;&lt;span =\nstyle=3D\'font-size:10.0pt\'&gt;I think there wouldn\'t be that many bug =\nfixes.&lt;o:p&gt;&lt;/o:p&gt;&lt;/span&gt;&lt;/font&gt;&lt;/pre&gt;&lt;pre&gt;&lt;font\nsize=3D2 color=3Dblack face=3D&quot;Courier New&quot;&gt;&lt;span =\nstyle=3D\'font-size:10.0pt\'&gt;&lt;o:p&gt;&amp;nbsp;&lt;/o:p&gt;&lt;/span&gt;&lt;/font&gt;&lt;/pre&gt;&lt;pre&gt;&lt;fon=\nt\nsize=3D2 color=3Dblack face=3D&quot;Courier New&quot;&gt;&lt;span =\nstyle=3D\'font-size:10.0pt\'&gt;And I agree on performance improvements for =\ncases where the back&lt;o:p&gt;&lt;/o:p&gt;&lt;/span&gt;&lt;/font&gt;&lt;/pre&gt;&lt;pre&gt;&lt;font\nsize=3D2 color=3Dblack face=3D&quot;Courier New&quot;&gt;&lt;span =\nstyle=3D\'font-size:10.0pt\'&gt;compat emulation code was hurting =\nperformance.&lt;o:p&gt;&lt;/o:p&gt;&lt;/span&gt;&lt;/font&gt;&lt;/pre&gt;&lt;pre&gt;&lt;font\nsize=3D2 color=3Dblack face=3D&quot;Courier New&quot;&gt;&lt;span =\nstyle=3D\'font-size:10.0pt\'&gt;&lt;o:p&gt;&amp;nbsp;&lt;/o:p&gt;&lt;/span&gt;&lt;/font&gt;&lt;/pre&gt;&lt;pre&gt;&lt;fon=\nt\nsize=3D2 color=3Dblack face=3D&quot;Courier New&quot;&gt;&lt;span =\nstyle=3D\'font-size:10.0pt\'&gt;It seems like we have two =\nquestions:&lt;o:p&gt;&lt;/o:p&gt;&lt;/span&gt;&lt;/font&gt;&lt;/pre&gt;&lt;pre&gt;&lt;font\nsize=3D2 color=3Dblack face=3D&quot;Courier New&quot;&gt;&lt;span =\nstyle=3D\'font-size:10.0pt\'&gt;&lt;o:p&gt;&amp;nbsp;&lt;/o:p&gt;&lt;/span&gt;&lt;/font&gt;&lt;/pre&gt;&lt;pre&gt;&lt;fon=\nt\nsize=3D2 color=3Dblack face=3D&quot;Courier New&quot;&gt;&lt;span =\nstyle=3D\'font-size:10.0pt\'&gt;&amp;nbsp; * Do we label the next release 2.9 or =\n3.0?&lt;o:p&gt;&lt;/o:p&gt;&lt;/span&gt;&lt;/font&gt;&lt;/pre&gt;&lt;pre&gt;&lt;font\nsize=3D2 color=3Dblack face=3D&quot;Courier New&quot;&gt;&lt;span =\nstyle=3D\'font-size:10.0pt\'&gt;&lt;o:p&gt;&amp;nbsp;&lt;/o:p&gt;&lt;/span&gt;&lt;/font&gt;&lt;/pre&gt;&lt;pre&gt;&lt;fon=\nt\nsize=3D2 color=3Dblack face=3D&quot;Courier New&quot;&gt;&lt;span =\nstyle=3D\'font-size:10.0pt\'&gt;&amp;nbsp; * After that next release, do we do a =\n&amp;quot;fast turnaround&amp;quot; release or =\na&lt;o:p&gt;&lt;/o:p&gt;&lt;/span&gt;&lt;/font&gt;&lt;/pre&gt;&lt;pre&gt;&lt;font\nsize=3D2 color=3Dblack face=3D&quot;Courier New&quot;&gt;&lt;span =\nstyle=3D\'font-size:10.0pt\'&gt;more normal &amp;quot;take your time and do real =\nwork&amp;quot; release?&lt;o:p&gt;&lt;/o:p&gt;&lt;/span&gt;&lt;/font&gt;&lt;/pre&gt;&lt;pre&gt;&lt;font\nsize=3D2 color=3Dblack face=3D&quot;Courier New&quot;&gt;&lt;span =\nstyle=3D\'font-size:10.0pt\'&gt;&lt;o:p&gt;&amp;nbsp;&lt;/o:p&gt;&lt;/span&gt;&lt;/font&gt;&lt;/pre&gt;&lt;pre&gt;&lt;fon=\nt\nsize=3D2 color=3Dblack face=3D&quot;Courier New&quot;&gt;&lt;span =\nstyle=3D\'font-size:10.0pt\'&gt;Mike&lt;o:p&gt;&lt;/o:p&gt;&lt;/span&gt;&lt;/font&gt;&lt;/pre&gt;&lt;pre&gt;&lt;font\nsize=3D2 color=3Dblack face=3D&quot;Courier New&quot;&gt;&lt;span =\nstyle=3D\'font-size:10.0pt\'&gt;&lt;o:p&gt;&amp;nbsp;&lt;/o:p&gt;&lt;/span&gt;&lt;/font&gt;&lt;/pre&gt;&lt;pre&gt;&lt;fon=\nt\nsize=3D2 color=3Dblack face=3D&quot;Courier New&quot;&gt;&lt;span =\nstyle=3D\'font-size:10.0pt\'&gt;----------------------------------------------=\n-----------------------&lt;o:p&gt;&lt;/o:p&gt;&lt;/span&gt;&lt;/font&gt;&lt;/pre&gt;&lt;pre&gt;&lt;font\nsize=3D2 color=3Dblack face=3D&quot;Courier New&quot;&gt;&lt;span =\nstyle=3D\'font-size:10.0pt\'&gt;To unsubscribe, e-mail: &lt;a\nhref=3D&quot;mailto:java-dev-unsubscribe@lucene.apache.org&quot;&gt;java-dev-unsubscri=\nbe@lucene.apache.org&lt;/a&gt;&lt;o:p&gt;&lt;/o:p&gt;&lt;/span&gt;&lt;/font&gt;&lt;/pre&gt;&lt;pre&gt;&lt;font\nsize=3D2 color=3Dblack face=3D&quot;Courier New&quot;&gt;&lt;span =\nstyle=3D\'font-size:10.0pt\'&gt;For additional commands, e-mail: &lt;a\nhref=3D&quot;mailto:java-dev-help@lucene.apache.org&quot;&gt;java-dev-help@lucene.apac=\nhe.org&lt;/a&gt;&lt;o:p&gt;&lt;/o:p&gt;&lt;/span&gt;&lt;/font&gt;&lt;/pre&gt;&lt;pre&gt;&lt;font\nsize=3D2 color=3Dblack face=3D&quot;Courier New&quot;&gt;&lt;span =\nstyle=3D\'font-size:10.0pt\'&gt;&lt;o:p&gt;&amp;nbsp;&lt;/o:p&gt;&lt;/span&gt;&lt;/font&gt;&lt;/pre&gt;&lt;pre&gt;&lt;fon=\nt\nsize=3D2 color=3Dblack face=3D&quot;Courier New&quot;&gt;&lt;span =\nstyle=3D\'font-size:10.0pt\'&gt;&amp;nbsp; &lt;o:p&gt;&lt;/o:p&gt;&lt;/span&gt;&lt;/font&gt;&lt;/pre&gt;\n\n&lt;p class=3DMsoNormal&gt;&lt;font size=3D3 color=3Dblack face=3D&quot;Times New =\nRoman&quot;&gt;&lt;span\nstyle=3D\'font-size:12.0pt\'&gt;&lt;o:p&gt;&amp;nbsp;&lt;/o:p&gt;&lt;/span&gt;&lt;/font&gt;&lt;/p&gt;\n\n&lt;/div&gt;\n\n&lt;/div&gt;\n\n&lt;/body&gt;\n\n&lt;/html&gt;\n']]"/>
        <s v="[['This is not our nightly build.  I\'m not sure who is running this.   \nThe Lucene nightly build should email java-dev if there is a  \nproblem.  It seems to have gone through fine last night, except the  \nodd thing is the file formats change did not go through, despite it  \nbeing in SVN.  I am going to run nightly again and see if it takes  \nthis time.\n\n-Grant\n\nOn Jan 10, 2007, at 6:02 AM, Michael McCandless wrote:\n\n&gt;\n&gt; Forwarding to java-dev for help on what we should do about this  \n&gt; particular build failure.\n&gt;\n&gt; Apparently on a build timeout, only the individuals who had committed\n&gt; that day are emailed?  But on other build failures I think java-dev is\n&gt; emailed?\n&gt;\n&gt; It seems to me like the machine doing the build is overly\n&gt; taxed (every test is running far far slower than the previous night).\n&gt;\n&gt; Mike\n&gt;\n&gt; From: Michael McCandless &lt;lucene@mikemccandless.com&gt;\n&gt; Date: January 9, 2007 10:28:49 PM EST\n&gt; To: Build Administrator &lt;vimeshev@viewtier.com&gt;\n&gt; Cc: bmesser@apache.org,  gsingers@apache.org,  mikemccand@apache.org\n&gt; Subject: Re: BUILD for lucene (#45) on localhost TIMED OUT: Timed  \n&gt; out after 60 minutes and was stopped.\n&gt;\n&gt;\n&gt; Build Administrator wrote:\n&gt;&gt; BUILD result\n&gt;&gt; ------------------------------------------------------------\n&gt;&gt; BUILD for lucene (#45) on localhost TIMED OUT: Timed out after 60  \n&gt;&gt; minutes and was stopped.\n&gt;\n&gt; Yikes!  All of these changes were rather trivial.\n&gt;\n&gt; Actually, in comparing yesterday\'s good build:\n&gt;\n&gt; http://parabuild.viewtier.com:8080/parabuild/build/log.htm? \n&gt; cid=c715&amp;logid=1455&amp;buildrunid=1030\n&gt;\n&gt; to today\'s timed out build:\n&gt;\n&gt; http://parabuild.viewtier.com:8080/parabuild/build/log.htm? \n&gt; cid=8cf4&amp;logid=1565&amp;buildrunid=1113\n&gt;\n&gt; it looks like in today\'s build all tests are taking insanely longer to\n&gt; run (eg first test is 18.231 sec today vs 1.047 sec yesterday).  I\n&gt; think something might be unhealthy on the build machine?  Any idea\n&gt; what we should do about this?\n&gt;\n&gt; Mike\n&gt;\n&gt;\n&gt;&gt; Build status:\n&gt;&gt;   http://parabuild.viewtier.com:8080/parabuild/index.htm? \n&gt;&gt; detview=true&amp;buildid=92\n&gt;&gt; Suspect changes\n&gt;&gt; ------------------------------------------------------------\n&gt;&gt; Change(s) by gsingers :\n&gt;&gt;  - synced the html with the xml for issue 756;\n&gt;&gt;    Time: 05:36 PM 01/09/2007; Change list: 494681\n&gt;&gt; Change(s) by bmesser :\n&gt;&gt;  - document deletion of unused extension &quot;tvp&quot;;\n&gt;&gt;    Time: 11:03 AM 01/09/2007; Change list: 494524\n&gt;&gt;  - remove &quot;tvp&quot; from INDEX_EXTENSIONS which not used at all.;\n&gt;&gt;    Time: 10:56 AM 01/09/2007; Change list: 494521\n&gt;&gt; Change(s) by mikemccand :\n&gt;&gt;  - LUCENE-768: make sure IndexReader.close releases write lock ;\n&gt;&gt;    Time: 09:13 AM 01/09/2007; Change list: 494492\n&gt;&gt; Change(s) details:\n&gt;&gt;   http://parabuild.viewtier.com:8080/parabuild/build/changes.htm? \n&gt;&gt; buildrunid=1113\n&gt;&gt; BUILD logs\n&gt;&gt; ------------------------------------------------------------\n&gt;&gt; Main BUILD log:\n&gt;&gt;   http://parabuild.viewtier.com:8080/parabuild/build/log.htm? \n&gt;&gt; logid=1565\n&gt;&gt; Error lines:\n&gt;&gt;   http://parabuild.viewtier.com:8080/parabuild/build/log.htm? \n&gt;&gt; logid=1566\n&gt;&gt; Log lines around error\n&gt;&gt; ------------------------------------------------------------\n&gt;&gt;       [junit] Tests run: 1, Failures: 0, Errors: 0, Time elapsed:  \n&gt;&gt; 7.656 sec\n&gt;&gt;       [junit] Testsuite:  \n&gt;&gt; org.apache.lucene.analysis.TestKeywordAnalyzer\n&gt;&gt;       [junit] Tests run: 1, Failures: 0, Errors: 0, Time elapsed:  \n&gt;&gt; 14.459 sec\n&gt;&gt;       [junit] Testsuite: org.apache.lucene.analysis.TestLengthFilter\n&gt;&gt;       [junit] Tests run: 1, Failures: 0, Errors: 0, Time elapsed:  \n&gt;&gt; 6.353 sec\n&gt;&gt;       [junit] Testsuite:  \n&gt;&gt; org.apache.lucene.analysis.TestPerFieldAnalzyerWrapper\n&gt;&gt;       [junit] Tests run: 1, Failures: 0, Errors: 0, Time elapsed:  \n&gt;&gt; 4.241 sec\n&gt;&gt;       [junit] Testsuite:  \n&gt;&gt; org.apache.lucene.analysis.TestStandardAnalyzer\n&gt;&gt;       [junit] Tests run: 1, Failures: 0, Errors: 0, Time elapsed:  \n&gt;&gt; 8.471 sec\n&gt;&gt;       [junit] Testsuite: org.apache.lucene.analysis.TestStopAnalyzer\n&gt;&gt;       [junit] Tests run: 2, Failures: 0, Errors: 0, Time elapsed:  \n&gt;&gt; 6.376 sec\n&gt;&gt;       [junit] Testsuite: org.apache.lucene.analysis.TestStopFilter\n&gt;&gt;       [junit] Tests run: 2, Failures: 0, Errors: 0, Time elapsed:  \n&gt;&gt; 5.565 sec\n&gt;&gt;       [junit] Testsuite:  \n&gt;&gt; org.apache.lucene.document.TestBinaryDocument\n&gt;&gt;       [junit] Tests run: 1, Failures: 0, Errors: 0, Time elapsed:  \n&gt;&gt; 10.905 sec\n&gt;&gt;       [junit] Testsuite: org.apache.lucene.document.TestDateTools\n&gt;&gt;       [junit] Tests run: 5, Failures: 0, Errors: 0, Time elapsed:  \n&gt;&gt; 15.54 sec\n&gt;&gt;       [junit] Testsuite: org.apache.lucene.document.TestDocument\n&gt;&gt;       [junit] Tests run: 5, Failures: 0, Errors: 0, Time elapsed:  \n&gt;&gt; 8.584 sec\n&gt;&gt;       [junit] Testsuite: org.apache.lucene.document.TestNumberTools\n&gt;&gt;       [junit] Tests run: 3, Failures: 0, Errors: 0, Time elapsed:  \n&gt;&gt; 15.64 sec\n&gt;&gt;       [junit] Testsuite:  \n&gt;&gt; org.apache.lucene.index.TestAddIndexesNoOptimize\n&gt;&gt;       [junit] Tests run: 7, Failures: 0, Errors: 0, Time elapsed:  \n&gt;&gt; 47.005 sec\n&gt;&gt;       [junit] Testsuite:  \n&gt;&gt; org.apache.lucene.index.TestBackwardsCompatibility\n&gt;&gt;       [junit] Tests run: 9, Failures: 0, Errors: 0, Time elapsed:  \n&gt;&gt; 25.512 sec\n&gt;&gt;       [junit] Testsuite: org.apache.lucene.index.TestCompoundFile\n&gt;&gt;       [junit] Tests run: 10, Failures: 0, Errors: 0, Time elapsed:  \n&gt;&gt; 96.158 sec\n&gt;&gt;       [junit] Testsuite: org.apache.lucene.index.TestDoc\n&gt;&gt;       [junit] Tests run: 1, Failures: 0, Errors: 0, Time elapsed:  \n&gt;&gt; 28.019 sec\n&gt;&gt;       [junit] Testsuite: org.apache.lucene.index.TestDocumentWriter\n&gt;&gt;       [junit] Tests run: 3, Failures: 0, Errors: 0, Time elapsed:  \n&gt;&gt; 8.452 sec\n&gt;&gt;       [junit] Testsuite: org.apache.lucene.index.TestFieldInfos\n&gt;&gt;       [junit] Tests run: 1, Failures: 0, Errors: 0, Time elapsed:  \n&gt;&gt; 10.065 sec\n&gt;&gt;       [junit] Testsuite: org.apache.lucene.index.TestFieldsReader\n&gt;&gt;       [junit] Tests run: 4, Failures: 0, Errors: 0, Time elapsed:  \n&gt;&gt; 85.283 sec\n&gt;&gt;       [junit] ------------- Standard Output ---------------\n&gt;&gt;       [junit] Average Non-lazy time (should be very close to  \n&gt;&gt; zero): 0 ms for 50 reads\n&gt;&gt;       [junit] Average Lazy Time (should be greater than zero): 203  \n&gt;&gt; ms for 50 reads\n&gt;&gt;       [junit] ------------- ---------------- ---------------\n&gt;&gt;       [junit] Testsuite:  \n&gt;&gt; org.apache.lucene.index.TestFilterIndexReader\n&gt;&gt;       [junit] Tests run: 1, Failures: 0, Errors: 0, Time elapsed:  \n&gt;&gt; 13.056 sec\n&gt;&gt;       [junit] Testsuite: org.apache.lucene.index.TestIndexFileDeleter\n&gt;&gt;       [junit] Tests run: 1, Failures: 0, Errors: 0, Time elapsed:  \n&gt;&gt; 12.007 sec\n&gt;&gt;       [junit] Testsuite: org.apache.lucene.index.TestIndexInput\n&gt;&gt;       [junit] Tests run: 2, Failures: 0, Errors: 0, Time elapsed:  \n&gt;&gt; 7.855 sec\n&gt;&gt;       [junit] Testsuite: org.apache.lucene.index.TestIndexModifier\n&gt;&gt;       [junit] Tests run: 3, Failures: 0, Errors: 0, Time elapsed:  \n&gt;&gt; 499.629 sec\n&gt;&gt;       [junit] Testsuite: org.apache.lucene.index.TestIndexReader\n&gt;&gt;       [junit] Tests run: 19, Failures: 0, Errors: 0, Time elapsed:  \n&gt;&gt; 70.446 sec\n&gt;&gt;   /opt/parabuild/etc/build/b92tm/.cmd51185.sh: line 22: 28011  \n&gt;&gt; Killed                  sh /opt/parabuild/etc/build/b92sc/s1182.sh\n&gt;&gt; Timings\n&gt;&gt; ------------------------------------------------------------\n&gt;&gt; BUILD took 1 hours\n&gt;\n&gt;\n&gt; Build Administrator wrote:\n&gt;&gt; BUILD result\n&gt;&gt; ------------------------------------------------------------\n&gt;&gt; BUILD for lucene (#45) on localhost TIMED OUT: Timed out after 60  \n&gt;&gt; minutes and was stopped.\n&gt;\n&gt; Yikes!  All of these changes were rather trivial.\n&gt;\n&gt; Actually, in comparing yesterday\'s good build:\n&gt;\n&gt; http://parabuild.viewtier.com:8080/parabuild/build/log.htm? \n&gt; cid=c715&amp;logid=1455&amp;buildrunid=1030\n&gt;\n&gt; to today\'s timed out build:\n&gt;\n&gt; http://parabuild.viewtier.com:8080/parabuild/build/log.htm? \n&gt; cid=8cf4&amp;logid=1565&amp;buildrunid=1113\n&gt;\n&gt; it looks like in today\'s build all tests are taking insanely longer to\n&gt; run (eg first test is 18.231 sec today vs 1.047 sec yesterday).  I\n&gt; think something might be unhealthy on the build machine?  Any idea\n&gt; what we should do about this?\n&gt;\n&gt; Mike\n&gt;\n&gt;\n&gt;&gt; Build status:\n&gt;&gt;   http://parabuild.viewtier.com:8080/parabuild/index.htm? \n&gt;&gt; detview=true&amp;buildid=92\n&gt;&gt; Suspect changes\n&gt;&gt; ------------------------------------------------------------\n&gt;&gt; Change(s) by gsingers :\n&gt;&gt;  - synced the html with the xml for issue 756;\n&gt;&gt;    Time: 05:36 PM 01/09/2007; Change list: 494681\n&gt;&gt; Change(s) by bmesser :\n&gt;&gt;  - document deletion of unused extension &quot;tvp&quot;;\n&gt;&gt;    Time: 11:03 AM 01/09/2007; Change list: 494524\n&gt;&gt;  - remove &quot;tvp&quot; from INDEX_EXTENSIONS which not used at all.;\n&gt;&gt;    Time: 10:56 AM 01/09/2007; Change list: 494521\n&gt;&gt; Change(s) by mikemccand :\n&gt;&gt;  - LUCENE-768: make sure IndexReader.close releases write lock ;\n&gt;&gt;    Time: 09:13 AM 01/09/2007; Change list: 494492\n&gt;&gt; Change(s) details:\n&gt;&gt;   http://parabuild.viewtier.com:8080/parabuild/build/changes.htm? \n&gt;&gt; buildrunid=1113\n&gt;&gt; BUILD logs\n&gt;&gt; ------------------------------------------------------------\n&gt;&gt; Main BUILD log:\n&gt;&gt;   http://parabuild.viewtier.com:8080/parabuild/build/log.htm? \n&gt;&gt; logid=1565\n&gt;&gt; Error lines:\n&gt;&gt;   http://parabuild.viewtier.com:8080/parabuild/build/log.htm? \n&gt;&gt; logid=1566\n&gt;&gt; Log lines around error\n&gt;&gt; ------------------------------------------------------------\n&gt;&gt;       [junit] Tests run: 1, Failures: 0, Errors: 0, Time elapsed:  \n&gt;&gt; 7.656 sec\n&gt;&gt;       [junit] Testsuite:  \n&gt;&gt; org.apache.lucene.analysis.TestKeywordAnalyzer\n&gt;&gt;       [junit] Tests run: 1, Failures: 0, Errors: 0, Time elapsed:  \n&gt;&gt; 14.459 sec\n&gt;&gt;       [junit] Testsuite: org.apache.lucene.analysis.TestLengthFilter\n&gt;&gt;       [junit] Tests run: 1, Failures: 0, Errors: 0, Time elapsed:  \n&gt;&gt; 6.353 sec\n&gt;&gt;       [junit] Testsuite:  \n&gt;&gt; org.apache.lucene.analysis.TestPerFieldAnalzyerWrapper\n&gt;&gt;       [junit] Tests run: 1, Failures: 0, Errors: 0, Time elapsed:  \n&gt;&gt; 4.241 sec\n&gt;&gt;       [junit] Testsuite:  \n&gt;&gt; org.apache.lucene.analysis.TestStandardAnalyzer\n&gt;&gt;       [junit] Tests run: 1, Failures: 0, Errors: 0, Time elapsed:  \n&gt;&gt; 8.471 sec\n&gt;&gt;       [junit] Testsuite: org.apache.lucene.analysis.TestStopAnalyzer\n&gt;&gt;       [junit] Tests run: 2, Failures: 0, Errors: 0, Time elapsed:  \n&gt;&gt; 6.376 sec\n&gt;&gt;       [junit] Testsuite: org.apache.lucene.analysis.TestStopFilter\n&gt;&gt;       [junit] Tests run: 2, Failures: 0, Errors: 0, Time elapsed:  \n&gt;&gt; 5.565 sec\n&gt;&gt;       [junit] Testsuite:  \n&gt;&gt; org.apache.lucene.document.TestBinaryDocument\n&gt;&gt;       [junit] Tests run: 1, Failures: 0, Errors: 0, Time elapsed:  \n&gt;&gt; 10.905 sec\n&gt;&gt;       [junit] Testsuite: org.apache.lucene.document.TestDateTools\n&gt;&gt;       [junit] Tests run: 5, Failures: 0, Errors: 0, Time elapsed:  \n&gt;&gt; 15.54 sec\n&gt;&gt;       [junit] Testsuite: org.apache.lucene.document.TestDocument\n&gt;&gt;       [junit] Tests run: 5, Failures: 0, Errors: 0, Time elapsed:  \n&gt;&gt; 8.584 sec\n&gt;&gt;       [junit] Testsuite: org.apache.lucene.document.TestNumberTools\n&gt;&gt;       [junit] Tests run: 3, Failures: 0, Errors: 0, Time elapsed:  \n&gt;&gt; 15.64 sec\n&gt;&gt;       [junit] Testsuite:  \n&gt;&gt; org.apache.lucene.index.TestAddIndexesNoOptimize\n&gt;&gt;       [junit] Tests run: 7, Failures: 0, Errors: 0, Time elapsed:  \n&gt;&gt; 47.005 sec\n&gt;&gt;       [junit] Testsuite:  \n&gt;&gt; org.apache.lucene.index.TestBackwardsCompatibility\n&gt;&gt;       [junit] Tests run: 9, Failures: 0, Errors: 0, Time elapsed:  \n&gt;&gt; 25.512 sec\n&gt;&gt;       [junit] Testsuite: org.apache.lucene.index.TestCompoundFile\n&gt;&gt;       [junit] Tests run: 10, Failures: 0, Errors: 0, Time elapsed:  \n&gt;&gt; 96.158 sec\n&gt;&gt;       [junit] Testsuite: org.apache.lucene.index.TestDoc\n&gt;&gt;       [junit] Tests run: 1, Failures: 0, Errors: 0, Time elapsed:  \n&gt;&gt; 28.019 sec\n&gt;&gt;       [junit] Testsuite: org.apache.lucene.index.TestDocumentWriter\n&gt;&gt;       [junit] Tests run: 3, Failures: 0, Errors: 0, Time elapsed:  \n&gt;&gt; 8.452 sec\n&gt;&gt;       [junit] Testsuite: org.apache.lucene.index.TestFieldInfos\n&gt;&gt;       [junit] Tests run: 1, Failures: 0, Errors: 0, Time elapsed:  \n&gt;&gt; 10.065 sec\n&gt;&gt;       [junit] Testsuite: org.apache.lucene.index.TestFieldsReader\n&gt;&gt;       [junit] Tests run: 4, Failures: 0, Errors: 0, Time elapsed:  \n&gt;&gt; 85.283 sec\n&gt;&gt;       [junit] ------------- Standard Output ---------------\n&gt;&gt;       [junit] Average Non-lazy time (should be very close to  \n&gt;&gt; zero): 0 ms for 50 reads\n&gt;&gt;       [junit] Average Lazy Time (should be greater than zero): 203  \n&gt;&gt; ms for 50 reads\n&gt;&gt;       [junit] ------------- ---------------- ---------------\n&gt;&gt;       [junit] Testsuite:  \n&gt;&gt; org.apache.lucene.index.TestFilterIndexReader\n&gt;&gt;       [junit] Tests run: 1, Failures: 0, Errors: 0, Time elapsed:  \n&gt;&gt; 13.056 sec\n&gt;&gt;       [junit] Testsuite: org.apache.lucene.index.TestIndexFileDeleter\n&gt;&gt;       [junit] Tests run: 1, Failures: 0, Errors: 0, Time elapsed:  \n&gt;&gt; 12.007 sec\n&gt;&gt;       [junit] Testsuite: org.apache.lucene.index.TestIndexInput\n&gt;&gt;       [junit] Tests run: 2, Failures: 0, Errors: 0, Time elapsed:  \n&gt;&gt; 7.855 sec\n&gt;&gt;       [junit] Testsuite: org.apache.lucene.index.TestIndexModifier\n&gt;&gt;       [junit] Tests run: 3, Failures: 0, Errors: 0, Time elapsed:  \n&gt;&gt; 499.629 sec\n&gt;&gt;       [junit] Testsuite: org.apache.lucene.index.TestIndexReader\n&gt;&gt;       [junit] Tests run: 19, Failures: 0, Errors: 0, Time elapsed:  \n&gt;&gt; 70.446 sec\n&gt;&gt;   /opt/parabuild/etc/build/b92tm/.cmd51185.sh: line 22: 28011  \n&gt;&gt; Killed                  sh /opt/parabuild/etc/build/b92sc/s1182.sh\n&gt;&gt; Timings\n&gt;&gt; ------------------------------------------------------------\n&gt;&gt; BUILD took 1 hours\n&gt;\n&gt;\n&gt;\n&gt;\n&gt; ---------------------------------------------------------------------\n&gt; To unsubscribe, e-mail: java-dev-unsubscribe@lucene.apache.org\n&gt; For additional commands, e-mail: java-dev-help@lucene.apache.org\n\n--------------------------\nGrant Ingersoll\nCenter for Natural Language Processing\nhttp://www.cnlp.org\n\nRead the Lucene Java FAQ at http://wiki.apache.org/jakarta-lucene/ \nLuceneFAQ\n\n\n']]"/>
        <s v="[['This poll does not indicate anything about Lucene. It is open to anyone who\ngoes to quimble and searches on Java.\n\nOn 6/16/06, Otis Gospodnetic &lt;otis_gospodnetic@yahoo.com&gt; wrote:\n&gt;\n&gt; It looks like I would have won a beer had anyone wagered me.\n&gt;\n&gt; 1.5 IS the Java version that the majority Lucene users use, not 1.4!\n&gt;\n&gt; Does this mean we can now start accepting 1.5 code?\n&gt;\n&gt; Otis\n&gt;\n&gt; ----- Original Message ----\n&gt; From: Otis Gospodnetic &lt;otis_gospodnetic@yahoo.com&gt;\n&gt; To: java-user@lucene.apache.org\n&gt; Sent: Friday, June 16, 2006 11:48:15 AM\n&gt; Subject: Survey: Lucene and Java 1.4 vs. 1.5\n&gt;\n&gt; Hello everyone,\n&gt;\n&gt; If you have 15 seconds to spare, please let us (Lucene developers) know\n&gt; which version of Java you are using with Lucene: 1.4 or 1.5\n&gt;\n&gt; All it takes is 1 click on one of the two choices:\n&gt;   http://www.quimble.com/poll/view/2156\n&gt;\n&gt; No cheating, please.  Thanks!\n&gt; Otis\n&gt;\n']]"/>
        <s v="[['To escap &quot;-&quot;, I wrote query like Index_Stored:\\&quot;index\\\\-stored*\\&quot;. It works\nas I expected. But if I modify query like Index_Stored:index\\\\-stored*. It\ndoes  not work. Do  I need  &quot; for every  query  term?\nThanks a lot.\n\n-- \nHaipeng Du\nSoftware Engineer\nComphealth,\nSalt Lake City\n']]"/>
        <s v="[['Try +contents:term +contents:query. By misplacing the\n\'+\' you\'re getting the default OR operator and the \'+\'\nis probably being thrown away by the analyzer.\n\nLuke will help here a lot.\n\nHTH\nErick\n\nOn Mon, Mar 15, 2010 at 9:46 AM, christian stadler &lt;stadler.christian@web.de\n&gt; wrote:\n\n&gt; Hi there,\n&gt;\n&gt; I have an issue with the QueryScorer(query) method at the moment and I need\n&gt; some assistance.\n&gt; I was indexing my e-book &quot;lucene in action&quot; and based on this index-db I\n&gt; started to play around with some boolean queries like:\n&gt; (contents:+term contents:+query)\n&gt; As a result I\'m expecting as a perfect match for the phrase &quot;term query&quot;\n&gt; four\n&gt; hits.\n&gt;\n&gt; But when I run my sample to highlight this phrase in the context then I get\n&gt; a\n&gt; lot more results. It also finds all the matches for &quot;term&quot; and &quot;query&quot;\n&gt; independently.\n&gt;\n&gt; I think the problem is the QueryScorer() which softens the former exact\n&gt; boolean\n&gt; query.\n&gt; Then I was trying the following:\n&gt; private static Highlighter GetHits(Query query, Formatter formatter)\n&gt; {\n&gt;    string filed = &quot;contents&quot;\n&gt;    BooleanQuery termsQuery = new BooleanQuery();\n&gt;\n&gt;    WeightedTerm[] terms = QueryTermExtractor.GetTerms(query, true, field);\n&gt;    foreach (WeightedTerm term in terms)\n&gt;    {\n&gt;        TermQuery termQuery = new TermQuery(new Term(field,\n&gt; term.GetTerm()));\n&gt;        termsQuery.Add(termQuery, BooleanClause.Occur.MUST);\n&gt;    }\n&gt;\n&gt;    // create query scorer based on term queries (field specific)\n&gt;    QueryScorer scorer = new QueryScorer(termsQuery);\n&gt;\n&gt;    Highlighter highlighter = new Highlighter(formatter, scorer);\n&gt;    highlighter.SetTextFragmenter(new SimpleFragmenter(20));\n&gt;\n&gt;    return highlighter;\n&gt; }\n&gt; to rewrite the query and set the term attribute from SHOULD to MUST\n&gt;\n&gt; But the result was the same.\n&gt; Do you have any example how I can use the QueryScorer() in exactly the same\n&gt; way\n&gt; as to mimic a BooleanSearch??\n&gt;\n&gt; thanks in advance\n&gt; Christian\n&gt;\n&gt;\n&gt;\n&gt;\n&gt; ---------------------------------------------------------------------\n&gt; To unsubscribe, e-mail: java-dev-unsubscribe@lucene.apache.org\n&gt; For additional commands, e-mail: java-dev-help@lucene.apache.org\n&gt;\n&gt;\n'], ['Try +contents:term +contents:query. By misplacing the&lt;div&gt;&amp;#39;+&amp;#39; you&amp;#=\n39;re getting the default OR operator and the &amp;#39;+&amp;#39;&lt;/div&gt;&lt;div&gt;is prob=\nably being thrown away by the analyzer.&lt;/div&gt;&lt;div&gt;&lt;br&gt;&lt;/div&gt;&lt;div&gt;Luke will =\nhelp here a lot.&lt;/div&gt;\n&lt;div&gt;&lt;br&gt;&lt;/div&gt;&lt;div&gt;HTH&lt;/div&gt;&lt;div&gt;Erick&lt;br&gt;&lt;br&gt;&lt;div class=3D&quot;gmail_quote&quot;&gt;O=\nn Mon, Mar 15, 2010 at 9:46 AM, christian stadler &lt;span dir=3D&quot;ltr&quot;&gt;&amp;lt;&lt;a =\nhref=3D&quot;mailto:stadler.christian@web.de&quot;&gt;stadler.christian@web.de&lt;/a&gt;&amp;gt;&lt;/=\nspan&gt; wrote:&lt;br&gt;\n&lt;blockquote class=3D&quot;gmail_quote&quot; style=3D&quot;margin:0 0 0 .8ex;border-left:1p=\nx #ccc solid;padding-left:1ex;&quot;&gt;Hi there,&lt;br&gt;\n&lt;br&gt;\nI have an issue with the QueryScorer(query) method at the moment and I need=\n&lt;br&gt;\nsome assistance.&lt;br&gt;\nI was indexing my e-book &amp;quot;lucene in action&amp;quot; and based on this ind=\nex-db I&lt;br&gt;\nstarted to play around with some boolean queries like:&lt;br&gt;\n(contents:+term contents:+query)&lt;br&gt;\nAs a result I&amp;#39;m expecting as a perfect match for the phrase &amp;quot;term =\nquery&amp;quot; four&lt;br&gt;\nhits.&lt;br&gt;\n&lt;br&gt;\nBut when I run my sample to highlight this phrase in the context then I get=\n a&lt;br&gt;\nlot more results. It also finds all the matches for &amp;quot;term&amp;quot; and &amp;q=\nuot;query&amp;quot;&lt;br&gt;\nindependently.&lt;br&gt;\n&lt;br&gt;\nI think the problem is the QueryScorer() which softens the former exact boo=\nlean&lt;br&gt;\nquery.&lt;br&gt;\nThen I was trying the following:&lt;br&gt;\nprivate static Highlighter GetHits(Query query, Formatter formatter)&lt;br&gt;\n{&lt;br&gt;\n =A0 =A0string filed =3D &amp;quot;contents&amp;quot;&lt;br&gt;\n =A0 =A0BooleanQuery termsQuery =3D new BooleanQuery();&lt;br&gt;\n&lt;br&gt;\n =A0 =A0WeightedTerm[] terms =3D QueryTermExtractor.GetTerms(query, true, f=\nield);&lt;br&gt;\n =A0 =A0foreach (WeightedTerm term in terms)&lt;br&gt;\n =A0 =A0{&lt;br&gt;\n =A0 =A0 =A0 =A0TermQuery termQuery =3D new TermQuery(new Term(field, term.=\nGetTerm()));&lt;br&gt;\n =A0 =A0 =A0 =A0termsQuery.Add(termQuery, BooleanClause.Occur.MUST);&lt;br&gt;\n =A0 =A0}&lt;br&gt;\n&lt;br&gt;\n =A0 =A0// create query scorer based on term queries (field specific)&lt;br&gt;\n =A0 =A0QueryScorer scorer =3D new QueryScorer(termsQuery);&lt;br&gt;\n&lt;br&gt;\n =A0 =A0Highlighter highlighter =3D new Highlighter(formatter, scorer);&lt;br&gt;\n =A0 =A0highlighter.SetTextFragmenter(new SimpleFragmenter(20));&lt;br&gt;\n&lt;br&gt;\n =A0 =A0return highlighter;&lt;br&gt;\n}&lt;br&gt;\nto rewrite the query and set the term attribute from SHOULD to MUST&lt;br&gt;\n&lt;br&gt;\nBut the result was the same.&lt;br&gt;\nDo you have any example how I can use the QueryScorer() in exactly the same=\n way&lt;br&gt;\nas to mimic a BooleanSearch??&lt;br&gt;\n&lt;br&gt;\nthanks in advance&lt;br&gt;\nChristian&lt;br&gt;\n&lt;br&gt;\n&lt;b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blockquote&gt;&lt;/div&gt;&lt;br&gt;&lt;/div&gt;\n']]"/>
        <s v="[['We already stated that in Lucene 3.5/3.6 release note! It=E2=80=99s fine =\nsince Java 7u1. There are no news in Lucene 4.0\n\n=20\n\n-----\n\nUwe Schindler\n\nH.-H.-Meier-Allee 63, D-28213 Bremen\n\nhttp://www.thetaphi.de &lt;http://www.thetaphi.de/&gt;=20\n\neMail: uwe@thetaphi.de\n\n=20\n\nFrom: Jack Krupansky [mailto:jack@basetechnology.com]=20\nSent: Thursday, September 20, 2012 4:49 PM\nTo: Lucene/Solr Dev\nSubject: Is it safe to upgrade to Oracle Java 7u7 for Lucene/Solr =\ndevelopment and use?\n\n=20\n\nThe Oracle Java Update tool on my Windows PC is pretty insistent that it =\nwants to update my machine to Java 7u7 and REMOVE Java 6. Is it safe to =\nuse Java 7u7 for both Lucene Solr development and running Solr yet? My =\npresumption has been that Lucene/Solr still =E2=80=9Crequires=E2=80=9D =\nJava 6.\n\n=20\n\nThe 4.0 Solr README.txt says to use the Java 6 JDK, but then adds =\n=E2=80=9Cverify=20\n\nthat the Java version is 1.6 or later =E2=80=9D, implying that a later =\nrelease would be okay. Given that Java 7 will be the =\n=E2=80=9Ccurrent=E2=80=9D release, the README should make some specific =\nstatement regarding Java 7.\n\n=20\n\nAnd maybe the top-level README.txt should have a Java version statement =\n=E2=80=93 unless both 7 and 6 are fine =E2=80=93 although there is a =\nminimum update level that works for 7 and Lucene, right? In any case, =\nclear guidance should be provided.\n\n=20\n\nThe Solr 4.0 CHANGES.txt does say =E2=80=9CYou=20\n\nneed a Java 1.6 VM or later installed=E2=80=9D, suggesting that Java 7 =\nis fine. No mention of Java version requirement in the Lucene =\nCHANGES.txt.\n\n=20\n\nI may just manually install 7u7 and not use it to avoid the update =\nnotice until Lucene/Solr =E2=80=9Cupgrades=E2=80=9D to Java 7, but I =\nsuspect a fair number of people will simply take the update and say =\ngoodbye to Java 6.\n\n\n-- Jack Krupansky\n\n'], ['&lt;html xmlns:v=3D&quot;urn:schemas-microsoft-com:vml&quot; =\nxmlns:o=3D&quot;urn:schemas-microsoft-com:office:office&quot; =\nxmlns:w=3D&quot;urn:schemas-microsoft-com:office:word&quot; =\nxmlns:m=3D&quot;http://schemas.microsoft.com/office/2004/12/omml&quot; =\nxmlns=3D&quot;http://www.w3.org/TR/REC-html40&quot;&gt;&lt;head&gt;&lt;meta =\nhttp-equiv=3DContent-Type content=3D&quot;text/html; charset=3Dutf-8&quot;&gt;&lt;meta =\nname=3DGenerator content=3D&quot;Microsoft Word 14 (filtered =\nmedium)&quot;&gt;&lt;style&gt;&lt;!--\n/* Font Definitions */\n@font-face\n\t{font-family:Calibri;\n\tpanose-1:2 15 5 2 2 2 4 3 2 4;}\n@font-face\n\t{font-family:Tahoma;\n\tpanose-1:2 11 6 4 3 5 4 4 2 4;}\n/* Style Definitions */\np.MsoNormal, li.MsoNormal, div.MsoNormal\n\t{margin:0cm;\n\tmargin-bottom:.0001pt;\n\tfont-size:12.0pt;\n\tfont-family:&quot;Times New Roman&quot;,&quot;serif&quot;;}\na:link, span.MsoHyperlink\n\t{mso-style-priority:99;\n\tcolor:blue;\n\ttext-decoration:underline;}\na:visited, span.MsoHyperlinkFollowed\n\t{mso-style-priority:99;\n\tcolor:purple;\n\ttext-decoration:underline;}\nspan.E-MailFormatvorlage17\n\t{mso-style-type:personal-reply;\n\tfont-family:&quot;Calibri&quot;,&quot;sans-serif&quot;;\n\tcolor:#1F497D;}\n.MsoChpDefault\n\t{mso-style-type:export-only;\n\tfont-size:10.0pt;}\n@page WordSection1\n\t{size:612.0pt 792.0pt;\n\tmargin:70.85pt 70.85pt 2.0cm 70.85pt;}\ndiv.WordSection1\n\t{page:WordSection1;}\n--&gt;&lt;/style&gt;&lt;!--[if gte mso 9]&gt;&lt;xml&gt;\n&lt;o:shapedefaults v:ext=3D&quot;edit&quot; spidmax=3D&quot;1026&quot; /&gt;\n&lt;/xml&gt;&lt;![endif]--&gt;&lt;!--[if gte mso 9]&gt;&lt;xml&gt;\n&lt;o:shapelayout v:ext=3D&quot;edit&quot;&gt;\n&lt;o:idmap v:ext=3D&quot;edit&quot; data=3D&quot;1&quot; /&gt;\n&lt;/o:shapelayout&gt;&lt;/xml&gt;&lt;![endif]--&gt;&lt;/head&gt;&lt;body lang=3DDE link=3Dblue =\nvlink=3Dpurple&gt;&lt;div class=3DWordSection1&gt;&lt;p class=3DMsoNormal&gt;&lt;span =\nlang=3DEN-US =\nstyle=3D\'font-size:11.0pt;font-family:&quot;Calibri&quot;,&quot;sans-serif&quot;;color:#1F497=\nD\'&gt;We already stated that in Lucene 3.5/3.6 release note! It=E2=80=99s =\nfine since Java 7u1. There are no news in Lucene =\n4.0&lt;o:p&gt;&lt;/o:p&gt;&lt;/span&gt;&lt;/p&gt;&lt;p class=3DMsoNormal&gt;&lt;span lang=3DEN-US =\nstyle=3D\'font-size:11.0pt;font-family:&quot;Calibri&quot;,&quot;sans-serif&quot;;color:#1F497=\nD\'&gt;&lt;o:p&gt;&amp;nbsp;&lt;/o:p&gt;&lt;/span&gt;&lt;/p&gt;&lt;div&gt;&lt;div&gt;&lt;p class=3DMsoNormal&gt;&lt;span =\nstyle=3D\'font-size:11.0pt;font-family:&quot;Calibri&quot;,&quot;sans-serif&quot;;color:#1F497=\nD\'&gt;-----&lt;o:p&gt;&lt;/o:p&gt;&lt;/span&gt;&lt;/p&gt;&lt;p class=3DMsoNormal&gt;&lt;span =\nstyle=3D\'font-size:11.0pt;font-family:&quot;Calibri&quot;,&quot;sans-serif&quot;;color:#1F497=\nD\'&gt;Uwe Schindler&lt;o:p&gt;&lt;/o:p&gt;&lt;/span&gt;&lt;/p&gt;&lt;p class=3DMsoNormal&gt;&lt;span =\nstyle=3D\'font-size:11.0pt;font-family:&quot;Calibri&quot;,&quot;sans-serif&quot;;color:#1F497=\nD\'&gt;H.-H.-Meier-Allee 63, D-28213 Bremen&lt;o:p&gt;&lt;/o:p&gt;&lt;/span&gt;&lt;/p&gt;&lt;p =\nclass=3DMsoNormal&gt;&lt;span =\nstyle=3D\'font-size:11.0pt;font-family:&quot;Calibri&quot;,&quot;sans-serif&quot;;color:#1F497=\nD\'&gt;&lt;a =\nhref=3D&quot;http://www.thetaphi.de/&quot;&gt;http://www.thetaphi.de&lt;/a&gt;&lt;o:p&gt;&lt;/o:p&gt;&lt;/s=\npan&gt;&lt;/p&gt;&lt;p class=3DMsoNormal&gt;&lt;span =\nstyle=3D\'font-size:11.0pt;font-family:&quot;Calibri&quot;,&quot;sans-serif&quot;;color:#1F497=\nD\'&gt;eMail: uwe@thetaphi.de&lt;o:p&gt;&lt;/o:p&gt;&lt;/span&gt;&lt;/p&gt;&lt;/div&gt;&lt;/div&gt;&lt;p =\nclass=3DMsoNormal&gt;&lt;span =\nstyle=3D\'font-size:11.0pt;font-family:&quot;Calibri&quot;,&quot;sans-serif&quot;;color:#1F497=\nD\'&gt;&lt;o:p&gt;&amp;nbsp;&lt;/o:p&gt;&lt;/span&gt;&lt;/p&gt;&lt;div =\nstyle=3D\'border:none;border-left:solid blue 1.5pt;padding:0cm 0cm 0cm =\n4.0pt\'&gt;&lt;div&gt;&lt;div style=3D\'border:none;border-top:solid #B5C4DF =\n1.0pt;padding:3.0pt 0cm 0cm 0cm\'&gt;&lt;p class=3DMsoNormal&gt;&lt;b&gt;&lt;span =\nstyle=3D\'font-size:10.0pt;font-family:&quot;Tahoma&quot;,&quot;sans-serif&quot;\'&gt;From:&lt;/span&gt;=\n&lt;/b&gt;&lt;span style=3D\'font-size:10.0pt;font-family:&quot;Tahoma&quot;,&quot;sans-serif&quot;\'&gt; =\nJack Krupansky [mailto:jack@basetechnology.com] &lt;br&gt;&lt;b&gt;Sent:&lt;/b&gt; =\nThursday, September 20, 2012 4:49 PM&lt;br&gt;&lt;b&gt;To:&lt;/b&gt; Lucene/Solr =\nDev&lt;br&gt;&lt;b&gt;Subject:&lt;/b&gt; Is it safe to upgrade to Oracle Java 7u7 for =\nLucene/Solr development and use?&lt;o:p&gt;&lt;/o:p&gt;&lt;/span&gt;&lt;/p&gt;&lt;/div&gt;&lt;/div&gt;&lt;p =\nclass=3DMsoNormal&gt;&lt;o:p&gt;&amp;nbsp;&lt;/o:p&gt;&lt;/p&gt;&lt;div&gt;&lt;div&gt;&lt;div&gt;&lt;p =\nclass=3DMsoNormal&gt;&lt;span =\nstyle=3D\'font-family:&quot;Calibri&quot;,&quot;sans-serif&quot;;color:black\'&gt;The Oracle Java =\nUpdate tool on my Windows PC is pretty insistent that it wants to update =\nmy machine to Java 7u7 and REMOVE Java 6. Is it safe to use Java 7u7 for =\nboth Lucene Solr development and running Solr yet? My presumption has =\nbeen that Lucene/Solr still =E2=80=9Crequires=E2=80=9D Java =\n6.&lt;o:p&gt;&lt;/o:p&gt;&lt;/span&gt;&lt;/p&gt;&lt;/div&gt;&lt;div&gt;&lt;p class=3DMsoNormal&gt;&lt;span =\nstyle=3D\'font-family:&quot;Calibri&quot;,&quot;sans-serif&quot;;color:black\'&gt;&amp;nbsp;&lt;o:p&gt;&lt;/o:p=\n&gt;&lt;/span&gt;&lt;/p&gt;&lt;/div&gt;&lt;div&gt;&lt;p class=3DMsoNormal&gt;&lt;span =\nstyle=3D\'font-family:&quot;Calibri&quot;,&quot;sans-serif&quot;;color:black\'&gt;The 4.0 Solr =\nREADME.txt says to use the Java 6 JDK, but then adds =E2=80=9Cverify =\n&lt;o:p&gt;&lt;/o:p&gt;&lt;/span&gt;&lt;/p&gt;&lt;p class=3DMsoNormal&gt;&lt;span =\nstyle=3D\'font-family:&quot;Calibri&quot;,&quot;sans-serif&quot;;color:black\'&gt;that the Java =\nversion is 1.6 or later =E2=80=9D, implying that a later release would =\nbe okay. Given that Java 7 will be the =E2=80=9Ccurrent=E2=80=9D =\nrelease, the README should make some specific statement regarding Java =\n7.&lt;o:p&gt;&lt;/o:p&gt;&lt;/span&gt;&lt;/p&gt;&lt;/div&gt;&lt;div&gt;&lt;p class=3DMsoNormal&gt;&lt;span =\nstyle=3D\'font-family:&quot;Calibri&quot;,&quot;sans-serif&quot;;color:black\'&gt;&amp;nbsp;&lt;o:p&gt;&lt;/o:p=\n&gt;&lt;/span&gt;&lt;/p&gt;&lt;/div&gt;&lt;div&gt;&lt;p class=3DMsoNormal&gt;&lt;span =\nstyle=3D\'font-family:&quot;Calibri&quot;,&quot;sans-serif&quot;;color:black\'&gt;And maybe the =\ntop-level README.txt should have a Java version statement =E2=80=93 =\nunless both 7 and 6 are fine =E2=80=93 although there is a minimum =\nupdate level that works for 7 and Lucene, right? In any case, clear =\nguidance should be provided.&lt;o:p&gt;&lt;/o:p&gt;&lt;/span&gt;&lt;/p&gt;&lt;/div&gt;&lt;div&gt;&lt;p =\nclass=3DMsoNormal&gt;&lt;span =\nstyle=3D\'font-family:&quot;Calibri&quot;,&quot;sans-serif&quot;;color:black\'&gt;&amp;nbsp;&lt;o:p&gt;&lt;/o:p=\n&gt;&lt;/span&gt;&lt;/p&gt;&lt;/div&gt;&lt;div&gt;&lt;p class=3DMsoNormal&gt;&lt;span =\nstyle=3D\'font-family:&quot;Calibri&quot;,&quot;sans-serif&quot;;color:black\'&gt;The Solr 4.0 =\nCHANGES.txt does say =E2=80=9CYou &lt;o:p&gt;&lt;/o:p&gt;&lt;/span&gt;&lt;/p&gt;&lt;p =\nclass=3DMsoNormal&gt;&lt;span =\nstyle=3D\'font-family:&quot;Calibri&quot;,&quot;sans-serif&quot;;color:black\'&gt;need a Java 1.6 =\nVM or later installed=E2=80=9D, suggesting that Java 7 is fine. No =\nmention of Java version requirement in the Lucene =\nCHANGES.txt.&lt;o:p&gt;&lt;/o:p&gt;&lt;/span&gt;&lt;/p&gt;&lt;/div&gt;&lt;div&gt;&lt;p class=3DMsoNormal&gt;&lt;span =\nstyle=3D\'font-family:&quot;Calibri&quot;,&quot;sans-serif&quot;;color:black\'&gt;&amp;nbsp;&lt;o:p&gt;&lt;/o:p=\n&gt;&lt;/span&gt;&lt;/p&gt;&lt;/div&gt;&lt;div&gt;&lt;p class=3DMsoNormal&gt;&lt;span =\nstyle=3D\'font-family:&quot;Calibri&quot;,&quot;sans-serif&quot;;color:black\'&gt;I may just =\nmanually install 7u7 and not use it to avoid the update notice until =\nLucene/Solr =E2=80=9Cupgrades=E2=80=9D to Java 7, but I suspect a fair =\nnumber of people will simply take the update and say goodbye to Java =\n6.&lt;o:p&gt;&lt;/o:p&gt;&lt;/span&gt;&lt;/p&gt;&lt;/div&gt;&lt;div&gt;&lt;p class=3DMsoNormal&gt;&lt;span =\nstyle=3D\'font-family:&quot;Calibri&quot;,&quot;sans-serif&quot;;color:black\'&gt;&lt;br&gt;-- Jack =\nKrupansky&lt;o:p&gt;&lt;/o:p&gt;&lt;/span&gt;&lt;/p&gt;&lt;/div&gt;&lt;/div&gt;&lt;/div&gt;&lt;/div&gt;&lt;/div&gt;&lt;/body&gt;&lt;/htm=\nl&gt;']]"/>
        <s v="[['Well ... one can still call commit() or close() right after IW creation. An=\nd\nthis is a very rare case to be hit by. Was just asking about whether we wan=\nt\nto add an explicit and clear protective code about it or not.\n\nShai\n\nOn Thu, Apr 15, 2010 at 10:26 AM, Earwin Burrfoot &lt;earwin@gmail.com&gt; wrote:\n\n&gt; We should just let IW create a null commit on an empty directory, like\n&gt; it always did ;)\n&gt; Then a whole class of such problems disappears.\n&gt;\n&gt; On Thu, Apr 15, 2010 at 11:16, Shai Erera &lt;serera@gmail.com&gt; wrote:\n&gt; &gt; SDP throws NPE if the index includes no commits, but snapshot() is\n&gt; called.\n&gt; &gt; This is an extreme case, but can happen if one takes snapshots (for\n&gt; backup\n&gt; &gt; purposes for example) in a separate code segment than indexing, and doe=\ns\n&gt; not\n&gt; &gt; know if commit was called or not.\n&gt; &gt;\n&gt; &gt; I think we should throw an IllegalStateException instead of falling on\n&gt; NPE,\n&gt; &gt; w/ a descriptive message. Alternatively, we can just return null and\n&gt; &gt; document it ... But I prefer the ISE instead. What do you think?\n&gt; &gt;\n&gt; &gt; Shai\n&gt; &gt;\n&gt;\n&gt;\n&gt;\n&gt; --\n&gt; Kirill Zakharenko/=EB=C9=D2=C9=CC=CC =FA=C1=C8=C1=D2=C5=CE=CB=CF (earwin@=\ngmail.com)\n&gt; Home / Mobile: +7 (495) 683-567-4 / +7 (903) 5-888-423\n&gt; ICQ: 104465785\n&gt;\n&gt; ---------------------------------------------------------------------\n&gt; To unsubscribe, e-mail: java-dev-unsubscribe@lucene.apache.org\n&gt; For additional commands, e-mail: java-dev-help@lucene.apache.org\n&gt;\n&gt;\n'], ['&lt;div dir=3D&quot;ltr&quot;&gt;Well ... one can still call commit() or close() right afte=\nr IW creation. And this is a very rare case to be hit by. Was just asking a=\nbout whether we want to add an explicit and clear protective code about it =\nor not.&lt;br&gt;\n&lt;br&gt;Shai&lt;br&gt;&lt;br&gt;&lt;div class=3D&quot;gmail_quote&quot;&gt;On Thu, Apr 15, 2010 at 10:26 AM=\n, Earwin Burrfoot &lt;span dir=3D&quot;ltr&quot;&gt;&amp;lt;&lt;a href=3D&quot;mailto:earwin@gmail.com&quot;=\n&gt;earwin@gmail.com&lt;/a&gt;&amp;gt;&lt;/span&gt; wrote:&lt;br&gt;&lt;blockquote class=3D&quot;gmail_quote=\n&quot; style=3D&quot;margin: 0pt 0pt 0pt 0.8ex; border-left: 1px solid rgb(204, 204, =\n204); padding-left: 1ex;&quot;&gt;\nWe should just let IW create a null commit on an empty directory, like&lt;br&gt;\nit always did ;)&lt;br&gt;\nThen a whole class of such problems disappears.&lt;br&gt;\n&lt;div&gt;&lt;div&gt;&lt;/div&gt;&lt;div class=3D&quot;h5&quot;&gt;&lt;br&gt;\nOn Thu, Apr 15, 2010 at 11:16, Shai Erera &amp;lt;&lt;a href=3D&quot;mailto:serera@gmai=\nl.com&quot;&gt;serera@gmail.com&lt;/a&gt;&amp;gt; wrote:&lt;br&gt;\n&amp;gt; SDP throws NPE if the index includes no commits, but snapshot() is cal=\nled.&lt;br&gt;\n&amp;gt; This is an extreme case, but can happen if one takes snapshots (for ba=\nckup&lt;br&gt;\n&amp;gt; purposes for example) in a separate code segment than indexing, and do=\nes not&lt;br&gt;\n&amp;gt; know if commit was called or not.&lt;br&gt;\n&amp;gt;&lt;br&gt;\n&amp;gt; I think we should throw an IllegalStateException instead of falling on=\n NPE,&lt;br&gt;\n&amp;gt; w/ a descriptive message. Alternatively, we can just return null and&lt;b=\nr&gt;\n&amp;gt; document it ... But I prefer the ISE instead. What do you think?&lt;br&gt;\n&amp;gt;&lt;br&gt;\n&amp;gt; Shai&lt;br&gt;\n&amp;gt;&lt;br&gt;\n&lt;br&gt;\n&lt;br&gt;\n&lt;br&gt;\n&lt;/div&gt;&lt;/div&gt;&lt;font color=3D&quot;#888888&quot;&gt;--&lt;br&gt;\nKirill Zakharenko/=EB=C9=D2=C9=CC=CC =FA=C1=C8=C1=D2=C5=CE=CB=CF (&lt;a href=\n=3D&quot;mailto:earwin@gmail.com&quot;&gt;earwin@gmail.com&lt;/a&gt;)&lt;br&gt;\nHome / Mobile: +7 (495) 683-567-4 / +7 (903) 5-888-423&lt;br&gt;\nICQ: 104465785&lt;br&gt;\n&lt;br&gt;\n---------------------------------------------------------------------&lt;br&gt;\nTo unsubscribe, e-mail: &lt;a href=3D&quot;mailto:java-dev-unsubscribe@lucene.apach=\ne.org&quot;&gt;java-dev-unsubscribe@lucene.apache.org&lt;/a&gt;&lt;br&gt;\nFor additional commands, e-mail: &lt;a href=3D&quot;mailto:java-dev-help@lucene.apa=\nche.org&quot;&gt;java-dev-help@lucene.apache.org&lt;/a&gt;&lt;br&gt;\n&lt;br&gt;\n&lt;/font&gt;&lt;/blockquote&gt;&lt;/div&gt;&lt;br&gt;&lt;/div&gt;\n']]"/>
        <s v="[['Well, the code is correct, because it can work by avoiding this trap. But it\nfailed to act as a good API.\n\nI learned the inside details from you. I am not the only one that\'s trapped.\nAnd more users will likely be trapped again, unless javadoc to describe the\nclose() function is changed. Actually, I didn\'t look at the javadoc of\nclose(), because, shouldn\'t close() means close(), not uncontrollably\ndelayed resource releasing? So I fear just changing the javadoc is not\nenough.\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nOn Wed, Sep 10, 2008 at 1:03 PM, robert engels &lt;rengels@ix.netcom.com&gt;wrote:\n\n&gt; Always your prerogative.\n&gt;\n&gt; On Sep 10, 2008, at 1:15 PM, Chris Lu wrote:\n&gt;\n&gt; Actually I am done with it by simply downgrading and not to use r659602\n&gt; and later.The old version is more clean and consistent with the API and\n&gt; close() does mean close, not something complicated and unknown to most\n&gt; users, which almost feels like a trap. And later on, if no changes happened\n&gt; for this file, I will have to upgrade Lucene and manually remove the patch\n&gt; Lucene-1195.\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Wed, Sep 10, 2008 at 10:56 AM, robert engels &lt;rengels@ix.netcom.com&gt;wrote:\n&gt;\n&gt;&gt; Why not just use reopen() and be done with it???\n&gt;&gt;\n&gt;&gt; On Sep 10, 2008, at 12:48 PM, Chris Lu wrote:\n&gt;&gt;\n&gt;&gt; Yeah, the timing is different. But it\'s an unknown, undetermined, and\n&gt;&gt; uncontrollable time...\n&gt;&gt; We can not ask the user,\n&gt;&gt;\n&gt;&gt; while(memory is low){\n&gt;&gt;   sleep(1000);\n&gt;&gt; }\n&gt;&gt; do_the_real_thing_an_hour_later\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Wed, Sep 10, 2008 at 10:39 AM, robert engels &lt;rengels@ix.netcom.com&gt;wrote:\n&gt;&gt;\n&gt;&gt;&gt; Close() does work - it is just that the memory may not be freed until\n&gt;&gt;&gt; much later...\n&gt;&gt;&gt; When working with VERY LARGE objects, this can be a problem.\n&gt;&gt;&gt;\n&gt;&gt;&gt; On Sep 10, 2008, at 12:36 PM, Chris Lu wrote:\n&gt;&gt;&gt;\n&gt;&gt;&gt; Thanks for the analysis, really appreciate it, and I agree with it.\n&gt;&gt;&gt; But...\n&gt;&gt;&gt; This is really a normal J2EE use case. The threads seldom die.\n&gt;&gt;&gt; Doesn\'t that mean closing the RAMDirectory doesn\'t work for J2EE\n&gt;&gt;&gt; applications?\n&gt;&gt;&gt; And only reopen() works?\n&gt;&gt;&gt; And close() doesn\'t release the resources? duh...\n&gt;&gt;&gt;\n&gt;&gt;&gt; I can only say this is a problem to be cleaned up.\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n&gt;&gt;&gt; On Wed, Sep 10, 2008 at 9:10 AM, robert engels &lt;rengels@ix.netcom.com&gt;wrote:\n&gt;&gt;&gt;\n&gt;&gt;&gt;&gt; You do not need to create a new RAMDirectory - just write to the\n&gt;&gt;&gt;&gt; existing one, and then reopen() the IndexReader using it.\n&gt;&gt;&gt;&gt; This will prevent lots of big objects being created. This may be the\n&gt;&gt;&gt;&gt; source of your problem.\n&gt;&gt;&gt;&gt;\n&gt;&gt;&gt;&gt; Even if the Segment is closed, the ThreadLocal will no longer be\n&gt;&gt;&gt;&gt; referenced, but there will still be a reference to the SegmentTermEnum\n&gt;&gt;&gt;&gt; (which will be cleared when the thread dies, or &quot;most likely&quot; when new\n&gt;&gt;&gt;&gt; thread locals on that thread a created, so here is a potential problem.\n&gt;&gt;&gt;&gt;\n&gt;&gt;&gt;&gt; Thread 1 does a search, creates a thread local that references the\n&gt;&gt;&gt;&gt; RAMDir (A).\n&gt;&gt;&gt;&gt; Thread 2 does a search, creates a thread local that references the\n&gt;&gt;&gt;&gt; RAMDir (A).\n&gt;&gt;&gt;&gt;\n&gt;&gt;&gt;&gt; All readers, are closed on RAMDir (A).\n&gt;&gt;&gt;&gt;\n&gt;&gt;&gt;&gt; A new RAMDir (B) is opened.\n&gt;&gt;&gt;&gt;\n&gt;&gt;&gt;&gt; There may still be references in the thread local maps to RAMDir A\n&gt;&gt;&gt;&gt; (since no new thread local have been created yet).\n&gt;&gt;&gt;&gt;\n&gt;&gt;&gt;&gt; So you may get OOM depending on the size of the RAMDir (since you would\n&gt;&gt;&gt;&gt; need room for more than 1).  If you extend this out with lots of threads\n&gt;&gt;&gt;&gt; that don\'t run very often, you can see how you could easily run out of\n&gt;&gt;&gt;&gt; memory.  &quot;I think&quot; that ThreadLocal should use a ReferenceQueue so stale\n&gt;&gt;&gt;&gt; object slots can be reclaimed as soon as the key is dereferenced - but that\n&gt;&gt;&gt;&gt; is an issue for SUN.\n&gt;&gt;&gt;&gt;\n&gt;&gt;&gt;&gt; This is why you don\'t want to create new RAMDirs.\n&gt;&gt;&gt;&gt;\n&gt;&gt;&gt;&gt; A good rule of thumb - don\'t keep references to large objects in\n&gt;&gt;&gt;&gt; ThreadLocal (especially indirectly).  If needed, use a &quot;key&quot;, and then read\n&gt;&gt;&gt;&gt; the cache using a the &quot;key&quot;.\n&gt;&gt;&gt;&gt; This would be something for the Lucene folks to change.\n&gt;&gt;&gt;&gt;\n&gt;&gt;&gt;&gt; On Sep 10, 2008, at 10:44 AM, Chris Lu wrote:\n&gt;&gt;&gt;&gt;\n&gt;&gt;&gt;&gt;  I am really want to find out where I am doing wrong, if that\'s the\n&gt;&gt;&gt;&gt; case.\n&gt;&gt;&gt;&gt;\n&gt;&gt;&gt;&gt; Yes. I have made certain that I closed all Readers/Searchers, and\n&gt;&gt;&gt;&gt; verified that through memory profiler.\n&gt;&gt;&gt;&gt;  Yes. I am creating new RAMDirectory. But that\'s the problem. I need to\n&gt;&gt;&gt;&gt; update the content. Sure, if no content update and everything the same, of\n&gt;&gt;&gt;&gt; course no OOM.\n&gt;&gt;&gt;&gt;\n&gt;&gt;&gt;&gt; Yes. No guarantee of the thread schedule. But that\'s the problem. If\n&gt;&gt;&gt;&gt; Lucene is using ThreadLocal to cache lots of things by the Thread as the\n&gt;&gt;&gt;&gt; key, and no idea when it\'ll be released. Of course ThreadLocal is not\n&gt;&gt;&gt;&gt; Lucene\'s problem...\n&gt;&gt;&gt;&gt;\n&gt;&gt;&gt;&gt; Chris\n&gt;&gt;&gt;&gt;\n&gt;&gt;&gt;&gt; On Wed, Sep 10, 2008 at 8:34 AM, robert engels &lt;rengels@ix.netcom.com&gt;wrote:\n&gt;&gt;&gt;&gt;\n&gt;&gt;&gt;&gt;&gt;  It is basic Java. Threads are not guaranteed to run on any sort of\n&gt;&gt;&gt;&gt;&gt; schedule. If you create lots of large objects in one thread, releasing them\n&gt;&gt;&gt;&gt;&gt; in another, there is a good chance you will get an OOM (since the releasing\n&gt;&gt;&gt;&gt;&gt; thread may not run before the OOM occurs)...  This is not Lucene specific by\n&gt;&gt;&gt;&gt;&gt; any means.\n&gt;&gt;&gt;&gt;&gt; It is a misunderstanding on your part about how GC works.\n&gt;&gt;&gt;&gt;&gt;\n&gt;&gt;&gt;&gt;&gt; I assume you must at some point be creating new RAMDirectories -\n&gt;&gt;&gt;&gt;&gt; otherwise the memory would never really increase, since the\n&gt;&gt;&gt;&gt;&gt; IndexReader/enums/etc are not very large...\n&gt;&gt;&gt;&gt;&gt;\n&gt;&gt;&gt;&gt;&gt; When you create a new RAMDirectories, you need to BE CERTAIN !!! that\n&gt;&gt;&gt;&gt;&gt; the other IndexReaders/Searchers using the old RAMDirectory are ALL CLOSED,\n&gt;&gt;&gt;&gt;&gt; otherwise their memory will still be in use, which leads to your OOM...\n&gt;&gt;&gt;&gt;&gt;\n&gt;&gt;&gt;&gt;&gt;\n&gt;&gt;&gt;&gt;&gt; On Sep 10, 2008, at 10:16 AM, Chris Lu wrote:\n&gt;&gt;&gt;&gt;&gt;\n&gt;&gt;&gt;&gt;&gt; I do not believe I am making any mistake. Actually I just got an email\n&gt;&gt;&gt;&gt;&gt; from another user, complaining about the same thing. And I am having the\n&gt;&gt;&gt;&gt;&gt; same usage pattern.\n&gt;&gt;&gt;&gt;&gt; After the reader is opened, the RAMDirectory is shared by several\n&gt;&gt;&gt;&gt;&gt; objects.\n&gt;&gt;&gt;&gt;&gt; There is one instance of RAMDirectory in the memory, and it is holding\n&gt;&gt;&gt;&gt;&gt; lots of memory, which is expected.\n&gt;&gt;&gt;&gt;&gt;\n&gt;&gt;&gt;&gt;&gt; If I close the reader in the same thread that has opened it, the\n&gt;&gt;&gt;&gt;&gt; RAMDirectory is gone from the memory.\n&gt;&gt;&gt;&gt;&gt; If I close the reader in other threads, the RAMDirectory is left in the\n&gt;&gt;&gt;&gt;&gt; memory, referenced along the tree I draw in the first email.\n&gt;&gt;&gt;&gt;&gt;\n&gt;&gt;&gt;&gt;&gt; I do not think the usage is wrong. Period.\n&gt;&gt;&gt;&gt;&gt;\n&gt;&gt;&gt;&gt;&gt; -------------------------------------\n&gt;&gt;&gt;&gt;&gt;\n&gt;&gt;&gt;&gt;&gt; Hi,\n&gt;&gt;&gt;&gt;&gt;\n&gt;&gt;&gt;&gt;&gt;    i found a forum post from you here [1] where you mention that you\n&gt;&gt;&gt;&gt;&gt; have a memory leak using the lucene ram directory. I\'d like to ask you\n&gt;&gt;&gt;&gt;&gt; if you already have resolved the problem and how you did it or maybe\n&gt;&gt;&gt;&gt;&gt; you know where i can read about the solution. We are using\n&gt;&gt;&gt;&gt;&gt; RAMDirectory too and figured out, that over time the memory\n&gt;&gt;&gt;&gt;&gt; consumption raises and raises until the system breaks down but only\n&gt;&gt;&gt;&gt;&gt; when we performing much index updates. if we only create the index and\n&gt;&gt;&gt;&gt;&gt; don\'t do nothing except searching it, it work fine.\n&gt;&gt;&gt;&gt;&gt;\n&gt;&gt;&gt;&gt;&gt; maybe you can give me a hint or a link,\n&gt;&gt;&gt;&gt;&gt; greetz,\n&gt;&gt;&gt;&gt;&gt;\n&gt;&gt;&gt;&gt;&gt; -------------------------------------\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Wed, Sep 10, 2008 at 7:12 AM, robert engels &lt;rengels@ix.netcom.com&gt;wrote:\n&gt;&gt;&gt;&gt;&gt;\n&gt;&gt;&gt;&gt;&gt;&gt; Sorry, but I am fairly certain you are mistaken.\n&gt;&gt;&gt;&gt;&gt;&gt; If you only have a single IndexReader, the RAMDirectory will be shared\n&gt;&gt;&gt;&gt;&gt;&gt; in all cases.\n&gt;&gt;&gt;&gt;&gt;&gt;\n&gt;&gt;&gt;&gt;&gt;&gt; The only memory growth is any buffer space allocated by an IndexInput\n&gt;&gt;&gt;&gt;&gt;&gt; (used in many places and cached).\n&gt;&gt;&gt;&gt;&gt;&gt;\n&gt;&gt;&gt;&gt;&gt;&gt; Normally the IndexInput created by a RAMDirectory do not have any\n&gt;&gt;&gt;&gt;&gt;&gt; buffer allocated, since the underlying store is already in memory.\n&gt;&gt;&gt;&gt;&gt;&gt;\n&gt;&gt;&gt;&gt;&gt;&gt; You have some other problem in your code...\n&gt;&gt;&gt;&gt;&gt;&gt;\n&gt;&gt;&gt;&gt;&gt;&gt; On Sep 10, 2008, at 1:10 AM, Chris Lu wrote:\n&gt;&gt;&gt;&gt;&gt;&gt;\n&gt;&gt;&gt;&gt;&gt;&gt; Actually, even I only use one IndexReader, some resources are cached\n&gt;&gt;&gt;&gt;&gt;&gt; via the ThreadLocal cache, and can not be released unless all threads do the\n&gt;&gt;&gt;&gt;&gt;&gt; close action.\n&gt;&gt;&gt;&gt;&gt;&gt;\n&gt;&gt;&gt;&gt;&gt;&gt; SegmentTermEnum itself is small, but it holds RAMDirectory along the\n&gt;&gt;&gt;&gt;&gt;&gt; path, which is big.\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 On Tue, Sep 9, 2008 at 10:43 PM, robert engels &lt;rengels@ix.netcom.com\n&gt;&gt;&gt;&gt;&gt;&gt; &gt; wrote:\n&gt;&gt;&gt;&gt;&gt;&gt;\n&gt;&gt;&gt;&gt;&gt;&gt;&gt;  You do not need a pool of IndexReaders...\n&gt;&gt;&gt;&gt;&gt;&gt;&gt; It does not matter what class it is, what matters is the class that\n&gt;&gt;&gt;&gt;&gt;&gt;&gt; ultimately holds the reference.\n&gt;&gt;&gt;&gt;&gt;&gt;&gt;\n&gt;&gt;&gt;&gt;&gt;&gt;&gt; If the IndexReader is never closed, the SegmentReader(s) is never\n&gt;&gt;&gt;&gt;&gt;&gt;&gt; closed, so the thread local in TermInfosReader is not cleared (because the\n&gt;&gt;&gt;&gt;&gt;&gt;&gt; thread never dies). So you will get one SegmentTermEnum, per thread * per\n&gt;&gt;&gt;&gt;&gt;&gt;&gt; segment.\n&gt;&gt;&gt;&gt;&gt;&gt;&gt;\n&gt;&gt;&gt;&gt;&gt;&gt;&gt; The SegmentTermEnum is not a large object, so even if you had 100\n&gt;&gt;&gt;&gt;&gt;&gt;&gt; threads, and 100 segments, for 10k instances, seems hard to believe that is\n&gt;&gt;&gt;&gt;&gt;&gt;&gt; the source of your memory issue.\n&gt;&gt;&gt;&gt;&gt;&gt;&gt;\n&gt;&gt;&gt;&gt;&gt;&gt;&gt; The SegmentTermEnum is cached by thread since it needs to enumerate\n&gt;&gt;&gt;&gt;&gt;&gt;&gt; the terms, not having a per thread cache, would lead to lots of random\n&gt;&gt;&gt;&gt;&gt;&gt;&gt; access when multiple threads read the index - very slow.\n&gt;&gt;&gt;&gt;&gt;&gt;&gt;\n&gt;&gt;&gt;&gt;&gt;&gt;&gt; You need to keep in mind, what if every thread was executing a search\n&gt;&gt;&gt;&gt;&gt;&gt;&gt; simultaneously - you would still have 100x100 SegmentTermEnum instances\n&gt;&gt;&gt;&gt;&gt;&gt;&gt; anyway !  The only way to prevent that would be to create and destroy the\n&gt;&gt;&gt;&gt;&gt;&gt;&gt; SegmentTermEnum on each call (opening and seeking to the proper spot) -\n&gt;&gt;&gt;&gt;&gt;&gt;&gt; which would be SLOW SLOW SLOW.\n&gt;&gt;&gt;&gt;&gt;&gt;&gt;\n&gt;&gt;&gt;&gt;&gt;&gt;&gt; On Sep 10, 2008, at 12:19 AM, Chris Lu wrote:\n&gt;&gt;&gt;&gt;&gt;&gt;&gt;\n&gt;&gt;&gt;&gt;&gt;&gt;&gt; I have tried to create an IndexReader pool and dynamically create\n&gt;&gt;&gt;&gt;&gt;&gt;&gt; searcher. But the memory leak is the same. It\'s not related to the Searcher\n&gt;&gt;&gt;&gt;&gt;&gt;&gt; class specifically, but the SegmentTermEnum in TermInfosReader.\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10:14 PM, robert engels &lt;\n&gt;&gt;&gt;&gt;&gt;&gt;&gt; rengels@ix.netcom.com&gt; wrote:\n&gt;&gt;&gt;&gt;&gt;&gt;&gt;\n&gt;&gt;&gt;&gt;&gt;&gt;&gt;&gt;  A searcher uses an IndexReader - the IndexReader is slow to open,\n&gt;&gt;&gt;&gt;&gt;&gt;&gt;&gt; not a Searcher. And searchers can share an IndexReader.\n&gt;&gt;&gt;&gt;&gt;&gt;&gt;&gt; You want to create a single shared (across all threads/users)\n&gt;&gt;&gt;&gt;&gt;&gt;&gt;&gt; IndexReader (usually), and create an Searcher as needed and dispose.  It is\n&gt;&gt;&gt;&gt;&gt;&gt;&gt;&gt; VERY CHEAP to create the Searcher.\n&gt;&gt;&gt;&gt;&gt;&gt;&gt;&gt;\n&gt;&gt;&gt;&gt;&gt;&gt;&gt;&gt; I am fairly certain the javadoc on Searcher is incorrect.  The\n&gt;&gt;&gt;&gt;&gt;&gt;&gt;&gt; warning &quot;For performance reasons it is recommended to open only one\n&gt;&gt;&gt;&gt;&gt;&gt;&gt;&gt; IndexSearcher and use it for all of your searches&quot; is not true in\n&gt;&gt;&gt;&gt;&gt;&gt;&gt;&gt; the case where an IndexReader is passed to the ctor.\n&gt;&gt;&gt;&gt;&gt;&gt;&gt;&gt;\n&gt;&gt;&gt;&gt;&gt;&gt;&gt;&gt; Any caching should USUALLY be performed at the IndexReader level.\n&gt;&gt;&gt;&gt;&gt;&gt;&gt;&gt;\n&gt;&gt;&gt;&gt;&gt;&gt;&gt;&gt; You are most likely using the &quot;path&quot; ctor, and that is the source of\n&gt;&gt;&gt;&gt;&gt;&gt;&gt;&gt; your problems, as multiple IndexReader instances are being created, and thus\n&gt;&gt;&gt;&gt;&gt;&gt;&gt;&gt; the memory use.\n&gt;&gt;&gt;&gt;&gt;&gt;&gt;&gt;\n&gt;&gt;&gt;&gt;&gt;&gt;&gt;&gt;\n&gt;&gt;&gt;&gt;&gt;&gt;&gt;&gt; On Sep 9, 2008, at 11:44 PM, Chris Lu wrote:\n&gt;&gt;&gt;&gt;&gt;&gt;&gt;&gt;\n&gt;&gt;&gt;&gt;&gt;&gt;&gt;&gt; On J2EE environment, usually there is a searcher pool with several\n&gt;&gt;&gt;&gt;&gt;&gt;&gt;&gt; searchers open. The speed to opening a large index for every user\n&gt;&gt;&gt;&gt;&gt;&gt;&gt;&gt; is not acceptable.\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title=Create_Lucene_Database_Search_in_3_minutes\n&gt;&gt;&gt;&gt;&gt;&gt;&gt;&gt; DBSight customer, a shopping comparison site, (anonymous per\n&gt;&gt;&gt;&gt;&gt;&gt;&gt;&gt; request) got 2.6 Million Euro funding!\n&gt;&gt;&gt;&gt;&gt;&gt;&gt;&gt;\n&gt;&gt;&gt;&gt;&gt;&gt;&gt;&gt; On Tue, Sep 9, 2008 at 9:03 PM, robert engels &lt;\n&gt;&gt;&gt;&gt;&gt;&gt;&gt;&gt; rengels@ix.netcom.com&gt; wrote:\n&gt;&gt;&gt;&gt;&gt;&gt;&gt;&gt;\n&gt;&gt;&gt;&gt;&gt;&gt;&gt;&gt;&gt; You need to close the searcher within the thread that is using it,\n&gt;&gt;&gt;&gt;&gt;&gt;&gt;&gt;&gt; in order to have it cleaned up quickly... usually right after you display\n&gt;&gt;&gt;&gt;&gt;&gt;&gt;&gt;&gt; the page of results.\n&gt;&gt;&gt;&gt;&gt;&gt;&gt;&gt;&gt; If you are keeping multiple searcher refs across multiple threads\n&gt;&gt;&gt;&gt;&gt;&gt;&gt;&gt;&gt; for paging/whatever, you have not coded it correctly.\n&gt;&gt;&gt;&gt;&gt;&gt;&gt;&gt;&gt;\n&gt;&gt;&gt;&gt;&gt;&gt;&gt;&gt;&gt; Imagine 10,000 users - storing a searcher for each one is not going\n&gt;&gt;&gt;&gt;&gt;&gt;&gt;&gt;&gt; to work...\n&gt;&gt;&gt;&gt;&gt;&gt;&gt;&gt;&gt;\n&gt;&gt;&gt;&gt;&gt;&gt;&gt;&gt;&gt; On Sep 9, 2008, at 10:21 PM, Chris Lu wrote:\n&gt;&gt;&gt;&gt;&gt;&gt;&gt;&gt;&gt;\n&gt;&gt;&gt;&gt;&gt;&gt;&gt;&gt;&gt; Right, in a sense I can not release it from another thread. But\n&gt;&gt;&gt;&gt;&gt;&gt;&gt;&gt;&gt; that\'s the problem.\n&gt;&gt;&gt;&gt;&gt;&gt;&gt;&gt;&gt;\n&gt;&gt;&gt;&gt;&gt;&gt;&gt;&gt;&gt; It\'s a J2EE environment, all threads are kind of equal. It\'s simply\n&gt;&gt;&gt;&gt;&gt;&gt;&gt;&gt;&gt; not possible to iterate through all threads to close the searcher, thus\n&gt;&gt;&gt;&gt;&gt;&gt;&gt;&gt;&gt; releasing the ThreadLocal cache.\n&gt;&gt;&gt;&gt;&gt;&gt;&gt;&gt;&gt; Unless Lucene is not recommended for J2EE environment, this has to\n&gt;&gt;&gt;&gt;&gt;&gt;&gt;&gt;&gt; be fixed.\n&gt;&gt;&gt;&gt;&gt;&gt;&gt;&gt;&g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 http://wiki.dbsight.com/index.php?title=Create_Lucene_Database_Search_in_3_minutes\n&gt;&gt;&gt;&gt;&gt;&gt;&gt;&gt;&gt; DBSight customer, a shopping comparison site, (anonymous per\n&gt;&gt;&gt;&gt;&gt;&gt;&gt;&gt;&gt; request) got 2.6 Million Euro funding!\n&gt;&gt;&gt;&gt;&gt;&gt;&gt;&gt;&gt;\n&gt;&gt;&gt;&gt;&gt;&gt;&gt;&gt;&gt; On Tue, Sep 9, 2008 at 8:14 PM, robert engels &lt;\n&gt;&gt;&gt;&gt;&gt;&gt;&gt;&gt;&gt; rengels@ix.netcom.com&gt; wrote:\n&gt;&gt;&gt;&gt;&gt;&gt;&gt;&gt;&gt;\n&gt;&gt;&gt;&gt;&gt;&gt;&gt;&gt;&gt;&gt; Your code is not correct. You cannot release it on another thread\n&gt;&gt;&gt;&gt;&gt;&gt;&gt;&gt;&gt;&gt; - the first thread may creating hundreds/thousands of instances before the\n&gt;&gt;&gt;&gt;&gt;&gt;&gt;&gt;&gt;&gt; other thread ever runs...\n&gt;&gt;&gt;&gt;&gt;&gt;&gt;&gt;&gt;&gt;\n&gt;&gt;&gt;&gt;&gt;&gt;&gt;&gt;&gt;&gt; On Sep 9, 2008, at 10:10 PM, Chris Lu wrote:\n&gt;&gt;&gt;&gt;&gt;&gt;&gt;&gt;&gt;&gt;\n&gt;&gt;&gt;&gt;&gt;&gt;&gt;&gt;&gt;&gt; If I release it on the thread that\'s creating the searcher, by\n&gt;&gt;&gt;&gt;&gt;&gt;&gt;&gt;&gt;&gt; setting searcher=null, everything is fine, the memory is released very\n&gt;&gt;&gt;&gt;&gt;&gt;&gt;&gt;&gt;&gt; cleanly.\n&gt;&gt;&gt;&gt;&gt;&gt;&gt;&gt;&gt;&gt; My load test was to repeatedly create a searcher on a RAMDirectory\n&gt;&gt;&gt;&gt;&gt;&gt;&gt;&gt;&gt;&gt; and release it on another thread. The test will quickly go to OOM after\n&gt;&gt;&gt;&gt;&gt;&gt;&gt;&gt;&gt;&gt; several runs. I set the heap size to be 1024M, and the RAMDirectory is of\n&gt;&gt;&gt;&gt;&gt;&gt;&gt;&gt;&gt;&gt; size 250M. Using some profiling tool, the used size simply stepped up pretty\n&gt;&gt;&gt;&gt;&gt;&gt;&gt;&gt;&gt;&gt; obviously by 250M.\n&gt;&gt;&gt;&gt;&gt;&gt;&gt;&gt;&gt;&gt;\n&gt;&gt;&gt;&gt;&gt;&gt;&gt;&gt;&gt;&gt; I think we should not rely on something that\'s a &quot;maybe&quot; behavior,\n&gt;&gt;&gt;&gt;&gt;&gt;&gt;&gt;&gt;&gt; especially for a general purpose library.\n&gt;&gt;&gt;&gt;&gt;&gt;&gt;&gt;&gt;&gt;\n&gt;&gt;&gt;&gt;&gt;&gt;&gt;&gt;&gt;&gt; Since it\'s a multi-threaded env, the thread that\'s creating the\n&gt;&gt;&gt;&gt;&gt;&gt;&gt;&gt;&gt;&gt; entries in the LRU cache may not go away quickly(actually most, if not all,\n&gt;&gt;&gt;&gt;&gt;&gt;&gt;&gt;&gt;&gt; application servers will try to reuse threads), so the LRU cache, which uses\n&gt;&gt;&gt;&gt;&gt;&gt;&gt;&gt;&gt;&gt; thread as the key, can not be released, so the SegmentTermEnum which is in\n&gt;&gt;&gt;&gt;&gt;&gt;&gt;&gt;&gt;&gt; the same class can not be released.\n&gt;&gt;&gt;&gt;&gt;&gt;&gt;&gt;&gt;&gt;\n&gt;&gt;&gt;&gt;&gt;&gt;&gt;&gt;&gt;&gt; And yes, I close the RAMDirectory, and the fileMap is released. I\n&gt;&gt;&gt;&gt;&gt;&gt;&gt;&gt;&gt;&gt; verified that through the profiler by directly checking the values in the\n&gt;&gt;&gt;&gt;&gt;&gt;&gt;&gt;&gt;&gt; snapshot.\n&gt;&gt;&gt;&gt;&gt;&gt;&gt;&gt;&gt;&gt;\n&gt;&gt;&gt;&gt;&gt;&gt;&gt;&gt;&gt;&gt; Pretty sure the reference tree wasn\'t like this using code before\n&gt;&gt;&gt;&gt;&gt;&gt;&gt;&gt;&gt;&gt; this commit, because after close the searcher in another thread, the\n&gt;&gt;&gt;&gt;&gt;&gt;&gt;&gt;&gt;&gt; RAMDirectory totally disappeared from the memory snapshot.\n&gt;&gt;&gt;&gt;&gt;&gt;&gt;&gt;&gt;&gt;\n&gt;&gt;&gt;&gt;&gt;&gt;&gt;&gt;&gt;&gt;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 http://wiki.dbsight.com/index.php?title=Create_Lucene_Database_Search_in_3_minutes\n&gt;&gt;&gt;&gt;&gt;&gt;&gt;&gt;&gt;&gt; DBSight customer, a shopping comparison site, (anonymous per\n&gt;&gt;&gt;&gt;&gt;&gt;&gt;&gt;&gt;&gt; request) got 2.6 Million Euro funding!\n&gt;&gt;&gt;&gt;&gt;&gt;&gt;&gt;&gt;&gt;\n&gt;&gt;&gt;&gt;&gt;&gt;&gt;&gt;&gt;&gt; On Tue, Sep 9, 2008 at 5:03 PM, Michael McCandless &lt;\n&gt;&gt;&gt;&gt;&gt;&gt;&gt;&gt;&gt;&gt; lucene@mikemccandless.com&gt; wrote:\n&gt;&gt;&gt;&gt;&gt;&gt;&gt;&gt;&gt;&gt;\n&gt;&gt;&gt;&gt;&gt;&gt;&gt;&gt;&gt;&gt;&gt;\n&gt;&gt;&gt;&gt;&gt;&gt;&gt;&gt;&gt;&gt;&gt; Chris Lu wrote:\n&gt;&gt;&gt;&gt;&gt;&gt;&gt;&gt;&gt;&gt;&gt;\n&gt;&gt;&gt;&gt;&gt;&gt;&gt;&gt;&gt;&gt;&gt;  The problem should be similar to what\'s talked about on this\n&gt;&gt;&gt;&gt;&gt;&gt;&gt;&gt;&gt;&gt;&gt;&gt; discussion.\n&gt;&gt;&gt;&gt;&gt;&gt;&gt;&gt;&gt;&gt;&gt;&gt;\n&gt;&gt;&gt;&gt;&gt;&gt;&gt;&gt;&gt;&gt;&gt;&gt; http://lucene.markmail.org/message/keosgz2c2yjc7qre?q=ThreadLocal\n&gt;&gt;&gt;&gt;&gt;&gt;&gt;&gt;&gt;&gt;&gt;&gt;\n&gt;&gt;&gt;&gt;&gt;&gt;&gt;&gt;&gt;&gt;&gt;\n&gt;&gt;&gt;&gt;&gt;&gt;&gt;&gt;&gt;&gt;&gt; The &quot;rough&quot; conclusion of that thread is that, technically, this\n&gt;&gt;&gt;&gt;&gt;&gt;&gt;&gt;&gt;&gt;&gt; isn\'t a memory leak but rather a &quot;delayed freeing&quot; problem.  Ie, it may take\n&gt;&gt;&gt;&gt;&gt;&gt;&gt;&gt;&gt;&gt;&gt; longer, possibly much longer, than you want for the memory to be freed.\n&gt;&gt;&gt;&gt;&gt;&gt;&gt;&gt;&gt;&gt;&gt;\n&gt;&gt;&gt;&gt;&gt;&gt;&gt;&gt;&gt;&gt;&gt;  There is a memory leak for Lucene search from Lucene-1195.(svn\n&gt;&gt;&gt;&gt;&gt;&gt;&gt;&gt;&gt;&gt;&gt;&gt; r659602, May23,2008)\n&gt;&gt;&gt;&gt;&gt;&gt;&gt;&gt;&gt;&gt;&gt;&gt;\n&gt;&gt;&gt;&gt;&gt;&gt;&gt;&gt;&gt;&gt;&gt;&gt; This patch brings in a ThreadLocal cache to TermInfosReader.\n&gt;&gt;&gt;&gt;&gt;&gt;&gt;&gt;&gt;&gt;&gt;&gt;\n&gt;&gt;&gt;&gt;&gt;&gt;&gt;&gt;&gt;&gt;&gt;\n&gt;&gt;&gt;&gt;&gt;&gt;&gt;&gt;&gt;&gt;&gt; One thing that confuses me: TermInfosReader was already using a\n&gt;&gt;&gt;&gt;&gt;&gt;&gt;&gt;&gt;&gt;&gt; ThreadLocal to cache the SegmentTermEnum instance.  What was added in this\n&gt;&gt;&gt;&gt;&gt;&gt;&gt;&gt;&gt;&gt;&gt; commit (for LUCENE-1195) was an LRU cache storing Term -&gt; TermInfo\n&gt;&gt;&gt;&gt;&gt;&gt;&gt;&gt;&gt;&gt;&gt; instances.  But it seems like it\'s the SegmentTermEnum instance that you\'re\n&gt;&gt;&gt;&gt;&gt;&gt;&gt;&gt;&gt;&gt;&gt; tracing below.\n&gt;&gt;&gt;&gt;&gt;&gt;&gt;&gt;&gt;&gt;&gt;\n&gt;&gt;&gt;&gt;&gt;&gt;&gt;&gt;&gt;&gt;&gt;  It\'s usually recommended to keep the reader open, and reuse it\n&gt;&gt;&gt;&gt;&gt;&gt;&gt;&gt;&gt;&gt;&gt;&gt; when\n&gt;&gt;&gt;&gt;&gt;&gt;&gt;&gt;&gt;&gt;&gt;&gt; possible. In a common J2EE application, the http requests are\n&gt;&gt;&gt;&gt;&gt;&gt;&gt;&gt;&gt;&gt;&gt;&gt; usually\n&gt;&gt;&gt;&gt;&gt;&gt;&gt;&gt;&gt;&gt;&gt;&gt; handled by different threads. But since the cache is\n&gt;&gt;&gt;&gt;&gt;&gt;&gt;&gt;&gt;&gt;&gt;&gt; ThreadLocal, the cache\n&gt;&gt;&gt;&gt;&gt;&gt;&gt;&gt;&gt;&gt;&gt;&gt; are not really usable by other threads. What\'s worse, the cache\n&gt;&gt;&gt;&gt;&gt;&gt;&gt;&gt;&gt;&gt;&gt;&gt; can not be\n&gt;&gt;&gt;&gt;&gt;&gt;&gt;&gt;&gt;&gt;&gt;&gt; cleared by another thread!\n&gt;&gt;&gt;&gt;&gt;&gt;&gt;&gt;&gt;&gt;&gt;&gt;\n&gt;&gt;&gt;&gt;&gt;&gt;&gt;&gt;&gt;&gt;&gt;&gt; This leak is not so obvious usually. But my case is using\n&gt;&gt;&gt;&gt;&gt;&gt;&gt;&gt;&gt;&gt;&gt;&gt; RAMDirectory,\n&gt;&gt;&gt;&gt;&gt;&gt;&gt;&gt;&gt;&gt;&gt;&gt; having several hundred megabytes. So one un-released resource is\n&gt;&gt;&gt;&gt;&gt;&gt;&gt;&gt;&gt;&gt;&gt;&gt; obvious to\n&gt;&gt;&gt;&gt;&gt;&gt;&gt;&gt;&gt;&gt;&gt;&gt; me.\n&gt;&gt;&gt;&gt;&gt;&gt;&gt;&gt;&gt;&gt;&gt;&gt;\n&gt;&gt;&gt;&gt;&gt;&gt;&gt;&gt;&gt;&gt;&gt;&gt; Here is the reference tree:\n&gt;&gt;&gt;&gt;&gt;&gt;&gt;&gt;&gt;&gt;&gt;&gt; org.apache.lucene.store.RAMDirectory\n&gt;&gt;&gt;&gt;&gt;&gt;&gt;&gt;&gt;&gt;&gt;&gt;  |- directory of org.apache.lucene.store.RAMFile\n&gt;&gt;&gt;&gt;&gt;&gt;&gt;&gt;&gt;&gt;&gt;&gt;     |- file of org.apache.lucene.store.RAMInputStream\n&gt;&gt;&gt;&gt;&gt;&gt;&gt;&gt;&gt;&gt;&gt;&gt;         |- base of\n&gt;&gt;&gt;&gt;&gt;&gt;&gt;&gt;&gt;&gt;&gt;&gt; org.apache.lucene.index.CompoundFileReader$CSIndexInput\n&gt;&gt;&gt;&gt;&gt;&gt;&gt;&gt;&gt;&gt;&gt;&gt;             |- input of org.apache.lucene.index.SegmentTermEnum\n&gt;&gt;&gt;&gt;&gt;&gt;&gt;&gt;&gt;&gt;&gt;&gt;                 |- value of\n&gt;&gt;&gt;&gt;&gt;&gt;&gt;&gt;&gt;&gt;&gt;&gt; java.lang.ThreadLocal$ThreadLocalMap$Entry\n&gt;&gt;&gt;&gt;&gt;&gt;&gt;&gt;&gt;&gt;&gt;&gt;\n&gt;&gt;&gt;&gt;&gt;&gt;&gt;&gt;&gt;&gt;&gt;\n&gt;&gt;&gt;&gt;&gt;&gt;&gt;&gt;&gt;&gt;&gt; So you have a RAMDir that has several hundred MB stored in it,\n&gt;&gt;&gt;&gt;&gt;&gt;&gt;&gt;&gt;&gt;&gt; that you\'re done with yet through this path Lucene is keeping it alive?\n&gt;&gt;&gt;&gt;&gt;&gt;&gt;&gt;&gt;&gt;&gt;\n&gt;&gt;&gt;&gt;&gt;&gt;&gt;&gt;&gt;&gt;&gt; Did you close the RAMDir?  (which will null its fileMap and\n&gt;&gt;&gt;&gt;&gt;&gt;&gt;&gt;&gt;&gt;&gt; should also free your memory).\n&gt;&gt;&gt;&gt;&gt;&gt;&gt;&gt;&gt;&gt;&gt;\n&gt;&gt;&gt;&gt;&gt;&gt;&gt;&gt;&gt;&gt;&gt; Also, that reference tree doesn\'t show the ThreadResources class\n&gt;&gt;&gt;&gt;&gt;&gt;&gt;&gt;&gt;&gt;&gt; that was added in that commit -- are you sure this reference tree wasn\'t\n&gt;&gt;&gt;&gt;&gt;&gt;&gt;&gt;&gt;&gt;&gt; before the commit?\n&gt;&gt;&gt;&gt;&gt;&gt;&gt;&gt;&gt;&gt;&gt;\n&gt;&gt;&gt;&gt;&gt;&gt;&gt;&gt;&gt;&gt;&gt; Mike\n&gt;&gt;&gt;&gt;&gt;&gt;&gt;&gt;&gt;&gt;&gt;\n&gt;&gt;&gt;&gt;&gt;&gt;&gt;&gt;&gt;&gt;&gt;\n&gt;&gt;&gt;&gt;&gt;&gt;&gt;&gt;&gt;&gt;&gt; ---------------------------------------------------------------------\n&gt;&gt;&gt;&gt;&gt;&gt;&gt;&gt;&gt;&gt;&gt; To unsubscribe, e-mail: java-dev-unsubscribe@lucene.apache.org\n&gt;&gt;&gt;&gt;&gt;&gt;&gt;&gt;&gt;&gt;&gt; For additional commands, e-mail: java-dev-help@lucene.apache.org\n&gt;&gt;&gt;&gt;&gt;&gt;&gt;&gt;&gt;&gt;&gt;\n&gt;&gt;&gt;&gt;&gt;&gt;&gt;&gt;&gt;&gt;&gt;\n&gt;&gt;&gt;&gt;&gt;&gt;&gt;&gt;&gt;&gt;\n&gt;&gt;&gt;&gt;&gt;&gt;&gt;&gt;&gt;&gt;\n&gt;&gt;&gt;&gt;&gt;&gt;&gt;&gt;&gt;&gt;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 http://wiki.dbsight.com/index.php?title=Create_Lucene_Database_Search_in_3_minutes\n&gt;&gt;&gt;&gt;&gt;&gt;&gt;&gt;&gt;&gt; DBSight customer, a shopping comparison site, (anonymous per\n&gt;&gt;&gt;&gt;&gt;&gt;&gt;&gt;&gt;&gt; request) got 2.6 Million Euro funding!\n&gt;&gt;&gt;&gt;&gt;&gt;&gt;&gt;&gt;&gt;\n&gt;&gt;&gt;&gt;&gt;&gt;&gt;&gt;&gt;&gt;\n&gt;&gt;&gt;&gt;&gt;&gt;&gt;&gt;&gt;&gt;\n&gt;&gt;&gt;&gt;&gt;&gt;&gt;&gt;&gt;\n&gt;&gt;&gt;&gt;&gt;&gt;&gt;&gt;&gt;\n&gt;&gt;&gt;&gt;&gt;&gt;&gt;&gt;&gt;\n&gt;&gt;&gt;&gt;&gt;&gt;&gt;&gt;&gt;\n&gt;&gt;&gt;&gt;&gt;&gt;&gt;&gt;\n&gt;&gt;&gt;&gt;&gt;&gt;&gt;&gt;\n&gt;&gt;&gt;&gt;&gt;&gt;&gt;&gt;\n&gt;&gt;&gt;&gt;&gt;&gt;&gt;\n&gt;&gt;&gt;&gt;&gt;&gt;&gt;\n&gt;&gt;&gt;&gt;&gt;&gt;&gt;\n&gt;&gt;&gt;&gt;&gt;&gt;\n&gt;&gt;&gt;&gt;&gt;&gt;\n&gt;&gt;&gt;&gt;&gt;&gt;\n&gt;&gt;&gt;&gt;&gt;&gt;\n&gt;&gt;&gt;&gt;&gt;\n&gt;&gt;&gt;&gt;&gt;\n&gt;&gt;&gt;&gt;&gt;\n&gt;&gt;&gt;&gt;\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n&gt;&gt;&gt;&gt;\n&gt;&gt;&gt;&gt;\n&gt;&gt;&gt;\n&gt;&gt;&gt;\n&gt;&gt;&gt;\n&gt;&gt;&gt;\n&gt;&gt;\n&gt;&gt;\n&gt;&gt;\n&gt;\n&gt;\n&gt;\n&gt;\n'], ['&lt;div dir=3D&quot;ltr&quot;&gt;&lt;div&gt;Well, the code is correct, because it can work by avo=\niding this trap.&amp;nbsp;But it failed to act as a good API.&lt;/div&gt;&lt;div&gt;&lt;br&gt;&lt;/d=\niv&gt;I learned the inside details from you. I am not the only one that&amp;#39;s =\ntrapped. And more users will likely be trapped again, unless javadoc to des=\ncribe the close() function is changed. Actually, I didn&amp;#39;t look at the j=\navadoc of close(), because, shouldn&amp;#39;t close() means close(), not uncont=\nrollably delayed resource releasing? So I fear just changing the javadoc is=\n not enough.&lt;div&gt;\n&lt;br&gt;&lt;/div&gt;&lt;div&gt;--&amp;nbsp;&lt;br&gt;&lt;/div&gt;&lt;div&gt;Chris Lu&lt;br&gt;-------------------------=\n&lt;br&gt;Instant Scalable Full-Text Search On Any Database/Application&lt;br&gt;site: =\n&lt;a href=3D&quot;http://www.dbsight.net&quot;&gt;http://www.dbsight.net&lt;/a&gt;&lt;br&gt;demo: &lt;a h=\nref=3D&quot;http://search.dbsight.com&quot;&gt;http://search.dbsight.com&lt;/a&gt;&lt;br&gt;\nLucene Database Search in 3 minutes: &lt;a href=3D&quot;http://wiki.dbsight.com/ind=\nex.php?title=3DCreate_Lucene_Database_Search_in_3_minutes&quot;&gt;http://wiki.dbsi=\nght.com/index.php?title=3DCreate_Lucene_Database_Search_in_3_minutes&lt;/a&gt;&lt;br=\n&gt;DBSight customer, a shopping comparison site, (anonymous per request) got =\n2.6 Million Euro funding!&lt;/div&gt;\n&lt;div&gt;&lt;br&gt;&lt;/div&gt;&lt;div&gt;&lt;br&gt;&lt;div class=3D&quot;gmail_quote&quot;&gt;On Wed, Sep 10, 2008 at =\n1:03 PM, robert engels &lt;span dir=3D&quot;ltr&quot;&gt;&amp;lt;&lt;a href=3D&quot;mailto:rengels@ix.n=\netcom.com&quot;&gt;rengels@ix.netcom.com&lt;/a&gt;&amp;gt;&lt;/span&gt; wrote:&lt;br&gt;&lt;blockquote class=\n=3D&quot;gmail_quote&quot; style=3D&quot;margin:0 0 0 .8ex;border-left:1px #ccc solid;padd=\ning-left:1ex;&quot;&gt;\n&lt;div style=3D&quot;word-wrap:break-word&quot;&gt;\nAlways your&amp;nbsp;prerogative.&lt;div&gt;&lt;div&gt;&lt;/div&gt;&lt;div class=3D&quot;Wj3C7c&quot;&gt;&lt;div&gt;&lt;br=\n&gt;&lt;div&gt;&lt;div&gt;On Sep 10, 2008, at 1:15 PM, Chris Lu wrote:&lt;/div&gt;&lt;br&gt;&lt;blockquot=\ne type=3D&quot;cite&quot;&gt;&lt;div dir=3D&quot;ltr&quot;&gt;Actually I am done with it by simply downg=\nrading and not to use&amp;nbsp;&lt;span style=3D&quot;border-collapse:collapse&quot;&gt;r659602=\n and later.&lt;/span&gt;&lt;div&gt;\n&lt;span style=3D&quot;border-collapse:collapse&quot;&gt;The old version is more clean and =\nconsistent with the API and close() does mean close, not something complica=\nted and unknown to most users, which almost feels like a trap. And later on=\n, if no changes happened for this file, I will have to upgrade Lucene and m=\nanually remove the patch Lucene-1195.&lt;/span&gt;&lt;/div&gt;\n &lt;div&gt;&lt;br&gt;--&amp;nbsp;&lt;br&gt;Chris Lu&lt;br&gt;-------------------------&lt;br&gt;Instant Scal=\nable Full-Text Search On Any Database/Application&lt;br&gt;site: &lt;a href=3D&quot;http:=\n//www.dbsight.net&quot; target=3D&quot;_blank&quot;&gt;http://www.dbsight.net&lt;/a&gt;&lt;br&gt;demo: &lt;a=\n href=3D&quot;http://search.dbsight.com&quot; target=3D&quot;_blank&quot;&gt;http://search.dbsight=\n.com&lt;/a&gt;&lt;br&gt;\n Lucene Database Search in 3 minutes: &lt;a href=3D&quot;http://wiki.dbsight.com/in=\ndex.php?title=3DCreate_Lucene_Database_Search_in_3_minutes&quot; target=3D&quot;_blan=\nk&quot;&gt;http://wiki.dbsight.com/index.php?title=3DCreate_Lucene_Database_Search_=\nin_3_minutes&lt;/a&gt;&lt;br&gt;\n&lt;div class=3D&quot;gmail_quote&quot;&gt; DBSight customer, a shopping comparison site, (=\nanonymous per request) got 2.6 Million Euro funding!&lt;/div&gt;&lt;div class=3D&quot;gma=\nil_quote&quot;&gt;&lt;br&gt;&lt;/div&gt;&lt;div class=3D&quot;gmail_quote&quot;&gt;On Wed, Sep 10, 2008 at 10:5=\n6 AM, robert engels &lt;span dir=3D&quot;ltr&quot;&gt;&amp;lt;&lt;a href=3D&quot;mailto:rengels@ix.netc=\nom.com&quot; target=3D&quot;_blank&quot;&gt;rengels@ix.netcom.com&lt;/a&gt;&amp;gt;&lt;/span&gt; wrote:&lt;br&gt;\n &lt;blockquote class=3D&quot;gmail_quote&quot; style=3D&quot;margin:0 0 0 .8ex;border-left:1=\npx #ccc solid;padding-left:1ex&quot;&gt;&lt;div style=3D&quot;word-wrap:break-word&quot;&gt; Why no=\nt just use reopen() and be done with it???&lt;div&gt;&lt;div&gt;&lt;/div&gt;&lt;div&gt;&lt;div&gt;&lt;br&gt;&lt;di=\nv&gt;\n&lt;div&gt;On Sep 10, 2008, at 12:48 PM, Chris Lu wrote:&lt;/div&gt;&lt;br&gt;&lt;blockquote typ=\ne=3D&quot;cite&quot;&gt;&lt;div dir=3D&quot;ltr&quot;&gt;Yeah, the timing is different. But it&amp;#39;s an =\nunknown, undetermined, and uncontrollable time...&lt;div&gt; &lt;br&gt;&lt;/div&gt;&lt;div&gt;We ca=\nn not ask the user,&amp;nbsp;&lt;/div&gt;\n&lt;div&gt;&lt;br&gt;&lt;/div&gt;&lt;div&gt;while(memory is low){&lt;/div&gt;&lt;div&gt;&amp;nbsp;&amp;nbsp;sleep(1000)=\n;&lt;/div&gt; &lt;div&gt;}&lt;/div&gt;&lt;div&gt;do_the_real_thing_an_hour_later&lt;br clear=3D&quot;all&quot;&gt;&lt;=\nbr&gt;&lt;/div&gt;&lt;div&gt;&lt;br&gt;--&amp;nbsp;&lt;br&gt;Chris Lu&lt;br&gt; -------------------------&lt;br&gt;Ins=\ntant Scalable Full-Text Search On Any Database/Application&lt;br&gt;\nsite: &lt;a href=3D&quot;http://www.dbsight.net&quot; target=3D&quot;_blank&quot;&gt;http://www.dbsig=\nht.net&lt;/a&gt;&lt;br&gt; demo: &lt;a href=3D&quot;http://search.dbsight.com&quot; target=3D&quot;_blank=\n&quot;&gt;http://search.dbsight.com&lt;/a&gt;&lt;br&gt; Lucene Database Search in 3 minutes: &lt;a=\n href=3D&quot;http://wiki.dbsight.com/index.php?title=3DCreate_Lucene_Database_S=\nearch_in_3_minutes&quot; target=3D&quot;_blank&quot;&gt;http://wiki.dbsight.com/index.php?tit=\nle=3DCreate_Lucene_Database_Search_in_3_minutes&lt;/a&gt;&lt;br&gt;\n DBSight customer, a shopping comparison site, (anonymous per request) got =\n2.6 Million Euro funding!&lt;br&gt;&lt;br&gt;&lt;div class=3D&quot;gmail_quote&quot;&gt;On Wed, Sep 10,=\n 2008 at 10:39 AM, robert engels &lt;span dir=3D&quot;ltr&quot;&gt;&amp;lt;&lt;a href=3D&quot;mailto:re=\nngels@ix.netcom.com&quot; target=3D&quot;_blank&quot;&gt;rengels@ix.netcom.com&lt;/a&gt;&amp;gt;&lt;/span&gt;=\n wrote:&lt;br&gt;\n &lt;blockquote class=3D&quot;gmail_quote&quot; style=3D&quot;margin:0 0 0 .8ex;border-left:1=\npx #ccc solid;padding-left:1ex&quot;&gt;&lt;div style=3D&quot;word-wrap:break-word&quot;&gt; Close(=\n) does work - it is just that the memory may not be freed until much later.=\n..&lt;div&gt;\n &lt;br&gt;&lt;/div&gt;&lt;div&gt;When working with VERY LARGE objects, this can be a problem=\n.&lt;/div&gt;&lt;div&gt;&lt;div&gt;&lt;/div&gt;&lt;div&gt;&lt;div&gt;&lt;br&gt;&lt;div&gt;&lt;div&gt; On Sep 10, 2008, at 12:36 P=\nM, Chris Lu wrote:&lt;/div&gt;&lt;br&gt;&lt;blockquote type=3D&quot;cite&quot;&gt;&lt;div dir=3D&quot;ltr&quot;&gt;Than=\nks for the analysis, really appreciate it, and I agree with it. But...&lt;div&gt;\n &lt;br&gt;&lt;/div&gt;&lt;div&gt;This is really a normal J2EE use case. The threads seldom d=\nie.&lt;/div&gt; &lt;div&gt;Doesn&amp;#39;t that mean closing the RAMDirectory doesn&amp;#39;t w=\nork for J2EE applications?&lt;/div&gt; &lt;div&gt;And only reopen() works?&lt;/div&gt;&lt;div&gt;\n And close() doesn&amp;#39;t release the resources? duh...&lt;/div&gt;&lt;div&gt;&lt;br&gt;&lt;/div&gt;=\n&lt;div&gt;I can only say this is a problem to be cleaned up.&lt;br&gt; &lt;/div&gt;&lt;div&gt;&lt;br&gt;=\n&lt;/div&gt;&lt;div&gt;--&amp;nbsp;&lt;br&gt;Chris Lu&lt;br&gt;-------------------------&lt;br&gt; Instant Sc=\nalable Full-Text Search On Any Database/Application&lt;br&gt;\n site: &lt;a href=3D&quot;http://www.dbsight.net&quot; target=3D&quot;_blank&quot;&gt;http://www.dbsi=\nght.net&lt;/a&gt;&lt;br&gt; demo: &lt;a href=3D&quot;http://search.dbsight.com&quot; target=3D&quot;_blan=\nk&quot;&gt;http://search.dbsight.com&lt;/a&gt;&lt;br&gt;Lucene Database Search in 3 minutes: &lt;a=\n href=3D&quot;http://wiki.dbsight.com/index.php?title=3DCreate_Lucene_Database_S=\nearch_in_3_minutes&quot; target=3D&quot;_blank&quot;&gt;http://wiki.dbsight.com/index.php?tit=\nle=3DCreate_Lucene_Database_Search_in_3_minutes&lt;/a&gt;&lt;br&gt;\n DBSight customer, a shopping comparison site, (anonymous per request) got =\n2.6 Million Euro funding!&lt;/div&gt;&lt;div&gt;&lt;br&gt;&lt;/div&gt;&lt;div&gt;&lt;br&gt;&lt;div class=3D&quot;gmail_=\nquote&quot;&gt;On Wed, Sep 10, 2008 at 9:10 AM, robert engels &lt;span dir=3D&quot;ltr&quot;&gt;&amp;lt=\n;&lt;a href=3D&quot;mailto:rengels@ix.netcom.com&quot; target=3D&quot;_blank&quot;&gt;rengels@ix.netc=\nom.com&lt;/a&gt;&amp;gt;&lt;/span&gt; wrote:&lt;br&gt;\n &lt;blockquote class=3D&quot;gmail_quote&quot; style=3D&quot;margin:0 0 0 .8ex;border-left:1=\npx #ccc solid;padding-left:1ex&quot;&gt;&lt;div style=3D&quot;word-wrap:break-word&quot;&gt;You do =\nnot need to create a new RAMDirectory - just write to the existing one, and=\n then reopen() the IndexReader using it.&lt;div&gt;\n &lt;br&gt;&lt;/div&gt;&lt;div&gt;This will prevent lots of big objects being created. This m=\nay be the source of your problem.&lt;/div&gt;&lt;div&gt;&lt;br&gt;&lt;/div&gt;&lt;div&gt;Even if the Segm=\nent is closed, the ThreadLocal will no longer be referenced, but there will=\n still be a reference to the SegmentTermEnum (which will be cleared when th=\ne thread dies, or &amp;quot;most likely&amp;quot; when new thread locals on that th=\nread a created, so here is a potential problem.&lt;/div&gt;\n &lt;div&gt;&lt;br&gt;&lt;/div&gt;&lt;div&gt;Thread 1 does a search, creates a thread local that re=\nferences the RAMDir (A).&lt;/div&gt;&lt;div&gt;Thread 2 does a search, creates a thread=\n local that references the RAMDir (A).&lt;/div&gt;&lt;div&gt;&lt;br&gt;&lt;/div&gt;&lt;div&gt;All readers=\n, are closed on RAMDir (A).&lt;/div&gt;\n &lt;div&gt;&lt;br&gt;&lt;/div&gt;&lt;div&gt;A new RAMDir (B) is opened.&lt;/div&gt;&lt;div&gt;&lt;br&gt;&lt;/div&gt;&lt;div&gt;T=\nhere may still be references in the thread local maps to RAMDir A (since no=\n new thread local have been created yet).&lt;/div&gt;&lt;div&gt;&lt;br&gt;&lt;/div&gt;&lt;div&gt;So you m=\nay get OOM depending on the size of the RAMDir (since you would need room f=\nor more than 1). &amp;nbsp;If you extend this out with lots of threads that don=\n&amp;#39;t run very often, you can see how you could easily run out of memory. =\n&amp;nbsp;&amp;quot;I think&amp;quot; that ThreadLocal should use a ReferenceQueue so s=\ntale object slots can be reclaimed as soon as the key is dereferenced - but=\n that is an issue for SUN.&lt;/div&gt;\n &lt;div&gt;&lt;br&gt;&lt;/div&gt;&lt;div&gt;This is why you don&amp;#39;t want to create new RAMDirs.&lt;=\n/div&gt;&lt;div&gt;&lt;br&gt;&lt;/div&gt;&lt;div&gt;A good rule of thumb - don&amp;#39;t keep references t=\no large objects in ThreadLocal (especially indirectly). &amp;nbsp;If needed, us=\ne a &amp;quot;key&amp;quot;, and then read the cache using a the &amp;quot;key&amp;quot;.&lt;/=\ndiv&gt;\n &lt;div&gt;This would be something for the Lucene folks to change.&lt;/div&gt;&lt;div&gt;&lt;di=\nv&gt;&lt;/div&gt;&lt;div&gt;&lt;div&gt;&lt;br&gt;&lt;/div&gt;&lt;div&gt;&lt;div&gt;&lt;div&gt;&lt;div&gt;On Sep 10, 2008, at 10:44 A=\nM, Chris Lu wrote:&lt;/div&gt;&lt;br&gt;&lt;blockquote type=3D&quot;cite&quot;&gt;&lt;div dir=3D&quot;ltr&quot;&gt; &lt;di=\nv&gt;\n I am really want to find out where I am doing wrong, if that&amp;#39;s the cas=\ne.&lt;/div&gt;&lt;div&gt;&lt;br&gt;&lt;/div&gt;Yes. I have made certain that I closed all Readers/S=\nearchers, and verified that through memory profiler.&lt;div&gt; &lt;br&gt;&lt;/div&gt; &lt;div&gt;\n Yes. I am creating new RAMDirectory. But that&amp;#39;s the problem. I need to=\n update the content. Sure, if no content update and everything the same, of=\n course no OOM.&lt;/div&gt;&lt;div&gt;&lt;br&gt;&lt;/div&gt;&lt;div&gt;Yes. No guarantee of the thread sc=\nhedule. But that&amp;#39;s the pro"/>
        <s v="[['What do you mean by mathematically correct? Is there something incorrect \nin the book?\n\nAccording to a message posted some time ago at \nhttp://mail-archives.apache.org/mod_mbox/lucene-java-dev/200307.mbox/%3C000501c34ced$1f3b5c90$0500a8c0@ki%3E \n, where people first noticed a change in the scoring algorithm, the \nofficial FAQ (for 1.2) had posted, from Doug himself the following formula:\n\nscore(q,d) = sum_t(tf_q * idf_t / norm_q * tf_d * idf_t / norm_d_t * \nboost_t) * coord_q_d\n\nwhere\n\n    * score (q,d) : score for document d given query q\n    * sum_t : sum for all terms t in q\n    * tf_q : the square root of the frequency of t in q\n    * tf_d : the square root of the frequency of t in d\n    * idf_t : log(numDocs/docFreq_t+1) + 1.0\n    * numDocs : number of documents in index\n    * docFreq_t : number of documents containing t\n    * norm_q : sqrt(sum_t((tf_q*idf_t)^2))\n    * norm_d_t : square root of number of tokens in d in the same field\n      as t\n    * boost_t : the user-specified boost for term t\n    * coord_q_d : number of terms in both query and document / number of\n      terms in query The coordination factor gives an AND-like boost to\n      documents that contain, e.g., all three terms in a three word\n      query over those that contain just two of the words.\n\nThis is diffirent that the current scoring algorithm described at \nhttp://lucene.apache.org/java/docs/scoring.html#Scoring which includes \nfield boosting, document length normalization, etc.\n\nIn any case these are variations of the TF-IDF weighted vector space \n&quot;cosine of the angle&quot; between the document and the query vectors  (also \nknown as cosine distance or normalized dot product - see \nhttp://en.wikipedia.org/wiki/Dot_product). This computation treats \ndocuments and queries as vectors in an N-dimensional space (N is the \nnumber of unique terms excluding stopwords).\n\nIn statistics/probabilistc terms this can also be interpretated as a \ngeometrical interpretation of correlation  between samples drawn from \ntwo random variables Q and D (representing a query and a document -see \nhttp://en.wikipedia.org/wiki/Correlation) whereas each data point \n(TF-IDF weight)  is an estimation of how much &quot;information&quot; each term \nconveys. There are more complex probabilistc rankings algorithms which \ntake advantage of previous knowledge of relevance (pre-ranked documents \nfor example) in its computation primarily exploiting bayes theorem.\n\nBoth Vector Space Model and Probabilistic Model are well studied in \nInformation Retrieval Literature. See \nhttp://www2.sims.berkeley.edu/courses/is202/f00/lectures/Lecture8_202.ppt \nfor an overview of Ranking and Feedback.\n\n\n\n-- Joaquin Delgado\n\n\n\n\nKarl Koch wrote:\n\n&gt;Hi,\n&gt;\n&gt;I am looking for a mathematically correct IR scoring formula for Lucene 1.2. The description in the book (Lucene in Action, 2005 edition) is rather non-mathematical, also I am not sure if this is the one that also counts for Lucene 1.2 and not for later versions.\n&gt;\n&gt;Perhaps Eric or Otis can directy comment on this? Is there any paper on the Lucene scoring algorithm that was published and describes the formula in depth?\n&gt;\n&gt;Best Regards,\n&gt;Karl\n&gt;  \n&gt;\n']]"/>
        <s v="[['What is that mailing list?\n--=20\nMario Alejandro Montoya\nMCP\nwww.solucionesvulcano.com\n!Obtenga su sitio Web din=E1mico!\n']]"/>
        <s v="[['what other libraries do is have a \'core\' or a \'common\' bit.. which is \nwhat the lucene library really is.\n\nlooking at http://svn.apache.org/repos/asf/lucene/ today I see that \nnearly, but it\'s called \'java\'.\nmaybe just renaming \'java\' to \'core\' or \'common\' (hadoop uses common) \nmight make sense\nand let ivy or maven be responsible for pulling the other parts.\n\nas a weekend developer, I would just pull the bit I care about, and let \nivy or maven get the other bits for me.\n\nbtw.. having a master \'pom.xml\' in \nhttp://svn.apache.org/repos/asf/lucene/ could just include the the \nmodule pom\'s and build them\nwithout having to have nightly jars etc.\n\nas for the goal of doing single commits, I\'ve noticed that most of the \ndiscussion has been in the format of\n\n/lucene/XYZ/trunk/...\nand /lucene/ABC/trunk\n\nif this is one code base, would it make sense to have it:\n/lucene/trunk/ABC\n/lucene/trunk/XYZ\n\n?\nOn 3/18/10 11:33 AM, Chris Hostetter wrote:\n&gt; : build and nicely gets all dependencies to Lucene and Tika whenever I build\n&gt; : or release, no problem there and certainly no need to have it merged into\n&gt; : Lucene\'s svn!\n&gt;\n&gt; The key distinction is that Solr is allready in &quot;Lucene\'s svn&quot; -- The\n&gt; question is how reorg things in a way that makes it easier to build Solr\n&gt; and Lucene-Java all at once, while wtill making it easy to build just\n&gt; Lucene-Java.\n&gt;\n&gt; : Professionally i work on a (world-class) geocoder that also nicely depends\n&gt; : on Lucene by using maven, no problems there at all and no need to merge\n&gt; : that code in Lucene\'s svn!\n&gt;\n&gt; Unless maven has some features i\'m not aware of, your &quot;nicely depends&quot;\n&gt; works buy pulling Lucene jars from a repository -- changing Solr to do\n&gt; that (instead of having committed jars) would be farrly simple (with or\n&gt; w/o maven), but that\'s not the goal.  The goal is to make it easy to build\n&gt; both at once, have patches that update both, and (make it easy to) have\n&gt; atomic svn commits that touch both.\n&gt;\n&gt;\n&gt; -Hoss\n&gt;\n&gt;\n&gt; ---------------------------------------------------------------------\n&gt; To unsubscribe, e-mail: java-dev-unsubscribe@lucene.apache.org\n&gt; For additional commands, e-mail: java-dev-help@lucene.apache.org\n&gt;\n&gt;\n&gt;    \n\n'], ['&lt;!DOCTYPE HTML PUBLIC &quot;-//W3C//DTD HTML 4.01 Transitional//EN&quot;&gt;\n&lt;html&gt;\n&lt;head&gt;\n  &lt;meta content=&quot;text/html; charset=ISO-8859-1&quot;\n http-equiv=&quot;Content-Type&quot;&gt;\n&lt;/head&gt;\n&lt;body bgcolor=&quot;#ffffff&quot; text=&quot;#000000&quot;&gt;\nwhat other libraries do is have a \'core\' or a \'common\' bit.. which is\nwhat the lucene library really is.&lt;br&gt;\n&lt;br&gt;\nlooking at\n&lt;meta charset=&quot;utf-8&quot;&gt;\n&lt;a href=&quot;http://svn.apache.org/repos/asf/lucene/&quot;&gt;http://svn.apache.org/repos/asf/lucene/&lt;/a&gt;\ntoday I see that nearly, but it\'s called \'java\'.&lt;br&gt;\nmaybe just renaming \'java\' to \'core\' or \'common\' (hadoop uses common)\nmight make sense&lt;br&gt;\nand let ivy or maven be responsible for pulling the other parts.&lt;br&gt;\n&lt;br&gt;\nas a weekend developer, I would just pull the bit I care about, and let\nivy or maven get the other bits for me.&lt;br&gt;\n&lt;br&gt;\nbtw.. having a master \'pom.xml\' in\n&lt;meta charset=&quot;utf-8&quot;&gt;\n&lt;a href=&quot;http://svn.apache.org/repos/asf/lucene/&quot;&gt;http://svn.apache.org/repos/asf/lucene/&lt;/a&gt;\ncould just include the the module pom\'s and build them&lt;br&gt;\nwithout having to have nightly jars etc.&lt;br&gt;\n&lt;br&gt;\nas for the goal of doing single commits, I\'ve noticed that most of the\ndiscussion has been in the format of&lt;br&gt;\n&lt;br&gt;\n/lucene/XYZ/trunk/...&lt;br&gt;\nand /lucene/ABC/trunk&lt;br&gt;\n&lt;br&gt;\nif this is one code base, would it make sense to have it:&lt;br&gt;\n/lucene/trunk/ABC&lt;br&gt;\n/lucene/trunk/XYZ&lt;br&gt;\n&lt;br&gt;\n?&lt;br&gt;\nOn 3/18/10 11:33 AM, Chris Hostetter wrote:\n&lt;blockquote\n cite=&quot;mid:Pine.LNX.4.64.1003171728370.5433@radix.cryptio.net&quot;\n type=&quot;cite&quot;&gt;\n  &lt;pre wrap=&quot;&quot;&gt;: build and nicely gets all dependencies to Lucene and Tika whenever I build\n: or release, no problem there and certainly no need to have it merged into\n: Lucene\'s svn!\n\nThe key distinction is that Solr is allready in &quot;Lucene\'s svn&quot; -- The \nquestion is how reorg things in a way that makes it easier to build Solr \nand Lucene-Java all at once, while wtill making it easy to build just \nLucene-Java.\n\n: Professionally i work on a (world-class) geocoder that also nicely depends\n: on Lucene by using maven, no problems there at all and no need to merge\n: that code in Lucene\'s svn!\n\nUnless maven has some features i\'m not aware of, your &quot;nicely depends&quot; \nworks buy pulling Lucene jars from a repository -- changing Solr to do \nthat (instead of having committed jars) would be farrly simple (with or \nw/o maven), but that\'s not the goal.  The goal is to make it easy to build \nboth at once, have patches that update both, and (make it easy to) have \natomic svn commits that touch both.\n\n\n-Hoss\n\n\n---------------------------------------------------------------------\nTo unsubscribe, e-mail: &lt;a class=&quot;moz-txt-link-abbreviated&quot; href=&quot;mailto:java-dev-unsubscribe@lucene.apache.org&quot;&gt;java-dev-unsubscribe@lucene.apache.org&lt;/a&gt;\nFor additional commands, e-mail: &lt;a class=&quot;moz-txt-link-abbreviated&quot; href=&quot;mailto:java-dev-help@lucene.apache.org&quot;&gt;java-dev-help@lucene.apache.org&lt;/a&gt;\n\n\n  &lt;/pre&gt;\n&lt;/blockquote&gt;\n&lt;br&gt;\n&lt;/body&gt;\n&lt;/html&gt;\n']]"/>
        <s v="[['What will be w/ generics? Won\'t they break cack-compat as soon as we add\nthem (e.g., if we move to accepting parameters as generics - it may break an\napplication which does not use generics yet). I think that the move to 1.5\nneeds to include the generics as well, unless we\'re willing to break\nback-compat later on.\n\nShai\n\nOn Thu, Aug 20, 2009 at 3:58 PM, Mark Miller &lt;markrmiller@gmail.com&gt; wrote:\n\n&gt; Michael McCandless wrote:\n&gt; &gt; On Wed, Aug 19, 2009 at 6:21 PM, Mark Miller&lt;markrmiller@gmail.com&gt;\n&gt; wrote:\n&gt; &gt;\n&gt; &gt;\n&gt; &gt;&gt; I forgot about this oddity. Its so weird. Its like we are doing two\n&gt; &gt;&gt; releases on top of each other - it just seems confusing.\n&gt; &gt;&gt;\n&gt; &gt;\n&gt; &gt; I\'m also not wed to the &quot;fast turnaround&quot; (remove deprecations, switch\n&gt; &gt; to generics) 3.0 release.\n&gt; &gt;\n&gt; &gt; We could, instead, take out time doing the 3.0 release, ie let it\n&gt; &gt; include new features too.\n&gt; &gt;\n&gt; &gt; I thought I had read a motivation for the 1.9 -&gt; 2.0 fast turnaround,\n&gt; &gt; but I can\'t remember it nor find it now...\n&gt; &gt;\n&gt; &gt; Mike\n&gt; &gt;\n&gt; &gt; ---------------------------------------------------------------------\n&gt; &gt; To unsubscribe, e-mail: java-dev-unsubscribe@lucene.apache.org\n&gt; &gt; For additional commands, e-mail: java-dev-help@lucene.apache.org\n&gt; &gt;\n&gt; &gt;\n&gt; I thought the motivation was to provide a clean upgrade path with the\n&gt; deprecations - you move to 2.9 and move from all the deprecated methods\n&gt; - then you move to 3.0 and your good with no deprecations. I\'d guess the\n&gt; worry is that new features in 3.0 would add new deprecations and its not\n&gt; quite so clean?\n&gt;\n&gt; Personally, I think thats fine though. New deprecations will come in 3.1\n&gt; anyway. You can still move everything in 2.9, and then move to 3.0 - so\n&gt; what if something else is now deprecated? You can move again or wait for\n&gt; 3.9 to move ...\n&gt;\n&gt; --\n&gt; - Mark\n&gt;\n&gt; http://www.lucidimagination.com\n&gt;\n&gt;\n&gt;\n&gt;\n&gt; ---------------------------------------------------------------------\n&gt; To unsubscribe, e-mail: java-dev-unsubscribe@lucene.apache.org\n&gt; For additional commands, e-mail: java-dev-help@lucene.apache.org\n&gt;\n&gt;\n'], ['&lt;div dir=3D&quot;ltr&quot;&gt;What will be w/ generics? Won&amp;#39;t they break cack-compat=\n as soon as we add them (e.g., if we move to accepting parameters as generi=\ncs - it may break an application which does not use generics yet). I think =\nthat the move to 1.5 needs to include the generics as well, unless we&amp;#39;r=\ne willing to break back-compat later on.&lt;br&gt;\n&lt;br&gt;Shai&lt;br&gt;&lt;br&gt;&lt;div class=3D&quot;gmail_quote&quot;&gt;On Thu, Aug 20, 2009 at 3:58 PM,=\n Mark Miller &lt;span dir=3D&quot;ltr&quot;&gt;&amp;lt;&lt;a href=3D&quot;mailto:markrmiller@gmail.com&quot;=\n&gt;markrmiller@gmail.com&lt;/a&gt;&amp;gt;&lt;/span&gt; wrote:&lt;br&gt;&lt;blockquote class=3D&quot;gmail_=\nquote&quot; style=3D&quot;border-left: 1px solid rgb(204, 204, 204); margin: 0pt 0pt =\n0pt 0.8ex; padding-left: 1ex;&quot;&gt;\nMichael McCandless wrote:&lt;br&gt;\n&amp;gt; On Wed, Aug 19, 2009 at 6:21 PM, Mark Miller&amp;lt;&lt;a href=3D&quot;mailto:mark=\nrmiller@gmail.com&quot;&gt;markrmiller@gmail.com&lt;/a&gt;&amp;gt; wrote:&lt;br&gt;\n&amp;gt;&lt;br&gt;\n&amp;gt;&lt;br&gt;\n&amp;gt;&amp;gt; I forgot about this oddity. Its so weird. Its like we are doing tw=\no&lt;br&gt;\n&amp;gt;&amp;gt; releases on top of each other - it just seems confusing.&lt;br&gt;\n&amp;gt;&amp;gt;&lt;br&gt;\n&amp;gt;&lt;br&gt;\n&amp;gt; I&amp;#39;m also not wed to the &amp;quot;fast turnaround&amp;quot; (remove deprec=\nations, switch&lt;br&gt;\n&amp;gt; to generics) 3.0 release.&lt;br&gt;\n&amp;gt;&lt;br&gt;\n&amp;gt; We could, instead, take out time doing the 3.0 release, ie let it&lt;br&gt;\n&amp;gt; include new features too.&lt;br&gt;\n&amp;gt;&lt;br&gt;\n&amp;gt; I thought I had read a motivation for the 1.9 -&amp;gt; 2.0 fast turnaroun=\nd,&lt;br&gt;\n&amp;gt; but I can&amp;#39;t remember it nor find it now...&lt;br&gt;\n&amp;gt;&lt;br&gt;\n&amp;gt; Mike&lt;br&gt;\n&amp;gt;&lt;br&gt;\n&amp;gt; ---------------------------------------------------------------------&lt;=\nbr&gt;\n&amp;gt; To unsubscribe, e-mail: &lt;a href=3D&quot;mailto:java-dev-unsubscribe@lucene.=\napache.org&quot;&gt;java-dev-unsubscribe@lucene.apache.org&lt;/a&gt;&lt;br&gt;\n&amp;gt; For additional commands, e-mail: &lt;a href=3D&quot;mailto:java-dev-help@lucen=\ne.apache.org&quot;&gt;java-dev-help@lucene.apache.org&lt;/a&gt;&lt;br&gt;\n&amp;gt;&lt;br&gt;\n&amp;gt;&lt;br&gt;\nI thought the motivation was to provide a clean upgrade path with the&lt;br&gt;\ndeprecations - you move to 2.9 and move from all the deprecated methods&lt;br&gt;\n- then you move to 3.0 and your good with no deprecations. I&amp;#39;d guess th=\ne&lt;br&gt;\nworry is that new features in 3.0 would add new deprecations and its not&lt;br=\n&gt;\nquite so clean?&lt;br&gt;\n&lt;br&gt;\nPersonally, I think thats fine though. New deprecations will come in 3.1&lt;br=\n&gt;\nanyway. You can still move everything in 2.9, and then move to 3.0 - so&lt;br&gt;\nwhat if something else is now deprecated? You can move again or wait for&lt;br=\n&gt;\n3.9 to move ...&lt;br&gt;\n&lt;br&gt;\n--&lt;br&gt;\n- Mark&lt;br&gt;\n&lt;br&gt;\n&lt;a href=3D&quot;http://www.lucidimagination.com&quot; target=3D&quot;_blank&quot;&gt;http://www.lu=\ncidimagination.com&lt;/a&gt;&lt;br&gt;\n&lt;br&gt;\n&lt;br&gt;\n&lt;br&gt;\n&lt;br&gt;\n---------------------------------------------------------------------&lt;br&gt;\nTo unsubscribe, e-mail: &lt;a href=3D&quot;mailto:java-dev-unsubscribe@lucene.apach=\ne.org&quot;&gt;java-dev-unsubscribe@lucene.apache.org&lt;/a&gt;&lt;br&gt;\nFor additional commands, e-mail: &lt;a href=3D&quot;mailto:java-dev-help@lucene.apa=\nche.org&quot;&gt;java-dev-help@lucene.apache.org&lt;/a&gt;&lt;br&gt;\n&lt;br&gt;\n&lt;/blockquote&gt;&lt;/div&gt;&lt;br&gt;&lt;/div&gt;\n']]"/>
        <s v="[['what\'s the concern? a read-once file we slurp in hurts nothing as far as\nopen file limits etc. I don\'t think we should be so damn crazy about # of\nfiles anyway: we have cfs as a solution for that (unrelated)\nOn Jun 26, 2012 6:13 PM, &quot;Andrzej Bialecki&quot; &lt;ab@getopt.org&gt; wrote:\n\n&gt; On 26/06/2012 23:13, Michael McCandless wrote:\n&gt;\n&gt;&gt; +1, if we can find some clean way of doing it that doesn\'t rely on\n&gt;&gt; file length on read (ie, to seek backwards to the header).\n&gt;&gt;\n&gt;\n&gt; I don\'t like the additional file idea, we already create too many files\n&gt; ... maybe record this in a segmentInfo attribute?\n&gt;\n&gt;  Mike McCandless\n&gt;&gt;\n&gt;&gt; http://blog.mikemccandless.com\n&gt;&gt;\n&gt;&gt; On Tue, Jun 26, 2012 at 11:32 AM, Robert Muir &lt;rcmuir@gmail.com&gt; wrote:\n&gt;&gt;\n&gt;&gt;&gt; Just looking at the previous thread, I wonder if we should consider\n&gt;&gt;&gt; removing AppendingCodec and just removing this seek stuff.\n&gt;&gt;&gt;\n&gt;&gt;&gt; Currently this is essentially metadata stuff in terms dict/index (e.g.\n&gt;&gt;&gt; terms dict field summary section and offsets for each field in terms\n&gt;&gt;&gt; index: https://builds.apache.org/job/**Lucene-trunk/javadoc/core/org/**\n&gt;&gt;&gt; apache/lucene/codecs/lucene40/**Lucene40PostingsFormat.html&lt;https://builds.apache.org/job/Lucene-trunk/javadoc/core/org/apache/lucene/codecs/lucene40/Lucene40PostingsFormat.html&gt;\n&gt;&gt;&gt; )\n&gt;&gt;&gt;\n&gt;&gt;&gt; I know the typical argument for keeping this stuff is that we would\n&gt;&gt;&gt; need to rely upon additional file operations (e.g. length), and we\n&gt;&gt;&gt; want to limit that, but this isn\'t the only possible solution, e.g. we\n&gt;&gt;&gt; could write a read-once file with this metadata thats just slurped in.\n&gt;&gt;&gt;\n&gt;&gt;&gt; And really relying upon seek at write could be viewed as just as bad\n&gt;&gt;&gt; as relying upon length, obviously we know some filesystems dont\n&gt;&gt;&gt; support it.\n&gt;&gt;&gt;\n&gt;&gt;&gt;\n&gt;&gt;&gt; --\n&gt;&gt;&gt; lucidimagination.com\n&gt;&gt;&gt;\n&gt;&gt;&gt; ------------------------------**------------------------------**\n&gt;&gt;&gt; ---------\n&gt;&gt;&gt; To unsubscribe, e-mail: dev-unsubscribe@lucene.apache.**org&lt;dev-unsubscribe@lucene.apache.org&gt;\n&gt;&gt;&gt; For additional commands, e-mail: dev-help@lucene.apache.org\n&gt;&gt;&gt;\n&gt;&gt;&gt;\n&gt;&gt; ------------------------------**------------------------------**---------\n&gt;&gt; To unsubscribe, e-mail: dev-unsubscribe@lucene.apache.**org&lt;dev-unsubscribe@lucene.apache.org&gt;\n&gt;&gt; For additional commands, e-mail: dev-help@lucene.apache.org\n&gt;&gt;\n&gt;&gt;\n&gt;&gt;\n&gt;\n&gt;\n&gt; --\n&gt; Best regards,\n&gt; Andrzej Bialecki\n&gt; http://www.sigram.com, blog http://www.sigram.com/blog\n&gt;  ___.,___,___,___,_._. __________________&lt;&gt;&lt;_________**___________\n&gt; [___||.__|__/|__||\\/|: Information Retrieval, System Integration\n&gt; ___|||__||..\\|..||..|: Contact: info at sigram dot com\n&gt;\n&gt;\n&gt;\n&gt;\n&gt; ------------------------------**------------------------------**---------\n&gt; To unsubscribe, e-mail: dev-unsubscribe@lucene.apache.**org&lt;dev-unsubscribe@lucene.apache.org&gt;\n&gt; For additional commands, e-mail: dev-help@lucene.apache.org\n&gt;\n&gt;\n'], ['&lt;p&gt;what&amp;#39;s the concern? a read-once file we slurp in hurts nothing as fa=\nr as open file limits etc. I don&amp;#39;t think we should be so damn crazy abo=\nut # of files anyway: we have cfs as a solution for that (unrelated)&lt;/p&gt;\n\n&lt;div class=3D&quot;gmail_quote&quot;&gt;On Jun 26, 2012 6:13 PM, &amp;quot;Andrzej Bialecki&amp;=\nquot; &amp;lt;&lt;a href=3D&quot;mailto:ab@getopt.org&quot;&gt;ab@getopt.org&lt;/a&gt;&amp;gt; wrote:&lt;br =\ntype=3D&quot;attribution&quot;&gt;&lt;blockquote class=3D&quot;gmail_quote&quot; style=3D&quot;margin:0 0 =\n0 .8ex;border-left:1px #ccc solid;padding-left:1ex&quot;&gt;\nOn 26/06/2012 23:13, Michael McCandless wrote:&lt;br&gt;\n&lt;blockquote class=3D&quot;gmail_quote&quot; style=3D&quot;margin:0 0 0 .8ex;border-left:1p=\nx #ccc solid;padding-left:1ex&quot;&gt;\n+1, if we can find some clean way of doing it that doesn&amp;#39;t rely on&lt;br&gt;\nfile length on read (ie, to seek backwards to the header).&lt;br&gt;\n&lt;/blockquote&gt;\n&lt;br&gt;\nI don&amp;#39;t like the additional file idea, we already create too many files=\n ... maybe record this in a segmentInfo attribute?&lt;br&gt;\n&lt;br&gt;\n&lt;blockquote class=3D&quot;gmail_quote&quot; style=3D&quot;margin:0 0 0 .8ex;border-left:1p=\nx #ccc solid;padding-left:1ex&quot;&gt;\nMike McCandless&lt;br&gt;\n&lt;br&gt;\n&lt;a href=3D&quot;http://blog.mikemccandless.com&quot; target=3D&quot;_blank&quot;&gt;http://blog.mi=\nkemccandless.com&lt;/a&gt;&lt;br&gt;\n&lt;br&gt;\nOn Tue, Jun 26, 2012 at 11:32 AM, Robert Muir &amp;lt;&lt;a href=3D&quot;mailto:rcmuir@=\ngmail.com&quot; target=3D&quot;_blank&quot;&gt;rcmuir@gmail.com&lt;/a&gt;&amp;gt; wrote:&lt;br&gt;\n&lt;blockquote class=3D&quot;gmail_quote&quot; style=3D&quot;margin:0 0 0 .8ex;border-left:1p=\nx #ccc solid;padding-left:1ex&quot;&gt;\nJust looking at the previous thread, I wonder if we should consider&lt;br&gt;\nremoving AppendingCodec and just removing this seek stuff.&lt;br&gt;\n&lt;br&gt;\nCurrently this is essentially metadata stuff in terms dict/index (e.g.&lt;br&gt;\nterms dict field summary section and offsets for each field in terms&lt;br&gt;\nindex: &lt;a href=3D&quot;https://builds.apache.org/job/Lucene-trunk/javadoc/core/o=\nrg/apache/lucene/codecs/lucene40/Lucene40PostingsFormat.html&quot; target=3D&quot;_bl=\nank&quot;&gt;https://builds.apache.org/job/&lt;u&gt;&lt;/u&gt;Lucene-trunk/javadoc/core/org/&lt;u&gt;=\n&lt;/u&gt;apache/lucene/codecs/lucene40/&lt;u&gt;&lt;/u&gt;Lucene40PostingsFormat.html&lt;/a&gt;)&lt;b=\nr&gt;\n\n&lt;br&gt;\nI know the typical argument for keeping this stuff is that we would&lt;br&gt;\nneed to rely upon additional file operations (e.g. length), and we&lt;br&gt;\nwant to limit that, but this isn&amp;#39;t the only possible solution, e.g. we&lt;=\nbr&gt;\ncould write a read-once file with this metadata thats just slurped in.&lt;br&gt;\n&lt;br&gt;\nAnd really relying upon seek at write could be viewed as just as bad&lt;br&gt;\nas relying upon length, obviously we know some filesystems dont&lt;br&gt;\nsupport it.&lt;br&gt;\n&lt;br&gt;\n&lt;br&gt;\n--&lt;br&gt;\n&lt;a href=3D&quot;http://lucidimagination.com&quot; target=3D&quot;_blank&quot;&gt;lucidimagination.=\ncom&lt;/a&gt;&lt;br&gt;\n&lt;br&gt;\n------------------------------&lt;u&gt;&lt;/u&gt;------------------------------&lt;u&gt;&lt;/u&gt;-=\n--------&lt;br&gt;\nTo unsubscribe, e-mail: &lt;a href=3D&quot;mailto:dev-unsubscribe@lucene.apache.org=\n&quot; target=3D&quot;_blank&quot;&gt;dev-unsubscribe@lucene.apache.&lt;u&gt;&lt;/u&gt;org&lt;/a&gt;&lt;br&gt;\nFor additional commands, e-mail: &lt;a href=3D&quot;mailto:dev-help@lucene.apache.o=\nrg&quot; target=3D&quot;_blank&quot;&gt;dev-help@lucene.apache.org&lt;/a&gt;&lt;br&gt;\n&lt;br&gt;\n&lt;/blockquote&gt;\n&lt;br&gt;\n------------------------------&lt;u&gt;&lt;/u&gt;------------------------------&lt;u&gt;&lt;/u&gt;-=\n--------&lt;br&gt;\nTo unsubscribe, e-mail: &lt;a href=3D&quot;mailto:dev-unsubscribe@lucene.apache.org=\n&quot; target=3D&quot;_blank&quot;&gt;dev-unsubscribe@lucene.apache.&lt;u&gt;&lt;/u&gt;org&lt;/a&gt;&lt;br&gt;\nFor additional commands, e-mail: &lt;a href=3D&quot;mailto:dev-help@lucene.apache.o=\nrg&quot; target=3D&quot;_blank&quot;&gt;dev-help@lucene.apache.org&lt;/a&gt;&lt;br&gt;\n&lt;br&gt;\n&lt;br&gt;\n&lt;/blockquote&gt;\n&lt;br&gt;\n&lt;br&gt;\n&lt;br&gt;\n-- &lt;br&gt;\nBest regards,&lt;br&gt;\nAndrzej Bialecki&lt;br&gt;\n&lt;a href=3D&quot;http://www.sigram.com&quot; target=3D&quot;_blank&quot;&gt;http://www.sigram.com&lt;/=\na&gt;, blog &lt;a href=3D&quot;http://www.sigram.com/blog&quot; target=3D&quot;_blank&quot;&gt;http://ww=\nw.sigram.com/blog&lt;/a&gt;&lt;br&gt;\n=C2=A0___.,___,___,___,_._. __________________&amp;lt;&amp;gt;&amp;lt;_________&lt;u&gt;&lt;/u&gt;_=\n__________&lt;br&gt;\n[___||.__|__/|__||\\/|: Information Retrieval, System Integration&lt;br&gt;\n___|||__||..\\|..||..|: Contact: info at sigram dot com&lt;br&gt;\n&lt;br&gt;\n&lt;br&gt;\n&lt;br&gt;\n&lt;br&gt;\n------------------------------&lt;u&gt;&lt;/u&gt;------------------------------&lt;u&gt;&lt;/u&gt;-=\n--------&lt;br&gt;\nTo unsubscribe, e-mail: &lt;a href=3D&quot;mailto:dev-unsubscribe@lucene.apache.org=\n&quot; target=3D&quot;_blank&quot;&gt;dev-unsubscribe@lucene.apache.&lt;u&gt;&lt;/u&gt;org&lt;/a&gt;&lt;br&gt;\nFor additional commands, e-mail: &lt;a href=3D&quot;mailto:dev-help@lucene.apache.o=\nrg&quot; target=3D&quot;_blank&quot;&gt;dev-help@lucene.apache.org&lt;/a&gt;&lt;br&gt;\n&lt;br&gt;\n&lt;/blockquote&gt;&lt;/div&gt;\n']]"/>
        <s v="[['Where would the modules live?\n\nI\'m not sure if I sent it on this thread or somewhere else, but what about\nmy proposal to have all three sitting under their own directories, w/ their\nown trunk/branch/tags, and if it\'s easier for dev then put all three under\none root (for permission management maybe)?\n\nShai\n\nOn Tue, Mar 16, 2010 at 11:53 PM, Yonik Seeley &lt;yonik@apache.org&gt; wrote:\n\n&gt; On Tue, Mar 16, 2010 at 5:42 PM, Jake Mannix &lt;jake.mannix@gmail.com&gt;\n&gt; wrote:\n&gt; &gt; On Tue, Mar 16, 2010 at 2:31 PM, Michael McCandless\n&gt; &gt; &lt;lucene@mikemccandless.com&gt; wrote:\n&gt; &gt;&gt;\n&gt; &gt;&gt; If we move lucene under Solr\'s existing svn path, ie:\n&gt; &gt;&gt;\n&gt; &gt;&gt;  /solr/trunk/lucene\n&gt; &gt;\n&gt; &gt; Chiming in just a bit here - isn\'t there any concern that independent of\n&gt; &gt; whether or not people &quot;can&quot;\n&gt; &gt; build lucene without checking out solr, the mere fact that Lucene will be\n&gt; &gt; effectively a &quot;subdirectory&quot;\n&gt; &gt; of solr...  is there no concern that there will then be a perception that\n&gt; Lucene is a subproject of\n&gt; &gt; Solr, instead of vice-versa?\n&gt;\n&gt; Who would have this perception?\n&gt; Casual users will be using downloads.\n&gt;\n&gt; Likewise, should solr be concerned that it\'s currently under a lucene\n&gt; URL?  How many casual users actually understand the difference between\n&gt; the lucene TLP and the lucene java subproject?\n&gt;\n&gt; This is really about what makes most sense for development.\n&gt;\n&gt; -Yonik\n&gt;\n&gt; ---------------------------------------------------------------------\n&gt; To unsubscribe, e-mail: java-dev-unsubscribe@lucene.apache.org\n&gt; For additional commands, e-mail: java-dev-help@lucene.apache.org\n&gt;\n&gt;\n'], ['&lt;div dir=3D&quot;ltr&quot;&gt;Where would the modules live?&lt;br&gt;&lt;br&gt;I&amp;#39;m not sure if I=\n sent it on this thread or somewhere else, but what about my proposal to ha=\nve all three sitting under their own directories, w/ their own trunk/branch=\n/tags, and if it&amp;#39;s easier for dev then put all three under one root (fo=\nr permission management maybe)?&lt;br&gt;\n&lt;br&gt;Shai&lt;br&gt;&lt;br&gt;&lt;div class=3D&quot;gmail_quote&quot;&gt;On Tue, Mar 16, 2010 at 11:53 PM=\n, Yonik Seeley &lt;span dir=3D&quot;ltr&quot;&gt;&amp;lt;&lt;a href=3D&quot;mailto:yonik@apache.org&quot;&gt;yo=\nnik@apache.org&lt;/a&gt;&amp;gt;&lt;/span&gt; wrote:&lt;br&gt;&lt;blockquote class=3D&quot;gmail_quote&quot; s=\ntyle=3D&quot;margin: 0pt 0pt 0pt 0.8ex; border-left: 1px solid rgb(204, 204, 204=\n); padding-left: 1ex;&quot;&gt;\n&lt;div class=3D&quot;im&quot;&gt;On Tue, Mar 16, 2010 at 5:42 PM, Jake Mannix &amp;lt;&lt;a href=\n=3D&quot;mailto:jake.mannix@gmail.com&quot;&gt;jake.mannix@gmail.com&lt;/a&gt;&amp;gt; wrote:&lt;br&gt;\n&amp;gt; On Tue, Mar 16, 2010 at 2:31 PM, Michael McCandless&lt;br&gt;\n&amp;gt; &amp;lt;&lt;a href=3D&quot;mailto:lucene@mikemccandless.com&quot;&gt;lucene@mikemccandless=\n.com&lt;/a&gt;&amp;gt; wrote:&lt;br&gt;\n&amp;gt;&amp;gt;&lt;br&gt;\n&amp;gt;&amp;gt; If we move lucene under Solr&amp;#39;s existing svn path, ie:&lt;br&gt;\n&amp;gt;&amp;gt;&lt;br&gt;\n&amp;gt;&amp;gt; =A0/solr/trunk/lucene&lt;br&gt;\n&amp;gt;&lt;br&gt;\n&amp;gt; Chiming in just a bit here - isn&amp;#39;t there any concern that independ=\nent of&lt;br&gt;\n&amp;gt; whether or not people &amp;quot;can&amp;quot;&lt;br&gt;\n&amp;gt; build lucene without checking out solr, the mere fact that Lucene will=\n be&lt;br&gt;\n&amp;gt; effectively a &amp;quot;subdirectory&amp;quot;&lt;br&gt;\n&amp;gt; of solr... =A0is there no concern that there will then be a perception=\n that Lucene is a subproject of&lt;br&gt;\n&amp;gt; Solr, instead of vice-versa?&lt;br&gt;\n&lt;br&gt;\n&lt;/div&gt;Who would have this perception?&lt;br&gt;\nCasual users will be using downloads.&lt;br&gt;\n&lt;br&gt;\nLikewise, should solr be concerned that it&amp;#39;s currently under a lucene&lt;b=\nr&gt;\nURL? =A0How many casual users actually understand the difference between&lt;br=\n&gt;\nthe lucene TLP and the lucene java subproject?&lt;br&gt;\n&lt;br&gt;\nThis is really about what makes most sense for development.&lt;br&gt;\n&lt;font color=3D&quot;#888888&quot;&gt;&lt;br&gt;\n-Yonik&lt;br&gt;\n&lt;/font&gt;&lt;div&gt;&lt;div&gt;&lt;/div&gt;&lt;div class=3D&quot;h5&quot;&gt;&lt;br&gt;\n---------------------------------------------------------------------&lt;br&gt;\nTo unsubscribe, e-mail: &lt;a href=3D&quot;mailto:java-dev-unsubscribe@lucene.apach=\ne.org&quot;&gt;java-dev-unsubscribe@lucene.apache.org&lt;/a&gt;&lt;br&gt;\nFor additional commands, e-mail: &lt;a href=3D&quot;mailto:java-dev-help@lucene.apa=\nche.org&quot;&gt;java-dev-help@lucene.apache.org&lt;/a&gt;&lt;br&gt;\n&lt;br&gt;\n&lt;/div&gt;&lt;/div&gt;&lt;/blockquote&gt;&lt;/div&gt;&lt;br&gt;&lt;/div&gt;\n']]"/>
        <s v="[['Why not just use reopen() and be done with it???\n\nOn Sep 10, 2008, at 12:48 PM, Chris Lu wrote:\n\n&gt; Yeah, the timing is different. But it\'s an unknown, undetermined,  \n&gt; and uncontrollable time...\n&gt;\n&gt; We can not ask the user,\n&gt;\n&gt; while(memory is low){\n&gt;   sleep(1000);\n&gt; }\n&gt; do_the_real_thing_an_hour_later\n&g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Wed, Sep 10, 2008 at 10:39 AM, robert engels  \n&gt; &lt;rengels@ix.netcom.com&gt; wrote:\n&gt; Close() does work - it is just that the memory may not be freed  \n&gt; until much later...\n&gt;\n&gt; When working with VERY LARGE objects, this can be a problem.\n&gt;\n&gt; On Sep 10, 2008, at 12:36 PM, Chris Lu wrote:\n&gt;\n&gt;&gt; Thanks for the analysis, really appreciate it, and I agree with  \n&gt;&gt; it. But...\n&gt;&gt;\n&gt;&gt; This is really a normal J2EE use case. The threads seldom die.\n&gt;&gt; Doesn\'t that mean closing the RAMDirectory doesn\'t work for J2EE  \n&gt;&gt; applications?\n&gt;&gt; And only reopen() works?\n&gt;&gt; And close() doesn\'t release the resources? duh...\n&gt;&gt;\n&gt;&gt; I can only say this is a problem to be cleaned up.\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n&gt;&gt; On Wed, Sep 10, 2008 at 9:10 AM, robert engels  \n&gt;&gt; &lt;rengels@ix.netcom.com&gt; wrote:\n&gt;&gt; You do not need to create a new RAMDirectory - just write to the  \n&gt;&gt; existing one, and then reopen() the IndexReader using it.\n&gt;&gt;\n&gt;&gt; This will prevent lots of big objects being created. This may be  \n&gt;&gt; the source of your problem.\n&gt;&gt;\n&gt;&gt; Even if the Segment is closed, the ThreadLocal will no longer be  \n&gt;&gt; referenced, but there will still be a reference to the  \n&gt;&gt; SegmentTermEnum (which will be cleared when the thread dies, or  \n&gt;&gt; &quot;most likely&quot; when new thread locals on that thread a created, so  \n&gt;&gt; here is a potential problem.\n&gt;&gt;\n&gt;&gt; Thread 1 does a search, creates a thread local that references the  \n&gt;&gt; RAMDir (A).\n&gt;&gt; Thread 2 does a search, creates a thread local that references the  \n&gt;&gt; RAMDir (A).\n&gt;&gt;\n&gt;&gt; All readers, are closed on RAMDir (A).\n&gt;&gt;\n&gt;&gt; A new RAMDir (B) is opened.\n&gt;&gt;\n&gt;&gt; There may still be references in the thread local maps to RAMDir A  \n&gt;&gt; (since no new thread local have been created yet).\n&gt;&gt;\n&gt;&gt; So you may get OOM depending on the size of the RAMDir (since you  \n&gt;&gt; would need room for more than 1).  If you extend this out with  \n&gt;&gt; lots of threads that don\'t run very often, you can see how you  \n&gt;&gt; could easily run out of memory.  &quot;I think&quot; that ThreadLocal should  \n&gt;&gt; use a ReferenceQueue so stale object slots can be reclaimed as  \n&gt;&gt; soon as the key is dereferenced - but that is an issue for SUN.\n&gt;&gt;\n&gt;&gt; This is why you don\'t want to create new RAMDirs.\n&gt;&gt;\n&gt;&gt; A good rule of thumb - don\'t keep references to large objects in  \n&gt;&gt; ThreadLocal (especially indirectly).  If needed, use a &quot;key&quot;, and  \n&gt;&gt; then read the cache using a the &quot;key&quot;.\n&gt;&gt; This would be something for the Lucene folks to change.\n&gt;&gt;\n&gt;&gt; On Sep 10, 2008, at 10:44 AM, Chris Lu wrote:\n&gt;&gt;\n&gt;&gt;&gt; I am really want to find out where I am doing wrong, if that\'s  \n&gt;&gt;&gt; the case.\n&gt;&gt;&gt;\n&gt;&gt;&gt; Yes. I have made certain that I closed all Readers/Searchers, and  \n&gt;&gt;&gt; verified that through memory profiler.\n&gt;&gt;&gt;\n&gt;&gt;&gt; Yes. I am creating new RAMDirectory. But that\'s the problem. I  \n&gt;&gt;&gt; need to update the content. Sure, if no content update and  \n&gt;&gt;&gt; everything the same, of course no OOM.\n&gt;&gt;&gt;\n&gt;&gt;&gt; Yes. No guarantee of the thread schedule. But that\'s the problem.  \n&gt;&gt;&gt; If Lucene is using ThreadLocal to cache lots of things by the  \n&gt;&gt;&gt; Thread as the key, and no idea when it\'ll be released. Of course  \n&gt;&gt;&gt; ThreadLocal is not Lucene\'s problem...\n&gt;&gt;&gt;\n&gt;&gt;&gt; Chris\n&gt;&gt;&gt;\n&gt;&gt;&gt; On Wed, Sep 10, 2008 at 8:34 AM, robert engels  \n&gt;&gt;&gt; &lt;rengels@ix.netcom.com&gt; wrote:\n&gt;&gt;&gt; It is basic Java. Threads are not guaranteed to run on any sort  \n&gt;&gt;&gt; of schedule. If you create lots of large objects in one thread,  \n&gt;&gt;&gt; releasing them in another, there is a good chance you will get an  \n&gt;&gt;&gt; OOM (since the releasing thread may not run before the OOM  \n&gt;&gt;&gt; occurs)...  This is not Lucene specific by any means.\n&gt;&gt;&gt;\n&gt;&gt;&gt; It is a misunderstanding on your part about how GC works.\n&gt;&gt;&gt;\n&gt;&gt;&gt; I assume you must at some point be creating new RAMDirectories -  \n&gt;&gt;&gt; otherwise the memory would never really increase, since the  \n&gt;&gt;&gt; IndexReader/enums/etc are not very large...\n&gt;&gt;&gt;\n&gt;&gt;&gt; When you create a new RAMDirectories, you need to BE CERTAIN !!!  \n&gt;&gt;&gt; that the other IndexReaders/Searchers using the old RAMDirectory  \n&gt;&gt;&gt; are ALL CLOSED, otherwise their memory will still be in use,  \n&gt;&gt;&gt; which leads to your OOM...\n&gt;&gt;&gt;\n&gt;&gt;&gt;\n&gt;&gt;&gt; On Sep 10, 2008, at 10:16 AM, Chris Lu wrote:\n&gt;&gt;&gt;\n&gt;&gt;&gt;&gt; I do not believe I am making any mistake. Actually I just got an  \n&gt;&gt;&gt;&gt; email from another user, complaining about the same thing. And I  \n&gt;&gt;&gt;&gt; am having the same usage pattern.\n&gt;&gt;&gt;&gt;\n&gt;&gt;&gt;&gt; After the reader is opened, the RAMDirectory is shared by  \n&gt;&gt;&gt;&gt; several objects.\n&gt;&gt;&gt;&gt; There is one instance of RAMDirectory in the memory, and it is  \n&gt;&gt;&gt;&gt; holding lots of memory, which is expected.\n&gt;&gt;&gt;&gt;\n&gt;&gt;&gt;&gt; If I close the reader in the same thread that has opened it, the  \n&gt;&gt;&gt;&gt; RAMDirectory is gone from the memory.\n&gt;&gt;&gt;&gt; If I close the reader in other threads, the RAMDirectory is left  \n&gt;&gt;&gt;&gt; in the memory, referenced along the tree I draw in the first email.\n&gt;&gt;&gt;&gt;\n&gt;&gt;&gt;&gt; I do not think the usage is wrong. Period.\n&gt;&gt;&gt;&gt;\n&gt;&gt;&gt;&gt; -------------------------------------\n&gt;&gt;&gt;&gt; Hi,\n&gt;&gt;&gt;&gt;\n&gt;&gt;&gt;&gt;    i found a forum post from you here [1] where you mention that  \n&gt;&gt;&gt;&gt; you\n&gt;&gt;&gt;&gt; have a memory leak using the lucene ram directory. I\'d like to  \n&gt;&gt;&gt;&gt; ask you\n&gt;&gt;&gt;&gt; if you already have resolved the problem and how you did it or  \n&gt;&gt;&gt;&gt; maybe\n&gt;&gt;&gt;&gt; you know where i can read about the solution. We are using\n&gt;&gt;&gt;&gt; RAMDirectory too and figured out, that over time the memory\n&gt;&gt;&gt;&gt; consumption raises and raises until the system breaks down but only\n&gt;&gt;&gt;&gt; when we performing much index updates. if we only create the  \n&gt;&gt;&gt;&gt; index and\n&gt;&gt;&gt;&gt; don\'t do nothing except searching it, it work fine.\n&gt;&gt;&gt;&gt;\n&gt;&gt;&gt;&gt; maybe you can give me a hint or a link,\n&gt;&gt;&gt;&gt; greetz,\n&gt;&gt;&gt;&gt; -------------------------------------\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Wed, Sep 10, 2008 at 7:12 AM, robert engels  \n&gt;&gt;&gt;&gt; &lt;rengels@ix.netcom.com&gt; wrote:\n&gt;&gt;&gt;&gt; Sorry, but I am fairly certain you are mistaken.\n&gt;&gt;&gt;&gt;\n&gt;&gt;&gt;&gt; If you only have a single IndexReader, the RAMDirectory will be  \n&gt;&gt;&gt;&gt; shared in all cases.\n&gt;&gt;&gt;&gt;\n&gt;&gt;&gt;&gt; The only memory growth is any buffer space allocated by an  \n&gt;&gt;&gt;&gt; IndexInput (used in many places and cached).\n&gt;&gt;&gt;&gt;\n&gt;&gt;&gt;&gt; Normally the IndexInput created by a RAMDirectory do not have  \n&gt;&gt;&gt;&gt; any buffer allocated, since the underlying store is already in  \n&gt;&gt;&gt;&gt; memory.\n&gt;&gt;&gt;&gt;\n&gt;&gt;&gt;&gt; You have some other problem in your code...\n&gt;&gt;&gt;&gt;\n&gt;&gt;&gt;&gt; On Sep 10, 2008, at 1:10 AM, Chris Lu wrote:\n&gt;&gt;&gt;&gt;\n&gt;&gt;&gt;&gt;&gt; Actually, even I only use one IndexReader, some resources are  \n&gt;&gt;&gt;&gt;&gt; cached via the ThreadLocal cache, and can not be released  \n&gt;&gt;&gt;&gt;&gt; unless all threads do the close action.\n&gt;&gt;&gt;&gt;&gt;\n&gt;&gt;&gt;&gt;&gt; SegmentTermEnum itself is small, but it holds RAMDirectory  \n&gt;&gt;&gt;&gt;&gt; along the path, which is big.\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10:43 PM, robert engels  \n&gt;&gt;&gt;&gt;&gt; &lt;rengels@ix.netcom.com&gt; wrote:\n&gt;&gt;&gt;&gt;&gt; You do not need a pool of IndexReaders...\n&gt;&gt;&gt;&gt;&gt;\n&gt;&gt;&gt;&gt;&gt; It does not matter what class it is, what matters is the class  \n&gt;&gt;&gt;&gt;&gt; that ultimately holds the reference.\n&gt;&gt;&gt;&gt;&gt;\n&gt;&gt;&gt;&gt;&gt; If the IndexReader is never closed, the SegmentReader(s) is  \n&gt;&gt;&gt;&gt;&gt; never closed, so the thread local in TermInfosReader is not  \n&gt;&gt;&gt;&gt;&gt; cleared (because the thread never dies). So you will get one  \n&gt;&gt;&gt;&gt;&gt; SegmentTermEnum, per thread * per segment.\n&gt;&gt;&gt;&gt;&gt;\n&gt;&gt;&gt;&gt;&gt; The SegmentTermEnum is not a large object, so even if you had  \n&gt;&gt;&gt;&gt;&gt; 100 threads, and 100 segments, for 10k instances, seems hard to  \n&gt;&gt;&gt;&gt;&gt; believe that is the source of your memory issue.\n&gt;&gt;&gt;&gt;&gt;\n&gt;&gt;&gt;&gt;&gt; The SegmentTermEnum is cached by thread since it needs to  \n&gt;&gt;&gt;&gt;&gt; enumerate the terms, not having a per thread cache, would lead  \n&gt;&gt;&gt;&gt;&gt; to lots of random access when multiple threads read the index -  \n&gt;&gt;&gt;&gt;&gt; very slow.\n&gt;&gt;&gt;&gt;&gt;\n&gt;&gt;&gt;&gt;&gt; You need to keep in mind, what if every thread was executing a  \n&gt;&gt;&gt;&gt;&gt; search simultaneously - you would still have 100x100  \n&gt;&gt;&gt;&gt;&gt; SegmentTermEnum instances anyway !  The only way to prevent  \n&gt;&gt;&gt;&gt;&gt; that would be to create and destroy the SegmentTermEnum on each  \n&gt;&gt;&gt;&gt;&gt; call (opening and seeking to the proper spot) - which would be  \n&gt;&gt;&gt;&gt;&gt; SLOW SLOW SLOW.\n&gt;&gt;&gt;&gt;&gt;\n&gt;&gt;&gt;&gt;&gt; On Sep 10, 2008, at 12:19 AM, Chris Lu wrote:\n&gt;&gt;&gt;&gt;&gt;\n&gt;&gt;&gt;&gt;&gt;&gt; I have tried to create an IndexReader pool and dynamically  \n&gt;&gt;&gt;&gt;&gt;&gt; create searcher. But the memory leak is the same. It\'s not  \n&gt;&gt;&gt;&gt;&gt;&gt; related to the Searcher class specifically, but the  \n&gt;&gt;&gt;&gt;&gt;&gt; SegmentTermEnum in TermInfosReader.\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 On Tue, Sep 9, 2008 at 10:14 PM, robert engels  \n&gt;&gt;&gt;&gt;&gt;&gt; &lt;rengels@ix.netcom.com&gt; wrote:\n&gt;&gt;&gt;&gt;&gt;&gt; A searcher uses an IndexReader - the IndexReader is slow to  \n&gt;&gt;&gt;&gt;&gt;&gt; open, not a Searcher. And searchers can share an IndexReader.\n&gt;&gt;&gt;&gt;&gt;&gt;\n&gt;&gt;&gt;&gt;&gt;&gt; You want to create a single shared (across all threads/users)  \n&gt;&gt;&gt;&gt;&gt;&gt; IndexReader (usually), and create an Searcher as needed and  \n&gt;&gt;&gt;&gt;&gt;&gt; dispose.  It is VERY CHEAP to create the Searcher.\n&gt;&gt;&gt;&gt;&gt;&gt;\n&gt;&gt;&gt;&gt;&gt;&gt; I am fairly certain the javadoc on Searcher is incorrect.  The  \n&gt;&gt;&gt;&gt;&gt;&gt; warning &quot;For performance reasons it is recommended to open  \n&gt;&gt;&gt;&gt;&gt;&gt; only one IndexSearcher and use it for all of your searches&quot; is  \n&gt;&gt;&gt;&gt;&gt;&gt; not true in the case where an IndexReader is passed to the ctor.\n&gt;&gt;&gt;&gt;&gt;&gt;\n&gt;&gt;&gt;&gt;&gt;&gt; Any caching should USUALLY be performed at the IndexReader level.\n&gt;&gt;&gt;&gt;&gt;&gt;\n&gt;&gt;&gt;&gt;&gt;&gt; You are most likely using the &quot;path&quot; ctor, and that is the  \n&gt;&gt;&gt;&gt;&gt;&gt; source of your problems, as multiple IndexReader instances are  \n&gt;&gt;&gt;&gt;&gt;&gt; being created, and thus the memory use.\n&gt;&gt;&gt;&gt;&gt;&gt;\n&gt;&gt;&gt;&gt;&gt;&gt;\n&gt;&gt;&gt;&gt;&gt;&gt; On Sep 9, 2008, at 11:44 PM, Chris Lu wrote:\n&gt;&gt;&gt;&gt;&gt;&gt;\n&gt;&gt;&gt;&gt;&gt;&gt;&gt; On J2EE environment, usually there is a searcher pool with  \n&gt;&gt;&gt;&gt;&gt;&gt;&gt; several searchers open.\n&gt;&gt;&gt;&gt;&gt;&gt;&gt; The speed to opening a large index for every user is not  \n&gt;&gt;&gt;&gt;&gt;&gt;&gt; acceptable.\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9:03 PM, robert engels  \n&gt;&gt;&gt;&gt;&gt;&gt;&gt; &lt;rengels@ix.netcom.com&gt; wrote:\n&gt;&gt;&gt;&gt;&gt;&gt;&gt; You need to close the searcher within the thread that is  \n&gt;&gt;&gt;&gt;&gt;&gt;&gt; using it, in order to have it cleaned up quickly... usually  \n&gt;&gt;&gt;&gt;&gt;&gt;&gt; right after you display the page of results.\n&gt;&gt;&gt;&gt;&gt;&gt;&gt;\n&gt;&gt;&gt;&gt;&gt;&gt;&gt; If you are keeping multiple searcher refs across multiple  \n&gt;&gt;&gt;&gt;&gt;&gt;&gt; threads for paging/whatever, you have not coded it correctly.\n&gt;&gt;&gt;&gt;&gt;&gt;&gt;\n&gt;&gt;&gt;&gt;&gt;&gt;&gt; Imagine 10,000 users - storing a searcher for each one is not  \n&gt;&gt;&gt;&gt;&gt;&gt;&gt; going to work...\n&gt;&gt;&gt;&gt;&gt;&gt;&gt;\n&gt;&gt;&gt;&gt;&gt;&gt;&gt; On Sep 9, 2008, at 10:21 PM, Chris Lu wrote:\n&gt;&gt;&gt;&gt;&gt;&gt;&gt;\n&gt;&gt;&gt;&gt;&gt;&gt;&gt;&gt; Right, in a sense I can not release it from another thread.  \n&gt;&gt;&gt;&gt;&gt;&gt;&gt;&gt; But that\'s the problem.\n&gt;&gt;&gt;&gt;&gt;&gt;&gt;&gt;\n&gt;&gt;&gt;&gt;&gt;&gt;&gt;&gt; It\'s a J2EE environment, all threads are kind of equal. It\'s  \n&gt;&gt;&gt;&gt;&gt;&gt;&gt;&gt; simply not possible to iterate through all threads to close  \n&gt;&gt;&gt;&gt;&gt;&gt;&gt;&gt; the searcher, thus releasing the ThreadLocal cache.\n&gt;&gt;&gt;&gt;&gt;&gt;&gt;&gt; Unless Lucene is not recommended for J2EE environment, this  \n&gt;&gt;&gt;&gt;&gt;&gt;&gt;&gt; has to be fixed.\n&gt;&gt;&gt;&gt;&gt;&gt;&gt;&gt;\n&gt;&gt;&gt;&gt;&gt;&gt;&gt;&gt; -- \n&gt;&gt;&gt;&gt;&gt;&gt;&gt;&gt; Chris Lu\n&gt;&gt;&gt;&gt;&gt;&gt;&gt;&gt; -------------------------\n&gt;&gt;&gt;&gt;&gt;&gt;&gt;&gt; Instant Scalable Full-Text Search On Any Database/Application\n&gt;&gt;&gt;&gt;&gt;&gt;&gt;&gt; site: http://www.dbsight.net\n&gt;&gt;&gt;&gt;&gt;&gt;&gt;&gt; demo: http://search.dbsight.com\n&gt;&gt;&gt;&gt;&gt;&gt;&gt;&gt; Lucene Database Search in 3 minutes: http://wiki.dbsight.com/ \n&gt;&gt;&gt;&gt;&gt;&gt;&gt;&gt; index.php?title=Create_Lucene_Database_Search_in_3_minutes\n&gt;&gt;&gt;&gt;&gt;&gt;&gt;&gt; DBSight customer, a shopping comparison site, (anonymous per  \n&gt;&gt;&gt;&gt;&gt;&gt;&gt;&gt; request) got 2.6 Million Euro funding!\n&gt;&gt;&gt;&gt;&gt;&gt;&gt;&gt;\n&gt;&gt;&gt;&gt;&gt;&gt;&gt;&gt;\n&gt;&gt;&gt;&gt;&gt;&gt;&gt;&gt; On Tue, Sep 9, 2008 at 8:14 PM, robert engels  \n&gt;&gt;&gt;&gt;&gt;&gt;&gt;&gt; &lt;rengels@ix.netcom.com&gt; wrote:\n&gt;&gt;&gt;&gt;&gt;&gt;&gt;&gt; Your code is not correct. You cannot release it on another  \n&gt;&gt;&gt;&gt;&gt;&gt;&gt;&gt; thread - the first thread may creating hundreds/thousands of  \n&gt;&gt;&gt;&gt;&gt;&gt;&gt;&gt; instances before the other thread ever runs...\n&gt;&gt;&gt;&gt;&gt;&gt;&gt;&gt;\n&gt;&gt;&gt;&gt;&gt;&gt;&gt;&gt; On Sep 9, 2008, at 10:10 PM, Chris Lu wrote:\n&gt;&gt;&gt;&gt;&gt;&gt;&gt;&gt;\n&gt;&gt;&gt;&gt;&gt;&gt;&gt;&gt;&gt; If I release it on the thread that\'s creating the searcher,  \n&gt;&gt;&gt;&gt;&gt;&gt;&gt;&gt;&gt; by setting searcher=null, everything is fine, the memory is  \n&gt;&gt;&gt;&gt;&gt;&gt;&gt;&gt;&gt; released very cleanly.\n&gt;&gt;&gt;&gt;&gt;&gt;&gt;&gt;&gt; My load test was to repeatedly create a searcher on a  \n&gt;&gt;&gt;&gt;&gt;&gt;&gt;&gt;&gt; RAMDirectory and release it on another thread. The test  \n&gt;&gt;&gt;&gt;&gt;&gt;&gt;&gt;&gt; will quickly go to OOM after several runs. I set the heap  \n&gt;&gt;&gt;&gt;&gt;&gt;&gt;&gt;&gt; size to be 1024M, and the RAMDirectory is of size 250M.  \n&gt;&gt;&gt;&gt;&gt;&gt;&gt;&gt;&gt; Using some profiling tool, the used size simply stepped up  \n&gt;&gt;&gt;&gt;&gt;&gt;&gt;&gt;&gt; pretty obviously by 250M.\n&gt;&gt;&gt;&gt;&gt;&gt;&gt;&gt;&gt;\n&gt;&gt;&gt;&gt;&gt;&gt;&gt;&gt;&gt; I think we should not rely on something that\'s a &quot;maybe&quot;  \n&gt;&gt;&gt;&gt;&gt;&gt;&gt;&gt;&gt; behavior, especially for a general purpose library.\n&gt;&gt;&gt;&gt;&gt;&gt;&gt;&gt;&gt;\n&gt;&gt;&gt;&gt;&gt;&gt;&gt;&gt;&gt; Since it\'s a multi-threaded env, the thread that\'s creating  \n&gt;&gt;&gt;&gt;&gt;&gt;&gt;&gt;&gt; the entries in the LRU cache may not go away quickly \n&gt;&gt;&gt;&gt;&gt;&gt;&gt;&gt;&gt; (actually most, if not all, application servers will try to  \n&gt;&gt;&gt;&gt;&gt;&gt;&gt;&gt;&gt; reuse threads), so the LRU cache, which uses thread as the  \n&gt;&gt;&gt;&gt;&gt;&gt;&gt;&gt;&gt; key, can not be released, so the SegmentTermEnum which is  \n&gt;&gt;&gt;&gt;&gt;&gt;&gt;&gt;&gt; in the same class can not be released.\n&gt;&gt;&gt;&gt;&gt;&gt;&gt;&gt;&gt;\n&gt;&gt;&gt;&gt;&gt;&gt;&gt;&gt;&gt; And yes, I close the RAMDirectory, and the fileMap is  \n&gt;&gt;&gt;&gt;&gt;&gt;&gt;&gt;&gt; released. I verified that through the profiler by directly  \n&gt;&gt;&gt;&gt;&gt;&gt;&gt;&gt;&gt; checking the values in the snapshot.\n&gt;&gt;&gt;&gt;&gt;&gt;&gt;&gt;&gt;\n&gt;&gt;&gt;&gt;&gt;&gt;&gt;&gt;&gt; Pretty sure the reference tree wasn\'t like this using code  \n&gt;&gt;&gt;&gt;&gt;&gt;&gt;&gt;&gt; before this commit, because after close the searcher in  \n&gt;&gt;&gt;&gt;&gt;&gt;&gt;&gt;&gt; another thread, the RAMDirectory totally disappeared from  \n&gt;&gt;&gt;&gt;&gt;&gt;&gt;&gt;&gt; the memory snapshot.\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gt;\n&gt;&gt;&gt;&gt;&gt;&gt;&gt;&gt;&gt; On Tue, Sep 9, 2008 at 5:03 PM, Michael McCandless  \n&gt;&gt;&gt;&gt;&gt;&gt;&gt;&gt;&gt; &lt;lucene@mikemccandless.com&gt; wrote:\n&gt;&gt;&gt;&gt;&gt;&gt;&gt;&gt;&gt;\n&gt;&gt;&gt;&gt;&gt;&gt;&gt;&gt;&gt; Chris Lu wrote:\n&gt;&gt;&gt;&gt;&gt;&gt;&gt;&gt;&gt;\n&gt;&gt;&gt;&gt;&gt;&gt;&gt;&gt;&gt; The problem should be similar to what\'s talked about on  \n&gt;&gt;&gt;&gt;&gt;&gt;&gt;&gt;&gt; this discussion.\n&gt;&gt;&gt;&gt;&gt;&gt;&gt;&gt;&gt; http://lucene.markmail.org/message/keosgz2c2yjc7qre? \n&gt;&gt;&gt;&gt;&gt;&gt;&gt;&gt;&gt; q=ThreadLocal\n&gt;&gt;&gt;&gt;&gt;&gt;&gt;&gt;&gt;\n&gt;&gt;&gt;&gt;&gt;&gt;&gt;&gt;&gt; The &quot;rough&quot; conclusion of that thread is that, technically,  \n&gt;&gt;&gt;&gt;&gt;&gt;&gt;&gt;&gt; this isn\'t a memory leak but rather a &quot;delayed freeing&quot;  \n&gt;&gt;&gt;&gt;&gt;&gt;&gt;&gt;&gt; problem.  Ie, it may take longer, possibly much longer,  \n&gt;&gt;&gt;&gt;&gt;&gt;&gt;&gt;&gt; than you want for the memory to be freed.\n&gt;&gt;&gt;&gt;&gt;&gt;&gt;&gt;&gt;\n&gt;&gt;&gt;&gt;&gt;&gt;&gt;&gt;&gt;\n&gt;&gt;&gt;&gt;&gt;&gt;&gt;&gt;&gt; There is a memory leak for Lucene search from Lucene-1195. \n&gt;&gt;&gt;&gt;&gt;&gt;&gt;&gt;&gt; (svn r659602, May23,2008)\n&gt;&gt;&gt;&gt;&gt;&gt;&gt;&gt;&gt;\n&gt;&gt;&gt;&gt;&gt;&gt;&gt;&gt;&gt; This patch brings in a ThreadLocal cache to TermInfosReader.\n&gt;&gt;&gt;&gt;&gt;&gt;&gt;&gt;&gt;\n&gt;&gt;&gt;&gt;&gt;&gt;&gt;&gt;&gt; One thing that confuses me: TermInfosReader was already  \n&gt;&gt;&gt;&gt;&gt;&gt;&gt;&gt;&gt; using a ThreadLocal to cache the SegmentTermEnum instance.   \n&gt;&gt;&gt;&gt;&gt;&gt;&gt;&gt;&gt; What was added in this commit (for LUCENE-1195) was an LRU  \n&gt;&gt;&gt;&gt;&gt;&gt;&gt;&gt;&gt; cache storing Term -&gt; TermInfo instances.  But it seems  \n&gt;&gt;&gt;&gt;&gt;&gt;&gt;&gt;&gt; like it\'s the SegmentTermEnum instance that you\'re tracing  \n&gt;&gt;&gt;&gt;&gt;&gt;&gt;&gt;&gt; below.\n&gt;&gt;&gt;&gt;&gt;&gt;&gt;&gt;&gt;\n&gt;&gt;&gt;&gt;&gt;&gt;&gt;&gt;&gt;\n&gt;&gt;&gt;&gt;&gt;&gt;&gt;&gt;&gt; It\'s usually recommended to keep the reader open, and reuse  \n&gt;&gt;&gt;&gt;&gt;&gt;&gt;&gt;&gt; it when\n&gt;&gt;&gt;&gt;&gt;&gt;&gt;&gt;&gt; possible. In a common J2EE application, the http requests  \n&gt;&gt;&gt;&gt;&gt;&gt;&gt;&gt;&gt; are usually\n&gt;&gt;&gt;&gt;&gt;&gt;&gt;&gt;&gt; handled by different threads. But since the cache is  \n&gt;&gt;&gt;&gt;&gt;&gt;&gt;&gt;&gt; ThreadLocal, the cache\n&gt;&gt;&gt;&gt;&gt;&gt;&gt;&gt;&gt; are not really usable by other threads. What\'s worse, the  \n&gt;&gt;&gt;&gt;&gt;&gt;&gt;&gt;&gt; cache can not be\n&gt;&gt;&gt;&gt;&gt;&gt;&gt;&gt;&gt; cleared by another thread!\n&gt;&gt;&gt;&gt;&gt;&gt;&gt;&gt;&gt;\n&gt;&gt;&gt;&gt;&gt;&gt;&gt;&gt;&gt; This leak is not so obvious usually. But my case is using  \n&gt;&gt;&gt;&gt;&gt;&gt;&gt;&gt;&gt; RAMDirectory,\n&gt;&gt;&gt;&gt;&gt;&gt;&gt;&gt;&gt; having several hundred megabytes. So one un-released  \n&gt;&gt;&gt;&gt;&gt;&gt;&gt;&gt;&gt; resource is obvious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  \n&gt;&gt;&gt;&gt;&gt;&gt;&gt;&gt;&gt; org.apache.lucene.index.CompoundFileReader$CSIndexInput\n&gt;&gt;&gt;&gt;&gt;&gt;&gt;&gt;&gt;             |- input of  \n&gt;&gt;&gt;&gt;&gt;&gt;&gt;&gt;&gt; org.apache.lucene.index.SegmentTermEnum\n&gt;&gt;&gt;&gt;&gt;&gt;&gt;&gt;&gt;                 |- value of java.lang.ThreadLocal \n&gt;&gt;&gt;&gt;&gt;&gt;&gt;&gt;&gt; $ThreadLocalMap$Entry\n&gt;&gt;&gt;&gt;&gt;&gt;&gt;&gt;&gt;\n&gt;&gt;&gt;&gt;&gt;&gt;&gt;&gt;&gt; So you have a RAMDir that has several hundred MB stored in  \n&gt;&gt;&gt;&gt;&gt;&gt;&gt;&gt;&gt; it, that you\'re done with yet through this path Lucene is  \n&gt;&gt;&gt;&gt;&gt;&gt;&gt;&gt;&gt; keeping it alive?\n&gt;&gt;&gt;&gt;&gt;&gt;&gt;&gt;&gt;\n&gt;&gt;&gt;&gt;&gt;&gt;&gt;&gt;&gt; Did you close the RAMDir?  (which will null its fileMap and  \n&gt;&gt;&gt;&gt;&gt;&gt;&gt;&gt;&gt; should also free your memory).\n&gt;&gt;&gt;&gt;&gt;&gt;&gt;&gt;&gt;\n&gt;&gt;&gt;&gt;&gt;&gt;&gt;&gt;&gt; Also, that reference tree doesn\'t show the ThreadResources  \n&gt;&gt;&gt;&gt;&gt;&gt;&gt;&gt;&gt; class that was added in that commit -- are you sure this  \n&gt;&gt;&gt;&gt;&gt;&gt;&gt;&gt;&gt; reference tree wasn\'t before the commit?\n&gt;&gt;&gt;&gt;&gt;&gt;&gt;&gt;&gt;\n&gt;&gt;&gt;&gt;&gt;&gt;&gt;&gt;&gt; Mike\n&gt;&gt;&gt;&gt;&gt;&gt;&gt;&gt;&gt;\n&gt;&gt;&gt;&gt;&gt;&gt;&gt;&gt;&gt; -------------------------------------------------------------- \n&gt;&gt;&gt;&gt;&gt;&gt;&gt;&gt;&gt; -------\n&gt;&gt;&gt;&gt;&gt;&gt;&gt;&gt;&gt; To unsubscribe, e-mail: java-dev-unsubscribe@lucene.apache.org\n&gt;&gt;&gt;&gt;&gt;&gt;&gt;&gt;&gt; For additional commands, e-mail: java-dev- \n&gt;&gt;&gt;&gt;&gt;&gt;&gt;&gt;&gt; help@lucene.apache.org\n&gt;&gt;&gt;&gt;&gt;&gt;&gt;&gt;&gt;\n&gt;&gt;&gt;&gt;&gt;&gt;&gt;&gt;&gt;\n&gt;&gt;&gt;&gt;&gt;&gt;&gt;&gt;&gt;\n&gt;&gt;&gt;&gt;&gt;&gt;&gt;&gt;&gt;\n&gt;&gt;&gt;&gt;&gt;&gt;&gt;&gt;&gt; -- \n&gt;&gt;&gt;&gt;&gt;&gt;&gt;&gt;&gt; Chris Lu\n&gt;&gt;&gt;&gt;&gt;&gt;&gt;&gt;&gt; -------------------------\n&gt;&gt;&gt;&gt;&gt;&gt;&gt;&gt;&gt; Instant Scalable Full-Text Search On Any Database/Application\n&gt;&gt;&gt;&gt;&gt;&gt;&gt;&gt;&gt; site: http://www.dbsight.net\n&gt;&gt;&gt;&gt;&gt;&gt;&gt;&gt;&gt; demo: http://search.dbsight.com\n&gt;&gt;&gt;&gt;&gt;&gt;&gt;&gt;&gt; Lucene Database Search in 3 minutes: http:// \n&gt;&gt;&gt;&gt;&gt;&gt;&gt;&gt;&gt; wiki.dbsight.com/index.php? \n&gt;&gt;&gt;&gt;&gt;&gt;&gt;&gt;&gt; title=Create_Lucene_Database_Search_in_3_minutes\n&gt;&gt;&gt;&gt;&gt;&gt;&gt;&gt;&gt; DBSight customer, a shopping comparison site, (anonymous  \n&gt;&gt;&gt;&gt;&gt;&gt;&gt;&gt;&gt; per request) got 2.6 Million Euro funding!\n&gt;&gt;&gt;&gt;&gt;&gt;&gt;&gt;\n&gt;&gt;&gt;&gt;&gt;&gt;&gt;&gt;\n&gt;&gt;&gt;&gt;&gt;&gt;&gt;&gt;\n&gt;&gt;&gt;&gt;&gt;&gt;&gt;&gt;\n&gt;&gt;&gt;&gt;&gt;&gt;&gt;\n&gt;&gt;&gt;&gt;&gt;&gt;&gt;\n&gt;&gt;&gt;&gt;&gt;&gt;&gt;\n&gt;&gt;&gt;&gt;&gt;&gt;\n&gt;&gt;&gt;&gt;&gt;&gt;\n&gt;&gt;&gt;&gt;&gt;&gt;\n&gt;&gt;&gt;&gt;&gt;\n&gt;&gt;&gt;&gt;&gt;\n&gt;&gt;&gt;&gt;&gt;\n&gt;&gt;&gt;&gt;&gt;\n&gt;&gt;&gt;&gt;\n&gt;&gt;&gt;&gt;\n&gt;&gt;&gt;&gt;\n&gt;&gt;&gt;\n&gt;&gt;&gt;\n&gt;&gt;&gt;\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n&gt;&gt;\n&gt;&gt;\n&gt;&gt;\n&gt;\n&gt;\n&gt;\n\n'], ['&lt;html&gt;&lt;body style=3D&quot;word-wrap: break-word; -webkit-nbsp-mode: space; =\n-webkit-line-break: after-white-space; &quot;&gt;\n Why not just use reopen() and be done with it???&lt;div&gt;&lt;br&gt;&lt;div&gt;&lt;div&gt;On =\nSep 10, 2008, at 12:48 PM, Chris Lu wrote:&lt;/div&gt;&lt;br =\nclass=3D&quot;Apple-interchange-newline&quot;&gt;&lt;blockquote type=3D&quot;cite&quot;&gt;&lt;div =\ndir=3D&quot;ltr&quot;&gt;Yeah, the timing is different. But it\'s an unknown, =\nundetermined, and uncontrollable time...&lt;div&gt;&lt;br&gt;&lt;/div&gt;&lt;div&gt;We can not =\nask the user,=A0&lt;/div&gt;&lt;div&gt;&lt;br&gt;&lt;/div&gt;&lt;div&gt;while(memory is =\nlow){&lt;/div&gt;&lt;div&gt;=A0=A0sleep(1000);&lt;/div&gt; =\n&lt;div&gt;}&lt;/div&gt;&lt;div&gt;do_the_real_thing_an_hour_later&lt;br =\nclear=3D&quot;all&quot;&gt;&lt;br&gt;&lt;/div&gt;&lt;div&gt;&lt;br&gt;--=A0&lt;br&gt;Chris =\nLu&lt;br&gt;-------------------------&lt;br&gt;Instant Scalable Full-Text Search On =\nAny Database/Application&lt;br&gt;site: &lt;a =\nhref=3D&quot;http://www.dbsight.net&quot;&gt;http://www.dbsight.net&lt;/a&gt;&lt;br&gt; demo: &lt;a =\nhref=3D&quot;http://search.dbsight.com&quot;&gt;http://search.dbsight.com&lt;/a&gt;&lt;br&gt;Lucene=\n Database Search in 3 minutes: &lt;a =\nhref=3D&quot;http://wiki.dbsight.com/index.php?title=3DCreate_Lucene_Database_S=\nearch_in_3_minutes&quot;&gt;http://wiki.dbsight.com/index.php?title=3DCreate_Lucen=\ne_Database_Search_in_3_minutes&lt;/a&gt;&lt;br&gt; DBSight customer, a shopping =\ncomparison site, (anonymous per request) got 2.6 Million Euro =\nfunding!&lt;br&gt;&lt;br&gt;&lt;div class=3D&quot;gmail_quote&quot;&gt;On Wed, Sep 10, 2008 at 10:39 =\nAM, robert engels &lt;span dir=3D&quot;ltr&quot;&gt;&amp;lt;&lt;a =\nhref=3D&quot;mailto:rengels@ix.netcom.com&quot;&gt;rengels@ix.netcom.com&lt;/a&gt;&gt;&lt;/span&gt; =\nwrote:&lt;br&gt; &lt;blockquote class=3D&quot;gmail_quote&quot; style=3D&quot;margin:0 0 0 =\n.8ex;border-left:1px #ccc solid;padding-left:1ex;&quot;&gt;&lt;div =\nstyle=3D&quot;word-wrap:break-word&quot;&gt; Close() does work - it is just that the =\nmemory may not be freed until much later...&lt;div&gt;&lt;br&gt;&lt;/div&gt;&lt;div&gt;When =\nworking with VERY LARGE objects, this can be a =\nproblem.&lt;/div&gt;&lt;div&gt;&lt;div&gt;&lt;/div&gt;&lt;div class=3D&quot;Wj3C7c&quot;&gt;&lt;div&gt;&lt;br&gt;&lt;div&gt;&lt;div&gt; =\nOn Sep 10, 2008, at 12:36 PM, Chris Lu wrote:&lt;/div&gt;&lt;br&gt;&lt;blockquote =\ntype=3D&quot;cite&quot;&gt;&lt;div dir=3D&quot;ltr&quot;&gt;Thanks for the analysis, really =\nappreciate it, and I agree with it. But...&lt;div&gt;&lt;br&gt;&lt;/div&gt;&lt;div&gt;This is =\nreally a normal J2EE use case. The threads seldom die.&lt;/div&gt; =\n&lt;div&gt;Doesn\'t that mean closing the RAMDirectory doesn\'t work for J2EE =\napplications?&lt;/div&gt; &lt;div&gt;And only reopen() works?&lt;/div&gt;&lt;div&gt;And close() =\ndoesn\'t release the resources? duh...&lt;/div&gt;&lt;div&gt;&lt;br&gt;&lt;/div&gt;&lt;div&gt;I can =\nonly say this is a problem to be cleaned up.&lt;br&gt; =\n&lt;/div&gt;&lt;div&gt;&lt;br&gt;&lt;/div&gt;&lt;div&gt;--=A0&lt;br&gt;Chris =\nLu&lt;br&gt;-------------------------&lt;br&gt; 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lt;div&gt;&lt;br&gt;&lt;/div&gt;&lt;div&gt;&lt;br&gt;&lt;div class=3D&quot;gmail_quote&quot;&gt;On Wed, =\nSep 10, 2008 at 9:10 A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You do not need to create a new =\nRAMDirectory - just write to the existing one, and then reopen() the =\nIndexReader using it.&lt;div&gt; &lt;br&gt;&lt;/div&gt;&lt;div&gt;This will prevent lots of big =\nobjects being created. This may be the source of your =\nproblem.&lt;/div&gt;&lt;div&gt;&lt;br&gt;&lt;/div&gt;&lt;div&gt;Even if the Segment is closed, the =\nThreadLocal will no longer be referenced, but there will still be a =\nreference to the SegmentTermEnum (which will be cleared when the thread =\ndies, or &quot;most likely&quot; when new thread locals on that thread a created, =\nso here is a potential problem.&lt;/div&gt; &lt;div&gt;&lt;br&gt;&lt;/div&gt;&lt;div&gt;Thread 1 does =\na search, creates a thread local that references the RAMDir =\n(A).&lt;/div&gt;&lt;div&gt;Thread 2 does a search, creates a thread local that =\nreferences the RAMDir (A).&lt;/div&gt;&lt;div&gt;&lt;br&gt;&lt;/div&gt;&lt;div&gt;All readers, are =\nclosed on RAMDir (A).&lt;/div&gt; &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quot;I think&quot; that =\nThreadLocal should use a ReferenceQueue so stale object slots can be =\nreclaimed as soon as the key is dereferenced - but that is an issue for =\nSUN.&lt;/div&gt; &lt;div&gt;&lt;br&gt;&lt;/div&gt;&lt;div&gt;This is why you don\'t want to create new =\nRAMDirs.&lt;/div&gt;&lt;div&gt;&lt;br&gt;&lt;/div&gt;&lt;div&gt;A good rule of thumb - don\'t keep =\nreferences to large objects in ThreadLocal (especially indirectly). =A0If =\nneeded, use a &quot;key&quot;, and then read the cache using a the &quot;key&quot;.&lt;/div&gt; =\n&lt;div&gt;This would be something for the Lucene folks to =\nchange.&lt;/div&gt;&lt;div&gt;&lt;div&gt;&lt;/div&gt;&lt;div&gt;&lt;div&gt;&lt;br&gt;&lt;/div&gt;&lt;div&gt;&lt;div&gt;&lt;div&gt;&lt;div&gt;On =\nSep 10, 2008, at 10:44 AM, Chris Lu wrote:&lt;/div&gt;&lt;br&gt;&lt;blockquote =\ntype=3D&quot;cite&quot;&gt;&lt;div dir=3D&quot;ltr&quot;&gt; &lt;div&gt; I am really want to find out where =\nI am doing wrong, if that\'s the case.&lt;/div&gt;&lt;div&gt;&lt;br&gt;&lt;/div&gt;Yes. I have =\nmade certain that I closed all Readers/Searchers, and verified that =\nthrough memory profiler.&lt;div&gt; &lt;br&gt;&lt;/div&gt; &lt;div&gt; Yes. I am creating new =\nRAMDirectory. But that\'s the problem. I need to update the content. =\nSure, if no content 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quot;gmail_quote&quot;&gt;On Wed, Sep =\n10, 2008 at 8:34 A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n&lt;div&gt;&lt;div&gt;&lt;/div&gt;&lt;div&gt;&lt;div&gt;&lt;br&gt;&lt;/div&gt;&lt;div&gt;&lt;br&gt;&lt;/div&gt;&lt;div&gt;&lt;div&gt;&lt;div&gt;&lt;div&gt;On =\nSep 10, 2008, at 10:16 AM, Chris Lu wrote:&lt;/div&gt;&lt;br&gt;&lt;blockquote =\ntype=3D&quot;cite&quot;&gt;&lt;div dir=3D&quot;ltr&quot;&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AMDirectory is gone from the =\nmemory.&lt;/div&gt; &lt;div&gt;If I close the reader in other threads, the =\nRAMDirectory is left in the memory, referenced along the tree I draw in =\nthe first email.&lt;/div&gt; &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quot;all&quot;&gt;&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lt;br&gt;&lt;div class=3D&quot;gmail_quote&quot;&gt;On Wed, Sep 10, 2008 at 7:12 =\nA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Sorry, but I am fairly certain you are =\nmistaken.&lt;div&gt;&lt;br&gt;&lt;/div&gt;&lt;div&gt;If you only have a single IndexReader, the =\nRAMDirectory will be shared in all cases.&lt;/div&gt; &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memory.&lt;/div&gt; =\n&lt;div&gt;&lt;br&gt;&lt;/div&gt;&lt;div&gt;You have some other problem in your code...&lt;/div&gt; =\n&lt;div&gt;&lt;div&gt;&lt;/div&gt;&lt;div&gt;&lt;div&gt;&lt;div&gt;&lt;br&gt;&lt;div&gt;&lt;div&gt;On Sep 10, 2008, at 1:10 =\nAM, Chris Lu wrote:&lt;/div&gt;&lt;br&gt;&lt;blockquote type=3D&quot;cite&quot;&gt;&lt;div =\ndir=3D&quot;ltr&quot;&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
        <s v="[['Wrong Reader ;)\n\n- Mark\n\nhttp://www.lucidimagination.com (mobile)\n\nOn Sep 26, 2009, at 11:14 PM, John Wang &lt;john.wang@gmail.com&gt; wrote:\n\n&gt; AFAIK, application has always assume the responsibility of closing  \n&gt; IndexReader instances.\n&gt;\n&gt; However, with 2.9, this is the first time, IndexReader can be  \n&gt; instantiated via a getter from IndexWriter.\n&gt;\n&gt; Previously, IndexReaders are usually constructed via  \n&gt; IndexReader.open factory method. Having a getter on an IndexWriter  \n&gt; makes it unclear from the API point of view.\n&gt;\n&gt; IndexReader instances are encapsulated inside IndexWriters, and  \n&gt; IndexWriters sort of own the IndexReaders, which can be a good  \n&gt; thing: IndexWriter may want to pool these IndexReader instances etc.\n&gt;\n&gt; Of course, this is nothing some simple JavaDoc can\'t fix :)\n&gt;\n&gt; My $0.02\n&gt;\n&gt; -John\n&gt;\n&gt; On Fri, Sep 25, 2009 at 11:41 PM, Daniel Shane &lt;shaned@lexum.umontreal.ca \n&gt; &gt; wrote:\n&gt; Thanks Mark for the pointer, I thought somehow that lucene closed  \n&gt; them as a convenience, I don\'t know if it did that in previous  \n&gt; releases (aka 2.4.1) but I\'ll close them myself from now on.\n&gt;\n&gt; Daniel Shane\n&gt;\n&gt;\n&gt; Mark Miller wrote:\n&gt; Standard convention is that you close our own readers, not the methods\n&gt; you pass them into.\n&gt;\n&gt; Daniel Shane wrote:\n&gt;\n&gt; I\'m trying to track a bug in my application using Lucene rc5, its\n&gt; regarding Readers. I\'ve noticed that when I index, not every reader\n&gt; gets closed, so I eventually run out of avail. fd\'s.\n&gt;\n&gt; Before trying to reproduce this problem using the smallest code\n&gt; possible, I\'d like to know if lucene is supposed to close every reader\n&gt; in a Document after the IndexWriter.updateDocument(Term, Document) has\n&gt; been called?\n&gt;\n&gt; Is there a path where lucene may &quot;wait&quot; before closing the readers?\n&gt; Maybe after it indexes some other documents?\n&gt;\n&gt; In my case, I am using one Reader in my field and it is a\n&gt; BufferedReader(), but I don\'t think that should make any difference\n&gt; (I\'ll re-try with a standard reader).\n&gt;\n&gt; Can someone confirm that after an updateDocument all readers in the\n&gt; document should be closed by lucene?\n&gt;\n&gt; Daniel Shane\n&gt;\n&gt;\n&gt;\n&gt; ---------------------------------------------------------------------\n&gt; To unsubscribe, e-mail: java-dev-unsubscribe@lucene.apache.org\n&gt; For additional commands, e-mail: java-dev-help@lucene.apache.org\n&gt;\n&gt;\n&gt;\n&gt;\n&gt;\n&gt;\n&gt;\n&gt; ---------------------------------------------------------------------\n&gt; To unsubscribe, e-mail: java-dev-unsubscribe@lucene.apache.org\n&gt; For additional commands, e-mail: java-dev-help@lucene.apache.org\n&gt;\n&gt;\n'], ['&lt;html&gt;&lt;body bgcolor=&quot;#FFFFFF&quot;&gt;&lt;div&gt;Wrong Reader ;)&amp;nbsp;&lt;br&gt;&lt;br&gt;- Mark&lt;div&gt;&lt;br&gt;&lt;div&gt;&lt;a href=&quot;http://www.lucidimagination.com&quot;&gt;http://www.lucidimagination.com&lt;/a&gt; (mobile)&lt;/div&gt;&lt;/div&gt;&lt;/div&gt;&lt;div&gt;&lt;br&gt;On Sep 26, 2009, at 11:14 PM, John Wang &amp;lt;&lt;a href=&quot;mailto:john.wang@gmail.com&quot;&gt;john.wang@gmail.com&lt;/a&gt;&amp;gt; wrote:&lt;br&gt;&lt;br&gt;&lt;/div&gt;&lt;div&gt;&lt;/div&gt;&lt;blockquote type=&quot;cite&quot;&gt;&lt;div&gt;AFAIK, application has always assume the responsibility of closing IndexReader instances.&lt;div&gt;&lt;br&gt;&lt;/div&gt;&lt;div&gt;However, with 2.9, this is the first time, IndexReader can be instantiated via a getter from IndexWriter.&amp;nbsp;&lt;/div&gt;&lt;div&gt;\n&lt;br&gt;&lt;/div&gt;&lt;div&gt;Previously, IndexReaders are usually constructed via IndexReader.open factory method. Having a getter on an IndexWriter makes it unclear from the API point of view.&lt;/div&gt;&lt;div&gt;&lt;br&gt;&lt;/div&gt;&lt;div&gt;IndexReader instances are encapsulated inside IndexWriters, and IndexWriters sort of own the IndexReaders, which can be a good thing: IndexWriter may want to pool these IndexReader instances etc.&lt;/div&gt;\n&lt;div&gt;&lt;br&gt;&lt;/div&gt;&lt;div&gt;Of course, this is nothing some simple JavaDoc can\'t fix :)&lt;/div&gt;&lt;div&gt;&lt;br&gt;&lt;/div&gt;&lt;div&gt;My $0.02&lt;/div&gt;&lt;div&gt;&lt;br&gt;&lt;/div&gt;&lt;div&gt;-John&lt;/div&gt;&lt;div&gt;&lt;br&gt;&lt;div class=&quot;gmail_quote&quot;&gt;On Fri, Sep 25, 2009 at 11:41 PM, Daniel Shane &lt;span dir=&quot;ltr&quot;&gt;&amp;lt;&lt;a href=&quot;mailto:shaned@lexum.umontreal.ca&quot;&gt;&lt;a href=&quot;mailto:shaned@lexum.umontreal.ca&quot;&gt;shaned@lexum.umontreal.ca&lt;/a&gt;&lt;/a&gt;&amp;gt;&lt;/span&gt; wrote:&lt;br&gt;\n&lt;blockquote class=&quot;gmail_quote&quot; style=&quot;margin:0 0 0 .8ex;border-left:1px #ccc solid;padding-left:1ex;&quot;&gt;Thanks Mark for the pointer, I thought somehow that lucene closed them as a convenience, I don\'t know if it did that in previous releases (aka 2.4.1) but I\'ll close them myself from now on.&lt;br&gt;\n&lt;font color=&quot;#888888&quot;&gt;\n&lt;br&gt;\nDaniel Shane&lt;/font&gt;&lt;div&gt;&lt;div&gt;&lt;/div&gt;&lt;div class=&quot;h5&quot;&gt;&lt;br&gt;\n&lt;br&gt;\nMark Miller wrote:&lt;br&gt;\n&lt;blockquote class=&quot;gmail_quote&quot; style=&quot;margin:0 0 0 .8ex;border-left:1px #ccc solid;padding-left:1ex&quot;&gt;\nStandard convention is that you close our own readers, not the methods&lt;br&gt;\nyou pass them into.&lt;br&gt;\n&lt;br&gt;\nDaniel Shane wrote:&lt;br&gt;\n &amp;nbsp;&lt;br&gt;\n&lt;blockquote class=&quot;gmail_quote&quot; style=&quot;margin:0 0 0 .8ex;border-left:1px #ccc solid;padding-left:1ex&quot;&gt;\nI\'m trying to track a bug in my application using Lucene rc5, its&lt;br&gt;\nregarding Readers. I\'ve noticed that when I index, not every reader&lt;br&gt;\ngets closed, so I eventually run out of avail. fd\'s.&lt;br&gt;\n&lt;br&gt;\nBefore trying to reproduce this problem using the smallest code&lt;br&gt;\npossible, I\'d like to know if lucene is supposed to close every reader&lt;br&gt;\nin a Document after the IndexWriter.updateDocument(Term, Document) has&lt;br&gt;\nbeen called?&lt;br&gt;\n&lt;br&gt;\nIs there a path where lucene may &quot;wait&quot; before closing the readers?&lt;br&gt;\nMaybe after it indexes some other documents?&lt;br&gt;\n&lt;br&gt;\nIn my case, I am using one Reader in my field and it is a&lt;br&gt;\nBufferedReader(), but I don\'t think that should make any difference&lt;br&gt;\n(I\'ll re-try with a standard reader).&lt;br&gt;\n&lt;br&gt;\nCan someone confirm that after an updateDocument all readers in the&lt;br&gt;\ndocument should be closed by lucene?&lt;br&gt;\n&lt;br&gt;\nDaniel Shane&lt;br&gt;\n&lt;br&gt;\n&lt;br&gt;\n&lt;br&gt;\n---------------------------------------------------------------------&lt;br&gt;\nTo unsubscribe, e-mail: &lt;a href=&quot;mailto:java-dev-unsubscribe@lucene.apache.org&quot; target=&quot;_blank&quot;&gt;&lt;a href=&quot;mailto:java-dev-unsubscribe@lucene.apache.org&quot;&gt;java-dev-unsubscribe@lucene.apache.org&lt;/a&gt;&lt;/a&gt;&lt;br&gt;\nFor additional commands, e-mail: &lt;a href=&quot;mailto:java-dev-help@lucene.apache.org&quot; target=&quot;_blank&quot;&gt;&lt;a href=&quot;mailto:java-dev-help@lucene.apache.org&quot;&gt;java-dev-help@lucene.apache.org&lt;/a&gt;&lt;/a&gt;&lt;br&gt;\n&lt;br&gt;\n &amp;nbsp; &amp;nbsp;&lt;br&gt;\n&lt;/blockquote&gt;\n&lt;br&gt;\n&lt;br&gt;\n &amp;nbsp;&lt;br&gt;\n&lt;/blockquote&gt;\n&lt;br&gt;\n&lt;br&gt;\n---------------------------------------------------------------------&lt;br&gt;\nTo unsubscribe, e-mail: &lt;a href=&quot;mailto:java-dev-unsubscribe@lucene.apache.org&quot; target=&quot;_blank&quot;&gt;&lt;a href=&quot;mailto:java-dev-unsubscribe@lucene.apache.org&quot;&gt;java-dev-unsubscribe@lucene.apache.org&lt;/a&gt;&lt;/a&gt;&lt;br&gt;\nFor additional commands, e-mail: &lt;a href=&quot;mailto:java-dev-help@lucene.apache.org&quot; target=&quot;_blank&quot;&gt;&lt;a href=&quot;mailto:java-dev-help@lucene.apache.org&quot;&gt;java-dev-help@lucene.apache.org&lt;/a&gt;&lt;/a&gt;&lt;br&gt;\n&lt;br&gt;\n&lt;/div&gt;&lt;/div&gt;&lt;/blockquote&gt;&lt;/div&gt;&lt;br&gt;&lt;/div&gt;\n&lt;/div&gt;&lt;/blockquote&gt;&lt;/body&gt;&lt;/html&gt;']]"/>
        <s v="[['Yeah please go ahead! Thanks for fixing.\n\nI have it hear working too now - I just took the \nlucene_2_9_back_compat_tests_20091011 tag and made only the fix to \nTestFieldMaskingSpanQuery (without Java 1.5 code of course ;) ) and \n*not* the changes to JustCompileSearchSpans and test-tag is passing now \nagainst current trunk. I think that\'s the same you have now, right?\n\nPlease go ahead and commit... today is not my day - I should go to bed :)\n\n  Michael\n\n\nOn 10/13/09 1:05 AM, Uwe Schindler wrote:\n&gt; Hi Michael,\n&gt;\n&gt; I fixed it here, should I commit?\n&gt;\n&gt; You problem was maybe that you thought, the backwards test code must compile\n&gt; against trunk. But it\'s vice versa. I reverted everything and only removed\n&gt; the getTerms() checks in the backwards branch. Now it works and the\n&gt; backwards testing is correct.\n&gt;\n&gt; Here the general rule applied: The backwards test code was checking against\n&gt; a deprecated API, just remove it. No need to rewrite the test for that. It\n&gt; is tested by the main tests. The main case of the backwards branch is to\n&gt; test drop in binary compatibility.\n&gt;\n&gt; Uwe\n&gt;\n&gt; -----\n&gt; Uwe Schindler\n&gt; H.-H.-Meier-Allee 63, D-28213 Bremen\n&gt; http://www.thetaphi.de\n&gt; eMail: uwe@thetaphi.de\n&gt;\n&gt;\n&gt;    \n&gt;&gt; -----Original Message-----\n&gt;&gt; From: Uwe Schindler [mailto:uwe@thetaphi.de]\n&gt;&gt; Sent: Tuesday, October 13, 2009 9:49 AM\n&gt;&gt; To: java-dev@lucene.apache.org\n&gt;&gt; Subject: RE: svn commit: r824611 - in\n&gt;&gt; /lucene/java/branches/lucene_2_9_back_compat_tests/src/java/org/apache/luc\n&gt;&gt; ene/search/spans: FieldMaskingSpanQuery.java SpanFirstQuery.java\n&gt;&gt; SpanNearQuery.java SpanNotQuery.java SpanOrQuery.java\n&gt;&gt;\n&gt;&gt; I found the reason why it broke:\n&gt;&gt;\n&gt;&gt; You changed in the backwards branch main code in your first commit the\n&gt;&gt; following:\n&gt;&gt;\n&gt;&gt; +    Set&lt;Term&gt;  terms = new HashSet&lt;Term&gt;();\n&gt;&gt; +    qr.extractTerms(terms);\n&gt;&gt; +    assertEquals(1, terms.size());\n&gt;&gt;\n&gt;&gt; And the backwards branch core and test is compiled with Java 1.4 - bumm.\n&gt;&gt; So\n&gt;&gt; general rule: Never change the main code branch, only the tests in\n&gt;&gt; backwards\n&gt;&gt; and use where possible only the old *public* API. If you have to change\n&gt;&gt; the\n&gt;&gt; main code you have a backwards break. If you only test some internal\n&gt;&gt; implementations in 2.9 (not public API), remove the tests in 2.9.\n&gt;&gt;\n&gt;&gt; Uwe\n&gt;&gt;\n&gt;&gt; -----\n&gt;&gt; Uwe Schindler\n&gt;&gt; H.-H.-Meier-Allee 63, D-28213 Bremen\n&gt;&gt; http://www.thetaphi.de\n&gt;&gt; eMail: uwe@thetaphi.de\n&gt;&gt;\n&gt;&gt;\n&gt;&gt;      \n&gt;&gt;&gt; -----Original Message-----\n&gt;&gt;&gt; From: Uwe Schindler [mailto:uwe@thetaphi.de]\n&gt;&gt;&gt; Sent: Tuesday, October 13, 2009 9:43 AM\n&gt;&gt;&gt; To: java-dev@lucene.apache.org\n&gt;&gt;&gt; Subject: RE: svn commit: r824611 - in\n&gt;&gt;&gt;\n&gt;&gt;&gt;        \n&gt;&gt; /lucene/java/branches/lucene_2_9_back_compat_tests/src/java/org/apache/luc\n&gt;&gt;      \n&gt;&gt;&gt; ene/search/spans: FieldMaskingSpanQuery.java SpanFirstQuery.java\n&gt;&gt;&gt; SpanNearQuery.java SpanNotQuery.java SpanOrQuery.java\n&gt;&gt;&gt;\n&gt;&gt;&gt; Yes, thats why we do the tests. By this it is possible to test compiled\n&gt;&gt;&gt; Java\n&gt;&gt;&gt; 1.4 code against new Java 1.5 lucene core with generics and test, that\n&gt;&gt;&gt;        \n&gt;&gt; no\n&gt;&gt;      \n&gt;&gt;&gt; upper generics boundaries (e.g. by things like&lt;? extends Something&gt;)\n&gt;&gt;&gt;        \n&gt;&gt; are\n&gt;&gt;      \n&gt;&gt;&gt; violated.\n&gt;&gt;&gt;\n&gt;&gt;&gt; But if you rewrite the tests to only use the API of lucene 3.0 and no\n&gt;&gt;&gt; deprecated methods it should pass and it has no effect, if an additional\n&gt;&gt;&gt; deprecated method is still available in the branch\'s code. If we have to\n&gt;&gt;&gt; remove all deprecated code also from the backwards branch, we would not\n&gt;&gt;&gt; need\n&gt;&gt;&gt; the branch at all. So this commit is definitely not needed (and I tested\n&gt;&gt;&gt; it,\n&gt;&gt;&gt; it works without). In the backwards branch we should only fix the tests,\n&gt;&gt;&gt; never the core code. If we do it, it is contra-productive.\n&gt;&gt;&gt;\n&gt;&gt;&gt; There were some edge cases, when we have backwards-incompatible changes\n&gt;&gt;&gt;        \n&gt;&gt; in\n&gt;&gt;      \n&gt;&gt;&gt; 2.9. But this is definitely not a backwards break.\n&gt;&gt;&gt;\n&gt;&gt;&gt; -----\n&gt;&gt;&gt; Uwe Schindler\n&gt;&gt;&gt; H.-H.-Meier-Allee 63, D-28213 Bremen\n&gt;&gt;&gt; http://www.thetaphi.de\n&gt;&gt;&gt; eMail: uwe@thetaphi.de\n&gt;&gt;&gt;\n&gt;&gt;&gt;        \n&gt;&gt;&gt;&gt; -----Original Message-----\n&gt;&gt;&gt;&gt; From: Michael Busch [mailto:buschmic@gmail.com]\n&gt;&gt;&gt;&gt; Sent: Tuesday, October 13, 2009 9:30 AM\n&gt;&gt;&gt;&gt; To: java-dev@lucene.apache.org\n&gt;&gt;&gt;&gt; Subject: Re: svn commit: r824611 - in\n&gt;&gt;&gt;&gt;\n&gt;&gt;&gt;&gt;          \n&gt;&gt;&gt;        \n&gt;&gt; /lucene/java/branches/lucene_2_9_back_compat_tests/src/java/org/apache/luc\n&gt;&gt;      \n&gt;&gt;&gt;&gt; ene/search/spans: FieldMaskingSpanQuery.java SpanFirstQuery.java\n&gt;&gt;&gt;&gt; SpanNearQuery.java SpanNotQuery.java SpanOrQuery.java\n&gt;&gt;&gt;&gt;\n&gt;&gt;&gt;&gt; Yes that\'s indeed the case, see LUCENE-1529.\n&gt;&gt;&gt;&gt;\n&gt;&gt;&gt;&gt;    Michael\n&gt;&gt;&gt;&gt;\n&gt;&gt;&gt;&gt; On 10/13/09 12:25 AM, Michael Busch wrote:\n&gt;&gt;&gt;&gt;          \n&gt;&gt;&gt;&gt;&gt; It was weird - I ran all the tests before I did the previous commit\n&gt;&gt;&gt;&gt;&gt; and it worked fine. Then after committing I wanted to doublecheck by\n&gt;&gt;&gt;&gt;&gt; running \'ant test-tag\' and got the compile errors.\n&gt;&gt;&gt;&gt;&gt;\n&gt;&gt;&gt;&gt;&gt; I think something is wrong with my eclipse and/or svn. But I also\n&gt;&gt;&gt;&gt;&gt; switched from tortoise to command-line recently - so maybe I\'m just\n&gt;&gt;&gt;&gt;&gt; clumsy. Anyway, the new tag is working now, sorry for the noise.\n&gt;&gt;&gt;&gt;&gt;\n&gt;&gt;&gt;&gt;&gt; To your question: Wasn\'t there a fix recently to test-tag to test\n&gt;&gt;&gt;&gt;&gt; drop-in backwards-compatibility? Which means that it compiles the\n&gt;&gt;&gt;&gt;&gt; tests first against the sources of the back-compat branch, but then\n&gt;&gt;&gt;&gt;&gt; runs them against the new trunk JAR? That\'s why this commit is\n&gt;&gt;&gt;&gt;&gt; necessary I think.\n&gt;&gt;&gt;&gt;&gt;\n&gt;&gt;&gt;&gt;&gt;   Michael\n&gt;&gt;&gt;&gt;&gt;\n&gt;&gt;&gt;&gt;&gt; On 10/13/09 12:18 AM, Uwe Schindler wrote:\n&gt;&gt;&gt;&gt;&gt;            \n&gt;&gt;&gt;&gt;&gt;&gt; I wonder why this commit is needed. It only affects the core\n&gt;&gt;&gt;&gt;&gt;&gt;              \n&gt;&gt; classes,\n&gt;&gt;      \n&gt;&gt;&gt;&gt;&gt;&gt; not th\n&gt;&gt;&gt;&gt;&gt;&gt; tests. To compile correct backwards tests it should not be\n&gt;&gt;&gt;&gt;&gt;&gt;              \n&gt;&gt; important\n&gt;&gt;      \n&gt;&gt;&gt;&gt;&gt;&gt; if the\n&gt;&gt;&gt;&gt;&gt;&gt; methods exist or not.\n&gt;&gt;&gt;&gt;&gt;&gt;\n&gt;&gt;&gt;&gt;&gt;&gt; -----\n&gt;&gt;&gt;&gt;&gt;&gt; Uwe Schindler\n&gt;&gt;&gt;&gt;&gt;&gt; H.-H.-Meier-Allee 63, D-28213 Bremen\n&gt;&gt;&gt;&gt;&gt;&gt; http://www.thetaphi.de\n&gt;&gt;&gt;&gt;&gt;&gt; eMail: uwe@thetaphi.de\n&gt;&gt;&gt;&gt;&gt;&gt;\n&gt;&gt;&gt;&gt;&gt;&gt;\n&gt;&gt;&gt;&gt;&gt;&gt;              \n&gt;&gt;&gt;&gt;&gt;&gt;&gt; -----Original Message-----\n&gt;&gt;&gt;&gt;&gt;&gt;&gt; From: buschmi@apache.org [mailto:buschmi@apache.org]\n&gt;&gt;&gt;&gt;&gt;&gt;&gt; Sent: Tuesday, October 13, 2009 9:00 AM\n&gt;&gt;&gt;&gt;&gt;&gt;&gt; To: java-commits@lucene.apache.org\n&gt;&gt;&gt;&gt;&gt;&gt;&gt; Subject: svn commit: r824611 - in\n&gt;&gt;&gt;&gt;&gt;&gt;&gt;\n&gt;&gt;&gt;&gt;&gt;&gt;&gt;                \n&gt;&gt;&gt;&gt;          \n&gt;&gt;&gt;        \n&gt;&gt; /lucene/java/branches/lucene_2_9_back_compat_tests/src/java/org/apache/luc\n&gt;&gt;      \n&gt;&gt;&gt;&gt;&gt;&gt;&gt; ene/search/spans: FieldMaskingSpanQuery.java SpanFirstQuery.java\n&gt;&gt;&gt;&gt;&gt;&gt;&gt; SpanNearQuery.java SpanNotQuery.java SpanOrQuery.java\n&gt;&gt;&gt;&gt;&gt;&gt;&gt;\n&gt;&gt;&gt;&gt;&gt;&gt;&gt; Author: buschmi\n&gt;&gt;&gt;&gt;&gt;&gt;&gt; Date: Tue Oct 13 06:59:40 2009\n&gt;&gt;&gt;&gt;&gt;&gt;&gt; New Revision: 824611\n&gt;&gt;&gt;&gt;&gt;&gt;&gt;\n&gt;&gt;&gt;&gt;&gt;&gt;&gt; URL: http://svn.apache.org/viewvc?rev=824611&amp;view=rev\n&gt;&gt;&gt;&gt;&gt;&gt;&gt; Log:\n&gt;&gt;&gt;&gt;&gt;&gt;&gt; More fixes that were accidentially left out in the previous commit\n&gt;&gt;&gt;&gt;&gt;&gt;&gt;\n&gt;&gt;&gt;&gt;&gt;&gt;&gt; Modified:\n&gt;&gt;&gt;&gt;&gt;&gt;&gt;\n&gt;&gt;&gt;&gt;&gt;&gt;&gt;\n&gt;&gt;&gt;&gt;&gt;&gt;&gt;                \n&gt;&gt;&gt;&gt;          \n&gt;&gt;&gt;        \n&gt;&gt; lucene/java/branches/lucene_2_9_back_compat_tests/src/java/org/apache/luce\n&gt;&gt;      \n&gt;&gt;&gt;&gt;&gt;&gt;&gt; ne/search/spans/FieldMaskingSpanQuery.java\n&gt;&gt;&gt;&gt;&gt;&gt;&gt;\n&gt;&gt;&gt;&gt;&gt;&gt;&gt;\n&gt;&gt;&gt;&gt;&gt;&gt;&gt;                \n&gt;&gt;&gt;&gt;          \n&gt;&gt;&gt;        \n&gt;&gt; lucene/java/branches/lucene_2_9_back_compat_tests/src/java/org/apache/luce\n&gt;&gt;      \n&gt;&gt;&gt;&gt;&gt;&gt;&gt; ne/search/spans/SpanFirstQuery.java\n&gt;&gt;&gt;&gt;&gt;&gt;&gt;\n&gt;&gt;&gt;&gt;&gt;&gt;&gt;\n&gt;&gt;&gt;&gt;&gt;&gt;&gt;                \n&gt;&gt;&gt;&gt;          \n&gt;&gt;&gt;        \n&gt;&gt; lucene/java/branches/lucene_2_9_back_compat_tests/src/java/org/apache/luce\n&gt;&gt;      \n&gt;&gt;&gt;&gt;&gt;&gt;&gt; ne/search/spans/SpanNearQuery.java\n&gt;&gt;&gt;&gt;&gt;&gt;&gt;\n&gt;&gt;&gt;&gt;&gt;&gt;&gt;\n&gt;&gt;&gt;&gt;&gt;&gt;&gt;                \n&gt;&gt;&gt;&gt;          \n&gt;&gt;&gt;        \n&gt;&gt; lucene/java/branches/lucene_2_9_back_compat_tests/src/java/org/apache/luce\n&gt;&gt;      \n&gt;&gt;&gt;&gt;&gt;&gt;&gt; ne/search/spans/SpanNotQuery.java\n&gt;&gt;&gt;&gt;&gt;&gt;&gt;\n&gt;&gt;&gt;&gt;&gt;&gt;&gt;\n&gt;&gt;&gt;&gt;&gt;&gt;&gt;                \n&gt;&gt;&gt;&gt;          \n&gt;&gt;&gt;        \n&gt;&gt; lucene/java/branches/lucene_2_9_back_compat_tests/src/java/org/apache/luce\n&gt;&gt;      \n&gt;&gt;&gt;&gt;&gt;&gt;&gt; ne/search/spans/SpanOrQuery.java\n&gt;&gt;&gt;&gt;&gt;&gt;&gt;\n&gt;&gt;&gt;&gt;&gt;&gt;&gt; Modified:\n&gt;&gt;&gt;&gt;&gt;&gt;&gt;\n&gt;&gt;&gt;&gt;&gt;&gt;&gt;                \n&gt;&gt;&gt;&gt;          \n&gt;&gt;&gt;        \n&gt;&gt; lucene/java/branches/lucene_2_9_back_compat_tests/src/java/org/apache/luce\n&gt;&gt;      \n&gt;&gt;&gt;&gt;&gt;&gt;&gt; ne/search/spans/FieldMaskingSpanQuery.java\n&gt;&gt;&gt;&gt;&gt;&gt;&gt; URL:\n&gt;&gt;&gt;&gt;&gt;&gt;&gt;\n&gt;&gt;&gt;&gt;&gt;&gt;&gt;                \n&gt;&gt;&gt;&gt;          \n&gt;&gt;&gt;        \n&gt;&gt; http://svn.apache.org/viewvc/lucene/java/branches/lucene_2_9_back_compat_t\n&gt;&gt;      \n&gt;&gt;&gt;&gt;&gt;&gt;&gt;\n&gt;&gt;&gt;&gt;&gt;&gt;&gt;                \n&gt;&gt;&gt;&gt;          \n&gt;&gt;&gt;        \n&gt;&gt; ests/src/java/org/apache/lucene/search/spans/FieldMaskingSpanQuery.java?re\n&gt;&gt;      \n&gt;&gt;&gt;&gt;&gt;&gt;&gt; v=824611&amp;r1=824610&amp;r2=824611&amp;view=diff\n&gt;&gt;&gt;&gt;&gt;&gt;&gt;\n&gt;&gt;&gt;&gt;&gt;&gt;&gt;                \n&gt;&gt;&gt;&gt;          \n&gt;&gt;&gt;        \n&gt;&gt; ==========================================================================\n&gt;&gt;      \n&gt;&gt;&gt;&gt;&gt;&gt;&gt; ====\n&gt;&gt;&gt;&gt;&gt;&gt;&gt; ---\n&gt;&gt;&gt;&gt;&gt;&gt;&gt;\n&gt;&gt;&gt;&gt;&gt;&gt;&gt;                \n&gt;&gt;&gt;&gt;          \n&gt;&gt;&gt;        \n&gt;&gt; lucene/java/branches/lucene_2_9_back_compat_tests/src/java/org/apache/luce\n&gt;&gt;      \n&gt;&gt;&gt;&gt;&gt;&gt;&gt; ne/search/spans/FieldMaskingSpanQuery.java (original)\n&gt;&gt;&gt;&gt;&gt;&gt;&gt; +++\n&gt;&gt;&gt;&gt;&gt;&gt;&gt;\n&gt;&gt;&gt;&gt;&gt;&gt;&gt;                \n&gt;&gt;&gt;&gt;          \n&gt;&gt;&gt;        \n&gt;&gt; lucene/java/branches/lucene_2_9_back_compat_tests/src/java/org/apache/luce\n&gt;&gt;      \n&gt;&gt;&gt;&gt;&gt;&gt;&gt; ne/search/spans/FieldMaskingSpanQuery.java Tue Oct 13 06:59:40\n&gt;&gt;&gt;&gt;&gt;&gt;&gt;                \n&gt;&gt; 2009\n&gt;&gt;      \n&gt;&gt;&gt;&gt;&gt;&gt;&gt; @@ -94,11 +94,6 @@\n&gt;&gt;&gt;&gt;&gt;&gt;&gt;        return maskedQuery.getSpans(reader);\n&gt;&gt;&gt;&gt;&gt;&gt;&gt;      }\n&gt;&gt;&gt;&gt;&gt;&gt;&gt;\n&gt;&gt;&gt;&gt;&gt;&gt;&gt; -  /** @deprecated use {@link #extractTerms(Set)} instead. */\n&gt;&gt;&gt;&gt;&gt;&gt;&gt; -  public Collection getTerms() {\n&gt;&gt;&gt;&gt;&gt;&gt;&gt; -    return maskedQuery.getTerms();\n&gt;&gt;&gt;&gt;&gt;&gt;&gt; -  }\n&gt;&gt;&gt;&gt;&gt;&gt;&gt; -\n&gt;&gt;&gt;&gt;&gt;&gt;&gt;      public void extractTerms(Set terms) {\n&gt;&gt;&gt;&gt;&gt;&gt;&gt;        maskedQuery.extractTerms(terms);\n&gt;&gt;&gt;&gt;&gt;&gt;&gt;      }\n&gt;&gt;&gt;&gt;&gt;&gt;&gt;\n&gt;&gt;&gt;&gt;&gt;&gt;&gt; Modified:\n&gt;&gt;&gt;&gt;&gt;&gt;&gt;\n&gt;&gt;&gt;&gt;&gt;&gt;&gt;                \n&gt;&gt;&gt;&gt;          \n&gt;&gt;&gt;        \n&gt;&gt; lucene/java/branches/lucene_2_9_back_compat_tests/src/java/org/apache/luce\n&gt;&gt;      \n&gt;&gt;&gt;&gt;&gt;&gt;&gt; ne/search/spans/SpanFirstQuery.java\n&gt;&gt;&gt;&gt;&gt;&gt;&gt; URL:\n&gt;&gt;&gt;&gt;&gt;&gt;&gt;\n&gt;&gt;&gt;&gt;&gt;&gt;&gt;                \n&gt;&gt;&gt;&gt;          \n&gt;&gt;&gt;        \n&gt;&gt; http://svn.apache.org/viewvc/lucene/java/branches/lucene_2_9_back_compat_t\n&gt;&gt;      \n&gt;&gt;&gt;&gt;&gt;&gt;&gt;\n&gt;&gt;&gt;&gt;&gt;&gt;&gt;                \n&gt;&gt;&gt;&gt;          \n&gt;&gt;&gt;        \n&gt;&gt; ests/src/java/org/apache/lucene/search/spans/SpanFirstQuery.java?rev=82461\n&gt;&gt;      \n&gt;&gt;&gt;&gt;&gt;&gt;&gt; 1&amp;r1=824610&amp;r2=824611&amp;view=diff\n&gt;&gt;&gt;&gt;&gt;&gt;&gt;\n&gt;&gt;&gt;&gt;&gt;&gt;&gt;                \n&gt;&gt;&gt;&gt;          \n&gt;&gt;&gt;        \n&gt;&gt; ==========================================================================\n&gt;&gt;      \n&gt;&gt;&gt;&gt;&gt;&gt;&gt; ====\n&gt;&gt;&gt;&gt;&gt;&gt;&gt; ---\n&gt;&gt;&gt;&gt;&gt;&gt;&gt;\n&gt;&gt;&gt;&gt;&gt;&gt;&gt;                \n&gt;&gt;&gt;&gt;          \n&gt;&gt;&gt;        \n&gt;&gt; lucene/java/branches/lucene_2_9_back_compat_tests/src/java/org/apache/luce\n&gt;&gt;      \n&gt;&gt;&gt;&gt;&gt;&gt;&gt; ne/search/spans/SpanFirstQuery.java (original)\n&gt;&gt;&gt;&gt;&gt;&gt;&gt; +++\n&gt;&gt;&gt;&gt;&gt;&gt;&gt;\n&gt;&gt;&gt;&gt;&gt;&gt;&gt;                \n&gt;&gt;&gt;&gt;          \n&gt;&gt;&gt;        \n&gt;&gt; lucene/java/branches/lucene_2_9_back_compat_tests/src/java/org/apache/luce\n&gt;&gt;      \n&gt;&gt;&gt;&gt;&gt;&gt;&gt; ne/search/spans/SpanFirstQuery.java Tue Oct 13 06:59:40 2009\n&gt;&gt;&gt;&gt;&gt;&gt;&gt; @@ -47,12 +47,6 @@\n&gt;&gt;&gt;&gt;&gt;&gt;&gt;\n&gt;&gt;&gt;&gt;&gt;&gt;&gt;      public String getField() { return match.getField(); }\n&gt;&gt;&gt;&gt;&gt;&gt;&gt;\n&gt;&gt;&gt;&gt;&gt;&gt;&gt; -  /** Returns a collection of all terms matched by this query.\n&gt;&gt;&gt;&gt;&gt;&gt;&gt; -   * @deprecated use extractTerms instead\n&gt;&gt;&gt;&gt;&gt;&gt;&gt; -   * @see #extractTerms(Set)\n&gt;&gt;&gt;&gt;&gt;&gt;&gt; -   */\n&gt;&gt;&gt;&gt;&gt;&gt;&gt; -  public Collection getTerms() { return match.getTerms(); }\n&gt;&gt;&gt;&gt;&gt;&gt;&gt; -\n&gt;&gt;&gt;&gt;&gt;&gt;&gt;      public String toString(String field) {\n&gt;&gt;&gt;&gt;&gt;&gt;&gt;        StringBuffer buffer = new StringBuffer();\n&gt;&gt;&gt;&gt;&gt;&gt;&gt;        buffer.append(&quot;spanFirst(&quot;);\n&gt;&gt;&gt;&gt;&gt;&gt;&gt;\n&gt;&gt;&gt;&gt;&gt;&gt;&gt; Modified:\n&gt;&gt;&gt;&gt;&gt;&gt;&gt;\n&gt;&gt;&gt;&gt;&gt;&gt;&gt;                \n&gt;&gt;&gt;&gt;          \n&gt;&gt;&gt;        \n&gt;&gt; lucene/java/branches/lucene_2_9_back_compat_tests/src/java/org/apache/luce\n&gt;&gt;      \n&gt;&gt;&gt;&gt;&gt;&gt;&gt; ne/search/spans/SpanNearQuery.java\n&gt;&gt;&gt;&gt;&gt;&gt;&gt; URL:\n&gt;&gt;&gt;&gt;&gt;&gt;&gt;\n&gt;&gt;&gt;&gt;&gt;&gt;&gt;                \n&gt;&gt;&gt;&gt;          \n&gt;&gt;&gt;        \n&gt;&gt; http://svn.apache.org/viewvc/lucene/java/branches/lucene_2_9_back_compat_t\n&gt;&gt;      \n&gt;&gt;&gt;&gt;&gt;&gt;&gt;\n&gt;&gt;&gt;&gt;&gt;&gt;&gt;                \n&gt;&gt;&gt;&gt;          \n&gt;&gt;&gt;        \n&gt;&gt; ests/src/java/org/apache/lucene/search/spans/SpanNearQuery.java?rev=824611\n&gt;&gt;      \n&gt;&gt;&gt;&gt;&gt;&gt;&gt; &amp;r1=824610&amp;r2=824611&amp;view=diff\n&gt;&gt;&gt;&gt;&gt;&gt;&gt;\n&gt;&gt;&gt;&gt;&gt;&gt;&gt;                \n&gt;&gt;&gt;&gt;          \n&gt;&gt;&gt;        \n&gt;&gt; ==========================================================================\n&gt;&gt;      \n&gt;&gt;&gt;&gt;&gt;&gt;&gt; ====\n&gt;&gt;&gt;&gt;&gt;&gt;&gt; ---\n&gt;&gt;&gt;&gt;&gt;&gt;&gt;\n&gt;&gt;&gt;&gt;&gt;&gt;&gt;                \n&gt;&gt;&gt;&gt;          \n&gt;&gt;&gt;        \n&gt;&gt; lucene/java/branches/lucene_2_9_back_compat_tests/src/java/org/apache/luce\n&gt;&gt;      \n&gt;&gt;&gt;&gt;&gt;&gt;&gt; ne/search/spans/SpanNearQuery.java (original)\n&gt;&gt;&gt;&gt;&gt;&gt;&gt; +++\n&gt;&gt;&gt;&gt;&gt;&gt;&gt;\n&gt;&gt;&gt;&gt;&gt;&gt;&gt;                \n&gt;&gt;&gt;&gt;          \n&gt;&gt;&gt;        \n&gt;&gt; lucene/java/branches/lucene_2_9_back_compat_tests/src/java/org/apache/luce\n&gt;&gt;      \n&gt;&gt;&gt;&gt;&gt;&gt;&gt; ne/search/spans/SpanNearQuery.java Tue Oct 13 06:59:40 2009\n&gt;&gt;&gt;&gt;&gt;&gt;&gt; @@ -80,20 +80,6 @@\n&gt;&gt;&gt;&gt;&gt;&gt;&gt;\n&gt;&gt;&gt;&gt;&gt;&gt;&gt;      public String getField() { return field; }\n&gt;&gt;&gt;&gt;&gt;&gt;&gt;\n&gt;&gt;&gt;&gt;&gt;&gt;&gt; -  /** Returns a collection of all terms matched by this query.\n&gt;&gt;&gt;&gt;&gt;&gt;&gt; -   * @deprecated use extractTerms instead\n&gt;&gt;&gt;&gt;&gt;&gt;&gt; -   * @see #extractTerms(Set)\n&gt;&gt;&gt;&gt;&gt;&gt;&gt; -   */\n&gt;&gt;&gt;&gt;&gt;&gt;&gt; -  public Collection getTerms() {\n&gt;&gt;&gt;&gt;&gt;&gt;&gt; -    Collection terms = new ArrayList();\n&gt;&gt;&gt;&gt;&gt;&gt;&gt; -    Iterator i = clauses.iterator();\n&gt;&gt;&gt;&gt;&gt;&gt;&gt; -    while (i.hasNext()) {\n&gt;&gt;&gt;&gt;&gt;&gt;&gt; -      SpanQuery clause = (SpanQuery)i.next();\n&gt;&gt;&gt;&gt;&gt;&gt;&gt; -      terms.addAll(clause.getTerms());\n&gt;&gt;&gt;&gt;&gt;&gt;&gt; -    }\n&gt;&gt;&gt;&gt;&gt;&gt;&gt; -    return terms;\n&gt;&gt;&gt;&gt;&gt;&gt;&gt; -  }\n&gt;&gt;&gt;&gt;&gt;&gt;&gt; -\n&gt;&gt;&gt;&gt;&gt;&gt;&gt;      public void extractTerms(Set terms) {\n&gt;&gt;&gt;&gt;&gt;&gt;&gt;            Iterator i = clauses.iterator();\n&gt;&gt;&gt;&gt;&gt;&gt;&gt;            while (i.hasNext()) {\n&gt;&gt;&gt;&gt;&gt;&gt;&gt;\n&gt;&gt;&gt;&gt;&gt;&gt;&gt; Modified:\n&gt;&gt;&gt;&gt;&gt;&gt;&gt;\n&gt;&gt;&gt;&gt;&gt;&gt;&gt;                \n&gt;&gt;&gt;&gt;          \n&gt;&gt;&gt;        \n&gt;&gt; lucene/java/branches/lucene_2_9_back_compat_tests/src/java/org/apache/luce\n&gt;&gt;      \n&gt;&gt;&gt;&gt;&gt;&gt;&gt; ne/search/spans/SpanNotQuery.java\n&gt;&gt;&gt;&gt;&gt;&gt;&gt; URL:\n&gt;&gt;&gt;&gt;&gt;&gt;&gt;\n&gt;&gt;&gt;&gt;&gt;&gt;&gt;                \n&gt;&gt;&gt;&gt;          \n&gt;&gt;&gt;        \n&gt;&gt; http://svn.apache.org/viewvc/lucene/java/branches/lucene_2_9_back_compat_t\n&gt;&gt;      \n&gt;&gt;&gt;&gt;&gt;&gt;&gt;\n&gt;&gt;&gt;&gt;&gt;&gt;&gt;                \n&gt;&gt;&gt;&gt;          \n&gt;&gt;&gt;        \n&gt;&gt; ests/src/java/org/apache/lucene/search/spans/SpanNotQuery.java?rev=824611&amp;\n&gt;&gt;      \n&gt;&gt;&gt;&gt;&gt;&gt;&gt; r1=824610&amp;r2=824611&amp;view=diff\n&gt;&gt;&gt;&gt;&gt;&gt;&gt;\n&gt;&gt;&gt;&gt;&gt;&gt;&gt;                \n&gt;&gt;&gt;&gt;          \n&gt;&gt;&gt;        \n&gt;&gt; ==========================================================================\n&gt;&gt;      \n&gt;&gt;&gt;&gt;&gt;&gt;&gt; ====\n&gt;&gt;&gt;&gt;&gt;&gt;&gt; ---\n&gt;&gt;&gt;&gt;&gt;&gt;&gt;\n&gt;&gt;&gt;&gt;&gt;&gt;&gt;                \n&gt;&gt;&gt;&gt;          \n&gt;&gt;&gt;        \n&gt;&gt; lucene/java/branches/lucene_2_9_back_compat_tests/src/java/org/apache/luce\n&gt;&gt;      \n&gt;&gt;&gt;&gt;&gt;&gt;&gt; ne/search/spans/SpanNotQuery.java (original)\n&gt;&gt;&gt;&gt;&gt;&gt;&gt; +++\n&gt;&gt;&gt;&gt;&gt;&gt;&gt;\n&gt;&gt;&gt;&gt;&gt;&gt;&gt;                \n&gt;&gt;&gt;&gt;          \n&gt;&gt;&gt;        \n&gt;&gt; lucene/java/branches/lucene_2_9_back_compat_tests/src/java/org/apache/luce\n&gt;&gt;      \n&gt;&gt;&gt;&gt;&gt;&gt;&gt; ne/search/spans/SpanNotQuery.java Tue Oct 13 06:59:40 2009\n&gt;&gt;&gt;&gt;&gt;&gt;&gt; @@ -49,12 +49,6 @@\n&gt;&gt;&gt;&gt;&gt;&gt;&gt;\n&gt;&gt;&gt;&gt;&gt;&gt;&gt;      public String getField() { return include.getField(); }\n&gt;&gt;&gt;&gt;&gt;&gt;&gt;\n&gt;&gt;&gt;&gt;&gt;&gt;&gt; -  /** Returns a collection of all terms matched by this query.\n&gt;&gt;&gt;&gt;&gt;&gt;&gt; -   * @deprecated use extractTerms instead\n&gt;&gt;&gt;&gt;&gt;&gt;&gt; -   * @see #extractTerms(Set)\n&gt;&gt;&gt;&gt;&gt;&gt;&gt; -   */\n&gt;&gt;&gt;&gt;&gt;&gt;&gt; -  public Collection getTerms() { return include.getTerms(); }\n&gt;&gt;&gt;&gt;&gt;&gt;&gt; -\n&gt;&gt;&gt;&gt;&gt;&gt;&gt;      public void extractTerms(Set terms) {\n&gt;&gt;&gt;&gt;&gt;&gt;&gt; include.extractTerms(terms); }\n&gt;&gt;&gt;&gt;&gt;&gt;&gt;\n&gt;&gt;&gt;&gt;&gt;&gt;&gt;      public String toString(String field) {\n&gt;&gt;&gt;&gt;&gt;&gt;&gt;\n&gt;&gt;&gt;&gt;&gt;&gt;&gt; Modified:\n&gt;&gt;&gt;&gt;&gt;&gt;&gt;\n&gt;&gt;&gt;&gt;&gt;&gt;&gt;                \n&gt;&gt;&gt;&gt;          \n&gt;&gt;&gt;        \n&gt;&gt; lucene/java/branches/lucene_2_9_back_compat_tests/src/java/org/apache/luce\n&gt;&gt;      \n&gt;&gt;&gt;&gt;&gt;&gt;&gt; ne/search/spans/SpanOrQuery.java\n&gt;&gt;&gt;&gt;&gt;&gt;&gt; URL:\n&gt;&gt;&gt;&gt;&gt;&gt;&gt;\n&gt;&gt;&gt;&gt;&gt;&gt;&gt;                \n&gt;&gt;&gt;&gt;          \n&gt;&gt;&gt;        \n&gt;&gt; http://svn.apache.org/viewvc/lucene/java/branches/lucene_2_9_back_compat_t\n&gt;&gt;      \n&gt;&gt;&gt;&gt;&gt;&gt;&gt;\n&gt;&gt;&gt;&gt;&gt;&gt;&gt;                \n&gt;&gt;&gt;&gt;          \n&gt;&gt;&gt;        \n&gt;&gt; ests/src/java/org/apache/lucene/search/spans/SpanOrQuery.java?rev=824611&amp;r\n&gt;&gt;      \n&gt;&gt;&gt;&gt;&gt;&gt;&gt; 1=824610&amp;r2=824611&amp;view=diff\n&gt;&gt;&gt;&gt;&gt;&gt;&gt;\n&gt;&gt;&gt;&gt;&gt;&gt;&gt;                \n&gt;&gt;&gt;&gt;          \n&gt;&gt;&gt;        \n&gt;&gt; ==========================================================================\n&gt;&gt;      \n&gt;&gt;&gt;&gt;&gt;&gt;&gt; ====\n&gt;&gt;&gt;&gt;&gt;&gt;&gt; ---\n&gt;&gt;&gt;&gt;&gt;&gt;&gt;\n&gt;&gt;&gt;&gt;&gt;&gt;&gt;                \n&gt;&gt;&gt;&gt;          \n&gt;&gt;&gt;        \n&gt;&gt; lucene/java/branches/lucene_2_9_back_compat_tests/src/java/org/apache/luce\n&gt;&gt;      \n&gt;&gt;&gt;&gt;&gt;&gt;&gt; ne/search/spans/SpanOrQuery.java (original)\n&gt;&gt;&gt;&gt;&gt;&gt;&gt; +++\n&gt;&gt;&gt;&gt;&gt;&gt;&gt;\n&gt;&gt;&gt;&gt;&gt;&gt;&gt;                \n&gt;&gt;&gt;&gt;          \n&gt;&gt;&gt;        \n&gt;&gt; lucene/java/branches/lucene_2_9_back_compat_tests/src/java/org/apache/luce\n&gt;&gt;      \n&gt;&gt;&gt;&gt;&gt;&gt;&gt; ne/search/spans/SpanOrQuery.java Tue Oct 13 06:59:40 2009\n&gt;&gt;&gt;&gt;&gt;&gt;&gt; @@ -58,20 +58,6 @@\n&gt;&gt;&gt;&gt;&gt;&gt;&gt;\n&gt;&gt;&gt;&gt;&gt;&gt;&gt;      public String getField() { return field; }\n&gt;&gt;&gt;&gt;&gt;&gt;&gt;\n&gt;&gt;&gt;&gt;&gt;&gt;&gt; -  /** Returns a collection of all terms matched by this query.\n&gt;&gt;&gt;&gt;&gt;&gt;&gt; -   * @deprecated use extractTerms instead\n&gt;&gt;&gt;&gt;&gt;&gt;&gt; -   * @see #extractTerms(Set)\n&gt;&gt;&gt;&gt;&gt;&gt;&gt; -   */\n&gt;&gt;&gt;&gt;&gt;&gt;&gt; -  public Collection getTerms() {\n&gt;&gt;&gt;&gt;&gt;&gt;&gt; -    Collection terms = new ArrayList();\n&gt;&gt;&gt;&gt;&gt;&gt;&gt; -    Iterator i = clauses.iterator();\n&gt;&gt;&gt;&gt;&gt;&gt;&gt; -    while (i.hasNext()) {\n&gt;&gt;&gt;&gt;&gt;&gt;&gt; -      SpanQuery clause = (SpanQuery)i.next();\n&gt;&gt;&gt;&gt;&gt;&gt;&gt; -      terms.addAll(clause.getTerms());\n&gt;&gt;&gt;&gt;&gt;&gt;&gt; -    }\n&gt;&gt;&gt;&gt;&gt;&gt;&gt; -    return terms;\n&gt;&gt;&gt;&gt;&gt;&gt;&gt; -  }\n&gt;&gt;&gt;&gt;&gt;&gt;&gt; -\n&gt;&gt;&gt;&gt;&gt;&gt;&gt;      public void extractTerms(Set terms) {\n&gt;&gt;&gt;&gt;&gt;&gt;&gt;        Iterator i = clauses.iterator();\n&gt;&gt;&gt;&gt;&gt;&gt;&gt;        while (i.hasNext()) {\n&gt;&gt;&gt;&gt;&gt;&gt;&gt;\n&gt;&gt;&gt;&gt;&gt;&gt;&gt;                \n&gt;&gt;&gt;&gt;&gt;&gt;\n&gt;&gt;&gt;&gt;&gt;&gt; -------------------------------------------------------------------\n&gt;&gt;&gt;&gt;&gt;&gt;              \n&gt;&gt; --\n&gt;&gt;      \n&gt;&gt;&gt;&gt;&gt;&gt; To unsubscribe, e-mail: java-dev-unsubscribe@lucene.apache.org\n&gt;&gt;&gt;&gt;&gt;&gt; For additional commands, e-mail: java-dev-help@lucene.apache.org\n&gt;&gt;&gt;&gt;&gt;&gt;\n&gt;&gt;&gt;&gt;&gt;&gt;\n&gt;&gt;&gt;&gt;&gt;&gt;              \n&gt;&gt;&gt;&gt;&gt;            \n&gt;&gt;&gt;&gt;\n&gt;&gt;&gt;&gt; ---------------------------------------------------------------------\n&gt;&gt;&gt;&gt; To unsubscribe, e-mail: java-dev-unsubscribe@lucene.apache.org\n&gt;&gt;&gt;&gt; For additional commands, e-mail: java-dev-help@lucene.apache.org\n&gt;&gt;&gt;&gt;          \n&gt;&gt;&gt;\n&gt;&gt;&gt;\n&gt;&gt;&gt; ---------------------------------------------------------------------\n&gt;&gt;&gt; To unsubscribe, e-mail: java-dev-unsubscribe@lucene.apache.org\n&gt;&gt;&gt; For additional commands, e-mail: java-dev-help@lucene.apache.org\n&gt;&gt;&gt;        \n&gt;&gt;\n&gt;&gt;\n&gt;&gt; ---------------------------------------------------------------------\n&gt;&gt; To unsubscribe, e-mail: java-dev-unsubscribe@lucene.apache.org\n&gt;&gt; For additional commands, e-mail: java-dev-help@lucene.apache.org\n&gt;&gt;      \n&gt;    \n&gt;\n&gt;\n&gt;\n&gt; ---------------------------------------------------------------------\n&gt; To unsubscribe, e-mail: java-dev-unsubscribe@lucene.apache.org\n&gt; For additional commands, e-mail: java-dev-help@lucene.apache.org\n\n'], ['&lt;!DOCTYPE HTML PUBLIC &quot;-//W3C//DTD HTML 4.01 Transitional//EN&quot;&gt;\n&lt;html&gt;\n&lt;head&gt;\n  &lt;meta content=&quot;text/html; charset=ISO-8859-1&quot;\n http-equiv=&quot;Content-Type&quot;&gt;\n&lt;/head&gt;\n&lt;body bgcolor=&quot;#ffffff&quot; text=&quot;#000000&quot;&gt;\nYeah please go ahead! Thanks for fixing.&lt;br&gt;\n&lt;br&gt;\nI have it hear working too now - I just took the\nlucene_2_9_back_compat_tests_20091011 tag and made only the fix to\nTestFieldMaskingSpanQuery (without Java 1.5 code of course ;) ) and\n*not* the changes to JustCompileSearchSpans and test-tag is passing now\nagainst current trunk. I think that\'s the same you have now, right?&lt;br&gt;\n&lt;br&gt;\nPlease go ahead and commit... today is not my day - I should go to bed\n:)&lt;br&gt;\n&lt;br&gt;\n&amp;nbsp;Michael&lt;br&gt;\n&lt;br&gt;\n&lt;br&gt;\nOn 10/13/09 1:05 AM, Uwe Schindler wrote:\n&lt;blockquote cite=&quot;mid:DF960372A9454C3BB9E3094ED8B78CE0@VEGA&quot; type=&quot;cite&quot;&gt;\n  &lt;pre wrap=&quot;&quot;&gt;Hi Michael,\n\nI fixed it here, should I commit?\n\nYou problem was maybe that you thought, the backwards test code must compile\nagainst trunk. But it\'s vice versa. I reverted everything and only removed\nthe getTerms() checks in the backwards branch. Now it works and the\nbackwards testing is correct.\n\nHere the general rule applied: The backwards test code was checking against\na deprecated API, just remove it. No need to rewrite the test for that. It\nis tested by the main tests. The main case of the backwards branch is to\ntest drop in binary compatibility.\n\nUwe\n\n-----\nUwe Schindler\nH.-H.-Meier-Allee 63, D-28213 Bremen\n&lt;a class=&quot;moz-txt-link-freetext&quot; href=&quot;http://www.thetaphi.de&quot;&gt;http://www.thetaphi.de&lt;/a&gt;\neMail: &lt;a class=&quot;moz-txt-link-abbreviated&quot; href=&quot;mailto:uwe@thetaphi.de&quot;&gt;uwe@thetaphi.de&lt;/a&gt;\n\n\n  &lt;/pre&gt;\n  &lt;blockquote type=&quot;cite&quot;&gt;\n    &lt;pre wrap=&quot;&quot;&gt;-----Original Message-----\nFrom: Uwe Schindler [&lt;a class=&quot;moz-txt-link-freetext&quot; href=&quot;mailto:uwe@thetaphi.de&quot;&gt;mailto:uwe@thetaphi.de&lt;/a&gt;]\nSent: Tuesday, October 13, 2009 9:49 AM\nTo: &lt;a class=&quot;moz-txt-link-abbreviated&quot; href=&quot;mailto:java-dev@lucene.apache.org&quot;&gt;java-dev@lucene.apache.org&lt;/a&gt;\nSubject: RE: svn commit: r824611 - in\n/lucene/java/branches/lucene_2_9_back_compat_tests/src/java/org/apache/luc\nene/search/spans: FieldMaskingSpanQuery.java SpanFirstQuery.java\nSpanNearQuery.java SpanNotQuery.java SpanOrQuery.java\n\nI found the reason why it broke:\n\nYou changed in the backwards branch main code in your first commit the\nfollowing:\n\n+    Set&amp;lt;Term&amp;gt; terms = new HashSet&amp;lt;Term&amp;gt;();\n+    qr.extractTerms(terms);\n+    assertEquals(1, terms.size());\n\nAnd the backwards branch core and test is compiled with Java 1.4 - bumm.\nSo\ngeneral rule: Never change the main code branch, only the tests in\nbackwards\nand use where possible only the old *public* API. If you have to change\nthe\nmain code you have a backwards break. If you only test some internal\nimplementations in 2.9 (not public API), remove the tests in 2.9.\n\nUwe\n\n-----\nUwe Schindler\nH.-H.-Meier-Allee 63, D-28213 Bremen\n&lt;a class=&quot;moz-txt-link-freetext&quot; href=&quot;http://www.thetaphi.de&quot;&gt;http://www.thetaphi.de&lt;/a&gt;\neMail: &lt;a class=&quot;moz-txt-link-abbreviated&quot; href=&quot;mailto:uwe@thetaphi.de&quot;&gt;uwe@thetaphi.de&lt;/a&gt;\n\n\n    &lt;/pre&gt;\n    &lt;blockquote type=&quot;cite&quot;&gt;\n      &lt;pre wrap=&quot;&quot;&gt;-----Original Message-----\nFrom: Uwe Schindler [&lt;a class=&quot;moz-txt-link-freetext&quot; href=&quot;mailto:uwe@thetaphi.de&quot;&gt;mailto:uwe@thetaphi.de&lt;/a&gt;]\nSent: Tuesday, October 13, 2009 9:43 AM\nTo: &lt;a class=&quot;moz-txt-link-abbreviated&quot; href=&quot;mailto:java-dev@lucene.apache.org&quot;&gt;java-dev@lucene.apache.org&lt;/a&gt;\nSubject: RE: svn commit: r824611 - in\n\n      &lt;/pre&gt;\n    &lt;/blockquote&gt;\n    &lt;pre wrap=&quot;&quot;&gt;/lucene/java/branches/lucene_2_9_back_compat_tests/src/java/org/apache/luc\n    &lt;/pre&gt;\n    &lt;blockquote type=&quot;cite&quot;&gt;\n      &lt;pre wrap=&quot;&quot;&gt;ene/search/spans: FieldMaskingSpanQuery.java SpanFirstQuery.java\nSpanNearQuery.java SpanNotQuery.java SpanOrQuery.java\n\nYes, thats why we do the tests. By this it is possible to test compiled\nJava\n1.4 code against new Java 1.5 lucene core with generics and test, that\n      &lt;/pre&gt;\n    &lt;/blockquote&gt;\n    &lt;pre wrap=&quot;&quot;&gt;no\n    &lt;/pre&gt;\n    &lt;blockquote type=&quot;cite&quot;&gt;\n      &lt;pre wrap=&quot;&quot;&gt;upper generics boundaries (e.g. by things like &amp;lt;? extends Something&amp;gt;)\n      &lt;/pre&gt;\n    &lt;/blockquote&gt;\n    &lt;pre wrap=&quot;&quot;&gt;are\n    &lt;/pre&gt;\n    &lt;blockquote type=&quot;cite&quot;&gt;\n      &lt;pre wrap=&quot;&quot;&gt;violated.\n\nBut if you rewrite the tests to only use the API of lucene 3.0 and no\ndeprecated methods it should pass and it has no effect, if an additional\ndeprecated method is still available in the branch\'s code. If we have to\nremove all deprecated code also from the backwards branch, we would not\nneed\nthe branch at all. So this commit is definitely not needed (and I tested\nit,\nit works without). In the backwards branch we should only fix the tests,\nnever the core code. If we do it, it is contra-productive.\n\nThere were some edge cases, when we have backwards-incompatible changes\n      &lt;/pre&gt;\n    &lt;/blockquote&gt;\n    &lt;pre wrap=&quot;&quot;&gt;in\n    &lt;/pre&gt;\n    &lt;blockquote type=&quot;cite&quot;&gt;\n      &lt;pre wrap=&quot;&quot;&gt;2.9. But this is definitely not a backwards break.\n\n-----\nUwe Schindler\nH.-H.-Meier-Allee 63, D-28213 Bremen\n&lt;a class=&quot;moz-txt-link-freetext&quot; href=&quot;http://www.thetaphi.de&quot;&gt;http://www.thetaphi.de&lt;/a&gt;\neMail: &lt;a class=&quot;moz-txt-link-abbreviated&quot; href=&quot;mailto:uwe@thetaphi.de&quot;&gt;uwe@thetaphi.de&lt;/a&gt;\n\n      &lt;/pre&gt;\n      &lt;blockquote type=&quot;cite&quot;&gt;\n        &lt;pre wrap=&quot;&quot;&gt;-----Original Message-----\nFrom: Michael Busch [&lt;a class=&quot;moz-txt-link-freetext&quot; href=&quot;mailto:buschmic@gmail.com&quot;&gt;mailto:buschmic@gmail.com&lt;/a&gt;]\nSent: Tuesday, October 13, 2009 9:30 AM\nTo: &lt;a class=&quot;moz-txt-link-abbreviated&quot; href=&quot;mailto:java-dev@lucene.apache.org&quot;&gt;java-dev@lucene.apache.org&lt;/a&gt;\nSubject: Re: svn commit: r824611 - in\n\n        &lt;/pre&gt;\n      &lt;/blockquote&gt;\n      &lt;pre wrap=&quot;&quot;&gt;\n      &lt;/pre&gt;\n    &lt;/blockquote&gt;\n    &lt;pre wrap=&quot;&quot;&gt;/lucene/java/branches/lucene_2_9_back_compat_tests/src/java/org/apache/luc\n    &lt;/pre&gt;\n    &lt;blockquote type=&quot;cite&quot;&gt;\n      &lt;blockquote type=&quot;cite&quot;&gt;\n        &lt;pre wrap=&quot;&quot;&gt;ene/search/spans: FieldMaskingSpanQuery.java SpanFirstQuery.java\nSpanNearQuery.java SpanNotQuery.java SpanOrQuery.java\n\nYes that\'s indeed the case, see LUCENE-1529.\n\n  Michael\n\nOn 10/13/09 12:25 AM, Michael Busch wrote:\n        &lt;/pre&gt;\n        &lt;blockquote type=&quot;cite&quot;&gt;\n          &lt;pre wrap=&quot;&quot;&gt;It was weird - I ran all the tests before I did the previous commit\nand it worked fine. Then after committing I wanted to doublecheck by\nrunning \'ant test-tag\' and got the compile errors.\n\nI think something is wrong with my eclipse and/or svn. But I also\nswitched from tortoise to command-line recently - so maybe I\'m just\nclumsy. Anyway, the new tag is working now, sorry for the noise.\n\nTo your question: Wasn\'t there a fix recently to test-tag to test\ndrop-in backwards-compatibility? Which means that it compiles the\ntests first against the sources of the back-compat branch, but then\nruns them against the new trunk JAR? That\'s why this commit is\nnecessary I think.\n\n Michael\n\nOn 10/13/09 12:18 AM, Uwe Schindler wrote:\n          &lt;/pre&gt;\n          &lt;blockquote type=&quot;cite&quot;&gt;\n            &lt;pre wrap=&quot;&quot;&gt;I wonder why this commit is needed. It only affects the core\n            &lt;/pre&gt;\n          &lt;/blockquote&gt;\n        &lt;/blockquote&gt;\n      &lt;/blockquote&gt;\n    &lt;/blockquote&gt;\n    &lt;pre wrap=&quot;&quot;&gt;classes,\n    &lt;/pre&gt;\n    &lt;blockquote type=&quot;cite&quot;&gt;\n      &lt;blockquote type=&quot;cite&quot;&gt;\n        &lt;blockquote type=&quot;cite&quot;&gt;\n          &lt;blockquote type=&quot;cite&quot;&gt;\n            &lt;pre wrap=&quot;&quot;&gt;not th\ntests. To compile correct backwards tests it should not be\n            &lt;/pre&gt;\n          &lt;/blockquote&gt;\n        &lt;/blockquote&gt;\n      &lt;/blockquote&gt;\n    &lt;/blockquote&gt;\n    &lt;pre wrap=&quot;&quot;&gt;important\n    &lt;/pre&gt;\n    &lt;blockquote type=&quot;cite&quot;&gt;\n      &lt;blockquote type=&quot;cite&quot;&gt;\n        &lt;blockquote type=&quot;cite&quot;&gt;\n          &lt;blockquote type=&quot;cite&quot;&gt;\n            &lt;pre wrap=&quot;&quot;&gt;if the\nmethods exist or not.\n\n-----\nUwe Schindler\nH.-H.-Meier-Allee 63, D-28213 Bremen\n&lt;a class=&quot;moz-txt-link-freetext&quot; href=&quot;http://www.thetaphi.de&quot;&gt;http://www.thetaphi.de&lt;/a&gt;\neMail: &lt;a class=&quot;moz-txt-link-abbreviated&quot; href=&quot;mailto:uwe@thetaphi.de&quot;&gt;uwe@thetaphi.de&lt;/a&gt;\n\n\n            &lt;/pre&gt;\n            &lt;blockquote type=&quot;cite&quot;&gt;\n              &lt;pre wrap=&quot;&quot;&gt;-----Original Message-----\nFrom: &lt;a class=&quot;moz-txt-link-abbreviated&quot; href=&quot;mailto:buschmi@apache.org&quot;&gt;buschmi@apache.org&lt;/a&gt; [&lt;a class=&quot;moz-txt-link-freetext&quot; href=&quot;mailto:buschmi@apache.org&quot;&gt;mailto:buschmi@apache.org&lt;/a&gt;]\nSent: Tuesday, October 13, 2009 9:00 AM\nTo: &lt;a class=&quot;moz-txt-link-abbreviated&quot; href=&quot;mailto:java-commits@lucene.apache.org&quot;&gt;java-commits@lucene.apache.org&lt;/a&gt;\nSubject: svn commit: r824611 - in\n\n              &lt;/pre&gt;\n            &lt;/blockquote&gt;\n          &lt;/blockquote&gt;\n        &lt;/blockquote&gt;\n        &lt;pre wrap=&quot;&quot;&gt;\n        &lt;/pre&gt;\n      &lt;/blockquote&gt;\n      &lt;pre wrap=&quot;&quot;&gt;\n      &lt;/pre&gt;\n    &lt;/blockquote&gt;\n    &lt;pre wrap=&quot;&quot;&gt;/lucene/java/branches/lucene_2_9_back_compat_tests/src/java/org/apache/luc\n    &lt;/pre&gt;\n    &lt;blockquote type=&quot;cite&quot;&gt;\n      &lt;blockquote type=&quot;cite&quot;&gt;\n        &lt;blockquote type=&quot;cite&quot;&gt;\n          &lt;blockquote type=&quot;cite&quot;&gt;\n            &lt;blockquote type=&quot;cite&quot;&gt;\n              &lt;pre wrap=&quot;&quot;&gt;\nene/search/spans: FieldMaskingSpanQuery.java SpanFirstQuery.java\nSpanNearQuery.java SpanNotQuery.java SpanOrQuery.java\n\nAuthor: buschmi\nDate: Tue Oct 13 06:59:40 2009\nNew Revision: 824611\n\nURL: &lt;a class=&quot;moz-txt-link-freetext&quot; href=&quot;http://svn.apache.org/viewvc?rev=824611&amp;amp;view=rev&quot;&gt;http://svn.apache.org/viewvc?rev=824611&amp;amp;view=rev&lt;/a&gt;\nLog:\nMore fixes that were accidentially left out in the previous commit\n\nModified:\n\n\n              &lt;/pre&gt;\n            &lt;/blockquote&gt;\n          &lt;/blockquote&gt;\n        &lt;/blockquote&gt;\n        &lt;pre wrap=&quot;&quot;&gt;\n        &lt;/pre&gt;\n      &lt;/blockquote&gt;\n      &lt;pre wrap=&quot;&quot;&gt;\n      &lt;/pre&gt;\n    &lt;/blockquote&gt;\n    &lt;pre wrap=&quot;&quot;&gt;lucene/java/branches/lucene_2_9_back_compat_tests/src/java/org/apache/luce\n    &lt;/pre&gt;\n    &lt;blockquote type=&quot;cite&quot;&gt;\n      &lt;blockquote type=&quot;cite&quot;&gt;\n        &lt;blockquote type=&quot;cite&quot;&gt;\n          &lt;blockquote type=&quot;cite&quot;&gt;\n            &lt;blockquote type=&quot;cite&quot;&gt;\n              &lt;pre wrap=&quot;&quot;&gt;\nne/search/spans/FieldMaskingSpanQuery.java\n\n\n              &lt;/pre&gt;\n            &lt;/blockquote&gt;\n          &lt;/blockquote&gt;\n        &lt;/blockquote&gt;\n        &lt;pre wrap=&quot;&quot;&gt;\n        &lt;/pre&gt;\n      &lt;/blockquote&gt;\n      &lt;pre wrap=&quot;&quot;&gt;\n      &lt;/pre&gt;\n    &lt;/blockquote&gt;\n    &lt;pre wrap=&quot;&quot;&gt;lucene/java/branches/lucene_2_9_back_compat_tests/src/java/org/apache/luce\n    &lt;/pre&gt;\n    &lt;blockquote type=&quot;cite&quot;&gt;\n      &lt;blockquote type=&quot;cite&quot;&gt;\n        &lt;blockquote type=&quot;cite&quot;&gt;\n          &lt;blockquote type=&quot;cite&quot;&gt;\n            &lt;blockquote type=&quot;cite&quot;&gt;\n              &lt;pre wrap=&quot;&quot;&gt;\nne/search/spans/SpanFirstQuery.java\n\n\n              &lt;/pre&gt;\n            &lt;/blockquote&gt;\n          &lt;/blockquote&gt;\n        &lt;/blockquote&gt;\n        &lt;pre wrap=&quot;&quot;&gt;\n        &lt;/pre&gt;\n      &lt;/blockquote&gt;\n      &lt;pre wrap=&quot;&quot;&gt;\n      &lt;/pre&gt;\n    &lt;/blockquote&gt;\n    &lt;pre wrap=&quot;&quot;&gt;lucene/java/branches/lucene_2_9_back_compat_tests/src/java/org/apache/luce\n    &lt;/pre&gt;\n    &lt;blockquote type=&quot;cite&quot;&gt;\n      &lt;blockquote type=&quot;cite&quot;&gt;\n        &lt;blockquote type=&quot;cite&quot;&gt;\n          &lt;blockquote type=&quot;cite&quot;&gt;\n            &lt;blockquote type=&quot;cite&quot;&gt;\n              &lt;pre wrap=&quot;&quot;&gt;\nne/search/spans/SpanNearQuery.java\n\n\n              &lt;/pre&gt;\n            &lt;/blockquote&gt;\n          &lt;/blockquote&gt;\n        &lt;/blockquote&gt;\n        &lt;pre wrap=&quot;&quot;&gt;\n        &lt;/pre&gt;\n      &lt;/blockquote&gt;\n      &lt;pre wrap=&quot;&quot;&gt;\n      &lt;/pre&gt;\n    &lt;/blockquote&gt;\n    &lt;pre wrap=&quot;&quot;&gt;lucene/java/branches/lucene_2_9_back_compat_tests/src/java/org/apache/luce\n    &lt;/pre&gt;\n    &lt;blockquote type=&quot;cite&quot;&gt;\n      &lt;blockquote type=&quot;cite&quot;&gt;\n        &lt;blockquote type=&quot;cite&quot;&gt;\n          &lt;blockquote type=&quot;cite&quot;&gt;\n            &lt;blockquote type=&quot;cite&quot;&gt;\n              &lt;pre wrap=&quot;&quot;&gt;\nne/search/spans/SpanNotQuery.java\n\n\n              &lt;/pre&gt;\n            &lt;/blockquote&gt;\n          &lt;/blockquote&gt;\n        &lt;/blockquote&gt;\n        &lt;pre wrap=&quot;&quot;&gt;\n        &lt;/pre&gt;\n      &lt;/blockquote&gt;\n      &lt;pre wrap=&quot;&quot;&gt;\n      &lt;/pre&gt;\n    &lt;/blockquote&gt;\n    &lt;pre wrap=&quot;&quot;&gt;lucene/java/branches/lucene_2_9_back_compat_tests/src/java/org/apache/luce\n    &lt;/pre&gt;\n    &lt;blockquote type=&quot;cite&quot;&gt;\n      &lt;blockquote type=&quot;cite&quot;&gt;\n        &lt;blockquote type=&quot;cite&quot;&gt;\n          &lt;blockquote type=&quot;cite&quot;&gt;\n            &lt;blockquote type=&quot;cite&quot;&gt;\n              &lt;pre wrap=&quot;&quot;&gt;\nne/search/spans/SpanOrQuery.java\n\nModified:\n\n              &lt;/pre&gt;\n            &lt;/blockquote&gt;\n          &lt;/blockquote&gt;\n        &lt;/blockquote&gt;\n        &lt;pre wrap=&quot;&quot;&gt;\n        &lt;/pre&gt;\n      &lt;/blockquote&gt;\n      &lt;pre wrap=&quot;&quot;&gt;\n      &lt;/pre&gt;\n    &lt;/blockquote&gt;\n    &lt;pre wrap=&quot;&quot;&gt;lucene/java/branches/lucene_2_9_back_compat_tests/src/java/org/apache/luce\n    &lt;/pre&gt;\n    &lt;blockquote type=&quot;cite&quot;&gt;\n      &lt;blockquote type=&quot;cite&quot;&gt;\n        &lt;blockquote type=&quot;cite&quot;&gt;\n          &lt;blockquote type=&quot;cite&quot;&gt;\n            &lt;blockquote type=&quot;cite&quot;&gt;\n              &lt;pre wrap=&quot;&quot;&gt;\nne/search/spans/FieldMaskingSpanQuery.java\nURL:\n\n              &lt;/pre&gt;\n            &lt;/blockquote&gt;\n          &lt;/blockquote&gt;\n        &lt;/blockquote&gt;\n        &lt;pre wrap=&quot;&quot;&gt;\n        &lt;/pre&gt;\n      &lt;/blockquote&gt;\n      &lt;pre wrap=&quot;&quot;&gt;\n      &lt;/pre&gt;\n    &lt;/blockquote&gt;\n    &lt;pre wrap=&quot;&quot;&gt;&lt;a class=&quot;moz-txt-link-freetext&quot; href=&quot;http://svn.apache.org/viewvc/lucene/java/branches/lucene_2_9_back_compat_t&quot;&gt;http://svn.apache.org/viewvc/lucene/java/branches/lucene_2_9_back_compat_t&lt;/a&gt;\n    &lt;/pre&gt;\n    &lt;blockquote type=&quot;cite&quot;&gt;\n      &lt;blockquote type=&quot;cite&quot;&gt;\n        &lt;blockquote type=&quot;cite&quot;&gt;\n          &lt;blockquote type=&quot;cite&quot;&gt;\n            &lt;blockquote type=&quot;cite&quot;&gt;\n              &lt;pre wrap=&quot;&quot;&gt;\n\n              &lt;/pre&gt;\n            &lt;/blockquote&gt;\n          &lt;/blockquote&gt;\n        &lt;/blockquote&gt;\n        &lt;pre wrap=&quot;&quot;&gt;\n        &lt;/pre&gt;\n      &lt;/blockquote&gt;\n      &lt;pre wrap=&quot;&quot;&gt;\n      &lt;/pre&gt;\n    &lt;/blockquote&gt;\n    &lt;pre wrap=&quot;&quot;&gt;ests/src/java/org/apache/lucene/search/spans/FieldMaskingSpanQuery.java?re\n    &lt;/pre&gt;\n    &lt;blockquote type=&quot;cite&quot;&gt;\n      &lt;blockquote type=&quot;cite&quot;&gt;\n        &lt;blockquote type=&quot;cite&quot;&gt;\n          &lt;blockquote type=&quot;cite&quot;&gt;\n            &lt;blockquote type=&quot;cite&quot;&gt;\n              &lt;pre wrap=&quot;&quot;&gt;\nv=824611&amp;amp;r1=824610&amp;amp;r2=824611&amp;amp;view=diff\n\n              &lt;/pre&gt;\n            &lt;/blockquote&gt;\n          &lt;/blockquote&gt;\n        &lt;/blockquote&gt;\n        &lt;pre wrap=&quot;&quot;&gt;\n        &lt;/pre&gt;\n      &lt;/blockquote&gt;\n      &lt;pre wrap=&quot;&quot;&gt;\n      &lt;/pre&gt;\n    &lt;/blockquote&gt;\n    &lt;pre wrap=&quot;&quot;&gt;======================="/>
        <s v="[['Yeah, I was just digging around and was worried we had spam.\n\nOn Jan 24, 2009, at 3:41 PM, Paul Elschot wrote:\n\n&gt; On Saturday 24 January 2009 21:18:12 eks dev wrote:\n&gt; &gt; &quot;It could be a Slavic language, but that\'s really no more a guess.&quot;\n&gt; ... than a guess.\n&gt; Thanks for the confirmations.\n&gt; Would that do, Grant?\n&gt; Regards,\n&gt; Paul Elschot\n\n'], ['&lt;html&gt;&lt;body style=3D&quot;word-wrap: break-word; -webkit-nbsp-mode: space; =\n-webkit-line-break: after-white-space; &quot;&gt;Yeah, I was just digging around =\nand was worried we had spam.&lt;div&gt;&lt;br&gt;&lt;div&gt;&lt;div&gt;On Jan 24, 2009, at 3:41 =\nPM, Paul Elschot wrote:&lt;/div&gt;&lt;br =\nclass=3D&quot;Apple-interchange-newline&quot;&gt;&lt;blockquote type=3D&quot;cite&quot;&gt;&lt;span =\nclass=3D&quot;Apple-style-span&quot; style=3D&quot;border-collapse: separate; color: =\nrgb(0, 0, 0); font-family: Helvetica; font-size: 12px; font-style: =\nnormal; font-variant: normal; font-weight: normal; letter-spacing: =\nnormal; line-height: normal; orphans: 2; text-align: auto; text-indent: =\n0px; text-transform: none; white-space: normal; widows: 2; word-spacing: =\n0px; -webkit-border-horizontal-spacing: 0px; =\n-webkit-border-vertical-spacing: 0px; =\n-webkit-text-decorations-in-effect: none; -webkit-text-size-adjust: =\nauto; -webkit-text-stroke-width: 0; &quot;&gt;&lt;div style=3D&quot;font-family: \'Sans =\nSerif\'; font-size: 11pt; font-weight: 400; font-style: normal; &quot;&gt;&lt;div =\nstyle=3D&quot;margin-top: 0px; margin-bottom: 0px; margin-left: 0px; =\nmargin-right: 0px; text-indent: 0px; white-space: pre-wrap; &quot;&gt;On =\nSaturday 24 January 2009 21:18:12 eks dev wrote:&lt;/div&gt;&lt;div =\nstyle=3D&quot;margin-top: 0px; margin-bottom: 0px; margin-left: 0px; =\nmargin-right: 0px; text-indent: 0px; white-space: pre-wrap; &quot;&gt;&gt; &quot;It =\ncould be a Slavic language, but that\'s really no more a guess.&quot;&lt;/div&gt;&lt;p =\nstyle=3D&quot;margin-top: 0px; margin-bottom: 0px; margin-left: 0px; =\nmargin-right: 0px; text-indent: 0px; white-space: pre-wrap; &quot;&gt;&lt;/p&gt;&lt;div =\nstyle=3D&quot;margin-top: 0px; margin-bottom: 0px; margin-left: 0px; =\nmargin-right: 0px; text-indent: 0px; white-space: pre-wrap; &quot;&gt;... than a =\nguess.&lt;/div&gt;&lt;p style=3D&quot;margin-top: 0px; margin-bottom: 0px; =\nmargin-left: 0px; margin-right: 0px; text-indent: 0px; white-space: =\npre-wrap; &quot;&gt;&lt;/p&gt;&lt;div style=3D&quot;margin-top: 0px; margin-bottom: 0px; =\nmargin-left: 0px; margin-right: 0px; text-indent: 0px; white-space: =\npre-wrap; &quot;&gt;Thanks for the confirmations.&lt;/div&gt;&lt;p style=3D&quot;margin-top: =\n0px; margin-bottom: 0px; margin-left: 0px; margin-right: 0px; =\ntext-indent: 0px; white-space: pre-wrap; &quot;&gt;&lt;/p&gt;&lt;div style=3D&quot;margin-top: =\n0px; margin-bottom: 0px; margin-left: 0px; margin-right: 0px; =\ntext-indent: 0px; white-space: pre-wrap; &quot;&gt;Would that do, Grant?&lt;/div&gt;&lt;p =\nstyle=3D&quot;margin-top: 0px; margin-bottom: 0px; margin-left: 0px; =\nmargin-right: 0px; text-indent: 0px; white-space: pre-wrap; &quot;&gt;&lt;/p&gt;&lt;div =\nstyle=3D&quot;margin-top: 0px; margin-bottom: 0px; margin-left: 0px; =\nmargin-right: 0px; text-indent: 0px; white-space: pre-wrap; =\n&quot;&gt;Regards,&lt;/div&gt;&lt;div style=3D&quot;margin-top: 0px; margin-bottom: 0px; =\nmargin-left: 0px; margin-right: 0px; text-indent: 0px; white-space: =\npre-wrap; &quot;&gt;Paul =\nElschot&lt;/div&gt;&lt;/div&gt;&lt;/span&gt;&lt;/blockquote&gt;&lt;/div&gt;&lt;br&gt;&lt;/div&gt;&lt;/body&gt;&lt;/html&gt;=\n']]"/>
        <s v="[['Yeah, the timing is different. But it\'s an unknown, undetermined, and\nuncontrollable time...\nWe can not ask the user,\n\nwhile(memory is low){\n  sleep(1000);\n}\ndo_the_real_thing_an_hour_later\n\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Wed, Sep 10, 2008 at 10:39 AM, robert engels &lt;rengels@ix.netcom.com&gt;wrote:\n\n&gt; Close() does work - it is just that the memory may not be freed until much\n&gt; later...\n&gt; When working with VERY LARGE objects, this can be a problem.\n&gt;\n&gt; On Sep 10, 2008, at 12:36 PM, Chris Lu wrote:\n&gt;\n&gt; Thanks for the analysis, really appreciate it, and I agree with it. But...\n&gt; This is really a normal J2EE use case. The threads seldom die.\n&gt; Doesn\'t that mean closing the RAMDirectory doesn\'t work for J2EE\n&gt; applications?\n&gt; And only reopen() works?\n&gt; And close() doesn\'t release the resources? duh...\n&gt;\n&gt; I can only say this is a problem to be cleaned up.\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n&gt; On Wed, Sep 10, 2008 at 9:10 AM, robert engels &lt;rengels@ix.netcom.com&gt;wrote:\n&gt;\n&gt;&gt; You do not need to create a new RAMDirectory - just write to the existing\n&gt;&gt; one, and then reopen() the IndexReader using it.\n&gt;&gt; This will prevent lots of big objects being created. This may be the\n&gt;&gt; source of your problem.\n&gt;&gt;\n&gt;&gt; Even if the Segment is closed, the ThreadLocal will no longer be\n&gt;&gt; referenced, but there will still be a reference to the SegmentTermEnum\n&gt;&gt; (which will be cleared when the thread dies, or &quot;most likely&quot; when new\n&gt;&gt; thread locals on that thread a created, so here is a potential problem.\n&gt;&gt;\n&gt;&gt; Thread 1 does a search, creates a thread local that references the RAMDir\n&gt;&gt; (A).\n&gt;&gt; Thread 2 does a search, creates a thread local that references the RAMDir\n&gt;&gt; (A).\n&gt;&gt;\n&gt;&gt; All readers, are closed on RAMDir (A).\n&gt;&gt;\n&gt;&gt; A new RAMDir (B) is opened.\n&gt;&gt;\n&gt;&gt; There may still be references in the thread local maps to RAMDir A (since\n&gt;&gt; no new thread local have been created yet).\n&gt;&gt;\n&gt;&gt; So you may get OOM depending on the size of the RAMDir (since you would\n&gt;&gt; need room for more than 1).  If you extend this out with lots of threads\n&gt;&gt; that don\'t run very often, you can see how you could easily run out of\n&gt;&gt; memory.  &quot;I think&quot; that ThreadLocal should use a ReferenceQueue so stale\n&gt;&gt; object slots can be reclaimed as soon as the key is dereferenced - but that\n&gt;&gt; is an issue for SUN.\n&gt;&gt;\n&gt;&gt; This is why you don\'t want to create new RAMDirs.\n&gt;&gt;\n&gt;&gt; A good rule of thumb - don\'t keep references to large objects in\n&gt;&gt; ThreadLocal (especially indirectly).  If needed, use a &quot;key&quot;, and then read\n&gt;&gt; the cache using a the &quot;key&quot;.\n&gt;&gt; This would be something for the Lucene folks to change.\n&gt;&gt;\n&gt;&gt; On Sep 10, 2008, at 10:44 AM, Chris Lu wrote:\n&gt;&gt;\n&gt;&gt; I am really want to find out where I am doing wrong, if that\'s the case.\n&gt;&gt;\n&gt;&gt; Yes. I have made certain that I closed all Readers/Searchers, and verified\n&gt;&gt; that through memory profiler.\n&gt;&gt; Yes. I am creating new RAMDirectory. But that\'s the problem. I need to\n&gt;&gt; update the content. Sure, if no content update and everything the same, of\n&gt;&gt; course no OOM.\n&gt;&gt;\n&gt;&gt; Yes. No guarantee of the thread schedule. But that\'s the problem. If\n&gt;&gt; Lucene is using ThreadLocal to cache lots of things by the Thread as the\n&gt;&gt; key, and no idea when it\'ll be released. Of course ThreadLocal is not\n&gt;&gt; Lucene\'s problem...\n&gt;&gt;\n&gt;&gt; Chris\n&gt;&gt;\n&gt;&gt; On Wed, Sep 10, 2008 at 8:34 AM, robert engels &lt;rengels@ix.netcom.com&gt;wrote:\n&gt;&gt;\n&gt;&gt;&gt;  It is basic Java. Threads are not guaranteed to run on any sort of\n&gt;&gt;&gt; schedule. If you create lots of large objects in one thread, releasing them\n&gt;&gt;&gt; in another, there is a good chance you will get an OOM (since the releasing\n&gt;&gt;&gt; thread may not run before the OOM occurs)...  This is not Lucene specific by\n&gt;&gt;&gt; any means.\n&gt;&gt;&gt; It is a misunderstanding on your part about how GC works.\n&gt;&gt;&gt;\n&gt;&gt;&gt; I assume you must at some point be creating new RAMDirectories -\n&gt;&gt;&gt; otherwise the memory would never really increase, since the\n&gt;&gt;&gt; IndexReader/enums/etc are not very large...\n&gt;&gt;&gt;\n&gt;&gt;&gt; When you create a new RAMDirectories, you need to BE CERTAIN !!! that the\n&gt;&gt;&gt; other IndexReaders/Searchers using the old RAMDirectory are ALL CLOSED,\n&gt;&gt;&gt; otherwise their memory will still be in use, which leads to your OOM...\n&gt;&gt;&gt;\n&gt;&gt;&gt;\n&gt;&gt;&gt; On Sep 10, 2008, at 10:16 AM, Chris Lu wrote:\n&gt;&gt;&gt;\n&gt;&gt;&gt; I do not believe I am making any mistake. Actually I just got an email\n&gt;&gt;&gt; from another user, complaining about the same thing. And I am having the\n&gt;&gt;&gt; same usage pattern.\n&gt;&gt;&gt; After the reader is opened, the RAMDirectory is shared by several\n&gt;&gt;&gt; objects.\n&gt;&gt;&gt; There is one instance of RAMDirectory in the memory, and it is holding\n&gt;&gt;&gt; lots of memory, which is expected.\n&gt;&gt;&gt;\n&gt;&gt;&gt; If I close the reader in the same thread that has opened it, the\n&gt;&gt;&gt; RAMDirectory is gone from the memory.\n&gt;&gt;&gt; If I close the reader in other threads, the RAMDirectory is left in the\n&gt;&gt;&gt; memory, referenced along the tree I draw in the first email.\n&gt;&gt;&gt;\n&gt;&gt;&gt; I do not think the usage is wrong. Period.\n&gt;&gt;&gt;\n&gt;&gt;&gt; -------------------------------------\n&gt;&gt;&gt;\n&gt;&gt;&gt; Hi,\n&gt;&gt;&gt;\n&gt;&gt;&gt;    i found a forum post from you here [1] where you mention that you\n&gt;&gt;&gt; have a memory leak using the lucene ram directory. I\'d like to ask you\n&gt;&gt;&gt; if you already have resolved the problem and how you did it or maybe\n&gt;&gt;&gt; you know where i can read about the solution. We are using\n&gt;&gt;&gt; RAMDirectory too and figured out, that over time the memory\n&gt;&gt;&gt; consumption raises and raises until the system breaks down but only\n&gt;&gt;&gt; when we performing much index updates. if we only create the index and\n&gt;&gt;&gt; don\'t do nothing except searching it, it work fine.\n&gt;&gt;&gt;\n&gt;&gt;&gt; maybe you can give me a hint or a link,\n&gt;&gt;&gt; greetz,\n&gt;&gt;&gt;\n&gt;&gt;&gt; -------------------------------------\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Wed, Sep 10, 2008 at 7:12 AM, robert engels &lt;rengels@ix.netcom.com&gt;wrote:\n&gt;&gt;&gt;\n&gt;&gt;&gt;&gt; Sorry, but I am fairly certain you are mistaken.\n&gt;&gt;&gt;&gt; If you only have a single IndexReader, the RAMDirectory will be shared\n&gt;&gt;&gt;&gt; in all cases.\n&gt;&gt;&gt;&gt;\n&gt;&gt;&gt;&gt; The only memory growth is any buffer space allocated by an IndexInput\n&gt;&gt;&gt;&gt; (used in many places and cached).\n&gt;&gt;&gt;&gt;\n&gt;&gt;&gt;&gt; Normally the IndexInput created by a RAMDirectory do not have any buffer\n&gt;&gt;&gt;&gt; allocated, since the underlying store is already in memory.\n&gt;&gt;&gt;&gt;\n&gt;&gt;&gt;&gt; You have some other problem in your code...\n&gt;&gt;&gt;&gt;\n&gt;&gt;&gt;&gt; On Sep 10, 2008, at 1:10 AM, Chris Lu wrote:\n&gt;&gt;&gt;&gt;\n&gt;&gt;&gt;&gt; Actually, even I only use one IndexReader, some resources are cached via\n&gt;&gt;&gt;&gt; the ThreadLocal cache, and can not be released unless all threads do the\n&gt;&gt;&gt;&gt; close action.\n&gt;&gt;&gt;&gt;\n&gt;&gt;&gt;&gt; SegmentTermEnum itself is small, but it holds RAMDirectory along the\n&gt;&gt;&gt;&gt; path, which is big.\n&gt;&gt;&gt;&gt;\n&gt;&gt;&gt;&gt; --\n&gt;&gt;&gt;&gt; Chris Lu\n&gt;&gt;&gt;&gt; -------------------------\n&gt;&gt;&gt;&gt; Instant Scalable Full-Text Search On Any Database/Application\n&gt;&gt;&gt;&gt; site: http://www.dbsight.net\n&gt;&gt;&gt;&gt; demo: http://search.dbsight.com\n&gt;&gt;&gt;&gt; Lucene Database Search in 3 minutes:\n&gt;&gt;&gt;&gt; http://wiki.dbsight.com/index.php?title=Create_Lucene_Database_Search_in_3_minutes\n&gt;&gt;&gt;&gt; DBSight customer, a shopping comparison site, (anonymous per request)\n&gt;&gt;&gt;&gt; got 2.6 Million Euro funding!\n&gt;&gt;&gt;&gt; On Tue, Sep 9, 2008 at 10:43 PM, robert engels &lt;rengels@ix.netcom.com&gt;wrote:\n&gt;&gt;&gt;&gt;\n&gt;&gt;&gt;&gt;&gt;  You do not need a pool of IndexReaders...\n&gt;&gt;&gt;&gt;&gt; It does not matter what class it is, what matters is the class that\n&gt;&gt;&gt;&gt;&gt; ultimately holds the reference.\n&gt;&gt;&gt;&gt;&gt;\n&gt;&gt;&gt;&gt;&gt; If the IndexReader is never closed, the SegmentReader(s) is never\n&gt;&gt;&gt;&gt;&gt; closed, so the thread local in TermInfosReader is not cleared (because the\n&gt;&gt;&gt;&gt;&gt; thread never dies). So you will get one SegmentTermEnum, per thread * per\n&gt;&gt;&gt;&gt;&gt; segment.\n&gt;&gt;&gt;&gt;&gt;\n&gt;&gt;&gt;&gt;&gt; The SegmentTermEnum is not a large object, so even if you had 100\n&gt;&gt;&gt;&gt;&gt; threads, and 100 segments, for 10k instances, seems hard to believe that is\n&gt;&gt;&gt;&gt;&gt; the source of your memory issue.\n&gt;&gt;&gt;&gt;&gt;\n&gt;&gt;&gt;&gt;&gt; The SegmentTermEnum is cached by thread since it needs to enumerate the\n&gt;&gt;&gt;&gt;&gt; terms, not having a per thread cache, would lead to lots of random access\n&gt;&gt;&gt;&gt;&gt; when multiple threads read the index - very slow.\n&gt;&gt;&gt;&gt;&gt;\n&gt;&gt;&gt;&gt;&gt; You need to keep in mind, what if every thread was executing a search\n&gt;&gt;&gt;&gt;&gt; simultaneously - you would still have 100x100 SegmentTermEnum instances\n&gt;&gt;&gt;&gt;&gt; anyway !  The only way to prevent that would be to create and destroy the\n&gt;&gt;&gt;&gt;&gt; SegmentTermEnum on each call (opening and seeking to the proper spot) -\n&gt;&gt;&gt;&gt;&gt; which would be SLOW SLOW SLOW.\n&gt;&gt;&gt;&gt;&gt;\n&gt;&gt;&gt;&gt;&gt; On Sep 10, 2008, at 12:19 AM, Chris Lu wrote:\n&gt;&gt;&gt;&gt;&gt;\n&gt;&gt;&gt;&gt;&gt; I have tried to create an IndexReader pool and dynamically create\n&gt;&gt;&gt;&gt;&gt; searcher. But the memory leak is the same. It\'s not related to the Searcher\n&gt;&gt;&gt;&gt;&gt; class specifically, but the SegmentTermEnum in TermInfosReader.\n&gt;&gt;&gt;&gt;&gt;\n&gt;&gt;&gt;&gt;&gt; --\n&gt;&gt;&gt;&gt;&gt; Chris Lu\n&gt;&gt;&gt;&gt;&gt; -------------------------\n&gt;&gt;&gt;&gt;&gt; Instant Scalable Full-Text Search On Any Database/Application\n&gt;&gt;&gt;&gt;&gt; site: http://www.dbsight.net\n&gt;&gt;&gt;&gt;&gt; demo: http://search.dbsight.com\n&gt;&gt;&gt;&gt;&gt; Lucene Database Search in 3 minutes:\n&gt;&gt;&gt;&gt;&gt; http://wiki.dbsight.com/index.php?title=Create_Lucene_Database_Search_in_3_minutes\n&gt;&gt;&gt;&gt;&gt; DBSight customer, a shopping comparison site, (anonymous per request)\n&gt;&gt;&gt;&gt;&gt; got 2.6 Million Euro funding!\n&gt;&gt;&gt;&gt;&gt;\n&gt;&gt;&gt;&gt;&gt; On Tue, Sep 9, 2008 at 10:14 PM, robert engels &lt;rengels@ix.netcom.com&gt;wrote:\n&gt;&gt;&gt;&gt;&gt;\n&gt;&gt;&gt;&gt;&gt;&gt;  A searcher uses an IndexReader - the IndexReader is slow to open, not\n&gt;&gt;&gt;&gt;&gt;&gt; a Searcher. And searchers can share an IndexReader.\n&gt;&gt;&gt;&gt;&gt;&gt; You want to create a single shared (across all threads/users)\n&gt;&gt;&gt;&gt;&gt;&gt; IndexReader (usually), and create an Searcher as needed and dispose.  It is\n&gt;&gt;&gt;&gt;&gt;&gt; VERY CHEAP to create the Searcher.\n&gt;&gt;&gt;&gt;&gt;&gt;\n&gt;&gt;&gt;&gt;&gt;&gt; I am fairly certain the javadoc on Searcher is incorrect.  The warning\n&gt;&gt;&gt;&gt;&gt;&gt; &quot;For performance reasons it is recommended to open only one\n&gt;&gt;&gt;&gt;&gt;&gt; IndexSearcher and use it for all of your searches&quot; is not true in the\n&gt;&gt;&gt;&gt;&gt;&gt; case where an IndexReader is passed to the ctor.\n&gt;&gt;&gt;&gt;&gt;&gt;\n&gt;&gt;&gt;&gt;&gt;&gt; Any caching should USUALLY be performed at the IndexReader level.\n&gt;&gt;&gt;&gt;&gt;&gt;\n&gt;&gt;&gt;&gt;&gt;&gt; You are most likely using the &quot;path&quot; ctor, and that is the source of\n&gt;&gt;&gt;&gt;&gt;&gt; your problems, as multiple IndexReader instances are being created, and thus\n&gt;&gt;&gt;&gt;&gt;&gt; the memory use.\n&gt;&gt;&gt;&gt;&gt;&gt;\n&gt;&gt;&gt;&gt;&gt;&gt;\n&gt;&gt;&gt;&gt;&gt;&gt; On Sep 9, 2008, at 11:44 PM, Chris Lu wrote:\n&gt;&gt;&gt;&gt;&gt;&gt;\n&gt;&gt;&gt;&gt;&gt;&gt; On J2EE environment, usually there is a searcher pool with several\n&gt;&gt;&gt;&gt;&gt;&gt; searchers open. The speed to opening a large index for every user is\n&gt;&gt;&gt;&gt;&gt;&gt; not acceptable.\n&gt;&gt;&gt;&gt;&gt;&g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title=Create_Lucene_Database_Search_in_3_minutes\n&gt;&gt;&gt;&gt;&gt;&gt; DBSight customer, a shopping comparison site, (anonymous per request)\n&gt;&gt;&gt;&gt;&gt;&gt; got 2.6 Million Euro funding!\n&gt;&gt;&gt;&gt;&gt;&gt;\n&gt;&gt;&gt;&gt;&gt;&gt; On Tue, Sep 9, 2008 at 9:03 PM, robert engels &lt;rengels@ix.netcom.com&gt;wrote:\n&gt;&gt;&gt;&gt;&gt;&gt;\n&gt;&gt;&gt;&gt;&gt;&gt;&gt; You need to close the searcher within the thread that is using it, in\n&gt;&gt;&gt;&gt;&gt;&gt;&gt; order to have it cleaned up quickly... usually right after you display the\n&gt;&gt;&gt;&gt;&gt;&gt;&gt; page of results.\n&gt;&gt;&gt;&gt;&gt;&gt;&gt; If you are keeping multiple searcher refs across multiple threads for\n&gt;&gt;&gt;&gt;&gt;&gt;&gt; paging/whatever, you have not coded it correctly.\n&gt;&gt;&gt;&gt;&gt;&gt;&gt;\n&gt;&gt;&gt;&gt;&gt;&gt;&gt; Imagine 10,000 users - storing a searcher for each one is not going\n&gt;&gt;&gt;&gt;&gt;&gt;&gt; to work...\n&gt;&gt;&gt;&gt;&gt;&gt;&gt;\n&gt;&gt;&gt;&gt;&gt;&gt;&gt; On Sep 9, 2008, at 10:21 PM, Chris Lu wrote:\n&gt;&gt;&gt;&gt;&gt;&gt;&gt;\n&gt;&gt;&gt;&gt;&gt;&gt;&gt; Right, in a sense I can not release it from another thread. But\n&gt;&gt;&gt;&gt;&gt;&gt;&gt; that\'s the problem.\n&gt;&gt;&gt;&gt;&gt;&gt;&gt;\n&gt;&gt;&gt;&gt;&gt;&gt;&gt; It\'s a J2EE environment, all threads are kind of equal. It\'s simply\n&gt;&gt;&gt;&gt;&gt;&gt;&gt; not possible to iterate through all threads to close the searcher, thus\n&gt;&gt;&gt;&gt;&gt;&gt;&gt; releasing the ThreadLocal cache.\n&gt;&gt;&gt;&gt;&gt;&gt;&gt; Unless Lucene is not recommended for J2EE environment, this has to be\n&gt;&gt;&gt;&gt;&gt;&gt;&gt; fixed.\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 http://wiki.dbsight.com/index.php?title=Create_Lucene_Database_Search_in_3_minutes\n&gt;&gt;&gt;&gt;&gt;&gt;&gt; DBSight customer, a shopping comparison site, (anonymous per request)\n&gt;&gt;&gt;&gt;&gt;&gt;&gt; got 2.6 Million Euro funding!\n&gt;&gt;&gt;&gt;&gt;&gt;&gt;\n&gt;&gt;&gt;&gt;&gt;&gt;&gt; On Tue, Sep 9, 2008 at 8:14 PM, robert engels &lt;rengels@ix.netcom.com\n&gt;&gt;&gt;&gt;&gt;&gt;&gt; &gt; wrote:\n&gt;&gt;&gt;&gt;&gt;&gt;&gt;\n&gt;&gt;&gt;&gt;&gt;&gt;&gt;&gt; Your code is not correct. You cannot release it on another thread -\n&gt;&gt;&gt;&gt;&gt;&gt;&gt;&gt; the first thread may creating hundreds/thousands of instances before the\n&gt;&gt;&gt;&gt;&gt;&gt;&gt;&gt; other thread ever runs...\n&gt;&gt;&gt;&gt;&gt;&gt;&gt;&gt;\n&gt;&gt;&gt;&gt;&gt;&gt;&gt;&gt; On Sep 9, 2008, at 10:10 PM, Chris Lu wrote:\n&gt;&gt;&gt;&gt;&gt;&gt;&gt;&gt;\n&gt;&gt;&gt;&gt;&gt;&gt;&gt;&gt; If I release it on the thread that\'s creating the searcher, by\n&gt;&gt;&gt;&gt;&gt;&gt;&gt;&gt; setting searcher=null, everything is fine, the memory is released very\n&gt;&gt;&gt;&gt;&gt;&gt;&gt;&gt; cleanly.\n&gt;&gt;&gt;&gt;&gt;&gt;&gt;&gt; My load test was to repeatedly create a searcher on a RAMDirectory\n&gt;&gt;&gt;&gt;&gt;&gt;&gt;&gt; and release it on another thread. The test will quickly go to OOM after\n&gt;&gt;&gt;&gt;&gt;&gt;&gt;&gt; several runs. I set the heap size to be 1024M, and the RAMDirectory is of\n&gt;&gt;&gt;&gt;&gt;&gt;&gt;&gt; size 250M. Using some profiling tool, the used size simply stepped up pretty\n&gt;&gt;&gt;&gt;&gt;&gt;&gt;&gt; obviously by 250M.\n&gt;&gt;&gt;&gt;&gt;&gt;&gt;&gt;\n&gt;&gt;&gt;&gt;&gt;&gt;&gt;&gt; I think we should not rely on something that\'s a &quot;maybe&quot; behavior,\n&gt;&gt;&gt;&gt;&gt;&gt;&gt;&gt; especially for a general purpose library.\n&gt;&gt;&gt;&gt;&gt;&gt;&gt;&gt;\n&gt;&gt;&gt;&gt;&gt;&gt;&gt;&gt; Since it\'s a multi-threaded env, the thread that\'s creating the\n&gt;&gt;&gt;&gt;&gt;&gt;&gt;&gt; entries in the LRU cache may not go away quickly(actually most, if not all,\n&gt;&gt;&gt;&gt;&gt;&gt;&gt;&gt; application servers will try to reuse threads), so the LRU cache, which uses\n&gt;&gt;&gt;&gt;&gt;&gt;&gt;&gt; thread as the key, can not be released, so the SegmentTermEnum which is in\n&gt;&gt;&gt;&gt;&gt;&gt;&gt;&gt; the same class can not be released.\n&gt;&gt;&gt;&gt;&gt;&gt;&gt;&gt;\n&gt;&gt;&gt;&gt;&gt;&gt;&gt;&gt; And yes, I close the RAMDirectory, and the fileMap is released. I\n&gt;&gt;&gt;&gt;&gt;&gt;&gt;&gt; verified that through the profiler by directly checking the values in the\n&gt;&gt;&gt;&gt;&gt;&gt;&gt;&gt; snapshot.\n&gt;&gt;&gt;&gt;&gt;&gt;&gt;&gt;\n&gt;&gt;&gt;&gt;&gt;&gt;&gt;&gt; Pretty sure the reference tree wasn\'t like this using code before\n&gt;&gt;&gt;&gt;&gt;&gt;&gt;&gt; this commit, because after close the searcher in another thread, the\n&gt;&gt;&gt;&gt;&gt;&gt;&gt;&gt; RAMDirectory totally disappeared from the memory snapshot.\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title=Create_Lucene_Database_Search_in_3_minutes\n&gt;&gt;&gt;&gt;&gt;&gt;&gt;&gt; DBSight customer, a shopping comparison site, (anonymous per\n&gt;&gt;&gt;&gt;&gt;&gt;&gt;&gt; request) got 2.6 Million Euro funding!\n&gt;&gt;&gt;&gt;&gt;&gt;&gt;&gt;\n&gt;&gt;&gt;&gt;&gt;&gt;&gt;&gt; On Tue, Sep 9, 2008 at 5:03 PM, Michael McCandless &lt;\n&gt;&gt;&gt;&gt;&gt;&gt;&gt;&gt; lucene@mikemccandless.com&gt; wrote:\n&gt;&gt;&gt;&gt;&gt;&gt;&gt;&gt;\n&gt;&gt;&gt;&gt;&gt;&gt;&gt;&gt;&gt;\n&gt;&gt;&gt;&gt;&gt;&gt;&gt;&gt;&gt; Chris Lu wrote:\n&gt;&gt;&gt;&gt;&gt;&gt;&gt;&gt;&gt;\n&gt;&gt;&gt;&gt;&gt;&gt;&gt;&gt;&gt;  The problem should be similar to what\'s talked about on this\n&gt;&gt;&gt;&gt;&gt;&gt;&gt;&gt;&gt;&gt; discussion.\n&gt;&gt;&gt;&gt;&gt;&gt;&gt;&gt;&gt;&gt; http://lucene.markmail.org/message/keosgz2c2yjc7qre?q=ThreadLocal\n&gt;&gt;&gt;&gt;&gt;&gt;&gt;&gt;&gt;&gt;\n&gt;&gt;&gt;&gt;&gt;&gt;&gt;&gt;&gt;\n&gt;&gt;&gt;&gt;&gt;&gt;&gt;&gt;&gt; The &quot;rough&quot; conclusion of that thread is that, technically, this\n&gt;&gt;&gt;&gt;&gt;&gt;&gt;&gt;&gt; isn\'t a memory leak but rather a &quot;delayed freeing&quot; problem.  Ie, it may take\n&gt;&gt;&gt;&gt;&gt;&gt;&gt;&gt;&gt; longer, possibly much longer, than you want for the memory to be freed.\n&gt;&gt;&gt;&gt;&gt;&gt;&gt;&gt;&gt;\n&gt;&gt;&gt;&gt;&gt;&gt;&gt;&gt;&gt;  There is a memory leak for Lucene search from Lucene-1195.(svn\n&gt;&gt;&gt;&gt;&gt;&gt;&gt;&gt;&gt;&gt; r659602, May23,2008)\n&gt;&gt;&gt;&gt;&gt;&gt;&gt;&gt;&gt;&gt;\n&gt;&gt;&gt;&gt;&gt;&gt;&gt;&gt;&gt;&gt; This patch brings in a ThreadLocal cache to TermInfosReader.\n&gt;&gt;&gt;&gt;&gt;&gt;&gt;&gt;&gt;&gt;\n&gt;&gt;&gt;&gt;&gt;&gt;&gt;&gt;&gt;\n&gt;&gt;&gt;&gt;&gt;&gt;&gt;&gt;&gt; One thing that confuses me: TermInfosReader was already using a\n&gt;&gt;&gt;&gt;&gt;&gt;&gt;&gt;&gt; ThreadLocal to cache the SegmentTermEnum instance.  What was added in this\n&gt;&gt;&gt;&gt;&gt;&gt;&gt;&gt;&gt; commit (for LUCENE-1195) was an LRU cache storing Term -&gt; TermInfo\n&gt;&gt;&gt;&gt;&gt;&gt;&gt;&gt;&gt; instances.  But it seems like it\'s the SegmentTermEnum instance that you\'re\n&gt;&gt;&gt;&gt;&gt;&gt;&gt;&gt;&gt; tracing below.\n&gt;&gt;&gt;&gt;&gt;&gt;&gt;&gt;&gt;\n&gt;&gt;&gt;&gt;&gt;&gt;&gt;&gt;&gt;  It\'s usually recommended to keep the reader open, and reuse it\n&gt;&gt;&gt;&gt;&gt;&gt;&gt;&gt;&gt;&gt; when\n&gt;&gt;&gt;&gt;&gt;&gt;&gt;&gt;&gt;&gt; possible. In a common J2EE application, the http requests are\n&gt;&gt;&gt;&gt;&gt;&gt;&gt;&gt;&gt;&gt; usually\n&gt;&gt;&gt;&gt;&gt;&gt;&gt;&gt;&gt;&gt; handled by different threads. But since the cache is ThreadLocal,\n&gt;&gt;&gt;&gt;&gt;&gt;&gt;&gt;&gt;&gt; the cache\n&gt;&gt;&gt;&gt;&gt;&gt;&gt;&gt;&gt;&gt; are not really usable by other threads. What\'s worse, the cache\n&gt;&gt;&gt;&gt;&gt;&gt;&gt;&gt;&gt;&gt; can not be\n&gt;&gt;&gt;&gt;&gt;&gt;&gt;&gt;&gt;&gt; cleared by another thread!\n&gt;&gt;&gt;&gt;&gt;&gt;&gt;&gt;&gt;&gt;\n&gt;&gt;&gt;&gt;&gt;&gt;&gt;&gt;&gt;&gt; This leak is not so obvious usually. But my case is using\n&gt;&gt;&gt;&gt;&gt;&gt;&gt;&gt;&gt;&gt; RAMDirectory,\n&gt;&gt;&gt;&gt;&gt;&gt;&gt;&gt;&gt;&gt; having several hundred megabytes. So one un-released resource is\n&gt;&gt;&gt;&gt;&gt;&gt;&gt;&gt;&gt;&gt; obvious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n&gt;&gt;&gt;&gt;&gt;&gt;&gt;&gt;&gt;&gt; org.apache.lucene.index.CompoundFileReader$CSIndexInput\n&gt;&gt;&gt;&gt;&gt;&gt;&gt;&gt;&gt;&gt;             |- input of org.apache.lucene.index.SegmentTermEnum\n&gt;&gt;&gt;&gt;&gt;&gt;&gt;&gt;&gt;&gt;                 |- value of\n&gt;&gt;&gt;&gt;&gt;&gt;&gt;&gt;&gt;&gt; java.lang.ThreadLocal$ThreadLocalMap$Entry\n&gt;&gt;&gt;&gt;&gt;&gt;&gt;&gt;&gt;&gt;\n&gt;&gt;&gt;&gt;&gt;&gt;&gt;&gt;&gt;\n&gt;&gt;&gt;&gt;&gt;&gt;&gt;&gt;&gt; So you have a RAMDir that has several hundred MB stored in it, that\n&gt;&gt;&gt;&gt;&gt;&gt;&gt;&gt;&gt; you\'re done with yet through this path Lucene is keeping it alive?\n&gt;&gt;&gt;&gt;&gt;&gt;&gt;&gt;&gt;\n&gt;&gt;&gt;&gt;&gt;&gt;&gt;&gt;&gt; Did you close the RAMDir?  (which will null its fileMap and should\n&gt;&gt;&gt;&gt;&gt;&gt;&gt;&gt;&gt; also free your memory).\n&gt;&gt;&gt;&gt;&gt;&gt;&gt;&gt;&gt;\n&gt;&gt;&gt;&gt;&gt;&gt;&gt;&gt;&gt; Also, that reference tree doesn\'t show the ThreadResources class\n&gt;&gt;&gt;&gt;&gt;&gt;&gt;&gt;&gt; that was added in that commit -- are you sure this reference tree wasn\'t\n&gt;&gt;&gt;&gt;&gt;&gt;&gt;&gt;&gt; before the commit?\n&gt;&gt;&gt;&gt;&gt;&gt;&gt;&gt;&gt;\n&gt;&gt;&gt;&gt;&gt;&gt;&gt;&gt;&gt; Mike\n&gt;&gt;&gt;&gt;&gt;&gt;&gt;&gt;&gt;\n&gt;&gt;&gt;&gt;&gt;&gt;&gt;&gt;&gt;\n&gt;&gt;&gt;&gt;&gt;&gt;&gt;&gt;&gt; ---------------------------------------------------------------------\n&gt;&gt;&gt;&gt;&gt;&gt;&gt;&gt;&gt; To unsubscribe, e-mail: java-dev-unsubscribe@lucene.apache.org\n&gt;&gt;&gt;&gt;&gt;&gt;&gt;&gt;&gt; For additional commands, e-mail: java-dev-help@lucene.apache.org\n&gt;&gt;&gt;&gt;&gt;&gt;&gt;&gt;&gt;\n&gt;&gt;&gt;&gt;&gt;&gt;&gt;&gt;&gt;\n&gt;&gt;&gt;&gt;&gt;&gt;&gt;&gt;\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title=Create_Lucene_Database_Search_in_3_minutes\n&gt;&gt;&gt;&gt;&gt;&gt;&gt;&gt; DBSight customer, a shopping comparison site, (anonymous per\n&gt;&gt;&gt;&gt;&gt;&gt;&gt;&gt; request) got 2.6 Million Euro funding!\n&gt;&gt;&gt;&gt;&gt;&gt;&gt;&gt;\n&gt;&gt;&gt;&gt;&gt;&gt;&gt;&gt;\n&gt;&gt;&gt;&gt;&gt;&gt;&gt;&gt;\n&gt;&gt;&gt;&gt;&gt;&gt;&gt;\n&gt;&gt;&gt;&gt;&gt;&gt;&gt;\n&gt;&gt;&gt;&gt;&gt;&gt;&gt;\n&gt;&gt;&gt;&gt;&gt;&gt;&gt;\n&gt;&gt;&gt;&gt;&gt;&gt;\n&gt;&gt;&gt;&gt;&gt;&gt;\n&gt;&gt;&gt;&gt;&gt;&gt;\n&gt;&gt;&gt;&gt;&gt;\n&gt;&gt;&gt;&gt;&gt;\n&gt;&gt;&gt;&gt;&gt;\n&gt;&gt;&gt;&gt;\n&gt;&gt;&gt;&gt;\n&gt;&gt;&gt;&gt;\n&gt;&gt;&gt;&gt;\n&gt;&gt;&gt;\n&gt;&gt;&gt;\n&gt;&gt;&gt;\n&gt;&gt;\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n&gt;&gt;\n&gt;\n&gt;\n&gt;\n&gt;\n'], ['&lt;div dir=3D&quot;ltr&quot;&gt;Yeah, the timing is different. But it&amp;#39;s an unknown, un=\ndetermined, and uncontrollable time...&lt;div&gt;&lt;br&gt;&lt;/div&gt;&lt;div&gt;We can not ask th=\ne user,&amp;nbsp;&lt;/div&gt;&lt;div&gt;&lt;br&gt;&lt;/div&gt;&lt;div&gt;while(memory is low){&lt;/div&gt;&lt;div&gt;&amp;nbs=\np;&amp;nbsp;sleep(1000);&lt;/div&gt;\n&lt;div&gt;}&lt;/div&gt;&lt;div&gt;do_the_real_thing_an_hour_later&lt;br clear=3D&quot;all&quot;&gt;&lt;br&gt;&lt;/div=\n&gt;&lt;div&gt;&lt;br&gt;--&amp;nbsp;&lt;br&gt;Chris Lu&lt;br&gt;-------------------------&lt;br&gt;Instant Scal=\nable Full-Text Search On Any Database/Application&lt;br&gt;site: &lt;a href=3D&quot;http:=\n//www.dbsight.net&quot;&gt;http://www.dbsight.net&lt;/a&gt;&lt;br&gt;\ndemo: &lt;a href=3D&quot;http://search.dbsight.com&quot;&gt;http://search.dbsight.com&lt;/a&gt;&lt;b=\nr&gt;Lucene Database Search in 3 minutes: &lt;a href=3D&quot;http://wiki.dbsight.com/i=\nndex.php?title=3DCreate_Lucene_Database_Search_in_3_minutes&quot;&gt;http://wiki.db=\nsight.com/index.php?title=3DCreate_Lucene_Database_Search_in_3_minutes&lt;/a&gt;&lt;=\nbr&gt;\nDBSight customer, a shopping comparison site, (anonymous per request) got 2=\n.6 Million Euro funding!&lt;br&gt;&lt;br&gt;&lt;div class=3D&quot;gmail_quote&quot;&gt;On Wed, Sep 10, =\n2008 at 10:39 AM, robert engels &lt;span dir=3D&quot;ltr&quot;&gt;&amp;lt;&lt;a href=3D&quot;mailto:ren=\ngels@ix.netcom.com&quot;&gt;rengels@ix.netcom.com&lt;/a&gt;&amp;gt;&lt;/span&gt; wrote:&lt;br&gt;\n&lt;blockquote class=3D&quot;gmail_quote&quot; style=3D&quot;margin:0 0 0 .8ex;border-left:1p=\nx #ccc solid;padding-left:1ex;&quot;&gt;&lt;div style=3D&quot;word-wrap:break-word&quot;&gt;\nClose() does work - it is just that the memory may not be freed until much =\nlater...&lt;div&gt;&lt;br&gt;&lt;/div&gt;&lt;div&gt;When working with VERY LARGE objects, this can =\nbe a problem.&lt;/div&gt;&lt;div&gt;&lt;div&gt;&lt;/div&gt;&lt;div class=3D&quot;Wj3C7c&quot;&gt;&lt;div&gt;&lt;br&gt;&lt;div&gt;&lt;div=\n&gt;\nOn Sep 10, 2008, at 12:36 PM, Chris Lu wrote:&lt;/div&gt;&lt;br&gt;&lt;blockquote type=3D&quot;=\ncite&quot;&gt;&lt;div dir=3D&quot;ltr&quot;&gt;Thanks for the analysis, really appreciate it, and I=\n agree with it. But...&lt;div&gt;&lt;br&gt;&lt;/div&gt;&lt;div&gt;This is really a normal J2EE use =\ncase. The threads seldom die.&lt;/div&gt;\n&lt;div&gt;Doesn&amp;#39;t that mean closing the RAMDirectory doesn&amp;#39;t work for J2=\nEE applications?&lt;/div&gt; &lt;div&gt;And only reopen() works?&lt;/div&gt;&lt;div&gt;And close() =\ndoesn&amp;#39;t release the resources? duh...&lt;/div&gt;&lt;div&gt;&lt;br&gt;&lt;/div&gt;&lt;div&gt;I can on=\nly say this is a problem to be cleaned up.&lt;br&gt;\n&lt;/div&gt;&lt;div&gt;&lt;br&gt;&lt;/div&gt;&lt;div&gt;--&amp;nbsp;&lt;br&gt;Chris Lu&lt;br&gt;-------------------------=\n&lt;br&gt; Instant Scalable Full-Text Search On Any Database/Application&lt;br&gt;site:=\n &lt;a href=3D&quot;http://www.dbsight.net&quot; target=3D&quot;_blank&quot;&gt;http://www.dbsight.ne=\nt&lt;/a&gt;&lt;br&gt;\ndemo: &lt;a href=3D&quot;http://search.dbsight.com&quot; target=3D&quot;_blank&quot;&gt;http://search=\n.dbsight.com&lt;/a&gt;&lt;br&gt;Lucene Database Search in 3 minutes: &lt;a href=3D&quot;http://=\nwiki.dbsight.com/index.php?title=3DCreate_Lucene_Database_Search_in_3_minut=\nes&quot; target=3D&quot;_blank&quot;&gt;http://wiki.dbsight.com/index.php?title=3DCreate_Luce=\nne_Database_Search_in_3_minutes&lt;/a&gt;&lt;br&gt;\n DBSight customer, a shopping comparison site, (anonymous per request) got =\n2.6 Million Euro funding!&lt;/div&gt;&lt;div&gt;&lt;br&gt;&lt;/div&gt;&lt;div&gt;&lt;br&gt;&lt;div class=3D&quot;gmail_=\nquote&quot;&gt;On Wed, Sep 10, 2008 at 9:10 AM, robert engels &lt;span dir=3D&quot;ltr&quot;&gt;&amp;lt=\n;&lt;a href=3D&quot;mailto:rengels@ix.netcom.com&quot; target=3D&quot;_blank&quot;&gt;rengels@ix.netc=\nom.com&lt;/a&gt;&amp;gt;&lt;/span&gt; wrote:&lt;br&gt;\n &lt;blockquote class=3D&quot;gmail_quote&quot; style=3D&quot;margin:0 0 0 .8ex;border-left:1=\npx #ccc solid;padding-left:1ex&quot;&gt;&lt;div style=3D&quot;word-wrap:break-word&quot;&gt;You do =\nnot need to create a new RAMDirectory - just write to the existing one, and=\n then reopen() the IndexReader using it.&lt;div&gt;\n &lt;br&gt;&lt;/div&gt;&lt;div&gt;This will prevent lots of big objects being created. This m=\nay be the source of your problem.&lt;/div&gt;&lt;div&gt;&lt;br&gt;&lt;/div&gt;&lt;div&gt;Even if the Segm=\nent is closed, the ThreadLocal will no longer be referenced, but there will=\n still be a reference to the SegmentTermEnum (which will be cleared when th=\ne thread dies, or &amp;quot;most likely&amp;quot; when new thread locals on that th=\nread a created, so here is a potential problem.&lt;/div&gt;\n &lt;div&gt;&lt;br&gt;&lt;/div&gt;&lt;div&gt;Thread 1 does a search, creates a thread local that re=\nferences the RAMDir (A).&lt;/div&gt;&lt;div&gt;Thread 2 does a search, creates a thread=\n local that references the RAMDir (A).&lt;/div&gt;&lt;div&gt;&lt;br&gt;&lt;/div&gt;&lt;div&gt;All readers=\n, are closed on RAMDir (A).&lt;/div&gt;\n &lt;div&gt;&lt;br&gt;&lt;/div&gt;&lt;div&gt;A new RAMDir (B) is opened.&lt;/div&gt;&lt;div&gt;&lt;br&gt;&lt;/div&gt;&lt;div&gt;T=\nhere may still be references in the thread local maps to RAMDir A (since no=\n new thread local have been created yet).&lt;/div&gt;&lt;div&gt;&lt;br&gt;&lt;/div&gt;&lt;div&gt;So you m=\nay get OOM depending on the size of the RAMDir (since you would need room f=\nor more than 1). &amp;nbsp;If you extend this out with lots of threads that don=\n&amp;#39;t run very often, you can see how you could easily run out of memory. =\n&amp;nbsp;&amp;quot;I think&amp;quot; that ThreadLocal should use a ReferenceQueue so s=\ntale object slots can be reclaimed as soon as the key is dereferenced - but=\n that is an issue for SUN.&lt;/div&gt;\n &lt;div&gt;&lt;br&gt;&lt;/div&gt;&lt;div&gt;This is why you don&amp;#39;t want to create new RAMDirs.&lt;=\n/div&gt;&lt;div&gt;&lt;br&gt;&lt;/div&gt;&lt;div&gt;A good rule of thumb - don&amp;#39;t keep references t=\no large objects in ThreadLocal (especially indirectly). &amp;nbsp;If needed, us=\ne a &amp;quot;key&amp;quot;, and then read the cache using a the &amp;quot;key&amp;quot;.&lt;/=\ndiv&gt;\n &lt;div&gt;This would be something for the Lucene folks to change.&lt;/div&gt;&lt;div&gt;&lt;di=\nv&gt;&lt;/div&gt;&lt;div&gt;&lt;div&gt;&lt;br&gt;&lt;/div&gt;&lt;div&gt;&lt;div&gt;&lt;div&gt;&lt;div&gt;On Sep 10, 2008, at 10:44 A=\nM, Chris Lu wrote:&lt;/div&gt;&lt;br&gt;&lt;blockquote type=3D&quot;cite&quot;&gt;&lt;div dir=3D&quot;ltr&quot;&gt; &lt;di=\nv&gt;\nI am really want to find out where I am doing wrong, if that&amp;#39;s the case=\n.&lt;/div&gt;&lt;div&gt;&lt;br&gt;&lt;/div&gt;Yes. I have made certain that I closed all Readers/Se=\narchers, and verified that through memory profiler.&lt;div&gt; &lt;br&gt;&lt;/div&gt; &lt;div&gt;\nYes. I am creating new RAMDirectory. But that&amp;#39;s the problem. I need to =\nupdate the content. Sure, if no content update and everything the same, of =\ncourse no OOM.&lt;/div&gt;&lt;div&gt;&lt;br&gt;&lt;/div&gt;&lt;div&gt;Yes. No guarantee of the thread sch=\nedule. But that&amp;#39;s the problem. If Lucene is using ThreadLocal to cache =\nlots of things by the Thread as the key, and no idea when it&amp;#39;ll be rele=\nased. Of course ThreadLocal is not Lucene&amp;#39;s problem...&lt;/div&gt;\n &lt;div&gt;&lt;br&gt;&lt;/div&gt;&lt;div&gt;Chris&lt;br&gt;&lt;br&gt;&lt;div class=3D&quot;gmail_quote&quot;&gt;On Wed, Sep 10=\n, 2008 at 8:34 AM, robert engels &lt;span dir=3D&quot;ltr&quot;&gt;&amp;lt;&lt;a href=3D&quot;mailto:re=\nngels@ix.netcom.com&quot; target=3D&quot;_blank&quot;&gt;rengels@ix.netcom.com&lt;/a&gt;&amp;gt;&lt;/span&gt;=\n wrote:&lt;br&gt;\n &lt;blockquote class=3D&quot;gmail_quote&quot; style=3D&quot;margin:0 0 0 .8ex;border-left:1=\npx #ccc solid;padding-left:1ex&quot;&gt; &lt;div style=3D&quot;word-wrap:break-word&quot;&gt; It is=\n basic Java. Threads are not&amp;nbsp;guaranteed&amp;nbsp;to run on any sort of sch=\nedule. If you create lots of large objects in one thread, releasing them in=\n another, there is a good chance you will get an OOM (since the releasing t=\nhread may not run before the OOM occurs)... &amp;nbsp;This is not Lucene specif=\nic by any means.&lt;div&gt;\n &lt;br&gt;&lt;div&gt;It is a misunderstanding on your part about how GC works.&lt;/div&gt;&lt;d=\niv&gt;&lt;br&gt;&lt;/div&gt;&lt;div&gt;I assume you must at some point be creating new RAMDirect=\nories - otherwise the memory would never really increase, since the IndexRe=\nader/enums/etc are not very large...&lt;/div&gt;\n &lt;div&gt;&lt;br&gt;&lt;/div&gt;&lt;div&gt;When you create a new RAMDirectories, you need to BE C=\nERTAIN !!! that the other IndexReaders/Searchers using the old RAMDirectory=\n are ALL CLOSED, otherwise their memory will still be in use, which leads t=\no your OOM...&lt;/div&gt;\n &lt;div&gt;&lt;div&gt;&lt;/div&gt;&lt;div&gt;&lt;div&gt;&lt;br&gt;&lt;/div&gt;&lt;div&gt;&lt;br&gt;&lt;/div&gt;&lt;div&gt;&lt;div&gt;&lt;div&gt;&lt;div&gt;On =\nSep 10, 2008, at 10:16 AM, Chris Lu wrote:&lt;/div&gt;&lt;br&gt;&lt;blockquote type=3D&quot;cit=\ne&quot;&gt;&lt;div dir=3D&quot;ltr&quot;&gt;I do not believe I am making any mistake. Actually I ju=\nst got an email from another user, complaining about the same thing. And I =\nam having the same usage pattern.&lt;div&gt;\n &lt;br&gt;&lt;/div&gt;&lt;div&gt;After the reader is opened, the RAMDirectory is shared by s=\neveral objects.&lt;/div&gt; &lt;div&gt;There is one instance of RAMDirectory in the mem=\nory, and it is holding lots of memory, which is expected.&amp;nbsp;&lt;/div&gt;&lt;div&gt;&lt;=\nbr&gt;\n &lt;/div&gt;&lt;div&gt;If I close the reader in the same thread that has opened it, th=\ne RAMDirectory is gone from the memory.&lt;/div&gt; &lt;div&gt;If I close the reader in=\n other threads, the RAMDirectory is left in the memory, referenced along th=\ne tree I draw in the first email.&lt;/div&gt;\n &lt;div&gt;&lt;br&gt;&lt;/div&gt;&lt;div&gt;I do not think the usage is wrong. Period.&lt;br&gt;&lt;div&gt;&lt;br=\n&gt;&lt;/div&gt; &lt;div&gt;-------------------------------------&lt;/div&gt;&lt;div&gt;&lt;pre&gt;Hi,\n\n   i found a forum post from you here [1] where you mention that you\nhave a memory leak using the lucene ram directory. I&amp;#39;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amp;#39;t do nothing except searching it, it work fine.\n\nmaybe you can give me a hint or a link,\ngreetz,&lt;/pre&gt;&lt;/div&gt;&lt;div&gt;-------------------------------------&lt;br clear=3D&quot;a=\nll&quot;&gt;&lt;br&gt;--&amp;nbsp;&lt;br&gt;Chris Lu&lt;br&gt;-------------------------&lt;br&gt;Instant Scalab=\nle Full-Text Search On Any Database/Application&lt;br&gt;site: &lt;a href=3D&quot;http://=\nwww.dbsight.net&quot; target=3D&quot;_blank&quot;&gt;ht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lt;br&gt;&lt;div class=3D&quot;gmail_quote&quot;&gt;On Wed, Sep 10,=\n 2008 at 7:12 AM, robert engels &lt;span dir=3D&quot;ltr&quot;&gt;&amp;lt;&lt;a href=3D&quot;mailto:ren=\ngels@ix.netcom.com&quot; target=3D&quot;_blank&quot;&gt;rengels@ix.netcom.com&lt;/a&gt;&amp;gt;&lt;/span&gt; =\nwrote:&lt;br&gt;\n &lt;blockquote class=3D&quot;gmail_quote&quot; style=3D&quot;margin:0 0 0 .8ex;border-left:1=\npx #ccc solid;padding-left:1ex&quot;&gt;&lt;div style=3D&quot;word-wrap:break-word&quot;&gt; Sorry,=\n but I am fairly certain you are mistaken.&lt;div&gt;&lt;br&gt;&lt;/div&gt;&lt;div&gt;If you only h=\nave a single IndexReader, the RAMDirectory will be shared in all cases.&lt;/di=\nv&gt;\n &lt;div&gt;&lt;br&gt;&lt;/div&gt;&lt;div&gt;The only memory growth is any buffer space allocated b=\ny an IndexInput (used in many places and cached).&lt;/div&gt; &lt;div&gt;&lt;br&gt;&lt;/div&gt;&lt;div=\n&gt;Normally the IndexInput created by a RAMDirectory do not have any buffer a=\nllocated, since the underlying store is already in memory.&lt;/div&gt;\n &lt;div&gt;&lt;br&gt;&lt;/div&gt;&lt;div&gt;You have some other problem in your code...&lt;/div&gt; &lt;div=\n&gt;&lt;div&gt;&lt;/div&gt;&lt;div&gt;&lt;div&gt;&lt;div&gt;&lt;br&gt;&lt;div&gt;&lt;div&gt;On Sep 10, 2008, at 1:10 AM, Chris=\n Lu wrote:&lt;/div&gt;&lt;br&gt;&lt;blockquote type=3D&quot;cite&quot;&gt;&lt;div dir=3D&quot;ltr&quot;&gt;&lt;div&gt;Actuall=\ny, even I only use one IndexReader, some resources are cached via the Threa=\ndLocal cache, and can not be released unless all threads do the close actio=\nn.&lt;/div&gt;\n &lt;div&gt;&lt;br&gt;&lt;/div&gt;&lt;div&gt;SegmentTermEnum&amp;nbsp;itself is small, but it holds RAM=\nDirectory along the path, which is big.&lt;br&gt; &lt;/div&gt;&lt;br&gt;--&amp;nbsp;&lt;br&gt;Chris Lu&lt;=\nbr&gt;-------------------------&lt;br&gt;Instant Scalable Full-Text Search On Any Da=\ntabase/Application&lt;br&gt;\n site: &lt;a href=3D&quot;http://www.dbsight.net&quot; target=3D&quot;_blank&quot;&gt;http://www.dbsi=\nght.net&lt;/a&gt;&lt;br&gt;demo: &lt;a href=3D&quot;http://search.dbsight.com&quot; target=3D&quot;_blank=\n&quot;&gt;http://search.dbsight.com&lt;/a&gt;&lt;br&gt; Lucene Database Search in 3 minutes: &lt;a=\n href=3D&quot;http://wiki.dbsight.com/index.php?title=3DCreate_Lucene_Database_S=\nearch_in_3_minutes&quot; target=3D&quot;_blank&quot;&gt;http://wiki.dbsight.com/index.php?tit=\nle=3DCreate_Lucene_Database_Search_in_3_minutes&lt;/a&gt;&lt;br&gt;\n DBSight customer, a shopping comparison site, (anonymous per request) got =\n2.6 Million Euro funding!&lt;div&gt; &lt;br&gt;&lt;div class=3D&quot;gmail_quote&quot;&gt;On Tue, Sep 9=\n, 2008 at 10:43 PM, robert engels &lt;span dir=3D&quot;ltr&quot;&gt;&amp;lt;&lt;a href=3D&quot;mailto:r=\nengels@ix.netcom.com&quot; target=3D&quot;_blank&quot;&gt;rengels@ix.netcom.com&lt;/a&gt;&amp;gt;&lt;/span=\n&gt; wrote:&lt;br&gt;\n &lt;blockquote class=3D&quot;gmail_quote&quot; style=3D&quot;margin:0 0 0 .8ex;border-left:1=\npx #ccc solid;padding-left:1ex&quot;&gt; &lt;div style=3D&quot;word-wrap:break-word&quot;&gt; You d=\no not need a pool of IndexReaders...&lt;div&gt;&lt;br&gt;&lt;/div&gt;&lt;div&gt;It does not matter =\nwhat class it is, what matters is the class that ultimately holds the refer=\nence.&lt;/div&gt;\n &lt;div&gt;&lt;div&gt;&lt;br&gt;&lt;/div&gt;&lt;div&gt;If the IndexReader is never closed, the SegmentRe=\nader(s) is never closed, so the thread local in TermInfosReader is not clea=\nred (because the thread never dies). So you will get one SegmentTermEnum, p=\ner thread * per segment.&lt;/div&gt;\n &lt;div&gt;&lt;br&gt;&lt;/div&gt;&lt;div&gt;The SegmentTermEnum is not a large object, so even if =\nyou had 100 threads"/>
        <s v="[['Yes Mike - I don\'t know yet if two MPs will be used, one for the stacked\nsegments and one for the general segments (which will include the stacked\nones as well) .. feels like one MP should be enough, but this can be decided\non as we progress.\n\nThis approach allows you to update every term in every already indexed\nfield, as well as add terms to already indexed fields ... and add totally\nnew fields, with lots of text in them. So e.g. there are two neat use cases\nthat come to mind:\n1) Allow users to rate search results, favor them etc.\n2) Or even comment them,\nI think Google offers the 2nd. Both translate into updating the search\nresult\'s already indexed document w/ the new rating, comment etc. w/o\nneeding to reindex the document.\n\nI will try to find perf results numbers. It\'s been long time ago, hope all\nthe documents are still where they were :). Indeed, for terms like ACLs, it\nmeans that each query had to merge dozens of postings lists. For that I\nimplemented an alternative solution, which uses a payload-like structure\nthat registers for each document the list of ACLs that are associated with\nit (not as strings, it was more efficient). Then, if the query included\ndozens of such terms, I created a filter-like object which for every\nmatching document by the query checked if it matches the ACLs list of the\ndocument. This is usually slower, because the ACLs themselves don\'t drive\nthe query, which means more matches will be found. That was a tradeoff which\none could configure based on the number of such terms in the query, the\nnumber of updated terms etc.\n\nBut in essence you\'re right - if the solution is generic to cover any term,\nwe cannot use such payload-based feature. We might need to merge the stacked\nsegments more frequently. This is pending perf testing though.\n\nShai\n\nOn Wed, May 5, 2010 at 6:54 PM, Michael McCandless &lt;\nlucene@mikemccandless.com&gt; wrote:\n\n&gt; Catching up here :)\n&gt;\n&gt; This is great stuff Shai -- I like the notion of &quot;negative&quot; postings,\n&gt; that &quot;subtract&quot; docs from previous generations as you iterate them.\n&gt;\n&gt; And I like the term &quot;stacked segments&quot;.  This fits very well with\n&gt; Lucene\'s write-once approach, ie, a writer can at any time stack a new\n&gt; segment (writes to new files) &quot;over&quot; an old segment, like the layers\n&gt; in photoshop.  A reader merges all stacks on-the-fly when reading.\n&gt;\n&gt; And the merge policy now picks from 2 dimensions right?  Ie it may\n&gt; want to simply consolidate stacks on an old segment but otherwise not\n&gt; merge that segment (eg for very large segments that have accumulated\n&gt; updates), and normal merging would of course consolidate all stacks\n&gt; for all segments merged.\n&gt;\n&gt; Wouldn\'t this approach conceivably allow you to alter single terms\n&gt; within a single field (we\'d have to figure out how we\'d expose the API\n&gt; for this)?  EG if I appended some text to an already-indexed field?\n&gt; (In addition to adding a new field to an already indexed doc, or\n&gt; replacing an indexed field on a previously indexed doc).\n&gt;\n&gt; Did you have any hard perf numbers?  Merge sorting N streams is\n&gt; surprisingly costly... we may need/want to have a reader pre-merge\n&gt; (using up RAM) any &quot;long tail&quot; of stacked segments as long as they are\n&gt; small enough...\n&gt;\n&gt; This sounds great!!\n&gt;\n&gt; Mike\n&gt;\n&gt; On Sun, Apr 25, 2010 at 7:32 AM, Shai Erera &lt;serera@gmail.com&gt; wrote:\n&gt; &gt; Hi,\n&gt; &gt;\n&gt; &gt; WARNING: following email is a bit long, but I think is worth the reading\n&gt; :)\n&gt; &gt;\n&gt; &gt; I would like to describe my implementation of incremental field updates\n&gt; &gt; in Juru (the former search library I\'ve worked on in IBM). I will later\n&gt; &gt; discuss how I think it can be implemented in Lucene.\n&gt; &gt;\n&gt; &gt; The motivation/requirement came from a doc management system which used\n&gt; &gt; Juru as its search component. The system included document libraries\n&gt; &gt; where users could create files and upload documents. A user could belong\n&gt; &gt; to any number of libraries and complex ACLs model was used (down to the\n&gt; &gt; level of the file). ACLs and Folders were modeled as categories in the\n&gt; &gt; index (boolean-like terms). Files and folders could be moved around and\n&gt; &gt; access to a library/folder/file could be granted/revoked at any given\n&gt; &gt; time. Therefore, such updates usually affected hundreds (and thousands)\n&gt; &gt; of documents. Overall, the index managed millions of documents, tens of\n&gt; &gt; thousands of libraries and hundreds of thousands of ACLs (large\n&gt; &gt; organization :)). To get a rough understanding on the number of such\n&gt; &gt; updates - every several minutes, tens of thousands of documents were\n&gt; &gt; updated due to such changes only (in addition to the regular content\n&gt; &gt; updates).\n&gt; &gt;\n&gt; &gt; We were asked to support requests in the following form: &quot;update all docs\n&gt; &gt; that match &lt;criteria&gt; --&gt; do &lt;operation&gt;&quot; where:\n&gt; &gt; * &lt;criteria&gt; was &quot;a single doc&quot;, &quot;docs belonging to a category&quot; and &quot;docs\n&gt; &gt; belonging to a set of categories&quot;.\n&gt; &gt; * &lt;operation&gt; was &quot;add categories NEW&quot; (NEW might not even exist in the\n&gt; &gt; index yet, or already associated w/ the document), &quot;remove categories\n&gt; OLD&quot;\n&gt; &gt; (irregardless if the docs were already associated w/ OLD or not) and\n&gt; &gt; &quot;remove all OLD and add all NEW&quot;.\n&gt; &gt;\n&gt; &gt; The solution I\'ve implemented to support these requests turned out to\n&gt; &gt; actually allow you to update every term (!) in the index: suppose that\n&gt; &gt; you have a table, which recorded tuples like &lt;docid, term, +/-&gt;. The\n&gt; &gt; record &lt;1, &quot;ibm&quot;, \'+\'&gt; means that doc 1 is associated w/ the term &quot;ibm&quot;,\n&gt; &gt; and the record &lt;1, &quot;hp&quot;, \'-\'&gt; means that the same document is not\n&gt; &gt; associated w/ the word &quot;hp&quot;. Then, you could very easily ask for all\n&gt; &gt; documents that are assoicated w/ &quot;hp&quot;, and the result would not include\n&gt; &gt; doc 1. Note that docid=1 is not the app Doc_ID, but the internal id the\n&gt; &gt; document received.\n&gt; &gt;\n&gt; &gt; I\'ve kept two types of postings in the index: regular and updates.\n&gt; &gt; Taking the above examples, &quot;ibm&quot; regular posting looked like &lt;&quot;ibm&quot;, 1,\n&gt; &gt; 3, 1, 2, 5 ...&gt; (dgaps) and the updates posting looked like &lt;&quot;ibm&quot;, +2,\n&gt; &gt; -3, +6, +10 ...&gt; (absolute docid value, w/ a +/- sign). Similarly for\n&gt; &gt; &quot;hp&quot;.\n&gt; &gt;\n&gt; &gt; During search time, when a query with the word &quot;ibm&quot; was submitted, I\n&gt; &gt; create a virtual posting which reads from both the regular and the\n&gt; &gt; updates, and merges them on the fly according to the +/- signs. Since\n&gt; &gt; both postings are sorted in ascending order, the merge is very\n&gt; &gt; efficient, and query time is hardly affected.\n&gt; &gt;\n&gt; &gt; Those postings are merged from time to time in a process that is similar\n&gt; &gt; to how Lucene works today, which keeps the update postings relatively\n&gt; &gt; small and manageable.\n&gt; &gt;\n&gt; &gt; Now here comes the fun part - how I think it can be implemented in Lucene\n&gt; !\n&gt; &gt;\n&gt; &gt; To be honest, this sat on my TODO list for a very long time and only a\n&gt; &gt; couple of months ago I figured out how to implement it in Lucene. The\n&gt; &gt; main difficulty I had was around the difference between the write-once\n&gt; &gt; policy in Juru and Lucene - in Lucene, once a segment is written, it\n&gt; &gt; cannot be changed. BUT, I\'ve only recently realized that this isn\'t\n&gt; &gt; exactly true, because deleted docs do change existing segments. The\n&gt; &gt; deletes are kept in a separate file to the segment (.del) and have their\n&gt; &gt; own generation. Deletes, as I understood then, and Grant helped me term\n&gt; &gt; them better, can be defined as &quot;Stacked Segments&quot; - they add data to a\n&gt; &gt; segment, which from time to time are integrated into the segment (unlike\n&gt; &gt; Photoshop Layers, but my understanding of Photoshop is limited). And the\n&gt; &gt; Lucene engine knows how to combine the two, giving precedence to the\n&gt; &gt; deletes.\n&gt; &gt;\n&gt; &gt; By introducing an &quot;Updates Stacked Segment&quot;, we can encode postings w/\n&gt; &gt; the \'+\'/\'-\' signs, and when TermDocs/Positions is requested, we can\n&gt; &gt; create a variation which merges the two lists. When segments are merged,\n&gt; &gt; the updates will be merged into the regular postings (just like deletes)\n&gt; &gt; and thus will be gone. In addition, this plays very nicely with readers\n&gt; &gt; that are currently reading the index, as well as we can have generations\n&gt; &gt; for the updates - really like deletes !\n&gt; &gt;\n&gt; &gt; I think that Lucene\'s architecture allows for such a solution very\n&gt; &gt; cleanly and nicely (and I believe flex makes it even easier). We can\n&gt; &gt; (later, after you\'ve digested the idea) discuss whether this should be\n&gt; &gt; built into the current IW, or an extension like UpdateableIW. The API\n&gt; &gt; I\'ve been thinking about should really be like deletes, allowing to\n&gt; &gt; update docs based on Term or Query. I defer the API discussion for later\n&gt; &gt; for now.\n&gt; &gt;\n&gt; &gt; As for stored fields, this was a real challenge to support in Juru, but\n&gt; &gt; I think that w/ &quot;Stacked Segments&quot; and Lucene\'s architecture, this should\n&gt; &gt; be much easier - adding stacked stored fields ...\n&gt; &gt;\n&gt; &gt; As you\'ve noticed, the update postings are not DGap encoded, and sign\n&gt; &gt; needs to be preserved. While I haven\'t implemented it in Juru, I think\n&gt; &gt; that perhaps this can be improved by keeping the \'-\' and \'+\' lists\n&gt; &gt; separated. We will need to register somewhere which came before which\n&gt; &gt; because order matters a lot here (and I\'m not talking about concurrency\n&gt; &gt; - simple update instructions order). I have some idea how this can be\n&gt; &gt; achieved, but I refrain from describing it now, to not make this email\n&gt; &gt; even longer :).\n&gt; &gt;\n&gt; &gt; I\'ve mentioned that this approach can be applied to any term and not\n&gt; &gt; just categories under some circumstances. Basically, as soon as you\n&gt; &gt; update a term, its DF is no longer true, unless you are able to take the\n&gt; &gt; updates into account. We can defer the discussion on that, but clearly\n&gt; &gt; for many fields, incrementally update them should not affect precision,\n&gt; &gt; as they\'re not used for that type of scoring ... Maybe, by keeping\n&gt; &gt; separate \'+\' and \'-\' lists we can compute statistics precisely. And I\n&gt; &gt; haven\'t given much thought yet to how this and Mike\'s flex scoring will\n&gt; &gt; be integrated.\n&gt; &gt;\n&gt; &gt; BTW, a word on Parallel Indexing - the two are completely orthogonal.\n&gt; &gt; Once PI is introduced, one can index all the updateable fields in a\n&gt; &gt; dedicated slice, for perhaps improving search performance for slices\n&gt; &gt; that are not updateable (not involving code which attempts to read and\n&gt; &gt; merge update and regular lists on the fly). Also, incremental field\n&gt; &gt; updates support all of PI\'s scenarios, even though some will be done\n&gt; &gt; more efficiently w/ PI. But this too is a matter for a separate\n&gt; &gt; discussion :).\n&gt; &gt;\n&gt; &gt; That\'s it ! I believe I\'ve given you all the details I have about the\n&gt; &gt; approach and high level proposed solution for Lucene. Perhaps some\n&gt; &gt; details slipped my mind, but if you ask the right questions, I\'m sure\n&gt; &gt; I\'ll be able to answer them :). I would like to emphasize that since\n&gt; &gt; this was already implemented (in Juru) - this is more than just a &quot;I\n&gt; &gt; think this approach can work&quot; proposal ...\n&gt; &gt;\n&gt; &gt; I would appreciate your comments on this. I would like to start\n&gt; &gt; implementing it soon, and so as a first step, please share your comments\n&gt; &gt; on the overall approach. I\'ll then write a more detailed description on\n&gt; &gt; how I think to impl it in Lucene (been spending some time on that), and\n&gt; &gt; we can have more detailed (and fun) discussions on the low level\n&gt; &gt; details.\n&gt; &gt;\n&gt; &gt; Shai\n&gt; &gt;\n&gt; &gt; On Fri, Apr 9, 2010 at 5:05 AM, Babak Farhang &lt;farhang@gmail.com&gt; wrote:\n&gt; &gt;&gt;\n&gt; &gt;&gt; Good point. I meant the model at the document level: i.e. what\n&gt; &gt;&gt; milestones does a document go through in its life cycle. Today:\n&gt; &gt;&gt;\n&gt; &gt;&gt; created --&gt; deleted\n&gt; &gt;&gt;\n&gt; &gt;&gt; With incremental updates:\n&gt; &gt;&gt;\n&gt; &gt;&gt; created --&gt; update1 --&gt; update2 --&gt; deleted\n&gt; &gt;&gt;\n&gt; &gt;&gt; I think what I\'m trying to say is that this second threaded sequence\n&gt; &gt;&gt; of state changes seems intuitively more fragile under concurrent\n&gt; &gt;&gt; scenarios.  So for example, in a lock-free design, the system would\n&gt; &gt;&gt; also have to anticipate the following sequence of events:\n&gt; &gt;&gt;\n&gt; &gt;&gt; created --&gt; update1 --&gt; deleted --&gt; update2\n&gt; &gt;&gt;\n&gt; &gt;&gt; and consider update2 a null op.  I\'m imagining there are other cases\n&gt; &gt;&gt; that I can\'t think of..\n&gt; &gt;&gt;\n&gt; &gt;&gt; -Babak\n&gt; &gt;&gt;\n&gt; &gt;&gt;\n&gt; &gt;&gt; On Tue, Apr 6, 2010 at 3:40 AM, Michael McCandless\n&gt; &gt;&gt; &lt;lucene@mikemccandless.com&gt; wrote:\n&gt; &gt;&gt; &gt; write once, plus the option to the app to keep multiple commit points\n&gt; &gt;&gt; &gt; around (by customizing the deletion policy).\n&gt; &gt;&gt; &gt;\n&gt; &gt;&gt; &gt; Actually order of operations / commits very much matters in Lucene\n&gt; &gt;&gt; &gt; today.\n&gt; &gt;&gt; &gt;\n&gt; &gt;&gt; &gt; Deletions are not idempotent: if you add a doc w/ term X, delete by\n&gt; &gt;&gt; &gt; term X, add a new doc with term X... that\'s very different than if you\n&gt; &gt;&gt; &gt; moved the delete op to the end.  Ie the deletion only applies to the\n&gt; &gt;&gt; &gt; docs added before it.\n&gt; &gt;&gt; &gt;\n&gt; &gt;&gt; &gt; Mike\n&gt; &gt;&gt; &gt;\n&gt; &gt;&gt; &gt; On Mon, Apr 5, 2010 at 12:45 AM, Babak Farhang &lt;farhang@gmail.com&gt;\n&gt; &gt;&gt; &gt; wrote:\n&gt; &gt;&gt; &gt;&gt; Sure. Because of the write once principle.  But at some cost\n&gt; &gt;&gt; &gt;&gt; (duplicated data). I was just agreeing that it would not be a good\n&gt; &gt;&gt; &gt;&gt; idea to bake in version-ing by keeping the layers around forever in a\n&gt; &gt;&gt; &gt;&gt; merged index; I wasn\'t keying in on transactions per se.\n&gt; &gt;&gt; &gt;&gt;\n&gt; &gt;&gt; &gt;&gt; Speaking of transactions: I\'m not sure if we should worry about this\n&gt; &gt;&gt; &gt;&gt; much yet, but with &quot;updates&quot; the order of the transaction commits\n&gt; &gt;&gt; &gt;&gt; seems important. I think commit order is less important today in\n&gt; &gt;&gt; &gt;&gt; Lucene because its model supports only 2 types of events: document\n&gt; &gt;&gt; &gt;&gt; creation--which only happens once, and document deletion, which is\n&gt; &gt;&gt; &gt;&gt; idempotent.  What do you think? Will commits have to be ordered if we\n&gt; &gt;&gt; &gt;&gt; introduce updates?  Or does the onus of maintaining order fall on the\n&gt; &gt;&gt; &gt;&gt; application?\n&gt; &gt;&gt; &gt;&gt;\n&gt; &gt;&gt; &gt;&gt; -Babak\n&gt; &gt;&gt; &gt;&gt;\n&gt; &gt;&gt; &gt;&gt; On Sat, Apr 3, 2010 at 3:28 AM, Michael McCandless\n&gt; &gt;&gt; &gt;&gt; &lt;lucene@mikemccandless.com&gt; wrote:\n&gt; &gt;&gt; &gt;&gt;&gt; On Sat, Apr 3, 2010 at 1:25 AM, Babak Farhang &lt;farhang@gmail.com&gt;\n&gt; &gt;&gt; &gt;&gt;&gt; wrote:\n&gt; &gt;&gt; &gt;&gt;&gt;&gt;&gt; I think they get merged in by the merger, ideally in the\n&gt; background.\n&gt; &gt;&gt; &gt;&gt;&gt;&gt;\n&gt; &gt;&gt; &gt;&gt;&gt;&gt; That sounds sensible. (In other words, we wont concern ourselves\n&gt; with\n&gt; &gt;&gt; &gt;&gt;&gt;&gt; roll backs--something possible while a &quot;layer&quot; is still around.)\n&gt; &gt;&gt; &gt;&gt;&gt;\n&gt; &gt;&gt; &gt;&gt;&gt; Actually roll backs would still be very possible even if layers are\n&gt; &gt;&gt; &gt;&gt;&gt; merged.\n&gt; &gt;&gt; &gt;&gt;&gt;\n&gt; &gt;&gt; &gt;&gt;&gt; Ie, one could keep multiple commits around, and the older commits\n&gt; &gt;&gt; &gt;&gt;&gt; would still be referring to the old postings + layers, keeping them\n&gt; &gt;&gt; &gt;&gt;&gt; alive.\n&gt; &gt;&gt; &gt;&gt;&gt;\n&gt; &gt;&gt; &gt;&gt;&gt; Lucene would still be transactional with such an approach.\n&gt; &gt;&gt; &gt;&gt;&gt;\n&gt; &gt;&gt; &gt;&gt;&gt; Mike\n&gt; &gt;&gt; &gt;&gt;&gt;\n&gt; &gt;&gt; &gt;&gt;&gt;\n&gt; ---------------------------------------------------------------------\n&gt; &gt;&gt; &gt;&gt;&gt; To unsubscribe, e-mail: java-dev-unsubscribe@lucene.apache.org\n&gt; &gt;&gt; &gt;&gt;&gt; For additional commands, e-mail: java-dev-help@lucene.apache.org\n&gt; &gt;&gt; &gt;&gt;&gt;\n&gt; &gt;&gt; &gt;&gt;&gt;\n&gt; &gt;&gt; &gt;&gt;\n&gt; &gt;&gt; &gt;&gt; ---------------------------------------------------------------------\n&gt; &gt;&gt; &gt;&gt; To unsubscribe, e-mail: java-dev-unsubscribe@lucene.apache.org\n&gt; &gt;&gt; &gt;&gt; For additional commands, e-mail: java-dev-help@lucene.apache.org\n&gt; &gt;&gt; &gt;&gt;\n&gt; &gt;&gt; &gt;&gt;\n&gt; &gt;&gt; &gt;\n&gt; &gt;&gt; &gt; ---------------------------------------------------------------------\n&gt; &gt;&gt; &gt; To unsubscribe, e-mail: java-dev-unsubscribe@lucene.apache.org\n&gt; &gt;&gt; &gt; For additional commands, e-mail: java-dev-help@lucene.apache.org\n&gt; &gt;&gt; &gt;\n&gt; &gt;&gt; &gt;\n&gt; &gt;&gt;\n&gt; &gt;&gt; ---------------------------------------------------------------------\n&gt; &gt;&gt; To unsubscribe, e-mail: java-dev-unsubscribe@lucene.apache.org\n&gt; &gt;&gt; For additional commands, e-mail: java-dev-help@lucene.apache.org\n&gt; &gt;&gt;\n&gt; &gt;\n&gt; &gt;\n&gt;\n&gt; ---------------------------------------------------------------------\n&gt; To unsubscribe, e-mail: dev-unsubscribe@lucene.apache.org\n&gt; For additional commands, e-mail: dev-help@lucene.apache.org\n&gt;\n&gt;\n'], ['&lt;div dir=3D&quot;ltr&quot;&gt;Yes Mike - I don&amp;#39;t know yet if two MPs will be used, o=\nne for the stacked segments and one for the general segments (which will in=\nclude the stacked ones as well) .. feels like one MP should be enough, but =\nthis can be decided on as we progress.&lt;br&gt;\n&lt;br&gt;This approach allows you to update every term in every already indexed =\nfield, as well as add terms to already indexed fields ... and add totally n=\new fields, with lots of text in them. So e.g. there are two neat use cases =\nthat come to mind:&lt;br&gt;\n1) Allow users to rate search results, favor them etc.&lt;br&gt;2) Or even commen=\nt them,&lt;br&gt;I think Google offers the 2nd. Both translate into updating the =\nsearch result&amp;#39;s already indexed document w/ the new rating, comment etc=\n. w/o needing to reindex the document.&lt;br&gt;\n&lt;br&gt;I will try to find perf results numbers. It&amp;#39;s been long time ago, h=\nope all the documents are still where they were :). Indeed, for terms like =\nACLs, it means that each query had to merge dozens of postings lists. For t=\nhat I implemented an alternative solution, which uses a payload-like struct=\nure that registers for each document the list of ACLs that are associated w=\nith it (not as strings, it was more efficient). Then, if the query included=\n dozens of such terms, I created a filter-like object which for every match=\ning document by the query checked if it matches the ACLs list of the docume=\nnt. This is usually slower, because the ACLs themselves don&amp;#39;t drive the=\n query, which means more matches will be found. That was a tradeoff which o=\nne could configure based on the number of such terms in the query, the numb=\ner of updated terms etc.&lt;br&gt;\n&lt;br&gt;But in essence you&amp;#39;re right - if the solution is generic to cover a=\nny term, we cannot use such payload-based feature. We might need to merge t=\nhe stacked segments more frequently. This is pending perf testing though.&lt;b=\nr&gt;\n&lt;br&gt;Shai&lt;br&gt;&lt;br&gt;&lt;div class=3D&quot;gmail_quote&quot;&gt;On Wed, May 5, 2010 at 6:54 PM, =\nMichael McCandless &lt;span dir=3D&quot;ltr&quot;&gt;&amp;lt;&lt;a href=3D&quot;mailto:lucene@mikemccan=\ndless.com&quot;&gt;lucene@mikemccandless.com&lt;/a&gt;&amp;gt;&lt;/span&gt; wrote:&lt;br&gt;&lt;blockquote c=\nlass=3D&quot;gmail_quote&quot; style=3D&quot;margin: 0pt 0pt 0pt 0.8ex; border-left: 1px s=\nolid rgb(204, 204, 204); padding-left: 1ex;&quot;&gt;\nCatching up here :)&lt;br&gt;\n&lt;br&gt;\nThis is great stuff Shai -- I like the notion of &amp;quot;negative&amp;quot; posti=\nngs,&lt;br&gt;\nthat &amp;quot;subtract&amp;quot; docs from previous generations as you iterate the=\nm.&lt;br&gt;\n&lt;br&gt;\nAnd I like the term &amp;quot;stacked segments&amp;quot;. =A0This fits very well wi=\nth&lt;br&gt;\nLucene&amp;#39;s write-once approach, ie, a writer can at any time stack a new&lt;=\nbr&gt;\nsegment (writes to new files) &amp;quot;over&amp;quot; an old segment, like the lay=\ners&lt;br&gt;\nin photoshop. =A0A reader merges all stacks on-the-fly when reading.&lt;br&gt;\n&lt;br&gt;\nAnd the merge policy now picks from 2 dimensions right? =A0Ie it may&lt;br&gt;\nwant to simply consolidate stacks on an old segment but otherwise not&lt;br&gt;\nmerge that segment (eg for very large segments that have accumulated&lt;br&gt;\nupdates), and normal merging would of course consolidate all stacks&lt;br&gt;\nfor all segments merged.&lt;br&gt;\n&lt;br&gt;\nWouldn&amp;#39;t this approach conceivably allow you to alter single terms&lt;br&gt;\nwithin a single field (we&amp;#39;d have to figure out how we&amp;#39;d expose the =\nAPI&lt;br&gt;\nfor this)? =A0EG if I appended some text to an already-indexed field?&lt;br&gt;\n(In addition to adding a new field to an already indexed doc, or&lt;br&gt;\nreplacing an indexed field on a previously indexed doc).&lt;br&gt;\n&lt;br&gt;\nDid you have any hard perf numbers? =A0Merge sorting N streams is&lt;br&gt;\nsurprisingly costly... we may need/want to have a reader pre-merge&lt;br&gt;\n(using up RAM) any &amp;quot;long tail&amp;quot; of stacked segments as long as the=\ny are&lt;br&gt;\nsmall enough...&lt;br&gt;\n&lt;br&gt;\nThis sounds great!!&lt;br&gt;\n&lt;br&gt;\nMike&lt;br&gt;\n&lt;div&gt;&lt;div&gt;&lt;/div&gt;&lt;div class=3D&quot;h5&quot;&gt;&lt;br&gt;\nOn Sun, Apr 25, 2010 at 7:32 AM, Shai Erera &amp;lt;&lt;a href=3D&quot;mailto:serera@gm=\nail.com&quot;&gt;serera@gmail.com&lt;/a&gt;&amp;gt; wrote:&lt;br&gt;\n&amp;gt; Hi,&lt;br&gt;\n&amp;gt;&lt;br&gt;\n&amp;gt; WARNING: following email is a bit long, but I think is worth the readi=\nng :)&lt;br&gt;\n&amp;gt;&lt;br&gt;\n&amp;gt; I would like to describe my implementation of incremental field update=\ns&lt;br&gt;\n&amp;gt; in Juru (the former search library I&amp;#39;ve worked on in IBM). I will =\nlater&lt;br&gt;\n&amp;gt; discuss how I think it can be implemented in Lucene.&lt;br&gt;\n&amp;gt;&lt;br&gt;\n&amp;gt; The motivation/requirement came from a doc management system which use=\nd&lt;br&gt;\n&amp;gt; Juru as its search component. The system included document libraries&lt;b=\nr&gt;\n&amp;gt; where users could create files and upload documents. A user could belo=\nng&lt;br&gt;\n&amp;gt; to any number of libraries and complex ACLs model was used (down to th=\ne&lt;br&gt;\n&amp;gt; level of the file). ACLs and Folders were modeled as categories in the=\n&lt;br&gt;\n&amp;gt; index (boolean-like terms). Files and folders could be moved around an=\nd&lt;br&gt;\n&amp;gt; access to a library/folder/file could be granted/revoked at any given&lt;=\nbr&gt;\n&amp;gt; time. Therefore, such updates usually affected hundreds (and thousands=\n)&lt;br&gt;\n&amp;gt; of documents. Overall, the index managed millions of documents, tens o=\nf&lt;br&gt;\n&amp;gt; thousands of libraries and hundreds of thousands of ACLs (large&lt;br&gt;\n&amp;gt; organization :)). To get a rough understanding on the number of such&lt;b=\nr&gt;\n&amp;gt; updates - every several minutes, tens of thousands of documents were&lt;b=\nr&gt;\n&amp;gt; updated due to such changes only (in addition to the regular content&lt;b=\nr&gt;\n&amp;gt; updates).&lt;br&gt;\n&amp;gt;&lt;br&gt;\n&amp;gt; We were asked to support requests in the following form: &amp;quot;update =\nall docs&lt;br&gt;\n&amp;gt; that match &amp;lt;criteria&amp;gt; --&amp;gt; do &amp;lt;operation&amp;gt;&amp;quot; where:&lt;b=\nr&gt;\n&amp;gt; * &amp;lt;criteria&amp;gt; was &amp;quot;a single doc&amp;quot;, &amp;quot;docs belonging =\nto a category&amp;quot; and &amp;quot;docs&lt;br&gt;\n&amp;gt; belonging to a set of categories&amp;quot;.&lt;br&gt;\n&amp;gt; * &amp;lt;operation&amp;gt; was &amp;quot;add categories NEW&amp;quot; (NEW might not =\neven exist in the&lt;br&gt;\n&amp;gt; index yet, or already associated w/ the document), &amp;quot;remove catego=\nries OLD&amp;quot;&lt;br&gt;\n&amp;gt; (irregardless if the docs were already associated w/ OLD or not) and&lt;b=\nr&gt;\n&amp;gt; &amp;quot;remove all OLD and add all NEW&amp;quot;.&lt;br&gt;\n&amp;gt;&lt;br&gt;\n&amp;gt; The solution I&amp;#39;ve implemented to support these requests turned out=\n to&lt;br&gt;\n&amp;gt; actually allow you to update every term (!) in the index: suppose that=\n&lt;br&gt;\n&amp;gt; you have a table, which recorded tuples like &amp;lt;docid, term, +/-&amp;gt;.=\n The&lt;br&gt;\n&amp;gt; record &amp;lt;1, &amp;quot;ibm&amp;quot;, &amp;#39;+&amp;#39;&amp;gt; means that doc 1 is ass=\nociated w/ the term &amp;quot;ibm&amp;quot;,&lt;br&gt;\n&amp;gt; and the record &amp;lt;1, &amp;quot;hp&amp;quot;, &amp;#39;-&amp;#39;&amp;gt; means that the s=\name document is not&lt;br&gt;\n&amp;gt; associated w/ the word &amp;quot;hp&amp;quot;. Then, you could very easily ask=\n for all&lt;br&gt;\n&amp;gt; documents that are assoicated w/ &amp;quot;hp&amp;quot;, and the result would =\nnot include&lt;br&gt;\n&amp;gt; doc 1. Note that docid=3D1 is not the app Doc_ID, but the internal id =\nthe&lt;br&gt;\n&amp;gt; document received.&lt;br&gt;\n&amp;gt;&lt;br&gt;\n&amp;gt; I&amp;#39;ve kept two types of postings in the index: regular and updates.=\n&lt;br&gt;\n&amp;gt; Taking the above examples, &amp;quot;ibm&amp;quot; regular posting looked like=\n &amp;lt;&amp;quot;ibm&amp;quot;, 1,&lt;br&gt;\n&amp;gt; 3, 1, 2, 5 ...&amp;gt; (dgaps) and the updates posting looked like &amp;lt;&amp;qu=\not;ibm&amp;quot;, +2,&lt;br&gt;\n&amp;gt; -3, +6, +10 ...&amp;gt; (absolute docid value, w/ a +/- sign). Similarly f=\nor&lt;br&gt;\n&amp;gt; &amp;quot;hp&amp;quot;.&lt;br&gt;\n&amp;gt;&lt;br&gt;\n&amp;gt; During search time, when a query with the word &amp;quot;ibm&amp;quot; was sub=\nmitted, I&lt;br&gt;\n&amp;gt; create a virtual posting which reads from both the regular and the&lt;br&gt;\n&amp;gt; updates, and merges them on the fly according to the +/- signs. Since&lt;=\nbr&gt;\n&amp;gt; both postings are sorted in ascending order, the merge is very&lt;br&gt;\n&amp;gt; efficient, and query time is hardly affected.&lt;br&gt;\n&amp;gt;&lt;br&gt;\n&amp;gt; Those postings are merged from time to time in a process that is simil=\nar&lt;br&gt;\n&amp;gt; to how Lucene works today, which keeps the update postings relatively&lt;=\nbr&gt;\n&amp;gt; small and manageable.&lt;br&gt;\n&amp;gt;&lt;br&gt;\n&amp;gt; Now here comes the fun part - how I think it can be implemented in Luc=\nene !&lt;br&gt;\n&amp;gt;&lt;br&gt;\n&amp;gt; To be honest, this sat on my TODO list for a very long time and only a=\n&lt;br&gt;\n&amp;gt; couple of months ago I figured out how to implement it in Lucene. The&lt;=\nbr&gt;\n&amp;gt; main difficulty I had was around the difference between the write-once=\n&lt;br&gt;\n&amp;gt; policy in Juru and Lucene - in Lucene, once a segment is written, it&lt;b=\nr&gt;\n&amp;gt; cannot be changed. BUT, I&amp;#39;ve only recently realized that this isn&amp;=\n#39;t&lt;br&gt;\n&amp;gt; exactly true, because deleted docs do change existing segments. The&lt;br=\n&gt;\n&amp;gt; deletes are kept in a separate file to the segment (.del) and have the=\nir&lt;br&gt;\n&amp;gt; own generation. Deletes, as I understood then, and Grant helped me ter=\nm&lt;br&gt;\n&amp;gt; them better, can be defined as &amp;quot;Stacked Segments&amp;quot; - they add=\n data to a&lt;br&gt;\n&amp;gt; segment, which from time to time are integrated into the segment (unli=\nke&lt;br&gt;\n&amp;gt; Photoshop Layers, but my understanding of Photoshop is limited). And t=\nhe&lt;br&gt;\n&amp;gt; Lucene engine knows how to combine the two, giving precedence to the&lt;b=\nr&gt;\n&amp;gt; deletes.&lt;br&gt;\n&amp;gt;&lt;br&gt;\n&amp;gt; By introducing an &amp;quot;Updates Stacked Segment&amp;quot;, we can encode p=\nostings w/&lt;br&gt;\n&amp;gt; the &amp;#39;+&amp;#39;/&amp;#39;-&amp;#39; signs, and when TermDocs/Positions is requ=\nested, we can&lt;br&gt;\n&amp;gt; create a variation which merges the two lists. When segments are merge=\nd,&lt;br&gt;\n&amp;gt; the updates will be merged into the regular postings (just like delete=\ns)&lt;br&gt;\n&amp;gt; and thus will be gone. In addition, this plays very nicely with reader=\ns&lt;br&gt;\n&amp;gt; that are currently reading the index, as well as we can have generatio=\nns&lt;br&gt;\n&amp;gt; for the updates - really like deletes !&lt;br&gt;\n&amp;gt;&lt;br&gt;\n&amp;gt; I think that Lucene&amp;#39;s architecture allows for such a solution very=\n&lt;br&gt;\n&amp;gt; cleanly and nicely (and I believe flex makes it even easier). We can&lt;b=\nr&gt;\n&amp;gt; (later, after you&amp;#39;ve digested the idea) discuss whether this shoul=\nd be&lt;br&gt;\n&amp;gt; built into the current IW, or an extension like UpdateableIW. The API&lt;=\nbr&gt;\n&amp;gt; I&amp;#39;ve been thinking about should really be like deletes, allowing t=\no&lt;br&gt;\n&amp;gt; update docs based on Term or Query. I defer the API discussion for lat=\ner&lt;br&gt;\n&amp;gt; for now.&lt;br&gt;\n&amp;gt;&lt;br&gt;\n&amp;gt; As for stored fields, this was a real challenge to support in Juru, bu=\nt&lt;br&gt;\n&amp;gt; I think that w/ &amp;quot;Stacked Segments&amp;quot; and Lucene&amp;#39;s architec=\nture, this should&lt;br&gt;\n&amp;gt; be much easier - adding stacked stored fields ...&lt;br&gt;\n&amp;gt;&lt;br&gt;\n&amp;gt; As you&amp;#39;ve noticed, the update postings are not DGap encoded, and s=\nign&lt;br&gt;\n&amp;gt; needs to be preserved. While I haven&amp;#39;t implemented it in Juru, I t=\nhink&lt;br&gt;\n&amp;gt; that perhaps this can be improved by keeping the &amp;#39;-&amp;#39; and &amp;#39;=\n+&amp;#39; lists&lt;br&gt;\n&amp;gt; separated. We will need to register somewhere which came before which&lt;=\nbr&gt;\n&amp;gt; because order matters a lot here (and I&amp;#39;m not talking about concur=\nrency&lt;br&gt;\n&amp;gt; - simple update instructions order). I have some idea how this can be&lt;=\nbr&gt;\n&amp;gt; achieved, but I refrain from describing it now, to not make this email=\n&lt;br&gt;\n&amp;gt; even longer :).&lt;br&gt;\n&amp;gt;&lt;br&gt;\n&amp;gt; I&amp;#39;ve mentioned that this approach can be applied to any term and n=\not&lt;br&gt;\n&amp;gt; just categories under some circumstances. Basically, as soon as you&lt;br=\n&gt;\n&amp;gt; update a term, its DF is no longer true, unless you are able to take t=\nhe&lt;br&gt;\n&amp;gt; updates into account. We can defer the discussion on that, but clearly=\n&lt;br&gt;\n&amp;gt; for many fields, incrementally update them should not affect precision=\n,&lt;br&gt;\n&amp;gt; as they&amp;#39;re not used for that type of scoring ... Maybe, by keeping=\n&lt;br&gt;\n&amp;gt; separate &amp;#39;+&amp;#39; and &amp;#39;-&amp;#39; lists we can compute statistics p=\nrecisely. And I&lt;br&gt;\n&amp;gt; haven&amp;#39;t given much thought yet to how this and Mike&amp;#39;s flex sco=\nring will&lt;br&gt;\n&amp;gt; be integrated.&lt;br&gt;\n&amp;gt;&lt;br&gt;\n&amp;gt; BTW, a word on Parallel Indexing - the two are completely orthogonal.&lt;=\nbr&gt;\n&amp;gt; Once PI is introduced, one can index all the updateable fields in a&lt;br=\n&gt;\n&amp;gt; dedicated slice, for perhaps improving search performance for slices&lt;b=\nr&gt;\n&amp;gt; that are not updateable (not involving code which attempts to read and=\n&lt;br&gt;\n&amp;gt; merge update and regular lists on the fly). Also, incremental field&lt;br=\n&gt;\n&amp;gt; updates support all of PI&amp;#39;s scenarios, even though some will be do=\nne&lt;br&gt;\n&amp;gt; more efficiently w/ PI. But this too is a matter for a separate&lt;br&gt;\n&amp;gt; discussion :).&lt;br&gt;\n&amp;gt;&lt;br&gt;\n&amp;gt; That&amp;#39;s it ! I believe I&amp;#39;ve given you all the details I have ab=\nout the&lt;br&gt;\n&amp;gt; approach and high level proposed solution for Lucene. Perhaps some&lt;br&gt;\n&amp;gt; details slipped my mind, but if you ask the right questions, I&amp;#39;m s=\nure&lt;br&gt;\n&amp;gt; I&amp;#39;ll be able to answer them :). I would like to emphasize that sin=\nce&lt;br&gt;\n&amp;gt; this was already implemented (in Juru) - this is more than just a &amp;quo=\nt;I&lt;br&gt;\n&amp;gt; think this approach can work&amp;quot; proposal ...&lt;br&gt;\n&amp;gt;&lt;br&gt;\n&amp;gt; I would appreciate your comments on this. I would like to start&lt;br&gt;\n&amp;gt; implementing it soon, and so as a first step, please share your commen=\nts&lt;br&gt;\n&amp;gt; on the overall approach. I&amp;#39;ll then write a more detailed descripti=\non on&lt;br&gt;\n&amp;gt; how I think to impl it in Lucene (been spending some time on that), an=\nd&lt;br&gt;\n&amp;gt; we can have more detailed (and fun) discussions on the low level&lt;br&gt;\n&amp;gt; details.&lt;br&gt;\n&amp;gt;&lt;br&gt;\n&amp;gt; Shai&lt;br&gt;\n&amp;gt;&lt;br&gt;\n&amp;gt; On Fri, Apr 9, 2010 at 5:05 AM, Babak Farhang &amp;lt;&lt;a href=3D&quot;mailto:fa=\nrhang@gmail.com&quot;&gt;farhang@gmail.com&lt;/a&gt;&amp;gt; wrote:&lt;br&gt;\n&amp;gt;&amp;gt;&lt;br&gt;\n&amp;gt;&amp;gt; Good point. I meant the model at the document level: i.e. what&lt;br&gt;\n&amp;gt;&amp;gt; milestones does a document go through in its life cycle. Today:&lt;br=\n&gt;\n&amp;gt;&amp;gt;&lt;br&gt;\n&amp;gt;&amp;gt; created --&amp;gt; deleted&lt;br&gt;\n&amp;gt;&amp;gt;&lt;br&gt;\n&amp;gt;&amp;gt; With incremental updates:&lt;br&gt;\n&amp;gt;&amp;gt;&lt;br&gt;\n&amp;gt;&amp;gt; created --&amp;gt; update1 --&amp;gt; update2 --&amp;gt; deleted&lt;br&gt;\n&amp;gt;&amp;gt;&lt;br&gt;\n&amp;gt;&amp;gt; I think what I&amp;#39;m trying to say is that this second threaded se=\nquence&lt;br&gt;\n&amp;gt;&amp;gt; of state changes seems intuitively more fragile under concurrent&lt;b=\nr&gt;\n&amp;gt;&amp;gt; scenarios. =A0So for example, in a lock-free design, the system wo=\nuld&lt;br&gt;\n&amp;gt;&amp;gt; also have to anticipate the following sequence of events:&lt;br&gt;\n&amp;gt;&amp;gt;&lt;br&gt;\n&amp;gt;&amp;gt; created --&amp;gt; update1 --&amp;gt; deleted --&amp;gt; update2&lt;br&gt;\n&amp;gt;&amp;gt;&lt;br&gt;\n&amp;gt;&amp;gt; and consider update2 a null op. =A0I&amp;#39;m imagining there are oth=\ner cases&lt;br&gt;\n&amp;gt;&amp;gt; that I can&amp;#39;t think of..&lt;br&gt;\n&amp;gt;&amp;gt;&lt;br&gt;\n&amp;gt;&amp;gt; -Babak&lt;br&gt;\n&amp;gt;&amp;gt;&lt;br&gt;\n&amp;gt;&amp;gt;&lt;br&gt;\n&amp;gt;&amp;gt; On Tue, Apr 6, 2010 at 3:40 AM, Michael McCandless&lt;br&gt;\n&amp;gt;&amp;gt; &amp;lt;&lt;a href=3D&quot;mailto:lucene@mikemccandless.com&quot;&gt;lucene@mikemccand=\nless.com&lt;/a&gt;&amp;gt; wrote:&lt;br&gt;\n&amp;gt;&amp;gt; &amp;gt; write once, plus the option to the app to keep multiple commi=\nt points&lt;br&gt;\n&amp;gt;&amp;gt; &amp;gt; around (by customizing the deletion policy).&lt;br&gt;\n&amp;gt;&amp;gt; &amp;gt;&lt;br&gt;\n&amp;gt;&amp;gt; &amp;gt; Actually order of operations / commits very much matters in L=\nucene&lt;br&gt;\n&amp;gt;&amp;gt; &amp;gt; today.&lt;br&gt;\n&amp;gt;&amp;gt; &amp;gt;&lt;br&gt;\n&amp;gt;&amp;gt; &amp;gt; Deletions are not idempotent: if you add a doc w/ term X, del=\nete by&lt;br&gt;\n&amp;gt;&amp;gt; &amp;gt; term X, add a new doc with term X... that&amp;#39;s very differen=\nt than if you&lt;br&gt;\n&amp;gt;&amp;gt; &amp;gt; moved the delete op to the end. =A0Ie the deletion only appli=\nes to the&lt;br&gt;\n&amp;gt;&amp;gt; &amp;gt; docs added before it.&lt;br&gt;\n&amp;gt;&amp;gt; &amp;gt;&lt;br&gt;\n&amp;gt;&amp;gt; &amp;gt; Mike&lt;br&gt;\n&amp;gt;&amp;gt; &amp;gt;&lt;br&gt;\n&amp;gt;&amp;gt; &amp;gt; On Mon, Apr 5, 2010 at 12:45 AM, Babak Farhang &amp;lt;&lt;a href=3D=\n&quot;mailto:farhang@gmail.com&quot;&gt;farhang@gmail.com&lt;/a&gt;&amp;gt;&lt;br&gt;\n&amp;gt;&amp;gt; &amp;gt; wrote:&lt;br&gt;\n&amp;gt;&amp;gt; &amp;gt;&amp;gt; Sure. Because of the write once principle. =A0But at some=\n cost&lt;br&gt;\n&amp;gt;&amp;gt; &amp;gt;&amp;gt; (duplicated data). I was just agreeing that it would not =\nbe a good&lt;br&gt;\n&amp;gt;&amp;gt; &amp;gt;&amp;gt; idea to bake in version-ing by keeping the layers around =\nforever in a&lt;br&gt;\n&amp;gt;&amp;gt; &amp;gt;&amp;gt; merged index; I wasn&amp;#39;t keying in on transactions per =\nse.&lt;br&gt;\n&amp;gt;&amp;gt; &amp;gt;&amp;gt;&lt;br&gt;\n&amp;gt;&amp;gt; &amp;gt;&amp;gt; Speaking of transactions: I&amp;#39;m not sure if we should w=\norry about this&lt;br&gt;\n&amp;gt;&amp;gt; &amp;gt;&amp;gt; much yet, but with &amp;quot;updates&amp;quot; the order of the t=\nransaction commits&lt;br&gt;\n&amp;gt;&amp;gt; &amp;gt;&amp;gt; seems important. I think commit order is less important t=\noday in&lt;br&gt;\n&amp;gt;&amp;gt; &amp;gt;&amp;gt; Lucene because its model supports only 2 types of events:=\n document&lt;br&gt;\n&amp;gt;&amp;gt; &amp;gt;&amp;gt; creation--which only happens once, and document deletion,=\n which is&lt;br&gt;\n&amp;gt;&amp;gt; &amp;gt;&amp;gt; idempotent. =A0What do you think? Will commits have to be=\n ordered if we&lt;br&gt;\n&amp;gt;&amp;gt; &amp;gt;&amp;gt; introduce updates? =A0Or does the onus of maintaining ord=\ner fall on the&lt;br&gt;\n&amp;gt;&amp;gt; &amp;gt;&amp;gt; application?&lt;br&gt;"/>
        <s v="[['Yes. In the end, the IndexReader holds a large object via ThreadLocal.\nOn the one hand, I should pool IndexReader because opening IndexReader cost\na lot.\nOn the other hand, I should not pool IndexReader because some resources are\ncached via ThreadLocal, and unless all threads closes the IndexReader in the\npool.\n\nThese contradictory requirements are caused by the ThreadLocal LRU cache in\nthe LUCENE-1195.\n\nMy only solution is to revert back this particular patch.\n\n-- \nChris Lu\n-------------------------\nInstant Scalable Full-Text Search On Any Database/Application\nsite: http://www.dbsight.net\ndemo: http://search.dbsight.com\nLucene Database Search in 3 minutes:\nhttp://wiki.dbsight.com/index.php?title=Create_Lucene_Database_Search_in_3_minutes\nDBSight customer, a shopping comparison site, (anonymous per request) got\n2.6 Million Euro funding!\n\nOn Tue, Sep 9, 2008 at 10:46 PM, robert engels &lt;rengels@ix.netcom.com&gt;wrote:\n\n&gt; As a follow-up, the SegmentTermEnum does contain an IndexInput and based on\n&gt; your configuration (buffer sizes, eg) this could be a large object, so you\n&gt; do need to be careful !\n&gt;\n&gt; On Sep 10, 2008, at 12:14 AM, robert engels wrote:\n&gt;\n&gt; A searcher uses an IndexReader - the IndexReader is slow to open, not a\n&gt; Searcher. And searchers can share an IndexReader.\n&gt; You want to create a single shared (across all threads/users) IndexReader\n&gt; (usually), and create an Searcher as needed and dispose.  It is VERY CHEAP\n&gt; to create the Searcher.\n&gt;\n&gt; I am fairly certain the javadoc on Searcher is incorrect.  The warning &quot;\n&gt; For performance reasons it is recommended to open only one IndexSearcher\n&gt; and use it for all of your searches&quot; is not true in the case where an\n&gt; IndexReader is passed to the ctor.\n&gt;\n&gt; Any caching should USUALLY be performed at the IndexReader level.\n&gt;\n&gt; You are most likely using the &quot;path&quot; ctor, and that is the source of your\n&gt; problems, as multiple IndexReader instances are being created, and thus the\n&gt; memory use.\n&gt;\n&gt;\n&gt; On Sep 9, 2008, at 11:44 PM, Chris Lu wrote:\n&gt;\n&gt; On J2EE environment, usually there is a searcher pool with several\n&gt; searchers open.The speed to opening a large index for every user is not\n&gt; acceptable.\n&gt;\n&gt; --\n&gt; Chris Lu\n&gt; -------------------------\n&gt; Instant Scalable Full-Text Search On Any Database/Application\n&gt; site: http://www.dbsight.net\n&gt; demo: http://search.dbsight.com\n&gt; Lucene Database Search in 3 minutes:\n&gt; http://wiki.dbsight.com/index.php?title=Create_Lucene_Database_Search_in_3_minutes\n&gt; DBSight customer, a shopping comparison site, (anonymous per request) got\n&gt; 2.6 Million Euro funding!\n&gt;\n&gt; On Tue, Sep 9, 2008 at 9:03 PM, robert engels &lt;rengels@ix.netcom.com&gt;wrote:\n&gt;\n&gt;&gt; You need to close the searcher within the thread that is using it, in\n&gt;&gt; order to have it cleaned up quickly... usually right after you display the\n&gt;&gt; page of results.\n&gt;&gt; If you are keeping multiple searcher refs across multiple threads for\n&gt;&gt; paging/whatever, you have not coded it correctly.\n&gt;&gt;\n&gt;&gt; Imagine 10,000 users - storing a searcher for each one is not going to\n&gt;&gt; work...\n&gt;&gt;\n&gt;&gt; On Sep 9, 2008, at 10:21 PM, Chris Lu wrote:\n&gt;&gt;\n&gt;&gt; Right, in a sense I can not release it from another thread. But that\'s the\n&gt;&gt; problem.\n&gt;&gt;\n&gt;&gt; It\'s a J2EE environment, all threads are kind of equal. It\'s simply not\n&gt;&gt; possible to iterate through all threads to close the searcher, thus\n&gt;&gt; releasing the ThreadLocal cache.\n&gt;&gt; Unless Lucene is not recommended for J2EE environment, this has to be\n&gt;&gt; fixed.\n&gt;&gt;\n&gt;&gt; --\n&gt;&gt; Chris Lu\n&gt;&gt; -------------------------\n&gt;&gt; Instant Scalable Full-Text Search On Any Database/Application\n&gt;&gt; site: http://www.dbsight.net\n&gt;&gt; demo: http://search.dbsight.com\n&gt;&gt; Lucene Database Search in 3 minutes:\n&gt;&gt; http://wiki.dbsight.com/index.php?title=Create_Lucene_Database_Search_in_3_minutes\n&gt;&gt; DBSight customer, a shopping comparison site, (anonymous per request) got\n&gt;&gt; 2.6 Million Euro funding!\n&gt;&gt;\n&gt;&gt; On Tue, Sep 9, 2008 at 8:14 PM, robert engels &lt;rengels@ix.netcom.com&gt;wrote:\n&gt;&gt;\n&gt;&gt;&gt; Your code is not correct. You cannot release it on another thread - the\n&gt;&gt;&gt; first thread may creating hundreds/thousands of instances before the other\n&gt;&gt;&gt; thread ever runs...\n&gt;&gt;&gt;\n&gt;&gt;&gt; On Sep 9, 2008, at 10:10 PM, Chris Lu wrote:\n&gt;&gt;&gt;\n&gt;&gt;&gt; If I release it on the thread that\'s creating the searcher, by setting\n&gt;&gt;&gt; searcher=null, everything is fine, the memory is released very cleanly.\n&gt;&gt;&gt; My load test was to repeatedly create a searcher on a RAMDirectory and\n&gt;&gt;&gt; release it on another thread. The test will quickly go to OOM after several\n&gt;&gt;&gt; runs. I set the heap size to be 1024M, and the RAMDirectory is of size 250M.\n&gt;&gt;&gt; Using some profiling tool, the used size simply stepped up pretty obviously\n&gt;&gt;&gt; by 250M.\n&gt;&gt;&gt;\n&gt;&gt;&gt; I think we should not rely on something that\'s a &quot;maybe&quot; behavior,\n&gt;&gt;&gt; especially for a general purpose library.\n&gt;&gt;&gt;\n&gt;&gt;&gt; Since it\'s a multi-threaded env, the thread that\'s creating the entries\n&gt;&gt;&gt; in the LRU cache may not go away quickly(actually most, if not all,\n&gt;&gt;&gt; application servers will try to reuse threads), so the LRU cache, which uses\n&gt;&gt;&gt; thread as the key, can not be released, so the SegmentTermEnum which is in\n&gt;&gt;&gt; the same class can not be released.\n&gt;&gt;&gt;\n&gt;&gt;&gt; And yes, I close the RAMDirectory, and the fileMap is released. I\n&gt;&gt;&gt; verified that through the profiler by directly checking the values in the\n&gt;&gt;&gt; snapshot.\n&gt;&gt;&gt;\n&gt;&gt;&gt; Pretty sure the reference tree wasn\'t like this using code before this\n&gt;&gt;&gt; commit, because after close the searcher in another thread, the RAMDirectory\n&gt;&gt;&gt; totally disappeared from the memory snapsho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 On Tue, Sep 9, 2008 at 5:03 PM, Michael McCandless &lt;\n&gt;&gt;&gt; lucene@mikemccandless.com&gt; wrote:\n&gt;&gt;&gt;\n&gt;&gt;&gt;&gt;\n&gt;&gt;&gt;&gt; Chris Lu wrote:\n&gt;&gt;&gt;&gt;\n&gt;&gt;&gt;&gt;  The problem should be similar to what\'s talked about on this\n&gt;&gt;&gt;&gt;&gt; discussion.\n&gt;&gt;&gt;&gt;&gt; http://lucene.markmail.org/message/keosgz2c2yjc7qre?q=ThreadLocal\n&gt;&gt;&gt;&gt;&gt;\n&gt;&gt;&gt;&gt;\n&gt;&gt;&gt;&gt; The &quot;rough&quot; conclusion of that thread is that, technically, this isn\'t a\n&gt;&gt;&gt;&gt; memory leak but rather a &quot;delayed freeing&quot; problem.  Ie, it may take longer,\n&gt;&gt;&gt;&gt; possibly much longer, than you want for the memory to be freed.\n&gt;&gt;&gt;&gt;\n&gt;&gt;&gt;&gt;  There is a memory leak for Lucene search from Lucene-1195.(svn r659602,\n&gt;&gt;&gt;&gt;&gt; May23,2008)\n&gt;&gt;&gt;&gt;&gt;\n&gt;&gt;&gt;&gt;&gt; This patch brings in a ThreadLocal cache to TermInfosReader.\n&gt;&gt;&gt;&gt;&gt;\n&gt;&gt;&gt;&gt;\n&gt;&gt;&gt;&gt; One thing that confuses me: TermInfosReader was already using a\n&gt;&gt;&gt;&gt; ThreadLocal to cache the SegmentTermEnum instance.  What was added in this\n&gt;&gt;&gt;&gt; commit (for LUCENE-1195) was an LRU cache storing Term -&gt; TermInfo\n&gt;&gt;&gt;&gt; instances.  But it seems like it\'s the SegmentTermEnum instance that you\'re\n&gt;&gt;&gt;&gt; tracing below.\n&gt;&gt;&gt;&gt;\n&gt;&gt;&gt;&gt;  It\'s usually recommended to keep the reader open, and reuse it when\n&gt;&gt;&gt;&gt;&gt; possible. In a common J2EE application, the http requests are usually\n&gt;&gt;&gt;&gt;&gt; handled by different threads. But since the cache is ThreadLocal, the\n&gt;&gt;&gt;&gt;&gt; cache\n&gt;&gt;&gt;&gt;&gt; are not really usable by other threads. What\'s worse, the cache can not\n&gt;&gt;&gt;&gt;&gt; be\n&gt;&gt;&gt;&gt;&gt; cleared by another thread!\n&gt;&gt;&gt;&gt;&gt;\n&gt;&gt;&gt;&gt;&gt; This leak is not so obvious usually. But my case is using RAMDirectory,\n&gt;&gt;&gt;&gt;&gt; having several hundred megabytes. So one un-released resource is\n&gt;&gt;&gt;&gt;&gt; obvious to\n&gt;&gt;&gt;&gt;&gt; me.\n&gt;&gt;&gt;&gt;&gt;\n&gt;&gt;&gt;&gt;&gt; Here is the reference tree:\n&gt;&gt;&gt;&gt;&gt; org.apache.lucene.store.RAMDirectory\n&gt;&gt;&gt;&gt;&gt;  |- directory of org.apache.lucene.store.RAMFile\n&gt;&gt;&gt;&gt;&gt;     |- file of org.apache.lucene.store.RAMInputStream\n&gt;&gt;&gt;&gt;&gt;         |- base of\n&gt;&gt;&gt;&gt;&gt; org.apache.lucene.index.CompoundFileReader$CSIndexInput\n&gt;&gt;&gt;&gt;&gt;             |- input of org.apache.lucene.index.SegmentTermEnum\n&gt;&gt;&gt;&gt;&gt;                 |- value of java.lang.ThreadLocal$ThreadLocalMap$Entry\n&gt;&gt;&gt;&gt;&gt;\n&gt;&gt;&gt;&gt;\n&gt;&gt;&gt;&gt; So you have a RAMDir that has several hundred MB stored in it, that\n&gt;&gt;&gt;&gt; you\'re done with yet through this path Lucene is keeping it alive?\n&gt;&gt;&gt;&gt;\n&gt;&gt;&gt;&gt; Did you close the RAMDir?  (which will null its fileMap and should also\n&gt;&gt;&gt;&gt; free your memory).\n&gt;&gt;&gt;&gt;\n&gt;&gt;&gt;&gt; Also, that reference tree doesn\'t show the ThreadResources class that\n&gt;&gt;&gt;&gt; was added in that commit -- are you sure this reference tree wasn\'t before\n&gt;&gt;&gt;&gt; the commit?\n&gt;&gt;&gt;&gt;\n&gt;&gt;&gt;&gt; Mike\n&gt;&gt;&gt;&gt;\n&gt;&gt;&gt;&gt; ---------------------------------------------------------------------\n&gt;&gt;&gt;&gt; To unsubscribe, e-mail: java-dev-unsubscribe@lucene.apache.org\n&gt;&gt;&gt;&gt; For additional commands, e-mail: java-dev-help@lucene.apache.org\n&gt;&gt;&gt;&gt;\n&gt;&gt;&gt;&gt;\n&gt;&gt;&gt;\n&gt;&gt;&gt;\n&gt;&gt;&gt; --\n&gt;&gt;&gt; Chris Lu\n&gt;&gt;&gt; -------------------------\n&gt;&gt;&gt; Instant Scalable Full-Text Search On Any Database/Application\n&gt;&gt;&gt; site: http://www.dbsight.net\n&gt;&gt;&gt; demo: http://search.dbsight.com\n&gt;&gt;&gt; Lucene Database Search in 3 minutes:\n&gt;&gt;&gt; http://wiki.dbsight.com/index.php?title=Create_Lucene_Database_Search_in_3_minutes\n&gt;&gt;&gt; DBSight customer, a shopping comparison site, (anonymous per request) got\n&gt;&gt;&gt; 2.6 Million Euro funding!\n&gt;&gt;&gt;\n&gt;&gt;&gt;\n&gt;&gt;&gt;\n&gt;&gt;\n&gt;&gt;\n&gt;&gt;\n&gt;&gt;\n&gt;\n&gt;\n&gt;\n&gt;\n'], ['&lt;div dir=3D&quot;ltr&quot;&gt;Yes. In the end, the IndexReader holds a large object via =\nThreadLocal.&lt;div&gt;&lt;br&gt;&lt;/div&gt;&lt;div&gt;On the one hand, I should pool IndexReader =\nbecause opening IndexReader cost a lot.&lt;/div&gt;&lt;div&gt;On the other hand, I shou=\nld not pool IndexReader because some resources are cached via ThreadLocal, =\nand unless all threads closes the IndexReader in the pool.&lt;/div&gt;\n&lt;div&gt;&lt;br&gt;&lt;/div&gt;&lt;div&gt;These contradictory requirements are caused by the Thre=\nadLocal LRU cache in the&amp;nbsp;LUCENE-1195.&lt;/div&gt;&lt;div&gt;&lt;br&gt;&lt;/div&gt;&lt;div&gt;My only=\n solution is to revert back this particular patch.&lt;br&gt;&lt;br&gt;&lt;div&gt;--&amp;nbsp;&lt;br&gt;=\nChris Lu&lt;br&gt;\n-------------------------&lt;br&gt;Instant Scalable Full-Text Search On Any Datab=\nase/Application&lt;br&gt;site: &lt;a href=3D&quot;http://www.dbsight.net&quot;&gt;http://www.dbsi=\nght.net&lt;/a&gt;&lt;br&gt;demo: &lt;a href=3D&quot;http://search.dbsight.com&quot;&gt;http://search.db=\nsight.com&lt;/a&gt;&lt;br&gt;\nLucene Database Search in 3 minutes: &lt;a href=3D&quot;http://wiki.dbsight.com/ind=\nex.php?title=3DCreate_Lucene_Database_Search_in_3_minutes&quot;&gt;http://wiki.dbsi=\nght.com/index.php?title=3DCreate_Lucene_Database_Search_in_3_minutes&lt;/a&gt;&lt;br=\n&gt;DBSight customer, a shopping comparison site, (anonymous per request) got =\n2.6 Million Euro funding!&lt;br&gt;\n&lt;br&gt;&lt;div class=3D&quot;gmail_quote&quot;&gt;On Tue, Sep 9, 2008 at 10:46 PM, robert enge=\nls &lt;span dir=3D&quot;ltr&quot;&gt;&amp;lt;&lt;a href=3D&quot;mailto:rengels@ix.netcom.com&quot;&gt;rengels@i=\nx.netcom.com&lt;/a&gt;&amp;gt;&lt;/span&gt; wrote:&lt;br&gt;&lt;blockquote class=3D&quot;gmail_quote&quot; sty=\nle=3D&quot;margin:0 0 0 .8ex;border-left:1px #ccc solid;padding-left:1ex;&quot;&gt;\n&lt;div style=3D&quot;word-wrap:break-word&quot;&gt;\nAs a follow-up, the SegmentTermEnum does contain an IndexInput and based on=\n your configuration (buffer sizes, eg) this could be a large object, so you=\n do need to be careful !&lt;div&gt;&lt;div&gt;&lt;/div&gt;&lt;div class=3D&quot;Wj3C7c&quot;&gt;&lt;div&gt;&lt;div&gt;\n&lt;div&gt;&lt;br&gt;&lt;div&gt;&lt;div&gt;On Sep 10, 2008, at 12:14 AM, robert engels wrote:&lt;/div&gt;=\n&lt;br&gt;&lt;blockquote type=3D&quot;cite&quot;&gt; A searcher uses an IndexReader - the IndexRe=\nader is slow to open, not a Searcher. And searchers can share an IndexReade=\nr.&lt;div&gt;\n&lt;br&gt;&lt;/div&gt;&lt;div&gt;You want to create a single shared (across all threads/users=\n) IndexReader (usually), and create an Searcher as needed and dispose. &amp;nbs=\np;It is VERY CHEAP to create the Searcher.&lt;/div&gt;&lt;div&gt;&lt;br&gt;&lt;/div&gt;&lt;div&gt;I am fa=\nirly certain the javadoc on Searcher is incorrect. &amp;nbsp;The warning &amp;quot;=\n&lt;font face=3D&quot;Monaco&quot; size=3D&quot;3&quot; color=3D&quot;#3f5fbf&quot; style=3D&quot;font:11.0px Mon=\naco;color:#3f5fbf&quot;&gt;For&lt;/font&gt;&lt;font face=3D&quot;Monaco&quot; size=3D&quot;3&quot; style=3D&quot;font=\n:11.0px Monaco&quot;&gt; &lt;/font&gt;&lt;font face=3D&quot;Monaco&quot; size=3D&quot;3&quot; color=3D&quot;#3f5fbf&quot; =\nstyle=3D&quot;font:11.0px Monaco;color:#3f5fbf&quot;&gt;performance&lt;/font&gt;&lt;font face=3D&quot;=\nMonaco&quot; size=3D&quot;3&quot; style=3D&quot;font:11.0px Monaco&quot;&gt; &lt;/font&gt;&lt;font face=3D&quot;Monac=\no&quot; size=3D&quot;3&quot; color=3D&quot;#3f5fbf&quot; style=3D&quot;font:11.0px Monaco;color:#3f5fbf&quot;&gt;=\nreasons&lt;/font&gt;&lt;font face=3D&quot;Monaco&quot; size=3D&quot;3&quot; style=3D&quot;font:11.0px Monaco&quot;=\n&gt; &lt;/font&gt;&lt;font face=3D&quot;Monaco&quot; size=3D&quot;3&quot; color=3D&quot;#3f5fbf&quot; style=3D&quot;font:1=\n1.0px Monaco;color:#3f5fbf&quot;&gt;it&lt;/font&gt;&lt;font face=3D&quot;Monaco&quot; size=3D&quot;3&quot; style=\n=3D&quot;font:11.0px Monaco&quot;&gt; &lt;/font&gt;&lt;font face=3D&quot;Monaco&quot; size=3D&quot;3&quot; color=3D&quot;#=\n3f5fbf&quot; style=3D&quot;font:11.0px Monaco;color:#3f5fbf&quot;&gt;is&lt;/font&gt;&lt;font face=3D&quot;M=\nonaco&quot; size=3D&quot;3&quot; style=3D&quot;font:11.0px Monaco&quot;&gt;&amp;nbsp;&lt;span style=3D&quot;font-fa=\nmily:Helvetica;font-size:14px&quot;&gt;&lt;font face=3D&quot;Monaco&quot; size=3D&quot;3&quot; color=3D&quot;#3=\nf5fbf&quot; style=3D&quot;font:11.0px Monaco;color:#3f5fbf&quot;&gt;recommended&lt;/font&gt;&lt;font f=\nace=3D&quot;Monaco&quot; size=3D&quot;3&quot; style=3D&quot;font:11.0px Monaco&quot;&gt; &lt;/font&gt;&lt;font face=\n=3D&quot;Monaco&quot; size=3D&quot;3&quot; color=3D&quot;#3f5fbf&quot; style=3D&quot;font:11.0px Monaco;color:=\n#3f5fbf&quot;&gt;to&lt;/font&gt;&lt;font face=3D&quot;Monaco&quot; size=3D&quot;3&quot; style=3D&quot;font:11.0px Mon=\naco&quot;&gt; &lt;/font&gt;&lt;font face=3D&quot;Monaco&quot; size=3D&quot;3&quot; color=3D&quot;#3f5fbf&quot; style=3D&quot;fo=\nnt:11.0px Monaco;color:#3f5fbf&quot;&gt;open&lt;/font&gt;&lt;font face=3D&quot;Monaco&quot; size=3D&quot;3&quot;=\n style=3D&quot;font:11.0px Monaco&quot;&gt; &lt;/font&gt;&lt;font face=3D&quot;Monaco&quot; size=3D&quot;3&quot; colo=\nr=3D&quot;#3f5fbf&quot; style=3D&quot;font:11.0px Monaco;color:#3f5fbf&quot;&gt;only&lt;/font&gt;&lt;font f=\nace=3D&quot;Monaco&quot; size=3D&quot;3&quot; style=3D&quot;font:11.0px Monaco&quot;&gt; &lt;/font&gt;&lt;font face=\n=3D&quot;Monaco&quot; size=3D&quot;3&quot; color=3D&quot;#3f5fbf&quot; style=3D&quot;font:11.0px Monaco;color:=\n#3f5fbf&quot;&gt;one&lt;/font&gt;&lt;font face=3D&quot;Monaco&quot; size=3D&quot;3&quot; style=3D&quot;font:11.0px Mo=\nnaco&quot;&gt; &lt;/font&gt;&lt;font face=3D&quot;Monaco&quot; size=3D&quot;3&quot; color=3D&quot;#3f5fbf&quot; style=3D&quot;f=\nont:11.0px Monaco;color:#3f5fbf&quot;&gt;IndexSearcher&lt;/font&gt;&lt;font face=3D&quot;Monaco&quot; =\nsize=3D&quot;3&quot; style=3D&quot;font:11.0px Monaco&quot;&gt; &lt;/font&gt;&lt;font face=3D&quot;Monaco&quot; size=\n=3D&quot;3&quot; color=3D&quot;#3f5fbf&quot; style=3D&quot;font:11.0px Monaco;color:#3f5fbf&quot;&gt;and&lt;/fo=\nnt&gt;&lt;font face=3D&quot;Monaco&quot; size=3D&quot;3&quot; style=3D&quot;font:11.0px Monaco&quot;&gt; &lt;/font&gt;&lt;f=\nont face=3D&quot;Monaco&quot; size=3D&quot;3&quot; color=3D&quot;#3f5fbf&quot; style=3D&quot;font:11.0px Monac=\no;color:#3f5fbf&quot;&gt;use&lt;/font&gt;&lt;font face=3D&quot;Monaco&quot; size=3D&quot;3&quot; style=3D&quot;font:1=\n1.0px Monaco&quot;&gt; &lt;/font&gt;&lt;font face=3D&quot;Monaco&quot; size=3D&quot;3&quot; color=3D&quot;#3f5fbf&quot; st=\nyle=3D&quot;font:11.0px Monaco;color:#3f5fbf&quot;&gt;it&lt;/font&gt;&lt;font face=3D&quot;Monaco&quot; siz=\ne=3D&quot;3&quot; style=3D&quot;font:11.0px Monaco&quot;&gt; &lt;/font&gt;&lt;font face=3D&quot;Monaco&quot; size=3D&quot;=\n3&quot; color=3D&quot;#3f5fbf&quot; style=3D&quot;font:11.0px Monaco;color:#3f5fbf&quot;&gt;for&lt;/font&gt;&lt;=\nfont face=3D&quot;Monaco&quot; size=3D&quot;3&quot; style=3D&quot;font:11.0px Monaco&quot;&gt; &lt;/font&gt;&lt;font =\nface=3D&quot;Monaco&quot; size=3D&quot;3&quot; color=3D&quot;#3f5fbf&quot; style=3D&quot;font:11.0px Monaco;co=\nlor:#3f5fbf&quot;&gt;all&lt;/font&gt;&lt;font face=3D&quot;Monaco&quot; size=3D&quot;3&quot; style=3D&quot;font:11.0p=\nx Monaco&quot;&gt; &lt;/font&gt;&lt;font face=3D&quot;Monaco&quot; size=3D&quot;3&quot; color=3D&quot;#3f5fbf&quot; style=\n=3D&quot;font:11.0px Monaco;color:#3f5fbf&quot;&gt;of&lt;/font&gt;&lt;font face=3D&quot;Monaco&quot; size=\n=3D&quot;3&quot; style=3D&quot;font:11.0px Monaco&quot;&gt; &lt;/font&gt;&lt;font face=3D&quot;Monaco&quot; size=3D&quot;3=\n&quot; color=3D&quot;#3f5fbf&quot; style=3D&quot;font:11.0px Monaco;color:#3f5fbf&quot;&gt;your&lt;/font&gt;&lt;=\nfont face=3D&quot;Monaco&quot; size=3D&quot;3&quot; style=3D&quot;font:11.0px Monaco&quot;&gt; &lt;/font&gt;&lt;font =\nface=3D&quot;Monaco&quot; size=3D&quot;3&quot; color=3D&quot;#3f5fbf&quot; style=3D&quot;font:11.0px Monaco;co=\nlor:#3f5fbf&quot;&gt;searches&lt;span style=3D&quot;color:rgb(0, 0, 0);font-family:Helvetic=\na;font-size:14px&quot;&gt;&amp;quot; is not true in the case where an IndexReader is pa=\nssed to the ctor.&lt;/span&gt;&lt;/font&gt;&lt;/span&gt;&lt;/font&gt;&lt;/div&gt;\n&lt;div&gt;&lt;br&gt;&lt;/div&gt;&lt;div&gt;&lt;div&gt;Any caching should USUALLY be performed at the Ind=\nexReader level.&lt;/div&gt;&lt;div&gt;&lt;br&gt;&lt;/div&gt;&lt;div&gt;You are most likely using the &amp;quo=\nt;path&amp;quot; ctor, and that is the source of your problems, as multiple Ind=\nexReader instances are being created, and thus the memory use.&lt;/div&gt;\n&lt;div&gt;&lt;br&gt;&lt;/div&gt;&lt;/div&gt;&lt;div&gt;&lt;br&gt;&lt;/div&gt;&lt;div&gt;&lt;div&gt;&lt;div&gt;&lt;div&gt;&lt;div&gt;On Sep 9, 2008=\n, at 11:44 PM, Chris Lu wrote:&lt;/div&gt;&lt;br&gt;&lt;blockquote type=3D&quot;cite&quot;&gt;&lt;div dir=\n=3D&quot;ltr&quot;&gt;On J2EE environment, usually there is a searcher pool with several=\n searchers open.&lt;div&gt;\nThe speed to opening a large index for every user is not acceptable.&lt;br&gt;&lt;/d=\niv&gt;&lt;div&gt;&lt;br&gt;--&amp;nbsp;&lt;br&gt;Chris Lu&lt;br&gt;-------------------------&lt;br&gt; Instant S=\ncalable Full-Text Search On Any Database/Application&lt;br&gt;site: &lt;a href=3D&quot;ht=\ntp://www.dbsight.net&quot; target=3D&quot;_blank&quot;&gt;http://www.dbsight.net&lt;/a&gt;&lt;br&gt;\ndemo: &lt;a href=3D&quot;http://search.dbsight.com&quot; target=3D&quot;_blank&quot;&gt;http://search=\n.dbsight.com&lt;/a&gt;&lt;br&gt;Lucene Database Search in 3 minutes: &lt;a href=3D&quot;http://=\nwiki.dbsight.com/index.php?title=3DCreate_Lucene_Database_Search_in_3_minut=\nes&quot; target=3D&quot;_blank&quot;&gt;http://wiki.dbsight.com/index.php?title=3DCreate_Luce=\nne_Database_Search_in_3_minutes&lt;/a&gt;&lt;br&gt;\n DBSight customer, a shopping comparison site, (anonymous per request) got =\n2.6 Million Euro funding!&lt;br&gt;&lt;br&gt;&lt;div class=3D&quot;gmail_quote&quot;&gt;On Tue, Sep 9, =\n2008 at 9:03 PM, robert engels &lt;span dir=3D&quot;ltr&quot;&gt;&amp;lt;&lt;a href=3D&quot;mailto:reng=\nels@ix.netcom.com&quot; target=3D&quot;_blank&quot;&gt;rengels@ix.netcom.com&lt;/a&gt;&amp;gt;&lt;/span&gt; w=\nrote:&lt;br&gt;\n &lt;blockquote class=3D&quot;gmail_quote&quot; style=3D&quot;margin:0 0 0 .8ex;border-left:1=\npx #ccc solid;padding-left:1ex&quot;&gt;&lt;div style=3D&quot;word-wrap:break-word&quot;&gt; You ne=\ned to close the searcher within the thread that is using it, in order to ha=\nve it cleaned up quickly... usually right after you display the page of res=\nults.&lt;div&gt;\n&lt;br&gt;&lt;/div&gt;&lt;div&gt;If you are keeping multiple searcher refs across multiple th=\nreads for paging/whatever, you have not coded it correctly.&lt;/div&gt; &lt;div&gt;&lt;br&gt;=\n&lt;/div&gt;&lt;div&gt;Imagine 10,000 users - storing a searcher for each one is not go=\ning to work...&lt;/div&gt;\n&lt;div&gt;&lt;div&gt;&lt;/div&gt;&lt;div&gt;&lt;div&gt;&lt;div&gt;&lt;br&gt;&lt;div&gt;&lt;div&gt;On Sep 9, 2008, at 10:21 PM, C=\nhris Lu wrote:&lt;/div&gt;&lt;br&gt;&lt;blockquote type=3D&quot;cite&quot;&gt; &lt;div dir=3D&quot;ltr&quot;&gt;&lt;div&gt;Ri=\nght, in a sense I can not release it from another thread. But that&amp;#39;s th=\ne problem.&lt;/div&gt;\n&lt;div&gt;&lt;br&gt;&lt;/div&gt;&lt;div&gt;It&amp;#39;s a J2EE environment, all threads are kind of eq=\nual. It&amp;#39;s simply not possible to iterate through all threads to close t=\nhe searcher, thus releasing the ThreadLocal cache.&lt;/div&gt; &lt;div&gt;Unless Lucene=\n is not recommended for J2EE environment, this has to be fixed.&lt;/div&gt;\n&lt;br&gt;--&amp;nbsp;&lt;br&gt;Chris Lu&lt;br&gt;-------------------------&lt;br&gt;Instant Scalable F=\null-Text Search On Any Database/Application&lt;br&gt;site: &lt;a href=3D&quot;http://www.=\ndbsight.net&quot; target=3D&quot;_blank&quot;&gt;http://www.dbsight.net&lt;/a&gt;&lt;br&gt; demo: &lt;a href=\n=3D&quot;http://search.dbsight.com&quot; target=3D&quot;_blank&quot;&gt;http://search.dbsight.com&lt;=\n/a&gt;&lt;br&gt;\nLucene Database Search in 3 minutes: &lt;a href=3D&quot;http://wiki.dbsight.com/ind=\nex.php?title=3DCreate_Lucene_Database_Search_in_3_minutes&quot; target=3D&quot;_blank=\n&quot;&gt;http://wiki.dbsight.com/index.php?title=3DCreate_Lucene_Database_Search_i=\nn_3_minutes&lt;/a&gt;&lt;br&gt;\n DBSight customer, a shopping comparison site, (anonymous per request) got =\n2.6 Million Euro funding!&lt;div&gt;&lt;br&gt;&lt;br&gt;&lt;div class=3D&quot;gmail_quote&quot;&gt;On Tue, Se=\np 9, 2008 at 8:14 PM, robert engels &lt;span dir=3D&quot;ltr&quot;&gt;&amp;lt;&lt;a href=3D&quot;mailto=\n:rengels@ix.netcom.com&quot; target=3D&quot;_blank&quot;&gt;rengels@ix.netcom.com&lt;/a&gt;&amp;gt;&lt;/sp=\nan&gt; wrote:&lt;br&gt;\n &lt;blockquote class=3D&quot;gmail_quote&quot; style=3D&quot;margin:0 0 0 .8ex;border-left:1=\npx #ccc solid;padding-left:1ex&quot;&gt;&lt;div style=3D&quot;word-wrap:break-word&quot;&gt; Your c=\node is not correct. You cannot release it on another thread - the first thr=\nead may creating hundreds/thousands of instances before the other thread ev=\ner runs...&lt;div&gt;\n &lt;div&gt;&lt;/div&gt;&lt;div&gt;&lt;div&gt;&lt;br&gt;&lt;div&gt;&lt;div&gt; On Sep 9, 2008, at 10:10 PM, Chris Lu =\nwrote:&lt;/div&gt;&lt;br&gt;&lt;blockquote type=3D&quot;cite&quot;&gt;&lt;div dir=3D&quot;ltr&quot;&gt;&lt;div&gt;If I releas=\ne it on the thread that&amp;#39;s creating the searcher, by setting searcher=3D=\nnull, everything is fine, the memory is released very cleanly.&lt;/div&gt;\n &lt;div&gt;My load test was to repeatedly create a searcher on a RAMDirectory an=\nd release it on another thread. The test will quickly go to OOM after sever=\nal runs. I set the heap size to be 1024M, and the RAMDirectory is of size 2=\n50M. Using some profiling tool, the used size simply stepped up pretty obvi=\nously by 250M.&lt;br&gt;\n &lt;/div&gt;&lt;div&gt;&lt;br&gt;&lt;/div&gt;&lt;div&gt;I think we should not rely on something that&amp;#39=\n;s a &amp;quot;maybe&amp;quot; behavior, especially for a general purpose library.&lt;=\n/div&gt;&lt;div&gt;&lt;br&gt;&lt;/div&gt;&lt;div&gt;Since it&amp;#39;s a multi-threaded env, the thread th=\nat&amp;#39;s creating the entries in the LRU cache may not go away quickly(actu=\nally most, if not all, application servers will try to reuse threads), so t=\nhe&amp;nbsp;LRU cache, which uses thread as the key, can not be released, so th=\ne SegmentTermEnum which is in the same class can not be released.&lt;br&gt;\n &lt;/div&gt;&lt;div&gt;&lt;br&gt;&lt;/div&gt;&lt;div&gt;And yes, I close the RAMDirectory, and the fileM=\nap is released. I verified that through the profiler by directly checking t=\nhe values in the snapshot.&lt;/div&gt;&lt;div&gt;&lt;br&gt;&lt;/div&gt;&lt;div&gt;Pretty sure the referen=\nce tree wasn&amp;#39;t like this using code before this commit, because after c=\nlose the searcher in another thread, the RAMDirectory totally disappeared f=\nrom the memory snapshot.&lt;/div&gt;\n &lt;div&gt;&lt;br&gt;--&amp;nbsp;&lt;br&gt;Chris Lu&lt;br&gt;-------------------------&lt;br&gt;Instant Scal=\nable Full-Text Search On Any Database/Application&lt;br&gt;site: &lt;a href=3D&quot;http:=\n//www.dbsight.net&quot; target=3D&quot;_blank&quot;&gt;http://www.dbsight.net&lt;/a&gt;&lt;br&gt;demo: &lt;a=\n href=3D&quot;http://search.dbsight.com&quot; target=3D&quot;_blank&quot;&gt;http://search.dbsight=\n.com&lt;/a&gt;&lt;br&gt;\n Lucene Database Search in 3 minutes: &lt;a href=3D&quot;http://wiki.dbsight.com/in=\ndex.php?title=3DCreate_Lucene_Database_Search_in_3_minutes&quot; target=3D&quot;_blan=\nk&quot;&gt;http://wiki.dbsight.com/index.php?title=3DCreate_Lucene_Database_Search_=\nin_3_minutes&lt;/a&gt;&lt;br&gt;\n DBSight customer, a shopping comparison site, (anonymous per request) got =\n2.6 Million Euro funding!&lt;br&gt; &lt;br&gt;&lt;div class=3D&quot;gmail_quote&quot;&gt;On Tue, Sep 9,=\n 2008 at 5:03 PM, Michael McCandless &lt;span dir=3D&quot;ltr&quot;&gt;&amp;lt;&lt;a href=3D&quot;mailt=\no:lucene@mikemccandless.com&quot; target=3D&quot;_blank&quot;&gt;lucene@mikemccandless.com&lt;/a=\n&gt;&amp;gt;&lt;/span&gt; wrote:&lt;br&gt;\n &lt;blockquote class=3D&quot;gmail_quote&quot; style=3D&quot;margin:0 0 0 .8ex;border-left:1=\npx #ccc solid;padding-left:1ex&quot;&gt; &lt;div&gt;&lt;br&gt; Chris Lu wrote:&lt;br&gt; &lt;br&gt; &lt;blockq=\nuote class=3D&quot;gmail_quote&quot; style=3D&quot;margin:0 0 0 .8ex;border-left:1px #ccc =\nsolid;padding-left:1ex&quot;&gt;\n The problem should be similar to what&amp;#39;s talked about on this discussio=\nn.&lt;br&gt; &lt;a href=3D&quot;http://lucene.markmail.org/message/keosgz2c2yjc7qre?q=3DT=\nhreadLocal&quot; target=3D&quot;_blank&quot;&gt;http://lucene.markmail.org/message/keosgz2c2y=\njc7qre?q=3DThreadLocal&lt;/a&gt;&lt;br&gt;\n &lt;/blockquote&gt; &lt;br&gt;&lt;/div&gt; The &amp;quot;rough&amp;quot; conclusion of that thread i=\ns that, technically, this isn&amp;#39;t a memory leak but rather a &amp;quot;delaye=\nd freeing&amp;quot; problem. &amp;nbsp;Ie, it may take longer, possibly much longer=\n, than you want for the memory to be freed.&lt;div&gt;\n &lt;br&gt; &lt;br&gt; &lt;blockquote class=3D&quot;gmail_quote&quot; style=3D&quot;margin:0 0 0 .8ex;bor=\nder-left:1px #ccc solid;padding-left:1ex&quot;&gt; There is a memory leak for Lucen=\ne search from Lucene-1195.(svn r659602, May23,2008)&lt;br&gt; &lt;br&gt; This patch bri=\nngs in a ThreadLocal cache to TermInfosReader.&lt;br&gt;\n &lt;/blockquote&gt; &lt;br&gt;&lt;/div&gt; One thing that confuses me: TermInfosReader was a=\nlready using a ThreadLocal to cache the SegmentTermEnum instance. &amp;nbsp;Wha=\nt was added in this commit (for LUCENE-1195) was an LRU cache storing Term =\n-&amp;gt; TermInfo instances. &amp;nbsp;But it seems like it&amp;#39;s the SegmentTermE=\nnum instance that you&amp;#39;re tracing below.&lt;div&gt;\n &lt;br&gt; &lt;br&gt; &lt;blockquote class=3D&quot;gmail_quote&quot; style=3D&quot;margin:0 0 0 .8ex;bor=\nder-left:1px #ccc solid;padding-left:1ex&quot;&gt; It&amp;#39;s usually recommended to =\nkeep the reader open, and reuse it when&lt;br&gt; possible. In a common J2EE appl=\nication, the http requests are usually&lt;br&gt;\n handled by different threads. But since the cache is ThreadLocal, the cach=\ne&lt;br&gt; are not really usable by other threads. What&amp;#39;s worse, the cache c=\nan not be&lt;br&gt; cleared by another thread!&lt;br&gt; &lt;br&gt; This leak is not so obvio=\nus usually. But my case is using RAMDirectory,&lt;br&gt;\n having several hundred megabytes. So one un-released resource is obvious t=\no&lt;br&gt; me.&lt;br&gt; &lt;br&gt; Here is the reference tree:&lt;br&gt; org.apache.lucene.store.=\nRAMDirectory&lt;br&gt; &amp;nbsp;|- directory of org.apache.lucene.store.RAMFile&lt;br&gt; =\n&amp;nbsp; &amp;nbsp; |- file of org.apache.lucene.store.RAMInputStream&lt;br&gt;\n &amp;nbsp; &amp;nbsp; &amp;nbsp; &amp;nbsp; |- base of org.apache.lucene.index.CompoundFil=\neReader$CSIndexInput&lt;br&gt; &amp;nbsp; &amp;nbsp; &amp;nbsp; &amp;nbsp; &amp;nbsp; &amp;nbsp; |- input=\n of org.apache.lucene.index.SegmentTermEnum&lt;br&gt; &amp;nbsp; &amp;nbsp; &amp;nbsp; &amp;nbsp;=\n &amp;nbsp; &amp;nbsp; &amp;nbsp; &amp;nbsp; |- value of java.lang.ThreadLocal$ThreadLocalM=\nap$Entry&lt;br&gt;\n &lt;/blockquote&gt; &lt;br&gt;&lt;/div&gt; So you have a RAMDir that has several hundred MB =\nstored in it, that you&amp;#39;re done with yet through this path Lucene is kee=\nping it alive?&lt;br&gt; &lt;br&gt; Did you close the RAMDir? &amp;nbsp;(which will null it=\ns fileMap and should also free your memory).&lt;br&gt;\n &lt;br&gt; Also, that reference tree doesn&amp;#39;t show the ThreadResources class =\nthat was added in that commit -- are you sure this reference tree wasn&amp;#39;=\nt before the commit?&lt;br&gt; &lt;br&gt; Mike&lt;br&gt; &lt;br&gt; -------------------------------=\n--------------------------------------&lt;br&gt;\n To unsubscribe, e-mail: &lt;a href=3D&quot;mailto:java-dev-unsubscribe@lucene.apac=\nhe.org&quot; target=3D&quot;_blank&quot;&gt;java-dev-unsubscribe@lucene.apache.org&lt;/a&gt;&lt;br&gt; Fo=\nr additional commands, e-mail: &lt;a href=3D&quot;mailto:java-dev-help@lucene.apach=\ne.org&quot; target=3D&quot;_blank&quot;&gt;java-dev-help@lucene.apache.org&lt;/a&gt;&lt;br&gt;\n &lt;br&gt; &lt;/blockquote&gt;&lt;/div&gt;&lt;br&gt;&lt;br clear=3D&quot;all&quot;&gt;&lt;br&gt;-- &lt;br&gt;Chris Lu&lt;br&gt;-----=\n--------------------&lt;br&gt;Instant Scalable Full-Text Search On Any Database/A=\npplication&lt;br&gt;site: &lt;a href=3D&quot;http://www.dbsight.net&quot; target=3D&quot;_blank&quot;&gt;ht=\ntp://www.dbsight.net&lt;/a&gt;&lt;br&gt;\n demo: &lt;a href=3D&quot;http://search.dbsight.com&quot; target=3D&quot;_blank&quot;&gt;http://searc=\nh.dbsight.com&lt;/a&gt;&lt;br&gt;Lucene Database Search in 3 minutes: &lt;a href=3D&quot;http:/=\n/wiki.dbsight.com/index.php?title=3DCreate_Lucene_Database_Search_in_3_minu=\ntes&quot; target=3D&quot;_blank&quot;&gt;http://wiki.dbsight.com/index.php?title=3DCreate_Luc=\nene_Database_Search_in_3_minutes&lt;/a&gt;&lt;br&gt;\n DBSight customer, a shopping comparison site, (anonymous per request) got =\n2.6 Million Euro funding!&lt;br&gt; &lt;/div&gt;&lt;/div&gt;&lt;/blockquote&gt;&lt;/div&gt;&lt;br&gt;&lt;/div&gt;&lt;/di=\nv&gt;&lt;/div&gt;&lt;/div&gt;&lt;/blockquote&gt;&lt;/div&gt;&lt;br&gt;&lt;br clear=3D&quot;all&quot;&gt;&lt;br&gt; &lt;/div&gt;&lt;/div&gt;&lt;/b=\nlockquote&gt;\n &lt;/div&gt;&lt;br&gt;&lt;/div&gt;&lt;/div&gt;&lt;/div&gt;&lt;/div&gt;&lt;/div&gt;&lt;/blockquote&gt;&lt;/div&gt;&lt;br&gt;&lt;br&gt; &lt;/div&gt;=\n&lt;/div&gt;&lt;/blockquote&gt;&lt;/div&gt;&lt;br&gt;&lt;/div&gt;&lt;/div&gt;&lt;/div&gt;&lt;/blockquote&gt;&lt;/div&gt;&lt;br&gt;&lt;/div=\n&gt;&lt;/div&gt;&lt;/div&gt;&lt;/div&gt;&lt;/div&gt;&lt;/div&gt;&lt;/blockquote&gt;&lt;/div&gt;&lt;br&gt;&lt;br clear=3D&quot;all&quot;&gt;&lt;br=\n&gt;\n\n&lt;/div&gt;&lt;/div&gt;&lt;/div&gt;\n']]"/>
        <s v="[['Yonik,\n\nI\'m in the process of backporting, and this commit and the subsequent =\nrevert on QueryParsingTest looks weird, so I thought I would double =\ncheck the intent.  See below\n\nBegin forwarded message:\n\n&gt; From: yonik@apache.org\n&gt; Date: September 25, 2010 5:06:11 PM EDT\n&gt; To: commits@lucene.apache.org\n&gt; Subject: svn commit: r1001318 - in /lucene/dev/trunk/solr: CHANGES.txt =\nsrc/java/org/apache/solr/search/FunctionQParser.java =\nsrc/test/org/apache/solr/search/QueryParsingTest.java =\nsrc/test/org/apache/solr/search/function/TestFunctionQuery.java\n&gt; Reply-To: dev@lucene.apache.org\n&gt; =\n=3D=3D=3D=3D=3D=3D=3D=3D=3D=3D=3D=3D=3D=3D=3D=3D=3D=3D=3D=3D=3D=3D=3D=3D=3D=\n=3D=3D=3D=3D=3D=3D=3D=3D=3D=3D=3D=3D=3D=3D=3D=3D=3D=3D=3D=3D=3D=3D=3D=3D=3D=\n=3D=3D=3D=3D=3D=3D=3D=3D=3D=3D=3D=3D=3D=3D=3D=3D=3D=3D=3D=3D=3D=3D=3D=3D=3D=\n=3D=3D=3D\n&gt; --- =\nlucene/dev/trunk/solr/src/test/org/apache/solr/search/QueryParsingTest.jav=\na (original)\n&gt; +++ =\nlucene/dev/trunk/solr/src/test/org/apache/solr/search/QueryParsingTest.jav=\na Sat Sep 25 21:06:10 2010\n&gt; @@ -133,13 +133,7 @@ public class QueryParsingTest extends So\n&gt;     flds =3D sort.getSort();\n&gt;     assertEquals(flds[0].getType(), SortField.FLOAT);\n&gt;     assertEquals(flds[0].getField(), &quot;weight&quot;);\n&gt; -\n&gt; -    try {\n&gt; -      //bad number of parens, but the function parser can handle an =\nextra close\n&gt; -      sort =3D QueryParsing.parseSort(&quot;pow(weight,2)) desc, bday =\nasc&quot;, schema);\n&gt; -    } catch (SolrException e) {\n&gt; -      assertTrue(false);\n&gt; -    }\n&gt; +gvim\n&gt;     //Test literals in functions\n&gt;     sort =3D QueryParsing.parseSort(&quot;strdist(foo_s, \\&quot;junk\\&quot;, jw) =\ndesc&quot;, schema);\n&gt;     flds =3D sort.getSort();\n\nNamely, it looks like like we had a test that checked for dealing with =\nextra parens.  Then, perhaps you made some typo that inserted the chars: =\ngvim in place of that test.  Subsequently in rev 1001320 you kind of =\nreverted the commit by removing the gvim, but did you intend to restore =\nthe test or are you seeing it as a bad test?\n\n-Grant=\n'], ['&lt;html&gt;&lt;head&gt;&lt;/head&gt;&lt;body style=3D&quot;word-wrap: break-word; =\n-webkit-nbsp-mode: space; -webkit-line-break: after-white-space; =\n&quot;&gt;Yonik,&lt;div&gt;&lt;br&gt;&lt;/div&gt;&lt;div&gt;I\'m in the process of backporting, and this =\ncommit and the subsequent revert on QueryParsingTest looks weird, so I =\nthought I would double check the intent. &amp;nbsp;See =\nbelow&lt;br&gt;&lt;div&gt;&lt;br&gt;&lt;div&gt;Begin forwarded message:&lt;/div&gt;&lt;br =\nclass=3D&quot;Apple-interchange-newline&quot;&gt;&lt;blockquote type=3D&quot;cite&quot;&gt;&lt;div =\nstyle=3D&quot;margin-top: 0px; margin-right: 0px; margin-bottom: 0px; =\nmargin-left: 0px;&quot;&gt;&lt;span style=3D&quot;font-family:\'Helvetica\'; =\nfont-size:medium; color:rgba(0, 0, 0, 1);&quot;&gt;&lt;b&gt;From: &lt;/b&gt;&lt;/span&gt;&lt;span =\nstyle=3D&quot;font-family:\'Helvetica\'; font-size:medium;&quot;&gt;&lt;a =\nhref=3D&quot;mailto:yonik@apache.org&quot;&gt;yonik@apache.org&lt;/a&gt;&lt;br&gt;&lt;/span&gt;&lt;/div&gt;&lt;div=\n style=3D&quot;margin-top: 0px; margin-right: 0px; margin-bottom: 0px; =\nmargin-left: 0px;&quot;&gt;&lt;span style=3D&quot;font-family:\'Helvetica\'; =\nfont-size:medium; color:rgba(0, 0, 0, 1);&quot;&gt;&lt;b&gt;Date: &lt;/b&gt;&lt;/span&gt;&lt;span =\nstyle=3D&quot;font-family:\'Helvetica\'; font-size:medium;&quot;&gt;September 25, 2010 =\n5:06:11 PM EDT&lt;br&gt;&lt;/span&gt;&lt;/div&gt;&lt;div style=3D&quot;margin-top: 0px; =\nmargin-right: 0px; margin-bottom: 0px; margin-left: 0px;&quot;&gt;&lt;span =\nstyle=3D&quot;font-family:\'Helvetica\'; font-size:medium; color:rgba(0, 0, 0, =\n1);&quot;&gt;&lt;b&gt;To: &lt;/b&gt;&lt;/span&gt;&lt;span style=3D&quot;font-family:\'Helvetica\'; =\nfont-size:medium;&quot;&gt;&lt;a =\nhref=3D&quot;mailto:commits@lucene.apache.org&quot;&gt;commits@lucene.apache.org&lt;/a&gt;&lt;br=\n&gt;&lt;/span&gt;&lt;/div&gt;&lt;div style=3D&quot;margin-top: 0px; margin-right: 0px; =\nmargin-bottom: 0px; margin-left: 0px;&quot;&gt;&lt;span =\nstyle=3D&quot;font-family:\'Helvetica\'; font-size:medium; color:rgba(0, 0, 0, =\n1);&quot;&gt;&lt;b&gt;Subject: &lt;/b&gt;&lt;/span&gt;&lt;span style=3D&quot;font-family:\'Helvetica\'; =\nfont-size:medium;&quot;&gt;&lt;b&gt;svn commit: r1001318 - in /lucene/dev/trunk/solr: =\nCHANGES.txt src/java/org/apache/solr/search/FunctionQParser.java =\nsrc/test/org/apache/solr/search/QueryParsingTest.java =\nsrc/test/org/apache/solr/search/function/TestFunctionQuery.java&lt;/b&gt;&lt;br&gt;&lt;/s=\npan&gt;&lt;/div&gt;&lt;div style=3D&quot;margin-top: 0px; margin-right: 0px; =\nmargin-bottom: 0px; margin-left: 0px;&quot;&gt;&lt;span =\nstyle=3D&quot;font-family:\'Helvetica\'; font-size:medium; color:rgba(0, 0, 0, =\n1);&quot;&gt;&lt;b&gt;Reply-To: &lt;/b&gt;&lt;/span&gt;&lt;span style=3D&quot;font-family:\'Helvetica\'; =\nfont-size:medium;&quot;&gt;&lt;a =\nhref=3D&quot;mailto:dev@lucene.apache.org&quot;&gt;dev@lucene.apache.org&lt;/a&gt;&lt;br&gt;&lt;/span&gt;=\n&lt;/div&gt;&lt;div&gt;=3D=3D=3D=3D=3D=3D=3D=3D=3D=3D=3D=3D=3D=3D=3D=3D=3D=3D=3D=3D=3D=\n=3D=3D=3D=3D=3D=3D=3D=3D=3D=3D=3D=3D=3D=3D=3D=3D=3D=3D=3D=3D=3D=3D=3D=3D=3D=\n=3D=3D=3D=3D=3D=3D=3D=3D=3D=3D=3D=3D=3D=3D=3D=3D=3D=3D=3D=3D=3D=3D=3D=3D=3D=\n=3D=3D=3D=3D=3D=3D=3D&lt;br&gt;--- =\nlucene/dev/trunk/solr/src/test/org/apache/solr/search/QueryParsingTest.jav=\na (original)&lt;br&gt;+++ =\nlucene/dev/trunk/solr/src/test/org/apache/solr/search/QueryParsingTest.jav=\na Sat Sep 25 21:06:10 2010&lt;br&gt;@@ -133,13 +133,7 @@ public class =\nQueryParsingTest extends So&lt;br&gt; &amp;nbsp;&amp;nbsp;&amp;nbsp;&amp;nbsp;flds =3D =\nsort.getSort();&lt;br&gt; =\n&amp;nbsp;&amp;nbsp;&amp;nbsp;&amp;nbsp;assertEquals(flds[0].getType(), =\nSortField.FLOAT);&lt;br&gt; =\n&amp;nbsp;&amp;nbsp;&amp;nbsp;&amp;nbsp;assertEquals(flds[0].getField(), =\n&quot;weight&quot;);&lt;br&gt;-&lt;br&gt;- &amp;nbsp;&amp;nbsp;&amp;nbsp;try {&lt;br&gt;- =\n&amp;nbsp;&amp;nbsp;&amp;nbsp;&amp;nbsp;&amp;nbsp;//bad number of parens, but the function =\nparser can handle an extra close&lt;br&gt;- &amp;nbsp;&amp;nbsp;&amp;nbsp;&amp;nbsp;&amp;nbsp;sort =\n=3D QueryParsing.parseSort(&quot;pow(weight,2)) desc, bday asc&quot;, =\nschema);&lt;br&gt;- &amp;nbsp;&amp;nbsp;&amp;nbsp;} catch (SolrException e) {&lt;br&gt;- =\n&amp;nbsp;&amp;nbsp;&amp;nbsp;&amp;nbsp;&amp;nbsp;assertTrue(false);&lt;br&gt;- =\n&amp;nbsp;&amp;nbsp;&amp;nbsp;}&lt;br&gt;+gvim&lt;br&gt; &amp;nbsp;&amp;nbsp;&amp;nbsp;&amp;nbsp;//Test literals =\nin functions&lt;br&gt; &amp;nbsp;&amp;nbsp;&amp;nbsp;&amp;nbsp;sort =3D =\nQueryParsing.parseSort(&quot;strdist(foo_s, \\&quot;junk\\&quot;, jw) desc&quot;, schema);&lt;br&gt; =\n&amp;nbsp;&amp;nbsp;&amp;nbsp;&amp;nbsp;flds =3D =\nsort.getSort();&lt;br&gt;&lt;/div&gt;&lt;/blockquote&gt;&lt;/div&gt;&lt;br&gt;&lt;/div&gt;&lt;div&gt;Namely, it =\nlooks like like we had a test that checked for dealing with extra =\nparens. &amp;nbsp;Then, perhaps you made some typo that inserted the chars: =\ngvim in place of that test. &amp;nbsp;Subsequently in rev&amp;nbsp;1001320 you =\nkind of reverted the commit by removing the gvim, but did you intend to =\nrestore the test or are you seeing it as a bad =\ntest?&lt;/div&gt;&lt;div&gt;&lt;br&gt;&lt;/div&gt;&lt;div&gt;-Grant&lt;/div&gt;&lt;/body&gt;&lt;/html&gt;=\n']]"/>
        <s v="[['Yonik,\n\nIt might be interesting to merge using BDB into Solr, as an option to provide better realtime updates.  Perhaps the replication could be used as well in place of rsync?  I don\'t have any experience with BDB replication, anyone have thoughts on the matter?\n\nJason\n\n----- Original Message ----\nFrom: Simon Willnauer &lt;simon.willnauer@googlemail.com&gt;\nTo: Yonik Seeley &lt;yseeley@gmail.com&gt;\nCc: java-dev@lucene.apache.org\nSent: Friday, June 2, 2006 9:56:24 AM\nSubject: Re: GData Server - Lucene storage\n\nOn 6/2/06, Yonik Seeley &lt;yseeley@gmail.com&gt; wrote:\n&gt;\n&gt; On 6/2/06, Simon Willnauer &lt;simon.willnauer@googlemail.com&gt; wrote:\n&gt;\n&gt;\n&gt; &gt; So this would happen quiet often due to updates and inserts.\n&gt; &gt; Hmm it is more and more a bad idea to use a lucene index as a storage.\n&gt; &gt; Rather go straight to a Database.\n&gt;\n&gt; Yes, if you need to be able to *instantly* retrieve (but not search)\n&gt; updates you just inserted, and you need to support a high volume of\n&gt; updates and queries.\n&gt;\n&gt; You could also do that in-memory by supporting retrieval by id from\n&gt; your &quot;batch&quot; of documents not yet &quot;committed&quot; in Lucene.  Only\n&gt; downside is it\'s volatile.\n\n\nSo that\'s actually what I expected. You can\'t have everything with this\napproach. I always have to lower one\'s sights. But I wan\'t to be prepared to\nserv a high volume of inserts and updates. I used lucene a couple of times\nwith version 1.4 and  concurrent write access hasn\'t change. I will use the\nBerkley DB for Java as the default storage, I still can implement a lucene\nbased storage if there is enough time. I had a look at the licence of the\nsleepycat BerkleyDB for Java dist. and in my opinion it is alright to use\nand distribute it with the gdata server.\nAre there any experts on licencing? Is it ok for the ASF to use that?\n\nsimon\n\n\n\n\n']]"/>
        <s v="[['You can still torn on/off logging. In Lucene trunk info stream is just an\nabstract interface, the cool thing is that you can implement this interface\non your own (and by that enable/disable logging):\n\n \n\npublic abstract class InfoStream {\n\n  public abstract void message(String component, String message);\n\n}\n\n \n\nI use the new interface to pass it through to log4j or whatever as debug\nmessage.\n\n \n\nI already discussed with Robert about that, that there is one thing missing.\nCurrently the IW only checks if the infoStream!=null and then passes the\nmessage to the method, and that *may* ignore it. For your requirement it is\nthe case that this is enabled or disabled dynamically. Unfortunately if the\nconstruction of the message is heavy, then this wastes resources.\n\n \n\nI would like to add another method to this class: abstract boolean\nisMessageEnabled() that can also be implemented. I would then replace all\nnull checks in IW by this method. The default config in IW would be changed\nto use a DoNothingInfoStream() that returns false here and ignores the\nmessage.\n\n \n\nA simple logger wrapper for e.g. log4j / slf4j then could look like:\n\n \n\nLoger log = YourLoggingFramework.getLogger(IndexWriter.class);\n\n \n\npublic void message(String component, String message) {\n\n     log.debug(component + &quot;: &quot; + message);\n\n}\n\n \n\npublic Boolean isMessageEnabled() {\n\nreturn log.isDebugEnabled();\n\n}\n\n \n\nUsing this you could enable/disable logging live by e.g. the log4j\nmanagement console of your app server by enabling/disabling\nIndexWriter.class logging.\n\n \n\nMaybe we should open a new issue about this, I just had no time to do that.\n\n \n\nUwe\n\n \n\n-----\n\nUwe Schindler\n\nH.-H.-Meier-Allee 63, D-28213 Bremen\n\nhttp://www.thetaphi.de &lt;http://www.thetaphi.de/&gt; \n\neMail: uwe@thetaphi.de\n\n \n\nFrom: Shai Erera [mailto:serera@gmail.com] \nSent: Saturday, November 26, 2011 5:51 AM\nTo: dev@lucene.apache.org\nSubject: IndexWriter.infoStream is final?\n\n \n\nHi\n\nI was surprised to see IW.infoStream was made final. Reading through\nLUCENE-2960 I got the impression that it was one the settings that we wanted\nto keep \'live\'. More so, on 3x it\'s still lively settable without any\ndeprecation warnings, while in trunk it was moved to IWC and made final in\nIW.\n\nDoes it mean that on trunk I cannot dynamically turn on/off debugging\ninformation? And why do 3x and trunk differ?\n\nShai\n\n'], ['&lt;html xmlns:v=3D&quot;urn:schemas-microsoft-com:vml&quot; =\nxmlns:o=3D&quot;urn:schemas-microsoft-com:office:office&quot; =\nxmlns:w=3D&quot;urn:schemas-microsoft-com:office:word&quot; =\nxmlns:m=3D&quot;http://schemas.microsoft.com/office/2004/12/omml&quot; =\nxmlns=3D&quot;http://www.w3.org/TR/REC-html40&quot;&gt;&lt;head&gt;&lt;META =\nHTTP-EQUIV=3D&quot;Content-Type&quot; CONTENT=3D&quot;text/html; =\ncharset=3Dus-ascii&quot;&gt;&lt;meta name=3DGenerator content=3D&quot;Microsoft Word 14 =\n(filtered medium)&quot;&gt;&lt;style&gt;&lt;!--\n/* Font Definitions */\n@font-face\n\t{font-family:Calibri;\n\tpanose-1:2 15 5 2 2 2 4 3 2 4;}\n@font-face\n\t{font-family:Tahoma;\n\tpanose-1:2 11 6 4 3 5 4 4 2 4;}\n/* Style Definitions */\np.MsoNormal, li.MsoNormal, div.MsoNormal\n\t{margin:0cm;\n\tmargin-bottom:.0001pt;\n\tfont-size:12.0pt;\n\tfont-family:&quot;Times New Roman&quot;,&quot;serif&quot;;}\na:link, span.MsoHyperlink\n\t{mso-style-priority:99;\n\tcolor:blue;\n\ttext-decoration:underline;}\na:visited, span.MsoHyperlinkFollowed\n\t{mso-style-priority:99;\n\tcolor:purple;\n\ttext-decoration:underline;}\nspan.E-MailFormatvorlage17\n\t{mso-style-type:personal-reply;\n\tfont-family:&quot;Calibri&quot;,&quot;sans-serif&quot;;\n\tcolor:#1F497D;}\n.MsoChpDefault\n\t{mso-style-type:export-only;\n\tfont-family:&quot;Calibri&quot;,&quot;sans-serif&quot;;\n\tmso-fareast-language:EN-US;}\n@page WordSection1\n\t{size:612.0pt 792.0pt;\n\tmargin:70.85pt 70.85pt 2.0cm 70.85pt;}\ndiv.WordSection1\n\t{page:WordSection1;}\n--&gt;&lt;/style&gt;&lt;!--[if gte mso 9]&gt;&lt;xml&gt;\n&lt;o:shapedefaults v:ext=3D&quot;edit&quot; spidmax=3D&quot;1026&quot; /&gt;\n&lt;/xml&gt;&lt;![endif]--&gt;&lt;!--[if gte mso 9]&gt;&lt;xml&gt;\n&lt;o:shapelayout v:ext=3D&quot;edit&quot;&gt;\n&lt;o:idmap v:ext=3D&quot;edit&quot; data=3D&quot;1&quot; /&gt;\n&lt;/o:shapelayout&gt;&lt;/xml&gt;&lt;![endif]--&gt;&lt;/head&gt;&lt;body lang=3DDE link=3Dblue =\nvlink=3Dpurple&gt;&lt;div class=3DWordSection1&gt;&lt;p class=3DMsoNormal&gt;&lt;span =\nlang=3DEN-US =\nstyle=3D\'font-size:11.0pt;font-family:&quot;Calibri&quot;,&quot;sans-serif&quot;;color:#1F497=\nD\'&gt;You can still torn on/off logging. In Lucene trunk info stream is =\njust an abstract interface, the cool thing is that you can implement =\nthis interface on your own (and by that enable/disable =\nlogging):&lt;o:p&gt;&lt;/o:p&gt;&lt;/span&gt;&lt;/p&gt;&lt;p class=3DMsoNormal&gt;&lt;span lang=3DEN-US =\nstyle=3D\'font-size:11.0pt;font-family:&quot;Calibri&quot;,&quot;sans-serif&quot;;color:#1F497=\nD\'&gt;&lt;o:p&gt;&amp;nbsp;&lt;/o:p&gt;&lt;/span&gt;&lt;/p&gt;&lt;p class=3DMsoNormal&gt;&lt;span lang=3DEN-US =\nstyle=3D\'font-size:11.0pt;font-family:&quot;Courier =\nNew&quot;;color:#1F497D\'&gt;public abstract class InfoStream =\n{&lt;o:p&gt;&lt;/o:p&gt;&lt;/span&gt;&lt;/p&gt;&lt;p class=3DMsoNormal&gt;&lt;span lang=3DEN-US =\nstyle=3D\'font-size:11.0pt;font-family:&quot;Courier =\nNew&quot;;color:#1F497D\'&gt;&amp;nbsp; public abstract void message(String =\ncomponent, String message);&lt;o:p&gt;&lt;/o:p&gt;&lt;/span&gt;&lt;/p&gt;&lt;p =\nclass=3DMsoNormal&gt;&lt;span lang=3DEN-US =\nstyle=3D\'font-size:11.0pt;font-family:&quot;Courier =\nNew&quot;;color:#1F497D\'&gt;}&lt;o:p&gt;&lt;/o:p&gt;&lt;/span&gt;&lt;/p&gt;&lt;p class=3DMsoNormal&gt;&lt;span =\nlang=3DEN-US =\nstyle=3D\'font-size:11.0pt;font-family:&quot;Calibri&quot;,&quot;sans-serif&quot;;color:#1F497=\nD\'&gt;&lt;o:p&gt;&amp;nbsp;&lt;/o:p&gt;&lt;/span&gt;&lt;/p&gt;&lt;p class=3DMsoNormal&gt;&lt;span lang=3DEN-US =\nstyle=3D\'font-size:11.0pt;font-family:&quot;Calibri&quot;,&quot;sans-serif&quot;;color:#1F497=\nD\'&gt;I use the new interface to pass it through to log4j or whatever as =\ndebug message.&lt;o:p&gt;&lt;/o:p&gt;&lt;/span&gt;&lt;/p&gt;&lt;p class=3DMsoNormal&gt;&lt;span =\nlang=3DEN-US =\nstyle=3D\'font-size:11.0pt;font-family:&quot;Calibri&quot;,&quot;sans-serif&quot;;color:#1F497=\nD\'&gt;&lt;o:p&gt;&amp;nbsp;&lt;/o:p&gt;&lt;/span&gt;&lt;/p&gt;&lt;p class=3DMsoNormal&gt;&lt;span lang=3DEN-US =\nstyle=3D\'font-size:11.0pt;font-family:&quot;Calibri&quot;,&quot;sans-serif&quot;;color:#1F497=\nD\'&gt;I already discussed with Robert about that, that there is one thing =\nmissing. Currently the IW only checks if the infoStream!=3Dnull and then =\npasses the message to the method, and that *&lt;b&gt;may&lt;/b&gt;* ignore it. For =\nyour requirement it is the case that this is enabled or disabled =\ndynamically. Unfortunately if the construction of the message is heavy, =\nthen this wastes resources.&lt;o:p&gt;&lt;/o:p&gt;&lt;/span&gt;&lt;/p&gt;&lt;p =\nclass=3DMsoNormal&gt;&lt;span lang=3DEN-US =\nstyle=3D\'font-size:11.0pt;font-family:&quot;Calibri&quot;,&quot;sans-serif&quot;;color:#1F497=\nD\'&gt;&lt;o:p&gt;&amp;nbsp;&lt;/o:p&gt;&lt;/span&gt;&lt;/p&gt;&lt;p class=3DMsoNormal&gt;&lt;span lang=3DEN-US =\nstyle=3D\'font-size:11.0pt;font-family:&quot;Calibri&quot;,&quot;sans-serif&quot;;color:#1F497=\nD\'&gt;I would like to add another method to this class: abstract boolean =\nisMessageEnabled() that can also be implemented. I would then replace =\nall null checks in IW by this method. The default config in IW would be =\nchanged to use a DoNothingInfoStream() that returns false here and =\nignores the message.&lt;o:p&gt;&lt;/o:p&gt;&lt;/span&gt;&lt;/p&gt;&lt;p class=3DMsoNormal&gt;&lt;span =\nlang=3DEN-US =\nstyle=3D\'font-size:11.0pt;font-family:&quot;Calibri&quot;,&quot;sans-serif&quot;;color:#1F497=\nD\'&gt;&lt;o:p&gt;&amp;nbsp;&lt;/o:p&gt;&lt;/span&gt;&lt;/p&gt;&lt;p class=3DMsoNormal&gt;&lt;span lang=3DEN-US =\nstyle=3D\'font-size:11.0pt;font-family:&quot;Calibri&quot;,&quot;sans-serif&quot;;color:#1F497=\nD\'&gt;A simple logger wrapper for e.g. log4j / slf4j then could look =\nlike:&lt;o:p&gt;&lt;/o:p&gt;&lt;/span&gt;&lt;/p&gt;&lt;p class=3DMsoNormal&gt;&lt;span lang=3DEN-US =\nstyle=3D\'font-size:11.0pt;font-family:&quot;Calibri&quot;,&quot;sans-serif&quot;;color:#1F497=\nD\'&gt;&lt;o:p&gt;&amp;nbsp;&lt;/o:p&gt;&lt;/span&gt;&lt;/p&gt;&lt;p class=3DMsoNormal&gt;&lt;span lang=3DEN-US =\nstyle=3D\'font-size:11.0pt;font-family:&quot;Courier New&quot;;color:#1F497D\'&gt;Loger =\nlog =3D =\nYourLoggingFramework.getLogger(IndexWriter.class);&lt;o:p&gt;&lt;/o:p&gt;&lt;/span&gt;&lt;/p&gt;&lt;=\np class=3DMsoNormal&gt;&lt;span lang=3DEN-US =\nstyle=3D\'font-size:11.0pt;font-family:&quot;Courier =\nNew&quot;;color:#1F497D\'&gt;&lt;o:p&gt;&amp;nbsp;&lt;/o:p&gt;&lt;/span&gt;&lt;/p&gt;&lt;p =\nclass=3DMsoNormal&gt;&lt;span lang=3DEN-US =\nstyle=3D\'font-size:11.0pt;font-family:&quot;Courier =\nNew&quot;;color:#1F497D\'&gt;public void message(String component, String =\nmessage) {&lt;o:p&gt;&lt;/o:p&gt;&lt;/span&gt;&lt;/p&gt;&lt;p class=3DMsoNormal&gt;&lt;span lang=3DEN-US =\nstyle=3D\'font-size:11.0pt;font-family:&quot;Courier =\nNew&quot;;color:#1F497D\'&gt;&amp;nbsp;&amp;nbsp;&amp;nbsp;&amp;nbsp; log.debug(component + =\n&amp;#8220;: &amp;#8220; + message);&lt;o:p&gt;&lt;/o:p&gt;&lt;/span&gt;&lt;/p&gt;&lt;p =\nclass=3DMsoNormal&gt;&lt;span lang=3DEN-US =\nstyle=3D\'font-size:11.0pt;font-family:&quot;Courier =\nNew&quot;;color:#1F497D\'&gt;}&lt;o:p&gt;&lt;/o:p&gt;&lt;/span&gt;&lt;/p&gt;&lt;p class=3DMsoNormal&gt;&lt;span =\nlang=3DEN-US style=3D\'font-size:11.0pt;font-family:&quot;Courier =\nNew&quot;;color:#1F497D\'&gt;&lt;o:p&gt;&amp;nbsp;&lt;/o:p&gt;&lt;/span&gt;&lt;/p&gt;&lt;p =\nclass=3DMsoNormal&gt;&lt;span lang=3DEN-US =\nstyle=3D\'font-size:11.0pt;font-family:&quot;Courier =\nNew&quot;;color:#1F497D\'&gt;public Boolean isMessageEnabled() =\n{&lt;o:p&gt;&lt;/o:p&gt;&lt;/span&gt;&lt;/p&gt;&lt;p class=3DMsoNormal =\nstyle=3D\'text-indent:35.4pt\'&gt;&lt;span lang=3DEN-US =\nstyle=3D\'font-size:11.0pt;font-family:&quot;Courier =\nNew&quot;;color:#1F497D\'&gt;return log.isDebugEnabled();&lt;o:p&gt;&lt;/o:p&gt;&lt;/span&gt;&lt;/p&gt;&lt;p =\nclass=3DMsoNormal&gt;&lt;span lang=3DEN-US =\nstyle=3D\'font-size:11.0pt;font-family:&quot;Courier =\nNew&quot;;color:#1F497D\'&gt;}&lt;o:p&gt;&lt;/o:p&gt;&lt;/span&gt;&lt;/p&gt;&lt;p class=3DMsoNormal&gt;&lt;span =\nlang=3DEN-US =\nstyle=3D\'font-size:11.0pt;font-family:&quot;Calibri&quot;,&quot;sans-serif&quot;;color:#1F497=\nD\'&gt;&lt;o:p&gt;&amp;nbsp;&lt;/o:p&gt;&lt;/span&gt;&lt;/p&gt;&lt;p class=3DMsoNormal&gt;&lt;span lang=3DEN-US =\nstyle=3D\'font-size:11.0pt;font-family:&quot;Calibri&quot;,&quot;sans-serif&quot;;color:#1F497=\nD\'&gt;Using this you could enable/disable logging live by e.g. the log4j =\nmanagement console of your app server by enabling/disabling =\nIndexWriter.class logging.&lt;o:p&gt;&lt;/o:p&gt;&lt;/span&gt;&lt;/p&gt;&lt;p =\nclass=3DMsoNormal&gt;&lt;span lang=3DEN-US =\nstyle=3D\'font-size:11.0pt;font-family:&quot;Calibri&quot;,&quot;sans-serif&quot;;color:#1F497=\nD\'&gt;&lt;o:p&gt;&amp;nbsp;&lt;/o:p&gt;&lt;/span&gt;&lt;/p&gt;&lt;p class=3DMsoNormal&gt;&lt;span lang=3DEN-US =\nstyle=3D\'font-size:11.0pt;font-family:&quot;Calibri&quot;,&quot;sans-serif&quot;;color:#1F497=\nD\'&gt;Maybe we should open a new issue about this, I just had no time to do =\nthat.&lt;o:p&gt;&lt;/o:p&gt;&lt;/span&gt;&lt;/p&gt;&lt;p class=3DMsoNormal&gt;&lt;span lang=3DEN-US =\nstyle=3D\'font-size:11.0pt;font-family:&quot;Calibri&quot;,&quot;sans-serif&quot;;color:#1F497=\nD\'&gt;&lt;o:p&gt;&amp;nbsp;&lt;/o:p&gt;&lt;/span&gt;&lt;/p&gt;&lt;p class=3DMsoNormal&gt;&lt;span lang=3DEN-US =\nstyle=3D\'font-size:11.0pt;font-family:&quot;Calibri&quot;,&quot;sans-serif&quot;;color:#1F497=\nD\'&gt;Uwe&lt;o:p&gt;&lt;/o:p&gt;&lt;/span&gt;&lt;/p&gt;&lt;p class=3DMsoNormal&gt;&lt;span lang=3DEN-US =\nstyle=3D\'font-size:11.0pt;font-family:&quot;Calibri&quot;,&quot;sans-serif&quot;;color:#1F497=\nD\'&gt;&lt;o:p&gt;&amp;nbsp;&lt;/o:p&gt;&lt;/span&gt;&lt;/p&gt;&lt;div&gt;&lt;p class=3DMsoNormal&gt;&lt;span =\nlang=3DEN-US =\nstyle=3D\'font-size:11.0pt;font-family:&quot;Calibri&quot;,&quot;sans-serif&quot;;color:#1F497=\nD\'&gt;-----&lt;o:p&gt;&lt;/o:p&gt;&lt;/span&gt;&lt;/p&gt;&lt;p class=3DMsoNormal&gt;&lt;span =\nstyle=3D\'font-size:11.0pt;font-family:&quot;Calibri&quot;,&quot;sans-serif&quot;;color:#1F497=\nD\'&gt;Uwe Schindler&lt;o:p&gt;&lt;/o:p&gt;&lt;/span&gt;&lt;/p&gt;&lt;p class=3DMsoNormal&gt;&lt;span =\nstyle=3D\'font-size:11.0pt;font-family:&quot;Calibri&quot;,&quot;sans-serif&quot;;color:#1F497=\nD\'&gt;H.-H.-Meier-Allee 63, D-28213 Bremen&lt;o:p&gt;&lt;/o:p&gt;&lt;/span&gt;&lt;/p&gt;&lt;p =\nclass=3DMsoNormal&gt;&lt;span =\nstyle=3D\'font-size:11.0pt;font-family:&quot;Calibri&quot;,&quot;sans-serif&quot;;color:#1F497=\nD\'&gt;&lt;a =\nhref=3D&quot;http://www.thetaphi.de/&quot;&gt;http://www.thetaphi.de&lt;/a&gt;&lt;o:p&gt;&lt;/o:p&gt;&lt;/s=\npan&gt;&lt;/p&gt;&lt;p class=3DMsoNormal&gt;&lt;span =\nstyle=3D\'font-size:11.0pt;font-family:&quot;Calibri&quot;,&quot;sans-serif&quot;;color:#1F497=\nD\'&gt;eMail: uwe@thetaphi.de&lt;o:p&gt;&lt;/o:p&gt;&lt;/span&gt;&lt;/p&gt;&lt;/div&gt;&lt;p =\nclass=3DMsoNormal&gt;&lt;span =\nstyle=3D\'font-size:11.0pt;font-family:&quot;Calibri&quot;,&quot;sans-serif&quot;;color:#1F497=\nD\'&gt;&lt;o:p&gt;&amp;nbsp;&lt;/o:p&gt;&lt;/span&gt;&lt;/p&gt;&lt;div =\nstyle=3D\'border:none;border-left:solid blue 1.5pt;padding:0cm 0cm 0cm =\n4.0pt\'&gt;&lt;div&gt;&lt;div style=3D\'border:none;border-top:solid #B5C4DF =\n1.0pt;padding:3.0pt 0cm 0cm 0cm\'&gt;&lt;p class=3DMsoNormal&gt;&lt;b&gt;&lt;span =\nstyle=3D\'font-size:10.0pt;font-family:&quot;Tahoma&quot;,&quot;sans-serif&quot;\'&gt;From:&lt;/span&gt;=\n&lt;/b&gt;&lt;span style=3D\'font-size:10.0pt;font-family:&quot;Tahoma&quot;,&quot;sans-serif&quot;\'&gt; =\nShai Erera [mailto:serera@gmail.com] &lt;br&gt;&lt;b&gt;Sent:&lt;/b&gt; Saturday, November =\n26, 2011 5:51 AM&lt;br&gt;&lt;b&gt;To:&lt;/b&gt; dev@lucene.apache.org&lt;br&gt;&lt;b&gt;Subject:&lt;/b&gt; =\nIndexWriter.infoStream is final?&lt;o:p&gt;&lt;/o:p&gt;&lt;/span&gt;&lt;/p&gt;&lt;/div&gt;&lt;/div&gt;&lt;p =\nclass=3DMsoNormal&gt;&lt;o:p&gt;&amp;nbsp;&lt;/o:p&gt;&lt;/p&gt;&lt;div&gt;&lt;p =\nclass=3DMsoNormal&gt;Hi&lt;br&gt;&lt;br&gt;I was surprised to see IW.infoStream was =\nmade final. Reading through LUCENE-2960 I got the impression that it was =\none the settings that we wanted to keep \'live\'. More so, on 3x it\'s =\nstill lively settable without any deprecation warnings, while in trunk =\nit was moved to IWC and made final in IW.&lt;br&gt;&lt;br&gt;Does it mean that on =\ntrunk I cannot dynamically turn on/off debugging information? And why do =\n3x and trunk =\ndiffer?&lt;br&gt;&lt;br&gt;Shai&lt;o:p&gt;&lt;/o:p&gt;&lt;/p&gt;&lt;/div&gt;&lt;/div&gt;&lt;/div&gt;&lt;/body&gt;&lt;/html&gt;']]"/>
        <s v="[['You do not need a pool of IndexReaders...\n\nIt does not matter what class it is, what matters is the class that  \nultimately holds the reference.\n\nIf the IndexReader is never closed, the SegmentReader(s) is never  \nclosed, so the thread local in TermInfosReader is not cleared  \n(because the thread never dies). So you will get one SegmentTermEnum,  \nper thread * per segment.\n\nThe SegmentTermEnum is not a large object, so even if you had 100  \nthreads, and 100 segments, for 10k instances, seems hard to believe  \nthat is the source of your memory issue.\n\nThe SegmentTermEnum is cached by thread since it needs to enumerate  \nthe terms, not having a per thread cache, would lead to lots of  \nrandom access when multiple threads read the index - very slow.\n\nYou need to keep in mind, what if every thread was executing a search  \nsimultaneously - you would still have 100x100 SegmentTermEnum  \ninstances anyway !  The only way to prevent that would be to create  \nand destroy the SegmentTermEnum on each call (opening and seeking to  \nthe proper spot) - which would be SLOW SLOW SLOW.\n\nOn Sep 10, 2008, at 12:19 AM, Chris Lu wrote:\n\n&gt; I have tried to create an IndexReader pool and dynamically create  \n&gt; searcher. But the memory leak is the same. It\'s not related to the  \n&gt; Searcher class specifically, but the SegmentTermEnum in  \n&gt; TermInfosReader.\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Tue, Sep 9, 2008 at 10:14 PM, robert engels  \n&gt; &lt;rengels@ix.netcom.com&gt; wrote:\n&gt; A searcher uses an IndexReader - the IndexReader is slow to open,  \n&gt; not a Searcher. And searchers can share an IndexReader.\n&gt;\n&gt; You want to create a single shared (across all threads/users)  \n&gt; IndexReader (usually), and create an Searcher as needed and  \n&gt; dispose.  It is VERY CHEAP to create the Searcher.\n&gt;\n&gt; I am fairly certain the javadoc on Searcher is incorrect.  The  \n&gt; warning &quot;For performance reasons it is recommended to open only one  \n&gt; IndexSearcher and use it for all of your searches&quot; is not true in  \n&gt; the case where an IndexReader is passed to the ctor.\n&gt;\n&gt; Any caching should USUALLY be performed at the IndexReader level.\n&gt;\n&gt; You are most likely using the &quot;path&quot; ctor, and that is the source  \n&gt; of your problems, as multiple IndexReader instances are being  \n&gt; created, and thus the memory use.\n&gt;\n&gt;\n&gt; On Sep 9, 2008, at 11:44 PM, Chris Lu wrote:\n&gt;\n&gt;&gt; On J2EE environment, usually there is a searcher pool with several  \n&gt;&gt; searchers open.\n&gt;&gt; The speed to opening a large index for every user is not acceptable.\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9:03 PM, robert engels  \n&gt;&gt; &lt;rengels@ix.netcom.com&gt; wrote:\n&gt;&gt; You need to close the searcher within the thread that is using it,  \n&gt;&gt; in order to have it cleaned up quickly... usually right after you  \n&gt;&gt; display the page of results.\n&gt;&gt;\n&gt;&gt; If you are keeping multiple searcher refs across multiple threads  \n&gt;&gt; for paging/whatever, you have not coded it correctly.\n&gt;&gt;\n&gt;&gt; Imagine 10,000 users - storing a searcher for each one is not  \n&gt;&gt; going to work...\n&gt;&gt;\n&gt;&gt; On Sep 9, 2008, at 10:21 PM, Chris Lu wrote:\n&gt;&gt;\n&gt;&gt;&gt; Right, in a sense I can not release it from another thread. But  \n&gt;&gt;&gt; that\'s the problem.\n&gt;&gt;&gt;\n&gt;&gt;&gt; It\'s a J2EE environment, all threads are kind of equal. It\'s  \n&gt;&gt;&gt; simply not possible to iterate through all threads to close the  \n&gt;&gt;&gt; searcher, thus releasing the ThreadLocal cache.\n&gt;&gt;&gt; Unless Lucene is not recommended for J2EE environment, this has  \n&gt;&gt;&gt; to be fixed.\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n&gt;&gt;&gt; On Tue, Sep 9, 2008 at 8:14 PM, robert engels  \n&gt;&gt;&gt; &lt;rengels@ix.netcom.com&gt; wrote:\n&gt;&gt;&gt; Your code is not correct. You cannot release it on another thread  \n&gt;&gt;&gt; - the first thread may creating hundreds/thousands of instances  \n&gt;&gt;&gt; before the other thread ever runs...\n&gt;&gt;&gt;\n&gt;&gt;&gt; On Sep 9, 2008, at 10:10 PM, Chris Lu wrote:\n&gt;&gt;&gt;\n&gt;&gt;&gt;&gt; If I release it on the thread that\'s creating the searcher, by  \n&gt;&gt;&gt;&gt; setting searcher=null, everything is fine, the memory is  \n&gt;&gt;&gt;&gt; released very cleanly.\n&gt;&gt;&gt;&gt; My load test was to repeatedly create a searcher on a  \n&gt;&gt;&gt;&gt; RAMDirectory and release it on another thread. The test will  \n&gt;&gt;&gt;&gt; quickly go to OOM after several runs. I set the heap size to be  \n&gt;&gt;&gt;&gt; 1024M, and the RAMDirectory is of size 250M. Using some  \n&gt;&gt;&gt;&gt; profiling tool, the used size simply stepped up pretty obviously  \n&gt;&gt;&gt;&gt; by 250M.\n&gt;&gt;&gt;&gt;\n&gt;&gt;&gt;&gt; I think we should not rely on something that\'s a &quot;maybe&quot;  \n&gt;&gt;&gt;&gt; behavior, especially for a general purpose library.\n&gt;&gt;&gt;&gt;\n&gt;&gt;&gt;&gt; Since it\'s a multi-threaded env, the thread that\'s creating the  \n&gt;&gt;&gt;&gt; entries in the LRU cache may not go away quickly(actually most,  \n&gt;&gt;&gt;&gt; if not all, application servers will try to reuse threads), so  \n&gt;&gt;&gt;&gt; the LRU cache, which uses thread as the key, can not be  \n&gt;&gt;&gt;&gt; released, so the SegmentTermEnum which is in the same class can  \n&gt;&gt;&gt;&gt; not be released.\n&gt;&gt;&gt;&gt;\n&gt;&gt;&gt;&gt; And yes, I close the RAMDirectory, and the fileMap is released.  \n&gt;&gt;&gt;&gt; I verified that through the profiler by directly checking the  \n&gt;&gt;&gt;&gt; values in the snapshot.\n&gt;&gt;&gt;&gt;\n&gt;&gt;&gt;&gt; Pretty sure the reference tree wasn\'t like this using code  \n&gt;&gt;&gt;&gt; before this commit, because after close the searcher in another  \n&gt;&gt;&gt;&gt; thread, the RAMDirectory totally disappeared from the memory  \n&gt;&gt;&gt;&gt; snapsho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5:03 PM, Michael McCandless  \n&gt;&gt;&gt;&gt; &lt;lucene@mikemccandless.com&gt; wrote:\n&gt;&gt;&gt;&gt;\n&gt;&gt;&gt;&gt; Chris Lu wrote:\n&gt;&gt;&gt;&gt;\n&gt;&gt;&gt;&gt; The problem should be similar to what\'s talked about on this  \n&gt;&gt;&gt;&gt; discussion.\n&gt;&gt;&gt;&gt; http://lucene.markmail.org/message/keosgz2c2yjc7qre?q=ThreadLocal\n&gt;&gt;&gt;&gt;\n&gt;&gt;&gt;&gt; The &quot;rough&quot; conclusion of that thread is that, technically, this  \n&gt;&gt;&gt;&gt; isn\'t a memory leak but rather a &quot;delayed freeing&quot; problem.  Ie,  \n&gt;&gt;&gt;&gt; it may take longer, possibly much longer, than you want for the  \n&gt;&gt;&gt;&gt; memory to be freed.\n&gt;&gt;&gt;&gt;\n&gt;&gt;&gt;&gt;\n&gt;&gt;&gt;&gt; There is a memory leak for Lucene search from Lucene-1195.(svn  \n&gt;&gt;&gt;&gt; r659602, May23,2008)\n&gt;&gt;&gt;&gt;\n&gt;&gt;&gt;&gt; This patch brings in a ThreadLocal cache to TermInfosReader.\n&gt;&gt;&gt;&gt;\n&gt;&gt;&gt;&gt; One thing that confuses me: TermInfosReader was already using a  \n&gt;&gt;&gt;&gt; ThreadLocal to cache the SegmentTermEnum instance.  What was  \n&gt;&gt;&gt;&gt; added in this commit (for LUCENE-1195) was an LRU cache storing  \n&gt;&gt;&gt;&gt; Term -&gt; TermInfo instances.  But it seems like it\'s the  \n&gt;&gt;&gt;&gt; SegmentTermEnum instance that you\'re tracing below.\n&gt;&gt;&gt;&gt;\n&gt;&gt;&gt;&gt;\n&gt;&gt;&gt;&gt; It\'s usually recommended to keep the reader open, and reuse it when\n&gt;&gt;&gt;&gt; possible. In a common J2EE application, the http requests are  \n&gt;&gt;&gt;&gt; usually\n&gt;&gt;&gt;&gt; handled by different threads. But since the cache is  \n&gt;&gt;&gt;&gt; ThreadLocal, the cache\n&gt;&gt;&gt;&gt; are not really usable by other threads. What\'s worse, the cache  \n&gt;&gt;&gt;&gt; can not be\n&gt;&gt;&gt;&gt; cleared by another thread!\n&gt;&gt;&gt;&gt;\n&gt;&gt;&gt;&gt; This leak is not so obvious usually. But my case is using  \n&gt;&gt;&gt;&gt; RAMDirectory,\n&gt;&gt;&gt;&gt; having several hundred megabytes. So one un-released resource is  \n&gt;&gt;&gt;&gt; obvious to\n&gt;&gt;&gt;&gt; me.\n&gt;&gt;&gt;&gt;\n&gt;&gt;&gt;&gt; Here is the reference tree:\n&gt;&gt;&gt;&gt; org.apache.lucene.store.RAMDirectory\n&gt;&gt;&gt;&gt;  |- directory of org.apache.lucene.store.RAMFile\n&gt;&gt;&gt;&gt;     |- file of org.apache.lucene.store.RAMInputStream\n&gt;&gt;&gt;&gt;         |- base of org.apache.lucene.index.CompoundFileReader \n&gt;&gt;&gt;&gt; $CSIndexInput\n&gt;&gt;&gt;&gt;             |- input of org.apache.lucene.index.SegmentTermEnum\n&gt;&gt;&gt;&gt;                 |- value of java.lang.ThreadLocal$ThreadLocalMap \n&gt;&gt;&gt;&gt; $Entry\n&gt;&gt;&gt;&gt;\n&gt;&gt;&gt;&gt; So you have a RAMDir that has several hundred MB stored in it,  \n&gt;&gt;&gt;&gt; that you\'re done with yet through this path Lucene is keeping it  \n&gt;&gt;&gt;&gt; alive?\n&gt;&gt;&gt;&gt;\n&gt;&gt;&gt;&gt; Did you close the RAMDir?  (which will null its fileMap and  \n&gt;&gt;&gt;&gt; should also free your memory).\n&gt;&gt;&gt;&gt;\n&gt;&gt;&gt;&gt; Also, that reference tree doesn\'t show the ThreadResources class  \n&gt;&gt;&gt;&gt; that was added in that commit -- are you sure this reference  \n&gt;&gt;&gt;&gt; tree wasn\'t before the commit?\n&gt;&gt;&gt;&gt;\n&gt;&gt;&gt;&gt; Mike\n&gt;&gt;&gt;&gt;\n&gt;&gt;&gt;&gt; ------------------------------------------------------------------- \n&gt;&gt;&gt;&gt; --\n&gt;&gt;&gt;&gt; To unsubscribe, e-mail: java-dev-unsubscribe@lucene.apache.org\n&gt;&gt;&gt;&gt; For additional commands, e-mail: java-dev-help@lucene.apache.org\n&gt;&gt;&gt;&gt;\n&gt;&gt;&gt;&gt;\n&gt;&gt;&gt;&gt;\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n&gt;&gt;&gt;\n&gt;&gt;&gt;\n&gt;&gt;&gt;\n&gt;&gt;\n&gt;&gt;\n&gt;&gt;\n&gt;\n&gt;\n&gt;\n\n'], ['&lt;html&gt;&lt;body style=3D&quot;word-wrap: break-word; -webkit-nbsp-mode: space; =\n-webkit-line-break: after-white-space; &quot;&gt;\nYou do not need a pool of IndexReaders...&lt;div&gt;&lt;br&gt;&lt;/div&gt;&lt;div&gt;It does not =\nmatter what class it is, what matters is the class that ultimately holds =\nthe reference.&lt;/div&gt;&lt;div&gt;&lt;div&gt;&lt;br&gt;&lt;/div&gt;&lt;div&gt;If the IndexReader is never =\nclosed, the SegmentReader(s) is never closed, so the thread local in =\nTermInfosReader is not cleared (because the thread never dies). So you =\nwill get one SegmentTermEnum, per thread * per =\nsegment.&lt;/div&gt;&lt;div&gt;&lt;br&gt;&lt;/div&gt;&lt;div&gt;The SegmentTermEnum is not a large =\nobject, so even if you had 100 threads, and 100 segments, for 10k =\ninstances, seems hard to believe that is the source of your memory =\nissue.&lt;/div&gt;&lt;div&gt;&lt;br&gt;&lt;/div&gt;&lt;div&gt;The SegmentTermEnum is cached by thread =\nsince it needs to enumerate the terms, not having a per thread cache, =\nwould lead to lots of random access when multiple threads read the index =\n- very slow.&lt;/div&gt;&lt;div&gt;&lt;br&gt;&lt;/div&gt;&lt;div&gt;You need to keep in mind, what if =\nevery thread was executing a search simultaneously - you would still =\nhave 100x100 SegmentTermEnum instances anyway ! =A0The only way to =\nprevent that would be to create and destroy the SegmentTermEnum on each =\ncall (opening and seeking to the proper spot) - which would be SLOW SLOW =\nSLOW.&lt;/div&gt;&lt;div&gt;&lt;br&gt;&lt;/div&gt;&lt;div&gt;&lt;div&gt;&lt;div&gt;&lt;div&gt;&lt;div&gt;&lt;div&gt;On Sep 10, 2008, =\nat 12:19 AM, Chris Lu wrote:&lt;/div&gt;&lt;br =\nclass=3D&quot;Apple-interchange-newline&quot;&gt;&lt;blockquote type=3D&quot;cite&quot;&gt;&lt;div =\ndir=3D&quot;ltr&quot;&gt;I have tried to create an IndexReader pool and dynamically =\ncreate searcher. But the memory leak is the same. It\'s not related to =\nthe Searcher class specifically, but the=A0&lt;span =\nclass=3D&quot;Apple-style-span&quot; style=3D&quot;border-collapse: collapse; =\n&quot;&gt;SegmentTermEnum in TermInfosReader.&lt;/span&gt;&lt;br clear=3D&quot;all&quot;&gt; =\n&lt;br&gt;--=A0&lt;br&gt;Chris Lu&lt;br&gt;-------------------------&lt;br&gt;Instant Scalable =\nFull-Text Search On Any Database/Application&lt;br&gt;site: &lt;a =\nhref=3D&quot;http://www.dbsight.net&quot;&gt;http://www.dbsight.net&lt;/a&gt;&lt;br&gt;demo: &lt;a =\nhref=3D&quot;http://search.dbsight.com&quot;&gt;http://search.dbsight.com&lt;/a&gt;&lt;br&gt; =\nLucene Database Search in 3 minutes: &lt;a =\nhref=3D&quot;http://wiki.dbsight.com/index.php?title=3DCreate_Lucene_Database_S=\nearch_in_3_minutes&quot;&gt;http://wiki.dbsight.com/index.php?title=3DCreate_Lucen=\ne_Database_Search_in_3_minutes&lt;/a&gt;&lt;br&gt;DBSight customer, a shopping =\ncomparison site, (anonymous per request) got 2.6 Million Euro =\nfunding!&lt;br&gt; &lt;br&gt;&lt;div class=3D&quot;gmail_quote&quot;&gt;On Tue, Sep 9, 2008 at 10:14 =\nPM, robert engels &lt;span dir=3D&quot;ltr&quot;&gt;&amp;lt;&lt;a =\nhref=3D&quot;mailto:rengels@ix.netcom.com&quot;&gt;rengels@ix.netcom.com&lt;/a&gt;&gt;&lt;/span&gt; =\nwrote:&lt;br&gt;&lt;blockquote class=3D&quot;gmail_quote&quot; style=3D&quot;margin:0 0 0 =\n.8ex;border-left:1px #ccc solid;padding-left:1ex;&quot;&gt; &lt;div =\nstyle=3D&quot;word-wrap:break-word&quot;&gt; A searcher uses an IndexReader - the =\nIndexReader is slow to open, not a Searcher. And searchers can share an =\nIndexReader.&lt;div&gt;&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quo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performance&lt;/font&gt;&lt;font face=3D&quot;Monaco&quot; size=3D&quot;3&quot; =\nstyle=3D&quot;font:11.0px Monaco&quot;&gt; &lt;/font&gt;&lt;font face=3D&quot;Monaco&quot; size=3D&quot;3&quot; =\ncolor=3D&quot;#3f5fbf&quot; style=3D&quot;font:11.0px =\nMonaco;color:#3f5fbf&quot;&gt;reasons&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le=3D&quot;font:11.0px =\nMonaco;color:#3f5fbf&quot;&gt;is&lt;/font&gt;&lt;font face=3D&quot;Monaco&quot; size=3D&quot;3&quot; =\nstyle=3D&quot;font:11.0px Monaco&quot;&gt;=A0&lt;span =\nstyle=3D&quot;font-family:Helvetica;font-size:14px&quot;&gt;&lt;font face=3D&quot;Monaco&quot; =\nsize=3D&quot;3&quot; color=3D&quot;#3f5fbf&quot; style=3D&quot;font:11.0px =\nMonaco;color:#3f5fbf&quot;&gt;recommended&lt;/font&gt;&lt;font face=3D&quot;Monaco&quot; size=3D&quot;3&quot; =\nstyle=3D&quot;font:11.0px Monaco&quot;&gt; &lt;/font&gt;&lt;font face=3D&quot;Monaco&quot; size=3D&quot;3&quot; =\ncolor=3D&quot;#3f5fbf&quot; style=3D&quot;font:11.0px =\nMonaco;color:#3f5fbf&quot;&gt;to&lt;/font&gt;&lt;font face=3D&quot;Monaco&quot; size=3D&quot;3&quot; =\nstyle=3D&quot;font:11.0px Monaco&quot;&gt; &lt;/font&gt;&lt;font face=3D&quot;Monaco&quot; size=3D&quot;3&quot; =\ncolor=3D&quot;#3f5fbf&quot; style=3D&quot;font:11.0px =\nMonaco;color:#3f5fbf&quot;&gt;open&lt;/font&gt;&lt;font face=3D&quot;Monaco&quot; size=3D&quot;3&quot; =\nstyle=3D&quot;font:11.0px Monaco&quot;&gt; &lt;/font&gt;&lt;font face=3D&quot;Monaco&quot; size=3D&quot;3&quot; =\ncolor=3D&quot;#3f5fbf&quot; style=3D&quot;font:11.0px =\nMonaco;color:#3f5fbf&quot;&gt;only&lt;/font&gt;&lt;font face=3D&quot;Monaco&quot; size=3D&quot;3&quot; =\nstyle=3D&quot;font:11.0px Monaco&quot;&gt; &lt;/font&gt;&lt;font face=3D&quot;Monaco&quot; size=3D&quot;3&quot; =\ncolor=3D&quot;#3f5fbf&quot; style=3D&quot;font:11.0px =\nMonaco;color:#3f5fbf&quot;&gt;one&lt;/font&gt;&lt;font face=3D&quot;Monaco&quot; size=3D&quot;3&quot; =\nstyle=3D&quot;font:11.0px Monaco&quot;&gt; &lt;/font&gt;&lt;font face=3D&quot;Monaco&quot; size=3D&quot;3&quot; =\ncolor=3D&quot;#3f5fbf&quot; style=3D&quot;font:11.0px =\nMonaco;color:#3f5fbf&quot;&gt;IndexSearcher&lt;/font&gt;&lt;font face=3D&quot;Monaco&quot; size=3D&quot;3&quot;=\n style=3D&quot;font:11.0px Monaco&quot;&gt; &lt;/font&gt;&lt;font face=3D&quot;Monaco&quot; size=3D&quot;3&quot; =\ncolor=3D&quot;#3f5fbf&quot; style=3D&quot;font:11.0px =\nMonaco;color:#3f5fbf&quot;&gt;and&lt;/font&gt;&lt;font face=3D&quot;Monaco&quot; size=3D&quot;3&quot; =\nstyle=3D&quot;font:11.0px Monaco&quot;&gt; &lt;/font&gt;&lt;font face=3D&quot;Monaco&quot; size=3D&quot;3&quot; =\ncolor=3D&quot;#3f5fbf&quot; style=3D&quot;font:11.0px =\nMonaco;color:#3f5fbf&quot;&gt;use&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all&lt;/font&gt;&lt;font face=3D&quot;Monaco&quot; size=3D&quot;3&quot; =\nstyle=3D&quot;font:11.0px Monaco&quot;&gt; &lt;/font&gt;&lt;font face=3D&quot;Monaco&quot; size=3D&quot;3&quot; =\ncolor=3D&quot;#3f5fbf&quot; style=3D&quot;font:11.0px =\nMonaco;color:#3f5fbf&quot;&gt;of&lt;/font&gt;&lt;font face=3D&quot;Monaco&quot; size=3D&quot;3&quot; =\nstyle=3D&quot;font:11.0px Monaco&quot;&gt; &lt;/font&gt;&lt;font face=3D&quot;Monaco&quot; size=3D&quot;3&quot; =\ncolor=3D&quot;#3f5fbf&quot; style=3D&quot;font:11.0px =\nMonaco;color:#3f5fbf&quot;&gt;your&lt;/font&gt;&lt;font face=3D&quot;Monaco&quot; size=3D&quot;3&quot; =\nstyle=3D&quot;font:11.0px Monaco&quot;&gt; &lt;/font&gt;&lt;font face=3D&quot;Monaco&quot; size=3D&quot;3&quot; =\ncolor=3D&quot;#3f5fbf&quot; style=3D&quot;font:11.0px =\nMonaco;color:#3f5fbf&quot;&gt;searches&lt;span style=3D&quot;color:rgb(0, 0, =\n0);font-family:Helvetica;font-size:14px&quot;&gt;&quot; is not true in the case where =\nan IndexReader is passed to the ctor.&lt;/span&gt;&lt;/font&gt;&lt;/span&gt;&lt;/font&gt;&lt;/div&gt; =\n&lt;div&gt;&lt;br&gt;&lt;/div&gt;&lt;div&gt;&lt;div&gt;Any caching should USUALLY be performed at the =\nIndexReader level.&lt;/div&gt;&lt;div&gt;&lt;br&gt;&lt;/div&gt;&lt;div&gt;You are most likely using =\nthe &quot;path&quot; ctor, and that is the source of your problems, as multiple =\nIndexReader instances are being created, and thus the memory use.&lt;/div&gt; =\n&lt;div&gt;&lt;br&gt;&lt;/div&gt;&lt;/div&gt;&lt;div&gt;&lt;div&gt;&lt;/div&gt;&lt;div =\nclass=3D&quot;Wj3C7c&quot;&gt;&lt;div&gt;&lt;br&gt;&lt;/div&gt;&lt;div&gt;&lt;div&gt;&lt;div&gt;&lt;div&gt;&lt;div&gt;On Sep 9, 2008, =\nat 11:44 PM, Chris Lu wrote:&lt;/div&gt;&lt;br&gt;&lt;blockquote type=3D&quot;cite&quot;&gt;&lt;div =\ndir=3D&quot;ltr&quot;&gt;On J2EE environment, usually there is a searcher pool with =\nseveral searchers open.&lt;div&gt; The speed to opening a large index for =\nevery user is not acceptable.&lt;br&gt;&lt;/div&gt;&lt;div&gt;&lt;br&gt;--=A0&lt;br&gt;Chris =\nLu&lt;br&gt;-------------------------&lt;br&gt; 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lt;br&gt;&lt;div class=3D&quot;gmail_quote&quot;&gt;On Tue, Sep 9, 2008 at 9:03 =\n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 need to close the searcher within =\nthe thread that is using it, in order to have it cleaned up quickly... =\nusually right after you display the page of results.&lt;div&gt; =\n&lt;br&gt;&lt;/div&gt;&lt;div&gt;If you are keeping multiple searcher refs across multiple =\nthreads for paging/whatever, you have not coded it correctly.&lt;/div&gt; =\n&lt;div&gt;&lt;br&gt;&lt;/div&gt;&lt;div&gt;Imagine 10,000 users - storing a searcher for each =\none is not going to work...&lt;/div&gt; =\n&lt;div&gt;&lt;div&gt;&lt;/div&gt;&lt;div&gt;&lt;div&gt;&lt;div&gt;&lt;br&gt;&lt;div&gt;&lt;div&gt;On Sep 9, 2008, at 10:21 =\nPM, Chris Lu wrote:&lt;/div&gt;&lt;br&gt;&lt;blockquote type=3D&quot;cite&quot;&gt; &lt;div =\ndir=3D&quot;ltr&quot;&gt;&lt;div&gt;Right, in a sense I can not release it from another =\nthread. But that\'s the problem.&lt;/div&gt; &lt;div&gt;&lt;br&gt;&lt;/div&gt;&lt;div&gt;It\'s a J2EE =\nenvironment, all threads are kind of equal. It\'s simply not possible to =\niterate through all threads to close the searcher, thus releasing the =\nThreadLocal cache.&lt;/div&gt; &lt;div&gt;Unless Lucene is not recommended for J2EE =\nenvironment, this has to be fixed.&lt;/div&gt; &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lt;br&gt;&lt;br&gt;&lt;div class=3D&quot;gmail_quote&quot;&gt;On Tue, Sep 9, 2008 at =\n8:14 P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Your code is not correct. You cannot =\nrelease it on another thread - the first thread may creating =\nhundreds/thousands of instances before the other thread ever =\nruns...&lt;div&gt; &lt;div&gt;&lt;/div&gt;&lt;div&gt;&lt;div&gt;&lt;br&gt;&lt;div&gt;&lt;div&gt; On Sep 9, 2008, at =\n10:10 PM, Chris Lu wrote:&lt;/div&gt;&lt;br&gt;&lt;blockquote type=3D&quot;cite&quot;&gt;&lt;div =\ndir=3D&quot;ltr&quot;&gt;&lt;div&gt;If I release it on the thread that\'s creating the =\nsearcher, by setting searcher=3Dnull, everything is fine, the memory is =\nreleased very cleanly.&lt;/div&gt; &lt;div&gt;My load test was to repeatedly create =\na searcher on a RAMDirectory and release it on another thread. The test =\nwill quickly go to OOM after several runs. I set the heap size to be =\n1024M, and the RAMDirectory is of size 250M. Using some profiling tool, =\nthe used size simply stepped up pretty obviously by 250M.&lt;br&gt; =\n&lt;/div&gt;&lt;div&gt;&lt;br&gt;&lt;/div&gt;&lt;div&gt;I think we should not rely on something that\'s =\na &quot;maybe&quot;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5:03 =\nPM, Michael McCandless &lt;span dir=3D&quot;ltr&quot;&gt;&amp;lt;&lt;a =\nhref=3D&quot;mailto:lucene@mikemccandless.com&quot; =\ntarget=3D&quot;_blank&quot;&gt;lucene@mikemccandless.com&lt;/a&gt;&gt;&lt;/span&gt; wrote:&lt;br&gt; =\n&lt;blockquote class=3D&quot;gmail_quote&quot; style=3D&quot;margin:0 0 0 =\n.8ex;border-left:1px #ccc solid;padding-left:1ex&quot;&gt; &lt;div&gt;&lt;br&gt; Chris Lu =\nwrote:&lt;br&gt; &lt;br&gt; &lt;blockquote class=3D&quot;gmail_quote&quot; style=3D&quot;margin:0 0 0 =\n.8ex;border-left:1px #ccc solid;padding-left:1ex&quot;&gt; The problem should be =\nsimilar to what\'s talked about on this discussion.&lt;br&gt; &lt;a =\nhref=3D&quot;http://lucene.markmail.org/message/keosgz2c2yjc7qre?q=3DThreadLoca=\nl&quot; =\ntarget=3D&quot;_blank&quot;&gt;http://lucene.markmail.org/message/keosgz2c2yjc7qre?q=3D=\nThreadLocal&lt;/a&gt;&lt;br&gt; &lt;/blockquote&gt; &lt;br&gt;&lt;/div&gt; The &quot;rough&quot; conclusion of =\nthat thread is that, technically, this isn\'t a memory leak but rather a =\n&quot;delayed freeing&quot; problem. =A0Ie, it may take longer, possibly much =\nlonger, than you want for the memory to be freed.&lt;div&gt; &lt;br&gt; &lt;br&gt; =\n&lt;blockquote class=3D&quot;gmail_quote&quot; style=3D&quot;margin:0 0 0 =\n.8ex;border-left:1px #ccc solid;padding-left:1ex&quot;&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quot;gmail_quote&quot; style=3D&quot;margin:0 0 0 =\n.8ex;border-left:1px #ccc solid;padding-left:1ex&quot;&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quot;mailto:java-dev-unsubscribe@lucene.apache.org&quot; =\ntarget=3D&quot;_blank&quot;&gt;java-dev-unsubscribe@lucene.apache.org&lt;/a&gt;&lt;br&gt; For =\nadditional commands, e-mail: &lt;a =\nhref=3D&quot;mailto:java-dev-help@lucene.apache.org&quot; =\ntarget=3D&quot;_blank&quot;&gt;java-dev-help@lucene.apache.org&lt;/a&gt;&lt;br&gt; &lt;br&gt; =\n&lt;/blockquote&gt;&lt;/div&gt;&lt;br&gt;&lt;br clear=3D&quot;all&quot;&gt;&lt;br&gt;-- &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quot;all&quot;&gt;&lt;br&gt; &lt;/div&gt;&lt;/div&gt;&lt;/blockquote&gt; =\n&lt;/div&gt;&lt;br&gt;&lt;/div&gt;&lt;/div&gt;&lt;/div&gt;&lt;/div&gt;&lt;/div&gt;&lt;/blockquote&gt;&lt;/div&gt;&lt;br&gt;&lt;br&gt; =\n&lt;/div&gt;&lt;/div&gt;&lt;/blockquote&gt;&lt;/div&gt;&lt;br&gt;&lt;/div&gt;&lt;/div&gt;&lt;/div&gt;&lt;/div&gt;&lt;/div&gt;&lt;/div&gt;&lt;/b=\nlockquote&gt;&lt;/div&gt;&lt;br&gt;&lt;br&gt; =\n&lt;/div&gt;&lt;/blockquote&gt;&lt;/div&gt;&lt;br&gt;&lt;/div&gt;&lt;/div&gt;&lt;/div&gt;&lt;/div&gt;&lt;/div&gt;&lt;/body&gt;&lt;/html&gt;=\n']]"/>
        <s v="[['You do not need to create a new RAMDirectory - just write to the  \nexisting one, and then reopen() the IndexReader using it.\n\nThis will prevent lots of big objects being created. This may be the  \nsource of your problem.\n\nEven if the Segment is closed, the ThreadLocal will no longer be  \nreferenced, but there will still be a reference to the  \nSegmentTermEnum (which will be cleared when the thread dies, or &quot;most  \nlikely&quot; when new thread locals on that thread a created, so here is a  \npotential problem.\n\nThread 1 does a search, creates a thread local that references the  \nRAMDir (A).\nThread 2 does a search, creates a thread local that references the  \nRAMDir (A).\n\nAll readers, are closed on RAMDir (A).\n\nA new RAMDir (B) is opened.\n\nThere may still be references in the thread local maps to RAMDir A  \n(since no new thread local have been created yet).\n\nSo you may get OOM depending on the size of the RAMDir (since you  \nwould need room for more than 1).  If you extend this out with lots  \nof threads that don\'t run very often, you can see how you could  \neasily run out of memory.  &quot;I think&quot; that ThreadLocal should use a  \nReferenceQueue so stale object slots can be reclaimed as soon as the  \nkey is dereferenced - but that is an issue for SUN.\n\nThis is why you don\'t want to create new RAMDirs.\n\nA good rule of thumb - don\'t keep references to large objects in  \nThreadLocal (especially indirectly).  If needed, use a &quot;key&quot;, and  \nthen read the cache using a the &quot;key&quot;.\nThis would be something for the Lucene folks to change.\n\nOn Sep 10, 2008, at 10:44 AM, Chris Lu wrote:\n\n&gt; I am really want to find out where I am doing wrong, if that\'s the  \n&gt; case.\n&gt;\n&gt; Yes. I have made certain that I closed all Readers/Searchers, and  \n&gt; verified that through memory profiler.\n&gt;\n&gt; Yes. I am creating new RAMDirectory. But that\'s the problem. I need  \n&gt; to update the content. Sure, if no content update and everything  \n&gt; the same, of course no OOM.\n&gt;\n&gt; Yes. No guarantee of the thread schedule. But that\'s the problem.  \n&gt; If Lucene is using ThreadLocal to cache lots of things by the  \n&gt; Thread as the key, and no idea when it\'ll be released. Of course  \n&gt; ThreadLocal is not Lucene\'s problem...\n&gt;\n&gt; Chris\n&gt;\n&gt; On Wed, Sep 10, 2008 at 8:34 AM, robert engels  \n&gt; &lt;rengels@ix.netcom.com&gt; wrote:\n&gt; It is basic Java. Threads are not guaranteed to run on any sort of  \n&gt; schedule. If you create lots of large objects in one thread,  \n&gt; releasing them in another, there is a good chance you will get an  \n&gt; OOM (since the releasing thread may not run before the OOM  \n&gt; occurs)...  This is not Lucene specific by any means.\n&gt;\n&gt; It is a misunderstanding on your part about how GC works.\n&gt;\n&gt; I assume you must at some point be creating new RAMDirectories -  \n&gt; otherwise the memory would never really increase, since the  \n&gt; IndexReader/enums/etc are not very large...\n&gt;\n&gt; When you create a new RAMDirectories, you need to BE CERTAIN !!!  \n&gt; that the other IndexReaders/Searchers using the old RAMDirectory  \n&gt; are ALL CLOSED, otherwise their memory will still be in use, which  \n&gt; leads to your OOM...\n&gt;\n&gt;\n&gt; On Sep 10, 2008, at 10:16 AM, Chris Lu wrote:\n&gt;\n&gt;&gt; I do not believe I am making any mistake. Actually I just got an  \n&gt;&gt; email from another user, complaining about the same thing. And I  \n&gt;&gt; am having the same usage pattern.\n&gt;&gt;\n&gt;&gt; After the reader is opened, the RAMDirectory is shared by several  \n&gt;&gt; objects.\n&gt;&gt; There is one instance of RAMDirectory in the memory, and it is  \n&gt;&gt; holding lots of memory, which is expected.\n&gt;&gt;\n&gt;&gt; If I close the reader in the same thread that has opened it, the  \n&gt;&gt; RAMDirectory is gone from the memory.\n&gt;&gt; If I close the reader in other threads, the RAMDirectory is left  \n&gt;&gt; in the memory, referenced along the tree I draw in the first email.\n&gt;&gt;\n&gt;&gt; I do not think the usage is wrong. Period.\n&gt;&gt;\n&gt;&gt; -------------------------------------\n&gt;&gt; Hi,\n&gt;&gt;\n&gt;&gt;    i found a forum post from you here [1] where you mention that you\n&gt;&gt; have a memory leak using the lucene ram directory. I\'d like to ask  \n&gt;&gt; you\n&gt;&gt; if you already have resolved the problem and how you did it or maybe\n&gt;&gt; you know where i can read about the solution. We are using\n&gt;&gt; RAMDirectory too and figured out, that over time the memory\n&gt;&gt; consumption raises and raises until the system breaks down but only\n&gt;&gt; when we performing much index updates. if we only create the index  \n&gt;&gt; and\n&gt;&gt; don\'t do nothing except searching it, it work fine.\n&gt;&gt;\n&gt;&gt; maybe you can give me a hint or a link,\n&gt;&gt; greetz,\n&gt;&gt; -------------------------------------\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7:12 AM, robert engels  \n&gt;&gt; &lt;rengels@ix.netcom.com&gt; wrote:\n&gt;&gt; Sorry, but I am fairly certain you are mistaken.\n&gt;&gt;\n&gt;&gt; If you only have a single IndexReader, the RAMDirectory will be  \n&gt;&gt; shared in all cases.\n&gt;&gt;\n&gt;&gt; The only memory growth is any buffer space allocated by an  \n&gt;&gt; IndexInput (used in many places and cached).\n&gt;&gt;\n&gt;&gt; Normally the IndexInput created by a RAMDirectory do not have any  \n&gt;&gt; buffer allocated, since the underlying store is already in memory.\n&gt;&gt;\n&gt;&gt; You have some other problem in your code...\n&gt;&gt;\n&gt;&gt; On Sep 10, 2008, at 1:10 AM, Chris Lu wrote:\n&gt;&gt;\n&gt;&gt;&gt; Actually, even I only use one IndexReader, some resources are  \n&gt;&gt;&gt; cached via the ThreadLocal cache, and can not be released unless  \n&gt;&gt;&gt; all threads do the close action.\n&gt;&gt;&gt;\n&gt;&gt;&gt; SegmentTermEnum itself is small, but it holds RAMDirectory along  \n&gt;&gt;&gt; the path, which is big.\n&gt;&gt;&gt;\n&gt;&gt;&gt; -- \n&gt;&gt;&gt; Chris Lu\n&gt;&gt;&gt; -------------------------\n&gt;&gt;&gt; Instant Scalable Full-Text Search On Any Database/Application\n&gt;&gt;&gt; site: http://www.dbsight.net\n&gt;&gt;&gt; demo: http://search.dbsight.com\n&gt;&gt;&gt; Lucene Database Search in 3 minutes: http://wiki.dbsight.com/ \n&gt;&gt;&gt; index.php?title=Create_Lucene_Database_Search_in_3_minutes\n&gt;&gt;&gt; DBSight customer, a shopping comparison site, (anonymous per  \n&gt;&gt;&gt; request) got 2.6 Million Euro funding!\n&gt;&gt;&gt;\n&gt;&gt;&gt; On Tue, Sep 9, 2008 at 10:43 PM, robert engels  \n&gt;&gt;&gt; &lt;rengels@ix.netcom.com&gt; wrote:\n&gt;&gt;&gt; You do not need a pool of IndexReaders...\n&gt;&gt;&gt;\n&gt;&gt;&gt; It does not matter what class it is, what matters is the class  \n&gt;&gt;&gt; that ultimately holds the reference.\n&gt;&gt;&gt;\n&gt;&gt;&gt; If the IndexReader is never closed, the SegmentReader(s) is never  \n&gt;&gt;&gt; closed, so the thread local in TermInfosReader is not cleared  \n&gt;&gt;&gt; (because the thread never dies). So you will get one  \n&gt;&gt;&gt; SegmentTermEnum, per thread * per segment.\n&gt;&gt;&gt;\n&gt;&gt;&gt; The SegmentTermEnum is not a large object, so even if you had 100  \n&gt;&gt;&gt; threads, and 100 segments, for 10k instances, seems hard to  \n&gt;&gt;&gt; believe that is the source of your memory issue.\n&gt;&gt;&gt;\n&gt;&gt;&gt; The SegmentTermEnum is cached by thread since it needs to  \n&gt;&gt;&gt; enumerate the terms, not having a per thread cache, would lead to  \n&gt;&gt;&gt; lots of random access when multiple threads read the index - very  \n&gt;&gt;&gt; slow.\n&gt;&gt;&gt;\n&gt;&gt;&gt; You need to keep in mind, what if every thread was executing a  \n&gt;&gt;&gt; search simultaneously - you would still have 100x100  \n&gt;&gt;&gt; SegmentTermEnum instances anyway !  The only way to prevent that  \n&gt;&gt;&gt; would be to create and destroy the SegmentTermEnum on each call  \n&gt;&gt;&gt; (opening and seeking to the proper spot) - which would be SLOW  \n&gt;&gt;&gt; SLOW SLOW.\n&gt;&gt;&gt;\n&gt;&gt;&gt; On Sep 10, 2008, at 12:19 AM, Chris Lu wrote:\n&gt;&gt;&gt;\n&gt;&gt;&gt;&gt; I have tried to create an IndexReader pool and dynamically  \n&gt;&gt;&gt;&gt; create searcher. But the memory leak is the same. It\'s not  \n&gt;&gt;&gt;&gt; related to the Searcher class specifically, but the  \n&gt;&gt;&gt;&gt; SegmentTermEnum in TermInfosReader.\n&gt;&gt;&gt;&gt;\n&gt;&gt;&gt;&gt; -- \n&gt;&gt;&gt;&gt; Chris Lu\n&gt;&gt;&gt;&gt; -------------------------\n&gt;&gt;&gt;&gt; Instant Scalable Full-Text Search On Any Database/Application\n&gt;&gt;&gt;&gt; site: http://www.dbsight.net\n&gt;&gt;&gt;&gt; demo: http://search.dbsight.com\n&gt;&gt;&gt;&gt; Lucene Database Search in 3 minutes: http://wiki.dbsight.com/ \n&gt;&gt;&gt;&gt; index.php?title=Create_Lucene_Database_Search_in_3_minutes\n&gt;&gt;&gt;&gt; DBSight customer, a shopping comparison site, (anonymous per  \n&gt;&gt;&gt;&gt; request) got 2.6 Million Euro funding!\n&gt;&gt;&gt;&gt;\n&gt;&gt;&gt;&gt; On Tue, Sep 9, 2008 at 10:14 PM, robert engels  \n&gt;&gt;&gt;&gt; &lt;rengels@ix.netcom.com&gt; wrote:\n&gt;&gt;&gt;&gt; A searcher uses an IndexReader - the IndexReader is slow to  \n&gt;&gt;&gt;&gt; open, not a Searcher. And searchers can share an IndexReader.\n&gt;&gt;&gt;&gt;\n&gt;&gt;&gt;&gt; You want to create a single shared (across all threads/users)  \n&gt;&gt;&gt;&gt; IndexReader (usually), and create an Searcher as needed and  \n&gt;&gt;&gt;&gt; dispose.  It is VERY CHEAP to create the Searcher.\n&gt;&gt;&gt;&gt;\n&gt;&gt;&gt;&gt; I am fairly certain the javadoc on Searcher is incorrect.  The  \n&gt;&gt;&gt;&gt; warning &quot;For performance reasons it is recommended to open only  \n&gt;&gt;&gt;&gt; one IndexSearcher and use it for all of your searches&quot; is not  \n&gt;&gt;&gt;&gt; true in the case where an IndexReader is passed to the ctor.\n&gt;&gt;&gt;&gt;\n&gt;&gt;&gt;&gt; Any caching should USUALLY be performed at the IndexReader level.\n&gt;&gt;&gt;&gt;\n&gt;&gt;&gt;&gt; You are most likely using the &quot;path&quot; ctor, and that is the  \n&gt;&gt;&gt;&gt; source of your problems, as multiple IndexReader instances are  \n&gt;&gt;&gt;&gt; being created, and thus the memory use.\n&gt;&gt;&gt;&gt;\n&gt;&gt;&gt;&gt;\n&gt;&gt;&gt;&gt; On Sep 9, 2008, at 11:44 PM, Chris Lu wrote:\n&gt;&gt;&gt;&gt;\n&gt;&gt;&gt;&gt;&gt; On J2EE environment, usually there is a searcher pool with  \n&gt;&gt;&gt;&gt;&gt; several searchers open.\n&gt;&gt;&gt;&gt;&gt; The speed to opening a large index for every user is not  \n&gt;&gt;&gt;&gt;&gt; acceptable.\n&gt;&gt;&gt;&gt;&gt;\n&gt;&gt;&gt;&gt;&gt; -- \n&gt;&gt;&gt;&gt;&gt; Chris Lu\n&gt;&gt;&gt;&gt;&gt; -------------------------\n&gt;&gt;&gt;&gt;&gt; Instant Scalable Full-Text Search On Any Database/Application\n&gt;&gt;&gt;&gt;&gt; site: http://www.dbsight.net\n&gt;&gt;&gt;&gt;&gt; demo: http://search.dbsight.com\n&gt;&gt;&gt;&gt;&gt; Lucene Database Search in 3 minutes: http://wiki.dbsight.com/ \n&gt;&gt;&gt;&gt;&gt; index.php?title=Create_Lucene_Database_Search_in_3_minutes\n&gt;&gt;&gt;&gt;&gt; DBSight customer, a shopping comparison site, (anonymous per  \n&gt;&gt;&gt;&gt;&gt; request) got 2.6 Million Euro funding!\n&gt;&gt;&gt;&gt;&gt;\n&gt;&gt;&gt;&gt;&gt; On Tue, Sep 9, 2008 at 9:03 PM, robert engels  \n&gt;&gt;&gt;&gt;&gt; &lt;rengels@ix.netcom.com&gt; wrote:\n&gt;&gt;&gt;&gt;&gt; You need to close the searcher within the thread that is using  \n&gt;&gt;&gt;&gt;&gt; it, in order to have it cleaned up quickly... usually right  \n&gt;&gt;&gt;&gt;&gt; after you display the page of results.\n&gt;&gt;&gt;&gt;&gt;\n&gt;&gt;&gt;&gt;&gt; If you are keeping multiple searcher refs across multiple  \n&gt;&gt;&gt;&gt;&gt; threads for paging/whatever, you have not coded it correctly.\n&gt;&gt;&gt;&gt;&gt;\n&gt;&gt;&gt;&gt;&gt; Imagine 10,000 users - storing a searcher for each one is not  \n&gt;&gt;&gt;&gt;&gt; going to work...\n&gt;&gt;&gt;&gt;&gt;\n&gt;&gt;&gt;&gt;&gt; On Sep 9, 2008, at 10:21 PM, Chris Lu wrote:\n&gt;&gt;&gt;&gt;&gt;\n&gt;&gt;&gt;&gt;&gt;&gt; Right, in a sense I can not release it from another thread.  \n&gt;&gt;&gt;&gt;&gt;&gt; But that\'s the problem.\n&gt;&gt;&gt;&gt;&gt;&gt;\n&gt;&gt;&gt;&gt;&gt;&gt; It\'s a J2EE environment, all threads are kind of equal. It\'s  \n&gt;&gt;&gt;&gt;&gt;&gt; simply not possible to iterate through all threads to close  \n&gt;&gt;&gt;&gt;&gt;&gt; the searcher, thus releasing the ThreadLocal cache.\n&gt;&gt;&gt;&gt;&gt;&gt; Unless Lucene is not recommended for J2EE environment, this  \n&gt;&gt;&gt;&gt;&gt;&gt; has to be fixed.\n&gt;&gt;&gt;&gt;&gt;&gt;\n&gt;&gt;&gt;&gt;&gt;&gt; -- \n&gt;&gt;&gt;&gt;&gt;&gt; Chris Lu\n&gt;&gt;&gt;&gt;&gt;&gt; -------------------------\n&gt;&gt;&gt;&gt;&gt;&gt; Instant Scalable Full-Text Search On Any Database/Application\n&gt;&gt;&gt;&gt;&gt;&gt; site: http://www.dbsight.net\n&gt;&gt;&gt;&gt;&gt;&gt; demo: http://search.dbsight.com\n&gt;&gt;&gt;&gt;&gt;&gt; Lucene Database Search in 3 minutes: http://wiki.dbsight.com/ \n&gt;&gt;&gt;&gt;&gt;&gt; index.php?title=Create_Lucene_Database_Search_in_3_minutes\n&gt;&gt;&gt;&gt;&gt;&gt; DBSight customer, a shopping comparison site, (anonymous per  \n&gt;&gt;&gt;&gt;&gt;&gt; request) got 2.6 Million Euro funding!\n&gt;&gt;&gt;&gt;&gt;&gt;\n&gt;&gt;&gt;&gt;&gt;&gt;\n&gt;&gt;&gt;&gt;&gt;&gt; On Tue, Sep 9, 2008 at 8:14 PM, robert engels  \n&gt;&gt;&gt;&gt;&gt;&gt; &lt;rengels@ix.netcom.com&gt; wrote:\n&gt;&gt;&gt;&gt;&gt;&gt; Your code is not correct. You cannot release it on another  \n&gt;&gt;&gt;&gt;&gt;&gt; thread - the first thread may creating hundreds/thousands of  \n&gt;&gt;&gt;&gt;&gt;&gt; instances before the other thread ever runs...\n&gt;&gt;&gt;&gt;&gt;&gt;\n&gt;&gt;&gt;&gt;&gt;&gt; On Sep 9, 2008, at 10:10 PM, Chris Lu wrote:\n&gt;&gt;&gt;&gt;&gt;&gt;\n&gt;&gt;&gt;&gt;&gt;&gt;&gt; If I release it on the thread that\'s creating the searcher,  \n&gt;&gt;&gt;&gt;&gt;&gt;&gt; by setting searcher=null, everything is fine, the memory is  \n&gt;&gt;&gt;&gt;&gt;&gt;&gt; released very cleanly.\n&gt;&gt;&gt;&gt;&gt;&gt;&gt; My load test was to repeatedly create a searcher on a  \n&gt;&gt;&gt;&gt;&gt;&gt;&gt; RAMDirectory and release it on another thread. The test will  \n&gt;&gt;&gt;&gt;&gt;&gt;&gt; quickly go to OOM after several runs. I set the heap size to  \n&gt;&gt;&gt;&gt;&gt;&gt;&gt; be 1024M, and the RAMDirectory is of size 250M. Using some  \n&gt;&gt;&gt;&gt;&gt;&gt;&gt; profiling tool, the used size simply stepped up pretty  \n&gt;&gt;&gt;&gt;&gt;&gt;&gt; obviously by 250M.\n&gt;&gt;&gt;&gt;&gt;&gt;&gt;\n&gt;&gt;&gt;&gt;&gt;&gt;&gt; I think we should not rely on something that\'s a &quot;maybe&quot;  \n&gt;&gt;&gt;&gt;&gt;&gt;&gt; behavior, especially for a general purpose library.\n&gt;&gt;&gt;&gt;&gt;&gt;&gt;\n&gt;&gt;&gt;&gt;&gt;&gt;&gt; Since it\'s a multi-threaded env, the thread that\'s creating  \n&gt;&gt;&gt;&gt;&gt;&gt;&gt; the entries in the LRU cache may not go away quickly(actually  \n&gt;&gt;&gt;&gt;&gt;&gt;&gt; most, if not all, application servers will try to reuse  \n&gt;&gt;&gt;&gt;&gt;&gt;&gt; threads), so the LRU cache, which uses thread as the key, can  \n&gt;&gt;&gt;&gt;&gt;&gt;&gt; not be released, so the SegmentTermEnum which is in the same  \n&gt;&gt;&gt;&gt;&gt;&gt;&gt; class can not be released.\n&gt;&gt;&gt;&gt;&gt;&gt;&gt;\n&gt;&gt;&gt;&gt;&gt;&gt;&gt; And yes, I close the RAMDirectory, and the fileMap is  \n&gt;&gt;&gt;&gt;&gt;&gt;&gt; released. I verified that through the profiler by directly  \n&gt;&gt;&gt;&gt;&gt;&gt;&gt; checking the values in the snapshot.\n&gt;&gt;&gt;&gt;&gt;&gt;&gt;\n&gt;&gt;&gt;&gt;&gt;&gt;&gt; Pretty sure the reference tree wasn\'t like this using code  \n&gt;&gt;&gt;&gt;&gt;&gt;&gt; before this commit, because after close the searcher in  \n&gt;&gt;&gt;&gt;&gt;&gt;&gt; another thread, the RAMDirectory totally disappeared from the  \n&gt;&gt;&gt;&gt;&gt;&gt;&gt; memory snapshot.\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gt;\n&gt;&gt;&gt;&gt;&gt;&gt;&gt; On Tue, Sep 9, 2008 at 5:03 PM, Michael McCandless  \n&gt;&gt;&gt;&gt;&gt;&gt;&gt; &lt;lucene@mikemccandless.com&gt; wrote:\n&gt;&gt;&gt;&gt;&gt;&gt;&gt;\n&gt;&gt;&gt;&gt;&gt;&gt;&gt; Chris Lu wrote:\n&gt;&gt;&gt;&gt;&gt;&gt;&gt;\n&gt;&gt;&gt;&gt;&gt;&gt;&gt; The problem should be similar to what\'s talked about on this  \n&gt;&gt;&gt;&gt;&gt;&gt;&gt; discussion.\n&gt;&gt;&gt;&gt;&gt;&gt;&gt; http://lucene.markmail.org/message/keosgz2c2yjc7qre? \n&gt;&gt;&gt;&gt;&gt;&gt;&gt; q=ThreadLocal\n&gt;&gt;&gt;&gt;&gt;&gt;&gt;\n&gt;&gt;&gt;&gt;&gt;&gt;&gt; The &quot;rough&quot; conclusion of that thread is that, technically,  \n&gt;&gt;&gt;&gt;&gt;&gt;&gt; this isn\'t a memory leak but rather a &quot;delayed freeing&quot;  \n&gt;&gt;&gt;&gt;&gt;&gt;&gt; problem.  Ie, it may take longer, possibly much longer, than  \n&gt;&gt;&gt;&gt;&gt;&gt;&gt; you want for the memory to be freed.\n&gt;&gt;&gt;&gt;&gt;&gt;&gt;\n&gt;&gt;&gt;&gt;&gt;&gt;&gt;\n&gt;&gt;&gt;&gt;&gt;&gt;&gt; There is a memory leak for Lucene search from Lucene-1195. \n&gt;&gt;&gt;&gt;&gt;&gt;&gt; (svn r659602, May23,2008)\n&gt;&gt;&gt;&gt;&gt;&gt;&gt;\n&gt;&gt;&gt;&gt;&gt;&gt;&gt; This patch brings in a ThreadLocal cache to TermInfosReader.\n&gt;&gt;&gt;&gt;&gt;&gt;&gt;\n&gt;&gt;&gt;&gt;&gt;&gt;&gt; One thing that confuses me: TermInfosReader was already using  \n&gt;&gt;&gt;&gt;&gt;&gt;&gt; a ThreadLocal to cache the SegmentTermEnum instance.  What  \n&gt;&gt;&gt;&gt;&gt;&gt;&gt; was added in this commit (for LUCENE-1195) was an LRU cache  \n&gt;&gt;&gt;&gt;&gt;&gt;&gt; storing Term -&gt; TermInfo instances.  But it seems like it\'s  \n&gt;&gt;&gt;&gt;&gt;&gt;&gt; the SegmentTermEnum instance that you\'re tracing below.\n&gt;&gt;&gt;&gt;&gt;&gt;&gt;\n&gt;&gt;&gt;&gt;&gt;&gt;&gt;\n&gt;&gt;&gt;&gt;&gt;&gt;&gt; It\'s usually recommended to keep the reader open, and reuse  \n&gt;&gt;&gt;&gt;&gt;&gt;&gt; it when\n&gt;&gt;&gt;&gt;&gt;&gt;&gt; possible. In a common J2EE application, the http requests are  \n&gt;&gt;&gt;&gt;&gt;&gt;&gt; usually\n&gt;&gt;&gt;&gt;&gt;&gt;&gt; handled by different threads. But since the cache is  \n&gt;&gt;&gt;&gt;&gt;&gt;&gt; ThreadLocal, the cache\n&gt;&gt;&gt;&gt;&gt;&gt;&gt; are not really usable by other threads. What\'s worse, the  \n&gt;&gt;&gt;&gt;&gt;&gt;&gt; cache can not be\n&gt;&gt;&gt;&gt;&gt;&gt;&gt; cleared by another thread!\n&gt;&gt;&gt;&gt;&gt;&gt;&gt;\n&gt;&gt;&gt;&gt;&gt;&gt;&gt; This leak is not so obvious usually. But my case is using  \n&gt;&gt;&gt;&gt;&gt;&gt;&gt; RAMDirectory,\n&gt;&gt;&gt;&gt;&gt;&gt;&gt; having several hundred megabytes. So one un-released resource  \n&gt;&gt;&gt;&gt;&gt;&gt;&gt; is obvious to\n&gt;&gt;&gt;&gt;&gt;&gt;&gt; me.\n&gt;&gt;&gt;&gt;&gt;&gt;&gt;\n&gt;&gt;&gt;&gt;&gt;&gt;&gt; Here is the reference tree:\n&gt;&gt;&gt;&gt;&gt;&gt;&gt; org.apache.lucene.store.RAMDirectory\n&gt;&gt;&gt;&gt;&gt;&gt;&gt;  |- directory of org.apache.lucene.store.RAMFile\n&gt;&gt;&gt;&gt;&gt;&gt;&gt;     |- file of org.apache.lucene.store.RAMInputStream\n&gt;&gt;&gt;&gt;&gt;&gt;&gt;         |- base of org.apache.lucene.index.CompoundFileReader \n&gt;&gt;&gt;&gt;&gt;&gt;&gt; $CSIndexInput\n&gt;&gt;&gt;&gt;&gt;&gt;&gt;             |- input of org.apache.lucene.index.SegmentTermEnum\n&gt;&gt;&gt;&gt;&gt;&gt;&gt;                 |- value of java.lang.ThreadLocal \n&gt;&gt;&gt;&gt;&gt;&gt;&gt; $ThreadLocalMap$Entry\n&gt;&gt;&gt;&gt;&gt;&gt;&gt;\n&gt;&gt;&gt;&gt;&gt;&gt;&gt; So you have a RAMDir that has several hundred MB stored in  \n&gt;&gt;&gt;&gt;&gt;&gt;&gt; it, that you\'re done with yet through this path Lucene is  \n&gt;&gt;&gt;&gt;&gt;&gt;&gt; keeping it alive?\n&gt;&gt;&gt;&gt;&gt;&gt;&gt;\n&gt;&gt;&gt;&gt;&gt;&gt;&gt; Did you close the RAMDir?  (which will null its fileMap and  \n&gt;&gt;&gt;&gt;&gt;&gt;&gt; should also free your memory).\n&gt;&gt;&gt;&gt;&gt;&gt;&gt;\n&gt;&gt;&gt;&gt;&gt;&gt;&gt; Also, that reference tree doesn\'t show the ThreadResources  \n&gt;&gt;&gt;&gt;&gt;&gt;&gt; class that was added in that commit -- are you sure this  \n&gt;&gt;&gt;&gt;&gt;&gt;&gt; reference tree wasn\'t before the commit?\n&gt;&gt;&gt;&gt;&gt;&gt;&gt;\n&gt;&gt;&gt;&gt;&gt;&gt;&gt; Mike\n&gt;&gt;&gt;&gt;&gt;&gt;&gt;\n&gt;&gt;&gt;&gt;&gt;&gt;&gt; ---------------------------------------------------------------- \n&gt;&gt;&gt;&gt;&gt;&gt;&gt; -----\n&gt;&gt;&gt;&gt;&gt;&gt;&gt; To unsubscribe, e-mail: java-dev-unsubscribe@lucene.apache.org\n&gt;&gt;&gt;&gt;&gt;&gt;&gt; For additional commands, e-mail: java-dev-help@lucene.apache.org\n&gt;&gt;&gt;&gt;&gt;&gt;&gt;\n&gt;&gt;&gt;&gt;&gt;&gt;&gt;\n&gt;&gt;&gt;&gt;&gt;&gt;&gt;\n&gt;&gt;&gt;&gt;&gt;&gt;&gt;\n&gt;&gt;&gt;&gt;&gt;&gt;&gt; -- \n&gt;&gt;&gt;&gt;&gt;&gt;&gt; Chris Lu\n&gt;&gt;&gt;&gt;&gt;&gt;&gt; -------------------------\n&gt;&gt;&gt;&gt;&gt;&gt;&gt; Instant Scalable Full-Text Search On Any Database/Application\n&gt;&gt;&gt;&gt;&gt;&gt;&gt; site: http://www.dbsight.net\n&gt;&gt;&gt;&gt;&gt;&gt;&gt; demo: http://search.dbsight.com\n&gt;&gt;&gt;&gt;&gt;&gt;&gt; Lucene Database Search in 3 minutes: http://wiki.dbsight.com/ \n&gt;&gt;&gt;&gt;&gt;&gt;&gt; index.php?title=Create_Lucene_Database_Search_in_3_minutes\n&gt;&gt;&gt;&gt;&gt;&gt;&gt; DBSight customer, a shopping comparison site, (anonymous per  \n&gt;&gt;&gt;&gt;&gt;&gt;&gt; request) got 2.6 Million Euro funding!\n&gt;&gt;&gt;&gt;&gt;&gt;\n&gt;&gt;&gt;&gt;&gt;&gt;\n&gt;&gt;&gt;&gt;&gt;&gt;\n&gt;&gt;&gt;&gt;&gt;&gt;\n&gt;&gt;&gt;&gt;&gt;\n&gt;&gt;&gt;&gt;&gt;\n&gt;&gt;&gt;&gt;&gt;\n&gt;&gt;&gt;&gt;\n&gt;&gt;&gt;&gt;\n&gt;&gt;&gt;&gt;\n&gt;&gt;&gt;\n&gt;&gt;&gt;\n&gt;&gt;&gt;\n&gt;&gt;&gt;\n&gt;&gt;\n&gt;&gt;\n&gt;&gt;\n&gt;\n&gt;\n&g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n'], ['&lt;html&gt;&lt;body style=3D&quot;word-wrap: break-word; -webkit-nbsp-mode: space; =\n-webkit-line-break: after-white-space; &quot;&gt;You do not need to create a new =\nRAMDirectory - just write to the existing one, and then reopen() the =\nIndexReader using it.&lt;div&gt;&lt;br&gt;&lt;/div&gt;&lt;div&gt;This will prevent lots of big =\nobjects being created. This may be the source of your =\nproblem.&lt;/div&gt;&lt;div&gt;&lt;br&gt;&lt;/div&gt;&lt;div&gt;Even if the Segment is closed, the =\nThreadLocal will no longer be referenced, but there will still be a =\nreference to the SegmentTermEnum (which will be cleared when the thread =\ndies, or &quot;most likely&quot; when new thread locals on that thread a created, =\nso here is a potential problem.&lt;/div&gt;&lt;div&gt;&lt;br&gt;&lt;/div&gt;&lt;div&gt;Thread 1 does a =\nsearch, creates a thread local that references the RAMDir =\n(A).&lt;/div&gt;&lt;div&gt;Thread 2 does a search, creates a thread local that =\nreferences the RAMDir (A).&lt;/div&gt;&lt;div&gt;&lt;br&gt;&lt;/div&gt;&lt;div&gt;All readers, are =\nclosed on RAMDir (A).&lt;/div&gt;&lt;div&gt;&lt;br&gt;&lt;/div&gt;&lt;div&gt;A new RAMDir (B) is =\nopened.&lt;/div&gt;&lt;div&gt;&lt;br&gt;&lt;/div&gt;&lt;div&gt;There may still be references in the =\nthread local maps to RAMDir A (since no new thread local have been =\ncreated yet).&lt;/div&gt;&lt;div&gt;&lt;br&gt;&lt;/div&gt;&lt;div&gt;So you may get OOM depending on =\nthe size of the RAMDir (since you would need room for more than 1). =A0If =\nyou extend this out with lots of threads that don\'t run very often, you =\ncan see how you could easily run out of memory. =A0&quot;I think&quot; that =\nThreadLocal should use a ReferenceQueue so stale object slots can be =\nreclaimed as soon as the key is dereferenced - but that is an issue for =\nSUN.&lt;/div&gt;&lt;div&gt;&lt;br&gt;&lt;/div&gt;&lt;div&gt;This is why you don\'t want to create new =\nRAMDirs.&lt;/div&gt;&lt;div&gt;&lt;br&gt;&lt;/div&gt;&lt;div&gt;A good rule of thumb - don\'t keep =\nreferences to large objects in ThreadLocal (especially indirectly). =A0If =\nneeded, use a &quot;key&quot;, and then read the cache using a the =\n&quot;key&quot;.&lt;/div&gt;&lt;div&gt;This would be something for the Lucene folks to =\nchange.&lt;/div&gt;&lt;div&gt;&lt;br&gt;&lt;/div&gt;&lt;div&gt;&lt;div&gt;&lt;div&gt;&lt;div&gt;On Sep 10, 2008, at =\n10:44 AM, Chris Lu wrote:&lt;/div&gt;&lt;br =\nclass=3D&quot;Apple-interchange-newline&quot;&gt;&lt;blockquote type=3D&quot;cite&quot;&gt;&lt;div =\ndir=3D&quot;ltr&quot;&gt;&lt;div&gt;I am really want to find out where I am doing wrong, if =\nthat\'s the case.&lt;/div&gt;&lt;div&gt;&lt;br&gt;&lt;/div&gt;Yes. I have made certain that I =\nclosed all Readers/Searchers, and verified that through memory =\nprofiler.&lt;div&gt; &lt;br&gt;&lt;/div&gt;&lt;div&gt;Yes. I am creating new RAMDirectory. But =\nthat\'s the problem. I need to update the content. Sure, if no content =\nupdate and everything the same, of course no =\nOOM.&lt;/div&gt;&lt;div&gt;&lt;br&gt;&lt;/div&gt;&lt;div&gt;Yes. No guarantee of the thread schedule. =\nBut that\'s the problem. If Lucene is using ThreadLocal to cache lots of =\nthings by the Thread as the key, and no idea when it\'ll be released. Of =\ncourse ThreadLocal is not Lucene\'s problem...&lt;/div&gt; =\n&lt;div&gt;&lt;br&gt;&lt;/div&gt;&lt;div&gt;Chris&lt;br&gt;&lt;br&gt;&lt;div class=3D&quot;gmail_quote&quot;&gt;On Wed, Sep =\n10, 2008 at 8:34 AM, robert engels &lt;span dir=3D&quot;ltr&quot;&gt;&amp;lt;&lt;a =\nhref=3D&quot;mailto:rengels@ix.netcom.com&quot;&gt;rengels@ix.netcom.com&lt;/a&gt;&gt;&lt;/span&gt; =\nwrote:&lt;br&gt;&lt;blockquote class=3D&quot;gmail_quote&quot; style=3D&quot;margin:0 0 0 =\n.8ex;border-left:1px #ccc solid;padding-left:1ex;&quot;&gt; &lt;div =\nstyle=3D&quot;word-wrap:break-word&quot;&gt; It is basic Java. Threads are =\nnot=A0guaranteed=A0to run on any sort of schedule. If you create lots of =\nlarge objects in one thread, releasing them in another, there is a good =\nchance you will get an OOM (since the releasing thread may not run =\nbefore the OOM occurs)... =A0This is not Lucene specific by any =\nmeans.&lt;div&gt; &lt;br&gt;&lt;div&gt;It is a misunderstanding on your part about how GC =\nworks.&lt;/div&gt;&lt;div&gt;&lt;br&gt;&lt;/div&gt;&lt;div&gt;I assume you must at some point be =\ncreating new RAMDirectories - otherwise the memory would never really =\nincrease, since the IndexReader/enums/etc are not very large...&lt;/div&gt; =\n&lt;div&gt;&lt;br&gt;&lt;/div&gt;&lt;div&gt;When you create a new RAMDirectories, you need to BE =\nCERTAIN !!! that the other IndexReaders/Searchers using the old =\nRAMDirectory are ALL CLOSED, otherwise their memory will still be in =\nuse, which leads to your OOM...&lt;/div&gt; &lt;div&gt;&lt;div&gt;&lt;/div&gt;&lt;div =\nclass=3D&quot;Wj3C7c&quot;&gt;&lt;div&gt;&lt;br&gt;&lt;/div&gt;&lt;div&gt;&lt;br&gt;&lt;/div&gt;&lt;div&gt;&lt;div&gt;&lt;div&gt;&lt;div&gt;On =\nSep 10, 2008, at 10:16 AM, Chris Lu wrote:&lt;/div&gt;&lt;br&gt;&lt;blockquote =\ntype=3D&quot;cite&quot;&gt;&lt;div dir=3D&quot;ltr&quot;&gt;I do not believe I am making any mistake. =\nActually I just got an email from another user, complaining about the =\nsame thing. And I am having the same usage pattern.&lt;div&gt; =\n&lt;br&gt;&lt;/div&gt;&lt;div&gt;After the reader is opened, the RAMDirectory is shared by =\nseveral objects.&lt;/div&gt; &lt;div&gt;There is one instance of RAMDirectory in the =\nmemory, and it is holding lots of memory, which is =\nexpected.=A0&lt;/div&gt;&lt;div&gt;&lt;br&gt; &lt;/div&gt;&lt;div&gt;If I close the reader in the same =\nthread that has opened it, the RAMDirectory is gone from the =\nmemory.&lt;/div&gt; &lt;div&gt;If I close the reader in other threads, the =\nRAMDirectory is left in the memory, referenced along the tree I draw in =\nthe first email.&lt;/div&gt; &lt;div&gt;&lt;br&gt;&lt;/div&gt;&lt;div&gt;I do not think the usage is =\nwrong. Period.&lt;br&gt;&lt;div&gt;&lt;br&gt;&lt;/div&gt; =\n&lt;div&gt;-------------------------------------&lt;/div&gt;&lt;div&gt;&lt;pre&gt;Hi,\n\n   i found a forum post from you here [1] where you mention that you\nhave a memory leak using the lucene ram directory. I\'d like to ask you\nif you already have resolved the problem and how you did it or maybe\nyou know where i can read about the solution. We are using\nRAMDirectory too and figured out, that over time the memory\nconsumption raises and raises until the system breaks down but only\nwhen we performing much index updates. if we only create the index and\ndon\'t do nothing except searching it, it work fine.\n\nmaybe you can give me a hint or a link,\ngreetz,&lt;/pre&gt;&lt;/div&gt;&lt;div&gt;-------------------------------------&lt;br =\nclear=3D&quot;all&quot;&gt;&lt;br&gt;--=A0&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lt;br&gt;&lt;div class=3D&quot;gmail_quote&quot;&gt;On Wed, Sep 10, 2008 at 7:12 =\nAM, robert engels &lt;span dir=3D&quot;ltr&quot;&gt;&amp;lt;&lt;a =\nhref=3D&quot;mailto:rengels@ix.netcom.com&quot; =\ntarget=3D&quot;_blank&quot;&gt;rengels@ix.netcom.com&lt;/a&gt;&gt;&lt;/span&gt; wrote:&lt;br&gt; =\n&lt;blockquote class=3D&quot;gmail_quote&quot; style=3D&quot;margin:0 0 0 =\n.8ex;border-left:1px #ccc solid;padding-left:1ex&quot;&gt;&lt;div =\nstyle=3D&quot;word-wrap:break-word&quot;&gt; Sorry, but I am fairly certain you are =\nmistaken.&lt;div&gt;&lt;br&gt;&lt;/div&gt;&lt;div&gt;If you only have a single IndexReader, the =\nRAMDirectory will be shared in all cases.&lt;/div&gt; &lt;div&gt;&lt;br&gt;&lt;/div&gt;&lt;div&gt;The =\nonly memory growth is any buffer space allocated by an IndexInput (used =\nin many places and cached).&lt;/div&gt; &lt;div&gt;&lt;br&gt;&lt;/div&gt;&lt;div&gt;Normally the =\nIndexInput created by a RAMDirectory do not have any buffer allocated, =\nsince the underlying store is already in memory.&lt;/div&gt; =\n&lt;div&gt;&lt;br&gt;&lt;/div&gt;&lt;div&gt;You have some other problem in your code...&lt;/div&gt; =\n&lt;div&gt;&lt;div&gt;&lt;/div&gt;&lt;div&gt;&lt;div&gt;&lt;div&gt;&lt;br&gt;&lt;div&gt;&lt;div&gt;On Sep 10, 2008, at 1:10 =\nAM, Chris Lu wrote:&lt;/div&gt;&lt;br&gt;&lt;blockquote type=3D&quot;cite&quot;&gt;&lt;div =\ndir=3D&quot;ltr&quot;&gt;&lt;div&gt;Actually, even I only use one IndexReader, some =\nresources are cached via the ThreadLocal cache, and can not be released =\nunless all threads do the close action.&lt;/div&gt; =\n&lt;div&gt;&lt;br&gt;&lt;/div&gt;&lt;div&gt;SegmentTermEnum=A0itself is small, but it holds =\nRAMDirectory along the path, which is big.&lt;br&gt; &lt;/div&gt;&lt;br&gt;--=A0&lt;br&gt;Chris =\nLu&lt;br&gt;-------------------------&lt;br&gt;Instant Scalable Full-Text Search On =\nAny Database/Application&lt;br&gt; 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div&gt; &lt;br&gt;&lt;div class=3D&quot;gmail_quote&quot;&gt;On Tue, Sep 9, 2008 at =\n10:43 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You do not need a pool of =\nIndexReaders...&lt;div&gt;&lt;br&gt;&lt;/div&gt;&lt;div&gt;It does not matter what class it is, =\nwhat matters is the class that ultimately holds the reference.&lt;/div&gt; =\n&lt;div&gt;&lt;div&gt;&lt;br&gt;&lt;/div&gt;&lt;div&gt;If the IndexReader is never closed, the =\nSegmentReader(s) is never closed, so the thread local in TermInfosReader =\nis not cleared (because the thread never dies). So you will get one =\nSegmentTermEnum, per thread * per segment.&lt;/div&gt; &lt;div&gt;&lt;br&gt;&lt;/div&gt;&lt;div&gt;The =\nSegmentTermEnum is not a large object, so even if you had 100 threads, =\nand 100 segments, for 10k instances, seems hard to believe that is the =\nsource of your memory issue.&lt;/div&gt;&lt;div&gt;&lt;br&gt;&lt;/div&gt;&lt;div&gt; The =\nSegmentTermEnum is cached by thread since it needs to enumerate the =\nterms, not having a per thread cache, would lead to lots of random =\naccess when multiple threads read the index - very slow.&lt;/div&gt; =\n&lt;div&gt;&lt;br&gt;&lt;/div&gt;&lt;div&gt; You need to keep in mind, what if every thread was =\nexecuting a search simultaneously - you would still have 100x100 =\nSegmentTermEnum instances anyway ! =A0The only way to prevent that would =\nbe to create and destroy the SegmentTermEnum on each call (opening and =\nseeking to the proper spot) - which would be SLOW SLOW SLOW.&lt;/div&gt; =\n&lt;div&gt;&lt;div&gt;&lt;/div&gt;&lt;div&gt;&lt;div&gt;&lt;br&gt;&lt;/div&gt;&lt;div&gt;&lt;div&gt;&lt;div&gt;&lt;div&gt;&lt;div&gt;&lt;div&gt;On Sep =\n10, 2008, at 12:19 AM, Chris Lu wrote:&lt;/div&gt;&lt;br&gt;&lt;blockquote =\ntype=3D&quot;cite&quot;&gt;&lt;div dir=3D&quot;ltr&quot;&gt;I have tried to create an IndexReader =\npool and dynamically create searcher. But the memory leak is the same. =\nIt\'s not related to the Searcher class specifically, but the=A0&lt;span =\nstyle=3D&quot;border-collapse:collapse&quot;&gt;SegmentTermEnum in =\nTermInfosReader.&lt;/span&gt;&lt;br clear=3D&quot;all&quot;&gt; &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10:14 =\nPM, robert engels &lt;span dir=3D&quot;ltr&quot;&gt;&amp;lt;&lt;a =\nhref=3D&quot;mailto:rengels@ix.netcom.com&quot; =\ntarget=3D&quot;_blank&quot;&gt;rengels@ix.netcom.com&lt;/a&gt;&gt;&lt;/span&gt; wrote:&lt;br&gt; =\n&lt;blockquote class=3D&quot;gmail_quote&quot; style=3D&quot;margin:0 0 0 =\n.8ex;border-left:1px #ccc solid;padding-left:1ex&quot;&gt; &lt;div =\nstyle=3D&quot;word-wrap:break-word&quot;&gt; A searcher uses an IndexReader - the =\nIndexReader is slow to open, not a Searcher. And searchers can share an =\nIndexReader.&lt;div&gt; &lt;br&gt;&lt;/div&gt;&lt;div&gt;You want to create a single shared =\n(across all threads/users) IndexReader (usually), and create an Searcher =\nas needed and dispose. =A0It is VERY CHEAP to create the Searcher.&lt;/div&gt; =\n&lt;div&gt;&lt;br&gt;&lt;/div&gt;&lt;div&gt;I am fairly certain the javadoc on Searcher is =\nincorrect. =A0The warning &quot;&lt;font face=3D&quot;Monaco&quot; size=3D&quot;3&quot; =\ncolor=3D&quot;#3f5fbf&quot; style=3D&quot;font:11.0px =\nMonaco;color:#3f5fbf&quot;&gt;For&lt;/font&gt;&lt;font face=3D&quot;Monaco&quot; size=3D&quot;3&quot; =\nstyle=3D&quot;font:11.0px Monaco&quot;&gt; &lt;/font&gt;&lt;font face=3D&quot;Monaco&quot; size=3D&quot;3&quot; =\ncolor=3D&quot;#3f5fbf&quot; style=3D&quot;font:11.0px =\nMonaco;color:#3f5fbf&quot;&gt;performance&lt;/font&gt;&lt;font face=3D&quot;Monaco&quot; size=3D&quot;3&quot; =\nstyle=3D&quot;font:11.0px Monaco&quot;&gt; &lt;/font&gt;&lt;font face=3D&quot;Monaco&quot; size=3D&quot;3&quot; =\ncolor=3D&quot;#3f5fbf&quot; style=3D&quot;font:11.0px =\nMonaco;color:#3f5fbf&quot;&gt;reasons&lt;/font&gt;&lt;font face=3D&quot;Monaco&quot; size=3D&quot;3&quot; =\nstyle=3D&quot;font:11.0px Monaco&quot;&gt; &lt;/font&gt;&lt;font face=3D&quot;Monaco&quot; size=3D&quot;3&quot; =\ncolor=3D&quot;#3f5fbf&quot; style=3D&quot;font:11.0px =\nMonaco;color:#3f5fbf&quot;&gt;it&lt;/font&gt;&lt;font face=3D&quot;Monaco&quot; size=3D&quot;3&quot; =\nstyle=3D&quot;font:11.0px Monaco&quot;&gt; &lt;/font&gt;&lt;font face=3D&quot;Monaco&quot; size=3D&quot;3&quot; =\ncolor=3D&quot;#3f5fbf&quot; style=3D&quot;font:11.0px =\nMonaco;color:#3f5fbf&quot;&gt;is&lt;/font&gt;&lt;font face=3D&quot;Monaco&quot; size=3D&quot;3&quot; =\nstyle=3D&quot;font:11.0px Monaco&quot;&gt;=A0&lt;span =\nstyle=3D&quot;font-family:Helvetica;font-size:14px&quot;&gt;&lt;font face=3D&quot;Monaco&quot; =\nsize=3D&quot;3&quot; color=3D&quot;#3f5fbf&quot; style=3D&quot;font:11.0px =\nMonaco;color:#3f5fbf&quot;&gt;recommended&lt;/font&gt;&lt;font face=3D&quot;Monaco&quot; size=3D&quot;3&quot; =\nstyle=3D&quot;font:11.0px Monaco&quot;&gt; &lt;/font&gt;&lt;font face=3D&quot;Monaco&quot; size=3D&quot;3&quot; =\ncolor=3D&quot;#3f5fbf&quot; style=3D&quot;font:11.0px =\nMonaco;color:#3f5fbf&quot;&gt;to&lt;/font&gt;&lt;font face=3D&quot;Monaco&quot; size=3D&quot;3&quot; =\nstyle=3D&quot;font:11.0px Monaco&quot;&gt; &lt;/font&gt;&lt;font face=3D&quot;Monaco&quot; size=3D&quot;3&quot; =\ncolor=3D&quot;#3f5fbf&quot; style=3D&quot;font:11.0px =\nMonaco;color:#3f5fbf&quot;&gt;open&lt;/font&gt;&lt;font face=3D&quot;Monaco&quot; size=3D&quot;3&quot; =\nstyle=3D&quot;font:11.0px Monaco&quot;&gt; &lt;/font&gt;&lt;font face=3D&quot;Monaco&quot; size=3D&quot;3&quot; =\ncolor=3D&quot;#3f5fbf&quot; style=3D&quot;font:11.0px =\nMonaco;color:#3f5fbf&quot;&gt;only&lt;/font&gt;&lt;font face=3D&quot;Monaco&quot; size=3D&quot;3&quot; =\nstyle=3D&quot;font:11.0px Monaco&quot;&gt; &lt;/font&gt;&lt;font face=3D&quot;Monaco&quot; size=3D&quot;3&quot; =\ncolor=3D&quot;#3f5fbf&quot; style=3D&quot;font:11.0px =\nMonaco;color:#3f5fbf&quot;&gt;one&lt;/font&gt;&lt;font face=3D&quot;Monaco&quot; size=3D&quot;3&quot; =\nstyle=3D&quot;font:11.0px Monaco&quot;&gt; &lt;/font&gt;&lt;font face=3D&quot;Monaco&quot; size=3D&quot;3&quot; =\ncolor=3D&quot;#3f5fbf&quot; style=3D&quot;font:11.0px =\nMonaco;color:#3f5fbf&quot;&gt;IndexSearcher&lt;/font&gt;&lt;font face=3D&quot;Monaco&quot; size=3D&quot;3&quot;=\n style=3D&quot;font:11.0px Monaco&quot;&gt; &lt;/font&gt;&lt;font face=3D&quot;Monaco&quot; size=3D&quot;3&quot; =\ncolor=3D&quot;#3f5fbf&quot; style=3D&quot;font:11.0px =\nMonaco;color:#3f5fbf&quot;&gt;and&lt;/font&gt;&lt;font face=3D&quot;Monaco&quot; size=3D&quot;3&quot; =\nstyle=3D&quot;font:11.0px Monaco&quot;&gt; &lt;/font&gt;&lt;font face=3D&quot;Monaco&quot; size=3D&quot;3&quot; =\ncolor=3D&quot;#3f5fbf&quot; style=3D&quot;font:11.0px =\nMonaco;color:#3f5fbf&quot;&gt;use&lt;/font&gt;&lt;font face=3D&quot;Monaco&quot; size=3D&quot;3&quot; =\nstyle=3D&quot;font:11.0px Monaco&quot;&gt; &lt;/font&gt;&lt;font face=3D&quot;Monaco&quot; size=3D&quot;3&quot; =\ncolor=3D&quot;#3f5fbf&quot; style=3D&quot;font:11.0px =\nMonaco;color:#3f5fbf&quot;&gt;it&lt;/font&gt;&lt;font f"/>
        <s v="[['You need to close the searcher within the thread that is using it, in  \norder to have it cleaned up quickly... usually right after you  \ndisplay the page of results.\n\nIf you are keeping multiple searcher refs across multiple threads for  \npaging/whatever, you have not coded it correctly.\n\nImagine 10,000 users - storing a searcher for each one is not going  \nto work...\n\nOn Sep 9, 2008, at 10:21 PM, Chris Lu wrote:\n\n&gt; Right, in a sense I can not release it from another thread. But  \n&gt; that\'s the problem.\n&gt;\n&gt; It\'s a J2EE environment, all threads are kind of equal. It\'s simply  \n&gt; not possible to iterate through all threads to close the searcher,  \n&gt; thus releasing the ThreadLocal cache.\n&gt; Unless Lucene is not recommended for J2EE environment, this has to  \n&gt; be fixed.\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n&gt; On Tue, Sep 9, 2008 at 8:14 PM, robert engels  \n&gt; &lt;rengels@ix.netcom.com&gt; wrote:\n&gt; Your code is not correct. You cannot release it on another thread -  \n&gt; the first thread may creating hundreds/thousands of instances  \n&gt; before the other thread ever runs...\n&gt;\n&gt; On Sep 9, 2008, at 10:10 PM, Chris Lu wrote:\n&gt;\n&gt;&gt; If I release it on the thread that\'s creating the searcher, by  \n&gt;&gt; setting searcher=null, everything is fine, the memory is released  \n&gt;&gt; very cleanly.\n&gt;&gt; My load test was to repeatedly create a searcher on a RAMDirectory  \n&gt;&gt; and release it on another thread. The test will quickly go to OOM  \n&gt;&gt; after several runs. I set the heap size to be 1024M, and the  \n&gt;&gt; RAMDirectory is of size 250M. Using some profiling tool, the used  \n&gt;&gt; size simply stepped up pretty obviously by 250M.\n&gt;&gt;\n&gt;&gt; I think we should not rely on something that\'s a &quot;maybe&quot; behavior,  \n&gt;&gt; especially for a general purpose library.\n&gt;&gt;\n&gt;&gt; Since it\'s a multi-threaded env, the thread that\'s creating the  \n&gt;&gt; entries in the LRU cache may not go away quickly(actually most, if  \n&gt;&gt; not all, application servers will try to reuse threads), so the  \n&gt;&gt; LRU cache, which uses thread as the key, can not be released, so  \n&gt;&gt; the SegmentTermEnum which is in the same class can not be released.\n&gt;&gt;\n&gt;&gt; And yes, I close the RAMDirectory, and the fileMap is released. I  \n&gt;&gt; verified that through the profiler by directly checking the values  \n&gt;&gt; in the snapshot.\n&gt;&gt;\n&gt;&gt; Pretty sure the reference tree wasn\'t like this using code before  \n&gt;&gt; this commit, because after close the searcher in another thread,  \n&gt;&gt; the RAMDirectory totally disappeared from the memory snapsho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5:03 PM, Michael McCandless  \n&gt;&gt; &lt;lucene@mikemccandless.com&gt; wrote:\n&gt;&gt;\n&gt;&gt; Chris Lu wrote:\n&gt;&gt;\n&gt;&gt; The problem should be similar to what\'s talked about on this  \n&gt;&gt; discussion.\n&gt;&gt; http://lucene.markmail.org/message/keosgz2c2yjc7qre?q=ThreadLocal\n&gt;&gt;\n&gt;&gt; The &quot;rough&quot; conclusion of that thread is that, technically, this  \n&gt;&gt; isn\'t a memory leak but rather a &quot;delayed freeing&quot; problem.  Ie,  \n&gt;&gt; it may take longer, possibly much longer, than you want for the  \n&gt;&gt; memory to be freed.\n&gt;&gt;\n&gt;&gt;\n&gt;&gt; There is a memory leak for Lucene search from Lucene-1195.(svn  \n&gt;&gt; r659602, May23,2008)\n&gt;&gt;\n&gt;&gt; This patch brings in a ThreadLocal cache to TermInfosReader.\n&gt;&gt;\n&gt;&gt; One thing that confuses me: TermInfosReader was already using a  \n&gt;&gt; ThreadLocal to cache the SegmentTermEnum instance.  What was added  \n&gt;&gt; in this commit (for LUCENE-1195) was an LRU cache storing Term -&gt;  \n&gt;&gt; TermInfo instances.  But it seems like it\'s the SegmentTermEnum  \n&gt;&gt; instance that you\'re tracing below.\n&gt;&gt;\n&gt;&gt;\n&gt;&gt; It\'s usually recommended to keep the reader open, and reuse it when\n&gt;&gt; possible. In a common J2EE application, the http requests are usually\n&gt;&gt; handled by different threads. But since the cache is ThreadLocal,  \n&gt;&gt; the cache\n&gt;&gt; are not really usable by other threads. What\'s worse, the cache  \n&gt;&gt; can not be\n&gt;&gt; cleared by another thread!\n&gt;&gt;\n&gt;&gt; This leak is not so obvious usually. But my case is using  \n&gt;&gt; RAMDirectory,\n&gt;&gt; having several hundred megabytes. So one un-released resource is  \n&gt;&gt; obvious to\n&gt;&gt; me.\n&gt;&gt;\n&gt;&gt; Here is the reference tree:\n&gt;&gt; org.apache.lucene.store.RAMDirectory\n&gt;&gt;  |- directory of org.apache.lucene.store.RAMFile\n&gt;&gt;     |- file of org.apache.lucene.store.RAMInputStream\n&gt;&gt;         |- base of org.apache.lucene.index.CompoundFileReader \n&gt;&gt; $CSIndexInput\n&gt;&gt;             |- input of org.apache.lucene.index.SegmentTermEnum\n&gt;&gt;                 |- value of java.lang.ThreadLocal$ThreadLocalMap \n&gt;&gt; $Entry\n&gt;&gt;\n&gt;&gt; So you have a RAMDir that has several hundred MB stored in it,  \n&gt;&gt; that you\'re done with yet through this path Lucene is keeping it  \n&gt;&gt; alive?\n&gt;&gt;\n&gt;&gt; Did you close the RAMDir?  (which will null its fileMap and should  \n&gt;&gt; also free your memory).\n&gt;&gt;\n&gt;&gt; Also, that reference tree doesn\'t show the ThreadResources class  \n&gt;&gt; that was added in that commit -- are you sure this reference tree  \n&gt;&gt; wasn\'t before the commit?\n&gt;&gt;\n&gt;&gt; Mike\n&gt;&gt;\n&gt;&gt; ---------------------------------------------------------------------\n&gt;&gt; To unsubscribe, e-mail: java-dev-unsubscribe@lucene.apache.org\n&gt;&gt; For additional commands, e-mail: java-dev-help@lucene.apache.org\n&gt;&gt;\n&gt;&gt;\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n&gt;\n&gt;\n&gt;\n\n'], ['&lt;html&gt;&lt;body style=3D&quot;word-wrap: break-word; -webkit-nbsp-mode: space; =\n-webkit-line-break: after-white-space; &quot;&gt;\nYou need to close the searcher within the thread that is using it, in =\norder to have it cleaned up quickly... usually right after you display =\nthe page of results.&lt;div&gt;&lt;br&gt;&lt;/div&gt;&lt;div&gt;If you are keeping multiple =\nsearcher refs across multiple threads for paging/whatever, you have not =\ncoded it correctly.&lt;/div&gt;&lt;div&gt;&lt;br&gt;&lt;/div&gt;&lt;div&gt;Imagine 10,000 users - =\nstoring a searcher for each one is not going to =\nwork...&lt;/div&gt;&lt;div&gt;&lt;div&gt;&lt;br&gt;&lt;div&gt;&lt;div&gt;On Sep 9, 2008, at 10:21 PM, Chris =\nLu wrote:&lt;/div&gt;&lt;br class=3D&quot;Apple-interchange-newline&quot;&gt;&lt;blockquote =\ntype=3D&quot;cite&quot;&gt;&lt;div dir=3D&quot;ltr&quot;&gt;&lt;div&gt;Right, in a sense I can not release =\nit from another thread. But that\'s the =\nproblem.&lt;/div&gt;&lt;div&gt;&lt;br&gt;&lt;/div&gt;&lt;div&gt;It\'s a J2EE environment, all threads =\nare kind of equal. It\'s simply not possible to iterate through all =\nthreads to close the searcher, thus releasing the ThreadLocal =\ncache.&lt;/div&gt; &lt;div&gt;Unless Lucene is not recommended for J2EE environment, =\nthis has to be fixed.&lt;/div&gt;&lt;br&gt;--=A0&lt;br&gt;Chris =\nLu&lt;br&gt;-------------------------&lt;br&gt;Instant Scalable Full-Text Search On =\nAny Database/Application&lt;br&gt;site: &lt;a =\nhref=3D&quot;http://www.dbsight.net&quot;&gt;http://www.dbsight.net&lt;/a&gt;&lt;br&gt; demo: &lt;a =\nhref=3D&quot;http://search.dbsight.com&quot;&gt;http://search.dbsight.com&lt;/a&gt;&lt;br&gt;Lucene=\n Database Search in 3 minutes: &lt;a =\nhref=3D&quot;http://wiki.dbsight.com/index.php?title=3DCreate_Lucene_Database_S=\nearch_in_3_minutes&quot;&gt;http://wiki.dbsight.com/index.php?title=3DCreate_Lucen=\ne_Database_Search_in_3_minutes&lt;/a&gt;&lt;br&gt; DBSight customer, a shopping =\ncomparison site, (anonymous per request) got 2.6 Million Euro =\nfunding!&lt;div&gt;&lt;br&gt;&lt;br&gt;&lt;div class=3D&quot;gmail_quote&quot;&gt;On Tue, Sep 9, 2008 at =\n8:14 PM, robert engels &lt;span dir=3D&quot;ltr&quot;&gt;&amp;lt;&lt;a =\nhref=3D&quot;mailto:rengels@ix.netcom.com&quot;&gt;rengels@ix.netcom.com&lt;/a&gt;&gt;&lt;/span&gt; =\nwrote:&lt;br&gt; &lt;blockquote class=3D&quot;gmail_quote&quot; style=3D&quot;margin:0 0 0 =\n.8ex;border-left:1px #ccc solid;padding-left:1ex;&quot;&gt;&lt;div =\nstyle=3D&quot;word-wrap:break-word&quot;&gt; Your code is not correct. You cannot =\nrelease it on another thread - the first thread may creating =\nhundreds/thousands of instances before the other thread ever =\nruns...&lt;div&gt;&lt;div&gt;&lt;/div&gt;&lt;div class=3D&quot;Wj3C7c&quot;&gt;&lt;div&gt;&lt;br&gt;&lt;div&gt;&lt;div&gt; On Sep =\n9, 2008, at 10:10 PM, Chris Lu wrote:&lt;/div&gt;&lt;br&gt;&lt;blockquote =\ntype=3D&quot;cite&quot;&gt;&lt;div dir=3D&quot;ltr&quot;&gt;&lt;div&gt;If I release it on the thread that\'s =\ncreating the searcher, by setting searcher=3Dnull, everything is fine, =\nthe memory is released very cleanly.&lt;/div&gt; &lt;div&gt;My load test was to =\nrepeatedly create a searcher on a RAMDirectory and release it on another =\nthread. The test will quickly go to OOM after several runs. I set the =\nheap size to be 1024M, and the RAMDirectory is of size 250M. Using some =\nprofiling tool, the used size simply stepped up pretty obviously by =\n250M.&lt;br&gt; &lt;/div&gt;&lt;div&gt;&lt;br&gt;&lt;/div&gt;&lt;div&gt;I think we should not rely on =\nsomething that\'s a &quot;maybe&quot;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href=3D&quot;http://www.dbsight.net&quot; =\ntarget=3D&quot;_blank&quot;&gt;http://www.dbsight.net&lt;/a&gt;&lt;br&gt;demo: &lt;a =\nhref=3D&quot;http://search.dbsight.com&quot; =\ntarget=3D&quot;_blank&quot;&gt;http://search.dbsight.com&lt;/a&gt;&lt;br&gt; 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lt;br&gt;&lt;div class=3D&quot;gmail_quote&quot;&gt;On Tue, Sep 9, 2008 at 5:03 =\nPM, Michael McCandless &lt;span dir=3D&quot;ltr&quot;&gt;&amp;lt;&lt;a =\nhref=3D&quot;mailto:lucene@mikemccandless.com&quot; =\ntarget=3D&quot;_blank&quot;&gt;lucene@mikemccandless.com&lt;/a&gt;&gt;&lt;/span&gt; wrote:&lt;br&gt; =\n&lt;blockquote class=3D&quot;gmail_quote&quot; style=3D&quot;margin:0 0 0 =\n.8ex;border-left:1px #ccc solid;padding-left:1ex&quot;&gt; &lt;div&gt;&lt;br&gt; Chris Lu =\nwrote:&lt;br&gt; &lt;br&gt; &lt;blockquote class=3D&quot;gmail_quote&quot; style=3D&quot;margin:0 0 0 =\n.8ex;border-left:1px #ccc solid;padding-left:1ex&quot;&gt; The problem should be =\nsimilar to what\'s talked about on this discussion.&lt;br&gt; &lt;a =\nhref=3D&quot;http://lucene.markmail.org/message/keosgz2c2yjc7qre?q=3DThreadLoca=\nl&quot; =\ntarget=3D&quot;_blank&quot;&gt;http://lucene.markmail.org/message/keosgz2c2yjc7qre?q=3D=\nThreadLocal&lt;/a&gt;&lt;br&gt; &lt;/blockquote&gt; &lt;br&gt;&lt;/div&gt; The &quot;rough&quot; conclusion of =\nthat thread is that, technically, this isn\'t a memory leak but rather a =\n&quot;delayed freeing&quot; problem. =A0Ie, it may take longer, possibly much =\nlonger, than you want for the memory to be freed.&lt;div&gt; &lt;br&gt; &lt;br&gt; =\n&lt;blockquote class=3D&quot;gmail_quote&quot; style=3D&quot;margin:0 0 0 =\n.8ex;border-left:1px #ccc solid;padding-left:1ex&quot;&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gt; &lt;br&gt; &lt;br&gt; =\n&lt;blockquote class=3D&quot;gmail_quote&quot; style=3D&quot;margin:0 0 0 =\n.8ex;border-left:1px #ccc solid;padding-left:1ex&quot;&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quot;mailto:java-dev-unsubscribe@lucene.apache.org&quot; =\ntarget=3D&quot;_blank&quot;&gt;java-dev-unsubscribe@lucene.apache.org&lt;/a&gt;&lt;br&gt; For =\nadditional commands, e-mail: &lt;a =\nhref=3D&quot;mailto:java-dev-help@lucene.apache.org&quot; =\ntarget=3D&quot;_blank&quot;&gt;java-dev-help@lucene.apache.org&lt;/a&gt;&lt;br&gt; &lt;br&gt; =\n&lt;/blockquote&gt;&lt;/div&gt;&lt;br&gt;&lt;br clear=3D&quot;all&quot;&gt;&lt;br&gt;-- &lt;br&gt;Chris =\nLu&lt;br&gt;-------------------------&lt;br&gt;Instant Scalable Full-Text Search On =\nAny Database/Application&lt;br&gt;site: &lt;a href=3D&quot;http://www.dbsight.net&quot; =\ntarget=3D&quot;_blank&quot;&gt;http://www.dbsight.net&lt;/a&gt;&lt;br&gt; demo: &lt;a =\nhref=3D&quot;http://search.dbsight.com&quot; =\ntarget=3D&quot;_blank&quot;&gt;http://search.dbsight.com&lt;/a&gt;&lt;br&gt;Lucene Database =\nSearch in 3 minutes: &lt;a =\nhref=3D&quot;http://wiki.dbsight.com/index.php?title=3DCreate_Lucene_Database_S=\nearch_in_3_minutes&quot; =\ntarget=3D&quot;_blank&quot;&gt;http://wiki.dbsight.com/index.php?title=3DCreate_Lucene_=\nDatabase_Search_in_3_minutes&lt;/a&gt;&lt;br&gt; DBSight customer, a shopping =\ncomparison site, (anonymous per request) got 2.6 Million Euro =\nfunding!&lt;br&gt; =\n&lt;/div&gt;&lt;/div&gt;&lt;/blockquote&gt;&lt;/div&gt;&lt;br&gt;&lt;/div&gt;&lt;/div&gt;&lt;/div&gt;&lt;/div&gt;&lt;/blockquote&gt;&lt;/=\ndiv&gt;&lt;br&gt;&lt;br clear=3D&quot;all&quot;&gt;&lt;br&gt; =\n&lt;/div&gt;&lt;/div&gt;&lt;/blockquote&gt;&lt;/div&gt;&lt;br&gt;&lt;/div&gt;&lt;/div&gt;&lt;/body&gt;&lt;/html&gt;=\n']]"/>
        <s v="[['Your code is not correct. You cannot release it on another thread -  \nthe first thread may creating hundreds/thousands of instances before  \nthe other thread ever runs...\n\nOn Sep 9, 2008, at 10:10 PM, Chris Lu wrote:\n\n&gt; If I release it on the thread that\'s creating the searcher, by  \n&gt; setting searcher=null, everything is fine, the memory is released  \n&gt; very cleanly.\n&gt; My load test was to repeatedly create a searcher on a RAMDirectory  \n&gt; and release it on another thread. The test will quickly go to OOM  \n&gt; after several runs. I set the heap size to be 1024M, and the  \n&gt; RAMDirectory is of size 250M. Using some profiling tool, the used  \n&gt; size simply stepped up pretty obviously by 250M.\n&gt;\n&gt; I think we should not rely on something that\'s a &quot;maybe&quot; behavior,  \n&gt; especially for a general purpose library.\n&gt;\n&gt; Since it\'s a multi-threaded env, the thread that\'s creating the  \n&gt; entries in the LRU cache may not go away quickly(actually most, if  \n&gt; not all, application servers will try to reuse threads), so the LRU  \n&gt; cache, which uses thread as the key, can not be released, so the  \n&gt; SegmentTermEnum which is in the same class can not be released.\n&gt;\n&gt; And yes, I close the RAMDirectory, and the fileMap is released. I  \n&gt; verified that through the profiler by directly checking the values  \n&gt; in the snapshot.\n&gt;\n&gt; Pretty sure the reference tree wasn\'t like this using code before  \n&gt; this commit, because after close the searcher in another thread,  \n&gt; the RAMDirectory totally disappeared from the memory snapsho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gt;\n&gt; On Tue, Sep 9, 2008 at 5:03 PM, Michael McCandless  \n&gt; &lt;lucene@mikemccandless.com&gt; wrote:\n&gt;\n&gt; Chris Lu wrote:\n&gt;\n&gt; The problem should be similar to what\'s talked about on this  \n&gt; discussion.\n&gt; http://lucene.markmail.org/message/keosgz2c2yjc7qre?q=ThreadLocal\n&gt;\n&gt; The &quot;rough&quot; conclusion of that thread is that, technically, this  \n&gt; isn\'t a memory leak but rather a &quot;delayed freeing&quot; problem.  Ie, it  \n&gt; may take longer, possibly much longer, than you want for the memory  \n&gt; to be freed.\n&gt;\n&gt;\n&gt; There is a memory leak for Lucene search from Lucene-1195.(svn  \n&gt; r659602, May23,2008)\n&gt;\n&gt; This patch brings in a ThreadLocal cache to TermInfosReader.\n&gt;\n&gt; One thing that confuses me: TermInfosReader was already using a  \n&gt; ThreadLocal to cache the SegmentTermEnum instance.  What was added  \n&gt; in this commit (for LUCENE-1195) was an LRU cache storing Term -&gt;  \n&gt; TermInfo instances.  But it seems like it\'s the SegmentTermEnum  \n&gt; instance that you\'re tracing below.\n&gt;\n&gt;\n&gt; It\'s usually recommended to keep the reader open, and reuse it when\n&gt; possible. In a common J2EE application, the http requests are usually\n&gt; handled by different threads. But since the cache is ThreadLocal,  \n&gt; the cache\n&gt; are not really usable by other threads. What\'s worse, the cache can  \n&gt; not be\n&gt; cleared by another thread!\n&gt;\n&gt; This leak is not so obvious usually. But my case is using  \n&gt; RAMDirectory,\n&gt; having several hundred megabytes. So one un-released resource is  \n&gt; obvious to\n&gt; me.\n&gt;\n&gt; Here is the reference tree:\n&gt; org.apache.lucene.store.RAMDirectory\n&gt;  |- directory of org.apache.lucene.store.RAMFile\n&gt;     |- file of org.apache.lucene.store.RAMInputStream\n&gt;         |- base of org.apache.lucene.index.CompoundFileReader \n&gt; $CSIndexInput\n&gt;             |- input of org.apache.lucene.index.SegmentTermEnum\n&gt;                 |- value of java.lang.ThreadLocal$ThreadLocalMap$Entry\n&gt;\n&gt; So you have a RAMDir that has several hundred MB stored in it, that  \n&gt; you\'re done with yet through this path Lucene is keeping it alive?\n&gt;\n&gt; Did you close the RAMDir?  (which will null its fileMap and should  \n&gt; also free your memory).\n&gt;\n&gt; Also, that reference tree doesn\'t show the ThreadResources class  \n&gt; that was added in that commit -- are you sure this reference tree  \n&gt; wasn\'t before the commit?\n&gt;\n&gt; Mike\n&gt;\n&gt; ---------------------------------------------------------------------\n&gt; To unsubscribe, e-mail: java-dev-unsubscribe@lucene.apache.org\n&gt; For additional commands, e-mail: java-dev-help@lucene.apache.org\n&gt;\n&gt;\n&gt;\n&gt;\n&gt; -- \n&gt; Chris Lu\n&gt; -------------------------\n&gt; Instant Scalable Full-Text Search On Any Database/Application\n&gt; site: http://www.dbsight.net\n&gt; demo: http://search.dbsight.com\n&gt; Lucene Database Search in 3 minutes: http://wiki.dbsight.com/ \n&gt; index.php?title=Create_Lucene_Database_Search_in_3_minutes\n&gt; DBSight customer, a shopping comparison site, (anonymous per  \n&gt; request) got 2.6 Million Euro funding!\n\n'], ['&lt;html&gt;&lt;body style=3D&quot;word-wrap: break-word; -webkit-nbsp-mode: space; =\n-webkit-line-break: after-white-space; &quot;&gt;\nYour code is not correct. You cannot release it on another thread - the =\nfirst thread may creating hundreds/thousands of instances before the =\nother thread ever runs...&lt;div&gt;&lt;br&gt;&lt;div&gt;&lt;div&gt;On Sep 9, 2008, at 10:10 PM, =\nChris Lu wrote:&lt;/div&gt;&lt;br class=3D&quot;Apple-interchange-newline&quot;&gt;&lt;blockquote =\ntype=3D&quot;cite&quot;&gt;&lt;div dir=3D&quot;ltr&quot;&gt;&lt;div&gt;If I release it on the thread that\'s =\ncreating the searcher, by setting searcher=3Dnull, everything is fine, =\nthe memory is released very cleanly.&lt;/div&gt;&lt;div&gt;My load test was to =\nrepeatedly create a searcher on a RAMDirectory and release it on another =\nthread. The test will quickly go to OOM after several runs. I set the =\nheap size to be 1024M, and the RAMDirectory is of size 250M. Using some =\nprofiling tool, the used size simply stepped up pretty obviously by =\n250M.&lt;br&gt; &lt;/div&gt;&lt;div&gt;&lt;br&gt;&lt;/div&gt;&lt;div&gt;I think we should not rely on =\nsomething that\'s a &quot;maybe&quot; behavior, especially for a general purpose =\nlibrary.&lt;/div&gt;&lt;div&gt;&lt;br&gt;&lt;/div&gt;&lt;div&gt;Since it\'s a multi-threaded env, the =\nthread that\'s creating the entries in the LRU cache may not go away =\nquickly(actually most, if not all, application servers will try to reuse =\nthreads), so the=A0LRU cache, which uses thread as the key, can not be =\nreleased, so the SegmentTermEnum which is in the same class can not be =\nreleased.&lt;br&gt; &lt;/div&gt;&lt;div&gt;&lt;br&gt;&lt;/div&gt;&lt;div&gt;And yes, I close the =\nRAMDirectory, and the fileMap is released. I verified that through the =\nprofiler by directly checking the values in the =\nsnapshot.&lt;/div&gt;&lt;div&gt;&lt;br&gt;&lt;/div&gt;&lt;div&gt;Pretty sure the reference tree wasn\'t =\nlike this using code before this commit, because after close the =\nsearcher in another thread, the RAMDirectory totally disappeared from =\nthe memory snapshot.&lt;/div&gt; &lt;div&gt;&lt;br&gt;--=A0&lt;br&gt;Chris =\nLu&lt;br&gt;-------------------------&lt;br&gt;Instant Scalable Full-Text Search On =\nAny Database/Application&lt;br&gt;site: &lt;a =\nhref=3D&quot;http://www.dbsight.net&quot;&gt;http://www.dbsight.net&lt;/a&gt;&lt;br&gt;demo: &lt;a =\nhref=3D&quot;http://search.dbsight.com&quot;&gt;http://search.dbsight.com&lt;/a&gt;&lt;br&gt; =\nLucene Database Search in 3 minutes: &lt;a =\nhref=3D&quot;http://wiki.dbsight.com/index.php?title=3DCreate_Lucene_Database_S=\nearch_in_3_minutes&quot;&gt;http://wiki.dbsight.com/index.php?title=3DCreate_Lucen=\ne_Database_Search_in_3_minutes&lt;/a&gt;&lt;br&gt;DBSight customer, a shopping =\ncomparison site, (anonymous per request) got 2.6 Million Euro =\nfunding!&lt;br&gt; &lt;br&gt;&lt;div class=3D&quot;gmail_quote&quot;&gt;On Tue, Sep 9, 2008 at 5:03 =\nPM, Michael McCandless &lt;span dir=3D&quot;ltr&quot;&gt;&amp;lt;&lt;a =\nhref=3D&quot;mailto:lucene@mikemccandless.com&quot;&gt;lucene@mikemccandless.com&lt;/a&gt;&gt;&lt;/=\nspan&gt; wrote:&lt;br&gt;&lt;blockquote class=3D&quot;gmail_quote&quot; style=3D&quot;margin:0 0 0 =\n.8ex;border-left:1px #ccc solid;padding-left:1ex;&quot;&gt; &lt;div =\nclass=3D&quot;Ih2E3d&quot;&gt;&lt;br&gt; Chris Lu wrote:&lt;br&gt; &lt;br&gt; &lt;blockquote =\nclass=3D&quot;gmail_quote&quot; style=3D&quot;margin:0 0 0 .8ex;border-left:1px #ccc =\nsolid;padding-left:1ex&quot;&gt; The problem should be similar to what\'s talked =\nabout on this discussion.&lt;br&gt; &lt;a =\nhref=3D&quot;http://lucene.markmail.org/message/keosgz2c2yjc7qre?q=3DThreadLoca=\nl&quot; =\ntarget=3D&quot;_blank&quot;&gt;http://lucene.markmail.org/message/keosgz2c2yjc7qre?q=3D=\nThreadLocal&lt;/a&gt;&lt;br&gt; &lt;/blockquote&gt; &lt;br&gt;&lt;/div&gt; The &quot;rough&quot; conclusion of =\nthat thread is that, technically, this isn\'t a memory leak but rather a =\n&quot;delayed freeing&quot; problem. =A0Ie, it may take longer, possibly much =\nlonger, than you want for the memory to be freed.&lt;div class=3D&quot;Ih2E3d&quot;&gt; =\n&lt;br&gt; &lt;br&gt; &lt;blockquote class=3D&quot;gmail_quote&quot; style=3D&quot;margin:0 0 0 =\n.8ex;border-left:1px #ccc solid;padding-left:1ex&quot;&gt; There is a memory =\nleak for Lucene search from Lucene-1195.(svn r659602, May23,2008)&lt;br&gt; =\n&lt;br&gt; This patch brings in a ThreadLocal cache to TermInfosReader.&lt;br&gt; =\n&lt;/blockquote&gt; &lt;br&gt;&lt;/div&gt; One thing that confuses me: TermInfosReader was =\nalready using a ThreadLocal to cache the SegmentTermEnum instance. =A0What=\n was added in this commit (for LUCENE-1195) was an LRU cache storing =\nTerm -&gt; TermInfo instances. =A0But it seems like it\'s the =\nSegmentTermEnum instance that you\'re tracing below.&lt;div class=3D&quot;Ih2E3d&quot;&gt; =\n&lt;br&gt; &lt;br&gt; &lt;blockquote class=3D&quot;gmail_quote&quot; style=3D&quot;margin:0 0 0 =\n.8ex;border-left:1px #ccc solid;padding-left:1ex&quot;&gt; It\'s usually =\nrecommended to keep the reader open, and reuse it when&lt;br&gt; possible. In =\na common J2EE application, the http requests are usually&lt;br&gt; handled by =\ndifferent threads. But since the cache is ThreadLocal, the cache&lt;br&gt; are =\nnot really usable by other threads. What\'s worse, the cache can not =\nbe&lt;br&gt; cleared by another thread!&lt;br&gt; &lt;br&gt; This leak is not so obvious =\nusually. But my case is using RAMDirectory,&lt;br&gt; having several hundred =\nmegabytes. So one un-released resource is obvious to&lt;br&gt; me.&lt;br&gt; &lt;br&gt; =\nHere is the reference tree:&lt;br&gt; org.apache.lucene.store.RAMDirectory&lt;br&gt; =\n=A0|- directory of org.apache.lucene.store.RAMFile&lt;br&gt; =A0 =A0 |- file =\nof org.apache.lucene.store.RAMInputStream&lt;br&gt; =A0 =A0 =A0 =A0 |- base of =\norg.apache.lucene.index.CompoundFileReader$CSIndexInput&lt;br&gt; =A0 =A0 =A0 =\n=A0 =A0 =A0 |- input of org.apache.lucene.index.SegmentTermEnum&lt;br&gt; =A0 =\n=A0 =A0 =A0 =A0 =A0 =A0 =A0 |- value of =\njava.lang.ThreadLocal$ThreadLocalMap$Entry&lt;br&gt; &lt;/blockquote&gt; &lt;br&gt;&lt;/div&gt; =\nSo you have a RAMDir that has several hundred MB stored in it, that =\nyou\'re done with yet through this path Lucene is keeping it alive?&lt;br&gt; =\n&lt;br&gt; Did you close the RAMDir? =A0(which will null its fileMap and =\nshould also free your memory).&lt;br&gt; &lt;br&gt; Also, that reference tree =\ndoesn\'t show the ThreadResources class that was added in that commit -- =\nare you sure this reference tree wasn\'t before the commit?&lt;br&gt; &lt;br&gt; =\nMike&lt;br&gt; &lt;br&gt; =\n---------------------------------------------------------------------&lt;br&gt; =\nTo unsubscribe, e-mail: &lt;a =\nhref=3D&quot;mailto:java-dev-unsubscribe@lucene.apache.org&quot; =\ntarget=3D&quot;_blank&quot;&gt;java-dev-unsubscribe@lucene.apache.org&lt;/a&gt;&lt;br&gt; For =\nadditional commands, e-mail: &lt;a =\nhref=3D&quot;mailto:java-dev-help@lucene.apache.org&quot; =\ntarget=3D&quot;_blank&quot;&gt;java-dev-help@lucene.apache.org&lt;/a&gt;&lt;br&gt; &lt;br&gt; =\n&lt;/blockquote&gt;&lt;/div&gt;&lt;br&gt;&lt;br clear=3D&quot;all&quot;&gt;&lt;br&gt;-- &lt;br&gt;Chris =\nLu&lt;br&gt;-------------------------&lt;br&gt;Instant Scalable Full-Text Search On =\nAny Database/Application&lt;br&gt;site: &lt;a =\nhref=3D&quot;http://www.dbsight.net&quot;&gt;http://www.dbsight.net&lt;/a&gt;&lt;br&gt; demo: &lt;a =\nhref=3D&quot;http://search.dbsight.com&quot;&gt;http://search.dbsight.com&lt;/a&gt;&lt;br&gt;Lucene=\n Database Search in 3 minutes: &lt;a =\nhref=3D&quot;http://wiki.dbsight.com/index.php?title=3DCreate_Lucene_Database_S=\nearch_in_3_minutes&quot;&gt;http://wiki.dbsight.com/index.php?title=3DCreate_Lucen=\ne_Database_Search_in_3_minutes&lt;/a&gt;&lt;br&gt; DBSight customer, a shopping =\ncomparison site, (anonymous per request) got 2.6 Million Euro =\nfunding!&lt;br&gt; &lt;/div&gt;&lt;/div&gt;&lt;/blockquote&gt;&lt;/div&gt;&lt;br&gt;&lt;/div&gt;&lt;/body&gt;&lt;/html&gt;=\n']]"/>
        <s v="['\n    [ https://issues.apache.org/jira/browse/LUCENE-675?page=com.atlassian.jira.plugin.system.issuetabpanels:comment-tabpanel&amp;focusedCommentId=12901057#action_12901057 ] \n\nMarvin Humphrey commented on LUCENE-675:\n----------------------------------------\n\nDuring the course of a recent IP audit, I determined that two out of three\nfiles I contributed to LUCENE-675 back in 2006 were in fact based on an\noriginal written by Murray Walker: LuceneIndexer.java and\nBenchmarkingIndexer.pm.   (The third file, &quot;extract_reuters.plx&quot;, was my own\nwork as advertised.)\n\nMurray has graciously expressed a willingness to license his work to Apache,\nbut since the files in question were not used, the consensus opinion is that\nit would be best to delete them.  For further reference, see the\nlegal-discuss@a.o archives: &lt;http://markmail.org/message/4esu3owjxft5n2f7&gt;.\n\nI feel very fortunate that the problematic contributions were not integrated\ninto Lucene and that it was the work of an eminently reasonable solo author\nwhose work was inadvertently contributed without permission.  I apologize to\nMurray and to the Lucene community for my errors.\n\n\n&gt; Lucene benchmark: objective performance test for Lucene\n&gt; -------------------------------------------------------\n&gt;\n&gt;                 Key: LUCENE-675\n&gt;                 URL: https://issues.apache.org/jira/browse/LUCENE-675\n&gt;             Project: Lucene - Java\n&gt;          Issue Type: Improvement\n&gt;            Reporter: Andrzej Bialecki \n&gt;            Assignee: Grant Ingersoll\n&gt;            Priority: Minor\n&gt;         Attachments: benchmark.byTask.patch, benchmark.patch, byTask.2.patch.txt, byTask.jre1.4.patch.txt, extract_reuters.plx, LuceneBenchmark.java, taskBenchmark.zip, timedata.zip, tiny.alg, tiny.properties\n&gt;\n&gt;\n&gt; We need an objective way to measure the performance of Lucene, both indexing and querying, on a known corpus. This issue is intended to collect comments and patches implementing a suite of such benchmarking tests.\n&gt; Regarding the corpus: one of the widely used and freely available corpora is the original Reuters collection, available from http://www-2.cs.cmu.edu/afs/cs.cmu.edu/project/theo-20/www/data/news20.tar.gz or http://people.csail.mit.edu/u/j/jrennie/public_html/20Newsgroups/20news-18828.tar.gz. I propose to use this corpus as a base for benchmarks. The benchmarking suite could automatically retrieve it from known locations, and cache it locally.\n\n-- \nThis message is automatically generated by JIRA.\n-\nYou can reply to this email to add a comment to the issue online.\n\n\n---------------------------------------------------------------------\nTo unsubscribe, e-mail: dev-unsubscribe@lucene.apache.org\nFor additional commands, e-mail: dev-help@lucene.apache.org\n\n']"/>
        <s v="['\n--- &quot;Andrew C. Oliver&quot; &lt;acoliver@apache.org&gt; wrote:\n&gt; Very cool Cool!  Might make Lucene into a useful plugin for James\n&gt; too.  \n\n_That_ (James plugin) is what I have been thinking about lately and was\nwondering why nobody wrote it already.\n\nOtis\n\n\n&gt; -Andy\n&gt; \n&gt; Jon Scott Stevens wrote:\n&gt; \n&gt; &gt;Adding support to Lucene for Nilsimsa seems like a cool idea...\n&gt; &gt;\n&gt; &gt;http://ixazon.dynip.com/~cmeclax/nilsimsa.html\n&gt; &gt;\n&gt; &gt;The index would be the hash and one could use Lucene to rank\n&gt; searches based\n&gt; &gt;on the Nilsimsa rating of the results...\n&gt; &gt;\n&gt; &gt;-jon\n&gt; &gt;\n&gt; &gt;\n&gt; &gt;--\n&gt; &gt;To unsubscribe, e-mail:  \n&gt; &lt;mailto:lucene-dev-unsubscribe@jakarta.apache.org&gt;\n&gt; &gt;For additional commands, e-mail:\n&gt; &lt;mailto:lucene-dev-help@jakarta.apache.org&gt;\n&gt; &gt;\n&gt; &gt;\n&gt; &gt;  \n&gt; &gt;\n&gt; \n&gt; \n&gt; \n&gt; \n&gt; --\n&gt; To unsubscribe, e-mail:  \n&gt; &lt;mailto:lucene-dev-unsubscribe@jakarta.apache.org&gt;\n&gt; For additional commands, e-mail:\n&gt; &lt;mailto:lucene-dev-help@jakarta.apache.org&gt;\n&gt; \n\n\n__________________________________________________\nDo You Yahoo!?\nSign up for SBC Yahoo! Dial - First Month Free\nhttp://sbc.yahoo.com\n\n--\nTo unsubscribe, e-mail:   &lt;mailto:lucene-dev-unsubscribe@jakarta.apache.org&gt;\nFor additional commands, e-mail: &lt;mailto:lucene-dev-help@jakarta.apache.org&gt;\n\n']"/>
        <s v="['\n--- Clemens Marschner &lt;cmad@lanlab.de&gt; wrote:\n&gt; &gt; &gt; note: restrictto is a regular expression; the URLs tested against\n&gt; it\n&gt; &gt; &gt; are\n&gt; &gt; &gt; normalized beforehand, which means\n&gt; &gt; &gt; they are made lower case, index.* are removed, and some other\n&gt; &gt; &gt; corrections\n&gt; &gt; &gt; (see URLNormalizer.java for details)\n&gt; &gt;\n&gt; &gt; Removing index.* may be too bold and incorrect in some situations.\n&gt; \n&gt; Hm, but I think it\'s much more likely that http://host/ and\n&gt; http://host/index.* point to the same document as to different\n&gt; documents.\n&gt; It\'s also very unlikely that (UNIX) users have one &quot;abc&quot; and one\n&gt; &quot;Abc&quot; file\n&gt; in the same directory, although it\'s possible. That\'s why URLs are\n&gt; made\n&gt; lower case.\n&gt; Therefore, I think the cost of not crawling a document that falls out\n&gt; of\n&gt; this scheme is higher than crawling a document twice.\n&gt; Later on we could use i.e. use MD5 hashes to be sure.\n\nI don\'t know, maybe.  I haven\'t done any tests nor read anything that\nwould confirm that this is correct (or wrong).\n\n&gt; I must point out that these normalized URLs are only used for\n&gt; comparing the\n&gt; already crawled URLs with new ones. The actual request sent to the\n&gt; server is\n&gt; the original URL. removing index.* before sending the request would\n&gt; indeed\n&gt; be pretty bold.\n\nAha!\nI thought you use normalized URLs for requests, too.\n\n&gt; I have a more detailed description of the URLnormalizer, but still in\n&gt; German; might check it in after I have translated it; I need it for\n&gt; my\n&gt; master\'s thesis (see my homepage). Probably I\'ll write that in\n&gt; English\n&gt; anyway...\n&gt; \n&gt; by the way I\'ve made some very promising experiments with MySQL as\n&gt; URL\n&gt; repository. seems to be fast enough. When I did this with MS SQL\n&gt; Server in\n&gt; the first place, I was very disappointed. That\'s the basis for\n&gt; incremental crawling!\n\nPeople at Senga.org developed something called Webbase (its CVS\nrepository is at sf.net) that used MySQL for this purpose as well.\n\nIt may be even nicer to use some DB implemented in Java, such as\nHyperSQL (I think that\'s the name) or Smyle\n(https://sourceforge.net/projects/smyle/) or Berkeley DB\n(http://www.sleepycat.com/), although MySQL may be simpler if you want\nto create a crawler that can be run on a cluster of machines that share\na central link repository.\n\nOtis\n\n\n__________________________________________________\nDo You Yahoo!?\nYahoo! - Official partner of 2002 FIFA World Cup\nhttp://fifaworldcup.yahoo.com\n\n--\nTo unsubscribe, e-mail:   &lt;mailto:lucene-dev-unsubscribe@jakarta.apache.org&gt;\nFor additional commands, e-mail: &lt;mailto:lucene-dev-help@jakarta.apache.org&gt;\n\n']"/>
        <s v="['\n--- Jon Stevens &lt;jon@latchkey.com&gt; wrote:\n&gt; on 10/1/01 5:54 PM, &quot;Otis Gospodnetic&quot; &lt;otis_gospodnetic@yahoo.com&gt;\n&gt; wrote:\n&gt; \n&gt; &gt; Except for Cc cases which forces you to create two filters when you\n&gt; use\n&gt; &gt; some email readers, of course. :)\n&gt; &gt; I\'d +1 it.\n&gt; &gt; \n&gt; &gt; Otis\n&gt; \n&gt; Not unless you have a decent email client that will filter on both at\n&gt; the\n&gt; same time. :-)\n&gt; \n&gt; -jon\n\nWhich not everyone has or can have, so it would be nice to make this\nsimple change for those who need it.\nIn the time it took us to write back and forth this could have already\nbeen done :)\nOff to bed.\n\nOtis\n\n\n__________________________________________________\nDo You Yahoo!?\nListen to your Yahoo! Mail messages from any phone.\nhttp://phone.yahoo.com\n']"/>
        <s v="['\n--- Otis Gospodnetic &lt;otis_gospodnetic@yahoo.com&gt; wrote:\n&gt; Hello,\n&gt; \n&gt; I\'m getting the following exception when using RAMDirectory:\n&gt; \n&gt; Exception in thread &quot;main&quot; java.lang.NullPointerException\n&gt; \tat\n&gt; org.apache.lucene.store.RAMInputStream.&lt;init&gt;(RAMDirectory.java:158)\n&gt; \tat\n&gt; org.apache.lucene.store.RAMDirectory.openFile(RAMDirectory.java:123)\n&gt; \tat \n&gt; ...\n&gt; ...\n&gt; \n&gt; I\'m using the stuff from CVS.\n&gt; Attached is a standalone example that causes this Exception to be\n&gt; thrown.\n&gt; \n&gt; The file on line 153 on which \'.length\' is being called at line 123\n&gt; is\n&gt; null for some reason...\n&gt; \n&gt; Am I doing something wrong?\n\nYes, you are closing writers in flush() method and then adding\ndocuments to them, etc.\n\nOtis\n\n__________________________________________________\nDo You Yahoo!?\nYahoo! GeoCities - quick and easy web site hosting, just $8.95/month.\nhttp://geocities.yahoo.com/ps/info1\n\n--\nTo unsubscribe, e-mail:   &lt;mailto:lucene-dev-unsubscribe@jakarta.apache.org&gt;\nFor additional commands, e-mail: &lt;mailto:lucene-dev-help@jakarta.apache.org&gt;\n\n']"/>
        <s v="['\n&quot;Chris Hostetter&quot; &lt;hossman_lucene@fucit.org&gt; wrote:\n&gt; \n&gt; I\'ve never really used the setInfoStream feature of IndexWriter, but the \n&gt; recent discussion about silent exceptions in ConcurrentMergeScheduler got \n&gt; me noticing that the code has it\'s own message(...) method that writes to \n&gt; System.out ... would it make sense to expose the IndexWriter\'s\n&gt; infostream? \n&gt; either by making IndexWRiter.message publicly accessible or by having the \n&gt; IndexWriter pass it directly to the MergeScheduler and MergePolicy?\n\n+1\n\nI\'ll do this.  IndexWriter already shares its infoStream with IndexFileDeleter\nand DocumentsWriter, so I\'ll fix it to do the same with MergePolicy &amp;\nMergeScheduler.\n\nMike\n\n---------------------------------------------------------------------\nTo unsubscribe, e-mail: java-dev-unsubscribe@lucene.apache.org\nFor additional commands, e-mail: java-dev-help@lucene.apache.org\n\n']"/>
        <s v="['\n&quot;Doron Cohen&quot; &lt;DORONC@il.ibm.com&gt; wrote:\n&gt; Hi Ning,\n&gt; \n&gt; &quot;Ning Li&quot; &lt;ning.li.li@gmail.com&gt; wrote on 24/09/2007 00:26:36:\n&gt; \n&gt; &gt; Do you mean to make maxBufferedDocs/maxBufferedDeleteTerms and\n&gt; &gt; ramBufferSize take effect at the same time? That is, a flush is\n&gt; &gt; triggered whenever one of the limits is reached? I think it\'s\n&gt; &gt; reasonable. If we make that change, we should also change a few\n&gt; &gt; default values to provide good out-of-box performance.\n&gt; \n&gt; Yes that\'s what I meant - this way all these limits apply, but for\n&gt; different purposes: maxBufferedDocs/maxBufferedDeleteTerms for availability\n&gt; (of recent changes) for search considerations, and ramBufferSize for memory\n&gt; limits considerations.\n\nBut, we have to be careful for the ParallelReader use case: for this\ncase you only want to trigger flushing by doc count (ie, never by\nRAM), right?\n\nIt seems like sometimes we want &quot;A or B, whichever comes first&quot; but other\ntimes either just &quot;A&quot; or just &quot;B&quot;.\n\nMike\n\n---------------------------------------------------------------------\nTo unsubscribe, e-mail: java-dev-unsubscribe@lucene.apache.org\nFor additional commands, e-mail: java-dev-help@lucene.apache.org\n\n']"/>
        <s v="['\n&quot;Yonik Seeley&quot; &lt;yonik@apache.org&gt; wrote:\n\n&gt; 1) If we are deprecating some methods like String termText(), how\n&gt; about at the same time deprecating &quot;String type&quot;?  If we want\n&gt; lightweight per-token metadata for communication between filters, an\n&gt; int or a long used as a bitvector (32 or 64 independent boolean vars\n&gt; per token) would be much more useful than a single String.\n\nYou mean replace String type with a series of booleans stored as\nbit-flags (and also allowing room for custom bit flags for the\napplication)?  This sounds nice but is there a compelling reason to do\nthis now?  Eg, I don\'t think &quot;String type&quot; costs us much performance\nloss now?\n\n&gt; 2) I think we need to clarify who needs to &quot;clean up&quot; a token\'s\n&gt; state when it\'s being reused (or if it needs to be cleaned\n&gt; up)... for example, in the CharTokenizer, the token type, token\n&gt; payload, and positionIncrement is not reset, so they will default to\n&gt; the last token\'s value.... is this a) a bug b) guaranteed behavior\n&gt; one can depend on or c) undefined?  Since this includes\n&gt; positionIncrement, I\'m inclined to say that this is a bug.  There is\n&gt; a Token.clear()....  should it be used by either the caller or the\n&gt; Tokenizer?\n\nHow about: if you are re-using your token, then whoever set the\npayload, positionIncrement, etc, should always clear/reset it on the\nnext token?  Ie your \'next\' method must always set a value for X (X =\npayload, positionIncrement, etc.) when you are re-using?\n\nInserting clear() into DocumentsWriter actually causes a non-trivial\nperformance hit -- a quick test tokenizing all of Wikipedia w/\nSimpleAnalyzer showed 6-8% overall slowdown if I call token.clear() in\nReadTokensTask.java.\n\nMike\n\n---------------------------------------------------------------------\nTo unsubscribe, e-mail: java-dev-unsubscribe@lucene.apache.org\nFor additional commands, e-mail: java-dev-help@lucene.apache.org\n\n']"/>
        <s v="['\n&quot;Yonik Seeley&quot; &lt;yonik@apache.org&gt; wrote:\n\n&gt; On 11/4/07, Michael McCandless &lt;lucene@mikemccandless.com&gt; wrote:\n&gt; &gt; The problem is, on a hard shutdown (kill -9 or JVM/machine crashes),\n&gt; &gt; apparently future operations may have completed while some past\n&gt; &gt; operations have not.  For example, the new segments_N file was\n&gt; &gt; successfully written while say the _X.fdx file of the just-flushed\n&gt; &gt; segment was not successfully written, even though Lucene had written &amp;\n&gt; &gt; closed _X.fdx before segments_N.\n&gt; \n&gt; That should be impossible except for a machine crash.  Kill -9 or a\n&gt; JVM crash should have no effect on data already written.\n\nOK, right.  JVM crashing or getting killed should preserve\norder-of-completion on the IO operations: those IO operations that\nwere handed off to the OS will eventually complete successfully.\n\nBut OS crashing, machine crashing or power-cord gets pulled can result\nin out-of-order completion of IO operations, which is what can corrupt\nthe index.\n\n&gt; But a sync option would be both simple and useful for people trying to\n&gt; take live snapshots of an index, or to protect against machine\n&gt; crashes.  This isn\'t an absolute 100% guarantee either (so don\'t test\n&gt; for it) - the drives often lie to the OS about data being flushed.\n&gt; It\'s the best we can do at our level though.\n&gt; http://www.google.com/search?q=fsync+drive+lies\n\nRight, the best the OS can do is get all writes out to the drives, but\nif the drives then cache the writes (in non-stable storage) then we\nare still at risk.\n\nMike\n\n---------------------------------------------------------------------\nTo unsubscribe, e-mail: java-dev-unsubscribe@lucene.apache.org\nFor additional commands, e-mail: java-dev-help@lucene.apache.org\n\n']"/>
        <s v="['\n&quot;Yonik Seeley&quot; &lt;yonik@apache.org&gt; wrote:\n\n&gt; On Nov 19, 2007 2:03 PM, Michael McCandless &lt;lucene@mikemccandless.com&gt;\n&gt; wrote:\n&gt; &gt; Maybe you mean that each Token must be fully independent because there\n&gt; &gt; are plenty of filters that hold onto each Token long after next() is\n&gt; &gt; called again, and then serve them up again later\n&gt; \n&gt; Yes.\n\nOK.\n\n&gt; &gt; But this is why we have the Token next() method (which returns a\n&gt; &gt; &quot;stable&quot; Token that the callee can\'t change later) vs the Token\n&gt; &gt; next(Token) method which allows the callee to re-use the passed in\n&gt; &gt; Token on the next call.\n&gt; \n&gt; Right...  that works great for termBuffer, but the difference is that\n&gt; Token owns the termBuffer (contents are always copied into it).\n\nRight.\n\n&gt; &gt; So eg in TokenStream.next() base implementation we would have to make\n&gt; &gt; a new copy of the payload byte[] and set it in the copied token.  This\n&gt; &gt; way when a caller calls next() they get a full private copy, even of\n&gt; &gt; the by-reference payload.\n&gt; \n&gt; Perhaps I\'m the one missing something, but it still doesn\'t seem like\n&gt; this works a filter can set the reference to the byte[] and is allowed\n&gt; to reuse it.  The particular filter setting the payload is in control,\n&gt; not next().\n\nIf the filter implements next() then that means it will never change\nthe byte[] payload that it set on the token -- the &quot;private copy&quot; API.\n\nBut if it implements next(Token) then it is allowed to change it on\nthe next call to next(Token) -- the &quot;allow reuse&quot; API.\n\nSo if a newish filter implements the &quot;reuse&quot; API, but an older filter\ncomes after it in the chain and calls next(), that older filter gets a\nfull copy because the default next() in TokenStream makes the copy.\n\nI think?\n\nMike\n\n---------------------------------------------------------------------\nTo unsubscribe, e-mail: java-dev-unsubscribe@lucene.apache.org\nFor additional commands, e-mail: java-dev-help@lucene.apache.org\n\n']"/>
        <s v="['\n&quot;Yonik Seeley&quot; &lt;yonik@apache.org&gt; wrote:\n&gt; On Nov 18, 2007 1:19 PM, Michael McCandless &lt;lucene@mikemccandless.com&gt;\n&gt; wrote:\n&gt; &gt; &quot;Michael Busch&quot; &lt;buschmic@gmail.com&gt; wrote:\n&gt; &gt; &gt; Oh and Yonik, I think in addition we\'d also need a payloadOffset member?\n&gt; &gt;\n&gt; &gt; Oh yes, we need offset too.\n&gt; \n&gt; I was trying to save another member, and thought that the offset had\n&gt; fewer uses than the length.\n\nAhh good point.\n\n&gt; A related API question is whether we would do a copy into the Token\n&gt; (like for termBuffer), or if the byte[] payload would be simply\n&gt; referenced (not copied). If it is simply referenced, then we minimally\n&gt; need to define when the contents of the byte[] may be changed (i.e.\n&gt; can the payload setter re-use the same byte[] and change the contents\n&gt; for successive tokens).\n&gt; \n&gt; If we opt to treat payload like termBuffer and copy the bytes, then we\n&gt; need no offset member.\n\nI think I\'d lean towards leaving payload &quot;by reference&quot;?\n\nIn general payloads might be fairly long, and, I\'m guessing it\'ll be\nquite a bit less common to edit a payload\'s bytes than it is to edit\nthe termBuffer\'s characters?\n\nLeaving it by reference would save one extra copy.\n\nIf we do that then I think the contract (which was should spell out in\nthe javadocs) is that it\'s safe to change the byte[] when next()\nis called again?  Meaning it\'s the caller\'s (of next()) job to persist\nthe byte[] somewhere else, if it needs to.\n\nMike\n\n---------------------------------------------------------------------\nTo unsubscribe, e-mail: java-dev-unsubscribe@lucene.apache.org\nFor additional commands, e-mail: java-dev-help@lucene.apache.org\n\n']"/>
        <s v="['\n&quot;Yonik Seeley&quot; &lt;yonik@apache.org&gt; wrote:\n&gt; On Nov 18, 2007 6:07 AM, Michael McCandless &lt;lucene@mikemccandless.com&gt;\n&gt; wrote:\n&gt; &gt; How about: if you are re-using your token, then whoever set the\n&gt; &gt; payload, positionIncrement, etc, should always clear/reset it on the\n&gt; &gt; next token?\n&gt; \n&gt; I considered this, but it doesn\'t really seem practical since a filter\n&gt; doesn\'t necessarily know what other filters are in the chain.  It\n&gt; would also end up costing extra performance (just like calling clear()\n&gt; does).\n\nAhh, I see: each filter can\'t reset payload to null when it has no\npayload to add because perhaps another filter before it had wanted to\nadd a payload to this token (for example).  Got it.\n\nOK then let\'s call clear() before tokenStream.next().\n\nMike\n\n---------------------------------------------------------------------\nTo unsubscribe, e-mail: java-dev-unsubscribe@lucene.apache.org\nFor additional commands, e-mail: java-dev-help@lucene.apache.org\n\n']"/>
        <s v="['\n&quot;Yonik Seeley&quot; &lt;yonik@apache.org&gt; wrote:\n&gt; On Nov 19, 2007 3:06 PM, Michael Busch &lt;buschmic@gmail.com&gt; wrote:\n&gt; &gt; Yonik Seeley wrote:\n&gt; &gt; &gt;\n&gt; &gt; &gt; That\'s not immutable if I can change the bytes in the byte[] (and it\'s\n&gt; &gt; &gt; legal to do so), since it will result in the value of other payload\n&gt; &gt; &gt; objects changing.\n&gt; &gt; &gt;\n&gt; &gt; &gt; -Yonik\n&gt; &gt; &gt;\n&gt; &gt;\n&gt; &gt; True. I think what I mean here is that the caller that sets the Payload\n&gt; &gt; doesn\'t have to worry about filters down the chain that might change\n&gt; &gt; bytes in the byte[] array.\n\nI\'m not sure this is good?  Don\'t we want to [efficiently] allow\nfilters down the line to modify a payload (just like filters can\nmodify the char[] termBuffer)?  Admittedly I would expect it to be\nrare but I\'m not sure we want to entirely rule out doing so\nefficiently?\n\nMike\n\n---------------------------------------------------------------------\nTo unsubscribe, e-mail: java-dev-unsubscribe@lucene.apache.org\nFor additional commands, e-mail: java-dev-help@lucene.apache.org\n\n']"/>
        <s v="['\n&quot;Yonik Seeley&quot; &lt;yonik@apache.org&gt; wrote:\n&gt; So I think we should change + finalize the payload API before Lucene\n&gt; 2.3 comes out.\n&gt; \n&gt; Single biggest drawback about current payloads is that there isn\'t any\n&gt; explicit support for adding different types of payloads to the same\n&gt; token.\n&gt; I don\'t really see a good fix to that though, so I\'m OK with leaving\n&gt; that as it is.\n&gt; \n&gt; One change I\'d support is to remove the Payload class and replace it\n&gt; with members directly on Token:\n&gt; \n&gt; class Token {\n&gt;     byte[] payload;\n&gt;     int payloadLength;\n&gt;     void setPayload(byte[], int length)\n&gt;     byte[] getPayload()\n&gt;     int getPayloadLength()\n&gt; ...\n&gt; }\n\n+1\n\nMike\n\n---------------------------------------------------------------------\nTo unsubscribe, e-mail: java-dev-unsubscribe@lucene.apache.org\nFor additional commands, e-mail: java-dev-help@lucene.apache.org\n\n']"/>
        <s v="['\n:     if (cache == null) {\n:       cache = new WeakHashMap();\n:     }\n: \n: I think the initial snippet is not thread safe and might result\n: in two threads initializing this cache to different objects,\n: possibly conflicting with the cache accesses after that:\n\ni believe you are write ... if Thread A evaluates the &quot;if (cache == null)&quot; \nop and then Thread B is given priority and executes the entire method, \nwhen Thread A resumes it will blow away the old cache instance (and all of \nB\'s hard work)\n\nI suspect there wasn\'t a synchro block arround that bit of code because \nsynchronizing on an expression that evaluates to null returns an NPE \n\n: Would this be safe to initialize the cache:\n: \n: synchronized(this) {\n:     if (cache == null) {\n:       cache = new WeakHashMap();\n:     }\n: }\n\nfor the life of me i can\'t imaging why &quot;cache = new WeakHashMap();&quot; isn\'t \njust in the constructor.  then it\'s garunteed to only execute once.\n\n: and should the cache accesses also use synchronized(this) ?\n\nI can\'t see a need for that ... then the same instance couldn\'t be used on \ntwo distinct readers in parallel threads ... but that should be fine.\n\n\n\n-Hoss\n\n\n---------------------------------------------------------------------\nTo unsubscribe, e-mail: java-dev-unsubscribe@lucene.apache.org\nFor additional commands, e-mail: java-dev-help@lucene.apache.org\n\n']"/>
        <s v="['\n: &gt; All of the planned issues for 1.4.1 have been committed to branch-1.4, and\n: &gt;\n: \n: just wondering, where was this planning?\n\nEarlier in the thread -- i posted a list of 18 issues that i was planning \non merging, and got feedback saying &quot;good idea&quot;, but besides upgrading to \n2.9.2 (or 2.9.3) no one suggested any other bugs we should specificly \nbackport (Koji and Yonik did evidently merge some other fixes directly to \nthe branch w/o replying -- you can see the full list in Jira)\n\n: not much point really. you can break it by using either having a stopword\n: before a hyphenated word (SOLR-1852) or simply by installing Solr on a\n: non-US computer (LUCENE-2466)\n: \n: Seriously not trying to be a pain in the ass, its perfectly fine to say \'no\n: we dont want to fix this shit in 1.4.1\', but just say something so i can\n: mark issues resolved, etc.\n\nNo worries, I\'m not complaining...\n\nSOLR-1852: i never even noticed this issue to consider it because i was \nonly looking at things marked &quot;Resolved&quot; in the 1.5, 3.1, or 4.0 branch (i \nwas only looking for things we already had fixes for) and this issue is \nstill marked open ...looking at it now, am i correct in understanding that \nit was fixed in 3.1/4.0 as a side effect of something else, and the patch \nyou posted is only needed/useful in 1.4? ... if so then let\'s definitley \nget that in 1.4.1.\n\nLUCENE-2466: didn\'t show up in my lists because it\'s a LUCENE issue ... \ni\'m a personally leary of merging this to include i na point release -- \nbut that\'s my own paranoia since it\'s a lot of changes that i\'m not \ndirectly familiar with, and i know there is a realatively simple work \narround (set the system defaults locale/charset) --- But if you\'re \nconfident none of these changes will break stuff for anyone already using \nSolr/Lucene then hell yeah, by all means please merge these into 2.9.3 and \n1.4.1.\n\n\n\n\n-Hoss\n\n\n---------------------------------------------------------------------\nTo unsubscribe, e-mail: dev-unsubscribe@lucene.apache.org\nFor additional commands, e-mail: dev-help@lucene.apache.org\n\n']"/>
        <s v="['\n: &gt; But, StandardTokenizer is public?  It &quot;exports&quot; those constants for you?\n: \n: Really?  Sorry, but I can\'t find them - in 2.3.1 sources, there are no\n: references to those statics.  Javadocs have no reference to them in\n: StandardTokenizer\n\nI think Michael is forgetting that he re-added those constants to the \ntrunk after 2.3.1 was released...\n\nhttps://issues.apache.org/jira/browse/LUCENE-1150\n\n\n\n-Hoss\n\n\n---------------------------------------------------------------------\nTo unsubscribe, e-mail: java-dev-unsubscribe@lucene.apache.org\nFor additional commands, e-mail: java-dev-help@lucene.apache.org\n\n']"/>
        <s v="['\n: &gt; to be seen wether we sould *need* to release that often -- it will\n: &gt; depend on wether anything new gets committed there -- but it would\n\t...\n: And as far as whether we *need* to release often, i\'d like to start looking\n: at whether we *should*.\n: For a realistic example, Solr 3.x got autosuggest functionality. This isn\'t\n: really a disruptive thing, its not going to introduce a lot of deprecations,\n: etc.\n: do we *need* to release because of that? no. *should* we release? I think\n: yes.\n\nAgreed, my point was merely that even if we get to the point where we are \ncapable fo releasing off the 3x breanch every month (because we have the \nprocess/tools down pat) that doesn\'t mean we should.  we should release \nwhen we have features that we think are worth releasing, and are stable \nenough to support moving forward along that major branch.\n\nFor example: we probably shouldn\'t bother having a release if the only \nthing commited to that branch since the previous release are to fix some \ntypoes in javadocs, or because new tests were added -- those changes are \ngood, and worth having, but too much proliferation of minor versions for \nthings that don\'t impact the users can be distracting and confusion, and \nmakes it hard to recognize when a release is worth upgrading too (it\'s a \ngirl who cried wolf thing).\n\nThe other situation to ocnsider is when a feature is commited which works \ncorrectly, and has good tests and documentation, but people have \nquestions/reservations about wether the API is really what we want -- just \nbecause the calender says it\'s time for the quarterly release, and the \ncode works, doesn\'t mean we should just blindly release.  (and yes, i \nrealize that for the 3x branch, these API decisions should probably be \nhashed out on trunk before the feature is backported to 3x ... it\'s not \nhte best example)\n\nIn any case, i\'m really just trying to bring things back to the point i \nwas getting at in my last mail: the decision to release should be made \nbased on state of the code, not the calender; but it would be awesome if \nhte process was automated enough that we could release as often as we \nthought the state of the code warranted it.\n\n: I think we should try to avoid massive yearly releases with a ton of changes\n: at once.\n\nNo argument there ... in the past i think this was really a combination of \n(a) &quot;concerns about API/back-compat&quot; and (b) &quot;the release process is such \na nightmare let\'s get a few more features in before we release so we don\'t \nhave to do it again too soon&quot; ... the 3x branch makes (a) a smaller \nconcern, if we can make (b) go away we can pretty much release whenever we \nwant.\n\n\n-Hoss\n\n--\nhttp://lucenerevolution.org/  ...  October 7-8, Boston\nhttp://bit.ly/stump-hoss      ...  Stump The Chump!\n\n\n---------------------------------------------------------------------\nTo unsubscribe, e-mail: dev-unsubscribe@lucene.apache.org\nFor additional commands, e-mail: dev-help@lucene.apache.org\n\n']"/>
        <s v="['\n: 1.5 IS the Java version that the majority Lucene users use, not 1.4!\n:\n: Does this mean we can now start accepting 1.5 code?\n\nThe poll has only been up for 17 hours, and it was allready after 5PM on\na Friday in some parts of the world when you posted the poll ... maybe\nwe should give the folks in Kamchatka until monday morning to check their\nemail and vote.\n\n\n\n\n: ----- Original Message ----\n: From: Otis Gospodnetic &lt;otis_gospodnetic@yahoo.com&gt;\n: To: java-user@lucene.apache.org\n: Sent: Friday, June 16, 2006 11:48:15 AM\n: Subject: Survey: Lucene and Java 1.4 vs. 1.5\n:\n: Hello everyone,\n:\n: If you have 15 seconds to spare, please let us (Lucene developers) know which version of Java you are using with Lucene: 1.4 or 1.5\n:\n: All it takes is 1 click on one of the two choices:\n:   http://www.quimble.com/poll/view/2156\n:\n: No cheating, please.  Thanks!\n: Otis\n:\n:\n:\n:\n: ---------------------------------------------------------------------\n: To unsubscribe, e-mail: java-user-unsubscribe@lucene.apache.org\n: For additional commands, e-mail: java-user-help@lucene.apache.org\n:\n:\n:\n:\n:\n: ---------------------------------------------------------------------\n: To unsubscribe, e-mail: java-dev-unsubscribe@lucene.apache.org\n: For additional commands, e-mail: java-dev-help@lucene.apache.org\n:\n\n\n\n-Hoss\n\n\n---------------------------------------------------------------------\nTo unsubscribe, e-mail: java-dev-unsubscribe@lucene.apache.org\nFor additional commands, e-mail: java-dev-help@lucene.apache.org\n\n']"/>
        <s v="['\n: and how to use them?  For a concrete example I\'m looking to do a query\n: on a date field to find documents earlier than a specified date or\n: later than a specified date.  Ex: date:( &gt;20070101)  or date:\n: (&lt;20070101).  I looked at the range query feature but it didn\'t appear\n: to cover this case. Anyone have any suggestions?\n\nRangeQuery (and ConstantScoreRangeQuery) can both cover this case by \nsetting either the upper or lowe term to null.\n\n\nIncidently...\nhttp://people.apache.org/~hossman/#java-dev\nPlease Use &quot;java-user@lucene&quot; Not &quot;java-dev@lucene&quot;\n\nYour question is better suited for the java-user@lucene mailing list ...\nnot the java-dev@lucene list.  java-dev is for discussing development of\nthe internals of the Lucene Java library ... it is *not* the appropriate\nplace to ask questions about how to use the Lucene Java library when\ndeveloping your own applications.  Please resend your message to\nthe java-user mailing list, where you are likely to get more/better\nresponses since that list also has a larger number of subscribers.\n\n\n\n\n\n-Hoss\n\n\n---------------------------------------------------------------------\nTo unsubscribe, e-mail: java-dev-unsubscribe@lucene.apache.org\nFor additional commands, e-mail: java-dev-help@lucene.apache.org\n\n']"/>
        <s v="['\n: As always, let me know of any issues.  Future changes should be in the form of patches.\n\none thing I noticed is that the ASF logo isn\'t rendering, and the alt text\nis &quot;Lucene&quot; instead of &quot;Apache&quot; or &quot;Apache Feather&quot; of soemthing like\nthat...\n\n&lt;img class=&quot;logoImage&quot; alt=&quot;Lucene&quot; src=&quot;http://lucene.apache.org/java/docs/images/asf-logo.gif&quot; title=&quot;Apache Lucene&quot;&gt;\n\n\n\n-Hoss\n\n\n---------------------------------------------------------------------\nTo unsubscribe, e-mail: java-dev-unsubscribe@lucene.apache.org\nFor additional commands, e-mail: java-dev-help@lucene.apache.org\n\n']"/>
        <s v="['\n: At any rate, I was just proposing something that is more &quot;graphically\n: optimal&quot;, to paraphrase your terms.  Something that is unambiguous in it\'s\n: usage terms (because we explicitly say &quot;use this&quot;, versus, &quot;we\'re not sure if\n: you can&quot;) and helps spread the Lucene brand, I guess.   A powered-by logo\n\nBingo.  Even if we know 100% when/how the Lucene logo can be used, and we \nwrite lots of words about it on the website to make it clear to people \nwhen/how they can use it, people still may avoid it out of legal paranoia.  \n\nWhen you distribute a PNG that actually has words like &quot;Powerd By&quot; in the \nimage, and you host it on a page with sample HTML showing how to use it so \nthat it links back to lucene.apache.org ... that\'s a pretty concrete \nmessage of the &quot;no really, take this image and use it on your site, or in \nyour app.&quot;\n\nif nothing else, we should distribute more then one size of the logo (i\'ve \nseen some weird resizing jobs out there, some clearly done in some \ninferior image manipulation tools.)\n\n-Hoss\n\n\n---------------------------------------------------------------------\nTo unsubscribe, e-mail: java-dev-unsubscribe@lucene.apache.org\nFor additional commands, e-mail: java-dev-help@lucene.apache.org\n\n']"/>
        <s v="['\n: finished. The source is buildable with ant, but, in the lucene trunk,\n: it failed. The build depends on SpellChecker wich is build after. How\n: can can I fix it? A statical spellChecker.jar in lib in my contrib? a\n: &quot;depends&quot; in the right place in my &quot;compile&quot; target?\n\nhere\'s an example of a contrib that has compile time dependencies on\nanother contrib...\n\nhttp://svn.apache.org/viewvc/lucene/java/trunk/contrib/xml-query-parser/build.xml?revision=545696&amp;view=markup\n\n...it depends on contrib/queries.  The nuts and bolts are:\n 1. set a property if the other contrib jars you depend on don\'t exist.\n 2. override your classpath to include those jars\n 3. make your targets depend on a target that proactively builds the other\n    contribs if unless the previously mentioend property is set.\n\n-Hoss\n\n\n---------------------------------------------------------------------\nTo unsubscribe, e-mail: java-dev-unsubscribe@lucene.apache.org\nFor additional commands, e-mail: java-dev-help@lucene.apache.org\n\n']"/>
        <s v="['\n: For the javacc-clean comment - having it deleting all the files\n: containing this string will almost work - except for ParseException in\n: standardTokenizer - where a modified version is maintained. So we could\n\n...if we (past commiters) have modified that file, and require our\nmodified version and we (current commiters) don\'t want/expect JavaCC to\nreplace it, then we (same we) should probably remove the\n&quot;Generated By:JavaCC&quot; line of that file so we (future comiters) realize\nit\'s not a purely generated file.\n\nright?\n\n(I was really tempted to try nad use the royal we in there somewhere)\n\n\n-Hoss\n\n\n---------------------------------------------------------------------\nTo unsubscribe, e-mail: java-dev-unsubscribe@lucene.apache.org\nFor additional commands, e-mail: java-dev-help@lucene.apache.org\n\n']"/>
        <s v="['\n: From: Robert Engels\n\n: The &quot;lazy&quot; refers to the ability/desire of the 1.4 &quot;users &amp; developers&quot; to\n: devote their resources to back-porting the code to the 2.0.X release. Rather\n: than having the 1.5 developers having to waste their time &quot;thinking&quot; in 1.4\n: when their work is predominately being performed using 1.5\n: features/compilers/tools. There is NOTHING stopping the 1.4 community from\n: doing this, except their &quot;laziness&quot; in wanting to (especially given their\n: common assessment that 1.5 is nothing more than syntactic sugar).\n\nAt the start of this brew-ha, I was very much in favor of 2.1.x allowing\njava1.5 features ... but comments like this make me question that\nopionion, because they suggest (in this case explicitly) the existence of\na &quot;1.4 community&quot; that can backport things if &quot;they&quot; want to ... perhaps\nit\'s idealistic of me, but I\'d like to think there is one big happy Lucene\ncommunity that helps eachother, and I\'d hate to knowingly and willfully\ntake steps to fracture that community in half (more then this discussion\nalready has).\n\nThe whole is certainly greater then the sum of it\'s parts.\n\n\n\n: From: DM Smith\n\n: Can I stick with 2.0.x? Certainly. However, I\'d rather not. I keep reading\n: about refactoring providing a significant, incremental improvement, and I\'d\n: like to provide that, especially for those older machines!\n\nAnd here is where the other half of my brain chimes in -- The reason I\ninitially supported the idea of using java1.5 for the 2.1.x release is\nbecause there is no doubt in my mind that being able to use 1.5 language\nfeatures (specificly generics and concurrency utils) will make refactoring\nand cleaning up the core Lucene APIs easier, faster, and safer then\nif we constrain ourselves to java1.4.\n\n\n\n\n\n-Hoss\n\n\n---------------------------------------------------------------------\nTo unsubscribe, e-mail: java-dev-unsubscribe@lucene.apache.org\nFor additional commands, e-mail: java-dev-help@lucene.apache.org\n\n']"/>
        <s v="['\n: Guess suggesting to use this in user-list replies would be considered &quot;over\n: advertising&quot;, but too late at least for\n: http://www.nabble.com/Best-way-to-returning-hits-after-search--tf3304485.html\n\nI think the good baseline is to compare it with HitCollector ... it\'s hte\nkind of thing that needs to be well documented, and if a user asks a\nquestion about doing something complex, or more efficiently then the\nsimple API alows we should certinaly point out that they exist -- as long\nas we\'re clear that using them is non-trivial.\n\nmy main point about not advertising was that we shouldn\'t treat FieldCache\na a &quot;First class class&quot; on package level docs or tutorials the way we do\nwith Analyzers, IndexSearchers, IndexWriters, Documents, Queries, and\nFilters, etc...\n\nhttp://lucene.apache.org/java/docs/api/overview-summary.html#overview_description\nhttp://lucene.apache.org/java/docs/api/org/apache/lucene/search/package-summary.html#package_description\n\n\n-Hoss\n\n\n---------------------------------------------------------------------\nTo unsubscribe, e-mail: java-dev-unsubscribe@lucene.apache.org\nFor additional commands, e-mail: java-dev-help@lucene.apache.org\n\n']"/>
        <s v="['\n: Guess there are no reservations on the subject; I\'ll enhance the\n: documentation of this mechanism.\n\nSorry ... i\'m a little behind on my mail ...\n\nI wouldn\'t go advertising it *too* heavily ... i think directly using\nFieldCache is definitely an &quot;Expert&quot; level thing, and we tend to keep the\ndocumentation on Expert level stuff minimal with the assumption that\npeople diging in to that level will familiarize themselves with the code a\nbit not just read the javadocs.\n\nthat said .. i think it\'s pretty hard ot have too much javadocs ...\ninhancing hte ____ javadocs to explain what ____ is and how it can be used\nis always good (wether the blank is field in with FieldCache or the name of\nany other class) but i don\'t think we need to promote it heavily from the\ntop package level javadocs where it might confuse people looking for basic\ninfo on the simple aspects of the API.\n\n\n\n\n-Hoss\n\n\n---------------------------------------------------------------------\nTo unsubscribe, e-mail: java-dev-unsubscribe@lucene.apache.org\nFor additional commands, e-mail: java-dev-help@lucene.apache.org\n\n']"/>
        <s v="['\n: Here it is, Grant. This new patch uses Clover to generate code coverage\n: reports. Simply add clover.jar to the ant classpath, do a &quot;clean&quot; and\n: run the target &quot;test&quot;. During compiling Clover will automatically\n: instrument all classes under src/java.\n\nhaven\'t had a chance to look at the patch, but i have two questions baout\nthis:\n\n1) is there any way to explicitly disable the instumentation (ie: with a\nsystem property set in the build.properties, or on the command line) in\ncase people get into a situation where they are suspicious of hte\ninstrumentation and what to run the test without it?\n\n2) what is the beahvior of the report generatation after a test failure?\nDOes Clover know baout Ant failures?  would the report reflect the fact\nthat the tests failed in it\'s summary info?\n\n\n\n\n-Hoss\n\n\n---------------------------------------------------------------------\nTo unsubscribe, e-mail: java-dev-unsubscribe@lucene.apache.org\nFor additional commands, e-mail: java-dev-help@lucene.apache.org\n\n']"/>
        <s v="['\n: Hi, this is my first post to the mailing list.  I\'m working on a commercial\n\nWelcome!\n\n: My DTD works for our internal version of queryElevation.xml, but since the\n: ATTRIB name of the &lt;doc/&gt; tag could be anything, I\'m not sure how to write a\n: DTD that would validate any valid query elevation file.\n\nright .. this is one of the reasons why we\'ve never tried to publish a DTD \nfor the solrconfig.xml or schema.xml files either.  there are lots of \ncases where plugins can define arbitrary attributes on the XML nodes.\n\nIf i had the chance to do it all over again, and i better understood xml \nback when yonik first showed me what the configs would look like, i would \nhave suggested using xml namespaces .. but that ship kind of sailed a \nwhile ago.\n\nwe\'re getting a little better -- moving towards using the same type of \n&quot;NamedList&quot; backed XML for the initialization anytime new plugins are \nadded, but i don\'t see it being feasible to have a config DTD anytime \nsoon.\n\n-Hoss\n\n---------------------------------------------------------------------\nTo unsubscribe, e-mail: dev-unsubscribe@lucene.apache.org\nFor additional commands, e-mail: dev-help@lucene.apache.org\n\n']"/>
        <s v="['\n: I don\'t get contact with the JIRA via SSL?\n\nit\'s working ok for me now, might have just been a glitch.\n\n: +          &lt;packageset dir=&quot;contrib/instantiated/src/java&quot;/&gt;\n\n..i\'m about to commit that, along with the corrisponding &lt;group&gt;.\n\n: I also have problems with the png in package.html, as if it was not copied to\n: the docs. But that might just be me.\n\nIt\'s not just you.  Javadoc says files like that are suppose to live in \n&quot;doc-files&quot; directories inside the appropriate package ... i\'ll move it \nand commit as well.\n\n\n\n-Hoss\n\n\n---------------------------------------------------------------------\nTo unsubscribe, e-mail: java-dev-unsubscribe@lucene.apache.org\nFor additional commands, e-mail: java-dev-help@lucene.apache.org\n\n']"/>
        <s v="['\n: I think currently Grant may be the only one in the know on this...\n: \n: I almost think i remember reading about a web interface for it?\n\nif you load the CMS bookmarklet for any page on lucene.apache.org, there \nwill be a &quot;Publish Site&quot; link...\n\n\thttps://cms.apache.org/lucene/publish\n\n...then you just review the changes, type in a comment, and hit submit.\n\n(wana update the instructions too?)\n\n\n-Hoss\n\n---------------------------------------------------------------------\nTo unsubscribe, e-mail: dev-unsubscribe@lucene.apache.org\nFor additional commands, e-mail: dev-help@lucene.apache.org\n\n']"/>
        <s v="['\n: I think for this case, the much easier fix would be to rename the 4.0 \n: version to 4.0-alpha and create a new 4.0 one. All not yet fixed would \n: get this new version as fix version.\n\nDoh! ... why didn\'t i think of that?\n\nAnybody object to this sequence?\n\nIn Jira project admin for both SOLR and LUCENE...\n 1) delete version &quot;4.0-ALPHA&quot; (it has no issues yet in either project)\n 2) rename version &quot;4.0&quot; to &quot;4.0-ALPHA&quot;\n 3) add a new version &quot;4.0&quot;\n\nif/when we get to 4.0-BETA we can do the same thing\n\n\n-Hoss\n\n---------------------------------------------------------------------\nTo unsubscribe, e-mail: dev-unsubscribe@lucene.apache.org\nFor additional commands, e-mail: dev-help@lucene.apache.org\n\n']"/>
        <s v="['\n: I would suggest that if there is 1.4.1, that it use lucene 2.9.2 jars also.\n: some bugfixes there too.\n\n+1 ... good call ... i think it may have actually been the a bug fix in \nthe 2.9.2 release that i was initially thinking of.\n\n\n\n-Hoss\n\n\n---------------------------------------------------------------------\nTo unsubscribe, e-mail: dev-unsubscribe@lucene.apache.org\nFor additional commands, e-mail: dev-help@lucene.apache.org\n\n']"/>
        <s v="['\n: I\'d play with having the base indexed download, and with deltas sent\n: down as compressed plain-text files.  Client/IDE side can then\n: uncompress + process + delete + add + be happy.\n\nif you really needed the indexing to be done centrally, you could just\nship any new segments each time the index is modified, along with the\ncurrent segments file and have a little utility on the clients thta\ndeletes any segments no longer in use .. but eventually you are going to\nwant to optimize the index, and then you\'ll have to ship the whole thing\nout to everybody again.\n\nI\'m with Otis ... shipping &quot;data files&quot; with instructions for\nadding/removing documents represented as strings and letting code on the\nclient build the index is probably going to be the most efficient way ot\nget the data out to all of your clients.\n\n----- Original Message ----\nFrom: Jason van Zyl &lt;jason@maven.org&gt;\nTo: java-dev@lucene.apache.org\nSent: Saturday, September 23, 2006 10:43:00 AM\nSubject: Lucene indices for Archiva (The Maven Repository Manager)\n\nHi,\n\nWe have happily been using Lucene in Archiva and we\'re ready to use\nLucene in a more advanced for efficiency.\n\nCurrently we create a number of indices for all the information in\nthe Maven repository and we are placing everything into one Lucene\nindex. Right now the index is 180mb uncompressed and ~20mb when\ncompressed.\n\nWe would like to create a base index and then provide index updates\non a daily, weekly, and monthly basis so that people don\'t have to\ndrag down the whole index down again and again. The primary target\nfor this index is IDE integration which uses Maven repository\ninformation to guide users in selecting dependencies.\n\nHas anyone implemented something like this? Any guidelines or tips we\nshould follow?\n\nJason van Zyl\njason@maven.org\n\n\n\n\n---------------------------------------------------------------------\nTo unsubscribe, e-mail: java-dev-unsubscribe@lucene.apache.org\nFor additional commands, e-mail: java-dev-help@lucene.apache.org\n\n\n\n\n:\n: ---------------------------------------------------------------------\n: To unsubscribe, e-mail: java-dev-unsubscribe@lucene.apache.org\n: For additional commands, e-mail: java-dev-help@lucene.apache.org\n:\n\n\n\n-Hoss\n\n\n---------------------------------------------------------------------\nTo unsubscribe, e-mail: java-dev-unsubscribe@lucene.apache.org\nFor additional commands, e-mail: java-dev-help@lucene.apache.org\n\n']"/>
        <s v="['\n: I\'m hoping that coord similarity API can be changed from:\n: float coord(int overlap, int maxOverlap)\n\t...\n: float coord(int overlap, int maxOverlap, int docSize)\n\nthat\'s a pretty significant change ... especally considering Lucene\ndoesn\'t know the docSize.  you my want to review the comments in another\nrecent related thread that suggested incorperating the average doc\nLength...\n\nhttp://www.nabble.com/search-quality---assessment---improvements-tf3974580.html#a11701392\n\n: score.  Nothing can help here, changing lengthNorm to intentionally lower\n: the score of car names as they get longer doesn\'t make sense, the &quot;Volvo V70\n: Wagon Luxury Edition Sports Pacakge AWD&quot; is just as much of a car as the\n\nthe long name may be &quot;just as much of a car&quot; as the short name, but the\nlengthNorm by itself isn\'t really important -- it\'s all relative, the\nlengthNorm is just there to help offset other factors such as higher tfs\nand in the case of larger boolean queries: a higher coord factor.\n\n\nRegarding your specific problem: other people have solved this using\nPhraseQueries with extermely large slop, and sentinal terms indexed at\nthe start and end of their field values.  ie...\n\nDoc1:  _START_ Volvo V70 Wagon _END_\nDoc2:  _START_ Volvo V70 Wagon Luxury Edition Sports Pacakge AWD _END_\n\nUser Input: Volvo V70 Wagon\nQuery:     SpanNearQuery(_START_, Volvo, V70, Wagon, _END_, 10000)\n\n...both docs will match, Doc1 will match with a much higher score.\n\n\n\n\n-Hoss\n\n\n---------------------------------------------------------------------\nTo unsubscribe, e-mail: java-dev-unsubscribe@lucene.apache.org\nFor additional commands, e-mail: java-dev-help@lucene.apache.org\n\n']"/>
        <s v="['\n: Indeed the first version I wrote followed the pattern you suggest (let\'s\n: name it pattern_1 for the discussion). However with pattern_1 I could not\n: cover the case of a method originally not throwing an exception. The\n: problem is that in pattern_1 we have to catch the exception before deciding\n: whether to wait or not. But if the decision is not to wait, the caught\n: exception must be thrown, - which is not allowed by the original method\n: signature.\n\nHmmm...  you\'re refering to methods like &quot;filedExists&quot; and &quot;fileLength&quot;\nright? ... if the method isn\'t declared to throw the ExceptionType, then\nthe only way it can ever arrise from the super.call is if it\'s a runtime\nexception, in which case the pattern still holds...\n\n   ResultType methodName(ArgType args) {\n     long maxTime = System.currentTimeMillis() + maxTotalDelay;\n     while (true) {\n       try {\n         return super.methodName(args);\n       } catch (RuntimeException e) {\n         if (maxTime &lt; System.currentTimeMillis()) throw e\n       }\n       wait(maxTime);\n     }\n   }\n\n...right?\n\n: method is hardly ever called. Perhaps should mention in the waitMore\n: javadoc that these args are for debug mainly?\n\nif that\'s the indent then yeah, i would document it.\n\n\n\n\n-Hoss\n\n\n---------------------------------------------------------------------\nTo unsubscribe, e-mail: java-dev-unsubscribe@lucene.apache.org\nFor additional commands, e-mail: java-dev-help@lucene.apache.org\n\n']"/>
        <s v="['\n: Is there a way to invoke an ant test indicating the testcase _and_ the\n: testmethod to be called?\n\nnot as far as i know ... in the JUnit model the entire class is &quot;the test&quot;\nthe individual test* methods are just various things you want to check in\nthat test (i\'ve even seen people argue that a single test* method should\nnever have more then one assert*() call) so they don\'t really go out of\nthere way to make it easy to only execute one of them.\n\n\n\n\n-Hoss\n\n\n---------------------------------------------------------------------\nTo unsubscribe, e-mail: java-dev-unsubscribe@lucene.apache.org\nFor additional commands, e-mail: java-dev-help@lucene.apache.org\n\n']"/>
        <s v="['\n: Is there any timeline for when Java 1.5 packages will be allowed?\n\nSince I\'d rather not have someone wire my car to explode (a joke that\'s\nparticulararly funny to people who know that i don\'t have a driver\'s\nlisence let alone a car) I\'ll refrain from commenting and just point to\nthese threads...\n\nhttp://www.nabble.com/Lucene-and-Java-1.5-tf1690825.html\nhttp://www.nabble.com/Results-%28Re%3A-Survey%3A-Lucene-and-Java-1.4-vs.-1.5%29-tf1800681.html\n\nI don\'t think i\'ll incite too much rioting to say &quot;no there is no\ntimeline&quot;\n.. I may incite some rioting by saying &quot;my guess is 1.5 packages will be\nsupported when the patches requiring them become highly desired.\n\n: -----Original Message-----\n: From: Chris Hostetter [mailto:hossman_lucene@fucit.org]\n: Sent: Thursday, November 02, 2006 8:08 PM\n: To: java-dev@lucene.apache.org\n: Subject: Re: ParallelMultiSearcher reimplementation\n:\n:\n: Hi Gus,\n:\n: : Is this development already taking place in the trunk? I was unable to\n: : uncover any progress in this area. I haven\'t contributed to lucene (or\n: : any open source project) before, but I would be willing to clean up a\n: : number of things in this area if there was interest.\n:\n: I\'m not aware of any particular development going on with\n: ParallelMultiSearcher at the moment, but I\'m also not that familiar with\n: ParallelMultiSearcher in general -- so I can\'t say for sure.\n:\n: The best way to contribute these cahnges back to the community is using\n: the steps outlined here...\n:\n: \thttp://wiki.apache.org/jakarta-lucene/HowToContribute\n:\n: In a nut shell:\n:\n:   1) check out the trunk using anon SVN\n:   2) move your code into the lucene package structure\n:   3) generate a patch using (svn add as neccessary and) svn diff\n:   4) submit the patch as an attachment in Jira.\n:\n:\n: Don\'t worry too much about &quot;cleaning&quot; up the code at first ... as long\n: as it compiles i would submit a patch, that way you can get eyeballs on\n: it sooner, and then worry about how clean it is.\n:\n: -Hoss\n:\n:\n: ---------------------------------------------------------------------\n: To unsubscribe, e-mail: java-dev-unsubscribe@lucene.apache.org\n: For additional commands, e-mail: java-dev-help@lucene.apache.org\n:\n:\n:\n:\n: ---------------------------------------------------------------------\n: To unsubscribe, e-mail: java-dev-unsubscribe@lucene.apache.org\n: For additional commands, e-mail: java-dev-help@lucene.apache.org\n:\n\n\n\n-Hoss\n\n\n---------------------------------------------------------------------\nTo unsubscribe, e-mail: java-dev-unsubscribe@lucene.apache.org\nFor additional commands, e-mail: java-dev-help@lucene.apache.org\n\n']"/>
        <s v="['\n: It seems that having &quot;assert()&quot;  in NearSpanOrdered.java now required\n: Java 1.5 in order to compile Lucene. This would require 1.5 for running\n: Lucene. Do we want to include this now?\n\nReally? ... the build.xml currently sets the javac -source and -target to\n1.4 so if that were true i would except it to have failed, and the\ndocumentation for J2SE 1.4.2 indicates that assertion support exists in\n1.4.\n\nwhile writting this i attempted an &quot;ant clean test&quot; using Java 1.4 and\neverything seemed to work fine.\n\n\n\n\n-Hoss\n\n\n---------------------------------------------------------------------\nTo unsubscribe, e-mail: java-dev-unsubscribe@lucene.apache.org\nFor additional commands, e-mail: java-dev-help@lucene.apache.org\n\n']"/>
        <s v="['\n: It\'s got one difference from yours, in that the terms are allowed to\n: occur in any order in the sub-phrases (so phrase &quot;C B&quot; from your\n: original example is scored like &quot;B C&quot;).\n\nthere\'s a much bigger differnece, in that your technique won\'t reqard\ndocuments where B and C are &quot;near&quot; eachother, but A is farther away in the\ndocument then the proximity value you calculate.\n\nDaniel\'s goal is to make sure that documents matching any subphrase of the\norriginal query get a increase in score based on the length of hte\nsubphrase.  in his specific example the orriginal query only had three\nwords, and he wanted all of them to be mandatory, but consider the case\nwhere they are all optional.  if i search for \'A B C Z\', and Z is a\nnonexistent term, he wants documents matching the phrase &quot;A B C&quot; to get\nbetter scores then documents matching the phrase &quot;A B&quot;, or &quot;B C&quot; which\nshould get better score then documents that just match the individual\nterms with large gaps in between them.\n\nyour approach will still only increase the scores of documents where *all*\nof the terms appear within some proximity.\n\n\n\n\n-Hoss\n\n\n---------------------------------------------------------------------\nTo unsubscribe, e-mail: java-dev-unsubscribe@lucene.apache.org\nFor additional commands, e-mail: java-dev-help@lucene.apache.org\n\n']"/>
        <s v="['\n: LUCENE-2466: didn\'t show up in my lists because it\'s a LUCENE issue ... \n\n...if you do merge that one, we should probably have a new SOLR issue for \ntracking the commits to the &quot;pre-merged-trunk&quot; branch-1.4 ... we can \nmark it as a child of, or dependent on LUCENE-2466.\n\n\n\n-Hoss\n\n\n---------------------------------------------------------------------\nTo unsubscribe, e-mail: dev-unsubscribe@lucene.apache.org\nFor additional commands, e-mail: dev-help@lucene.apache.org\n\n']"/>
        <s v="['\n: So in 2.9, the Reader is correctly closed, if the TokenStream chain is\n: correctly set up, passing all close() calls to the delegate.\n\nThanks for digging into that Uwe.\n\nSo Daniel: The ball is in your court here: what analyzer / \ntokenizer+tokenfilters is your app using in the cases where you see \nReaders not getting closed by Lucene -- if they involve your own custom \nTokenizers then that may be where the problem is, but if all the Analysis \npieces you are using come out of hte box with Lucene please let us know so \nwe can check them.\n\n\n-Hoss\n\n\n---------------------------------------------------------------------\nTo unsubscribe, e-mail: java-dev-unsubscribe@lucene.apache.org\nFor additional commands, e-mail: java-dev-help@lucene.apache.org\n\n']"/>
        <s v="['\n: So you mean lucene can\'t do better than this ?\n\nrobert\'s point is that based on what you\'ve told us, there is no reason to\nthink Lucene makes sense for you -- if *all* you are doing is finding\ndocuments based on numeric rnages, then a relational database is petter\nsuited to your task.  if you accutally care about the tetual IR features\nof Lucene, then there are probably ways to make your searches faster, but\nyou aren\'t giving us enough information.\n\nyou said the example code you gave was in a loop ... but a loop over what?\n=2E. what cahnges with each iteration of the loop? ... if there are\nRangeFilter\'s that ge reused more then once, CachingWrapperFilter can come\nin handy to ensure that work isn\'t done more often then it needs to me.\n\nit\'s also not clear wether your query on &quot;type:0&quot; is just a placeholder,\nor indicative of what you acctually want to do in the long run ... if all\nof your queries are this simple, and all you care about is getting a count\nof things that have type:0 and are in your numeric ranges, then don\'g use\nthe &quot;search&quot; method at all, just put &quot;type:0&quot; in your ChainedFilter and\ncall the &quot;bits&quot; method directly.\n\nyou also haven\'t given us any information about wether or not you are\nopening a new IndexSearcher/IndexReader every time you execute a query, or\nresuing the same instance -- reuse makes the perofrance much better\nbecause it can reuse underlying resources.\n\nIn short: if you state some performance numbers from timing some code, and\nwant to know how to make that code faster, you have to actualy show people\n*all* of the code for them to be able to help you.\n\n\n: &gt;&gt;  I still have the search problem I had before, now search takes around\n: &gt;&gt; 750\n: &gt;&gt; msecs for a small set of documents.\n: &gt;&gt;\n: &gt;&gt;     [java] Total Query Processing time (msec) : 38745\n: &gt;&gt;     [java] Total No. of Documents : 7,500,000\n: &gt;&gt;     [java] Total No. of Executed queries : 50.0\n: &gt;&gt;     [java] Execution time per query : 774.9 msec\n: &gt;&gt;\n: &gt;&gt;  The index is optimized and its size is 830 MB.\n: &gt;&gt;  Each document has the following terms :\n: &gt;&gt;     VSID(integer), data(float), type(short int) , precision (byte).\n: &gt;&gt;   The queries are generate in a loop similar to one below :\n: &gt;&gt; loop ...\n: &gt;&gt;     RangeFilter rq1 =3D new\n: &gt;&gt; RangeFilter(&quot;data&quot;,=E2=80=9D+5.43243243440000=E2=80=9D,=E2=80=9D+5.432=\n43243449999=E2=80=9Dtrue,true);\n: &gt;&gt;     RangeFilter rq2 =3D new RangeFilter\n: &gt;&gt; (&quot;precision&quot;,=E2=80=9D+0001=E2=80=9D,=E2=80=9D+0002=E2=80=9D,true,true=\n);\n: &gt;&gt;     ChainedFilter cf =3D new ChainedFilter(new\n: &gt;&gt; Filter[]{rq2,rq1},ChainedFilter.AND);\n: &gt;&gt;     Query query =3D qp.parse(&quot;type:0&quot;);\n: &gt;&gt;     Hits hits =3D searcher.search(query,cf);\n: &gt;&gt; end loop\n: &gt;&gt;\n: &gt;&gt;  I would like to know if there exist any solution to improve the searc=\nh\n: &gt;&gt; time ?  (I need to insert more than 500 million of these data pages in=\nto\n: &gt;&gt; lucene)\n\n\n\n\n-Hoss\n\n\n---------------------------------------------------------------------\nTo unsubscribe, e-mail: java-dev-unsubscribe@lucene.apache.org\nFor additional commands, e-mail: java-dev-help@lucene.apache.org\n\n']"/>
        <s v="['\n: Subject: RE: jira tracking of issues fixed in 4.0-ALPHA\n\nFYI: I finally got a cahnce to deal with this today, and (of course) \nrealized it wa more complicated then Uwe and i had originally thought -- \nfor people interested in the specifics, the details of exactly what were \ndone are listed at the bottom (i worked it out with Uwe on IRC).\n\nIn short: it was a huge pain in the ass.\n\nThe lesson to learn here is that if/when we release a 4.0-BETA we should \n*IMMEDIATELY* ...\n  1) rename &quot;4.0&quot; to &quot;4.0-BETA&quot; in jira and mark it released\n  2) add a new &quot;4.0&quot;\n\n...if we had done that for 4.0-ALPHA it would have prevented lots of \nheadaches and saved ~2 hours of time\n\n\t---- How Hoss Spent His Day -----\n\nIn Jira project admin for both SOLR and LUCENE...\n\n1) merge version &quot;4.0-ALPHA&quot; -&gt; &quot;4.0&quot;\n   - do this instead of delete to preserve &quot;affects=4.0-ALPHA&quot;\n\n2) rename version &quot;4.0&quot; to &quot;4.0-ALPHA&quot;\n   - keeps the versionId for (old) 4.0 and gives it to 4.0-ALPHA\n\n3) add a new version &quot;4.0&quot;\n\n4) bulk update &quot;resolution=unresolved &amp;&amp; fixVersion=4.0-ALPHA&quot; -&gt; set fixVersion=4.0\n   - do this before marking 4.0-ALPHA as &quot;released&quot;\n   - if jira does it automaticly there is no way to stop emails\n   - use &quot;hoss20120711-bulk-40-change&quot; in comment\n\nhttps://issues.apache.org/jira/secure/IssueNavigator.jspa?reset=true&amp;jqlQuery=project+%3D+LUCENE+AND+resolution+%3D+Unresolved+and+fixVersion%3D%224.0-ALPHA%22\n\nhttps://issues.apache.org/jira/secure/IssueNavigator.jspa?reset=true&amp;jqlQuery=project+%3D+SOLR+AND+resolution+%3D+Unresolved+and+fixVersion%3D%224.0-ALPHA%22\n\n5) mark &quot;4.0-ALPHA&quot; as &quot;released&quot; \n\n6) manually update any issues listed in CHANGES after Alpha to set fixVersion=4.0\n   - use &quot;hoss20120711-manual-post-40alpha-change&quot; in comment\n\nIssues manually edited...\n\nhttps://issues.apache.org/jira/browse/SOLR-1856\nhttps://issues.apache.org/jira/browse/SOLR-3559\nhttps://issues.apache.org/jira/browse/SOLR-1929\nhttps://issues.apache.org/jira/browse/SOLR-3562\nhttps://issues.apache.org/jira/browse/SOLR-2616\nhttps://issues.apache.org/jira/browse/SOLR-3582\nhttps://issues.apache.org/jira/browse/SOLR-3467\nhttps://issues.apache.org/jira/browse/SOLR-3587\nhttps://issues.apache.org/jira/browse/SOLR-3610\nhttps://issues.apache.org/jira/browse/SOLR-1770\nhttps://issues.apache.org/jira/browse/SOLR-3355\nhttps://issues.apache.org/jira/browse/SOLR-3575\nhttps://issues.apache.org/jira/browse/SOLR-3563\nhttps://issues.apache.org/jira/browse/SOLR-3599\n\t--\nhttps://issues.apache.org/jira/browse/LUCENE-4201\nhttps://issues.apache.org/jira/browse/LUCENE-4185\nhttps://issues.apache.org/jira/browse/LUCENE-3832\nhttps://issues.apache.org/jira/browse/LUCENE-4138\nhttps://issues.apache.org/jira/browse/LUCENE-4178\nhttps://issues.apache.org/jira/browse/LUCENE-4171\nhttps://issues.apache.org/jira/browse/LUCENE-4184\nhttps://issues.apache.org/jira/browse/LUCENE-4176\nhttps://issues.apache.org/jira/browse/LUCENE-4094\nhttps://issues.apache.org/jira/browse/LUCENE-4189\nhttps://issues.apache.org/jira/browse/LUCENE-4110\nhttps://issues.apache.org/jira/browse/LUCENE-4160\nhttps://issues.apache.org/jira/browse/LUCENE-4115\nhttps://issues.apache.org/jira/browse/LUCENE-4199\nhttps://issues.apache.org/jira/browse/LUCENE-4202\nhttps://issues.apache.org/jira/browse/LUCENE-4206\n\n\n\n\n-Hoss\n\n---------------------------------------------------------------------\nTo unsubscribe, e-mail: dev-unsubscribe@lucene.apache.org\nFor additional commands, e-mail: dev-help@lucene.apache.org\n\n']"/>
        <s v="['\n: Thanks Mark for the pointer, I thought somehow that lucene closed them as a\n: convenience, I don\'t know if it did that in previous releases (aka 2.4.1) but\n: I\'ll close them myself from now on.\n\nFWIW: As far as i know, Lucene has always closed the Reader for you when \ncalling addDocument/updateDocument -- BUT -- the docs never promized \nthat Lucene would close any Readers used in Fields.  In fact the Field \nconstructor docs say &quot;you may not close the Reader until addDocument has \nbeen called&quot; suggesting that you should close it yourself.  \n(Reader.close() is very clear that there should be no effect on closing a \nReader multiple times, so this is safe no matter what Lucene does)\n\nThat said: If the behavior has changed in 2.9, this could easily bite lots \nof people in the ass if they haven\'t been closing their readers and now \nthey run out of file handles.  I wrote a quick test to try and reproduce \nthe problem you\'re describing, but as far as i can tell 2.9.0 \n(final) still seems to close the Reader for you.\n\nCan anyone else reproduce this problem of Reader\'s in Field\'s not getting \nclosed?  (my test is below)\n\n--BEGIN--\npackage org.apache.lucene;\n\n/**\n * Licensed to the Apache Software Foundation (ASF) under one or more\n * contributor license agreements.  See the NOTICE file distributed with\n * this work for additional information regarding copyright ownership.\n * The ASF licenses this file to You under the Apache License, Version 2.0\n * (the &quot;License&quot;); you may not use this file except in compliance with\n * the License.  You may obtain a copy of the License at\n *\n *     http://www.apache.org/licenses/LICENSE-2.0\n *\n * Unless required by applicable law or agreed to in writing, software\n * distributed under the License is distributed on an &quot;AS IS&quot; BASIS,\n * WITHOUT WARRANTIES OR CONDITIONS OF ANY KIND, either express or implied.\n * See the License for the specific language governing permissions and\n * limitations under the License.\n */\n\nimport org.apache.lucene.analysis.KeywordAnalyzer;\nimport org.apache.lucene.index.*;\nimport org.apache.lucene.document.*;\nimport org.apache.lucene.util.LuceneTestCase;\nimport org.apache.lucene.store.RAMDirectory;\n\nimport java.io.*;\n\npublic class TestFieldWithReaderClosing extends LuceneTestCase {\n\n  IndexWriter writer = null;\n  Document d = null;\n  CloseStateReader reader;\n  public void setUp() throws Exception {\n    writer = new IndexWriter(new RAMDirectory(),\n                             new KeywordAnalyzer(), true,\n                             IndexWriter.MaxFieldLength.LIMITED);\n    d = new Document();\n    d.add(new Field(&quot;id&quot;, &quot;x&quot;, Field.Store.YES, Field.Index.ANALYZED));\n    reader = new CloseStateReader(&quot;foo&quot;);\n    d.add(new Field(&quot;contents&quot;, reader));\n  }\n  public void tearDown() throws Exception {\n    writer.close();\n    writer = null;\n    reader.close();\n    reader = null;\n  }\n  \n  public void testAdd() throws Exception {\n    writer.addDocument(d);\n    assertEquals(&quot;close count should be 1&quot;, 1, reader.getCloseCount());\n    writer.close();\n    assertEquals(&quot;close count should still be 1&quot;, 1, reader.getCloseCount());\n  }\n  public void testEmptyUpdate() throws Exception {\n    writer.updateDocument(new Term(&quot;id&quot;,&quot;x&quot;), d);\n    assertEquals(&quot;close count should be 1&quot;, 1, reader.getCloseCount());\n    writer.close();\n    assertEquals(&quot;close count should still be 1&quot;, 1, reader.getCloseCount());\n  }\n  public void testAddAndUpdate() throws Exception {\n    writer.addDocument(d);\n    assertEquals(&quot;close count should be 1&quot;, 1, reader.getCloseCount());\n    d = new Document();\n    d.add(new Field(&quot;id&quot;, &quot;x&quot;, Field.Store.YES, Field.Index.ANALYZED));\n    reader = new CloseStateReader(&quot;foo&quot;);\n    d.add(new Field(&quot;contents&quot;, reader));\n    writer.updateDocument(new Term(&quot;id&quot;,&quot;x&quot;), d);\n    assertEquals(&quot;new close count should be 1&quot;, 1, reader.getCloseCount());\n    writer.close();\n    assertEquals(&quot;new close count should still be 1&quot;, 1, reader.getCloseCount());\n  }\n\n  \n  static class CloseStateReader extends StringReader {\n    private int closeCount = 0;\n    public CloseStateReader(String s) {\n      super(s);\n    }\n    public synchronized void close() {\n      closeCount++;\n      super.close();\n    }\n    public int getCloseCount() {\n      return closeCount;\n    }\n  }\n}\n\n\n---------------------------------------------------------------------\nTo unsubscribe, e-mail: java-dev-unsubscribe@lucene.apache.org\nFor additional commands, e-mail: java-dev-help@lucene.apache.org\n\n']"/>
        <s v="['\n: The java coding standards do say\n: &quot;Spaces after keywords but no spaces either before or after\n: parentheses in method calls&quot;\n:\n: &quot;if (a)&quot; and &quot;foo(a)&quot;\n\nthat\'s fairly readable in general, but i have found that when dealing with\ncomplex conditionals, a little extra white space can make some things\nstandout that thta might otherwise be overlooked...\n\n  if (!(a||b))      vs    if ( ! (a || b) )\n\n  while (foo(asdfasdfadsf) &amp;&amp; bar(asdfasdfasdf) &amp;&amp; (baz(asdfasdfadsf) || yak(23456))) {\n\nvs...\n\n  while ( foo(asdfasdfadsf) &amp;&amp;\n          bar(asdfasdfasdf) &amp;&amp;\n          ( baz(asdfasdfadsf) || yak(23456) ) ) {\n\n\n\n-Hoss\n\n\n---------------------------------------------------------------------\nTo unsubscribe, e-mail: java-dev-unsubscribe@lucene.apache.org\nFor additional commands, e-mail: java-dev-help@lucene.apache.org\n\n']"/>
        <s v="['\n: The news as the front page for the lucene / solr pages seems a little \n: less than ideal as our initial impression to new viewers.\n: \n: I think we should try and put something more compelling.\n: \n: As a start, I propose this:\n: \n: How about changing the features tab to News and moving the features to the front page?\n\n+1\n\nbut how about making the &quot;News&quot; tab link over to a new \nblogs.apache.org/lucene ?  (so our &quot;news&quot; can have an RSS feed even!)\n\nhttp://www.apache.org/dev/blogs.html#project-blogs\n\n\n\n-Hoss\n\n---------------------------------------------------------------------\nTo unsubscribe, e-mail: dev-unsubscribe@lucene.apache.org\nFor additional commands, e-mail: dev-help@lucene.apache.org\n\n']"/>
        <s v="['\n: them are listed as increased priority.  There are also a number of bugs\n: that date back as far as 2002 which I highly doubt are all that useful\n: at this point unless someone wants to patch a specific branch.\n:\n: So, I guess I am wondering where I can be the most helpful?  I  would\n: like to propose we close out some of these older bugs as &quot;Won\'t Fix&quot;\n: (people will still be able to browse the closed bugs), perhaps any bug\n: before Jan. 1, 2004.  Would this be useful?  I don\'t want to just do\n\n-1 ... even old bug reports that were vague or never reproduced may still\nbe of use to someone who encounters the same problem today and\nunfortunately, many people don\'t think to search &quot;resolved&quot; or &quot;closed&quot;\nbugs for similar problems.\n\nI\'m all in favor of closing out issues that have been fixed independently,\nor are no longer applicable because the code/functionality\ninvolved has been deprecated or changed so much that the bug/patch is no\nlonger meaningful ... but i don\'t like the idea of picking an arbitrary\ncut off point and saying &quot;anything older then this is too old to worry\nabout&quot;, each issue should be considered on it\'s own merrits, or left\nalone.\n\n: busy work, but I also want to have a better idea of where efforts should\n: be focused so we can continue to improve Lucene. Anyone have any other\n: ideas?  Or maybe someone wants to convince me that there bug should be\n: worked on right away... :-)\n\nI would suggest you start by looking at the popular issues, and fix any\nbugs that you feel you understand well enough to fix, or commit any\npatches you feel you understand well enough to stand behind them ... if\nthere aren\'t any, then either:\n  a) get to know the code well enough that you do feel comfortable\n     fixing/commiting.\n  b) move on to less popular issues in areas of the code you are\n     comfortable with already.\n\n...that\'s what i try to do when i have spare time\n\nAt this point, it\'s not an issue of what do i want to work on it .. it\'s\nwhen.  There are open issues containing patches (with unit tests) that *i*\nsubmitted way back in the day, and even though i\'m a committer now, i\nstill haven\'t gotten arround to committing them because i feel a like i\nneed to be cautious and carefull about reviewing any patch ... even my own\n:)\n\n\n\n-Hoss\n\n\n---------------------------------------------------------------------\nTo unsubscribe, e-mail: java-dev-unsubscribe@lucene.apache.org\nFor additional commands, e-mail: java-dev-help@lucene.apache.org\n\n']"/>
        <s v="['\n: This is just another push to get the patch committed.\n\nPatches with unit tests demonstrating the problem (and the fix) are more\nlikely to get attention.\n\n\n-Hoss\n\n\n---------------------------------------------------------------------\nTo unsubscribe, e-mail: java-dev-unsubscribe@lucene.apache.org\nFor additional commands, e-mail: java-dev-help@lucene.apache.org\n\n']"/>
        <s v="['\n: We prob want a javadoc warning of some kind too though right? Its not \n: immediately obvious that when you switch to using remote, you better \n: have implemented some form of equals/hashcode or you will have a memory \n: leak.\n\nHmmm, now i\'m confused.\nUwe\'s comment in the issue said &quot;This is noted in the docs.&quot; and i \nbeleived him and figured the problem was exclusive to the SampleComparable \nin the test ... but now that i\'m *looking* at the docs, i don\'t see any \nred flags (in SortField, RemoteSearchable, SoreComparator, etc...)\n\nUwe?\n\n\n-Hoss\n\n\n---------------------------------------------------------------------\nTo unsubscribe, e-mail: java-dev-unsubscribe@lucene.apache.org\nFor additional commands, e-mail: java-dev-help@lucene.apache.org\n\n']"/>
        <s v="['\n: Yes.  It is controlled by the &quot;Delete Issues&quot; permission: &quot;Ability to\n: delete issues, comments and attachments.&quot;  Lucene Java uses Jira\'s\n: Standard Permissions, and under those, the Contributor role has this\n: permission.  We can switch Lucene Java to use a clone of Standard\n: Permissions called &quot;Lucene Java Permissions&quot; and remove this permission\n: from that.  Should we do that?\n\n+1\n\n... if because of jira settings we are forced to choose between:\n   1) deletes are completely impossible\n   2) only members of &quot;lucene-developers&quot; jira group can delete\n   3) people can delete their own attachments\n\n...i would choose #1 for safety (better to have a ton of crap we can\'t get\nrid of them to lose 1 thing of value)\n\n\n-Hoss\n\n\n---------------------------------------------------------------------\nTo unsubscribe, e-mail: java-dev-unsubscribe@lucene.apache.org\nFor additional commands, e-mail: java-dev-help@lucene.apache.org\n\n']"/>
        <s v="['\n\n&gt; -----Original Message-----\n&gt; From: Scott Ganyo [mailto:scott.ganyo@eTapestry.com]\n&gt; Sent: Wednesday, April 03, 2002 5:30 PM\n&gt; To: \'Lucene Developers List\'\n&gt; Subject: RE: Searcher/Reader/Writer Management\n&gt;=20\n&gt;=20\n&gt; &gt; Yes, but then you rely on the user to make sure that they=20\n&gt; &gt; don\'t create two\n&gt; &gt; on the same path, right?  If you really don\'t like the static=20\n&gt; &gt; style for some\n&gt; &gt; reason (why?), I suppose we could have a static accessor like:\n&gt; &gt; &quot;IndexAccessControl getController(path)&quot; and maintain an=20\n&gt; &gt; internal map of\n&gt; &gt; controllers to avoid conflicts...\n&gt;=20\n&gt; Oh, never mind.  I kept missing the fact that the Analyzer is=20\n&gt; hard-coded\n&gt; into the class.  You\'re right, if we wanted to have a=20\n&gt; difference Analyzer\n&gt; per path, we\'d probably want to break it up...\n&gt;=20\n&gt; Scott\n&gt;=20\n\nThat\'s why I\'ve written that finally the interface is:\npublic interface IndexAccessControl {\n\tpublic Searcher getSearcher();\n\tpublic IndexWriter getWriter(boolean create);\n\tpubic IndexReader getReader();\n}\n\nI\'d like to use two implementation:\na. Avalon component: class of analyzer, mergeFactory, maxDocs etc. can =\nbe configured by XML elements\nb. simple implementation where this properties can be set by setter =\nmethods=20\n\nthis is very similar to DataSource interface that has only one method =\ngetConnection()=20\n\n&gt; &gt; I suppose we could have a static accessor like:\n&gt; &gt; &quot;IndexAccessControl getController(path)&quot; and maintain an=20\n&gt; &gt; internal map of\n&gt; &gt; controllers to avoid conflicts...\nyes, this is a good way as far as the &quot;not Avalon implementation&quot; is =\nconcerned\n\npeter\n\n\n\n--\nTo unsubscribe, e-mail:   &lt;mailto:lucene-dev-unsubscribe@jakarta.apache.org&gt;\nFor additional commands, e-mail: &lt;mailto:lucene-dev-help@jakarta.apache.org&gt;\n\n']"/>
        <s v="['\n\nI like the idea of having more developers contribute, but I think the idea\nof having Lucene related projects be connected to Lucene is paramount.\nI would be willing to have the number of developers be limited and keep them\ntogether, then have it as part of another project just because they have the\ninfrastructure to deal with this.\nAlso, from my understanding commons is a place for projects that are common\nto all projects, not just a melting pot of stuff.\n\nWhat are your thoughts on this?\n\n--Peter\n\n\nOn 3/27/02 11:05 AM, &quot;Brian Goetz&quot; &lt;brian@quiotix.com&gt; wrote:\n\n&gt;&gt; I do like the idea of potentially have more developers able to contribute to\n&gt;&gt; the scratchpad and contrib area.\n&gt; \n&gt; All the more argument to put them in commons.\n&gt; \n&gt; \n&gt; --\n&gt; To unsubscribe, e-mail:   &lt;mailto:lucene-dev-unsubscribe@jakarta.apache.org&gt;\n&gt; For additional commands, e-mail: &lt;mailto:lucene-dev-help@jakarta.apache.org&gt;\n&gt; \n&gt; \n\n\n--\nTo unsubscribe, e-mail:   &lt;mailto:lucene-dev-unsubscribe@jakarta.apache.org&gt;\nFor additional commands, e-mail: &lt;mailto:lucene-dev-help@jakarta.apache.org&gt;\n\n']"/>
        <s v="['\n\nKen Krugler wrote:\n\n&gt;&gt; I think the VInt should be the numbers of bytes to be stored using \n&gt;&gt; the UTF-8\n&gt;&gt; encoding.\n&gt;&gt;\n&gt;&gt; It is trivial to use the String methods identified before to do the\n&gt;&gt; conversion. The String(char[]) allocates a new char array.\n&gt;&gt;\n&gt;&gt; For performance, you can use the actual CharSet encoding classes - \n&gt;&gt; avoiding\n&gt;&gt; all of the lookups performed by the String class.\n&gt;\n&gt;\n&gt; Regardless of what underlying support is used, if you want to write \n&gt; out the VInt value as UTF-8 bytes versus Java chars, the Java String \n&gt; has to either be converted to UTF-8 in memory first, or pre-scanned. \n&gt; The first is a memory hit, and the second is a performance hit. I \n&gt; don\'t know the extent of either, but it\'s there.\n&gt;\n&gt; Note that since the VInt is a variable size, you can\'t write out the \n&gt; bytes first and then fill in the correct value later.\n\nSure you can. Do a &quot;tell&quot; to get the position. Write any number. Write \nthe text. Do another &quot;tell&quot; to note the position. Based on the \ndifference between the two &quot;tells&quot;, you have the length. Rewind to the \nfirst &quot;tell&quot; and write out the number. Then advance to the end.\n\nI am not recommending this, but it can be done.\n\nThere may be other ways.\n\n\n---------------------------------------------------------------------\nTo unsubscribe, e-mail: java-dev-unsubscribe@lucene.apache.org\nFor additional commands, e-mail: java-dev-help@lucene.apache.org\n\n']"/>
        <s v="['\n\nRay Tsang wrote on 06/19/2006 09:06 AM:\n&gt; On 6/17/06, Chuck Williams &lt;chuck@manawiz.com&gt; wrote:\n&gt;&gt;\n&gt;&gt; Ray Tsang wrote on 06/17/2006 06:29 AM:\n&gt;&gt; &gt; I think the problem right now isn\'t whether we are going to have 1.5\n&gt;&gt; &gt; code or not.  We will eventually have to have 1.5 code anyways.  But\n&gt;&gt; &gt; we need a sound plan that will make the transition easy.  I believe\n&gt;&gt; &gt; the transition from 1.4 to 1.5  is not an over night thing.\n&gt;&gt;\n&gt;&gt; I disagree.  1.5 was specifically designed to make transition easy,\n&gt;&gt; including the inclusion of &quot;non-features&quot; that ensure smooth\n&gt;&gt; interoperability (e.g., raw types and no runtime presence whatsoever of\n&gt;&gt; generics -- quite different from how it was done in .Net 2.0 for\n&gt;&gt; example).\n&gt;\n&gt; But will 1.4 jvm be able to run the new Lucene w/ 1.5 core?\n\nIf 1.5 features are fully embraced, no.\n\n&gt;\n&gt;&gt;\n&gt;&gt; &gt;\n&gt;&gt; &gt; Secondly can we specifically find places where some people _will_\n&gt;&gt; &gt; contribute code immediately if it\'s 1.5 is accepted?\n&gt;&gt;\n&gt;&gt; I already have.  That\'s what started this second round of debate.\n&gt;\n&gt; What is it?\n\nParallelWriter (see LUCENE-600).  I have quite a few more behind that. \nWhether or not various people will find them useful is tbd, but they are\nall working well for me and essential to meet my requirements, and some\nare for things often requested on the various lists (e.g., a general\npurpose fast bulk index updater that supports arbitrary transformations\non the values of fields).\n\n&gt; Who else?  How many?  Do we have statistics?  We have\n&gt; statistics of number of users between 1.4 vs. 1.5 (which btw didn\'t\n&gt; present a significant polarization), but how about actual numbers\n&gt; potential of contributions between the 2?\n\nThere has been a proposal to poll java-dev for this.  Wagers on the outcome?\n\n&gt;\n&gt;&gt;\n&gt;&gt; &gt;\n&gt;&gt; &gt; Like what I have suggested before, why not have contribution modules\n&gt;&gt; &gt; that act as a transition into 1.5 code?  Much like what other\n&gt;&gt; &gt; framework has a &quot;tiger&quot; module.  This module may have say, a 1.5\n&gt;&gt; &gt; compatible layer on top of 1.4 core, or other components of lucene\n&gt;&gt; &gt; that was made to be extensible, e.g. 1.5 version of QueryParser,\n&gt;&gt; &gt; Directory, etc.\n&gt;&gt;\n&gt;&gt; I think this would make it unnecessarily complex.\n&gt;\n&gt; How is it unnecessary or complex?  If it only means layering,\n&gt; extending classes, adding implementations, it should be relatively\n&gt; easy with the existing design.  It\'s something we do everyday\n&gt; regardless what lucene\'s direction takes.\n\nContributing to Lucene is a volunteer effort.  The more difficult you\nmake it, the fewer people will do it.  That\'s what this is all about. \nAccept 1.5 contributions and I believe you will get more high quality\ncontributions.  Of course, this comes at a high cost for those who\ncannot transition to 1.5, since they would need to stick with Lucene 2.0.x.\n\nIf I had a vote on this, honestly I\'m not sure how I would vote.  It\'s a\ntough call either way.  Do you support a significant minority of users\nand contributors who are stuck on an old java platform, or do you strike\nforward with a more robust contributing community from the majority at\nthe cost of cutting out the minority from the latest and greatest?  My\nfirst comment on this topic was something like, &quot;why would somebody who\nis on an old java platform expect to have the latest and greatest\nlucene?&quot;.  I think if I was stuck on 1.4, I wouldn\'t be happy about a\n1.5 decision for lucene 2.1+, but I would understand it, accept it, and\ndo whatever I could to speed my transition to 1.5.\n\nChuck\n\n\n---------------------------------------------------------------------\nTo unsubscribe, e-mail: java-dev-unsubscribe@lucene.apache.org\nFor additional commands, e-mail: java-dev-help@lucene.apache.org\n\n']"/>
        <s v="['\n\nThese messages are now logged on every request, even if no transformer or \nglobs are used in the fl.\n\nseems like this should be a DEBUG message at best?\n\nif folks really think it\'s important to log this on every request, then \nshouldn\'t these three key=val pairs just be factored into the main request \nlog message SolrCore does?  (by adding them to \nSolrQueryResponse.getToLog())\n\n\t?\n\n\n: Date: Sat, 26 Mar 2011 00:44:10 -0000\n: From: ryan@apache.org\n: Reply-To: dev@lucene.apache.org\n: To: commits@lucene.apache.org\n: Subject: svn commit: r1085618 -\n:     /lucene/dev/trunk/solr/src/java/org/apache/solr/search/ReturnFields.java\n: \n: Author: ryan\n: Date: Sat Mar 26 00:44:10 2011\n: New Revision: 1085618\n: \n: URL: http://svn.apache.org/viewvc?rev=1085618&amp;view=rev\n: Log:\n: remove nocommit from log message\n: \n: Modified:\n:     lucene/dev/trunk/solr/src/java/org/apache/solr/search/ReturnFields.java\n: \n: Modified: lucene/dev/trunk/solr/src/java/org/apache/solr/search/ReturnFields.java\n: URL: http://svn.apache.org/viewvc/lucene/dev/trunk/solr/src/java/org/apache/solr/search/ReturnFields.java?rev=1085618&amp;r1=1085617&amp;r2=1085618&amp;view=diff\n: ==============================================================================\n: --- lucene/dev/trunk/solr/src/java/org/apache/solr/search/ReturnFields.java (original)\n: +++ lucene/dev/trunk/solr/src/java/org/apache/solr/search/ReturnFields.java Sat Mar 26 00:44:10 2011\n: @@ -97,12 +97,12 @@ public class ReturnFields\n:          parseFieldList( new String[]{fl}, req);\n:        }\n:      }\n: -    req.getCore().log.info(&quot;fields=&quot; + fields + &quot;\\t globs=&quot;+globs + &quot;\\t transformer=&quot;+transformer);  // nocommit\n: +    req.getCore().log.info(&quot;fields=&quot; + fields + &quot;\\t globs=&quot;+globs + &quot;\\t transformer=&quot;+transformer);  \n:    }\n:  \n:    public ReturnFields(String[] fl, SolrQueryRequest req) {\n:      parseFieldList(fl, req);\n: -    req.getCore().log.info(&quot;fields=&quot; + fields + &quot;\\t globs=&quot;+globs + &quot;\\t transformer=&quot;+transformer);  // nocommit\n: +    req.getCore().log.info(&quot;fields=&quot; + fields + &quot;\\t globs=&quot;+globs + &quot;\\t transformer=&quot;+transformer);  \n:    }\n:  \n:    private void parseFieldList(String[] fl, SolrQueryRequest req) {\n: \n: \n: \n\n-Hoss\n\n---------------------------------------------------------------------\nTo unsubscribe, e-mail: dev-unsubscribe@lucene.apache.org\nFor additional commands, e-mail: dev-help@lucene.apache.org\n\n']"/>
        <s v="['\n\nWhen a Document occurs in more than one index and they are merged, I\nget more than one hit on the Document (seems logical).\n\nI would like to have a way of passing some kind of &quot;unique id&quot;, for a\ndocument like:  \n\n[...]\n\nField uniqueField = new Field(&quot;http://www.foo.bar/articles/4711/index.html&quot;);\n\n[...]\n\n// Do some indexing\ndoc.add(uniqueField);\ndoc.add(Field.Text(&quot;contents&quot;, reader));\n\n[...]\n\n// Merge indexes.\nwriter.addIndexes(subindexes, uniqueField);\n\n[...]\n\nwhen merging, that would make the merge process avoid duplicate\nentries of documents containing uniqueField.\n\n(The example above is just a way to illustrate what I am mumbling\nabout, I am sure there are better ways to solve the problem.)\n\n\nAnyone thinks it could be useful (except for me, that is)?\nOr is there already a better way to avoid this?\n\n/Stefan Bergstrand\n\n--\nTo unsubscribe, e-mail:   &lt;mailto:lucene-dev-unsubscribe@jakarta.apache.org&gt;\nFor additional commands, e-mail: &lt;mailto:lucene-dev-help@jakarta.apache.org&gt;\n\n']"/>
        <s v="['\n\tAnyone know of a good one.   Figure it may be a good idea to create add\nsome functionality that would allow Lucene to index images via OCR. Like\nhttp://catalogs.google.com.\n\n\n--\nTo unsubscribe, e-mail:   &lt;mailto:lucene-dev-unsubscribe@jakarta.apache.org&gt;\nFor additional commands, e-mail: &lt;mailto:lucene-dev-help@jakarta.apache.org&gt;\n\n']"/>
        <s v="['\n+1\n\n- Mark\n\nhttp://www.lucidimagination.com (mobile)\n\nOn Jul 23, 2009, at 4:59 PM, &quot;Robert Muir (JIRA)&quot; &lt;jira@apache.org&gt; wrote:\n\n\n   [ https://issues.apache.org/jira/browse/LUCENE-1460?page=com.atlassian.jira.plugin.system.issuetabpanels:comment-tabpanel&amp;focusedCommentId=12734782#action_12734782 ] \n\nRobert Muir commented on LUCENE-1460:\n-------------------------------------\n\nUwe, thanks!\n\nYes, I will follow your guidelines that Michael re-posted here.\n\nadditionally, some tokenstreams are not final in contrib, but have not been put into a release (example: arabic, my fault)\nAny objection to making these final, so I can just remove the old api instead of declaring final, deprecated next() methods?\n\n\nChange all contrib TokenStreams/Filters to use the new TokenStream API\n----------------------------------------------------------------------\n\n               Key: LUCENE-1460\n               URL: https://issues.apache.org/jira/browse/LUCENE-1460\n           Project: Lucene - Java\n        Issue Type: Task\n          Reporter: Michael Busch\n          Assignee: Michael Busch\n          Priority: Minor\n           Fix For: 2.9\n\n       Attachments: LUCENE-1460_contrib_partial.txt, LUCENE-1460_core.txt, LUCENE-1460_partial.txt\n\n\nNow that we have the new TokenStream API (LUCENE-1422) we should change all contrib modules to use it.\n\n-- \nThis message is automatically generated by JIRA.\n-\nYou can reply to this email to add a comment to the issue online.\n\n\n---------------------------------------------------------------------\nTo unsubscribe, e-mail: java-dev-unsubscribe@lucene.apache.org\nFor additional commands, e-mail: java-dev-help@lucene.apache.org\n\n\n\n\n      \n\n\n---------------------------------------------------------------------\nTo unsubscribe, e-mail: java-dev-unsubscribe@lucene.apache.org\nFor additional commands, e-mail: java-dev-help@lucene.apache.org\n\n']"/>
        <s v="['\n&gt; (BTW, I love the &quot;Maven is Magic&quot; (and really any &quot;It\'s magic, therefore I don\'t like it&quot;) reasoning for not liking it, whereby everyone complains that b/c Maven hides a bunch of details from you (i.e. it\'s &quot;magic&quot;), therefore you don\'t like it.  At the same time, I\'m sure said person doesn\'t understand every last detail of, oh, I don\'t know: the CPU, RAM, the Compiler, the JDK, etc. and yet they have no problem using that.  In other words, we deal with abstractions all the time.  It\'s fine if you don\'t get the abstraction or don\'t personally find it useful, but that doesn\'t make the abstraction bad.) \n&gt; \n&gt; -Grant\n\nMaven is not bad because it\'s magic - magic is frigging great - I want\nmy software to be magic - it\'s bad because every 5 line program from\nsome open source code/project that I have tried to build with it has\ngone on an absurd downloading spree that takes forever because it\'s\ngetting many tiny files. This downloading spree never corresponds to the\nsize of the code base I am working with, and always manages to surprise\nby the amount of time it can slurp up.\n\nThat\'s enough for me right there - I\'ve heard others talk of other non\nmagical things that sound scary, but I won\'t dig any deeper into this\nabsurdity. Either I *really* don\'t like Maven, or no one knows how to\nproperly set it up - which makes me still not like it. When the magic is\nabsurd, it loses a little of its magic.\n\nFinally, there is a difference between releasing source code, releasing\nsigned jars, and signed maven files, and *just* releasing signed jars.\nDropping maven doesn\'t get you back down to releasing source code. I\nstill think Maven should be a downstream issue.\n\n- Mark\n\n---------------------------------------------------------------------\nTo unsubscribe, e-mail: dev-unsubscribe@lucene.apache.org\nFor additional commands, e-mail: dev-help@lucene.apache.org\n\n']"/>
        <s v="['\n&gt; &gt; I am very interested in Apertium, especially if it is possible to  \n&gt; &gt; grow it for biblical Greek and Hebrew.\n&gt; &gt;\n&gt; &gt; Licensing threads seem to generate more heat than light. I hope that  \n&gt; &gt; my question won\'t. I develop code under many different licenses  \n&gt; &gt; including GPL, and feel that following licenses properly is important.\n&gt; &gt;\n\nSure is!\n\n&gt; &gt; With Apertium being GPL, not LGPL, the license is &quot;viral&quot;.\n\nExactly\n\n&gt; &gt; I have a non GPL library in which I\'d like to use the code. Will the  \n&gt; &gt; code in contrib protect my code from the viral nature of the GPL?\n\nNo. The code in contrib  uses files preprocessed by Apertium (GPL application)\nbut does not use any GPL code. They are different projects.\n\n&gt; &gt;\n&gt; &gt; About the only ways I have seen around this are (IANAL and I\'m  \n&gt; &gt; probably very imprecise with the following):\n&gt; &gt; 1 Dual license with a GPL compatible license where the user is able  \n&gt; &gt; to choose the license.\n&gt; &gt;\n&gt; &gt; 2 Re-licensing, the owners have the right to license their code in  \n&gt; &gt; any fashion that they wish and can also grant a copy of the code  \n&gt; &gt; under any other license of their choice, even a GPL incompatible one.\n\nApertium has currently a GPL license. Only the owners of Apertium could\nrelicense it in this way; I think it will not be relicensed.\n\n&gt; &gt; 3 Plug-in, where the plug-in implements an &quot;interface&quot; of the  \n&gt; &gt; application\'s core code to adapt the GPLv2  library to it. Because  \n&gt; &gt; the plug-in implements the core application\'s interface it is not  \n&gt; &gt; viral but the plugin is GPL.\n\n \nIf you have more questions or suggestions about Apertium (not the Lucene\ndevelopement that uses files preprocessed by Apertium) please write to \napertium-stuff@lists.sourceforge.net\n\n--\nFelipe\n\n&gt; &gt;\n&gt; &gt; -- DM\n&gt; &gt;\n&gt; &gt;\n&gt; &gt; On Feb 13, 2008, at 6:44 AM, Grant Ingersoll wrote:\n&gt; &gt;\n&gt; &gt;&gt; OK, we\'ll have to see the patch. Don\'t you just love licensing?  :-)\n&gt; &gt;&gt;\n&gt; &gt;&gt; -Grant\n&gt; &gt;&gt;\n&gt; &gt;&gt; On Feb 13, 2008, at 3:49 AM, fsanchez@dlsi.ua.es wrote:\n&gt; &gt;&gt;\n&gt; &gt;&gt;&gt;\n&gt; &gt;&gt;&gt;&gt;&gt;\n&gt; &gt;&gt;&gt;&gt;&gt; Apertium is licensed under the GNU GPL license version 2.\n&gt; &gt;&gt;&gt;&gt;\n&gt; &gt;&gt;&gt;&gt; OK, this means that the Jars can not be included in the contrib.   \n&gt; &gt;&gt;&gt;&gt; The\n&gt; &gt;&gt;&gt;&gt; way to handle this is to have the build script download them for  \n&gt; &gt;&gt;&gt;&gt; the\n&gt; &gt;&gt;&gt;&gt; user.  See the contrib/db module for how it handles the Berkeley\n&gt; &gt;&gt;&gt;&gt; database.\n&gt; &gt;&gt;&gt;&gt;\n&gt; &gt;&gt;&gt;\n&gt; &gt;&gt;&gt; Apertium is GPL, but that the part that works with Lucene can be\n&gt; &gt;&gt;&gt; Apache compatible. It uses the Apertium dictionaries and some\n&gt; &gt;&gt;&gt; Apertium tools to preprocess the files before indexing. The Java\n&gt; &gt;&gt;&gt; classes that interpret the output of this preprocessing when\n&gt; &gt;&gt;&gt; indexing are not part of the Apertium project.\n&gt; &gt;&gt;&gt;\n&gt; &gt;&gt;&gt; --\n&gt; &gt;&gt;&gt; Felipe\n&gt; &gt;\n&gt; &gt; ---------------------------------------------------------------------\n&gt; &gt; To unsubscribe, e-mail: java-dev-unsubscribe@lucene.apache.org\n&gt; &gt; For additional commands, e-mail: java-dev-help@lucene.apache.org\n&gt; &gt;\n&gt; \n&gt; --------------------------\n&gt; Grant Ingersoll\n&gt; http://lucene.grantingersoll.com\n&gt; http://www.lucenebootcamp.com\n&gt; \n&gt; Lucene Helpful Hints:\n&gt; http://wiki.apache.org/lucene-java/BasicsOfPerformance\n&gt; http://wiki.apache.org/lucene-java/LuceneFAQ\n&gt; \n&gt; \n&gt; \n&gt; \n&gt; \n&gt; ---------------------------------------------------------------------\n&gt; To unsubscribe, e-mail: java-dev-unsubscribe@lucene.apache.org\n&gt; For additional commands, e-mail: java-dev-help@lucene.apache.org\n&gt; \n\n---------------------------------------------------------------------\nTo unsubscribe, e-mail: java-dev-unsubscribe@lucene.apache.org\nFor additional commands, e-mail: java-dev-help@lucene.apache.org\n\n']"/>
        <s v="['\n&gt; &gt;\n&gt; &gt; Apertium is licensed under the GNU GPL license version 2.\n&gt; \n&gt; OK, this means that the Jars can not be included in the contrib.  The  \n&gt; way to handle this is to have the build script download them for the  \n&gt; user.  See the contrib/db module for how it handles the Berkeley  \n&gt; database.\n&gt; \n\nApertium is GPL, but that the part that works with Lucene can be\nApache compatible. It uses the Apertium dictionaries and some\nApertium tools to preprocess the files before indexing. The Java\nclasses that interpret the output of this preprocessing when\nindexing are not part of the Apertium project.\n\n--\nFelipe\n\n---------------------------------------------------------------------\nTo unsubscribe, e-mail: java-dev-unsubscribe@lucene.apache.org\nFor additional commands, e-mail: java-dev-help@lucene.apache.org\n\n']"/>
        <s v="['\n&gt; As far as contrib, here\'s my objection.  contrib directories grow\n&gt; pretty quickly, are rarely well indexed or documented, and tend to\n&gt; decay -- eventually a lot of contributed code will stop building, if\n&gt; not stop working.  Contributed code is of varying levels of\n&gt; usefulness, correctness, documentedness, and other qualities.\n&gt; Eventually, the contrib area becomes a burden.  And it often swamps\n&gt; the size of the core source tree.  \n&gt; \n&gt; I prefer making it a separate repo.  \n&gt; \n\nDo me a favor... You go into &quot;general@jakarta.apache.org&quot; and say &quot;can I\nhave a second CVS module for Lucene, because I want to keep my cvs\nrepository clean&quot; -- see what kind of reception you get.\n\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
        <s v="['\n&gt; I don\'t understand why the compressed fields are not just handled \n&gt; externally in the Document class - just add uncompress/compress methods. \n&gt; This way all Lucene needs to understand is binary fields, and you don\'t \n&gt; have any of these problems during merging or initial indexing.\n\nThe original poster of this issue (on java-user) raised another aspect \nof his use case: he needs to update documents that have large compressed \nfields.\n\nIdeally, one could pull out a Document, change one of the other (not \ncompressed) fields, then re-index it (and delete the original one), all \nwithout uncompresssing / recompressing the untouched compressed field. \nI guess this would require ability to mark a Field as compressed but \nalso mark that it\'s already in compressed form (to avoid re-compressing \nit!).\n\nIt\'s of course always possible as a workaround do to all of this outside \nof Lucene (as this original poster has done), but, I think these use \ncases should be &quot;in scope&quot; for Lucene: if we are going to offer \ncompressed fields we should try hard to make it efficient for basic use \ncases as well as for document updates?\n\nMike\n\n---------------------------------------------------------------------\nTo unsubscribe, e-mail: java-dev-unsubscribe@lucene.apache.org\nFor additional commands, e-mail: java-dev-help@lucene.apache.org\n\n']"/>
        <s v="['\n&gt; The best way to do this is to create a patch and attach it to a JIRA  \n&gt; issue.  http://wiki.apache.org/lucene-java/HowToContribute has the  \n&gt; details.\n\nOk, I will read it. Thanks\n&gt; \n&gt; Sounds like an interesting project.  What are the licensing terms for  \n&gt; Apertium?  On a side note, you might be interested in Mahout\n(http://lucene.apache.org/mahout)\n\nApertium is licensed under the GNU GPL license version 2.\n\nregards\n--\nFelipe\n\n---------------------------------------------------------------------\nTo unsubscribe, e-mail: java-dev-unsubscribe@lucene.apache.org\nFor additional commands, e-mail: java-dev-help@lucene.apache.org\n\n']"/>
        <s v="['\n&gt; The times for KinoSearch and Lucene are 5-run\n...\n&gt; is due to cache reassignment.)  Therefore, the same\n&gt; command was  \n&gt; issued on the command line 6 times, separated by\n&gt; semicolons.  The  \n&gt; first iter was discarded, and the rest were\n&gt; averaged.\n... \n&gt; The maximum memory consumption was measured during\n&gt; auxiliary passes  \n&gt; (i.e. not averaged in), using the crude method of\n&gt; eyeballing RPRVT in  \n&gt; the output of top.\n\nMarvin, I think it is great that different\nimplementations are\ncompared, and your results are interesting. However, I\nthink that\nabove methodology does not work well with Java (it may\nwork\nbetter for/with Perl, but might have problems there as\nwell).\nIn this case it is maybe not quite as big a difference\nas for\nsome other tests (since test runs were almost minute\nlong), ie.\nno order of magnitude difference, but it will be\nnoticeable.\n\nThe reason is that it is crucial NOT to run\nconsequtive tests\nby restarting JVM, unless you really want to measure\none-shot\nsingle-run command line total times. The reason is\nthat the\nstartup overhead and warmup of HotSpot essentially\nmean\nthat if you did run second indexing right after first\none,\nit would be significantly faster, and not just due to\ncaching\neffects. And consequtive runs would have run times\nthat converge\ntowards sustainable long-term performance -- in this\ncase the second\nrun may already be as fast as it\'ll get, since it\'s\nrunning for\nsignificant amount of time (I have noticed 30 or even\n10 second\nwarm up time is often sufficient).\nHotSpot only compiles Java bytecode when it determines\na need, and\nfiguring that out will take a while.\n\nSo in this case, what would give more comparable\nresults (assuming\nyou are interested in measuring likely server-side\nusage scenario,\nwhich is usually what Lucene is used for) would be to\nrun all\nruns within same JVM / execution (for Perl), and\neither take\nthe fastest runs, or discard the first one and take\nmedian or\naverage.\n\nWould this be possible? I am not really concerned\nabout &quot;whose\nlanguage is faster&quot; here, but about relevancy of the\nresults, using\nmethodology that gives realistic numbers for the usual\nuse case.\nChances are, Perl-based version would also perform\nbetter (depending\non how Perl runtime optimizes things) if tests were\nrun under\na single process.\n\nAnyway, above is intended as constructive criticism,\nso once again\nthank you for doing these tests!\n\n-+ Tatu +-\n\nps. Regarding memory usage: it is also quite tricky to\nmeasure\n reliably, since Garbage Collection only kicks in when\nit has to...\n so Java uses as much memory as it can (without\nexpanding heap)...\n plus, JVMs do not necessarily (or even usually)\nreturn unused\n chunks later on.\n\n\n__________________________________________________\nDo You Yahoo!?\nTired of spam?  Yahoo! Mail has the best spam protection around \nhttp://mail.yahoo.com \n\n---------------------------------------------------------------------\nTo unsubscribe, e-mail: java-dev-unsubscribe@lucene.apache.org\nFor additional commands, e-mail: java-dev-help@lucene.apache.org\n\n']"/>
        <s v="['\n&gt;\n&gt; Be sure to also check in the generated HTML when xdocs are changed.   \n&gt; To regenerate the HTML files, check out the jakarta-site2 repository \n&gt; beside your jakarta-lucene working directory.  Then run the Lucene \n&gt; build target &quot;docs&quot;.\n&gt;\n\nthis exactly what i already did without finding a problem.\n\nBernhard\n\n&gt;\n&gt;\n&gt; Begin forwarded message:\n&gt;\n&gt;&gt; From: bmesser@apache.org\n&gt;&gt; Date: November 10, 2004 4:46:59 AM EST\n&gt;&gt; To: jakarta-lucene-cvs@apache.org\n&gt;&gt; Subject: cvs commit: jakarta-lucene/xdocs whoweare.xml\n&gt;&gt; Reply-To: &quot;Lucene Developers List&quot; &lt;lucene-dev@jakarta.apache.org&gt;\n&gt;&gt;\n&gt;&gt; bmesser     2004/11/10 01:46:59\n&gt;&gt;\n&gt;&gt;   Modified:    xdocs    whoweare.xml\n&gt;&gt;   Log:\n&gt;&gt;   adding myself to the &quot;who we are&quot; page, as the committer FAQ \n&gt;&gt; suggests and to verify if my commit messages get through\n&gt;&gt;\n&gt;&gt;   Revision  Changes    Path\n&gt;&gt;   1.17      +1 -0      jakarta-lucene/xdocs/whoweare.xml\n&gt;&gt;\n&gt;&gt;   Index: whoweare.xml\n&gt;&gt;   ===================================================================\n&gt;&gt;   RCS file: /home/cvs/jakarta-lucene/xdocs/whoweare.xml,v\n&gt;&gt;   retrieving revision 1.16\n&gt;&gt;   retrieving revision 1.17\n&gt;&gt;   diff -u -r1.16 -r1.17\n&gt;&gt;   --- whoweare.xml    2 Aug 2004 19:02:20 -0000    1.16\n&gt;&gt;   +++ whoweare.xml    10 Nov 2004 09:46:59 -0000    1.17\n&gt;&gt;   @@ -43,6 +43,7 @@\n&gt;&gt;    &lt;li&gt;&lt;b&gt;Christoph Goller&lt;/b&gt; (goller at apache.org)&lt;/li&gt;\n&gt;&gt;    &lt;li&gt;&lt;b&gt;Tim Jones&lt;/b&gt; (tjones at apache.org)&lt;/li&gt;\n&gt;&gt;    &lt;li&gt;&lt;b&gt;Daniel Naber&lt;/b&gt; (dnaber at apache.org)&lt;/li&gt;\n&gt;&gt;   +&lt;li&gt;&lt;b&gt;Bernhard Messer&lt;/b&gt; (bmesser at apache.org)&lt;/li&gt;\n&gt;&gt;    &lt;/ul&gt;\n&gt;&gt;    &lt;/section&gt;\n&gt;&gt;\n&gt;&gt;\n&gt;&gt;\n&gt;&gt;\n&gt;&gt;\n&gt;&gt; ---------------------------------------------------------------------\n&gt;&gt; To unsubscribe, e-mail: lucene-dev-unsubscribe@jakarta.apache.org\n&gt;&gt; For additional commands, e-mail: lucene-dev-help@jakarta.apache.org\n&gt;\n&gt;\n&gt;\n&gt; ---------------------------------------------------------------------\n&gt; To unsubscribe, e-mail: lucene-dev-unsubscribe@jakarta.apache.org\n&gt; For additional commands, e-mail: lucene-dev-help@jakarta.apache.org\n&gt;\n\n\n---------------------------------------------------------------------\nTo unsubscribe, e-mail: lucene-dev-unsubscribe@jakarta.apache.org\nFor additional commands, e-mail: lucene-dev-help@jakarta.apache.org\n\n']"/>
        <s v="['\n&gt;I\'ve read rapidly through the analyser\'s code, but I\'m in no way a lucene \n&gt;master. If I understood your statement correctly, you are saying that we \n&gt;would multiply the number of tokens by 1.5 per tokeniser it uses. A \n&gt;potential &quot;optimisation&quot; would be that sometimes the string could be \n&gt;reused since it\'s immutable as well.\n\nActually, I was saying that\'s the absolute worst case.  It wouldn\'t \nsurprise me to see that the actual effect is that it results in only a 10 \nor 15% increase in object creation during tokenization, not only for the \nreason you state, but also because there might well be other object \ncreations on a per-token basis that we\'re not seeing.\n\n&gt;Personally, I believe it would be cleaner to make it immutable (I think \n&gt;that\'s why this thread started), so +1.\n\nYup.\n\nImmutability -- good.  Mutability just to save a few cycles -- bad.\n\n\n--\nBrian Goetz\nQuiotix Corporation\nbrian@quiotix.com           Tel: 650-843-1300            Fax: 650-324-8032\n\nhttp://www.quiotix.com\n\n\n--\nTo unsubscribe, e-mail:   &lt;mailto:lucene-dev-unsubscribe@jakarta.apache.org&gt;\nFor additional commands, e-mail: &lt;mailto:lucene-dev-help@jakarta.apache.org&gt;\n\n']"/>
        <s v="['\n1) questions about using Lucene are best sent to the java-user list ... it\nis for people asking questions about &quot;using&quot; the java lucene library\n(java-dev is for quesions about &quot;developing&quot; the java lucene library) ...\nyou are more likley to get answers to questions faster on the java-user\nlist.\n\n2) calling the idf method does not modify the Similarity object ... the\nidf method is what gets called during scoring.\n\nif you wnat to change the idf method, you need to subclass\nDefaultSimilarity, override the idf method, and then pass an instance of\nyour subclass to searcher.setSimilarity.\n\n\n\n\n: Date: Fri, 2 Mar 2007 04:23:49 -0800 (PST)\n: From: jreeman &lt;mimounl@hotmail.com&gt;\n: Reply-To: java-dev@lucene.apache.org\n: To: java-dev@lucene.apache.org\n: Subject: Re: [jira] Question about hits scores\n:\n:\n: I have been overwriting the Similarity class of the searcher like this :\n:\n: \tDefaultSimilarity similarity = new DefaultSimilarity();\n: \tsimilarity.idf(0, 1); // idf is set to 1 whithis line of code\n: \tsearcher.setSimilarity(similarity);\n: \thits=searcher.search(l_query);\n:\n: But it does not modify the hit score.\n:\n: Do you have any suggestions ?\n:\n: jreeman wrote:\n: &gt;\n: &gt; Ok the score depends on the frequence of the hit for each metadata value.\n: &gt;\n: &gt; My question is now how to make the score independant from the frequency of\n: &gt; a result ?\n: &gt;\n: &gt;\n: &gt;\n: &gt; jreeman wrote:\n: &gt;&gt;\n: &gt;&gt; Hello,\n: &gt;&gt;\n: &gt;&gt; here is the query I am sending to lucene :\n: &gt;&gt;\n: &gt;&gt; +(document_type:type0one +document_type:type0twenty0one)  +state:live0\n: &gt;&gt;\n: &gt;&gt; document_type and state are meta-datas. 0 is used as a separator in\n: &gt;&gt; &quot;type0one &quot; and &quot;type0twenty0one&quot;.\n: &gt;&gt;\n: &gt;&gt; I was thinking that the hits scores would be all set to 100% but it is\n: &gt;&gt; not the case :\n: &gt;&gt;\n: &gt;&gt; I have this score :\n: &gt;&gt;\n: &gt;&gt; 1 hit typetype0one, score 100%\n: &gt;&gt; 1 hit type0twenty0one, score 80%\n: &gt;&gt; 1 hit type0twenty0one, score 80%\n: &gt;&gt;\n: &gt;&gt; I am using a standart analyzer with no stop words.\n: &gt;&gt;\n: &gt;&gt; I don\'t understand why I don\'t have all hits with 100% for score.\n: &gt;&gt;\n: &gt;&gt; Do you have some explanation ?\n: &gt;&gt;\n: &gt;&gt; Thanks in advance.\n: &gt;&gt;\n: &gt;\n: &gt;\n:\n: --\n: View this message in context: http://www.nabble.com/Question-about-hits-scores-tf3332761.html#a9268663\n: Sent from the Lucene - Java Developer mailing list archive at Nabble.com.\n:\n:\n: ---------------------------------------------------------------------\n: To unsubscribe, e-mail: java-dev-unsubscribe@lucene.apache.org\n: For additional commands, e-mail: java-dev-help@lucene.apache.org\n:\n\n\n\n-Hoss\n\n\n---------------------------------------------------------------------\nTo unsubscribe, e-mail: java-dev-unsubscribe@lucene.apache.org\nFor additional commands, e-mail: java-dev-help@lucene.apache.org\n\n']"/>
        <s v="['\n15 feb 2007 kl. 20.52 skrev Yonik Seeley:\n\n&gt; I looked at it briefly and said to myself:\n&gt; &quot;Wow, cool!  I\'ll have to check that out some day.&quot; :-)\n&gt;\n&gt; Just a friendly reminder that lack of comments != lack of interest.\n\nAt least I don\'t have to call my mom for confirmation now. :)\n\n&gt; Perhaps a little more description of how things work, esp the adaptive\n&gt; part, might elicit some feedback (and if it\'s in the mailing list\n&gt; already, put a pointer to it in the JIRA bug)\n\nThere is not much except for the unit tests and the javadocs. The  \nlatter if fairly extensive. I\'ll try to build something from that can  \nbe read chronologically.\n\nAlso, this could be a good time to credit Bob Carpenter. I sort of  \nkidnapped him as an algorithmic mentor for a while there. I should  \nprobably put that somewhere in the non existing documentation.\n\nIt\'ll be a hectic weekend.\n\n-- \nkarl\n\n---------------------------------------------------------------------\nTo unsubscribe, e-mail: java-dev-unsubscribe@lucene.apache.org\nFor additional commands, e-mail: java-dev-help@lucene.apache.org\n\n']"/>
        <s v="['\n17 aug 2007 kl. 11.51 skrev Michael McCandless:\n\n&gt; One thing I have been wondering is whether it really is necessary to\n&gt; sort the term vectors before writing to the index.... it is necessary\n&gt; for backwards compatibility.  But, with the new TermVectorMapper, if\n&gt; an application is going to sort by frequency or just retrieve a\n&gt; specific subset of terms, then the sorting by term text is perhaps not\n&gt; necessary and would speed up indexing to skip it.\n\nPerhaps it could be nice if it was a strategy one would pass down\nper field, writer or index, defaulting to the natural order?\n\nI have no use cases or benches, but it would allow for more user\ndefinable optimization, and that I like.\n\n\n-- \nkarl\n\n---------------------------------------------------------------------\nTo unsubscribe, e-mail: java-dev-unsubscribe@lucene.apache.org\nFor additional commands, e-mail: java-dev-help@lucene.apache.org\n\n']"/>
        <s v="['\n17 mar 2007 kl. 08.15 skrev Doron Cohen:\n\n&gt; &quot;Mike Klaas&quot; &lt;mike.klaas@gmail.com&gt; wrote on 16/03/2007 14:26:46:\n&gt;\n&gt;&gt; On 3/15/07, karl wettin &lt;karl.wettin@gmail.com&gt; wrote:\n&gt;&gt;&gt; I propose a change of the current IndexReader.getTermFreqVector/s-\n&gt;&gt;&gt; code so that it /always/ return the vector space model of a  \n&gt;&gt;&gt; document,\n&gt;&gt;&gt; even when set fields are set as Field.TermVector.NO.\n&gt;&gt;&gt;\n&gt;&gt;&gt; Is that crazy? Could be really slow, but except for that.. And if it\n&gt;&gt;&gt; is cached then that information is known by inspecting the fields.\n&gt;&gt;&gt; People don\'t go fetching term vectors without knowing what thay are\n&gt;&gt;&gt; doing, are they?\n&gt;&gt;\n&gt;&gt; The highlighting contrib code does this: attempt to retrieve the\n&gt;&gt; termvector, catch InvalidArgumentException, fall back to re-analysis\n&gt;&gt; of the data.\n&gt;\n&gt; This way makes more sense to me.  IndexReader.getTermFreqVector()  \n&gt; means its\n&gt; there, just bring it,\n\nThey way I look at it the vector space model is there all the time and\nField.TermVector.YES really means Field.TermVector.Level1Cached.\n\nAlso, I would not mind a soft referenced map in IndexReader that keeps\ntrack of all resoved term vectors. Perhaps that should be a decoration.\n\n\n-- \nkarl\n\n---------------------------------------------------------------------\nTo unsubscribe, e-mail: java-dev-unsubscribe@lucene.apache.org\nFor additional commands, e-mail: java-dev-help@lucene.apache.org\n\n']"/>
        <s v="['\n28 feb 2007 kl. 14.55 skrev Grant Ingersoll:\n\n&gt; FYI:  We are exploring using Hudson to manage our nightly builds.   \n&gt; Check out the link (and up one).  Seems like it should be a lot  \n&gt; better than maintaining a shell script.\n\nHow about Bamboo? That would fit nice with Jira and Confluence.\n\n(That is the same setup I got at work.)\n\n-- \nkarl\n\n---------------------------------------------------------------------\nTo unsubscribe, e-mail: java-dev-unsubscribe@lucene.apache.org\nFor additional commands, e-mail: java-dev-help@lucene.apache.org\n\n']"/>
        <s v="['\nA couple of moths ago I asked in this list how to contribute to Lucene. You told\nme that I should do a patch a report a bug to JIRA. Actually, what I want to\ncontribute is a completely new development that I think should be placed in the\ncontrib folder. It is not a bug, all the code is new, no existing files have\nbeen modified. \n\nOn the other hand, it is java 1.5 compatible. Even developments in contrib, that\nare rather independent, must be java 1.4 compatible?\n\nkind regards\n--\nFelipe.\n\n---------------------------------------------------------------------\nTo unsubscribe, e-mail: java-dev-unsubscribe@lucene.apache.org\nFor additional commands, e-mail: java-dev-help@lucene.apache.org\n\n']"/>
        <s v="['\nActually, in the snowball package there are a bunch of non-english stemmers:\n\n   5045 Tue Feb 24 10:55:20 PST 2004 net/sf/snowball/ext/DanishStemmer.class\n   6786 Tue Feb 24 10:55:20 PST 2004 net/sf/snowball/ext/DutchStemmer.class\n  10857 Tue Feb 24 10:55:20 PST 2004 net/sf/snowball/ext/EnglishStemmer.class\n   9955 Tue Feb 24 10:55:20 PST 2004 net/sf/snowball/ext/FinnishStemmer.class\n  12833 Tue Feb 24 10:55:20 PST 2004 net/sf/snowball/ext/FrenchStemmer.class\n   5916 Tue Feb 24 10:55:20 PST 2004 net/sf/snowball/ext/German2Stemmer.class\n   5580 Tue Feb 24 10:55:20 PST 2004 net/sf/snowball/ext/GermanStemmer.class\n  12375 Tue Feb 24 10:55:20 PST 2004 net/sf/snowball/ext/ItalianStemmer.class\n  14522 Tue Feb 24 10:55:20 PST 2004 net/sf/snowball/ext/KpStemmer.class\n  21583 Tue Feb 24 10:55:20 PST 2004 net/sf/snowball/ext/LovinsStemmer.class\n   4170 Tue Feb 24 10:55:20 PST 2004 net/sf/snowball/ext/NorwegianStemmer.class\n   7916 Tue Feb 24 10:55:20 PST 2004 net/sf/snowball/ext/PorterStemmer.class\n  11766 Tue Feb 24 10:55:20 PST 2004 net/sf/snowball/ext/PortugueseStemmer.class\n   8318 Tue Feb 24 10:55:20 PST 2004 net/sf/snowball/ext/RussianStemmer.class\n  12239 Tue Feb 24 10:55:20 PST 2004 net/sf/snowball/ext/SpanishStemmer.class\n   4393 Tue Feb 24 10:55:20 PST 2004 net/sf/snowball/ext/SwedishStemmer.class\n\nAndi..\n\n\n---------------------------------------------------------------------\nTo unsubscribe, e-mail: lucene-dev-unsubscribe@jakarta.apache.org\nFor additional commands, e-mail: lucene-dev-help@jakarta.apache.org\n\n']"/>
        <s v="['\nAlright cool ... it would have been nice to get at least one more person \nto chime in and say &quot;I\'ll help test&quot; but since there are at least three of \nus interested i\'ll get started on backporting the patches with the plan \nthat Miller will be RM, with Grant as the fall back RM if Miller runs into \nany problems.\n\nworst case scenerio we should have an RC ready a few days after Buzzwords, \nand i imagine we should be able to finalize everything within a week after \nthat.\n\n: Date: Sat, 29 May 2010 06:20:39 -0400\n: From: Grant Ingersoll &lt;gsingers@apache.org&gt;\n: Reply-To: dev@lucene.apache.org\n: To: dev@lucene.apache.org\n: Subject: Re: Push for a Solr 1.4.1 Bug Fix Release?\n: \n: I can do it too, but not until after Buzzwords.  It\'s pretty automated at this point, Mark, other than the 700 lines of instructions that are not automated ;-)\n: \n: On May 29, 2010, at 3:40 AM, Mark Miller wrote:\n: \n: &gt; I\'d likely be willing to be RM. If someone that has done it before would like to, that would prob be faster - I have only RM\'d Lucene. But I\'d be willing to do it.\n: &gt; \n: &gt; - Mark\n: &gt; \n: &gt; On 5/29/10 12:23 AM, Chris Hostetter wrote:\n: &gt;&gt; \n: &gt;&gt; I remember thinking several months back, when some Jira fix caught my\n: &gt;&gt; eye, &quot;Man, that\'s a heinous bug, we should really put out a 1.4.1 bug\n: &gt;&gt; fix release for that once it\'s committed.&quot; Then i evidently got\n: &gt;&gt; distracted, and there was a lot going on with the trunk merge, and then\n: &gt;&gt; the 3x branch creation, etc... and i evidently forgot all about it.\n: &gt;&gt; \n: &gt;&gt; Auditing all of the &quot;post 1.4&quot; Jira issues yesterday, Nine (*9*) Fixed\n: &gt;&gt; bugs stood out to me as being really, REALLY bad -- bugs that made me\n: &gt;&gt; think &quot;Man, that was a really heinous bug, why didn\'t we put out a 1.4.1\n: &gt;&gt; bug fix release for that???&quot;. In addition, there where nine other bugs\n: &gt;&gt; that seemed anoyingly trivial that if we *do* have a 1.4.1 bug fix\n: &gt;&gt; release, we should try to include them. (See below for these two bug lists)\n: &gt;&gt; \n: &gt;&gt; I get the sense that people are itching to do a 3.1 release of Lucene &amp;\n: &gt;&gt; Solr &quot;soon&quot; -- but realizsticly speaking &quot;soon&quot; seems like it will be at\n: &gt;&gt; least a few months (if nothing else, since this will be the first\n: &gt;&gt; &quot;merged&quot; release, there are probably some release process logistics that\n: &gt;&gt; will need to be shaken out).\n: &gt;&gt; \n: &gt;&gt; So my questions is: How many other people agree that it\'s worthwhile to\n: &gt;&gt; do a 1.4.1 release?\n: &gt;&gt; \n: &gt;&gt; This would be a &quot;bug fix&quot; release, so there is no need for &quot;oh wait, i\n: &gt;&gt; want better flesh out this API/Feature&quot; hesitation. And we would release\n: &gt;&gt; from the svn:lucene/solr/branches/branch-1.4/ so none of the trunk merge\n: &gt;&gt; build system changes would really affect things. It should be relatively\n: &gt;&gt; painless, all we need to do is merge the existing fixes for these issues\n: &gt;&gt; onto that branch -- and that *should* be straight forward: all of these\n: &gt;&gt; issues were already fixed on the 1.5-dev branch, so theres almost no\n: &gt;&gt; chance they depend on much new Lucene 3x stuff (and if i\'m wrong, we\n: &gt;&gt; just skip that issue)\n: &gt;&gt; \n: &gt;&gt; I\'m willing to step up and do most of the backporting work -- but i\n: &gt;&gt; don\'t want to waste that time if there aren\'t a few other people ready\n: &gt;&gt; to help with the testing and the rest of the release process. In\n: &gt;&gt; particular i\'d rather not be the release manager (i don\'t even think i\n: &gt;&gt; can be since i don\'t have a PGP Key) on top of doing the back porting.\n: &gt;&gt; So i\'m at least looking for a commitment from one other person whose\n: &gt;&gt; willingto help ou with that.\n: &gt;&gt; \n: &gt;&gt; \n: &gt;&gt; So what do people think?\n: &gt;&gt; \n: &gt;&gt; \n: &gt;&gt; -Hoss\n: &gt;&gt; \n: &gt;&gt; ## 9 Bugs w/fixes on the 1.5 branch that seem serious enough\n: &gt;&gt; ## that they warrant a 1.4.1 bug-fix release...\n: &gt;&gt; \n: &gt;&gt; FunctionQueries aren\'t correctly weighted\n: &gt;&gt; https://issues.apache.org/jira/browse/SOLR-1432\n: &gt;&gt; \n: &gt;&gt; FastLRUCache doesn\'t correctly implement LRU\n: &gt;&gt; https://issues.apache.org/jira/browse/SOLR-1572\n: &gt;&gt; \n: &gt;&gt; StreamingUpdateSolrServer doesn\'t specify UTF-8\n: &gt;&gt; https://issues.apache.org/jira/browse/SOLR-1595\n: &gt;&gt; \n: &gt;&gt; capitalizationfilter crashes using maxWordCountOption\n: &gt;&gt; https://issues.apache.org/jira/browse/SOLR-1660\n: &gt;&gt; \n: &gt;&gt; BufferedTokenStream incorrect cloning\n: &gt;&gt; https://issues.apache.org/jira/browse/SOLR-1662\n: &gt;&gt; \n: &gt;&gt; Race condition in StreamingUpdateSolrServer\n: &gt;&gt; https://issues.apache.org/jira/browse/SOLR-1711\n: &gt;&gt; \n: &gt;&gt; fields with sortMissingLast don\'t sort correctly\n: &gt;&gt; https://issues.apache.org/jira/browse/SOLR-1777\n: &gt;&gt; \n: &gt;&gt; ConcurrentModificationException\n: &gt;&gt; https://issues.apache.org/jira/browse/SOLR-1797\n: &gt;&gt; \n: &gt;&gt; Memory leak in FastLRUCache\n: &gt;&gt; https://issues.apache.org/jira/browse/SOLR-1798\n: &gt;&gt; \n: &gt;&gt; ## 9 Other bugs that already have fixes on the 1.5 branch ## that seem\n: &gt;&gt; simple enough to backport if we are going ## to have a 1.4.1 bug-fix\n: &gt;&gt; release...\n: &gt;&gt; \n: &gt;&gt; https://issues.apache.org/jira/browse/SOLR-1522\n: &gt;&gt; https://issues.apache.org/jira/browse/SOLR-1538\n: &gt;&gt; https://issues.apache.org/jira/browse/SOLR-1558\n: &gt;&gt; https://issues.apache.org/jira/browse/SOLR-1563\n: &gt;&gt; https://issues.apache.org/jira/browse/SOLR-1579\n: &gt;&gt; https://issues.apache.org/jira/browse/SOLR-1580\n: &gt;&gt; https://issues.apache.org/jira/browse/SOLR-1582\n: &gt;&gt; https://issues.apache.org/jira/browse/SOLR-1596\n: &gt;&gt; https://issues.apache.org/jira/browse/SOLR-1651\n: &gt;&gt; \n: &gt;&gt; \n: &gt;&gt; \n: &gt;&gt; \n: &gt;&gt; \n: &gt;&gt; ---------------------------------------------------------------------\n: &gt;&gt; To unsubscribe, e-mail: dev-unsubscribe@lucene.apache.org\n: &gt;&gt; For additional commands, e-mail: dev-help@lucene.apache.org\n: &gt;&gt; \n: &gt; \n: &gt; \n: &gt; -- \n: &gt; - Mark\n: &gt; \n: &gt; http://www.lucidimagination.com\n: &gt; \n: &gt; ---------------------------------------------------------------------\n: &gt; To unsubscribe, e-mail: dev-unsubscribe@lucene.apache.org\n: &gt; For additional commands, e-mail: dev-help@lucene.apache.org\n: \n: \n: ---------------------------------------------------------------------\n: To unsubscribe, e-mail: dev-unsubscribe@lucene.apache.org\n: For additional commands, e-mail: dev-help@lucene.apache.org\n: \n\n\n\n-Hoss\n\n\n---------------------------------------------------------------------\nTo unsubscribe, e-mail: dev-unsubscribe@lucene.apache.org\nFor additional commands, e-mail: dev-help@lucene.apache.org\n\n']"/>
        <s v="['\nAnother note:\n\nThis all worked fine in v1.4 when using:\n\ndoc.add(Field.Text(&quot;allText&quot;, searchColumns));\ndoc.add(Field.Keyword(LuceneSearchIndex.ID, item.getId().toString()));\n\nand:\n\nquery = QueryParser.parse(search, fieldToSearch, analyzer);\n\nThanks.\n\n\n\nDoron Cohen wrote:\n&gt; \n&gt; Two quicks things I can think of:\n&gt; - make sure that \'fieldToSearch\' == &quot;allText&quot;\n&gt; - make sure writer is closed after all docs added and then open the\n&gt; reader/searcher\n&gt; \n&gt; Otherwise, can you provide more info:\n&gt; - at least one example where it &quot;doesn\'t work&quot;:\n&gt;   - \'searchText\' - the text of the field added to the document, that\n&gt; should\n&gt; be returned by the query but is not.\n&gt;   - \'search\'  - the query text, for the query that should find that\n&gt; document, but does not.\n&gt; - which analyzer is used at search\n&gt; - which analyzer used at indexing\n&gt; \n&gt; \n&gt; djd0383 &lt;ddigmann@formos.com&gt; wrote on 29/09/2006 10:28:18:\n&gt;&gt;\n&gt;&gt; I am in the process of trying to upgrade to v2.0 from v1.4 and am having\n&gt;&gt; trouble building my index.  For each of the various entries in the\n&gt; database,\n&gt;&gt; I am more or less doing the following:\n&gt;&gt;\n&gt;&gt; doc1.add(new Field(&quot;allText&quot;,searchText,Store.NO,Index.TOKENIZED));\n&gt;&gt; indexWriter.add(doc1);\n&gt;&gt;\n&gt;&gt; This seems to build an incorrect index.  I know this is true because I\n&gt; can\n&gt;&gt; see entries that are not indexed.  The searching and indexing have been\n&gt;&gt; minorly editted from the v1.4 code and seem to be correct.\n&gt;&gt;\n&gt;&gt; My query is like the following if this helps too:\n&gt;&gt;\n&gt;&gt; final Query query;\n&gt;&gt; QueryParser qp = new QueryParser(fieldToSearch,analyzer);\n&gt;&gt; query = qp.parse(search);\n&gt;&gt;\n&gt;&gt; Thanks for your help.\n&gt;&gt; --\n&gt;&gt; View this message in context: http://www.nabble.com/Upgrading-1.4-\n&gt;&gt; to-2.0---Indexing-Issue.-tf2358182.html#a6569399\n&gt;&gt; Sent from the Lucene - Java Developer mailing list archive at Nabble.com.\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gt; \n\n-- \nView this message in context: http://www.nabble.com/Upgrading-1.4-to-2.0---Indexing-Issue.-tf2358182.html#a6570244\nSent from the Lucene - Java Developer mailing list archive at Nabble.com.\n\n\n---------------------------------------------------------------------\nTo unsubscribe, e-mail: java-dev-unsubscribe@lucene.apache.org\nFor additional commands, e-mail: java-dev-help@lucene.apache.org\n\n']"/>
        <s v="['\nAny more thoughts on this...?\n\nThis seems like a big confusion (whether we can deprecate X without  \nintroducing new API Y, in 2.9 -- I don\'t see how), at least for me,  \nholding up 2.9.\n\nMike\n\nMichael McCandless wrote:\n\n&gt;\n&gt; Grant Ingersoll wrote:\n&gt;\n&gt;&gt;\n&gt;&gt; On Dec 14, 2008, at 6:54 AM, Michael McCandless wrote:\n&gt;&gt;\n&gt;&gt;&gt; I\'d also personally like to see 2.9 released sooner rather than  \n&gt;&gt;&gt; later,\n&gt;&gt;&gt; maybe earliesh next year?\n&gt;&gt;&gt;\n&gt;&gt;&gt; I don\'t think we should hold up 2.9 for some of the big items below\n&gt;&gt;&gt; (eg Fieldable/AbstractField/Field cleanup), especially if they have\n&gt;&gt;&gt; not even been started yet.\n&gt;&gt;\n&gt;&gt; Well, if they are going to be changed, they need to at least be  \n&gt;&gt; deprecated, right?\n&gt;\n&gt; But we can\'t deprecate old APIs until we\'ve added new APIs, in a  \n&gt; release?\n&gt;\n&gt;&gt; 2.9 has turned into a feature release, when that has never been the  \n&gt;&gt; plan.\n&gt;\n&gt; Good point, though is that a problem?  I suppose we could do a 2.5  \n&gt; release before 2.9, if so.\n&gt;\n&gt;&gt;&gt; One question: I\'m assuming after 2.9 is out, we would fairly quickly\n&gt;&gt;&gt; follow that up with a 3.0 that has more or less just removed  \n&gt;&gt;&gt; deprecations?\n&gt;&gt;&gt; (Vs doing alot of dev putting new features into 3.0 as well).\n&gt;&gt;&gt;\n&gt;&gt;&gt; More comments below:\n&gt;&gt;&gt;\n&gt;&gt;&gt; Grant Ingersoll wrote:\n&gt;&gt;&gt;\n&gt;&gt;&gt;&gt; 1. Splitting Index time Document from Search time Document per  \n&gt;&gt;&gt;&gt; Hoss\' ideas on a variety of threads in the past.  Something to  \n&gt;&gt;&gt;&gt; the gist of having an InputDocument and an OutputDocument (and  \n&gt;&gt;&gt;&gt; maybe an abstract Document for shared features) such that people  \n&gt;&gt;&gt;&gt; wouldn\'t be confused about calling index time things on Document  \n&gt;&gt;&gt;&gt; during search and vice versa.\n&gt;&gt;&gt;\n&gt;&gt;&gt; Maybe don\'t hold 2.9 for this one?  (There\'s been lots of  \n&gt;&gt;&gt; discussion, and also recently interesting discussion on adding  \n&gt;&gt;&gt; type safety to Document under LUCENE-831, but nothing yet concrete).\n&gt;&gt;\n&gt;&gt; As I said above, I don\'t see how we can.  Either it gets deprecated  \n&gt;&gt; now (note, we don\'t have to have the new version now) or it doesn\'t  \n&gt;&gt; get changed for 3.x is my understanding of the process.\n&gt;\n&gt; OK I guess I don\'t understand the &quot;note, we don\'t have to have the  \n&gt; new version now&quot; -- was this done in the past?  Ie in 1.9 we  \n&gt; deprecated APIs not knowing what the future migration path would  \n&gt; be?  And then in 2.0 development the replacement was completed &amp;  \n&gt; available &amp; deprecated APIs were then removed?\n&gt;\n&gt; Mike\n\n\n---------------------------------------------------------------------\nTo unsubscribe, e-mail: java-dev-unsubscribe@lucene.apache.org\nFor additional commands, e-mail: java-dev-help@lucene.apache.org\n\n']"/>
        <s v="['\nBut, StandardTokenizer is public?  It &quot;exports&quot; those constants for you?\n\nMike\n\nAntony Bowesman wrote:\n&gt;&gt; But, the constants that are used by StandardTokenizer are still\n&gt;&gt; available as static ints in the StandardTokenizer class (ie,  \n&gt;&gt; ALPHANUM,\n&gt;&gt; APOSTROPHE, etc.).  Does that work?\n&gt;\n&gt; Problem as mentioned below is that the StandardTokenizerImpl.java  \n&gt; is package private and even though the ints and string array are  \n&gt; declared as public static, they are not visible.\n&gt;\n&gt; Antony\n&gt;\n&gt;\n&gt;&gt; Mike\n&gt;&gt; Antony Bowesman wrote:\n&gt;&gt;&gt; I\'m migrating from 2.1 to 2.3 and found that the public interface  \n&gt;&gt;&gt; StandardTokenizerConstants has gone.  It looks like the  \n&gt;&gt;&gt; definitions have disappeared inside the package private class  \n&gt;&gt;&gt; StandardTokenizerImpl.\n&gt;&gt;&gt;\n&gt;&gt;&gt; Was this intentional?  I was using these to determine the returns  \n&gt;&gt;&gt; values from Token.type().\n&gt;&gt;&gt;\n&gt;&gt;&gt; Antony\n&gt;&gt;&gt;\n&gt;&gt;&gt;\n&gt;&gt;&gt; -------------------------------------------------------------------- \n&gt;&gt;&gt; -\n&gt;&gt;&gt; To unsubscribe, e-mail: java-dev-unsubscribe@lucene.apache.org\n&gt;&gt;&gt; For additional commands, e-mail: java-dev-help@lucene.apache.org\n&gt;&gt;&gt;\n&gt;&gt; ---------------------------------------------------------------------\n&gt;&gt; To unsubscribe, e-mail: java-dev-unsubscribe@lucene.apache.org\n&gt;&gt; For additional commands, e-mail: java-dev-help@lucene.apache.org\n&gt;\n&gt;\n&gt; ---------------------------------------------------------------------\n&gt; To unsubscribe, e-mail: java-dev-unsubscribe@lucene.apache.org\n&gt; For additional commands, e-mail: java-dev-help@lucene.apache.org\n&gt;\n\n\n---------------------------------------------------------------------\nTo unsubscribe, e-mail: java-dev-unsubscribe@lucene.apache.org\nFor additional commands, e-mail: java-dev-help@lucene.apache.org\n\n']"/>
        <s v="['\nChris Hostetter wrote:\n&gt;\n&gt; : &gt; But, StandardTokenizer is public?  It &quot;exports&quot; those constants  \n&gt; for you?\n&gt; :\n&gt; : Really?  Sorry, but I can\'t find them - in 2.3.1 sources, there  \n&gt; are no\n&gt; : references to those statics.  Javadocs have no reference to them in\n&gt; : StandardTokenizer\n&gt;\n&gt; I think Michael is forgetting that he re-added those constants to the\n&gt; trunk after 2.3.1 was released...\n&gt;\n&gt; https://issues.apache.org/jira/browse/LUCENE-1150\n\nWoops!  I\'m sorry Antony -- Hoss is correct.\n\nI didn\'t realize this missed 2.3.  I\'ll backport this fix to 2.3  \nbranch so it\'ll be included when we release 2.3.2 (which I think we  \nshould do soon -- alot of little fixes have been backported).\n\nMike\n\n---------------------------------------------------------------------\nTo unsubscribe, e-mail: java-dev-unsubscribe@lucene.apache.org\nFor additional commands, e-mail: java-dev-help@lucene.apache.org\n\n']"/>
        <s v="['\nChris Lu wrote:\n\n&gt; The problem should be similar to what\'s talked about on this  \n&gt; discussion.\n&gt; http://lucene.markmail.org/message/keosgz2c2yjc7qre?q=ThreadLocal\n\nThe &quot;rough&quot; conclusion of that thread is that, technically, this isn\'t  \na memory leak but rather a &quot;delayed freeing&quot; problem.  Ie, it may take  \nlonger, possibly much longer, than you want for the memory to be freed.\n\n&gt; There is a memory leak for Lucene search from Lucene-1195.(svn  \n&gt; r659602, May23,2008)\n&gt;\n&gt; This patch brings in a ThreadLocal cache to TermInfosReader.\n\nOne thing that confuses me: TermInfosReader was already using a  \nThreadLocal to cache the SegmentTermEnum instance.  What was added in  \nthis commit (for LUCENE-1195) was an LRU cache storing Term -&gt;  \nTermInfo instances.  But it seems like it\'s the SegmentTermEnum  \ninstance that you\'re tracing below.\n\n&gt; It\'s usually recommended to keep the reader open, and reuse it when\n&gt; possible. In a common J2EE application, the http requests are usually\n&gt; handled by different threads. But since the cache is ThreadLocal,  \n&gt; the cache\n&gt; are not really usable by other threads. What\'s worse, the cache can  \n&gt; not be\n&gt; cleared by another thread!\n&gt;\n&gt; This leak is not so obvious usually. But my case is using  \n&gt; RAMDirectory,\n&gt; having several hundred megabytes. So one un-released resource is  \n&gt; obvious to\n&gt; me.\n&gt;\n&gt; Here is the reference tree:\n&gt; org.apache.lucene.store.RAMDirectory\n&gt;  |- directory of org.apache.lucene.store.RAMFile\n&gt;      |- file of org.apache.lucene.store.RAMInputStream\n&gt;          |- base of org.apache.lucene.index.CompoundFileReader \n&gt; $CSIndexInput\n&gt;              |- input of org.apache.lucene.index.SegmentTermEnum\n&gt;                  |- value of java.lang.ThreadLocal$ThreadLocalMap \n&gt; $Entry\n\nSo you have a RAMDir that has several hundred MB stored in it, that  \nyou\'re done with yet through this path Lucene is keeping it alive?\n\nDid you close the RAMDir?  (which will null its fileMap and should  \nalso free your memory).\n\nAlso, that reference tree doesn\'t show the ThreadResources class that  \nwas added in that commit -- are you sure this reference tree wasn\'t  \nbefore the commit?\n\nMike\n\n---------------------------------------------------------------------\nTo unsubscribe, e-mail: java-dev-unsubscribe@lucene.apache.org\nFor additional commands, e-mail: java-dev-help@lucene.apache.org\n\n']"/>
        <s v="['\nChris,\n\nAfter you close your IndexSearcher/Reader, is it possible you\'re still  \nholding a reference to it?\n\nMike\n\nChris Lu wrote:\n\n&gt; Frankly I don\'t know why TermInfosReader.ThreadResources is not  \n&gt; showing up in the memory snapshot.\n&gt;\n&gt; Yes. It\'s been there for a long time. But let\'s see what\'s changed :  \n&gt; A LRU cache of termInfoCache is added.\n&gt; I SegmentTermEnum previously would be released, since it\'s  \n&gt; relatively a simple object.\n&gt; But with a cache added to the same class ThreadResources, which hold  \n&gt; many objects, with the threads still hanging around, the cache can  \n&gt; not be released, so in turn the SegmentTermEnum can not be released,  \n&gt; so the RAMDirectory can not be released.\n&gt;\n&gt; My test is too coupled with the software I am working on and not  \n&gt; easy to post here. But here is a similar case from another user:\n&gt;\n&gt; -----------------------------------------------------------------------------------\n&gt; i found a forum post from you here [1] where you mention that you\n&gt; have a memory leak using the lucene ram directory. I\'d like to ask you\n&gt; if you already have resolved the problem and how you did it or maybe\n&gt; you know where i can read about the solution. We are using\n&gt; RAMDirectory too and figured out, that over time the memory\n&gt; consumption raises and raises until the system breaks down but only\n&gt; when we performing much index updates. if we only create the index and\n&gt; don\'t do nothing except searching it, it work fine.\n&gt; -----------------------------------------------------------------------------------\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Wed, Sep 10, 2008 at 2:45 AM, Michael McCandless &lt;lucene@mikemccandless.com \n&gt; &gt; wrote:\n&gt;\n&gt; I still don\'t quite understand what\'s causing your memory growth.\n&gt;\n&gt; SegmentTermEnum insances have been held in a ThreadLocal cache in  \n&gt; TermInfosReader for a very long time (at least since Lucene 1.4).\n&gt;\n&gt; If indeed it\'s the RAMDir\'s contents being kept &quot;alive&quot; due to this,  \n&gt; then, you should have already been seeing this problem before rev  \n&gt; 659602.  And I still don\'t get why your reference tree is missing  \n&gt; the TermInfosReader.ThreadResources class.\n&gt;\n&gt; I\'d like to understand the root cause before we hash out possible  \n&gt; solutions.\n&gt;\n&gt; Can you post the sources for your load test?\n&gt;\n&gt; Mike\n&gt;\n&gt;\n&gt; Chris Lu wrote:\n&gt;\n&gt; Actually, even I only use one IndexReader, some resources are cached  \n&gt; via the ThreadLocal cache, and can not be released unless all  \n&gt; threads do the close action.\n&gt;\n&gt; SegmentTermEnum itself is small, but it holds RAMDirectory along the  \n&gt; path, which is big.\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43 PM, robert engels  \n&gt; &lt;rengels@ix.netcom.com&gt; wrote:\n&gt; You do not need a pool of IndexReaders...\n&gt;\n&gt; It does not matter what class it is, what matters is the class that  \n&gt; ultimately holds the reference.\n&gt;\n&gt; If the IndexReader is never closed, the SegmentReader(s) is never  \n&gt; closed, so the thread local in TermInfosReader is not cleared  \n&gt; (because the thread never dies). So you will get one  \n&gt; SegmentTermEnum, per thread * per segment.\n&gt;\n&gt; The SegmentTermEnum is not a large object, so even if you had 100  \n&gt; threads, and 100 segments, for 10k instances, seems hard to believe  \n&gt; that is the source of your memory issue.\n&gt;\n&gt; The SegmentTermEnum is cached by thread since it needs to enumerate  \n&gt; the terms, not having a per thread cache, would lead to lots of  \n&gt; random access when multiple threads read the index - very slow.\n&gt;\n&gt; You need to keep in mind, what if every thread was executing a  \n&gt; search simultaneously - you would still have 100x100 SegmentTermEnum  \n&gt; instances anyway !  The only way to prevent that would be to create  \n&gt; and destroy the SegmentTermEnum on each call (opening and seeking to  \n&gt; the proper spot) - which would be SLOW SLOW SLOW.\n&gt;\n&gt; On Sep 10, 2008, at 12:19 AM, Chris Lu wrote:\n&gt;\n&gt; I have tried to create an IndexReader pool and dynamically create  \n&gt; searcher. But the memory leak is the same. It\'s not related to the  \n&gt; Searcher class specifically, but the SegmentTermEnum in  \n&gt; TermInfosReader.\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14 PM, robert engels  \n&gt; &lt;rengels@ix.netcom.com&gt; wrote:\n&gt; A searcher uses an IndexReader - the IndexReader is slow to open,  \n&gt; not a Searcher. And searchers can share an IndexReader.\n&gt;\n&gt; You want to create a single shared (across all threads/users)  \n&gt; IndexReader (usually), and create an Searcher as needed and  \n&gt; dispose.  It is VERY CHEAP to create the Searcher.\n&gt;\n&gt; I am fairly certain the javadoc on Searcher is incorrect.  The  \n&gt; warning &quot;For performance reasons it is recommended to open only one  \n&gt; IndexSearcher and use it for all of your searches&quot; is not true in  \n&gt; the case where an IndexReader is passed to the ctor.\n&gt;\n&gt; Any caching should USUALLY be performed at the IndexReader level.\n&gt;\n&gt; You are most likely using the &quot;path&quot; ctor, and that is the source of  \n&gt; your problems, as multiple IndexReader instances are being created,  \n&gt; and thus the memory use.\n&gt;\n&gt;\n&gt; On Sep 9, 2008, at 11:44 PM, Chris Lu wrote:\n&gt;\n&gt; On J2EE environment, usually there is a searcher pool with several  \n&gt; searchers open.\n&gt; The speed to opening a large index for every user is not acceptable.\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9:03 PM, robert engels  \n&gt; &lt;rengels@ix.netcom.com&gt; wrote:\n&gt; You need to close the searcher within the thread that is using it,  \n&gt; in order to have it cleaned up quickly... usually right after you  \n&gt; display the page of results.\n&gt;\n&gt; If you are keeping multiple searcher refs across multiple threads  \n&gt; for paging/whatever, you have not coded it correctly.\n&gt;\n&gt; Imagine 10,000 users - storing a searcher for each one is not going  \n&gt; to work...\n&gt;\n&gt; On Sep 9, 2008, at 10:21 PM, Chris Lu wrote:\n&gt;\n&gt; Right, in a sense I can not release it from another thread. But  \n&gt; that\'s the problem.\n&gt;\n&gt; It\'s a J2EE environment, all threads are kind of equal. It\'s simply  \n&gt; not possible to iterate through all threads to close the searcher,  \n&gt; thus releasing the ThreadLocal cache.\n&gt; Unless Lucene is not recommended for J2EE environment, this has to  \n&gt; be fixed.\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n&gt; On Tue, Sep 9, 2008 at 8:14 PM, robert engels  \n&gt; &lt;rengels@ix.netcom.com&gt; wrote:\n&gt; Your code is not correct. You cannot release it on another thread -  \n&gt; the first thread may creating hundreds/thousands of instances before  \n&gt; the other thread ever runs...\n&gt;\n&gt; On Sep 9, 2008, at 10:10 PM, Chris Lu wrote:\n&gt;\n&gt; If I release it on the thread that\'s creating the searcher, by  \n&gt; setting searcher=null, everything is fine, the memory is released  \n&gt; very cleanly.\n&gt; My load test was to repeatedly create a searcher on a RAMDirectory  \n&gt; and release it on another thread. The test will quickly go to OOM  \n&gt; after several runs. I set the heap size to be 1024M, and the  \n&gt; RAMDirectory is of size 250M. Using some profiling tool, the used  \n&gt; size simply stepped up pretty obviously by 250M.\n&gt;\n&gt; I think we should not rely on something that\'s a &quot;maybe&quot; behavior,  \n&gt; especially for a general purpose library.\n&gt;\n&gt; Since it\'s a multi-threaded env, the thread that\'s creating the  \n&gt; entries in the LRU cache may not go away quickly(actually most, if  \n&gt; not all, application servers will try to reuse threads), so the LRU  \n&gt; cache, which uses thread as the key, can not be released, so the  \n&gt; SegmentTermEnum which is in the same class can not be released.\n&gt;\n&gt; And yes, I close the RAMDirectory, and the fileMap is released. I  \n&gt; verified that through the profiler by directly checking the values  \n&gt; in the snapshot.\n&gt;\n&gt; Pretty sure the reference tree wasn\'t like this using code before  \n&gt; this commit, because after close the searcher in another thread, the  \n&gt; RAMDirectory totally disappeared from the memory snapsho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5:03 PM, Michael McCandless &lt;lucene@mikemccandless.com \n&gt; &gt; wrote:\n&gt;\n&gt; Chris Lu wrote:\n&gt;\n&gt; The problem should be similar to what\'s talked about on this  \n&gt; discussion.\n&gt; http://lucene.markmail.org/message/keosgz2c2yjc7qre?q=ThreadLocal\n&gt;\n&gt; The &quot;rough&quot; conclusion of that thread is that, technically, this  \n&gt; isn\'t a memory leak but rather a &quot;delayed freeing&quot; problem.  Ie, it  \n&gt; may take longer, possibly much longer, than you want for the memory  \n&gt; to be freed.\n&gt;\n&gt;\n&gt; There is a memory leak for Lucene search from Lucene-1195.(svn  \n&gt; r659602, May23,2008)\n&gt;\n&gt; This patch brings in a ThreadLocal cache to TermInfosReader.\n&gt;\n&gt; One thing that confuses me: TermInfosReader was already using a  \n&gt; ThreadLocal to cache the SegmentTermEnum instance.  What was added  \n&gt; in this commit (for LUCENE-1195) was an LRU cache storing Term -&gt;  \n&gt; TermInfo instances.  But it seems like it\'s the SegmentTermEnum  \n&gt; instance that you\'re tracing below.\n&gt;\n&gt;\n&gt; It\'s usually recommended to keep the reader open, and reuse it when\n&gt; possible. In a common J2EE application, the http requests are usually\n&gt; handled by different threads. But since the cache is ThreadLocal,  \n&gt; the cache\n&gt; are not really usable by other threads. What\'s worse, the cache can  \n&gt; not be\n&gt; cleared by another thread!\n&gt;\n&gt; This leak is not so obvious usually. But my case is using  \n&gt; RAMDirectory,\n&gt; having several hundred megabytes. So one un-released resource is  \n&gt; obvious to\n&gt; me.\n&gt;\n&gt; Here is the reference tree:\n&gt; org.apache.lucene.store.RAMDirectory\n&gt;  |- directory of org.apache.lucene.store.RAMFile\n&gt;    |- file of org.apache.lucene.store.RAMInputStream\n&gt;        |- base of org.apache.lucene.index.CompoundFileReader \n&gt; $CSIndexInput\n&gt;            |- input of org.apache.lucene.index.SegmentTermEnum\n&gt;                |- value of java.lang.ThreadLocal$ThreadLocalMap$Entry\n&gt;\n&gt; So you have a RAMDir that has several hundred MB stored in it, that  \n&gt; you\'re done with yet through this path Lucene is keeping it alive?\n&gt;\n&gt; Did you close the RAMDir?  (which will null its fileMap and should  \n&gt; also free your memory).\n&gt;\n&gt; Also, that reference tree doesn\'t show the ThreadResources class  \n&gt; that was added in that commit -- are you sure this reference tree  \n&gt; wasn\'t before the commit?\n&gt;\n&gt; Mike\n&gt;\n&gt; ---------------------------------------------------------------------\n&gt; To unsubscribe, e-mail: java-dev-unsubscribe@lucene.apache.org\n&gt; For additional commands, e-mail: java-dev-help@lucene.apache.org\n&gt;\n&gt;\n&g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n&gt;\n&gt;\n&gt;\n&gt;\n&gt;\n&gt;\n&gt;\n&gt;\n&gt;\n&gt;\n&gt;\n&gt;\n&gt;\n&gt;\n&gt; ---------------------------------------------------------------------\n&gt; To unsubscribe, e-mail: java-dev-unsubscribe@lucene.apache.org\n&gt; For additional commands, e-mail: java-dev-help@lucene.apache.org\n&gt;\n&gt;\n&gt;\n&gt;\n\n\n---------------------------------------------------------------------\nTo unsubscribe, e-mail: java-dev-unsubscribe@lucene.apache.org\nFor additional commands, e-mail: java-dev-help@lucene.apache.org\n\n']"/>
        <s v="['\nDone: https://issues.apache.org/jira/browse/LUCENE-1637.\n\n\nJason Rutherglen-2 wrote:\n&gt; \n&gt; Ok, that makes sense.  Can you open an issue?\n&gt; \n&gt; On Thu, May 14, 2009 at 6:56 PM, Shay Banon &lt;kimchy@gmail.com&gt; wrote:\n&gt; \n&gt;&gt;\n&gt;&gt; I was referring in my original post to the code in trunk. What I am after\n&gt;&gt; is\n&gt;&gt; a &quot;getCommittedReader&quot; method similar to getReader that allows to open\n&gt;&gt; (fast) an IndexReader reflecting the latest committed state (or closed\n&gt;&gt; state) of the IndexWriter. The problem with the getReader method is the\n&gt;&gt; fact\n&gt;&gt; that it is tied to the IndexWriter instance.\n&gt;&gt;\n&gt;&gt;\n&gt;&gt; Jason Rutherglen-2 wrote:\n&gt;&gt; &gt;\n&gt;&gt; &gt; Hi Shay,\n&gt;&gt; &gt;\n&gt;&gt; &gt; I think IndexWriter.getReader from LUCENE-1516 in trunk is what\n&gt;&gt; &gt; you\'re talking about? It pools readers internally so there\'s no\n&gt;&gt; &gt; need to call IndexReader.reopen, one simply calls IW.getReader\n&gt;&gt; &gt; to get new readers containing recent updates.\n&gt;&gt; &gt;\n&gt;&gt; &gt; -J\n&gt;&gt; &gt;\n&gt;&gt; &gt; BTW I replied to the message on java-user@lucene.apache.org.\n&gt;&gt; &gt;\n&gt;&gt; &gt; On Thu, May 14, 2009 at 6:37 PM, Shay Banon &lt;kimchy@gmail.com&gt; wrote:\n&gt;&gt; &gt;\n&gt;&gt; &gt;&gt;\n&gt;&gt; &gt;&gt; Hi,\n&gt;&gt; &gt;&gt;\n&gt;&gt; &gt;&gt;   I just had a look at the job done in IndexWriter in order to get an\n&gt;&gt; &gt;&gt; IndexReader with all the current ongoing changes done using the\n&gt;&gt; &gt;&gt; IndexWriter.\n&gt;&gt; &gt;&gt; This feature is very useful, and I was wondering if another feature,\n&gt;&gt; &gt;&gt; which\n&gt;&gt; &gt;&gt; (I think) is simple to implement (compared to the previous one) might\n&gt;&gt; &gt;&gt; make\n&gt;&gt; &gt;&gt; sense.\n&gt;&gt; &gt;&gt;\n&gt;&gt; &gt;&gt;   Many times, an application opens an IndexWriter, does whatever\n&gt;&gt; changes\n&gt;&gt; &gt;&gt; it\n&gt;&gt; &gt;&gt; does, and then commits the changes. It would be nice to get an\n&gt;&gt; &gt;&gt; IndexReader\n&gt;&gt; &gt;&gt; (read only one is fine) that corresponds to the committed (or even\n&gt;&gt; &gt;&gt; closed)\n&gt;&gt; &gt;&gt; IndexWriter. This will allow for a cache of IndexReader that is\n&gt;&gt; already\n&gt;&gt; &gt;&gt; used\n&gt;&gt; &gt;&gt; to be updated with a fresh IndexReader, without the need to reopen one\n&gt;&gt; &gt;&gt; (which should be slower than opening one based on the IndexWriter\n&gt;&gt; &gt;&gt; information). The main difference is the fact that the mentioned\n&gt;&gt; &gt;&gt; IndexReader\n&gt;&gt; &gt;&gt; could still be reopened without the need to throw an\n&gt;&gt; &gt;&gt; AlreadyClosedException.\n&gt;&gt; &gt;&gt;\n&gt;&gt; &gt;&gt;   Does it make sense?\n&gt;&gt; &gt;&gt;\n&gt;&gt; &gt;&gt; Cheers,\n&gt;&gt; &gt;&gt; Shay\n&gt;&gt; &gt;&gt; --\n&gt;&gt; &gt;&gt; View this message in context:\n&gt;&gt; &gt;&gt;\n&gt;&gt; http://www.nabble.com/Getting-an-IndexReader-from-a-committed-IndexWriter-tp23551978p23551978.html\n&gt;&gt; &gt;&gt; Sent from the Lucene - Java Developer mailing list archive at\n&gt;&gt; Nabble.com.\n&gt;&gt; &gt;&gt;\n&gt;&gt; &gt;&gt;\n&gt;&gt; &gt;&gt; ---------------------------------------------------------------------\n&gt;&gt; &gt;&gt; To unsubscribe, e-mail: java-dev-unsubscribe@lucene.apache.org\n&gt;&gt; &gt;&gt; For additional commands, e-mail: java-dev-help@lucene.apache.org\n&gt;&gt; &gt;&gt;\n&gt;&gt; &gt;&gt;\n&gt;&gt; &gt;\n&gt;&gt; &gt;\n&gt;&gt;\n&gt;&gt; --\n&gt;&gt; View this message in context:\n&gt;&gt; http://www.nabble.com/Getting-an-IndexReader-from-a-committed-IndexWriter-tp23551978p23552133.html\n&gt;&gt; Sent from the Lucene - Java Developer mailing list archive at Nabble.com.\n&gt;&gt;\n&gt;&gt;\n&gt;&gt; ---------------------------------------------------------------------\n&gt;&gt; To unsubscribe, e-mail: java-dev-unsubscribe@lucene.apache.org\n&gt;&gt; For additional commands, e-mail: java-dev-help@lucene.apache.org\n&gt;&gt;\n&gt;&gt;\n&gt; \n&gt; \n\n-- \nView this message in context: http://www.nabble.com/Getting-an-IndexReader-from-a-committed-IndexWriter-tp23551978p23552816.html\nSent from the Lucene - Java Developer mailing list archive at Nabble.com.\n\n\n---------------------------------------------------------------------\nTo unsubscribe, e-mail: java-dev-unsubscribe@lucene.apache.org\nFor additional commands, e-mail: java-dev-help@lucene.apache.org\n\n']"/>
        <s v="['\nGive me a day, I will post the sources, write an introduction to Avalon \nand Merlin, and expose what should be next.\n\nI repeat myself, but moving to sf will be benefial only if we all \ndecide to work on it. Will be great, I\'m sure :)\n\nDavid\n\nOn Wednesday, April 16, 2003, at 12:31  PM, Jeff Linwood wrote:\n\n&gt; Hi,\n&gt;\n&gt; I\'d be happy to work on it, but I really don\'t know that much about \n&gt; Avalon,\n&gt; so I\'ll have to pick it up as I go along.   If you just email me a \n&gt; copy, I\n&gt; can take a look at it and let you know if I can help out, without all \n&gt; the\n&gt; trouble of going through sourceforge\n&gt;\n&gt; Jeff\n&gt; ----- Original Message -----\n&gt; From: &quot;David Worms&quot; &lt;david@simpledesign.com&gt;\n&gt; To: &quot;Lucene Developers List&quot; &lt;lucene-dev@jakarta.apache.org&gt;\n&gt; Sent: Wednesday, April 16, 2003 1:09 PM\n&gt; Subject: Re: Lucene Application Framework (LARM)\n&gt;\n&gt;\n&gt;&gt;\n&gt;&gt; On Wednesday, April 16, 2003, at 08:44  AM, Otis Gospodnetic wrote:\n&gt;&gt;\n&gt;&gt;&gt; Yes, but how do you \'read\' that?  Can one see the latest code \n&gt;&gt;&gt; somewhere\n&gt;&gt;&gt; (CVS repository)?\n&gt;&gt;\n&gt;&gt; No, but I can post it on my server if needed. I do think hosting this\n&gt;&gt; project at sf would be a good idea.\n&gt;&gt;\n&gt;&gt;&gt;  Is David still working on it?  I can\'t tell :)\n&gt;&gt;\n&gt;&gt; I haven\'t touch it for a while but as I wrote before, I am kind of\n&gt;&gt; stuck and need some highlight.\n&gt;&gt;\n&gt;&gt;&gt; If people like Jeff are interested in helping and if David wants to \n&gt;&gt;&gt; put\n&gt;&gt;&gt; this on SF and let others contribute, that may help LARM move forward\n&gt;&gt;&gt; with Avalon faster.\n&gt;&gt;\n&gt;&gt; This is very true. However I will not move it to sf if I am the only\n&gt;&gt; one to work on it. If Clemens want to join, as well as Jeff, then that\n&gt;&gt; might be a good start. The package is currently renamed to\n&gt;&gt; &quot;org.apache.larm&quot; and it is an Apache license, of course :)\n&gt;&gt;\n&gt;&gt; David\n&gt;&gt;\n&gt;&gt;\n&gt;&gt; ---------------------------------------------------------------------\n&gt;&gt; To unsubscribe, e-mail: lucene-dev-unsubscribe@jakarta.apache.org\n&gt;&gt; For additional commands, e-mail: lucene-dev-help@jakarta.apache.org\n&gt;&gt;\n&gt;&gt;\n&gt;\n&gt;\n&gt; ---------------------------------------------------------------------\n&gt; To unsubscribe, e-mail: lucene-dev-unsubscribe@jakarta.apache.org\n&gt; For additional commands, e-mail: lucene-dev-help@jakarta.apache.org\n&gt;\n\n\n---------------------------------------------------------------------\nTo unsubscribe, e-mail: lucene-dev-unsubscribe@jakarta.apache.org\nFor additional commands, e-mail: lucene-dev-help@jakarta.apache.org\n\n']"/>
        <s v="['\nGood question.\n\nAs far as I can tell, nowhere in Lucene do we put a SegmentTermEnum  \ndirectly into ThreadLocal, after rev 659602.\n\nIs it possible that output came from a run with Lucene before rev  \n659602?\n\nMike\n\nChris Lu wrote:\n\n&gt; Is it possible that some other places that\'s using SegmentTermEnum  \n&gt; as ThreadLocal?\n&gt; This may explain why TermInfosReader.ThreadResources is not in the  \n&gt; memory snapsho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Wed, Sep 10, 2008 at 2:45 AM, Michael McCandless &lt;lucene@mikemccandless.com \n&gt; &gt; wrote:\n&gt;\n&gt; I still don\'t quite understand what\'s causing your memory growth.\n&gt;\n&gt; SegmentTermEnum insances have been held in a ThreadLocal cache in  \n&gt; TermInfosReader for a very long time (at least since Lucene 1.4).\n&gt;\n&gt; If indeed it\'s the RAMDir\'s contents being kept &quot;alive&quot; due to this,  \n&gt; then, you should have already been seeing this problem before rev  \n&gt; 659602.  And I still don\'t get why your reference tree is missing  \n&gt; the TermInfosReader.ThreadResources class.\n&gt;\n&gt; I\'d like to understand the root cause before we hash out possible  \n&gt; solutions.\n&gt;\n&gt; Can you post the sources for your load test?\n&gt;\n&gt; Mike\n&gt;\n&gt;\n&gt; Chris Lu wrote:\n&gt;\n&gt; Actually, even I only use one IndexReader, some resources are cached  \n&gt; via the ThreadLocal cache, and can not be released unless all  \n&gt; threads do the close action.\n&gt;\n&gt; SegmentTermEnum itself is small, but it holds RAMDirectory along the  \n&gt; path, which is big.\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43 PM, robert engels  \n&gt; &lt;rengels@ix.netcom.com&gt; wrote:\n&gt; You do not need a pool of IndexReaders...\n&gt;\n&gt; It does not matter what class it is, what matters is the class that  \n&gt; ultimately holds the reference.\n&gt;\n&gt; If the IndexReader is never closed, the SegmentReader(s) is never  \n&gt; closed, so the thread local in TermInfosReader is not cleared  \n&gt; (because the thread never dies). So you will get one  \n&gt; SegmentTermEnum, per thread * per segment.\n&gt;\n&gt; The SegmentTermEnum is not a large object, so even if you had 100  \n&gt; threads, and 100 segments, for 10k instances, seems hard to believe  \n&gt; that is the source of your memory issue.\n&gt;\n&gt; The SegmentTermEnum is cached by thread since it needs to enumerate  \n&gt; the terms, not having a per thread cache, would lead to lots of  \n&gt; random access when multiple threads read the index - very slow.\n&gt;\n&gt; You need to keep in mind, what if every thread was executing a  \n&gt; search simultaneously - you would still have 100x100 SegmentTermEnum  \n&gt; instances anyway !  The only way to prevent that would be to create  \n&gt; and destroy the SegmentTermEnum on each call (opening and seeking to  \n&gt; the proper spot) - which would be SLOW SLOW SLOW.\n&gt;\n&gt; On Sep 10, 2008, at 12:19 AM, Chris Lu wrote:\n&gt;\n&gt; I have tried to create an IndexReader pool and dynamically create  \n&gt; searcher. But the memory leak is the same. It\'s not related to the  \n&gt; Searcher class specifically, but the SegmentTermEnum in  \n&gt; TermInfosReader.\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14 PM, robert engels  \n&gt; &lt;rengels@ix.netcom.com&gt; wrote:\n&gt; A searcher uses an IndexReader - the IndexReader is slow to open,  \n&gt; not a Searcher. And searchers can share an IndexReader.\n&gt;\n&gt; You want to create a single shared (across all threads/users)  \n&gt; IndexReader (usually), and create an Searcher as needed and  \n&gt; dispose.  It is VERY CHEAP to create the Searcher.\n&gt;\n&gt; I am fairly certain the javadoc on Searcher is incorrect.  The  \n&gt; warning &quot;For performance reasons it is recommended to open only one  \n&gt; IndexSearcher and use it for all of your searches&quot; is not true in  \n&gt; the case where an IndexReader is passed to the ctor.\n&gt;\n&gt; Any caching should USUALLY be performed at the IndexReader level.\n&gt;\n&gt; You are most likely using the &quot;path&quot; ctor, and that is the source of  \n&gt; your problems, as multiple IndexReader instances are being created,  \n&gt; and thus the memory use.\n&gt;\n&gt;\n&gt; On Sep 9, 2008, at 11:44 PM, Chris Lu wrote:\n&gt;\n&gt; On J2EE environment, usually there is a searcher pool with several  \n&gt; searchers open.\n&gt; The speed to opening a large index for every user is not acceptable.\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9:03 PM, robert engels  \n&gt; &lt;rengels@ix.netcom.com&gt; wrote:\n&gt; You need to close the searcher within the thread that is using it,  \n&gt; in order to have it cleaned up quickly... usually right after you  \n&gt; display the page of results.\n&gt;\n&gt; If you are keeping multiple searcher refs across multiple threads  \n&gt; for paging/whatever, you have not coded it correctly.\n&gt;\n&gt; Imagine 10,000 users - storing a searcher for each one is not going  \n&gt; to work...\n&gt;\n&gt; On Sep 9, 2008, at 10:21 PM, Chris Lu wrote:\n&gt;\n&gt; Right, in a sense I can not release it from another thread. But  \n&gt; that\'s the problem.\n&gt;\n&gt; It\'s a J2EE environment, all threads are kind of equal. It\'s simply  \n&gt; not possible to iterate through all threads to close the searcher,  \n&gt; thus releasing the ThreadLocal cache.\n&gt; Unless Lucene is not recommended for J2EE environment, this has to  \n&gt; be fixed.\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n&gt; On Tue, Sep 9, 2008 at 8:14 PM, robert engels  \n&gt; &lt;rengels@ix.netcom.com&gt; wrote:\n&gt; Your code is not correct. You cannot release it on another thread -  \n&gt; the first thread may creating hundreds/thousands of instances before  \n&gt; the other thread ever runs...\n&gt;\n&gt; On Sep 9, 2008, at 10:10 PM, Chris Lu wrote:\n&gt;\n&gt; If I release it on the thread that\'s creating the searcher, by  \n&gt; setting searcher=null, everything is fine, the memory is released  \n&gt; very cleanly.\n&gt; My load test was to repeatedly create a searcher on a RAMDirectory  \n&gt; and release it on another thread. The test will quickly go to OOM  \n&gt; after several runs. I set the heap size to be 1024M, and the  \n&gt; RAMDirectory is of size 250M. Using some profiling tool, the used  \n&gt; size simply stepped up pretty obviously by 250M.\n&gt;\n&gt; I think we should not rely on something that\'s a &quot;maybe&quot; behavior,  \n&gt; especially for a general purpose library.\n&gt;\n&gt; Since it\'s a multi-threaded env, the thread that\'s creating the  \n&gt; entries in the LRU cache may not go away quickly(actually most, if  \n&gt; not all, application servers will try to reuse threads), so the LRU  \n&gt; cache, which uses thread as the key, can not be released, so the  \n&gt; SegmentTermEnum which is in the same class can not be released.\n&gt;\n&gt; And yes, I close the RAMDirectory, and the fileMap is released. I  \n&gt; verified that through the profiler by directly checking the values  \n&gt; in the snapshot.\n&gt;\n&gt; Pretty sure the reference tree wasn\'t like this using code before  \n&gt; this commit, because after close the searcher in another thread, the  \n&gt; RAMDirectory totally disappeared from the memory snapsho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5:03 PM, Michael McCandless &lt;lucene@mikemccandless.com \n&gt; &gt; wrote:\n&gt;\n&gt; Chris Lu wrote:\n&gt;\n&gt; The problem should be similar to what\'s talked about on this  \n&gt; discussion.\n&gt; http://lucene.markmail.org/message/keosgz2c2yjc7qre?q=ThreadLocal\n&gt;\n&gt; The &quot;rough&quot; conclusion of that thread is that, technically, this  \n&gt; isn\'t a memory leak but rather a &quot;delayed freeing&quot; problem.  Ie, it  \n&gt; may take longer, possibly much longer, than you want for the memory  \n&gt; to be freed.\n&gt;\n&gt;\n&gt; There is a memory leak for Lucene search from Lucene-1195.(svn  \n&gt; r659602, May23,2008)\n&gt;\n&gt; This patch brings in a ThreadLocal cache to TermInfosReader.\n&gt;\n&gt; One thing that confuses me: TermInfosReader was already using a  \n&gt; ThreadLocal to cache the SegmentTermEnum instance.  What was added  \n&gt; in this commit (for LUCENE-1195) was an LRU cache storing Term -&gt;  \n&gt; TermInfo instances.  But it seems like it\'s the SegmentTermEnum  \n&gt; instance that you\'re tracing below.\n&gt;\n&gt;\n&gt; It\'s usually recommended to keep the reader open, and reuse it when\n&gt; possible. In a common J2EE application, the http requests are usually\n&gt; handled by different threads. But since the cache is ThreadLocal,  \n&gt; the cache\n&gt; are not really usable by other threads. What\'s worse, the cache can  \n&gt; not be\n&gt; cleared by another thread!\n&gt;\n&gt; This leak is not so obvious usually. But my case is using  \n&gt; RAMDirectory,\n&gt; having several hundred megabytes. So one un-released resource is  \n&gt; obvious to\n&gt; me.\n&gt;\n&gt; Here is the reference tree:\n&gt; org.apache.lucene.store.RAMDirectory\n&gt;  |- directory of org.apache.lucene.store.RAMFile\n&gt;    |- file of org.apache.lucene.store.RAMInputStream\n&gt;        |- base of org.apache.lucene.index.CompoundFileReader \n&gt; $CSIndexInput\n&gt;            |- input of org.apache.lucene.index.SegmentTermEnum\n&gt;                |- value of java.lang.ThreadLocal$ThreadLocalMap$Entry\n&gt;\n&gt; So you have a RAMDir that has several hundred MB stored in it, that  \n&gt; you\'re done with yet through this path Lucene is keeping it alive?\n&gt;\n&gt; Did you close the RAMDir?  (which will null its fileMap and should  \n&gt; also free your memory).\n&gt;\n&gt; Also, that reference tree doesn\'t show the ThreadResources class  \n&gt; that was added in that commit -- are you sure this reference tree  \n&gt; wasn\'t before the commit?\n&gt;\n&gt; Mike\n&gt;\n&gt; ---------------------------------------------------------------------\n&gt; To unsubscribe, e-mail: java-dev-unsubscribe@lucene.apache.org\n&gt; For additional commands, e-mail: java-dev-help@lucene.apache.org\n&gt;\n&gt;\n&gt;\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n&gt;\n&gt;\n&gt;\n&gt;\n&gt;\n&gt;\n&gt;\n&gt;\n&gt;\n&gt;\n&gt;\n&gt;\n&gt;\n&gt;\n&gt; ---------------------------------------------------------------------\n&gt; To unsubscribe, e-mail: java-dev-unsubscribe@lucene.apache.org\n&gt; For additional commands, e-mail: java-dev-help@lucene.apache.org\n&gt;\n&gt;\n&gt;\n\n\n---------------------------------------------------------------------\nTo unsubscribe, e-mail: java-dev-unsubscribe@lucene.apache.org\nFor additional commands, e-mail: java-dev-help@lucene.apache.org\n\n']"/>
        <s v="['\nGrant Ingersoll wrote:\n\n&gt; I just don\'t see how we will ever get to 3.0 if we continue this  \n&gt; path.  People don\'t seem interested in much beyond new features and  \n&gt; bug fixes, so if we\'re going to do this 2.9 to 3.0 thing, I think we  \n&gt; need to go for it a bit more wholeheartedly and say that 2.9 truly  \n&gt; is not going to have any new features and is solely going to be  \n&gt; about deprecation.  Thus, we should be able to do 2.5 and then soon  \n&gt; thereafter do 2.9, otherwise the urge to &quot;fix and extend&quot; will  \n&gt; always be there.\n\nWhy can\'t 2.9 have new features as well as deprecation?  Looking back\nin CHANGES.txt, 1.9 seems to have done that.\n\n&gt; I personally think it\'s possible to deprecate w/o having to say what  \n&gt; the new thing is going to look like, in some cases.  A major release  \n&gt; should be an opportunity to clean up and improve, but we shouldn\'t  \n&gt; have to decide all of it immediately.  We know what we don\'t like,  \n&gt; but that doesn\'t mean we necessarily have what we do like decided  \n&gt; on.  I think it\'s too much of a burden.\n\n\nMaybe a specific example can move this discussion forward:\n\nWe know we want to eventually refactor Fieldable/AbstractField/Field;\nthere\'s been lots of good discussion here but no concrete effort yet\nto make it happen.  It\'s a very big change.\n\nAre you saying we can deprecate these classes in 2.9, and all methods\nwhose signature involves one of these classes, without offering the\nnew classes?\n\nBut if we did that... wouldn\'t we then be forced into creating the new\nclasses for 3.0?  Is that that approach you\'re picturing?\n\nI don\'t think that\'s realistic, because if we haven\'t started dev for\nsuch a big change in 2.9, what makes us think in the 3.0 timeframe we\ncan finish it?  We\'d be digging ourselves into a hole.\n\nI guess my feeling is: if we do decide to block 2.9/3.0 release until\nFieldable/AbstractField/Field is fixed, I\'d rather do it all in 2.9\n(release the new APIs) than do it in 2 steps to avoid digging\nourselves into a hole.\n\nMike\n\n---------------------------------------------------------------------\nTo unsubscribe, e-mail: java-dev-unsubscribe@lucene.apache.org\nFor additional commands, e-mail: java-dev-help@lucene.apache.org\n\n']"/>
        <s v="['\nGrant Ingersoll wrote:\n\n&gt;\n&gt; On Dec 14, 2008, at 6:54 AM, Michael McCandless wrote:\n&gt;\n&gt;&gt; I\'d also personally like to see 2.9 released sooner rather than  \n&gt;&gt; later,\n&gt;&gt; maybe earliesh next year?\n&gt;&gt;\n&gt;&gt; I don\'t think we should hold up 2.9 for some of the big items below\n&gt;&gt; (eg Fieldable/AbstractField/Field cleanup), especially if they have\n&gt;&gt; not even been started yet.\n&gt;\n&gt; Well, if they are going to be changed, they need to at least be  \n&gt; deprecated, right?\n\nBut we can\'t deprecate old APIs until we\'ve added new APIs, in a  \nrelease?\n\n&gt; 2.9 has turned into a feature release, when that has never been the  \n&gt; plan.\n\nGood point, though is that a problem?  I suppose we could do a 2.5  \nrelease before 2.9, if so.\n\n&gt;&gt; One question: I\'m assuming after 2.9 is out, we would fairly quickly\n&gt;&gt; follow that up with a 3.0 that has more or less just removed  \n&gt;&gt; deprecations?\n&gt;&gt; (Vs doing alot of dev putting new features into 3.0 as well).\n&gt;&gt;\n&gt;&gt; More comments below:\n&gt;&gt;\n&gt;&gt; Grant Ingersoll wrote:\n&gt;&gt;\n&gt;&gt;&gt; 1. Splitting Index time Document from Search time Document per  \n&gt;&gt;&gt; Hoss\' ideas on a variety of threads in the past.  Something to the  \n&gt;&gt;&gt; gist of having an InputDocument and an OutputDocument (and maybe  \n&gt;&gt;&gt; an abstract Document for shared features) such that people  \n&gt;&gt;&gt; wouldn\'t be confused about calling index time things on Document  \n&gt;&gt;&gt; during search and vice versa.\n&gt;&gt;\n&gt;&gt; Maybe don\'t hold 2.9 for this one?  (There\'s been lots of  \n&gt;&gt; discussion, and also recently interesting discussion on adding type  \n&gt;&gt; safety to Document under LUCENE-831, but nothing yet concrete).\n&gt;\n&gt; As I said above, I don\'t see how we can.  Either it gets deprecated  \n&gt; now (note, we don\'t have to have the new version now) or it doesn\'t  \n&gt; get changed for 3.x is my understanding of the process.\n\nOK I guess I don\'t understand the &quot;note, we don\'t have to have the new  \nversion now&quot; -- was this done in the past?  Ie in 1.9 we deprecated  \nAPIs not knowing what the future migration path would be?  And then in  \n2.0 development the replacement was completed &amp; available &amp; deprecated  \nAPIs were then removed?\n\nMike\n\n---------------------------------------------------------------------\nTo unsubscribe, e-mail: java-dev-unsubscribe@lucene.apache.org\nFor additional commands, e-mail: java-dev-help@lucene.apache.org\n\n']"/>
        <s v="['\nHas anyone ever seen this error during an index build? If so what does it\nmean?\n\njava.io.FileNotFoundException: /tmp/assignemployee/segments_6x5 (No such\nfile or directory)\n\nThanks in advance.\n\nJohn G.\n-- \nView this message in context: http://www.nabble.com/Interpreting-an-error-message-tp20254571p20254571.html\nSent from the Lucene - Java Developer mailing list archive at Nabble.com.\n\n\n---------------------------------------------------------------------\nTo unsubscribe, e-mail: java-dev-unsubscribe@lucene.apache.org\nFor additional commands, e-mail: java-dev-help@lucene.apache.org\n\n']"/>
        <s v="['\nHello,\n\nThese sound very interesting!\n\nI think some of them would go under contrib (as utility tools?) and\nothers maybe into the core.  I\'ve added more detailed comments below.\n\nStanislav Jordanov wrote:\n&gt; Hi guys,\n&gt; \n&gt; For the purpose of our product we\'ve devised a bunch of small tool \n&gt; classes which handle various utility tasks like:\n&gt; 1. IndexRecoverer - assuming the &quot;segments&quot; file is missing or \n&gt; corrupted, this tool rebuilds it based on the *.cfs (and other) files \n&gt; found in the index dir (excludes files listed in deletable)\n\nExcellent.  I know that various cases of &quot;recovering an index&quot; have\ncome up on the lists over time.  It would be great to have a single\ntool that can try to correct the different problems that users hit, eg\nremoving a single unusable segments file, regenerating the segments\nfile, etc.\n\n&gt; 2. IndexSplitter - splits an existing index in 2, 3 or more relatively \n&gt; equally sized indices. It simply splits the segments files in distinct \n&gt; directories and the uses the IndexRecoverer to rebuild each new Index\'s \n&gt; segment file\n\nSeems like a good tool for contrib?\n\n&gt; 3. IndexMerger - in reverse to IndexSplitter merges some indices into \n&gt; single index; Uses a modified version of  IndexWriter.addIndexes - it \n&gt; does not optimize() in the beginning and in the end. This way the \n&gt; resulting index is not a single huge cfs file, which is desirable in \n&gt; some cases.\n\nYou should have a look at the current Lucene trunk: a new method\n(called addIndexesNoOptimize) has been added that I think addresses\nthis same need.\n\n&gt; 4. IndexOptimizer - Optimizes existing index by merging the \'small\' \n&gt; segments and compacting the large segments (compacting means \'removing \n&gt; the deleted docs within them\'); Also converts to compound file format \n&gt; any old-style &quot;spilled&quot; segments.\n\nOoh -- this sounds like a lighter weight version of the current\n&quot;optimize&quot;?  Compacting single segments would be particularly useful\nfor very large indices that receive many updates to each doc.  It\nseems like this could be a new method on IndexWriter?\n\nThough I think this could break the index segments invariants (new\nmerge policy in IndexWriter in the trunk) when there are many deletes\nagainst the large older segments (I think a fairly typical use case\nactually).\n\n&gt; All of the above mentioned tools are classes within the \n&gt; org.apache.lucene.index package as they use some package-scope methods \n&gt; and properties (+ they feel like belonging there).\n&gt; \n&gt; Now the design change suggestion - it is about the \'deletable\' related \n&gt; code;\n&gt; according to the source comments  - the delayed deletion of files \n&gt; through the \'deletable\' is required on Window only as this OS prevents \n&gt; files opened for reading to be deleted.\n&gt; Working on the IndexOptimizer tool I found myself in a situation where I \n&gt; needed to \'safe delete\' a bunch of obsolete segments while having only \n&gt; an (FS)Directory and a segment file name. And the \'safe delete\' feature \n&gt; is in IndexWriter. Then after reviewing the code I came to the \n&gt; conclusion that the \'safe delete\' feature logically belongs to the \n&gt; (FS)Directory class, not to IndexWriter. I was able to move the \n&gt; corresponding code from IndexWriter to (FS)Directory IMO this way is \n&gt; better.\n\nYou should also look at the trunk for this one.  The deletion logic\nhas moved into a separate class (IndexFileDeleter) which handles\nfiguring out which files 1) look to be Lucene index files, but 2) are\nnot in fact referenced by the current segments file, and then\nsafely deletes them (retries).\n\nMike\n\n---------------------------------------------------------------------\nTo unsubscribe, e-mail: java-dev-unsubscribe@lucene.apache.org\nFor additional commands, e-mail: java-dev-help@lucene.apache.org\n\n']"/>
        <s v="['\nHi All,\n\nI have a set of data where a user can rate each search result (a book in my\ncase) using 0 to 5 stars (5 stars being a highly recommended book).\n\nI therefore want to boost the relevancy score of results that have been\ngiven a star rating. Now, I can do this quite easily as follows with this\nquery:\n\n&quot;q=CookBook rating_value:1^0.1 rating_value:2^0.2&quot; etc, etc...\n\nThe trouble with this query is as follows. If a book has a star rating of\nanything over 0 (i.e. it actually has a rating), then it gets returned in\nthe search results - even if the word &quot;CookBook&quot; doesnt match within the\nbook title.\n\nIs there any way to omit a result if there is no keyword match, even if it\nhas a star rating?\n\nMany thanks in advance,\nSeb\n-- \nView this message in context: http://lucene.472066.n3.nabble.com/Boosting-score-based-on-a-0-to-5-star-rating-tp2405905p2405905.html\nSent from the Solr - Dev mailing list archive at Nabble.com.\n\n---------------------------------------------------------------------\nTo unsubscribe, e-mail: dev-unsubscribe@lucene.apache.org\nFor additional commands, e-mail: dev-help@lucene.apache.org\n\n']"/>
        <s v="['\nHi all,\n\nI know this whole distinct query has been discussed a bunch of times for\nvarious scenarios because I\'ve been scouring the forums trying to find a\nclue as to how I could solve my problem. I\'m indexing a large set of\nparent-child term relations (~1 million). The number of unique terms is\nabout ~570,000. Each relation is a document. Each term in a relation\ncontains all of the term\'s attributes. Effectively, a term\'s attributes will\nbe duplicated &quot;x&quot; number of times for the &quot;x&quot; number of relations it\nparticipates in. For example, say I have the following term tree:\n\nA\n|--B\n    |--E\n        |--H\n    |--F\n|--C\n    |--G\n|--D\n\nI would then have documents for:\nA-&gt;B, A-&gt;C, A-&gt;D, B-&gt;E, (and so forth...)\n\nFor all relations involving A, A\'s attributes will be duplicated in 3\nseparate documents.\nFor all relations involving B, B\'s attributes will be duplicated in 3\nseparate documents.\n(you get the picture...)\n\nThis index structure works great for queries which traverse up and down the\ntree. However, I have a requirement where I would also like to do a distinct\nquery which returns the data for each unique term satisfying the query. For\nexample, say I have a query which returns all relations where A or B is the\nparent (that would be 5 documents in total),\nbut do a distinct on the parent such that I get 2 documents back, one for A\nas the parent (any 1 of the 3 matching docs)  and the other where B is the\nparent (any 1 of the 2 matching docs). For this query, I don\'t care about\nthe child information since I\'m only interested in retrieving the distinct\nparent terms. This query is analogous to a \'select distinct &lt;set of parent\nterm attributes&gt;\' . I played around with caching BitSets for the fields\nwhich I\'d like to do a distinct on, but given the amount of data, I run out\nof memory. I also took the approach where I retrieve the bitset using a\nqueryfilter and then process each document id, hashing the field values on\nwhich I\'m doing a distinct to construct my distinct set. Problem with this\nis that I have tree structures where a parent has over 100K children.\nRetrieving each doc for this size is too time- and memory- consuming. Since\nI don\'t really want to return that much data, I thought that I could use\npaging. The problem I faced is that I do not know if a distinct value in the\ncurrent query was actually returned in some previous query for a previous\npage.\n\nSorry for the long description, but wanted to make sure I explained it as\nclearly as I could.\n\n-Terry\n-- \nView this message in context: http://www.nabble.com/Multi-field-distinct-query-tf3761682.html#a10633050\nSent from the Lucene - Java Developer mailing list archive at Nabble.com.\n\n\n---------------------------------------------------------------------\nTo unsubscribe, e-mail: java-dev-unsubscribe@lucene.apache.org\nFor additional commands, e-mail: java-dev-help@lucene.apache.org\n\n']"/>
        <s v="['\nHi Erick,\n\nI did as recommended and changed the query approprietly. But the result is\nstill the same.\nOn page 78 in the book &quot;lucene in action&quot; it is explained how scoring is\nworking. Therefore I get more results than the exact match I was expecting.\nBut how can I highlight in a large document only the results identified by a\ncertain query like +contents:term +contents:query?\nAre there any alternatives to the QueryScore method? any examples? any\npapers to read first?\n\nthx\nchristian\n\nErick Erickson wrote:\n&gt; \n&gt; Try +contents:term +contents:query. By misplacing the\n&gt; \'+\' you\'re getting the default OR operator and the \'+\'\n&gt; is probably being thrown away by the analyzer.\n&gt; \n&gt; Luke will help here a lot.\n&gt; \n&gt; HTH\n&gt; Erick\n&gt; \n&gt; On Mon, Mar 15, 2010 at 9:46 AM, christian stadler\n&gt; &lt;stadler.christian@web.de\n&gt;&gt; wrote:\n&gt; \n&gt;&gt; Hi there,\n&gt;&gt;\n&gt;&gt; I have an issue with the QueryScorer(query) method at the moment and I\n&gt;&gt; need\n&gt;&gt; some assistance.\n&gt;&gt; I was indexing my e-book &quot;lucene in action&quot; and based on this index-db I\n&gt;&gt; started to play around with some boolean queries like:\n&gt;&gt; (contents:+term contents:+query)\n&gt;&gt; As a result I\'m expecting as a perfect match for the phrase &quot;term query&quot;\n&gt;&gt; four\n&gt;&gt; hits.\n&gt;&gt;\n&gt;&gt; But when I run my sample to highlight this phrase in the context then I\n&gt;&gt; get\n&gt;&gt; a\n&gt;&gt; lot more results. It also finds all the matches for &quot;term&quot; and &quot;query&quot;\n&gt;&gt; independently.\n&gt;&gt;\n&gt;&gt; I think the problem is the QueryScorer() which softens the former exact\n&gt;&gt; boolean\n&gt;&gt; query.\n&gt;&gt; Then I was trying the following:\n&gt;&gt; private static Highlighter GetHits(Query query, Formatter formatter)\n&gt;&gt; {\n&gt;&gt;    string filed = &quot;contents&quot;\n&gt;&gt;    BooleanQuery termsQuery = new BooleanQuery();\n&gt;&gt;\n&gt;&gt;    WeightedTerm[] terms = QueryTermExtractor.GetTerms(query, true,\n&gt;&gt; field);\n&gt;&gt;    foreach (WeightedTerm term in terms)\n&gt;&gt;    {\n&gt;&gt;        TermQuery termQuery = new TermQuery(new Term(field,\n&gt;&gt; term.GetTerm()));\n&gt;&gt;        termsQuery.Add(termQuery, BooleanClause.Occur.MUST);\n&gt;&gt;    }\n&gt;&gt;\n&gt;&gt;    // create query scorer based on term queries (field specific)\n&gt;&gt;    QueryScorer scorer = new QueryScorer(termsQuery);\n&gt;&gt;\n&gt;&gt;    Highlighter highlighter = new Highlighter(formatter, scorer);\n&gt;&gt;    highlighter.SetTextFragmenter(new SimpleFragmenter(20));\n&gt;&gt;\n&gt;&gt;    return highlighter;\n&gt;&gt; }\n&gt;&gt; to rewrite the query and set the term attribute from SHOULD to MUST\n&gt;&gt;\n&gt;&gt; But the result was the same.\n&gt;&gt; Do you have any example how I can use the QueryScorer() in exactly the\n&gt;&gt; same\n&gt;&gt; way\n&gt;&gt; as to mimic a BooleanSearch??\n&gt;&gt;\n&gt;&gt; thanks in advance\n&gt;&gt; Christian\n&gt;&gt;\n&gt;&gt;\n&gt;&gt;\n&gt;&gt;\n&gt;&gt; ---------------------------------------------------------------------\n&gt;&gt; To unsubscribe, e-mail: java-dev-unsubscribe@lucene.apache.org\n&gt;&gt; For additional commands, e-mail: java-dev-help@lucene.apache.org\n&gt;&gt;\n&gt;&gt;\n&gt; \n&gt; \n\n-- \nView this message in context: http://old.nabble.com/How-can-I-use-QueryScorer%28%29-to-find-only-perfect-matches---tp27904831p27943914.html\nSent from the Lucene - Java Developer mailing list archive at Nabble.com.\n\n\n---------------------------------------------------------------------\nTo unsubscribe, e-mail: java-dev-unsubscribe@lucene.apache.org\nFor additional commands, e-mail: java-dev-help@lucene.apache.org\n\n']"/>
        <s v="['\nHi Gus,\n\n: Is this development already taking place in the trunk? I was unable to\n: uncover any progress in this area. I haven\'t contributed to lucene (or\n: any open source project) before, but I would be willing to clean up a\n: number of things in this area if there was interest.\n\nI\'m not aware of any particular development going on with\nParallelMultiSearcher at the moment, but I\'m also not that familiar with\nParallelMultiSearcher in general -- so I can\'t say for sure.\n\nThe best way to contribute these cahnges back to the community is using\nthe steps outlined here...\n\n\thttp://wiki.apache.org/jakarta-lucene/HowToContribute\n\nIn a nut shell:\n\n  1) check out the trunk using anon SVN\n  2) move your code into the lucene package structure\n  3) generate a patch using (svn add as neccessary and) svn diff\n  4) submit the patch as an attachment in Jira.\n\n\nDon\'t worry too much about &quot;cleaning&quot; up the code at first ... as long as\nit compiles i would submit a patch, that way you can get eyeballs on it\nsooner, and then worry about how clean it is.\n\n-Hoss\n\n\n---------------------------------------------------------------------\nTo unsubscribe, e-mail: java-dev-unsubscribe@lucene.apache.org\nFor additional commands, e-mail: java-dev-help@lucene.apache.org\n\n']"/>
        <s v="['\nHi Peter,\n\nYou\'ll definitely need to start from the full patch in LUCENE-1316,  \nwhich fixes SegmentReader &amp; Multi*Reader to use AllTermDocs when given  \na null Term.\n\nMike\n\nPeter Keegan wrote:\n\n&gt; Hi Mike,\n&gt;\n&gt; Is this patch self contained or do I need the other patches from  \n&gt; LUCENE-1316?\n&gt; I tried just this patch, but I get a NPE in MultiSegment Reader  \n&gt; (current  = null):\n&gt;\n&gt;     at org.apache.lucene.index.MultiSegmentReader \n&gt; $MultiTermDocs.doc(MultiSegmentReader.java:531)\n&gt;     at org.apache.lucene.search.function.ValueSourceQuery \n&gt; $ValueSourceScorer.score(ValueSourceQuery.java:142)\n&gt;     at org.apache.lucene.search.function.CustomScoreQuery \n&gt; $CustomScorer.score(CustomScoreQuery.java:389)\n&gt;     at org.apache.lucene.search.Scorer.score(Scorer.java:58)\n&gt;     at  \n&gt; org.apache.lucene.search.IndexSearcher.search(IndexSearcher.java:146)\n&gt;     at org.apache.lucene.search.Searcher.search(Searcher.java:118)\n&gt;\n&gt; Peter\n&gt;\n&gt;\n&gt; On Fri, Feb 6, 2009 at 7:13 PM, Michael McCandless &lt;lucene@mikemccandless.com \n&gt; &gt; wrote:\n&gt;\n&gt; OK I just put the patch on there -- let me know.  Thanks,\n&gt;\n&gt; Mike\n&gt;\n&gt;\n&gt; Peter Keegan wrote:\n&gt;\n&gt; Thanks, Mike. I\'ll be happy to help test the patch.\n&gt;\n&gt; Peter\n&gt;\n&gt; On Fri, Feb 6, 2009 at 6:44 PM, Michael McCandless &lt;lucene@mikemccandless.com \n&gt; &gt; wrote:\n&gt;\n&gt; OK I created https://issues.apache.org/jira/browse/LUCENE-1538.\n&gt;\n&gt; Mike\n&gt;\n&gt;\n&gt; Peter Keegan wrote:\n&gt;\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quot;NOT&qu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gt;\n&gt;\n&gt; ---------------------------------------------------------------------\n&gt; To unsubscribe, e-mail: java-dev-unsubscribe@lucene.apache.org\n&gt; For additional commands, e-mail: java-dev-help@lucene.apache.org\n&gt;\n&gt;\n&gt;\n&gt;\n&gt; ---------------------------------------------------------------------\n&gt; To unsubscribe, e-mail: java-dev-unsubscribe@lucene.apache.org\n&gt; For additional commands, e-mail: java-dev-help@lucene.apache.org\n&gt;\n&gt;\n\n\n---------------------------------------------------------------------\nTo unsubscribe, e-mail: java-dev-unsubscribe@lucene.apache.org\nFor additional commands, e-mail: java-dev-help@lucene.apache.org\n\n']"/>
        <s v="['\nHi Steve,\n\nWe originally had documents which were term-centric, i.e. what you described\n- document for the parent and all of its children. We changed it to model a\nsingle, parent-child relation as one document due to requirements and the\nfact that we were having memory issues for cases where a parent had an\nextremely large number of children (~200,000).\n\n-Terry\n\n\nSteven Rowe wrote:\n&gt; \n&gt; Hi Terry,\n&gt; \n&gt; Why not have another index in which a document has one field for the\n&gt; parent and another field containing all of its children.  An OR query\n&gt; over the &quot;children&quot; field would return you exactly what you want - one\n&gt; document for each distinct parent.\n&gt; \n&gt; Steve\n&gt; \n&gt; dontspamterry wrote:\n&gt;&gt; Hi all,\n&gt;&gt; \n&gt;&gt; I know this whole distinct query has been discussed a bunch of times for\n&gt;&gt; various scenarios because I\'ve been scouring the forums trying to find a\n&gt;&gt; clue as to how I could solve my problem. I\'m indexing a large set of\n&gt;&gt; parent-child term relations (~1 million). The number of unique terms is\n&gt;&gt; about ~570,000. Each relation is a document. Each term in a relation\n&gt;&gt; contains all of the term\'s attributes. Effectively, a term\'s attributes\n&gt;&gt; will\n&gt;&gt; be duplicated &quot;x&quot; number of times for the &quot;x&quot; number of relations it\n&gt;&gt; participates in. For example, say I have the following term tree:\n&gt;&gt; \n&gt;&gt; A\n&gt;&gt; |--B\n&gt;&gt;     |--E\n&gt;&gt;         |--H\n&gt;&gt;     |--F\n&gt;&gt; |--C\n&gt;&gt;     |--G\n&gt;&gt; |--D\n&gt;&gt; \n&gt;&gt; I would then have documents for:\n&gt;&gt; A-&gt;B, A-&gt;C, A-&gt;D, B-&gt;E, (and so forth...)\n&gt;&gt; \n&gt;&gt; For all relations involving A, A\'s attributes will be duplicated in 3\n&gt;&gt; separate documents.\n&gt;&gt; For all relations involving B, B\'s attributes will be duplicated in 3\n&gt;&gt; separate documents.\n&gt;&gt; (you get the picture...)\n&gt;&gt; \n&gt;&gt; This index structure works great for queries which traverse up and down\n&gt;&gt; the\n&gt;&gt; tree. However, I have a requirement where I would also like to do a\n&gt;&gt; distinct\n&gt;&gt; query which returns the data for each unique term satisfying the query.\n&gt;&gt; For\n&gt;&gt; example, say I have a query which returns all relations where A or B is\n&gt;&gt; the\n&gt;&gt; parent (that would be 5 documents in total),\n&gt;&gt; but do a distinct on the parent such that I get 2 documents back, one for\n&gt;&gt; A\n&gt;&gt; as the parent (any 1 of the 3 matching docs)  and the other where B is\n&gt;&gt; the\n&gt;&gt; parent (any 1 of the 2 matching docs). For this query, I don\'t care about\n&gt;&gt; the child information since I\'m only interested in retrieving the\n&gt;&gt; distinct\n&gt;&gt; parent terms. This query is analogous to a \'select distinct &lt;set of\n&gt;&gt; parent\n&gt;&gt; term attributes&gt;\' . I played around with caching BitSets for the fields\n&gt;&gt; which I\'d like to do a distinct on, but given the amount of data, I run\n&gt;&gt; out\n&gt;&gt; of memory. I also took the approach where I retrieve the bitset using a\n&gt;&gt; queryfilter and then process each document id, hashing the field values\n&gt;&gt; on\n&gt;&gt; which I\'m doing a distinct to construct my distinct set. Problem with\n&gt;&gt; this\n&gt;&gt; is that I have tree structures where a parent has over 100K children.\n&gt;&gt; Retrieving each doc for this size is too time- and memory- consuming.\n&gt;&gt; Since\n&gt;&gt; I don\'t really want to return that much data, I thought that I could use\n&gt;&gt; paging. The problem I faced is that I do not know if a distinct value in\n&gt;&gt; the\n&gt;&gt; current query was actually returned in some previous query for a previous\n&gt;&gt; page.\n&gt;&gt; \n&gt;&gt; Sorry for the long description, but wanted to make sure I explained it as\n&gt;&gt; clearly as I could.\n&gt;&gt; \n&gt;&gt; -Terry\n&gt; \n&gt; \n&gt; ---------------------------------------------------------------------\n&gt; To unsubscribe, e-mail: java-dev-unsubscribe@lucene.apache.org\n&gt; For additional commands, e-mail: java-dev-help@lucene.apache.org\n&gt; \n&gt; \n&gt; \n\n-- \nView this message in context: http://www.nabble.com/Multi-field-distinct-query-tf3761682.html#a10645416\nSent from the Lucene - Java Developer mailing list archive at Nabble.com.\n\n\n---------------------------------------------------------------------\nTo unsubscribe, e-mail: java-dev-unsubscribe@lucene.apache.org\nFor additional commands, e-mail: java-dev-help@lucene.apache.org\n\n']"/>
        <s v="['\nHi, I ran into this while reviewing the patch for 565.\n\nIt appears that closing an index writer with non empty ram segments (at\nleast 1 doc was added) is causing a merge with the last (most recent) on\ndisk segment.\n\nThis seems to me problematic in the case that an application has a lot of\ninterleaving - adding / removing documents, or even switching indexes,\ntherefore the indexWriter would be closed often.\n\nThe test case below demonstrates this behavior - all maxBufferedDocs,\nmaxMergeDocs, mergeFactor are assigned very large values, and in a loop a\nfew documents are added and the indexWriter is closed and re-opened.\n\nSurprisingly (at least for me) the number of segments on disk remains 1.\nIn other words, each time the IndexWriter is closed, the single disk\nsegment is merged with the current ram segments and re-written to a new\ndisk segments.\n\nThe &quot;blame&quot; is in the second line here:\n    if (minSegment &lt; 0 ||                   // add one FS segment?\n        (docCount + segmentInfos.info(minSegment).docCount) &gt; mergeFactor\n||\n        !(segmentInfos.info(segmentInfos.size()-1).dir == ramDirectory))\n\nThis code in flushRamSegments() merges the (temporary) ram segments with\nthe most recent non-temporary segment.\n\nI can see how this can make sense in some cases. Perhaps an additional\nconstraint should be added on the ratio of the size of this non-temp\nsegment to that of all temporary segments, or the difference, or both.\n\nHere is the test case,\nThanks,\nDoron\n------------------------------------\npackage org.apache.lucene.index;\n\nimport java.io.IOException;\n\nimport junit.framework.TestCase;\n\nimport org.apache.lucene.analysis.standard.StandardAnalyzer;\nimport org.apache.lucene.document.Document;\nimport org.apache.lucene.document.Field;\nimport org.apache.lucene.store.Directory;\nimport org.apache.lucene.store.FSDirectory;\nimport org.apache.lucene.store.RAMDirectory;\n\n/**\n * Test that the number of segments is as expected.\n * I.e. that there was not too many / too few merges.\n *\n * @author Doron Cohen\n */\npublic class TestNumSegments extends TestCase {\n\n      protected int nextDocNum = 0;\n      protected Directory dir = null;\n      protected IndexWriter iw = null;\n      protected IndexReader ir = null;\n\n      /* (non-Javadoc)\n       * @see junit.framework.TestCase#setUp()\n       */\n      protected void setUp() throws Exception {\n            super.setUp();\n            //dir = new RAMDirectory();\n            dir = FSDirectory.getDirectory(&quot;test.num.segments&quot;,true);\n            iw = new IndexWriter(dir, new StandardAnalyzer(), true);\n            setLimits(iw);\n            addSomeDocs(); // some docs in index\n      }\n\n      // for now, take these limits out of the &quot;game&quot;\n      protected void setLimits(IndexWriter iw) {\n            iw.setMaxBufferedDocs(Integer.MAX_VALUE-1);\n            iw.setMaxMergeDocs(Integer.MAX_VALUE-1);\n            iw.setMergeFactor(Integer.MAX_VALUE-1);\n      }\n\n      /* (non-Javadoc)\n       * @see junit.framework.TestCase#tearDown()\n       */\n      protected void tearDown() throws Exception {\n            closeW();\n            if (dir!=null) {\n                  dir.close();\n            }\n            super.tearDown();\n      }\n\n      // count how many segments are on a directory - index writer must be\nclosed\n      protected int countDirSegments() throws IOException {\n            assertNull(iw);\n            SegmentInfos segmentInfos = new SegmentInfos();\n            segmentInfos.read(dir);\n            int nSegs = segmentInfos.size();\n            segmentInfos.clear();\n            return nSegs;\n      }\n\n      // open writer\n      private void openW() throws IOException {\n            iw = new IndexWriter(dir, new StandardAnalyzer(), false);\n            setLimits(iw);\n      }\n\n      private void closeW() throws IOException {\n            if (iw!=null) {\n                  iw.close();\n                  iw=null;\n            }\n      }\n\n      public void testNumSegments() throws IOException {\n            int numExceptions = 0;\n            for (int i=1; i&lt;30; i++) {\n                  closeW();\n                  try {\n                        assertEquals(&quot;Oops - wrong number of segments!&quot;, i,\ncountDirSegments());\n                  } catch (Throwable t) {\n                        numExceptions++;\n                        System.err.println(i+&quot;:  &quot;+t.getMessage());\n                  }\n                  openW();\n                  addSomeDocs();\n            }\n            assertEquals(&quot;Oops!, so many times numbr of egments was\n\\&quot;wrong\\&quot;&quot;,0,numExceptions);\n      }\n\n      private void addSomeDocs() throws IOException {\n            for (int i=0; i&lt;2; i++) {\n                  iw.addDocument(getDoc());\n            }\n      }\n\n      protected Document getDoc() {\n            Document doc = new Document();\n            doc.add(new Field(&quot;body&quot;, new Integer(nextDocNum).toString(),\nField.Store.YES, Field.Index.UN_TOKENIZED));\n            doc.add(new Field(&quot;all&quot;, &quot;x&quot;, Field.Store.YES,\nField.Index.UN_TOKENIZED));\n            nextDocNum ++;\n            return doc;\n      }\n\n}\n\n\n---------------------------------------------------------------------\nTo unsubscribe, e-mail: java-dev-unsubscribe@lucene.apache.org\nFor additional commands, e-mail: java-dev-help@lucene.apache.org\n\n']"/>
        <s v="['\nHi,\n\n   I just had a look at the job done in IndexWriter in order to get an\nIndexReader with all the current ongoing changes done using the IndexWriter.\nThis feature is very useful, and I was wondering if another feature, which\n(I think) is simple to implement (compared to the previous one) might make\nsense.\n\n   Many times, an application opens an IndexWriter, does whatever changes it\ndoes, and then commits the changes. It would be nice to get an IndexReader\n(read only one is fine) that corresponds to the committed (or even closed)\nIndexWriter. This will allow for a cache of IndexReader that is already used\nto be updated with a fresh IndexReader, without the need to reopen one\n(which should be slower than opening one based on the IndexWriter\ninformation). The main difference is the fact that the mentioned IndexReader\ncould still be reopened without the need to throw an AlreadyClosedException.\n\n   Does it make sense?\n\nCheers,\nShay\n-- \nView this message in context: http://www.nabble.com/Getting-an-IndexReader-from-a-committed-IndexWriter-tp23551978p23551978.html\nSent from the Lucene - Java Developer mailing list archive at Nabble.com.\n\n\n---------------------------------------------------------------------\nTo unsubscribe, e-mail: java-dev-unsubscribe@lucene.apache.org\nFor additional commands, e-mail: java-dev-help@lucene.apache.org\n\n']"/>
        <s v="['\nHi,\n\nI am having a strange problem with Lucene and am wondering if anyone can\nhelp me.\n\nI have Lucene indexing my site ok, but the problem is with queries.\n\nSearch is fine with some terms but when searching with certain other terms,\nit seems mainly with terms containing spaces, although others have caused\nproblems, I get the IOException error &quot;The handle is invalid&quot;. I have\ndebuged my app. and for some reason, the hits object is being filled with\nmostly null doc objects and some doc objects with field values, however when\ntrying to loop through the hits object, I get the &quot;The handle is invalid&quot;\nerror.\n\nDoes anyone know why I\'m getting so many empty doc objects and how I can go\nabout fixing the IOException error.\n\nThanks very much.\n\nMark\n-- \nView this message in context: http://www.nabble.com/Empty-doc-objects---%22The-handle-is-invalid%22-IOExceptions-tf2152764.html#a5945557\nSent from the Lucene - Java Developer forum at Nabble.com.\n\n\n---------------------------------------------------------------------\nTo unsubscribe, e-mail: java-dev-unsubscribe@lucene.apache.org\nFor additional commands, e-mail: java-dev-help@lucene.apache.org\n\n']"/>
        <s v="['\nHi,\n\nI am wondering about the exposure (or not) of FieldCache in the\ndocumentation. FieldCache is used by Lucene, internally, for sort purposes.\nBeing an interface, it is also exposed as public API, but there seems to be\nno pointers/documentation suggesting to use it. Well, except for a brief\nmentioning in the FAQ entry &quot;The search is slow when there are many hits&quot;.\n\nAn application, could however, too, use that caching capability for, say,\naccessing a stored (external) ID field. See for instance this recent\ndiscussion in the user list -\nhttp://www.nabble.com/Best-way-to-returning-hits-after-search--tf3304485.html\n\nThe application could access the cache e.g. like this -\n    FieldCache fieldCache = FieldCache.DEFAULT;\n    String f[] = fieldCache.getStrings(ir,fieldname);\n\nAfter posting a reply for that in the user list I thought about clarifying\nabout this possible use - so application developers don\'t have to go and\nwrite their own cache for this, because Lucene already has that. Guess I\nwasn\'t sure if this is just a place where documentation can be improved\n(and junit tests added), or the FieldCache is for some reason considered an\ninternal implementation detail that applications should not rely on.\n\nThoughts?\n\n\n---------------------------------------------------------------------\nTo unsubscribe, e-mail: java-dev-unsubscribe@lucene.apache.org\nFor additional commands, e-mail: java-dev-help@lucene.apache.org\n\n']"/>
        <s v="['\nhi,\n\nthanks for your answer.........\nI had tried using TopFieldDocCollector but i got error saying &quot;value is too\nsmall or too large&quot; when i passed 5000 as numHits argument value...please\nsuggest a valid value to pass...\n\nThanks.\n \n\nAnshum wrote:\n&gt; \n&gt; Hi Mitu,\n&gt; \n&gt; Could we have usage/implementation based questions at the user forum.\n&gt; Would help keep things segregated :).\n&gt; About your problem though, I wouldn\'t know about the .net port. You\n&gt; could (in Java Lucene) use:\n&gt;   public TopFieldDocCollector(IndexReader reader, Sort sort, int\n&gt;   numHits)\n&gt;   i.e.: \n&gt;   mySearcher.search(query, TopFieldDocCollector(IndexReader reader, Sort\n&gt; sort, int\n&gt;   numHits), true);\n&gt; \n&gt; Perhaps you could try doing something of this sort. Should work as I\n&gt; had tried something of this sort successfully a long time ago!\n&gt; \n&gt; \n&gt; On Sat, Jan 31, 2009 at 07:47:28AM +0530, mitu2009 wrote:\n&gt;&gt; \n&gt;&gt; Hi,\n&gt;&gt; \n&gt;&gt; I\'m using following code to get execute search query in Lucene.Net\n&gt;&gt; \n&gt;&gt; var collector = new\n&gt;&gt; GroupingHitCollector(searcher.GetIndexReader());searcher.Search(myQuery,\n&gt;&gt; collector);resultsCount = collector.Hits.Count;How do i sort these search\n&gt;&gt; results based on a field?\n&gt;&gt; \n&gt;&gt; I need to use collector object(instead of using hits) and I dont see any\n&gt;&gt; overloaded Searcher.search method which returns a collector object as\n&gt;&gt; well\n&gt;&gt; as sort it on a field.\n&gt;&gt; \n&gt;&gt; \n&gt;&gt; Thanks.\n&gt;&gt; \n&gt;&gt; \n&gt;&gt; --\n&gt;&gt; View this message in context:\n&gt;&gt; http://www.nabble.com/Sorting-lucene-search-results-tp21759077p21759077.html\n&gt;&gt; Sent from the Lucene - Java Developer mailing list archive at Nabble.com.\n&gt;&gt; \n&gt;&gt; \n&gt;&gt; ---------------------------------------------------------------------\n&gt;&gt; To unsubscribe, e-mail: java-dev-unsubscribe@lucene.apache.org\n&gt;&gt; For additional commands, e-mail: java-dev-help@lucene.apache.org\n&gt; \n&gt; -- \n&gt; Anshum \n&gt; --\n&gt; Tuesday After Lunch is the cosmic time of the week.\n&gt; \n&gt; ---------------------------------------------------------------------\n&gt; To unsubscribe, e-mail: java-dev-unsubscribe@lucene.apache.org\n&gt; For additional commands, e-mail: java-dev-help@lucene.apache.org\n&gt; \n&gt; \n&gt; \n\n-- \nView this message in context: http://www.nabble.com/Sorting-lucene-search-results-tp21759077p21766377.html\nSent from the Lucene - Java Developer mailing list archive at Nabble.com.\n\n\n---------------------------------------------------------------------\nTo unsubscribe, e-mail: java-dev-unsubscribe@lucene.apache.org\nFor additional commands, e-mail: java-dev-help@lucene.apache.org\n\n']"/>
        <s v="['\nHi,\nI am new in this forum and new to Lucene also. I m getting some issue while\ntrying to filter my Lucene result.\n\nWhile creating the index I am creating a field called sentiment and possible\nvalues are \'positive\', \'negative\' &amp; \'neutral\', I am indexing this field like \ndoc.add(new Field(&quot;sentiment&quot;, sentiment, Field.Store.YES,\nField.Index.NOT_ANALYZED_NO_NORMS));\n\nNow I want to search within my index but get only positive sentiment results\nfor the searched string.\nFor this I am doing something like this :\n\nQueryParser qp = new QueryParser(Version.LUCENE_CURRENT, &quot;contents&quot;,\nanalyzer);\nQuery query = qp.parse(searchString);\nFilter filter = new TermRangeFilter(&quot;sentiment&quot;, &quot;positive&quot;, &quot;positive&quot;,\ntrue, true);\ntopDocs = searcher.search(query, filter, 20);\n\nBut I am getting results mixed with all 3 sentiments. I tried other filters\nalso but the result is same. \nAnybody got any solutions for me please help......\n\nthanks\nDyutiman\n\n-- \nView this message in context: http://old.nabble.com/Lucene-Filter-tp27756577p27756577.html\nSent from the Lucene - Java Developer mailing list archive at Nabble.com.\n\n\n---------------------------------------------------------------------\nTo unsubscribe, e-mail: java-dev-unsubscribe@lucene.apache.org\nFor additional commands, e-mail: java-dev-help@lucene.apache.org\n\n']"/>
        <s v="['\nHi,\nI am newer for lucene.\nI have a project for search engine by Lucene2.0. But near the project\nfinished, My boss want me to order the result by the sort blew:\n\nthe query likes \'+content:&quot;aleden bob carray&quot; \'\n\ncontent                                                            date                      \norder\n&quot;alden bob carray ... &quot;                                        2005/12/23                \n1\n&quot;alden... alden ... bob... bob... carray...&quot;               2005/12/01                \n2\n&quot;alden... alden ... bob... carray&quot;                           2005/11/28                \n3\n&quot;alden... carray&quot;                                                2005/12/24                \n4\n&quot;alden... bob&quot;                                                    2005/12/24                \n5\n\nthe meaning of the sort above is no matter how much the term match in the\nfield &quot;content&quot;, there will be met four satuations :&quot;3 matched&quot;,&quot;2\nmatched&quot;,&quot;1 matched&quot;,&quot;0 matched&quot;. In the &quot;3 matched&quot; group, I need sorting\nthe result by it\'s date desc, and in the &quot;2 matched&quot; group is same...\n\nBut I dont know HOW to get this results in Lucene...\nShould I override the method of scoring? (tf(t in d) &lt;term in field&gt;,idf(t)\n&lt;inverse doc frequence&gt;)\nCould you give me some references about it?\n\nI am really stucked, and Need You help!!\n\n\n-- \nView this message in context: http://www.nabble.com/Need-help-for-ordering-results-by-specific-order-tf4101844.html#a11664583\nSent from the Lucene - Java Developer mailing list archive at Nabble.com.\n\n\n---------------------------------------------------------------------\nTo unsubscribe, e-mail: java-dev-unsubscribe@lucene.apache.org\nFor additional commands, e-mail: java-dev-help@lucene.apache.org\n\n']"/>
        <s v="['\nHow do you create a Lucene Filter to check if a field has a value?  It is\npart for a ChainedFilter that I am creating.\n-- \nView this message in context: http://www.nabble.com/Lucene-filter-tp22858220p22858220.html\nSent from the Lucene - Java Developer mailing list archive at Nabble.com.\n\n\n---------------------------------------------------------------------\nTo unsubscribe, e-mail: java-dev-unsubscribe@lucene.apache.org\nFor additional commands, e-mail: java-dev-help@lucene.apache.org\n\n']"/>
        <s v="['\nI am in the process of trying to upgrade to v2.0 from v1.4 and am having\ntrouble building my index.  For each of the various entries in the database,\nI am more or less doing the following:\n\ndoc1.add(new Field(&quot;allText&quot;,searchText,Store.NO,Index.TOKENIZED));\nindexWriter.add(doc1);\n\nThis seems to build an incorrect index.  I know this is true because I can\nsee entries that are not indexed.  The searching and indexing have been\nminorly editted from the v1.4 code and seem to be correct.\n\nMy query is like the following if this helps too:\n\nfinal Query query;\nQueryParser qp = new QueryParser(fieldToSearch,analyzer);\nquery = qp.parse(search);\n\nThanks for your help.\n-- \nView this message in context: http://www.nabble.com/Upgrading-1.4-to-2.0---Indexing-Issue.-tf2358182.html#a6569399\nSent from the Lucene - Java Developer mailing list archive at Nabble.com.\n\n\n---------------------------------------------------------------------\nTo unsubscribe, e-mail: java-dev-unsubscribe@lucene.apache.org\nFor additional commands, e-mail: java-dev-help@lucene.apache.org\n\n']"/>
        <s v="['\nI am working  on lucene 2.0.0 trying to parse a query with my word &quot;c++&quot; as a\nkeywords but unfortunately it strips out my word as &quot;c&quot;. \n\nHow can I parse a query like &quot;c++&quot; and &quot;c#&quot;?\n\nHere are the codes\n\nimport org.apache.lucene.analysis.standard.StandardAnalyzer;\nimport org.apache.lucene.queryParser.ParseException;\nimport org.apache.lucene.queryParser.QueryParser;\nimport org.apache.lucene.search.Query;\n\nclass QueryTest {\n\tpublic static void main (String [ ] args){\n\t\t\n\t\tString keywords = &quot;java c++&quot;;\n\t\tQueryParser qp = new QueryParser(&quot;keywords&quot;, new StandardAnalyzer());\n\t\ttry {\n\n\t\t     System.err.println(&quot;Query - &quot;+qp.parse(keywords).toString());\t\t\n\n\t\t}catch (ParseException pe){\n\t\t\tSystem.err.println(&quot;Error Caught: &quot;+pe);\n\t\t}\n\t}\n\t\n}\n-- \nView this message in context: http://www.nabble.com/QueryParser-Strips-%22%2B%2B%22-out-of-my-word-%22c%2B%2B%22-tf3125890.html#a8660921\nSent from the Lucene - Java Developer mailing list archive at Nabble.com.\n\n\n---------------------------------------------------------------------\nTo unsubscribe, e-mail: java-dev-unsubscribe@lucene.apache.org\nFor additional commands, e-mail: java-dev-help@lucene.apache.org\n\n']"/>
        <s v="['\nI don\'t need it by thread, because I would still use ThreadLocal to =20\nretrieve the SegmentTermEnum.  This avoids any sync during get.\n\nThe list is just a &quot;fallback&quot; to hold a hard reference to the =20\nSegmentTermEnum to keep it alive.  That\'s it\'s only purpose.  Then, =20\nwhen SegmentReader is closed this list is cleared and GC is free to =20\nreclaim all SegmentTermEnums.\n\nMike\n\nrobert engels wrote:\n\n&gt; But you need it by thread, so it can\'t be a list.\n&gt;\n&gt; You could have a HashMap of &lt;Thread,ThreadState&gt; in FieldsReader, =20\n&gt; and when SegmentReader is closed, FieldsReader is closed, which =20\n&gt; clears the map, and not use thread locals at all. The difference =20\n&gt; being you would need a sync\'d map.\n&gt;\n&gt; On Sep 11, 2008, at 4:56 AM, Michael McCandless wrote:\n&gt;\n&gt;&gt;\n&gt;&gt; What if we wrap the value in a WeakReference, but secondarily hold =20=\n\n&gt;&gt; a hard reference to it in a &quot;normal&quot; list?\n&gt;&gt;\n&gt;&gt; Then, when TermInfosReader is closed we clear that list of all its =20=\n\n&gt;&gt; hard references, at which point GC will be free to reclaim the =20\n&gt;&gt; object out from under the ThreadLocal even before the ThreadLocal =20\n&gt;&gt; purges its stale entries.\n&gt;&gt;\n&gt;&gt; Mike\n&gt;&gt;\n&gt;&gt; robert engels wrote:\n&gt;&gt;\n&gt;&gt;&gt; You can\'t hold the ThreadLocal value in a WeakReference, because =20\n&gt;&gt;&gt; there is no hard reference between enumeration calls (so it would =20=\n\n&gt;&gt;&gt; be cleared out from under you while enumerating).\n&gt;&gt;&gt;\n&gt;&gt;&gt; All of this occurs because you have some objects (readers/segments =20=\n\n&gt;&gt;&gt; etc.) that are shared across all threads, but these contain =20\n&gt;&gt;&gt; objects that are \'thread/search state\' specific. These latter =20\n&gt;&gt;&gt; objects are essentially &quot;cached&quot; for performance (so you don\'t =20\n&gt;&gt;&gt; need to seek and read, sequential buffer access, etc.)\n&gt;&gt;&gt;\n&gt;&gt;&gt; A sometimes better solution is to have the state returned to the =20\n&gt;&gt;&gt; caller, and require the caller to pass/use the state later - then =20=\n\n&gt;&gt;&gt; you don\'t need thread locals.\n&gt;&gt;&gt;\n&gt;&gt;&gt; You can accomplish a similar solution by returning a &quot;SessionKey&quot; =20=\n\n&gt;&gt;&gt; object, and have the caller pass this later.  You can then have a =20=\n\n&gt;&gt;&gt; WeakHashMap of SessionKey,SearchState that the code can use.  When =20=\n\n&gt;&gt;&gt; the SessionKey is destroyed (no longer referenced), the state map =20=\n\n&gt;&gt;&gt; can be cleaned up automatically.\n&gt;&gt;&gt;\n&gt;&gt;&gt;\n&gt;&gt;&gt;\n&gt;&gt;&gt; On Sep 10, 2008, at 11:30 PM, Noble Paul =E0=B4=A8=E0=B5=8B=E0=B4=AC=E0=\n=B4=BF=E0=B4=B3=E0=B5=8D=E2=80=8D =20\n&gt;&gt;&gt; =E0=A4=A8=E0=A5=8B=E0=A4=AC=E0=A5=8D=E0=A4=B3=E0=A5=8D wrote:\n&gt;&gt;&gt;\n&gt;&gt;&gt;&gt; When I look at the reference tree That is the feeling I get. if you\n&gt;&gt;&gt;&gt; held a WeakReference it would get released .\n&gt;&gt;&gt;&gt; |- base of org.apache.lucene.index.CompoundFileReader$CSIndexInput\n&gt;&gt;&gt;&gt;             |- input of org.apache.lucene.index.SegmentTermEnum\n&gt;&gt;&gt;&gt;                 |- value of java.lang.ThreadLocal$ThreadLocalMap=20\n&gt;&gt;&gt;&gt; $Entry\n&gt;&gt;&gt;&gt;\n&gt;&gt;&gt;&gt; On Wed, Sep 10, 2008 at 8:39 PM, Chris Lu &lt;chris.lu@gmail.com&gt; =20\n&gt;&gt;&gt;&gt; wrote:\n&gt;&gt;&gt;&gt;&gt; Does this make any difference?\n&gt;&gt;&gt;&gt;&gt; If I intentionally close the searcher and reader failed to =20\n&gt;&gt;&gt;&gt;&gt; release the\n&gt;&gt;&gt;&gt;&gt; memory, I can not rely on some magic of JVM to release it.\n&gt;&gt;&gt;&gt;&gt; --\n&gt;&gt;&gt;&gt;&gt; Chris Lu\n&gt;&gt;&gt;&gt;&gt; -------------------------\n&gt;&gt;&gt;&gt;&gt; Instant Scalable Full-Text Search On Any Database/Application\n&gt;&gt;&gt;&gt;&gt; site: http://www.dbsight.net\n&gt;&gt;&gt;&gt;&gt; demo: http://search.dbsight.com\n&gt;&gt;&gt;&gt;&gt; Lucene Database Search in 3 minutes:\n&gt;&gt;&gt;&gt;&gt; =\nhttp://wiki.dbsight.com/index.php?title=3DCreate_Lucene_Database_Search_in=\n_3_minutes\n&gt;&gt;&gt;&gt;&gt; DBSight customer, a shopping comparison site, (anonymous per =20\n&gt;&gt;&gt;&gt;&gt; request) got\n&gt;&gt;&gt;&gt;&gt; 2.6 Million Euro funding!\n&gt;&gt;&gt;&gt;&gt;\n&gt;&gt;&gt;&gt;&gt; On Wed, Sep 10, 2008 at 4:03 AM, Noble Paul =E0=B4=A8=E0=B5=8B=E0=B4=\n=AC=E0=B4=BF=E0=B4=B3=E0=B5=8D=E2=80=8D =20\n&gt;&gt;&gt;&gt;&gt; =E0=A4=A8=E0=A5=8B=E0=A4=AC=E0=A5=8D=E0=A4=B3=E0=A5=8D\n&gt;&gt;&gt;&gt;&gt; &lt;noble.paul@gmail.com&gt; wrote:\n&gt;&gt;&gt;&gt;&gt;&gt;\n&gt;&gt;&gt;&gt;&gt;&gt; Why do you need to keep a strong reference?\n&gt;&gt;&gt;&gt;&gt;&gt; Why not a WeakReference ?\n&gt;&gt;&gt;&gt;&gt;&gt;\n&gt;&gt;&gt;&gt;&gt;&gt; --Noble\n&gt;&gt;&gt;&gt;&gt;&gt;\n&gt;&gt;&gt;&gt;&gt;&gt; On Wed, Sep 10, 2008 at 12:27 AM, Chris Lu &lt;chris.lu@gmail.com&gt; =20=\n\n&gt;&gt;&gt;&gt;&gt;&gt; wrote:\n&gt;&gt;&gt;&gt;&gt;&gt;&gt; The problem should be similar to what\'s talked about on this =20\n&gt;&gt;&gt;&gt;&gt;&gt;&gt; discussion.\n&gt;&gt;&gt;&gt;&gt;&gt;&gt; http://lucene.markmail.org/message/keosgz2c2yjc7qre?=20\n&gt;&gt;&gt;&gt;&gt;&gt;&gt; q=3DThreadLocal\n&gt;&gt;&gt;&gt;&gt;&gt;&gt;\n&gt;&gt;&gt;&gt;&gt;&gt;&gt; There is a memory leak for Lucene search from Lucene-1195.(svn =20=\n\n&gt;&gt;&gt;&gt;&gt;&gt;&gt; r659602,\n&gt;&gt;&gt;&gt;&gt;&gt;&gt; May23,2008)\n&gt;&gt;&gt;&gt;&gt;&gt;&gt;\n&gt;&gt;&gt;&gt;&gt;&gt;&gt; This patch brings in a ThreadLocal cache to TermInfosReader.\n&gt;&gt;&gt;&gt;&gt;&gt;&gt;\n&gt;&gt;&gt;&gt;&gt;&gt;&gt; It\'s usually recommended to keep the reader open, and reuse it =20=\n\n&gt;&gt;&gt;&gt;&gt;&gt;&gt; when\n&gt;&gt;&gt;&gt;&gt;&gt;&gt; possible. In a common J2EE application, the http requests are =20=\n\n&gt;&gt;&gt;&gt;&gt;&gt;&gt; usually\n&gt;&gt;&gt;&gt;&gt;&gt;&gt; handled by different threads. But since the cache is =20\n&gt;&gt;&gt;&gt;&gt;&gt;&gt; ThreadLocal, the\n&gt;&gt;&gt;&gt;&gt;&gt;&gt; cache\n&gt;&gt;&gt;&gt;&gt;&gt;&gt; are not really usable by other threads. What\'s worse, the =20\n&gt;&gt;&gt;&gt;&gt;&gt;&gt; cache can not\n&gt;&gt;&gt;&gt;&gt;&gt;&gt; be\n&gt;&gt;&gt;&gt;&gt;&gt;&gt; cleared by another thread!\n&gt;&gt;&gt;&gt;&gt;&gt;&gt;\n&gt;&gt;&gt;&gt;&gt;&gt;&gt; This leak is not so obvious usually. But my case is using =20\n&gt;&gt;&gt;&gt;&gt;&gt;&gt; RAMDirectory,\n&gt;&gt;&gt;&gt;&gt;&gt;&gt; having several hundred megabytes. So one un-released resource =20=\n\n&gt;&gt;&gt;&gt;&gt;&gt;&gt; is obvious\n&gt;&gt;&gt;&gt;&gt;&gt;&gt; to\n&gt;&gt;&gt;&gt;&gt;&gt;&gt; me.\n&gt;&gt;&gt;&gt;&gt;&gt;&gt;\n&gt;&gt;&gt;&gt;&gt;&gt;&gt; Here is the reference tree:\n&gt;&gt;&gt;&gt;&gt;&gt;&gt; org.apache.lucene.store.RAMDirectory\n&gt;&gt;&gt;&gt;&gt;&gt;&gt; |- directory of org.apache.lucene.store.RAMFile\n&gt;&gt;&gt;&gt;&gt;&gt;&gt;    |- file of org.apache.lucene.store.RAMInputStream\n&gt;&gt;&gt;&gt;&gt;&gt;&gt;        |- base of\n&gt;&gt;&gt;&gt;&gt;&gt;&gt; org.apache.lucene.index.CompoundFileReader$CSIndexInput\n&gt;&gt;&gt;&gt;&gt;&gt;&gt;            |- input of org.apache.lucene.index.SegmentTermEnum\n&gt;&gt;&gt;&gt;&gt;&gt;&gt;                |- value of java.lang.ThreadLocal$ThreadLocalMap=20=\n\n&gt;&gt;&gt;&gt;&gt;&gt;&gt; $Entry\n&gt;&gt;&gt;&gt;&gt;&gt;&gt;\n&gt;&gt;&gt;&gt;&gt;&gt;&gt;\n&gt;&gt;&gt;&gt;&gt;&gt;&gt; After I switched back to svn revision 659601, right before =20\n&gt;&gt;&gt;&gt;&gt;&gt;&gt; this patch is\n&gt;&gt;&gt;&gt;&gt;&gt;&gt; checked in, the memory leak is gone.\n&gt;&gt;&gt;&gt;&gt;&gt;&gt; Although my case is RAMDirectory, I believe this will affect =20\n&gt;&gt;&gt;&gt;&gt;&gt;&gt; disk based\n&gt;&gt;&gt;&gt;&gt;&gt;&gt; index also.\n&gt;&gt;&gt;&gt;&gt;&gt;&gt;\n&gt;&gt;&gt;&gt;&gt;&gt;&gt; --\n&gt;&gt;&gt;&gt;&gt;&gt;&gt; Chris Lu\n&gt;&gt;&gt;&gt;&gt;&gt;&gt; -------------------------\n&gt;&gt;&gt;&gt;&gt;&gt;&gt; Instant Scalable Full-Text Search On Any Database/Application\n&gt;&gt;&gt;&gt;&gt;&gt;&gt; site: http://www.dbsight.net\n&gt;&gt;&gt;&gt;&gt;&gt;&gt; demo: http://search.dbsight.com\n&gt;&gt;&gt;&gt;&gt;&gt;&gt; Lucene Database Search in 3 minutes:\n&gt;&gt;&gt;&gt;&gt;&gt;&gt;\n&gt;&gt;&gt;&gt;&gt;&gt;&gt; =\nhttp://wiki.dbsight.com/index.php?title=3DCreate_Lucene_Database_Search_in=\n_3_minutes\n&gt;&gt;&gt;&gt;&gt;&gt;&gt; DBSight customer, a shopping comparison site, (anonymous per =20\n&gt;&gt;&gt;&gt;&gt;&gt;&gt; request)\n&gt;&gt;&gt;&gt;&gt;&gt;&gt; got\n&gt;&gt;&gt;&gt;&gt;&gt;&gt; 2.6 Million Euro funding!\n&gt;&gt;&gt;&gt;&gt;&gt;&gt;\n&gt;&gt;&gt;&gt;&gt;&gt;\n&gt;&gt;&gt;&gt;&gt;&gt;\n&gt;&gt;&gt;&gt;&gt;&gt;\n&gt;&gt;&gt;&gt;&gt;&gt; --\n&gt;&gt;&gt;&gt;&gt;&gt; --Noble Paul\n&gt;&gt;&gt;&gt;&gt;&gt;\n&gt;&gt;&gt;&gt;&gt;&gt; =\n---------------------------------------------------------------------\n&gt;&gt;&gt;&gt;&gt;&gt; To unsubscribe, e-mail: java-dev-unsubscribe@lucene.apache.org\n&gt;&gt;&gt;&gt;&gt;&gt; For additional commands, e-mail: java-dev-help@lucene.apache.org\n&gt;&gt;&gt;&gt;&gt;&gt;\n&gt;&gt;&gt;&gt;&gt;\n&gt;&gt;&gt;&gt;&gt;\n&gt;&gt;&gt;&gt;&gt;\n&gt;&gt;&gt;&gt;\n&gt;&gt;&gt;&gt;\n&gt;&gt;&gt;&gt;\n&gt;&gt;&gt;&gt; --=20\n&gt;&gt;&gt;&gt; --Noble Paul\n&gt;&gt;&gt;\n&gt;&gt;&gt;\n&gt;&gt;&gt; =\n---------------------------------------------------------------------\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
        <s v="['\nI have been overwriting the Similarity class of the searcher like this :\n\n\tDefaultSimilarity similarity = new DefaultSimilarity();\n\tsimilarity.idf(0, 1); // idf is set to 1 whithis line of code\n\tsearcher.setSimilarity(similarity);\n\thits=searcher.search(l_query);\n\nBut it does not modify the hit score.\n\nDo you have any suggestions ?\n\njreeman wrote:\n&gt; \n&gt; Ok the score depends on the frequence of the hit for each metadata value.\n&gt; \n&gt; My question is now how to make the score independant from the frequency of\n&gt; a result ?\n&gt; \n&gt; \n&gt; \n&gt; jreeman wrote:\n&gt;&gt; \n&gt;&gt; Hello,\n&gt;&gt; \n&gt;&gt; here is the query I am sending to lucene :\n&gt;&gt; \n&gt;&gt; +(document_type:type0one +document_type:type0twenty0one)  +state:live0\n&gt;&gt; \n&gt;&gt; document_type and state are meta-datas. 0 is used as a separator in\n&gt;&gt; &quot;type0one &quot; and &quot;type0twenty0one&quot;.\n&gt;&gt; \n&gt;&gt; I was thinking that the hits scores would be all set to 100% but it is\n&gt;&gt; not the case :\n&gt;&gt; \n&gt;&gt; I have this score :\n&gt;&gt; \n&gt;&gt; 1 hit typetype0one, score 100%\n&gt;&gt; 1 hit type0twenty0one, score 80%\n&gt;&gt; 1 hit type0twenty0one, score 80%\n&gt;&gt; \n&gt;&gt; I am using a standart analyzer with no stop words.\n&gt;&gt; \n&gt;&gt; I don\'t understand why I don\'t have all hits with 100% for score.\n&gt;&gt; \n&gt;&gt; Do you have some explanation ?\n&gt;&gt; \n&gt;&gt; Thanks in advance.\n&gt;&gt; \n&gt; \n&gt; \n\n-- \nView this message in context: http://www.nabble.com/Question-about-hits-scores-tf3332761.html#a9268663\nSent from the Lucene - Java Developer mailing list archive at Nabble.com.\n\n\n---------------------------------------------------------------------\nTo unsubscribe, e-mail: java-dev-unsubscribe@lucene.apache.org\nFor additional commands, e-mail: java-dev-help@lucene.apache.org\n\n']"/>
        <s v="['\nI have updated my doc.add() to use Store.YES...\n\n&gt;&gt; \'search\' is the desired search string\n&gt;&gt; \'searchText\' is the choosen indexing string\n&gt;&gt; -both these strings are correctly entered\n\n&gt;I realized that. I was asking about an example of theactual strings that\n&gt;demostrates the problem.\n\nI am currently searching for &quot;test&quot; which makes \'search\' = &quot;test*\'.  Also I\ndo not remember the exact string for \'searchText\' but it did start with\n&quot;test&quot; in one occurrence.\n\n&gt;What is the wrong behavior you see? Is it that the same query text did not\n&gt;return the expected documents? Or do you see some results without, say, the\n&gt;correct summary? If this one is the case, most likely your application is\n&gt;counting on stored text so the change above might fix that.\n\nI can use the debugger (and step through the index process) and see that\nthere is at least one occurence where a \'searchText\' is added which contains\n&quot;test&quot;.  The problem though is that this one is not in the results when\nsearching.  Mean that I have found that these values are indexed (as far as\nI know - indexWriter adds it), but when searching against them, they are not\ncoming up in the search.\n\n&gt;Yes and no. This should not cause the problem you now have. But this is not\n&gt;efficient, as opening a searcher takes time, and getting it to speed\n&gt;(warming up \'system IO\') takes longer. You would see faster search if you\n&gt;use keep a single searcher instance to be used for queries (you can use the\n&gt;same searcher for concurrent searches) and re-open that searcher once in a\n&gt;while - when the index was updated. There were several discussions on this\n&gt;in the mailing list, and I think the FAQ also mentions this.\n\nThank you for the idea.  I think I will run this by the higher ups to see if\nI can do this task next.\n\n\nI hope this gives you a better idea of what I am trying to accomplish. \nThank you for your help.\n\n\n\n\nDoron Cohen wrote:\n&gt; \n&gt; djd0383 &lt;ddigmann@formos.com&gt; wrote on 29/09/2006 11:20:37:\n&gt;&gt; This all worked fine in v1.4 when using:\n&gt;&gt;   doc.add(Field.Text(&quot;allText&quot;, searchColumns));\n&gt; \n&gt; The equivalent of 1.4 use\n&gt;   doc.add(Field.Text(&quot;allText&quot;, searchColumns));\n&gt; would be with 2.0:\n&gt;   doc1.add(new Field(&quot;allText&quot;, searchColumns, Store.YES,\n&gt; Index.TOKENIZED));\n&gt; \n&gt; So not storing the field content is one difference from your 1.4 code. I\n&gt; am\n&gt; not sure this is the problem cause, since I cannot tell if your\n&gt; application\n&gt; is using the stored content at all. But give it a try.\n&gt; \n&gt;&gt; This seems to build an incorrect index.  I know this is true because I\n&gt;&gt; can see entries that are not indexed.  The searching and indexing have\n&gt; been\n&gt;&gt; minorly editted from the v1.4 code and seem to be correct.\n&gt; \n&gt; What is the wrong behavior you see? Is it that the same query text did not\n&gt; return the expected documents? Or do you see some results without, say,\n&gt; the\n&gt; correct summary? If this one is the case, most likely your application is\n&gt; counting on stored text so the change above might fix that.\n&gt; \n&gt;&gt; When you say open reader/searcher after closing writer.  I am currently\n&gt;&gt; creating an instance of these after creating the query while a user is\n&gt;&gt; searching.  Is this good enough?\n&gt; \n&gt; Yes and no. This should not cause the problem you now have. But this is\n&gt; not\n&gt; efficient, as opening a searcher takes time, and getting it to speed\n&gt; (warming up \'system IO\') takes longer. You would see faster search if you\n&gt; use keep a single searcher instance to be used for queries (you can use\n&gt; the\n&gt; same searcher for concurrent searches) and re-open that searcher once in a\n&gt; while - when the index was updated. There were several discussions on this\n&gt; in the mailing list, and I think the FAQ also mentions this.\n&gt; \n&gt;&gt; \'search\' is the desired search string\n&gt;&gt; \'searchText\' is the choosen indexing string\n&gt;&gt; -both these strings are correctly entered\n&gt; \n&gt; I realized that. I was asking about an example of theactual strings that\n&gt; demostrates the problem.\n&gt; \n&gt; \n&gt; \n&gt; ---------------------------------------------------------------------\n&gt; To unsubscribe, e-mail: java-dev-unsubscribe@lucene.apache.org\n&gt; For additional commands, e-mail: java-dev-help@lucene.apache.org\n&gt; \n&gt; \n&gt; \n\n-- \nView this message in context: http://www.nabble.com/Upgrading-1.4-to-2.0---Indexing-Issue.-tf2358182.html#a6573081\nSent from the Lucene - Java Developer mailing list archive at Nabble.com.\n\n\n---------------------------------------------------------------------\nTo unsubscribe, e-mail: java-dev-unsubscribe@lucene.apache.org\nFor additional commands, e-mail: java-dev-help@lucene.apache.org\n\n']"/>
        <s v="['\nI noticed the Jahia CMS System (www.jahia.org) uses the Lucene search engine\nby default (and includes the Lucene logo) in the default installation.\n\nClemens\n\n\n---------------------------------------------------------------------\nTo unsubscribe, e-mail: lucene-dev-unsubscribe@jakarta.apache.org\nFor additional commands, e-mail: lucene-dev-help@jakarta.apache.org\n\n']"/>
        <s v="['\nI remember thinking several months back, when some Jira fix caught my eye, \n&quot;Man, that\'s a heinous bug, we should really put out a 1.4.1 bug fix \nrelease for that once it\'s committed.&quot;  Then i evidently got distracted, \nand there was a lot going on with the trunk merge, and then the 3x branch \ncreation, etc... and i evidently forgot all about it.\n\nAuditing all of the &quot;post 1.4&quot; Jira issues yesterday, Nine (*9*) Fixed \nbugs stood out to me as being really, REALLY bad -- bugs that made me \nthink &quot;Man, that was a really heinous bug, why didn\'t we put out a 1.4.1 \nbug fix release for that???&quot;.  In addition, there where nine other bugs \nthat seemed anoyingly trivial that if we *do* have a 1.4.1 bug fix \nrelease, we should try to include them.  (See below for these two bug \nlists)\n\nI get the sense that people are itching to do a 3.1 release of Lucene &amp; \nSolr &quot;soon&quot; -- but realizsticly speaking &quot;soon&quot; seems like it will be at \nleast a few months (if nothing else, since this will be the first &quot;merged&quot; \nrelease, there are probably some release process logistics that will need \nto be shaken out).\n\nSo my questions is: How many other people agree that it\'s worthwhile to do \na 1.4.1 release?\n\nThis would be a &quot;bug fix&quot; release, so there is no need for &quot;oh wait, i \nwant better flesh out this API/Feature&quot; hesitation.  And we would release \nfrom the svn:lucene/solr/branches/branch-1.4/ so none of the trunk merge \nbuild system changes would really affect things.  It should be relatively \npainless, all we need to do is merge the existing fixes for these issues \nonto that branch -- and that *should* be straight forward: all of these \nissues were already fixed on the 1.5-dev branch, so theres almost no \nchance they depend on much new Lucene 3x stuff (and if i\'m wrong, we just \nskip that issue)\n\nI\'m willing to step up and do most of the backporting work -- but i don\'t \nwant to waste that time if there aren\'t a few other people ready to help \nwith the testing and the rest of the release process.  In particular i\'d \nrather not be the release manager (i don\'t even think i can be since i \ndon\'t have a PGP Key) on top of doing the back porting.  So i\'m at least \nlooking for a commitment from one other person whose willingto help ou \nwith that.\n\n\n \tSo what do people think?\n\n\n-Hoss\n\n## 9 Bugs w/fixes on the 1.5 branch that seem serious enough\n## that they warrant a 1.4.1 bug-fix release...\n\nFunctionQueries aren\'t correctly weighted\n  https://issues.apache.org/jira/browse/SOLR-1432\n\nFastLRUCache doesn\'t correctly implement LRU\n  https://issues.apache.org/jira/browse/SOLR-1572\n\nStreamingUpdateSolrServer doesn\'t specify UTF-8\n  https://issues.apache.org/jira/browse/SOLR-1595\n\ncapitalizationfilter crashes using maxWordCountOption\n  https://issues.apache.org/jira/browse/SOLR-1660\n\nBufferedTokenStream incorrect cloning\n  https://issues.apache.org/jira/browse/SOLR-1662\n\nRace condition in StreamingUpdateSolrServer\n  https://issues.apache.org/jira/browse/SOLR-1711\n\nfields with sortMissingLast don\'t sort correctly\n  https://issues.apache.org/jira/browse/SOLR-1777\n\nConcurrentModificationException\n  https://issues.apache.org/jira/browse/SOLR-1797\n\nMemory leak in FastLRUCache\n  https://issues.apache.org/jira/browse/SOLR-1798\n\n## 9 Other bugs that already have fixes on the 1.5 branch \n## that seem simple enough to backport if we are going \n## to have a 1.4.1 bug-fix release...\n\nhttps://issues.apache.org/jira/browse/SOLR-1522\nhttps://issues.apache.org/jira/browse/SOLR-1538\nhttps://issues.apache.org/jira/browse/SOLR-1558\nhttps://issues.apache.org/jira/browse/SOLR-1563\nhttps://issues.apache.org/jira/browse/SOLR-1579\nhttps://issues.apache.org/jira/browse/SOLR-1580\nhttps://issues.apache.org/jira/browse/SOLR-1582\nhttps://issues.apache.org/jira/browse/SOLR-1596\nhttps://issues.apache.org/jira/browse/SOLR-1651\n\n\n\n\n\n---------------------------------------------------------------------\nTo unsubscribe, e-mail: dev-unsubscribe@lucene.apache.org\nFor additional commands, e-mail: dev-help@lucene.apache.org\n\n']"/>
        <s v="['\nI still don\'t quite understand what\'s causing your memory growth.\n\nSegmentTermEnum insances have been held in a ThreadLocal cache in  \nTermInfosReader for a very long time (at least since Lucene 1.4).\n\nIf indeed it\'s the RAMDir\'s contents being kept &quot;alive&quot; due to this,  \nthen, you should have already been seeing this problem before rev  \n659602.  And I still don\'t get why your reference tree is missing the  \nTermInfosReader.ThreadResources class.\n\nI\'d like to understand the root cause before we hash out possible  \nsolutions.\n\nCan you post the sources for your load test?\n\nMike\n\nChris Lu wrote:\n\n&gt; Actually, even I only use one IndexReader, some resources are cached  \n&gt; via the ThreadLocal cache, and can not be released unless all  \n&gt; threads do the close action.\n&gt;\n&gt; SegmentTermEnum itself is small, but it holds RAMDirectory along the  \n&gt; path, which is big.\n&gt;\n&gt; -- \n&gt; Chris Lu\n&gt; -------------------------\n&gt; Instant Scalable Full-Text Search On Any Database/Application\n&gt; site: http://www.dbsight.net\n&gt; demo: http://search.dbsight.com\n&gt; Lucene Database Search in 3 minutes: http://wiki.dbsight.com/index.php?title=Create_Lucene_Database_Search_in_3_minutes\n&gt; DBSight customer, a shopping comparison site, (anonymous per  \n&gt; request) got 2.6 Million Euro funding!\n&gt;\n&gt; On Tue, Sep 9, 2008 at 10:43 PM, robert engels  \n&gt; &lt;rengels@ix.netcom.com&gt; wrote:\n&gt; You do not need a pool of IndexReaders...\n&gt;\n&gt; It does not matter what class it is, what matters is the class that  \n&gt; ultimately holds the reference.\n&gt;\n&gt; If the IndexReader is never closed, the SegmentReader(s) is never  \n&gt; closed, so the thread local in TermInfosReader is not cleared  \n&gt; (because the thread never dies). So you will get one  \n&gt; SegmentTermEnum, per thread * per segment.\n&gt;\n&gt; The SegmentTermEnum is not a large object, so even if you had 100  \n&gt; threads, and 100 segments, for 10k instances, seems hard to believe  \n&gt; that is the source of your memory issue.\n&gt;\n&gt; The SegmentTermEnum is cached by thread since it needs to enumerate  \n&gt; the terms, not having a per thread cache, would lead to lots of  \n&gt; random access when multiple threads read the index - very slow.\n&gt;\n&gt; You need to keep in mind, what if every thread was executing a  \n&gt; search simultaneously - you would still have 100x100 SegmentTermEnum  \n&gt; instances anyway !  The only way to prevent that would be to create  \n&gt; and destroy the SegmentTermEnum on each call (opening and seeking to  \n&gt; the proper spot) - which would be SLOW SLOW SLOW.\n&gt;\n&gt; On Sep 10, 2008, at 12:19 AM, Chris Lu wrote:\n&gt;\n&gt;&gt; I have tried to create an IndexReader pool and dynamically create  \n&gt;&gt; searcher. But the memory leak is the same. It\'s not related to the  \n&gt;&gt; Searcher class specifically, but the SegmentTermEnum in  \n&gt;&gt; TermInfosReader.\n&gt;&gt;\n&gt;&gt; -- \n&gt;&gt; Chris Lu\n&gt;&gt; -------------------------\n&gt;&gt; Instant Scalable Full-Text Search On Any Database/Application\n&gt;&gt; site: http://www.dbsight.net\n&gt;&gt; demo: http://search.dbsight.com\n&gt;&gt; Lucene Database Search in 3 minutes: http://wiki.dbsight.com/index.php?title=Create_Lucene_Database_Search_in_3_minutes\n&gt;&gt; DBSight customer, a shopping comparison site, (anonymous per  \n&gt;&gt; request) got 2.6 Million Euro funding!\n&gt;&gt;\n&gt;&gt; On Tue, Sep 9, 2008 at 10:14 PM, robert engels  \n&gt;&gt; &lt;rengels@ix.netcom.com&gt; wrote:\n&gt;&gt; A searcher uses an IndexReader - the IndexReader is slow to open,  \n&gt;&gt; not a Searcher. And searchers can share an IndexReader.\n&gt;&gt;\n&gt;&gt; You want to create a single shared (across all threads/users)  \n&gt;&gt; IndexReader (usually), and create an Searcher as needed and  \n&gt;&gt; dispose.  It is VERY CHEAP to create the Searcher.\n&gt;&gt;\n&gt;&gt; I am fairly certain the javadoc on Searcher is incorrect.  The  \n&gt;&gt; warning &quot;For performance reasons it is recommended to open only one  \n&gt;&gt; IndexSearcher and use it for all of your searches&quot; is not true in  \n&gt;&gt; the case where an IndexReader is passed to the ctor.\n&gt;&gt;\n&gt;&gt; Any caching should USUALLY be performed at the IndexReader level.\n&gt;&gt;\n&gt;&gt; You are most likely using the &quot;path&quot; ctor, and that is the source  \n&gt;&gt; of your problems, as multiple IndexReader instances are being  \n&gt;&gt; created, and thus the memory use.\n&gt;&gt;\n&gt;&gt;\n&gt;&gt; On Sep 9, 2008, at 11:44 PM, Chris Lu wrote:\n&gt;&gt;\n&gt;&gt;&gt; On J2EE environment, usually there is a searcher pool with several  \n&gt;&gt;&gt; searchers open.\n&gt;&gt;&gt; The speed to opening a large index for every user is not acceptable.\n&gt;&gt;&gt;\n&gt;&gt;&gt; -- \n&gt;&gt;&gt; Chris Lu\n&gt;&gt;&gt; -------------------------\n&gt;&gt;&gt; Instant Scalable Full-Text Search On Any Database/Application\n&gt;&gt;&gt; site: http://www.dbsight.net\n&gt;&gt;&gt; demo: http://search.dbsight.com\n&gt;&gt;&gt; Lucene Database Search in 3 minutes: http://wiki.dbsight.com/index.php?title=Create_Lucene_Database_Search_in_3_minutes\n&gt;&gt;&gt; DBSight customer, a shopping comparison site, (anonymous per  \n&gt;&gt;&gt; request) got 2.6 Million Euro funding!\n&gt;&gt;&gt;\n&gt;&gt;&gt; On Tue, Sep 9, 2008 at 9:03 PM, robert engels  \n&gt;&gt;&gt; &lt;rengels@ix.netcom.com&gt; wrote:\n&gt;&gt;&gt; You need to close the searcher within the thread that is using it,  \n&gt;&gt;&gt; in order to have it cleaned up quickly... usually right after you  \n&gt;&gt;&gt; display the page of results.\n&gt;&gt;&gt;\n&gt;&gt;&gt; If you are keeping multiple searcher refs across multiple threads  \n&gt;&gt;&gt; for paging/whatever, you have not coded it correctly.\n&gt;&gt;&gt;\n&gt;&gt;&gt; Imagine 10,000 users - storing a searcher for each one is not  \n&gt;&gt;&gt; going to work...\n&gt;&gt;&gt;\n&gt;&gt;&gt; On Sep 9, 2008, at 10:21 PM, Chris Lu wrote:\n&gt;&gt;&gt;\n&gt;&gt;&gt;&gt; Right, in a sense I can not release it from another thread. But  \n&gt;&gt;&gt;&gt; that\'s the problem.\n&gt;&gt;&gt;&gt;\n&gt;&gt;&gt;&gt; It\'s a J2EE environment, all threads are kind of equal. It\'s  \n&gt;&gt;&gt;&gt; simply not possible to iterate through all threads to close the  \n&gt;&gt;&gt;&gt; searcher, thus releasing the ThreadLocal cache.\n&gt;&gt;&gt;&gt; Unless Lucene is not recommended for J2EE environment, this has  \n&gt;&gt;&gt;&gt; to be fixed.\n&gt;&gt;&gt;&gt;\n&gt;&gt;&gt;&gt; -- \n&gt;&gt;&gt;&gt; Chris Lu\n&gt;&gt;&gt;&gt; -------------------------\n&gt;&gt;&gt;&gt; Instant Scalable Full-Text Search On Any Database/Application\n&gt;&gt;&gt;&gt; site: http://www.dbsight.net\n&gt;&gt;&gt;&gt; demo: http://search.dbsight.com\n&gt;&gt;&gt;&gt; Lucene Database Search in 3 minutes: http://wiki.dbsight.com/index.php?title=Create_Lucene_Database_Search_in_3_minutes\n&gt;&gt;&gt;&gt; DBSight customer, a shopping comparison site, (anonymous per  \n&gt;&gt;&gt;&gt; request) got 2.6 Million Euro funding!\n&gt;&gt;&gt;&gt;\n&gt;&gt;&gt;&gt;\n&gt;&gt;&gt;&gt; On Tue, Sep 9, 2008 at 8:14 PM, robert engels &lt;rengels@ix.netcom.com \n&gt;&gt;&gt;&gt; &gt; wrote:\n&gt;&gt;&gt;&gt; Your code is not correct. You cannot release it on another thread  \n&gt;&gt;&gt;&gt; - the first thread may creating hundreds/thousands of instances  \n&gt;&gt;&gt;&gt; before the other thread ever runs...\n&gt;&gt;&gt;&gt;\n&gt;&gt;&gt;&gt; On Sep 9, 2008, at 10:10 PM, Chris Lu wrote:\n&gt;&gt;&gt;&gt;\n&gt;&gt;&gt;&gt;&gt; If I release it on the thread that\'s creating the searcher, by  \n&gt;&gt;&gt;&gt;&gt; setting searcher=null, everything is fine, the memory is  \n&gt;&gt;&gt;&gt;&gt; released very cleanly.\n&gt;&gt;&gt;&gt;&gt; My load test was to repeatedly create a searcher on a  \n&gt;&gt;&gt;&gt;&gt; RAMDirectory and release it on another thread. The test will  \n&gt;&gt;&gt;&gt;&gt; quickly go to OOM after several runs. I set the heap size to be  \n&gt;&gt;&gt;&gt;&gt; 1024M, and the RAMDirectory is of size 250M. Using some  \n&gt;&gt;&gt;&gt;&gt; profiling tool, the used size simply stepped up pretty obviously  \n&gt;&gt;&gt;&gt;&gt; by 250M.\n&gt;&gt;&gt;&gt;&gt;\n&gt;&gt;&gt;&gt;&gt; I think we should not rely on something that\'s a &quot;maybe&quot;  \n&gt;&gt;&gt;&gt;&gt; behavior, especially for a general purpose library.\n&gt;&gt;&gt;&gt;&gt;\n&gt;&gt;&gt;&gt;&gt; Since it\'s a multi-threaded env, the thread that\'s creating the  \n&gt;&gt;&gt;&gt;&gt; entries in the LRU cache may not go away quickly(actually most,  \n&gt;&gt;&gt;&gt;&gt; if not all, application servers will try to reuse threads), so  \n&gt;&gt;&gt;&gt;&gt; the LRU cache, which uses thread as the key, can not be  \n&gt;&gt;&gt;&gt;&gt; released, so the SegmentTermEnum which is in the same class can  \n&gt;&gt;&gt;&gt;&gt; not be released.\n&gt;&gt;&gt;&gt;&gt;\n&gt;&gt;&gt;&gt;&gt; And yes, I close the RAMDirectory, and the fileMap is released.  \n&gt;&gt;&gt;&gt;&gt; I verified that through the profiler by directly checking the  \n&gt;&gt;&gt;&gt;&gt; values in the snapshot.\n&gt;&gt;&gt;&gt;&gt;\n&gt;&gt;&gt;&gt;&gt; Pretty sure the reference tree wasn\'t like this using code  \n&gt;&gt;&gt;&gt;&gt; before this commit, because after close the searcher in another  \n&gt;&gt;&gt;&gt;&gt; thread, the RAMDirectory totally disappeared from the memory  \n&gt;&gt;&gt;&gt;&gt; snapshot.\n&gt;&gt;&gt;&gt;&gt;\n&gt;&gt;&gt;&gt;&gt; -- \n&gt;&gt;&gt;&gt;&gt; Chris Lu\n&gt;&gt;&gt;&gt;&gt; -------------------------\n&gt;&gt;&gt;&gt;&gt; Instant Scalable Full-Text Search On Any Database/Application\n&gt;&gt;&gt;&gt;&gt; site: http://www.dbsight.net\n&gt;&gt;&gt;&gt;&gt; demo: http://search.dbsight.com\n&gt;&gt;&gt;&gt;&gt; Lucene Database Search in 3 minutes: http://wiki.dbsight.com/index.php?title=Create_Lucene_Database_Search_in_3_minutes\n&gt;&gt;&gt;&gt;&gt; DBSight customer, a shopping comparison site, (anonymous per  \n&gt;&gt;&gt;&gt;&gt; request) got 2.6 Million Euro funding!\n&gt;&gt;&gt;&gt;&gt;\n&gt;&gt;&gt;&gt;&gt; On Tue, Sep 9, 2008 at 5:03 PM, Michael McCandless &lt;lucene@mikemccandless.com \n&gt;&gt;&gt;&gt;&gt; &gt; wrote:\n&gt;&gt;&gt;&gt;&gt;\n&gt;&gt;&gt;&gt;&gt; Chris Lu wrote:\n&gt;&gt;&gt;&gt;&gt;\n&gt;&gt;&gt;&gt;&gt; The problem should be similar to what\'s talked about on this  \n&gt;&gt;&gt;&gt;&gt; discussion.\n&gt;&gt;&gt;&gt;&gt; http://lucene.markmail.org/message/keosgz2c2yjc7qre?q=ThreadLocal\n&gt;&gt;&gt;&gt;&gt;\n&gt;&gt;&gt;&gt;&gt; The &quot;rough&quot; conclusion of that thread is that, technically, this  \n&gt;&gt;&gt;&gt;&gt; isn\'t a memory leak but rather a &quot;delayed freeing&quot; problem.  Ie,  \n&gt;&gt;&gt;&gt;&gt; it may take longer, possibly much longer, than you want for the  \n&gt;&gt;&gt;&gt;&gt; memory to be freed.\n&gt;&gt;&gt;&gt;&gt;\n&gt;&gt;&gt;&gt;&gt;\n&gt;&gt;&gt;&gt;&gt; There is a memory leak for Lucene search from Lucene-1195.(svn  \n&gt;&gt;&gt;&gt;&gt; r659602, May23,2008)\n&gt;&gt;&gt;&gt;&gt;\n&gt;&gt;&gt;&gt;&gt; This patch brings in a ThreadLocal cache to TermInfosReader.\n&gt;&gt;&gt;&gt;&gt;\n&gt;&gt;&gt;&gt;&gt; One thing that confuses me: TermInfosReader was already using a  \n&gt;&gt;&gt;&gt;&gt; ThreadLocal to cache the SegmentTermEnum instance.  What was  \n&gt;&gt;&gt;&gt;&gt; added in this commit (for LUCENE-1195) was an LRU cache storing  \n&gt;&gt;&gt;&gt;&gt; Term -&gt; TermInfo instances.  But it seems like it\'s the  \n&gt;&gt;&gt;&gt;&gt; SegmentTermEnum instance that you\'re tracing below.\n&gt;&gt;&gt;&gt;&gt;\n&gt;&gt;&gt;&gt;&gt;\n&gt;&gt;&gt;&gt;&gt; It\'s usually recommended to keep the reader open, and reuse it  \n&gt;&gt;&gt;&gt;&gt; when\n&gt;&gt;&gt;&gt;&gt; possible. In a common J2EE application, the http requests are  \n&gt;&gt;&gt;&gt;&gt; usually\n&gt;&gt;&gt;&gt;&gt; handled by different threads. But since the cache is  \n&gt;&gt;&gt;&gt;&gt; ThreadLocal, the cache\n&gt;&gt;&gt;&gt;&gt; are not really usable by other threads. What\'s worse, the cache  \n&gt;&gt;&gt;&gt;&gt; can not be\n&gt;&gt;&gt;&gt;&gt; cleared by another thread!\n&gt;&gt;&gt;&gt;&gt;\n&gt;&gt;&gt;&gt;&gt; This leak is not so obvious usually. But my case is using  \n&gt;&gt;&gt;&gt;&gt; RAMDirectory,\n&gt;&gt;&gt;&gt;&gt; having several hundred megabytes. So one un-released resource is  \n&gt;&gt;&gt;&gt;&gt; obvious to\n&gt;&gt;&gt;&gt;&gt; me.\n&gt;&gt;&gt;&gt;&gt;\n&gt;&gt;&gt;&gt;&gt; Here is the reference tree:\n&gt;&gt;&gt;&gt;&gt; org.apache.lucene.store.RAMDirectory\n&gt;&gt;&gt;&gt;&gt;  |- directory of org.apache.lucene.store.RAMFile\n&gt;&gt;&gt;&gt;&gt;     |- file of org.apache.lucene.store.RAMInputStream\n&gt;&gt;&gt;&gt;&gt;         |- base of org.apache.lucene.index.CompoundFileReader \n&gt;&gt;&gt;&gt;&gt; $CSIndexInput\n&gt;&gt;&gt;&gt;&gt;             |- input of org.apache.lucene.index.SegmentTermEnum\n&gt;&gt;&gt;&gt;&gt;                 |- value of java.lang.ThreadLocal$ThreadLocalMap \n&gt;&gt;&gt;&gt;&gt; $Entry\n&gt;&gt;&gt;&gt;&gt;\n&gt;&gt;&gt;&gt;&gt; So you have a RAMDir that has several hundred MB stored in it,  \n&gt;&gt;&gt;&gt;&gt; that you\'re done with yet through this path Lucene is keeping it  \n&gt;&gt;&gt;&gt;&gt; alive?\n&gt;&gt;&gt;&gt;&gt;\n&gt;&gt;&gt;&gt;&gt; Did you close the RAMDir?  (which will null its fileMap and  \n&gt;&gt;&gt;&gt;&gt; should also free your memory).\n&gt;&gt;&gt;&gt;&gt;\n&gt;&gt;&gt;&gt;&gt; Also, that reference tree doesn\'t show the ThreadResources class  \n&gt;&gt;&gt;&gt;&gt; that was added in that commit -- are you sure this reference  \n&gt;&gt;&gt;&gt;&gt; tree wasn\'t before the commit?\n&gt;&gt;&gt;&gt;&gt;\n&gt;&gt;&gt;&gt;&gt; Mike\n&gt;&gt;&gt;&gt;&gt;\n&gt;&gt;&gt;&gt;&gt; ---------------------------------------------------------------------\n&gt;&gt;&gt;&gt;&gt; To unsubscribe, e-mail: java-dev-unsubscribe@lucene.apache.org\n&gt;&gt;&gt;&gt;&gt; For additional commands, e-mail: java-dev-help@lucene.apache.org\n&gt;&gt;&gt;&gt;&gt;\n&gt;&gt;&gt;&gt;&gt;\n&gt;&gt;&gt;&gt;&gt;\n&gt;&gt;&gt;&gt;&gt;\n&gt;&gt;&gt;&gt;&gt; -- \n&gt;&gt;&gt;&gt;&gt; Chris Lu\n&gt;&gt;&gt;&gt;&gt; -------------------------\n&gt;&gt;&gt;&gt;&gt; Instant Scalable Full-Text Search On Any Database/Application\n&gt;&gt;&gt;&gt;&gt; site: http://www.dbsight.net\n&gt;&gt;&gt;&gt;&gt; demo: http://search.dbsight.com\n&gt;&gt;&gt;&gt;&gt; Lucene Database Search in 3 minutes: http://wiki.dbsight.com/index.php?title=Create_Lucene_Database_Search_in_3_minutes\n&gt;&gt;&gt;&gt;&gt; DBSight customer, a shopping comparison site, (anonymous per  \n&gt;&gt;&gt;&gt;&gt; request) got 2.6 Million Euro funding!\n&gt;&gt;&gt;&gt;\n&gt;&gt;&gt;&gt;\n&gt;&gt;&gt;&gt;\n&gt;&gt;&gt;&gt;\n&gt;&gt;&gt;\n&gt;&gt;&gt;\n&gt;&gt;&gt;\n&gt;&gt;\n&gt;&gt;\n&gt;&gt;\n&gt;\n&gt;\n&gt;\n&gt;\n\n\n---------------------------------------------------------------------\nTo unsubscribe, e-mail: java-dev-unsubscribe@lucene.apache.org\nFor additional commands, e-mail: java-dev-help@lucene.apache.org\n\n']"/>
        <s v="['\nI was referring in my original post to the code in trunk. What I am after is\na &quot;getCommittedReader&quot; method similar to getReader that allows to open\n(fast) an IndexReader reflecting the latest committed state (or closed\nstate) of the IndexWriter. The problem with the getReader method is the fact\nthat it is tied to the IndexWriter instance.\n\n\nJason Rutherglen-2 wrote:\n&gt; \n&gt; Hi Shay,\n&gt; \n&gt; I think IndexWriter.getReader from LUCENE-1516 in trunk is what\n&gt; you\'re talking about? It pools readers internally so there\'s no\n&gt; need to call IndexReader.reopen, one simply calls IW.getReader\n&gt; to get new readers containing recent updates.\n&gt; \n&gt; -J\n&gt; \n&gt; BTW I replied to the message on java-user@lucene.apache.org.\n&gt; \n&gt; On Thu, May 14, 2009 at 6:37 PM, Shay Banon &lt;kimchy@gmail.com&gt; wrote:\n&gt; \n&gt;&gt;\n&gt;&gt; Hi,\n&gt;&gt;\n&gt;&gt;   I just had a look at the job done in IndexWriter in order to get an\n&gt;&gt; IndexReader with all the current ongoing changes done using the\n&gt;&gt; IndexWriter.\n&gt;&gt; This feature is very useful, and I was wondering if another feature,\n&gt;&gt; which\n&gt;&gt; (I think) is simple to implement (compared to the previous one) might\n&gt;&gt; make\n&gt;&gt; sense.\n&gt;&gt;\n&gt;&gt;   Many times, an application opens an IndexWriter, does whatever changes\n&gt;&gt; it\n&gt;&gt; does, and then commits the changes. It would be nice to get an\n&gt;&gt; IndexReader\n&gt;&gt; (read only one is fine) that corresponds to the committed (or even\n&gt;&gt; closed)\n&gt;&gt; IndexWriter. This will allow for a cache of IndexReader that is already\n&gt;&gt; used\n&gt;&gt; to be updated with a fresh IndexReader, without the need to reopen one\n&gt;&gt; (which should be slower than opening one based on the IndexWriter\n&gt;&gt; information). The main difference is the fact that the mentioned\n&gt;&gt; IndexReader\n&gt;&gt; could still be reopened without the need to throw an\n&gt;&gt; AlreadyClosedException.\n&gt;&gt;\n&gt;&gt;   Does it make sense?\n&gt;&gt;\n&gt;&gt; Cheers,\n&gt;&gt; Shay\n&gt;&gt; --\n&gt;&gt; View this message in context:\n&gt;&gt; http://www.nabble.com/Getting-an-IndexReader-from-a-committed-IndexWriter-tp23551978p23551978.html\n&gt;&gt; Sent from the Lucene - Java Developer mailing list archive at Nabble.com.\n&gt;&gt;\n&gt;&gt;\n&gt;&gt; ---------------------------------------------------------------------\n&gt;&gt; To unsubscribe, e-mail: java-dev-unsubscribe@lucene.apache.org\n&gt;&gt; For additional commands, e-mail: java-dev-help@lucene.apache.org\n&gt;&gt;\n&gt;&gt;\n&gt; \n&gt; \n\n-- \nView this message in context: http://www.nabble.com/Getting-an-IndexReader-from-a-committed-IndexWriter-tp23551978p23552133.html\nSent from the Lucene - Java Developer mailing list archive at Nabble.com.\n\n\n---------------------------------------------------------------------\nTo unsubscribe, e-mail: java-dev-unsubscribe@lucene.apache.org\nFor additional commands, e-mail: java-dev-help@lucene.apache.org\n\n']"/>
        <s v="['\nI would suggest that instead of adding a lot of methods to SpellChecker\nthat mimic IndexWRiter methods, we instead make SpellChecker easier to\nsubclass by making &quot;spellIndex&quot; protected, and refactoring the &quot;new\nIndexWriter&quot; code sprinkled throughout the class into a new method that\nsubclasses can override to set whatever setings they want...\n\n  protected IndexWriter openWriter() throws IOException { ... }\n\n...that way it doesn\'t matter what changes are made to IndexWriter in the\nlong run, SpellChecker doesn\'t need to be changed for basic functionality.\n\n: I can just add the setters now, but other Lucene developers are making\n: changes to how mergeFactor and maxBufferedDocs work.  Those two\n: parameters may also get deprecated in the process, so it would be better\n: to wait for those changes to happen first.\n\n\n-Hoss\n\n\n---------------------------------------------------------------------\nTo unsubscribe, e-mail: java-dev-unsubscribe@lucene.apache.org\nFor additional commands, e-mail: java-dev-help@lucene.apache.org\n\n']"/>
        <s v="['\nI\'ll pull together a patch to allow FSDirectory/FSIndexOutput to\noptionally do flush() &amp; sync() before every close().\n\nLucene is already &quot;atomic&quot; (the &quot;A&quot; in ACID): it\'s very careful to do\nthe IO operations in order such that the index is never in an\ninconsistent state ASSUMING the IO system completes or\nfails-to-complete the operations *in order*.\n\nThe problem is, on a hard shutdown (kill -9 or JVM/machine crashes),\napparently future operations may have completed while some past\noperations have not.  For example, the new segments_N file was\nsuccessfully written while say the _X.fdx file of the just-flushed\nsegment was not successfully written, even though Lucene had written &amp;\nclosed _X.fdx before segments_N.\n\nIt\'s this out-of-order completion of the IO operations on a hard\nshutdown that leads to an inconsistent index.\n\nUsing autoCommit=false just means your commits are less frequent, and,\nthe &quot;atomic&quot; transaction is all changes done during the lifetime of\nthat one writer, versus all changes done since the last flush() when\nautoCommit=true.  However, autoCommit=false cannot fully eliminate the\nchance of corruption due to out-of-order completion of IO operations.\n\nIt sounds like inserting a flush() then sync() call before every\nclose() *might* in fact force the IO system to attain in-order\ncompletion of the operations Lucene sends it, at the cost of some\nperformance loss.  I say *might* because there are so many layers to\nan IO system that it\'s not clear that the fsync() that the JVM is in\nfact calling (and relying on) will really always do the right thing.\n\nThe performance hit could in practice be low, especially if you are\nusing a large RAM buffer in your writer.\n\nMike\n\n&quot;Mark Miller&quot; &lt;markrmiller@gmail.com&gt; wrote:\n&gt; I think it would be great if it where an option. Perhaps even a sandbox \n&gt; implementation that could wrap or replace a few classes. Maybe that \n&gt; complicates things too much, but that way you could just not use the \n&gt; transaction system if you where on NFS (if that ends up being a problem) \n&gt; or you didn\'t want to pay a performance cost.\n&gt; \n&gt; Maybe a Derby guy would pitch in.\n&gt; \n&gt; Chris Hostetter wrote:\n&gt; &gt; : This is simple not true. See FileDescriptor.sync().\n&gt; &gt; : \n&gt; &gt; : There are several options, but normally it is used so that when close\n&gt; &gt; : completes, all data must be on disk. This is a much slower way to write data.\n&gt; &gt; : It is very common in database systems when committing the log file.\n&gt; &gt;\n&gt; &gt; Ok.  I\'ll certainly take your word for it ... i\'ve been trusting the docs \n&gt; &gt; for [File]OutputStream.flush()...\n&gt; &gt;\n&gt; &gt;   \n&gt; &gt;&gt;&gt; If the intended destination of this stream is an abstraction provided \n&gt; &gt;&gt;&gt; by the underlying operating system, for example a file, then flushing \n&gt; &gt;&gt;&gt; the stream guarantees only that bytes previously written to the stream \n&gt; &gt;&gt;&gt; are passed to the operating system for writing; it does not guarantee \n&gt; &gt;&gt;&gt; that they are actually written to a physical device such as a disk drive.\n&gt; &gt;&gt;&gt;       \n&gt; &gt;\n&gt; &gt; I haven\'t looked at the internals of FileOutputStream or FileDescriptor on \n&gt; &gt; any particular platforms to see how exactly they work, but if dealing with \n&gt; &gt; the FD directly and using FD.sync() the magic bullet then I\'d love to see \n&gt; &gt; a patch that uses it in FSDirectory.\n&gt; &gt;\n&gt; &gt; I assume the SyncFailedException it throws is rare?  If it is always \n&gt; &gt; thrown when using things like NFS that may be a show stopper for using \n&gt; &gt; sync() in Lucene ... many people have jumped through a lot of hoops this \n&gt; &gt; past year to get Lucene working on NFS; I\'d hate to see all that work go \n&gt; &gt; out the window in an effort to make Lucene ACID.  (I suspect there are \n&gt; &gt; more users interested in using Lucene on NFS then on using it as a \n&gt; &gt; transactional data store)\n&gt; &gt;\n&gt; &gt;   \n&gt; &gt;&gt;&gt; Throws:\n&gt; &gt;&gt;&gt;    SyncFailedException - Thrown when the buffers cannot be flushed, or \n&gt; &gt;&gt;&gt; because the system cannot guarantee that all the buffers have been \n&gt; &gt;&gt;&gt; synchronized with physical media.\n&gt; &gt;&gt;&gt;       \n&gt; &gt;\n&gt; &gt; -Hoss\n&gt; &gt;\n&gt; &gt;\n&gt; &gt; ---------------------------------------------------------------------\n&gt; &gt; To unsubscribe, e-mail: java-dev-unsubscribe@lucene.apache.org\n&gt; &gt; For additional commands, e-mail: java-dev-help@lucene.apache.org\n&gt; &gt;\n&gt; &gt;\n&gt; &gt;   \n&gt; \n&gt; ---------------------------------------------------------------------\n&gt; To unsubscribe, e-mail: java-dev-unsubscribe@lucene.apache.org\n&gt; For additional commands, e-mail: java-dev-help@lucene.apache.org\n&gt; \n\n---------------------------------------------------------------------\nTo unsubscribe, e-mail: java-dev-unsubscribe@lucene.apache.org\nFor additional commands, e-mail: java-dev-help@lucene.apache.org\n\n']"/>
        <s v="['\nI\'m Sorry, your message seems to have slipped through the cracks until\nnow...\n\n: I get the following error when trying to build from the nightly source\n: (http://lucene.zones.apache.org:8080/hudson/job/Lucene-Nightly/75/artifact/trunk/dist/lucene-nightly.tar.gz)\n\nthe nightly builds are mainly about sanity testing thatthe build process\nworks -- they produce a &quot;binary&quot; release which doesn\'t include the Lucene\nsource at all (just jars and javadocs), so it\'s not a suprise that you\ncan\'t build from them.  if you want to build the source, please fetch it\nfrom Subversion...\n\nhttp://svn.apache.org/repos/asf/lucene/java/trunk/\n\nIt would be nice if there was a better error message then just that the\ncommon-build.xml was missing (ideally the build.xml wouldn\'t be included\nin binary releases at all) so feel free to open a bug on that.\n\n\n\n-Hoss\n\n\n---------------------------------------------------------------------\nTo unsubscribe, e-mail: java-dev-unsubscribe@lucene.apache.org\nFor additional commands, e-mail: java-dev-help@lucene.apache.org\n\n']"/>
        <s v="['\nI\'ve seen no comments on this: if anyone objects please speak up or i\'ll \nmove forward with this soon.\n\n: : I think for this case, the much easier fix would be to rename the 4.0 \n: : version to 4.0-alpha and create a new 4.0 one. All not yet fixed would \n: : get this new version as fix version.\n: \n: Doh! ... why didn\'t i think of that?\n: \n: Anybody object to this sequence?\n: \n: In Jira project admin for both SOLR and LUCENE...\n:  1) delete version &quot;4.0-ALPHA&quot; (it has no issues yet in either project)\n:  2) rename version &quot;4.0&quot; to &quot;4.0-ALPHA&quot;\n:  3) add a new version &quot;4.0&quot;\n: \n: if/when we get to 4.0-BETA we can do the same thing\n\n\n-Hoss\n\n---------------------------------------------------------------------\nTo unsubscribe, e-mail: dev-unsubscribe@lucene.apache.org\nFor additional commands, e-mail: dev-help@lucene.apache.org\n\n']"/>
        <s v="['\nIn general please don\'t make changes like this -- there are still lots of \npeople using SOlr 1.3 (even some using Solr 1.2), and in many cases the \nwiki is hte only (user level) documentation we have --- if a config option \nnotes that it is available as of Solr1.4, that is very important to leave \nin the wiki (as people who attempt to use it may not notice that it has no \neffect in older versions)\n\n: Date: Fri, 21 May 2010 10:14:58 -0000\n: From: Apache Wiki &lt;wikidiffs@apache.org&gt;\n: Reply-To: solr-dev@lucene.apache.org\n: To: Apache Wiki &lt;wikidiffs@apache.org&gt;\n: Subject: [Solr Wiki] Update of &quot;DataImportHandler&quot; by FergusMcMenemie\n: \n: Dear Wiki user,\n: \n: You have subscribed to a wiki page or wiki category on &quot;Solr Wiki&quot; for change notification.\n: \n: The &quot;DataImportHandler&quot; page has been changed by FergusMcMenemie.\n: The comment on this change is: removing notes covering differences between solr versions 1.3 / 1.4 (we are now heading for 1.5! ).\n: http://wiki.apache.org/solr/DataImportHandler?action=diff&amp;rev1=246&amp;rev2=247\n: \n: --------------------------------------------------\n: \n:   = Data Import Request Handler =\n: - &lt;!&gt; [[Solr1.3]]\n:   \n:   Most applications store data in relational databases or XML files and searching over such data is a common use-case. The DataImportHandler is a Solr contrib that provides a configuration driven way to import this data into Solr in both &quot;full builds&quot; and using incremental delta imports.\n:   \n: @@ -89, +88 @@\n: \n:    * \'\'\'`password`\'\'\' : The password\n:    * \'\'\'`batchSize`\'\'\' : The batchsize used in jdbc connection\n:    * \'\'\'`convertType`\'\'\' :(true/false)Default is \'false\' Automatically reads the data in the target Solr data-type\n: -  * \'\'\'`autoCommit`\'\'\' : If set to \'false\' it sets  `setAutoCommit(false)` &lt;!&gt; [[Solr1.4]]\n: +  * \'\'\'`autoCommit`\'\'\' : If set to \'false\' it sets  `setAutoCommit(false)`\n: -  * \'\'\'`readOnly`\'\'\' : If this is set to \'true\' , it sets `setReadOnly(true)`, `setAutoCommit(true)`, `setTransactionIsolation(TRANSACTION_READ_UNCOMMITTED)`,`setHoldability(CLOSE_CURSORS_AT_COMMIT)` on the connection &lt;!&gt; [[Solr1.4]]\n: +  * \'\'\'`readOnly`\'\'\' : If this is set to \'true\' , it sets `setReadOnly(true)`, `setAutoCommit(true)`, `setTransactionIsolation(TRANSACTION_READ_UNCOMMITTED)`,`setHoldability(CLOSE_CURSORS_AT_COMMIT)` on the connection\n: -  * \'\'\'`transactionIsolation`\'\'\' : The possible values are [TRANSACTION_READ_UNCOMMITTED, TRANSACTION_READ_COMMITTED, TRANSACTION_REPEATABLE_READ,TRANSACTION_SERIALIZABLE,TRANSACTION_NONE] &lt;!&gt; [[Solr1.4]]\n: +  * \'\'\'`transactionIsolation`\'\'\' : The possible values are [TRANSACTION_READ_UNCOMMITTED, TRANSACTION_READ_COMMITTED, TRANSACTION_REPEATABLE_READ,TRANSACTION_SERIALIZABLE,TRANSACTION_NONE]\n:   \n:   \n:   Any extra attributes put into the tag are directly passed on to the jdbc driver.\n: @@ -99, +98 @@\n: \n:   == Configuration in data-config.xml ==\n:   A Solr document can be considered as a de-normalized schema having fields whose values come from multiple tables.\n:   \n: - The data-config.xml starts by defining a `document` element. A `document` represents one kind of document.  A document contains one or more root entities. A root entity can contain multiple sub-entities which in turn can  contain other entities. An entity is a table/view in a relational database. Each entity can contain multiple fields. Each field corresponds to a column in the resultset returned by the \'\'query\'\' in the entity. For each field, mention the column name in the resultset. If the column name is different from the solr field name, then another attribute \'\'name\'\' should be given. Rest of the required attributes such as \'\'type\'\' will be inferred directly from the Solr schema.xml. (Can be overridden)\n: + The data-config.xml starts by defining a `document` element. A `document` represents one kind of document.  A document contains one or more root entities. A root entity can contain multiple sub-entities which in turn can contain other entities. An entity is a table/view in a relational database. Each entity can contain multiple fields. Each field corresponds to a column in the result set returned by the \'\'query\'\' in the entity. For each field, mention the column name in the result set. If the column name is different from the solr field name, then another attribute \'\'name\'\' should be given. Rest of the required attributes such as \'\'type\'\' will be inferred directly from the Solr schema.xml. (Can be overridden)\n:   \n:   In order to get data from the database, our design philosophy revolves around \'templatized sql\' entered by the user for each entity. This gives the user the entire power of SQL if he needs it. The root entity is the central table whose columns can be used to join this table with other child entities.\n:   \n: @@ -113, +112 @@\n: \n:    * \'\'\'`threads`\'\'\' :  The no:of of threads to use to run this entity. This must be placed on or above a \'rootEntity\'. [[Solr1.5]] \n:    * \'\'\'`pk`\'\'\' : The primary key for the entity. It is \'\'\'optional\'\'\' and only needed when using delta-imports. It has no relation to the uniqueKey defined in schema.xml but they both can be the same. \n:    * \'\'\'`rootEntity`\'\'\' : By default the entities falling under the document are root entities. If it is set to false , the entity directly falling under that entity will be treated as the root entity (so on and so forth). For every row returned by the root entity a document is created in Solr\n: -  * \'\'\'`onError`\'\'\' : (abort|skip|continue) . The default value is \'abort\' . \'skip\' skips the current document. \'continue\' continues as if the error did not happen . &lt;!&gt; [[Solr1.4]]\n: +  * \'\'\'`onError`\'\'\' : (abort|skip|continue) . The default value is \'abort\' . \'skip\' skips the current document. \'continue\' continues as if the error did not happen.\n: -  * \'\'\'`preImportDeleteQuery`\'\'\' : before full-import this will be used to cleanup the index instead of using \'*:*\' .This is honored only on an entity that is an immediate sub-child of &lt;document&gt; &lt;!&gt; [[Solr1.4]].\n: +  * \'\'\'`preImportDeleteQuery`\'\'\' : before full-import this will be used to cleanup the index instead of using \'*:*\' .This is honored only on an entity that is an immediate sub-child of &lt;document&gt;.\n: -  * \'\'\'`postImportDeleteQuery`\'\'\' : after full-import this will be used to cleanup the index &lt;!&gt;. This is honored only on an entity that is an immediate sub-child of &lt;document&gt; [[Solr1.4]].\n: +  * \'\'\'`postImportDeleteQuery`\'\'\' : after full-import this will be used to cleanup the index &lt;!&gt;. This is honoured only on an entity that is an immediate sub-child of &lt;document&gt;.\n:   For !SqlEntityProcessor the entity attributes are :\n:   \n:    * \'\'\'`query`\'\'\' (required) : The sql string using which to query the db\n:    * \'\'\'`deltaQuery`\'\'\' : Only used in delta-import\n:    * \'\'\'`parentDeltaQuery`\'\'\' : Only used in delta-import\n:    * \'\'\'`deletedPkQuery`\'\'\' : Only used in delta-import\n: -  * \'\'\'`deltaImportQuery`\'\'\' : (Only used in delta-import) . If this is not present , DIH tries to construct the import query by(after identifying the delta) modifying the \'`query`\' (this is error prone). There is a namespace `${dataimporter.delta.&lt;column-name&gt;}` which can be used in this query.  e.g: `select * from tbl where id=${dataimporter.delta.id}`  &lt;!&gt; [[Solr1.4]].\n: +  * \'\'\'`deltaImportQuery`\'\'\' : (Only used in delta-import) . If this is not present , DIH tries to construct the import query by(after identifying the delta) modifying the \'`query`\' (this is error prone). There is a namespace `${dataimporter.delta.&lt;column-name&gt;}` which can be used in this query.  e.g: `select * from tbl where id=${dataimporter.delta.id}`.\n:   \n:   \n:   == Commands ==\n: @@ -225, +224 @@\n: \n:   &lt;/dataConfig&gt;\n:   }}}\n:   \n: + \n:   == Using delta-import command ==\n:   Delta Import operation can be started by hitting the URL [[http://localhost:8983/solr/dataimport?command=delta-import]]. This operation will be started in a new thread and the \'\'status\'\' attribute in the response should be shown \'\'busy\'\' now. Depending on the size of your data set, this operation may take some time. At any time, you can hit [[http://localhost:8983/solr/dataimport]] to see the status flag.\n:   \n:   When delta-import command is executed, it reads the start time stored in \'\'conf/dataimport.properties\'\'. It uses that timestamp to run delta queries and after completion, updates the timestamp in \'\'conf/dataimport.properties\'\'.\n: + \n:   \n:   === Delta-Import Example ===\n:   We will use the same example database used in the full import example. Note that the database schema has been updated and each table contains an additional column \'\'last_modified\'\' of timestamp type. You may want to download the database again since it has been updated recently. We use this timestamp field to determine what rows in each table have changed since the last indexed time.\n: @@ -311, +312 @@\n: \n:    * For each row given by \'\'deltaQuery\'\', the parentDeltaQuery is executed.\n:    * If any row in the root/child entity changes, we regenerate the complete Solr document which contained that row.\n:   \n: - /!\\ Note :  The \'deltaImportQuery\' is a Solr 1.4 feature. Originally it was generated automatically using the \'query\' attribute which is error prone.\n:   /!\\ Note : It is possible to do delta-import using a full-import command . [[http://wiki.apache.org/solr/DataImportHandlerFaq#fullimportdelta|See here]]\n:   \n:   = Usage with XML/HTTP Datasource =\n: @@ -319, +319 @@\n: \n:   \n:   &lt;&lt;Anchor(httpds)&gt;&gt;\n:   \n: + \n: - == Configuration of URLDataSource or HttpDataSource ==\n: + == Configuration of URLDataSource ==\n:   \n: - &lt;!&gt; !HttpDataSource is being deprecated in favour of URLDataSource in [[Solr1.4]]\n: - \n: - Sample configurations for URLDataSource &lt;!&gt; [[Solr1.4]] and !HttpDataSource in data config xml look like this\n: + Sample configurations for URLDataSource in data config xml look like this\n:   {{{\n: - &lt;dataSource name=&quot;b&quot; type=&quot;!HttpDataSource&quot; baseUrl=&quot;http://host:port/&quot; encoding=&quot;UTF-8&quot; connectionTimeout=&quot;5000&quot; readTimeout=&quot;10000&quot;/&gt;\n: - &lt;!-- or in Solr 1.4--&gt;\n:   &lt;dataSource name=&quot;a&quot; type=&quot;URLDataSource&quot; baseUrl=&quot;http://host:port/&quot; encoding=&quot;UTF-8&quot; connectionTimeout=&quot;5000&quot; readTimeout=&quot;10000&quot;/&gt;\n:   }}}\n:   \'\'\' The extra attributes specific to this datasource are \'\'\'\n: @@ -336, +333 @@\n: \n:    * \'\'\'`connectionTimeout`\'\'\' (optional):The default value is 5000ms\n:    * \'\'\'`readTimeout`\'\'\' (optional): the default value is 10000ms\n:   \n: + \n:   == Configuration in data-config.xml ==\n: - \n:   The entity for an xml/http data source can have the following attributes over and above the default attributes\n:    * \'\'\'`processor`\'\'\' (required) : The value must be `&quot;XPathEntityProcessor&quot;`\n:    * \'\'\'`url`\'\'\' (required) : The url used to invoke the REST API. (Can be templatized). if the data souce is file this must be the file location\n: @@ -345, +342 @@\n: \n:    * \'\'\'`forEach`\'\'\'(required) : The xpath expression which demarcates a record. If there are multiple types of record separate them with \'\'&quot; |  &quot;\'\' (pipe) . If  useSolrAddSchema is set to \'true\' this can be omitted.\n:    * \'\'\'`xsl`\'\'\'(optional): This will be used as a preprocessor for applying the XSL transformation. Provide the full path in the filesystem or a url.\n:    * \'\'\'`useSolrAddSchema`\'\'\'(optional): Set it\'s value to \'true\' if the xml that is fed into this processor has the same schema as that of the solr add xml. No need to mention any fields if it is set to true.\n: -  * \'\'\'`flatten`\'\'\' (optional) : If this is set to true, text from under all the tags are extracted into one field , irrespective of the tag name. &lt;!&gt; [[Solr1.4]]\n: +  * \'\'\'`flatten`\'\'\' (optional) : If this is set to true, text from under all the tags are extracted into one field , irrespective of the tag name.\n: - \n:   \n:   The entity fields can have the following attributes (over and above the default attributes):\n:    * \'\'\'`xpath`\'\'\' (optional) : The xpath expression of the field to be mapped as a column in the record . It can be omitted if the column does not come from an xml attribute (is a synthetic field created by a transformer). If a field is marked as multivalued in the schema and in a given row of the xpath finds multiple values it is handled automatically by the XPathEntityProcessor. No extra configuration is required\n: @@ -366, +362 @@\n: \n:   }}}\n:   \n:   \n: - == HttpDataSource Example ==\n: + == URLDataSource Example ==\n: - &lt;!&gt; !HttpDataSource is being deprecated in favour of URLDataSource in [[Solr1.4]]\n: - \n:   Download the full import example given in the DB section to try this out. We\'ll try indexing the [[http://rss.slashdot.org/Slashdot/slashdot|Slashdot RSS feed]] for this example.\n:   \n: - \n:   The data-config for this example looks like this:\n:   {{{\n:   &lt;dataConfig&gt;\n: -         &lt;dataSource type=&quot;HttpDataSource&quot; /&gt;\n: +         &lt;dataSource type=&quot;URLDataSource&quot; /&gt;\n:   \t&lt;document&gt;\n:   \t\t&lt;entity name=&quot;slashdot&quot;\n:   \t\t\tpk=&quot;link&quot;\n: @@ -457, +450 @@\n: \n:   &lt;copyField source=&quot;title&quot; dest=&quot;titleText&quot;/&gt;\n:   }}}\n:   \n: - Time taken was around 2 hours 40 minutes to index 7278241 articles with peak memory usage at around 4GB. Note that many wikipedia articles are merely redirects to other articles, the use of $skipDoc &lt;!&gt; [[Solr1.4]] allows those articles to be ignored. Also, the column \'\'\'$skipDoc\'\'\' is only defined when the regexp matches.\n: + Time taken was around 2 hours 40 minutes to index 7278241 articles with peak memory usage at around 4GB. Note that many wikipedia articles are merely redirects to other articles, the use of $skipDoc allows those articles to be ignored. Also, the column \'\'\'$skipDoc\'\'\' is only defined when the regexp matches.\n: + \n:   \n:   == Using delta-import command ==\n:   The only !EntityProcessor which supports delta is !SqlEntityProcessor! The XPathEntityProcessor has not implemented it yet. So, unfortunately, there is no delta support for XML at this time.\n:   If you want to implement those methods in XPathEntityProcessor: The methods are explained in !EntityProcessor.java.\n:   \n: + \n:   = Indexing Emails =\n:   See MailEntityProcessor\n:   \n: + \n:   = Tika Integration =\n:   [[TikaEntityProcessor]]\n:   \n: + \n:   = Extending the tool with APIs =\n:   The examples we explored are admittedly, trivial . It is not possible to have all user needs met by an xml configuration alone. So we expose a few abstract class which can be implemented by the user to enhance the functionality.\n:   \n:   &lt;&lt;Anchor(transformer)&gt;&gt;\n: + \n: + \n:   == Transformer ==\n:   Every set of fields fetched by the entity can be either consumed directly by the indexing process or they can be massaged using transformers to modify a field or create a totally new set of fields, it can even return more than one row of data. The transformers must be configured on an entity level as follows.\n:   {{{\n: @@ -488, +487 @@\n: \n:   existing field will be unaltered and an undefined field will remain undefined. The chaining effect described above allows a column\'s value to be altered again and again by successive transformers. A transformer may make use of other entity fields in the course of massaging a columns value.\n:   \n:   \n: - \n:   === RegexTransformer ===\n: - \n:   There is an built-in transformer called \'!RegexTransfromer\' provided with DIH. It helps in extracting or manipulating values from fields (from the source) using Regular Expressions. The actual class name is `org.apache.solr.handler.dataimport.RegexTransformer`. But as it belongs to the default package the package-name can be omitted.\n: - \n: - \n:   \n:   \'\'\'Attributes\'\'\'\n:   \n: @@ -501, +496 @@\n: \n:    * \'\'\'`regex`\'\'\' : The regular expression that is used to match against the column or sourceColName\'s value(s). If `replaceWith` is absent, each regex \'\'group\'\' is taken as a value and a list of values is returned\n:    * \'\'\'`sourceColName`\'\'\' : The column on which the regex is to be applied. If this is absent source and target are same\n:    * \'\'\'`splitBy`\'\'\' : Used to split a String to obtain multiple values, returns a list of values\n: -  * \'\'\'`groupNames`\'\'\' : A comma separated list of field column names, used where the `regex` contains groups and each group is to be saved to a different field. If some groups are not to be named leave a space between commas.  &lt;!&gt; [[Solr1.4]]\n: +  * \'\'\'`groupNames`\'\'\' : A comma separated list of field column names, used where the `regex` contains groups and each group is to be saved to a different field. If some groups are not to be named leave a space between commas.\n:    * \'\'\'`replaceWith`\'\'\' : Used along with `regex` . It is equivalent to the method `new String(&lt;sourceColVal&gt;).replaceAll(&lt;regex&gt;, &lt;replaceWith&gt;)`\n:   \n:   example:\n: @@ -628, +623 @@\n: \n:   \n:    * \'\'\'`template`\'\'\' : The template string. In the above example there are two placeholders \'${e.name}\' and \'${eparent.surname}\' .   Both the values must be present when it is being evaluated.\n:   \n: + \n:   === HTMLStripTransformer ===\n: - &lt;!&gt; [[Solr1.4]]\n:   \n:   Can be used to strip HTML out of a string field\n:   e.g.:\n: @@ -646, +641 @@\n: \n:    * \'\'\'`stripHTML`\'\'\' : Boolean value to signal if HTMLStripTransformer should process this field or not.\n:   \n:   === ClobTransformer ===\n: - &lt;!&gt; [[Solr1.4]]\n:   \n:   Can be used to create a String out of a Clob type in database.\n:   e.g.:\n: @@ -663, +657 @@\n: \n:    * \'\'\'`sourceColName`\'\'\' : The source column to be used as input. If this is absent source and target are same\n:   \n:   === LogTransformer ===\n: - &lt;!&gt; [[Solr1.4]]\n:   \n:   Can be used to Log data to console/logs.\n:   e.g.:\n: @@ -680, +673 @@\n: \n:   &lt;&lt;Anchor(example-transformers)&gt;&gt;\n:   === Transformers Example ===\n:   \n: - &lt;!&gt; [[Solr1.4]] The following example shows transformer chaining in action along with extensive reuse of variables. An invariant is defined in the solrconfig.xml and reused within some transforms. Column names from both entities are also used in transforms.\n: + The following example shows transformer chaining in action along with extensive reuse of variables. An invariant is defined in the solrconfig.xml and reused within some transforms. Column names from both entities are also used in transforms.\n:   \n:   Imagine we have XML documents, each of which describes a set of images. The images are stored in an images subdirectory of the XML document. An attribute storing an images filename is accompanied by a brief caption and a relative link to another document holding a longer description of the image. Finally the image name if preceded by an \'s\' links to a smaller icon sized version of the image which is always a png. We want SOLR to store fields containing the absolute link to the image, its icon and the full description. The following shows one way we could configure solrconfig.xml and DIH\'s data-config.xml to index this data.\n:   \n: @@ -751, +744 @@\n: \n:   Each entity is handled by a default Entity processor called !SqlEntityProcessor. This works well for systems which use RDBMS as a datasource. For other kind of datasources like  REST or Non Sql datasources you can choose to extend this abstract class `org.apache.solr.handler.dataimport.Entityprocessor`. This is designed to Stream rows one by one from an entity. The simplest way to implement your own !EntityProcessor is to extend !EntityProcessorBase and override the `public Map&lt;String,Object&gt; nextRow()` method.\n:   \'!EntityProcessor\' rely on the !DataSource for fetching data. The return type of the !DataSource is important for an !EntityProcessor. The built-in ones are,\n:   \n: + \n:   === SqlEntityProcessor ===\n:   This is the defaut. The !DataSource must be of type `DataSource&lt;Iterator&lt;Map&lt;String, Object&gt;&gt;&gt;` . !JdbcDataSource can be used with this.\n:   \n: + \n:   === XPathEntityProcessor ===\n: - Used when indexing XML type data. The !DataSource must be of type `DataSource&lt;Reader&gt;` . URLDataSource &lt;!&gt; [[Solr1.4]] or !FileDataSource is commonly used with XPathEntityProcessor.\n: + Used when indexing XML type data. The !DataSource must be of type `DataSource&lt;Reader&gt;` . URLDataSource or !FileDataSource is commonly used with XPathEntityProcessor.\n: + \n:   \n:   === FileListEntityProcessor ===\n: - A simple entity processor which can be used to enumerate the list of files from a File System based on some criteria. It does not use a !DataSource. The entity attributes are:\n: + A simple entity processor which can be used to enumerate the list of files from a File System based on some criteria. The entity attributes are:\n:    * \'\'\'`fileName`\'\'\' :(required) A regex pattern to identify files\n:    * \'\'\'`baseDir`\'\'\' : (required) The Base directory (absolute path)\n:    * \'\'\'`recursive`\'\'\' : Recursive listing or not. Default is \'false\'\n: @@ -766, +762 @@\n: \n:    * \'\'\'`newerThan`\'\'\' : A date param . Use the format (`yyyy-MM-dd HH:mm:ss`) . It can also be a datemath string eg: (\'NOW-3DAYS\'). The single quote is necessary . Or it can be a valid variableresolver format like (${var.name})\n:    * \'\'\'`olderThan`\'\'\' : A date param . Same rules as above\n:    * \'\'\'`rootEntity`\'\'\' :It must be false for this (Unless you wish to just index filenames) An entity directly under the &lt;document&gt; is a root entity. That means that for each row emitted by the root entity one document is created in Solr/Lucene. But as in this case we do not wish to make one document per file. We wish to make one document per row emitted by the following entity \'x\'. Because the entity \'f\' has rootEntity=false the entity directly under it becomes a root entity automatically and each row emitted by that becomes a document.\n: -  * \'\'\'`dataSource`\'\'\' :If you use Solr1.3 It must be set to &quot;null&quot; because this does not use any !DataSource. No need to specify that in Solr1.4 .It just means that we won\'t create a !DataSource instance. (In most of the cases there is only one !DataSource (A !JdbcDataSource) and all entities just use them. In case of !FileListEntityProcessor a !DataSource is not necessary.)\n: +  * \'\'\'`dataSource`\'\'\' :If present it must be set to &quot;null&quot;. In most of the other !EntityProcessor\'s there is only one !DataSource (A !JdbcDataSource) and they just use them by default. In case of !FileListEntityProcessor a !DataSource is not necessary.)\n:   \n:   example:\n:   {{{\n: @@ -812, +808 @@\n: \n:   \n:   === PlainTextEntityProcessor ===\n:   &lt;&lt;Anchor(plaintext)&gt;&gt;\n: - &lt;!&gt; [[Solr1.4]]\n:   \n:   This !EntityProcessor reads all content from the data source into an single implicit field called \'plainText\'. The content is not parsed in any way, however you may add transformers to manipulate the data within \'plainText\' as needed or to create other additional fields.\n:   \n: @@ -828, +823 @@\n: \n:   \n:   === LineEntityProcessor ===\n:   &lt;&lt;Anchor(LineEntityProcessor)&gt;&gt;\n: - &lt;!&gt; [[Solr1.4]]\n:   \n:   This !EntityProcessor reads all content from the data source on a line by line basis, a field called \'rawLine\' is returned for each line read. The content is not parsed in any way, however you may add transformers to manipulate the data within \'rawLine\' or to create other additional fields.\n:   \n: @@ -863, +857 @@\n: \n:   }}}\n:   and it can be used in the entities like a standard one\n:   \n: + \n:   === JdbcdataSource ===\n:   This is the default. See the  [[#jdbcdatasource|example]] . The signature is as follows\n:   {{{\n: @@ -870, +865 @@\n: \n:   }}}\n:   It is designed to iterate rows in DB one by one. A row is represented as a Map.\n:   \n: + \n:   === URLDataSource ===\n: - &lt;!&gt; [[Solr1.4]]\n:   This datasource is often used with XPathEntityProcessor to fetch content from an underlying file:// or http:// location. See the documentation [[#httpds|here]] . The signature is as follows\n:   {{{\n:   public class URLDataSource extends DataSource&lt;Reader&gt;\n:   }}}\n:   \n: - === HttpDataSource ===\n: - &lt;!&gt; !HttpDataSource is being deprecated in favour of URLDataSource in [[Solr1.4]]. There is no change in functionality between URLDataSource and !HttpDataSource, only a name change.\n: + &lt;!&gt; !HttpDataSource has been deprecated in favour of URLDataSource as of version [[Solr1.4]]. There is no change in functionality between URLDataSource and !HttpDataSource, only a name change.\n: + \n:   \n:   === FileDataSource ===\n:   This can be used like an URLDataSource but used to fetch content from files on disk. The only difference from URLDataSource, when accessing disk files, is how a pathname is specified. The signature is as follows\n: @@ -890, +885 @@\n: \n:    * \'\'\'`basePath`\'\'\': (optional) The base path relative to which the value is evaluated if it is not absolute\n:    * \'\'\'`encoding`\'\'\': (optional) If the files are to be read in an encoding that is not same as the platform encoding\n:   \n: + \n:   === FieldReaderDataSource ===\n: - &lt;!&gt; [[Solr1.4]]\n: - \n:   This can be used like an URLDataSource . The signature is as follows\n:   {{{\n:   public class FieldReaderDataSource extends DataSource&lt;Reader&gt;\n: @@ -909, +903 @@\n: \n:   }}}\n:   \n:   === ContentStreamDataSource ===\n: - &lt;!&gt; [[Solr1.4]]\n: - \n:   Use this to use the POST data as the !DataSource. This can be used with any !EntityProcessor that uses a !DataSource&lt;Reader&gt;\n: + \n:   \n:   == EventListeners ==\n:   !EventListener can be registered for &quot;onImportStart&quot; and onImportEnd&quot; .It must implement the interface  [[http://svn.apache.org/viewvc/lucene/dev/trunk/solr/contrib/dataimporthandler/src/main/java/org/apache/solr/handler/dataimport/EventListener.java?view=markup|EventListener]].\n: @@ -924, +917 @@\n: \n:   &lt;/dataConfig&gt;\n:   }}}\n:   \n: + \n:   == Special Commands ==\n:   Special commands can be given to DIH by adding certain variables to the row returned by any of the components .\n:    * \'\'\'`$skipDoc`\'\'\' : Skip the current document . Do not add it to Solr. The value can be String true/false\n:    * \'\'\'`$skipRow`\'\'\' : Skip the current row. The document will be added with rows from other entities. The value can be String true/false\n:    * \'\'\'`$docBoost`\'\'\' : Boost the current doc. The value can be a number or the toString of a number\n: -  * \'\'\'`$deleteDocById`\'\'\' : Delete a doc from Solr with this id. The value hast to be the unniqueKey value of the document &lt;!&gt; [[Solr1.4]]\n: +  * \'\'\'`$deleteDocById`\'\'\' : Delete a doc from Solr with this id. The value hast to be the unniqueKey value of the document\n: -  * \'\'\'`$deleteDocByQuery`\'\'\' :Delete docs from Solr by this query. The value must be a Solr Query &lt;!&gt; [[Solr1.4]]\n: +  * \'\'\'`$deleteDocByQuery`\'\'\' :Delete docs from Solr by this query. The value must be a Solr Query\n:   \n:   \n:   == Adding datasource in solrconfig.xml ==\n: @@ -951, +945 @@\n: \n:     &lt;/requestHandler&gt;\n:   }}}\n:   &lt;&lt;Anchor(arch)&gt;&gt;\n: + \n: + \n:   = Architecture =\n:   The following diagram describes the logical flow for a sample configuration.\n:   \n: @@ -960, +956 @@\n: \n:   There are 3 datasources two RDBMS (jdbc1,jdbc2) and one xml/http (B)\n:   \n:    * `jdbc1` and `jdbc2` are instances of  type `JdbcDataSource` which are configured in the solrconfig.xml.\n: -  * `http` is an instance of type `HttpDataSource`\n: +  * `http` is an instance of type `URLDataSource`\n:    * The root entity starts with a table called \'A\' and uses \'jdbc1\' as the datasource . The entity is conveniently named as the table itself\n:    * Entity \'A\' has 2 sub-entities \'B\' and \'C\' . \'B\' uses the datasource instance  \'http\' and \'C\' uses the datasource instance \'jdbc2\'\n:    * On doing a `command=full-import` The root-entity (A) is executed first\n: @@ -980, +976 @@\n: \n:   == What is a row? ==\n:   A row in !DataImportHandler is a Map (Map&lt;String, Object&gt;). In the map , the key is the name of the field and the value can be anything which is a valid Solr type. The value can also be a Collection of the valid Solr types (this may get mapped to a multi-valued field). If the !DataSource is RDBMS a query cannot emit a multivalued field. But it is possible to create a multivalued field by joining an entity with another.i.e if the sub-entity returns multiple rows for one row from parent entity it can go into a multivalued field. If the datasource is xml, it is possible to return a multivalued field.\n:   \n: + \n:   == A VariableResolver ==\n:   A !VariableResolver is the component which replaces all those placeholders such as `${&lt;name&gt;}`. It is a multilevel Map.  Each namespace is a Map and namespaces are separated by periods (.) . eg if there is a placeholder ${item.ID} , \'item\' is a nampespace (which is a map) and \'ID\' is a value in that namespace. It is possible to nest namespaces like ${item.x.ID} where x could be another Map. A reference to the current !VariableResolver can be obtained from the Context. Or the object can be directly consumed by using ${&lt;name&gt;} in \'query\' for RDMS queries or \'url\' in Http .\n:   === Custom formatting in query and url using Functions ===\n:   While the namespace concept is useful , the user may want to put some computed value into the query or url for example there is a Date object and your datasource  accepts Date in some custom format . There are a few functions provided by the !DataImportHandler which can do some of these.\n: -  * \'\'formatDate\'\' : It is used like this `\'${dataimporter.functions.formatDate(item.ID, \'yyyy-MM-dd HH:mm\')}\'` . The first argument can be a valid value from the !VariableResolver and the second cvalue can be a a format string (use !SimpledateFormat) . The first argument can be a computed value eg: `\'${dataimporter.functions.formatDate(\'NOW-3DAYS\', \'yyyy-MM-dd HH:mm\')}\'` and it uses the syntax of the datemath parser in Solr. (note that it must enclosed in single quotes) . &lt;!&gt; Note . This syntax has been changed in 1.4 . The second parameter was not enclosed in single quotes earlier. But it will continue to work without single quote also.\n: +  * \'\'formatDate\'\' : It is used like this `\'${dataimporter.functions.formatDate(item.ID, \'yyyy-MM-dd HH:mm\')}\'` . The first argument can be a valid value from the !VariableResolver and the second value can be a format string (use !SimpledateFormat) . The first argument can be a computed value eg: `\'${dataimporter.functions.formatDate(\'NOW-3DAYS\', \'yyyy-MM-dd HH:mm\')}\'` and it uses the syntax of the datemath parser in Solr.\n:    * \'\'escapeSql\'\' : Use this to escape special sql characters . eg : `\'${dataimporter.functions.escapeSql(item.ID)}\'`. Takes only one argument and must be a valid value in the !VaraiableResolver.\n:    * \'\'encodeUrl\'\' : Us this to encode urls . eg : `\'${dataimporter.functions.encodeUrl(item.ID)}\'` . Takes only one argument and must be a valid value in the !VariableResolver\n: + \n:   \n:   ==== Custom Functions ====\n:   It is possible to plug in custom functions into DIH. Implement an [[http://svn.apache.org/viewvc/lucene/dev/trunk/solr/contrib/dataimporthandler/src/main/java/org/apache/solr/handler/dataimport/Evaluator.java?view=markup|Evalutor]] and specify it in the data-config.xml . Following is an example of an evaluator which does a \'toLowerCase\' on a String.\n: \n\n\n\n-Hoss\n\n\n---------------------------------------------------------------------\nTo unsubscribe, e-mail: dev-unsubscribe@lucene.apache.org\nFor additional commands, e-mail: dev-help@lucene.apache.org\n\n']"/>
        <s v="['\nIndeed!\n\nI\'ll open an issue...\n\nThanks Peter.\n\nMike\n\nPeter Keegan wrote:\n\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quot;NOT&qu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n\n---------------------------------------------------------------------\nTo unsubscribe, e-mail: java-dev-unsubscribe@lucene.apache.org\nFor additional commands, e-mail: java-dev-help@lucene.apache.org\n\n']"/>
        <s v="['\nIndeed, this seems to be exactly why. I now close the IndexSearcher after\nusing the Hits object and all is fine.\n\nThanks a lot.\n\nMark\n\n\n\nAndrzej Bialecki wrote:\n&gt; \n&gt; MarkWilliams wrote:\n&gt;&gt; Hi,\n&gt;&gt;\n&gt;&gt; I am having a strange problem with Lucene and am wondering if anyone can\n&gt;&gt; help me.\n&gt;&gt;\n&gt;&gt; I have Lucene indexing my site ok, but the problem is with queries.\n&gt;&gt;\n&gt;&gt; Search is fine with some terms but when searching with certain other\n&gt;&gt; terms,\n&gt;&gt; it seems mainly with terms containing spaces, although others have caused\n&gt;&gt; problems, I get the IOException error &quot;The handle is invalid&quot;. I have\n&gt;&gt; debuged my app. and for some reason, the hits object is being filled with\n&gt;&gt; mostly null doc objects and some doc objects with field values, however\n&gt;&gt; when\n&gt;&gt; trying to loop through the hits object, I get the &quot;The handle is invalid&quot;\n&gt;&gt; error.\n&gt;&gt;\n&gt;&gt; Does anyone know why I\'m getting so many empty doc objects and how I can\n&gt;&gt; go\n&gt;&gt; about fixing the IOException error.\n&gt;&gt;   \n&gt; \n&gt; This sounds like a symptom of closing IndexReader (or IndexSearcher) too \n&gt; early. Your IndexReader/IndexSearcher must be open throughout the life \n&gt; of the Hits object - documents are lazy-loaded into Hits only when you \n&gt; request them, and behind the scenes Lucene is reading them from the \n&gt; IndexReader.\n&gt; \n&gt; -- \n&gt; Best regards,\n&gt; Andrzej Bialecki     &lt;&gt;&lt;\n&gt;  ___. ___ ___ ___ _ _   __________________________________\n&gt; [__ || __|__/|__||\\/|  Information Retrieval, Semantic Web\n&gt; ___|||__||  \\|  ||  |  Embedded Unix, System Integration\n&gt; http://www.sigram.com  Contact: info at sigram dot com\n&gt; \n&gt; \n&gt; \n&gt; ---------------------------------------------------------------------\n&gt; To unsubscribe, e-mail: java-dev-unsubscribe@lucene.apache.org\n&gt; For additional commands, e-mail: java-dev-help@lucene.apache.org\n&gt; \n&gt; \n&gt; \n\n-- \nView this message in context: http://www.nabble.com/Empty-doc-objects---%22The-handle-is-invalid%22-IOExceptions-tf2152764.html#a5980883\nSent from the Lucene - Java Developer forum at Nabble.com.\n\n\n---------------------------------------------------------------------\nTo unsubscribe, e-mail: java-dev-unsubscribe@lucene.apache.org\nFor additional commands, e-mail: java-dev-help@lucene.apache.org\n\n']"/>
        <s v="['\nis there any way to change the score of the documents.\nActually i want to modify the scores of the documents dynamically, everytime\nfor a given query the results will be sorted according to &quot;lucene scoring\nformula + an equation&quot;.\nhow can i do that...i saw that lucene scoring page but i am not getting\nexactly how to do that...\nplease advice me\n-- \nView this message in context: http://www.nabble.com/changing-scoring-formula-tp15860296p15860296.html\nSent from the Lucene - Java Developer mailing list archive at Nabble.com.\n\n\n---------------------------------------------------------------------\nTo unsubscribe, e-mail: java-dev-unsubscribe@lucene.apache.org\nFor additional commands, e-mail: java-dev-help@lucene.apache.org\n\n']"/>
        <s v="['\nIt looks like http://lucene.apache.org/java/docs/index.html has updated\nthe\nchanges for the 2.1 release (thanks Yonik!), but, it has local SVN\nconflicts (&lt;&lt;&lt;&lt;&lt;&lt;&lt;&lt; .mine, etc)?  How did that happen?\n\nMike\n\n---------------------------------------------------------------------\nTo unsubscribe, e-mail: java-dev-unsubscribe@lucene.apache.org\nFor additional commands, e-mail: java-dev-help@lucene.apache.org\n\n']"/>
        <s v="['\nJe serai absent(e) du  03/08/2007 au 28/08/2007.\n\nJe r=E9pondrai =E0 votre message d=E8s mon retour.\n\n    Pour toute r=E9union ou informations sur l\'Admcomp, veuillez contacter\nYannick Jouquan(1733) .\n\n   Pour toute r=E9union ou informations sur ENREG/METEOR, veuillez contacter\nDidier Quillet ou  Emmanuel Herbin au 1838.\n\n  Bon courage.\n\nCordialement.\n\nA+\n\n\n-----------------------------------------------------------------------\nCe message et toutes les pieces jointes (ci-apres le &quot;Message&quot;)\nest etabli a l\'intention exclusive de ses destinataires et est\nconfidentiel. Si vous recevez ce message par erreur, merci d\'en\navertir l\'expediteur et de detruire le message.\n\nToute diffusion ou publication, totale ou partielle, est interdite,\nsauf autorisation expresse de l\'emetteur.\n\nL\'integrite de ce message n\'est pas assuree sur Internet, et son\ncontenu ne peut engager la responsabilite de SI3SI et de\nses filiales s\'il a ete altere ou falsifie.\n-----------------------------------------------------------------------\nThis message and any attachments (the &quot;Message&quot;) is intended solely\nfor the adressees and is confidential. If you receive this message\nin error, please notify the sender and delete the message.\n\nAny dissemination or disclosure, either whole or partial, is=20\nprohibited except formal approval of the sender.\n\nIntegrity of this message is not guaranteed through the Internet, and\nits content cannot bind SI3SI and its subsidiaries if altered\nor falsified.\n-----------------------------------------------------------------------\n\n\n---------------------------------------------------------------------\nTo unsubscribe, e-mail: java-dev-unsubscribe@lucene.apache.org\nFor additional commands, e-mail: java-dev-help@lucene.apache.org\n\n']"/>
        <s v="['\nJust thinking loud - would the API be more friendly/simple API if\nmaxBufDocs/Dels limits to coexist with maxBytes limit?\n\nThey seem to serve two different purposes:\n- setRAMBufferSizeMB controls memory: &quot;how much memory can be used&quot;.\n- setMaxBufferedDeleteTerms and setMaxBufferedDocs control freshness: &quot;how\nmany index modifications are too many to stale&quot;.\n\nIf a third setMaxStaleDelay(millis) was added it would fall into the second\ngroup of course: &quot;freshness&quot;.\n\nOn one hand this can always be done by the application.\n\nOn the other, the logic of &quot;use memory-limit unless added-docs-limit was\nspecified&quot; seems somewhat confusing (why only by pending adds, why not also\nby pending deletions?). In addition, I saw the old use of maxBufferredDocs\nfor controlling memory as a compromise. Now that setRAMBufferSizeMB is\navailable, applications can benefit from both.\n\n(Perhaps the reason is that this would somehow break a merge behavior in a\nway that I do not understand?)\n\n\n---------------------------------------------------------------------\nTo unsubscribe, e-mail: java-dev-unsubscribe@lucene.apache.org\nFor additional commands, e-mail: java-dev-help@lucene.apache.org\n\n']"/>
        <s v="['\nLet\'s do it as a separate patch?  The clone patch is already scaring  \nme enough ;)\n\nMaybe we can allow creation of a read-only IndexReader during open?   \nIe, a new open method that takes a &quot;boolean readOnly&quot;.\n\nI had been previously thinking that we\'d get to a read-only  \nIndexReader by slurping all write operations into IndexWriter, but, it  \nseems like that migration will take quite some time....\n\nMike\n\nJason Rutherglen wrote:\n\n&gt; Should we do a read-only reader as part of the clone patch?  Sounds  \n&gt; very similar.  Also sounds like the delegate model will work best  \n&gt; instead of creating a SegmentReader subclass.\n&gt;\n&gt; On Thu, Jul 3, 2008 at 7:55 AM, Michael McCandless &lt;lucene@mikemccandless.com \n&gt; &gt; wrote:\n&gt;\n&gt; But I think you still need to synchronize, because the first thread  \n&gt; that does a deletion needs to create the deletedDocs BitVector and  \n&gt; others need to wait while that\'s happening?\n&gt;\n&gt; I think [eventually] getting to a read-only reader is the best  \n&gt; approach (https://issues.apache.org/jira/browse/LUCENE-1030).\n&gt;\n&gt; Mike\n&gt;\n&gt;\n&gt; Jason Rutherglen wrote:\n&gt;\n&gt; A possible solution to the IndexReader.isDeleted synchronization is  \n&gt; to have a delegate class that is different depending on the Java  \n&gt; version.  For Java 1.4 the class defaults to the synchronization  \n&gt; used now.  A Java 1.5 version would use a volatile deletedDocs  \n&gt; attribute.  This would provide a backwards compatible solution and a  \n&gt; solution for Java versions with volatile working that can avoid the  \n&gt; use of synchronized.\n&gt;\n&gt;\n&gt; ---------------------------------------------------------------------\n&gt; To unsubscribe, e-mail: java-dev-unsubscribe@lucene.apache.org\n&gt; For additional commands, e-mail: java-dev-help@lucene.apache.org\n&gt;\n&gt;\n\n\n---------------------------------------------------------------------\nTo unsubscribe, e-mail: java-dev-unsubscribe@lucene.apache.org\nFor additional commands, e-mail: java-dev-help@lucene.apache.org\n\n']"/>
        <s v="['\nMy unscientific, off the cuff, sociological impression is that once we \nmoved forward with \nthe &quot;multi-branch&quot; development plan and created the 3x branch, a lot of \npeople who use to be the big proponents of regular releases got really\nabout the freedom involved in working on the trunk, and lost their \nmotivation to push for releases - because a big part of that motivation \ncame from the backcompat concerns and the need to churn out releasees \nwith deprecations so that future versions could move forward ith more \ninteresting APIs.  &quot;trunk&quot; turned into the new hot sexiness.\n\nbut like i said: that\'s just my unscientific impression.\n\n: I think now that we have a &quot;trunk&quot; for unstable development, and a\n: &quot;3x&quot; stable branch, that we should think about cutting releases from\n: this branch much more often, for example every month or two.\n\nI think that might be overly ambitious, particularly because we\'ve never \nreally talked about how the release process for the 3x branch *should* \nwork (given the lucene/solr development merged) let alone start on those \nchanges to make it easy (that process doc that scares the crap out of you \nis just for Lucene-Java, there\'s an equally scaray one for Solr)\n\n\nI think it\'s going to take some work just on build/process before we can \nget our first &quot;merged&quot; release from 3x.  Assuming we improve some \nautomation while we\'re at it, then i think it\'s feasible that we could \nstart doing releases off of it every couple of months.  it would remain \nto be seen wether we sould *need* to release that often -- it will \ndepend on wether anything new gets committed there -- but it would \ncertianly be nice to be able to.\n\n: Finally, as far as getting someone to do the work, I can certainly\n: volunteer to help in the following ways:\n: * being RM if you are ok with a non-maven release (until LUCENE-2268\n: is fixed, i am uncomfortable with maven)\n\nmaven is such a contentious issue -- people either don\'t give a shit \nabout it, or think it\'s the end of the world if the jars aren\'t there.\n\nIn the past i\'ve argued that enough users care about maven we should \nreally try to make sure we play nicely, but the more i think about it the \nless i think it should be part of the release process.  \n\nthe ASF releases source code.  When we vote on a release, tha\'s what we \nare voting on: source.  We may also distribute precompiled binary jars \nvia the download mirrors, or via maven, but that\'s not what the release is \nabout -- so let\'s get hte pom template files out of hte src tree, let\'s \nget the maven related tasks out of the build.xml file and treat publishing \nto maven as a seperate process that happens *after* the release.  We vote \non the release, we release it, and then the folks that care about maven \ncan publish the jars after the fact.\n\n\n\n\n\n-Hoss\n\n--\nhttp://lucenerevolution.org/  ...  October 7-8, Boston\nhttp://bit.ly/stump-hoss      ...  Stump The Chump!\n\n\n---------------------------------------------------------------------\nTo unsubscribe, e-mail: dev-unsubscribe@lucene.apache.org\nFor additional commands, e-mail: dev-help@lucene.apache.org\n\n']"/>
        <s v="['\nNever mind my reader was receiving an incorrect directory path.\n\nJohn G\n\n\n\nJohn G wrote:\n&gt; \n&gt; Has anyone ever seen this error during an index build? If so what does it\n&gt; mean?\n&gt; \n&gt; java.io.FileNotFoundException: /tmp/assignemployee/segments_6x5 (No such\n&gt; file or directory)\n&gt; \n&gt; Thanks in advance.\n&gt; \n&gt; John G.\n&gt; \n\n-- \nView this message in context: http://www.nabble.com/Interpreting-an-error-message-tp20254571p20254913.html\nSent from the Lucene - Java Developer mailing list archive at Nabble.com.\n\n\n---------------------------------------------------------------------\nTo unsubscribe, e-mail: java-dev-unsubscribe@lucene.apache.org\nFor additional commands, e-mail: java-dev-help@lucene.apache.org\n\n']"/>
        <s v="['\nnot sure when they stoped working, possibly a side effect of the move to \nthe hudson zone that has been missed until now?\n\nhttp://hudson.zones.apache.org/hudson/job/Lucene-trunk/lastSuccessfulBuild/artifact/trunk/build/test/clover/reports/index.html\n\n...the only things in the artifact directory are the docs and the \nchanges.html.\n\n-Hoss\n\n\n---------------------------------------------------------------------\nTo unsubscribe, e-mail: java-dev-unsubscribe@lucene.apache.org\nFor additional commands, e-mail: java-dev-help@lucene.apache.org\n\n']"/>
        <s v="['\nNow that we have a 4.0-ALPHA version listed in Jira, it will be easy in \nthe future to record if a bug affected 4.0-ALPHA but was fixed in 4.0 \n(final).\n\nFor all of the existing issues however ... things are complicated.\n\nI was hoping to do a Bulk edit of all issues matching this query...\n \tstatus = Resolved and\n \tresolutiondate &lt; \'2012-06-25 18:59\' and\n \tfixVersion = \'4.0\'\n\n...and add &quot;fixVersion=4.0-ALPHA&quot; to those issues (that date corrisponds \nto the svn r# rmuir used for the alpha).  The problem with this is that it \nwill obliterate the entire fixVersion field -- so if an issue currently \nsays &quot;fixVersion=3.6, 4.0&quot; we will lose the information that it was fixed \nin 3.6.\n\nthat seems worse then just leaving things alone.\n\nI considered briefly that we could add a &quot;label&quot; to all of the issues, but \nbulk editing labels has the same behavior -- all existing labels are \ndeleted, and it looks like we have about 60 resolved 4.0 issues that \nactaully have labels on them (how important those are i don\'t know)\n\nSo I\'m not sure that there is anything we can really do here.\n\nAnyone have any suggestions for ways we can *add* 4.0-ALPHA to the \nfixVersion for the 1000+ jira issues where it\'s appropriate?\n\n(feel free to SOLR-3590 as a test issue for bulk updates, that\'s why i \ncreated it)\n\n\n-Hoss\n\n---------------------------------------------------------------------\nTo unsubscribe, e-mail: dev-unsubscribe@lucene.apache.org\nFor additional commands, e-mail: dev-help@lucene.apache.org\n\n']"/>
        <s v="['\nOK I created https://issues.apache.org/jira/browse/LUCENE-1538.\n\nMike\n\nPeter Keegan wrote:\n\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quot;NOT&qu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n\n---------------------------------------------------------------------\nTo unsubscribe, e-mail: java-dev-unsubscribe@lucene.apache.org\nFor additional commands, e-mail: java-dev-help@lucene.apache.org\n\n']"/>
        <s v="['\nOK I just put the patch on there -- let me know.  Thanks,\n\nMike\n\nPeter Keegan wrote:\n\n&gt; Thanks, Mike. I\'ll be happy to help test the patch.\n&gt;\n&gt; Peter\n&gt;\n&gt; On Fri, Feb 6, 2009 at 6:44 PM, Michael McCandless &lt;lucene@mikemccandless.com \n&gt; &gt; wrote:\n&gt;\n&gt; OK I created https://issues.apache.org/jira/browse/LUCENE-1538.\n&gt;\n&gt; Mike\n&gt;\n&gt;\n&gt; Peter Keegan wrote:\n&gt;\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quot;NOT&qu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gt;\n&gt;\n&gt; ---------------------------------------------------------------------\n&gt; To unsubscribe, e-mail: java-dev-unsubscribe@lucene.apache.org\n&gt; For additional commands, e-mail: java-dev-help@lucene.apache.org\n&gt;\n&gt;\n\n\n---------------------------------------------------------------------\nTo unsubscribe, e-mail: java-dev-unsubscribe@lucene.apache.org\nFor additional commands, e-mail: java-dev-help@lucene.apache.org\n\n']"/>
        <s v="['\nOK so we compact the list (removing dead threads) every time we add a =20=\n\nnew entry to the list.  This way for a long lived SegmentReader but =20\nshort lived threads, the list keeps only live threads.\n\nWe do need sync access to the list, but that\'s only on binding a new =20\nthread.  Retrieving an existing thread has no sync.\n\nMike\n\nrobert engels wrote:\n\n&gt; You still need to sync access to the list, and how would it be =20\n&gt; removed from the list prior to close? That is you need one per =20\n&gt; thread, but you can have the reader shared across all threads. So if =20=\n\n&gt; threads were created and destroyed without ever closing the reader, =20=\n\n&gt; the list would grow unbounded.\n&gt;\n&gt; On Sep 11, 2008, at 9:20 AM, Michael McCandless wrote:\n&gt;\n&gt;&gt;\n&gt;&gt; I don\'t need it by thread, because I would still use ThreadLocal to =20=\n\n&gt;&gt; retrieve the SegmentTermEnum.  This avoids any sync during get.\n&gt;&gt;\n&gt;&gt; The list is just a &quot;fallback&quot; to hold a hard reference to the =20\n&gt;&gt; SegmentTermEnum to keep it alive.  That\'s it\'s only purpose.  Then, =20=\n\n&gt;&gt; when SegmentReader is closed this list is cleared and GC is free to =20=\n\n&gt;&gt; reclaim all SegmentTermEnums.\n&gt;&gt;\n&gt;&gt; Mike\n&gt;&gt;\n&gt;&gt; robert engels wrote:\n&gt;&gt;\n&gt;&gt;&gt; But you need it by thread, so it can\'t be a list.\n&gt;&gt;&gt;\n&gt;&gt;&gt; You could have a HashMap of &lt;Thread,ThreadState&gt; in FieldsReader, =20=\n\n&gt;&gt;&gt; and when SegmentReader is closed, FieldsReader is closed, which =20\n&gt;&gt;&gt; clears the map, and not use thread locals at all. The difference =20\n&gt;&gt;&gt; being you would need a sync\'d map.\n&gt;&gt;&gt;\n&gt;&gt;&gt; On Sep 11, 2008, at 4:56 AM, Michael McCandless wrote:\n&gt;&gt;&gt;\n&gt;&gt;&gt;&gt;\n&gt;&gt;&gt;&gt; What if we wrap the value in a WeakReference, but secondarily =20\n&gt;&gt;&gt;&gt; hold a hard reference to it in a &quot;normal&quot; list?\n&gt;&gt;&gt;&gt;\n&gt;&gt;&gt;&gt; Then, when TermInfosReader is closed we clear that list of all =20\n&gt;&gt;&gt;&gt; its hard references, at which point GC will be free to reclaim =20\n&gt;&gt;&gt;&gt; the object out from under the ThreadLocal even before the =20\n&gt;&gt;&gt;&gt; ThreadLocal purges its stale entries.\n&gt;&gt;&gt;&gt;\n&gt;&gt;&gt;&gt; Mike\n&gt;&gt;&gt;&gt;\n&gt;&gt;&gt;&gt; robert engels wrote:\n&gt;&gt;&gt;&gt;\n&gt;&gt;&gt;&gt;&gt; You can\'t hold the ThreadLocal value in a WeakReference, because =20=\n\n&gt;&gt;&gt;&gt;&gt; there is no hard reference between enumeration calls (so it =20\n&gt;&gt;&gt;&gt;&gt; would be cleared out from under you while enumerating).\n&gt;&gt;&gt;&gt;&gt;\n&gt;&gt;&gt;&gt;&gt; All of this occurs because you have some objects (readers/=20\n&gt;&gt;&gt;&gt;&gt; segments etc.) that are shared across all threads, but these =20\n&gt;&gt;&gt;&gt;&gt; contain objects that are \'thread/search state\' specific. These =20\n&gt;&gt;&gt;&gt;&gt; latter objects are essentially &quot;cached&quot; for performance (so you =20=\n\n&gt;&gt;&gt;&gt;&gt; don\'t need to seek and read, sequential buffer access, etc.)\n&gt;&gt;&gt;&gt;&gt;\n&gt;&gt;&gt;&gt;&gt; A sometimes better solution is to have the state returned to the =20=\n\n&gt;&gt;&gt;&gt;&gt; caller, and require the caller to pass/use the state later - =20\n&gt;&gt;&gt;&gt;&gt; then you don\'t need thread locals.\n&gt;&gt;&gt;&gt;&gt;\n&gt;&gt;&gt;&gt;&gt; You can accomplish a similar solution by returning a =20\n&gt;&gt;&gt;&gt;&gt; &quot;SessionKey&quot; object, and have the caller pass this later.  You =20\n&gt;&gt;&gt;&gt;&gt; can then have a WeakHashMap of SessionKey,SearchState that the =20\n&gt;&gt;&gt;&gt;&gt; code can use.  When the SessionKey is destroyed (no longer =20\n&gt;&gt;&gt;&gt;&gt; referenced), the state map can be cleaned up automatically.\n&gt;&gt;&gt;&gt;&gt;\n&gt;&gt;&gt;&gt;&gt;\n&gt;&gt;&gt;&gt;&gt;\n&gt;&gt;&gt;&gt;&gt; On Sep 10, 2008, at 11:30 PM, Noble Paul =E0=B4=A8=E0=B5=8B=E0=B4=AC=\n=E0=B4=BF=E0=B4=B3=E0=B5=8D=E2=80=8D =20\n&gt;&gt;&gt;&gt;&gt; =E0=A4=A8=E0=A5=8B=E0=A4=AC=E0=A5=8D=E0=A4=B3=E0=A5=8D wrote:\n&gt;&gt;&gt;&gt;&gt;\n&gt;&gt;&gt;&gt;&gt;&gt; When I look at the reference tree That is the feeling I get. if =20=\n\n&gt;&gt;&gt;&gt;&gt;&gt; you\n&gt;&gt;&gt;&gt;&gt;&gt; held a WeakReference it would get released .\n&gt;&gt;&gt;&gt;&gt;&gt; |- base of org.apache.lucene.index.CompoundFileReader=20\n&gt;&gt;&gt;&gt;&gt;&gt; $CSIndexInput\n&gt;&gt;&gt;&gt;&gt;&gt;            |- input of org.apache.lucene.index.SegmentTermEnum\n&gt;&gt;&gt;&gt;&gt;&gt;                |- value of java.lang.ThreadLocal$ThreadLocalMap=20=\n\n&gt;&gt;&gt;&gt;&gt;&gt; $Entry\n&gt;&gt;&gt;&gt;&gt;&gt;\n&gt;&gt;&gt;&gt;&gt;&gt; On Wed, Sep 10, 2008 at 8:39 PM, Chris Lu &lt;chris.lu@gmail.com&gt; =20=\n\n&gt;&gt;&gt;&gt;&gt;&gt; wrote:\n&gt;&gt;&gt;&gt;&gt;&gt;&gt; Does this make any difference?\n&gt;&gt;&gt;&gt;&gt;&gt;&gt; If I intentionally close the searcher and reader failed to =20\n&gt;&gt;&gt;&gt;&gt;&gt;&gt; release the\n&gt;&gt;&gt;&gt;&gt;&gt;&gt; memory, I can not rely on some magic of JVM to release it.\n&gt;&gt;&gt;&gt;&gt;&gt;&gt; --\n&gt;&gt;&gt;&gt;&gt;&gt;&gt; Chris Lu\n&gt;&gt;&gt;&gt;&gt;&gt;&gt; -------------------------\n&gt;&gt;&gt;&gt;&gt;&gt;&gt; Instant Scalable Full-Text Search On Any Database/Application\n&gt;&gt;&gt;&gt;&gt;&gt;&gt; site: http://www.dbsight.net\n&gt;&gt;&gt;&gt;&gt;&gt;&gt; demo: http://search.dbsight.com\n&gt;&gt;&gt;&gt;&gt;&gt;&gt; Lucene Database Search in 3 minutes:\n&gt;&gt;&gt;&gt;&gt;&gt;&gt; =\nhttp://wiki.dbsight.com/index.php?title=3DCreate_Lucene_Database_Search_in=\n_3_minutes\n&gt;&gt;&gt;&gt;&gt;&gt;&gt; DBSight customer, a shopping comparison site, (anonymous per =20\n&gt;&gt;&gt;&gt;&gt;&gt;&gt; request) got\n&gt;&gt;&gt;&gt;&gt;&gt;&gt; 2.6 Million Euro funding!\n&gt;&gt;&gt;&gt;&gt;&gt;&gt;\n&gt;&gt;&gt;&gt;&gt;&gt;&gt; On Wed, Sep 10, 2008 at 4:03 AM, Noble Paul =20\n&gt;&gt;&gt;&gt;&gt;&gt;&gt; =E0=B4=A8=E0=B5=8B=E0=B4=AC=E0=B4=BF=E0=B4=B3=E0=B5=8D=E2=80=8D =\n=E0=A4=A8=E0=A5=8B=E0=A4=AC=E0=A5=8D=E0=A4=B3=E0=A5=8D\n&gt;&gt;&gt;&gt;&gt;&gt;&gt; &lt;noble.paul@gmail.com&gt; wrote:\n&gt;&gt;&gt;&gt;&gt;&gt;&gt;&gt;\n&gt;&gt;&gt;&gt;&gt;&gt;&gt;&gt; Why do you need to keep a strong reference?\n&gt;&gt;&gt;&gt;&gt;&gt;&gt;&gt; Why not a WeakReference ?\n&gt;&gt;&gt;&gt;&gt;&gt;&gt;&gt;\n&gt;&gt;&gt;&gt;&gt;&gt;&gt;&gt; --Noble\n&gt;&gt;&gt;&gt;&gt;&gt;&gt;&gt;\n&gt;&gt;&gt;&gt;&gt;&gt;&gt;&gt; On Wed, Sep 10, 2008 at 12:27 AM, Chris Lu =20\n&gt;&gt;&gt;&gt;&gt;&gt;&gt;&gt; &lt;chris.lu@gmail.com&gt; wrote:\n&gt;&gt;&gt;&gt;&gt;&gt;&gt;&gt;&gt; The problem should be similar to what\'s talked about on this =20=\n\n&gt;&gt;&gt;&gt;&gt;&gt;&gt;&gt;&gt; discussion.\n&gt;&gt;&gt;&gt;&gt;&gt;&gt;&gt;&gt; =\nhttp://lucene.markmail.org/message/keosgz2c2yjc7qre?q=3DThreadLocal\n&gt;&gt;&gt;&gt;&gt;&gt;&gt;&gt;&gt;\n&gt;&gt;&gt;&gt;&gt;&gt;&gt;&gt;&gt; There is a memory leak for Lucene search from Lucene-1195.=20\n&gt;&gt;&gt;&gt;&gt;&gt;&gt;&gt;&gt; (svn r659602,\n&gt;&gt;&gt;&gt;&gt;&gt;&gt;&gt;&gt; May23,2008)\n&gt;&gt;&gt;&gt;&gt;&gt;&gt;&gt;&gt;\n&gt;&gt;&gt;&gt;&gt;&gt;&gt;&gt;&gt; This patch brings in a ThreadLocal cache to TermInfosReader.\n&gt;&gt;&gt;&gt;&gt;&gt;&gt;&gt;&gt;\n&gt;&gt;&gt;&gt;&gt;&gt;&gt;&gt;&gt; It\'s usually recommended to keep the reader open, and reuse =20=\n\n&gt;&gt;&gt;&gt;&gt;&gt;&gt;&gt;&gt; it when\n&gt;&gt;&gt;&gt;&gt;&gt;&gt;&gt;&gt; possible. In a common J2EE application, the http requests =20\n&gt;&gt;&gt;&gt;&gt;&gt;&gt;&gt;&gt; are usually\n&gt;&gt;&gt;&gt;&gt;&gt;&gt;&gt;&gt; handled by different threads. But since the cache is =20\n&gt;&gt;&gt;&gt;&gt;&gt;&gt;&gt;&gt; ThreadLocal, the\n&gt;&gt;&gt;&gt;&gt;&gt;&gt;&gt;&gt; cache\n&gt;&gt;&gt;&gt;&gt;&gt;&gt;&gt;&gt; are not really usable by other threads. What\'s worse, the =20\n&gt;&gt;&gt;&gt;&gt;&gt;&gt;&gt;&gt; cache can not\n&gt;&gt;&gt;&gt;&gt;&gt;&gt;&gt;&gt; be\n&gt;&gt;&gt;&gt;&gt;&gt;&gt;&gt;&gt; cleared by another thread!\n&gt;&gt;&gt;&gt;&gt;&gt;&gt;&gt;&gt;\n&gt;&gt;&gt;&gt;&gt;&gt;&gt;&gt;&gt; This leak is not so obvious usually. But my case is using =20\n&gt;&gt;&gt;&gt;&gt;&gt;&gt;&gt;&gt; RAMDirectory,\n&gt;&gt;&gt;&gt;&gt;&gt;&gt;&gt;&gt; having several hundred megabytes. So one un-released =20\n&gt;&gt;&gt;&gt;&gt;&gt;&gt;&gt;&gt; resource is obvious\n&gt;&gt;&gt;&gt;&gt;&gt;&gt;&gt;&gt; to\n&gt;&gt;&gt;&gt;&gt;&gt;&gt;&gt;&gt; me.\n&gt;&gt;&gt;&gt;&gt;&gt;&gt;&gt;&gt;\n&gt;&gt;&gt;&gt;&gt;&gt;&gt;&gt;&gt; Here is the reference tree:\n&gt;&gt;&gt;&gt;&gt;&gt;&gt;&gt;&gt; org.apache.lucene.store.RAMDirectory\n&gt;&gt;&gt;&gt;&gt;&gt;&gt;&gt;&gt; |- directory of org.apache.lucene.store.RAMFile\n&gt;&gt;&gt;&gt;&gt;&gt;&gt;&gt;&gt;   |- file of org.apache.lucene.store.RAMInputStream\n&gt;&gt;&gt;&gt;&gt;&gt;&gt;&gt;&gt;       |- base of\n&gt;&gt;&gt;&gt;&gt;&gt;&gt;&gt;&gt; org.apache.lucene.index.CompoundFileReader$CSIndexInput\n&gt;&gt;&gt;&gt;&gt;&gt;&gt;&gt;&gt;           |- input of org.apache.lucene.index.SegmentTermEnum\n&gt;&gt;&gt;&gt;&gt;&gt;&gt;&gt;&gt;               |- value of java.lang.ThreadLocal=20\n&gt;&gt;&gt;&gt;&gt;&gt;&gt;&gt;&gt; $ThreadLocalMap$Entry\n&gt;&gt;&gt;&gt;&gt;&gt;&gt;&gt;&gt;\n&gt;&gt;&gt;&gt;&gt;&gt;&gt;&gt;&gt;\n&gt;&gt;&gt;&gt;&gt;&gt;&gt;&gt;&gt; After I switched back to svn revision 659601, right before =20\n&gt;&gt;&gt;&gt;&gt;&gt;&gt;&gt;&gt; this patch is\n&gt;&gt;&gt;&gt;&gt;&gt;&gt;&gt;&gt; checked in, the memory leak is gone.\n&gt;&gt;&gt;&gt;&gt;&gt;&gt;&gt;&gt; Although my case is RAMDirectory, I believe this will affect =20=\n\n&gt;&gt;&gt;&gt;&gt;&gt;&gt;&gt;&gt; disk based\n&gt;&gt;&gt;&gt;&gt;&gt;&gt;&gt;&gt; index also.\n&gt;&gt;&gt;&gt;&gt;&gt;&gt;&gt;&g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n&gt;&gt;&gt;&gt;&gt;&gt;&gt;&gt;&gt; =\nhttp://wiki.dbsight.com/index.php?title=3DCreate_Lucene_Database_Search_in=\n_3_minutes\n&gt;&gt;&gt;&gt;&gt;&gt;&gt;&gt;&gt; DBSight customer, a shopping comparison site, (anonymous per =20=\n\n&gt;&gt;&gt;&gt;&gt;&gt;&gt;&gt;&gt; request)\n&gt;&gt;&gt;&gt;&gt;&gt;&gt;&gt;&gt; got\n&gt;&gt;&gt;&gt;&gt;&gt;&gt;&gt;&gt; 2.6 Million Euro funding!\n&gt;&gt;&gt;&gt;&gt;&gt;&gt;&gt;&gt;\n&gt;&gt;&gt;&gt;&gt;&gt;&gt;&gt;\n&gt;&gt;&gt;&gt;&gt;&gt;&gt;&gt;\n&gt;&gt;&gt;&gt;&gt;&gt;&gt;&gt;\n&gt;&gt;&gt;&gt;&gt;&gt;&gt;&gt; --\n&gt;&gt;&gt;&gt;&gt;&gt;&gt;&gt; --Noble Paul\n&gt;&gt;&gt;&gt;&gt;&gt;&gt;&gt;\n&gt;&gt;&gt;&gt;&gt;&gt;&gt;&gt; =\n---------------------------------------------------------------------\n&gt;&gt;&gt;&gt;&gt;&gt;&gt;&gt; To unsubscribe, e-mail: java-dev-unsubscribe@lucene.apache.org\n&gt;&gt;&gt;&gt;&gt;&gt;&gt;&gt; For additional commands, e-mail: java-dev-=20\n&gt;&gt;&gt;&gt;&gt;&gt;&gt;&gt; help@lucene.apache.org\n&gt;&gt;&gt;&gt;&gt;&gt;&gt;&gt;\n&gt;&gt;&gt;&gt;&gt;&gt;&gt;\n&gt;&gt;&gt;&gt;&gt;&gt;&gt;\n&gt;&gt;&gt;&gt;&gt;&gt;&gt;\n&gt;&gt;&gt;&gt;&gt;&gt;\n&gt;&gt;&gt;&gt;&gt;&gt;\n&gt;&gt;&gt;&gt;&gt;&gt;\n&gt;&gt;&gt;&gt;&gt;&gt; --=20\n&gt;&gt;&gt;&gt;&gt;&gt; --Noble Paul\n&gt;&gt;&gt;&gt;&gt;\n&gt;&gt;&gt;&gt;&gt;\n&gt;&gt;&gt;&gt;&gt; =\n---------------------------------------------------------------------\n&gt;&gt;&gt;&gt;&gt; To unsubscribe, e-mail: java-dev-unsubscribe@lucene.apache.org\n&gt;&gt;&gt;&gt;&gt; For additional commands, e-mail: java-dev-help@lucene.apache.org\n&gt;&gt;&gt;&gt;&gt;\n&gt;&gt;&gt;&gt;\n&gt;&gt;&gt;&gt;\n&gt;&gt;&gt;&gt; =\n---------------------------------------------------------------------\n&gt;&gt;&gt;&gt; To unsubscribe, e-mail: java-dev-unsubscribe@lucene.apache.org\n&gt;&gt;&gt;&gt; For additional commands, e-mail: java-dev-help@lucene.apache.org\n&gt;&gt;&gt;&gt;\n&gt;&gt;&gt;\n&gt;&gt;&gt;\n&gt;&gt;&gt; =\n---------------------------------------------------------------------\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
        <s v="['\nOK, I got Robert\'s optimization working on the current trunk ... I\nwill open a Jira issue with the patch.\n\nMike\n\n&quot;robert engels&quot; &lt;rengels@ix.netcom.com&gt; wrote:\n&gt; I have looked into modifying FieldInfos to keep the fields sorted by  \n&gt; field name, so the user would not be forced to add the fields in the  \n&gt; same order.\n&gt; \n&gt; Sparse documents are really not a problem. Since after the first  \n&gt; merge of that document it will pickup the other fields from the other  \n&gt; segments, after which it will merge &quot;as the same&quot;.\n&gt; \n&gt; I had to add getFieldInfos() to SegmentReader to make all of this  \n&gt; work. I did not need to modify FieldInfos or FieldIno - I do the  \n&gt; equality checks in SegmentMerger, and only perform them once.\n&gt; \n&gt; Code looks as follows:\n&gt; \n&gt;    private final int mergeFields() throws IOException {\n&gt; \tfieldInfos = new FieldInfos(); // merge field names\n&gt; \tint docCount = 0;\n&gt; \tfor (int i = 0; i &lt; readers.size(); i++) {\n&gt; \t    IndexReader reader = (IndexReader) readers.elementAt(i);\n&gt; \t    if (reader instanceof SegmentReader) {\n&gt; \t\tSegmentReader sreader = (SegmentReader) reader;\n&gt; \t\tfor (int j = 0; j &lt; sreader.getFieldInfos().size(); j++) {\n&gt; \t\t    FieldInfo fi = sreader.getFieldInfos().fieldInfo(j);\n&gt; \t\t    fieldInfos.add(fi.name, fi.isIndexed, fi.storeTermVector,  \n&gt; fi.storePositionWithTermVector, fi.storeOffsetWithTermVector, ! \n&gt; reader.hasNorms(fi.name));\n&gt; \t\t}\n&gt; \t    } else {\n&gt; \t\taddIndexed(reader, fieldInfos, reader.getFieldNames \n&gt; (IndexReader.FieldOption.TERMVECTOR_WITH_POSITION_OFFSET), true,  \n&gt; true, true);\n&gt; \t\taddIndexed(reader, fieldInfos, reader.getFieldNames \n&gt; (IndexReader.FieldOption.TERMVECTOR_WITH_POSITION), true, true, false);\n&gt; \t\taddIndexed(reader, fieldInfos, reader.getFieldNames \n&gt; (IndexReader.FieldOption.TERMVECTOR_WITH_OFFSET), true, false, true);\n&gt; \t\taddIndexed(reader, fieldInfos, reader.getFieldNames \n&gt; (IndexReader.FieldOption.TERMVECTOR), true, false, false);\n&gt; \t\taddIndexed(reader, fieldInfos, reader.getFieldNames \n&gt; (IndexReader.FieldOption.INDEXED), false, false, false);\n&gt; \t\tfieldInfos.add(reader.getFieldNames \n&gt; (IndexReader.FieldOption.UNINDEXED), false);\n&gt; \t    }\n&gt; \t}\n&gt; \tfieldInfos.write(directory, segment + &quot;.fnm&quot;);\n&gt; \n&gt; \tSegmentReader[] sreaders = new SegmentReader[readers.size()];\n&gt; \tfor (int i = 0; i &lt; readers.size(); i++) {\n&gt; \t    IndexReader reader = (IndexReader) readers.elementAt(i);\n&gt; \t    boolean same = reader.getFieldNames().size() == fieldInfos.size \n&gt; () &amp;&amp; reader instanceof SegmentReader;\n&gt; \t    if(same) {\n&gt; \t\tSegmentReader sreader = (SegmentReader) reader;\n&gt; \t\tfor (int j = 0; same &amp;&amp; j &lt; fieldInfos.size(); j++) {\n&gt; \t\t    same = fieldInfos.fieldName(j).equals(sreader.getFieldInfos \n&gt; ().fieldName(j));\n&gt; \t\t}\n&gt; \t\tif(same)\n&gt; \t\t    sreaders[i] = sreader;\n&gt; \t    }\n&gt; \t}\n&gt; \t\n&gt; \tbyte[] buffer = new byte[1024];\n&gt; \n&gt; \t// merge field values\n&gt; \tFieldsWriter fieldsWriter = new FieldsWriter(directory, segment,  \n&gt; fieldInfos);\n&gt; \t\n&gt; \ttry {\n&gt; \t    for (int i = 0; i &lt; readers.size(); i++) {\n&gt; \t\tIndexReader reader = (IndexReader) readers.elementAt(i);\n&gt; \t\tSegmentReader sreader = sreaders[i];\n&gt; \t\tint maxDoc = reader.maxDoc();\n&gt; \t\tfor (int j = 0; j &lt; maxDoc; j++)\n&gt; \t\t    if (!reader.isDeleted(j)) { // skip deleted docs\n&gt; \t\t\tif (sreader!=null) {\n&gt; \t\t\t    int len = sreader.length(j);\n&gt; \t\t\t    if (len &gt; buffer.length) {\n&gt; \t\t\t\tbuffer = new byte[len * 2];\n&gt; \t\t\t    }\n&gt; \t\t\t    sreader.document(buffer, j, len);\n&gt; \t\t\t    fieldsWriter.addDocument(buffer, len);\n&gt; \t\t\t} else {\n&gt; \t\t\t    fieldsWriter.addDocument(reader.document(j));\n&gt; \t\t\t}\n&gt; \t\t\tdocCount++;\n&gt; \t\t    }\n&gt; \t    }\n&gt; \t} finally {\n&gt; \t    fieldsWriter.close();\n&gt; \t}\n&gt; \treturn docCount;\n&gt;      }\n&gt; \n&gt; \n&gt; On Nov 1, 2007, at 10:47 AM, Yonik Seeley wrote:\n&gt; \n&gt; &gt; On 11/1/07, Doron Cohen &lt;DORONC@il.ibm.com&gt; wrote:\n&gt; &gt;&gt; My reading of Robert\'s suggestion is that when we know that\n&gt; &gt;&gt; FieldInfos of the resulted segment is identical to the\n&gt; &gt;&gt; FieldInfos of a certain (sub) segment being merged then\n&gt; &gt;&gt; there is no need to parse+rewrite the field data for all\n&gt; &gt;&gt; docs of that (sub)segment, rather they can be written as is.\n&gt; &gt;\n&gt; &gt; Ah right... so for sparse fields it really depends on the order\n&gt; &gt; documents were added to the segment I imagine.\n&gt; &gt; If a document w/o all fields is added first, I guess the field numbers\n&gt; &gt; would be different in the segments.  Also, people should take care to\n&gt; &gt; add fields in the same order (first doc in the segment will define the\n&gt; &gt; fieldname-&gt;fieldnumber ordering I think)\n&gt; &gt;\n&gt; &gt; -Yonik\n&gt; &gt;\n&gt; &gt; ---------------------------------------------------------------------\n&gt; &gt; To unsubscribe, e-mail: java-dev-unsubscribe@lucene.apache.org\n&gt; &gt; For additional commands, e-mail: java-dev-help@lucene.apache.org\n&gt; &gt;\n&gt; \n\n---------------------------------------------------------------------\nTo unsubscribe, e-mail: java-dev-unsubscribe@lucene.apache.org\nFor additional commands, e-mail: java-dev-help@lucene.apache.org\n\n']"/>
        <s v="['\nOK, so if we want to fix Fieldable/Field/AbstractField and\nInputDoc/OutputDoc (and any other API-changers), we need to do\nit for 2.9 not 3.0.\n\nSo then the question boils down to whether we should block 2.9 on\nthese big changes?\n\nMy feeling is if nobody steps up (has the &quot;itch&quot; &amp; time) to work on\nthese big changes (which haven\'t really proceeded beyond\nbrainstormings on how we might fix them) soonish, we should not block\n2.9 for them...\n\nMike\n\nDoug Cutting wrote:\n\n&gt; Michael McCandless wrote:\n&gt;&gt; Are you saying we can deprecate these classes in 2.9, and all methods\n&gt;&gt; whose signature involves one of these classes, without offering the\n&gt;&gt; new classes?\n&gt;\n&gt; No.  Folks should be able to recompile w/o deprecation warnings  \n&gt; against 2.9, then upgrade to 3.0.  Features should not be deprecated  \n&gt; until they have a replacement, unless they\'re being removed forever.\n&gt;\n&gt; Doug\n&gt;\n&gt; ---------------------------------------------------------------------\n&gt; To unsubscribe, e-mail: java-dev-unsubscribe@lucene.apache.org\n&gt; For additional commands, e-mail: java-dev-help@lucene.apache.org\n&gt;\n\n\n---------------------------------------------------------------------\nTo unsubscribe, e-mail: java-dev-unsubscribe@lucene.apache.org\nFor additional commands, e-mail: java-dev-help@lucene.apache.org\n\n']"/>
        <s v="['\nOn 12/06/2007, at 7:07 PM, mark harwood wrote:\n\n&gt; Thanks for the pointers Paul.\n&gt;\n&gt;&gt;&gt; I just don\'t think you can \'package\' up a distribution that  \n&gt;&gt;&gt; includes these jars in your distribution.\n&gt;\n&gt; Clearly the binary distribution need not bundle servlet-api.jar - a  \n&gt; demo.war file is all that is needed.\n&gt; However, is the source distribution exempt from this restriction?  \n&gt; It would be convenient if the build.xml &quot;just worked&quot;, referencing  \n&gt; our included copy of servlet-api.jar rather than requiring the user  \n&gt; to configure the build.properties etc to point to their copy of the  \n&gt; API. If this bundling was an issue, would an acceptable solution be  \n&gt; to have an ANT task to download the servlet-api.jar from a Sun server?\n&gt;\n&gt;\n\n From other people\'s posts it sounds like the servlet spec jars have  \na compatible license (quite odd of Sun to do that! :) ), so perhaps  \nmy comments are more relevant to other licensed jars such as LGPL  \nprojects.\n\nThe ant idea of automatically getting the file if not provided is a  \ngood one, i\'ve done that before.  Having said that though, this is  \nexactly what Maven can do for you with it\'s dependency management. (I  \nwas anti-maven for quite a while, but now I\'m converted).\n\nPaul\n\n---------------------------------------------------------------------\nTo unsubscribe, e-mail: java-dev-unsubscribe@lucene.apache.org\nFor additional commands, e-mail: java-dev-help@lucene.apache.org\n\n']"/>
        <s v="['\nOn Apr 19, 2005, at 10:06 PM, Mario Alejandro M. wrote:\n\n&gt; LIke maybe know, I\'m porting Lucene to Delphi.\n&gt;\n&gt; Taking in account that this is in progress and not a functional \n&gt; release as\n&gt; be made (however, today I archive ALPHA 2 when all indexing stuff is\n&gt; working) what can help me in not wast time on it?\n\nThere is a concerted effort to develop a SWIG Lucene and there is also \na CLucene and an active Lucene4C project.  I was crazy enough to \ncontemplate a native Ruby port once upon a time, and developed some \nlow-level I/O code and then realized what a maintenance hassle it\'d be \nto keep up with the always evolving Java Lucene.\n\nThe PyLucene crew (credit where its due, Andi Vajda!) did something \nquite amazing... using GCJ and SWIG to interface Java Lucene with \nPython.  This, in my opinion, is the way to future &quot;ports&quot; to any \nlanguage.  Let Java Lucene be the base and all other ports derive from \nit.  I\'m not sure why motivates Garrett with Lucene4C - and I certainly \ndo not want to discourage anyone from tackling this as at the very \nleast it is a great computer science exercise and surely a learning \nexperience for anyone attempting it.\n\nIf you continue with your port, you are going to have to face the \nrealization that you will always be behind the Java version in terms of \nfeatures and compatibility - unless you\'re able to implement the \nfeatures every time you see a commit message.\n\n&gt; For example, I know that portersteimmer is deprecated by snowball... \n&gt; exist\n&gt; other classes not worth to port now?\n\nIf you don\'t plan on spending every waking moment porting, why not join \nforces with the SWIG Lucene folks and interface to that from Delphi?\n\n&gt; Something else I must know? The code is based in Lucene 1.4.3...\n\nYou\'re already behind and there has been dramatic changes with the \nlatest codebase that will be Lucene 1.9/2.0.\n\n\tErik\n\n\n---------------------------------------------------------------------\nTo unsubscribe, e-mail: java-dev-unsubscribe@lucene.apache.org\nFor additional commands, e-mail: java-dev-help@lucene.apache.org\n\n']"/>
        <s v="['\nOn Apr 2, 2010, at 2:50 AM, Babak Farhang wrote:\n\n&gt; [Late to this party, but thought I\'d chime in]\n&gt; \n&gt; I think this &quot;layer&quot; concept is right on.  But I\'m wondering about the\n&gt; life cycle of these layers.  Do layers live forever? Or do they\n&gt; collapse at some point? (Like, as I think was already pointed out,\n&gt; deletes are when segments are merged today.)\n\nI think they get merged in by the merger, ideally in the background.\n\n---------------------------------------------------------------------\nTo unsubscribe, e-mail: java-dev-unsubscribe@lucene.apache.org\nFor additional commands, e-mail: java-dev-help@lucene.apache.org\n\n']"/>
        <s v="['\nOn Apr 26, 2005, at 6:10 PM, Daniel Naber wrote:\n&gt; the java API documentation now seems to contain classes which have no\n&gt; useful documentation and thus probably shouldn\'t be part of the API \n&gt; docs,\n&gt; e.g. Among, Testapp, SnowballProgram (maybe more).\n\nThis is now fixed.  I excluded net.sf.* from being javadoc\'d.  This \ncauses a warning when generating documentation for \nSnowballAnalyzer/Filter, but its not a problem.\n\n&gt; Also, build.xml has a typo: &quot;MorLikeThis&quot; (Mor instead of More), but I\n&gt; don\'t know whether this has any effect.\n\nCorrected, as well as made several adjustments to group packages \nproperly.  It took me a few tries to understand how the &lt;group&gt; \npatterns work.\n\n\tErik\n\n\n---------------------------------------------------------------------\nTo unsubscribe, e-mail: java-dev-unsubscribe@lucene.apache.org\nFor additional commands, e-mail: java-dev-help@lucene.apache.org\n\n']"/>
        <s v="['\nOn Apr 4, 2006, at 10:23 AM, Tatu Saloranta wrote:\n&gt; So in this case, what would give more comparable results (assuming\n&gt; you are interested in measuring likely server-side\n&gt; usage scenario, which is usually what Lucene is used for)\n\nMy main interest with these tests is algorithmic performance.  How  \nmuch time it takes to start up or warm up a JVM isn\'t something I  \nwant to be measuring.  There are startup issues I\'m concerned about,  \nbut they mostly relate to file format design.  The load time for  \nfield norms is a significant concern.  So is the IndexInterval, which  \nis set to 1024 by default instead of 128 as in Lucene.  So is the  \nlocality of reference issue for where the term vector data gets  \nstored.  All of those things affect the total time it takes for a  \nKinoSearch app to launch, load, search, and return results, which  \nneeds to be as small as possible so that e.g. website search apps  \nindexing up to [some large number of] documents can be run as simple  \nCGI scripts.  I\'m considering further modifications to the file  \nformat to keep that total time down...\n\nActually, I think the benchmark results illustrate that everyone  \nshould be at least mildly concerned about where the Term Vector data  \ngets stored.  KinoSearch only writes that data once.  Lucene,  \nhowever, has to read/write that data during each merge, and the more  \nstreams you have, the more complex the merge.  It stands to reason  \nthat storing term vector data with the stored fields data would speed  \nup the merge process.\n\nI brought this issue up a few weeks ago, but in a search-time  \ncontext.  The two primary applications for Term Vector data that I am  \naware of are excerpting/highlighting and &quot;more like this&quot; searches,  \nboth of which would benefit from having the term vectors stored with  \nthe documents, because each search would require fewer disk seeks.    \nTerm Vectors might also be used to build a pure vector space search  \nengine, like the one described in this article &lt;http://www.perl.com/ \npub/a/2003/02/19/engine.html&gt;, but that\'s impractical for indexes  \nlarger than a handful of documents and of academic interest only.   \nAre there any other significant applications?  If not, I submit that  \nterm vectors belong in the .fdx file.\n\n&gt; would be to run all runs within same JVM / execution (for Perl),\n\nThanks for the critique.  I\'ve updated the indexer apps to accept two  \ncommand line arguments.  They\'re now run like so:\n\n     java [ARGS] LuceneIndexer -reps 6 -docs 1000\n     perl indexers/kinosearch_indexer.plx --reps=6 --docs=1000\n\nWith the new methodology, the numbers are slightly better for  \nLucene.  They\'re actually worse for KinoSearch.   I\'ve isolated the  \ncode that\'s responsible for the slowdown that and I speculate that  \nit\'s a memory fragmentation issue, as I can solve it by forcing  \nKinoSearch to consume more memory at that point.  However, having  \nestablished that KinoSearch is in Lucene\'s league with regards to  \nindexing speed, I\'m not worried about absolute numbers, and the new  \nbenchmarker interface is slightly more stable, allowing more accurate  \ncomparative analysis of algorithmic efficiency.  The trends are still  \napparent: KinoSearch gains ground when there\'s stored and vectorized  \ncontent.\n\nRaw data is below.\n\n&gt; and either take the fastest runs, or discard the first one and take  \n&gt; median or\n&gt; average.\n\nAs you\'ll see in the raw data, the apps now produce two aggregate  \nnumbers: a mean, and a truncated mean &lt;http://en.wikipedia.org/wiki/ \nTruncated_mean&gt;.\n\n&gt; ps. Regarding memory usage: it is also quite tricky to measure\n&gt;  reliably, since Garbage Collection only kicks in when it has to...\n&gt;  so Java uses as much memory as it can (without expanding heap)...\n&gt;  plus, JVMs do not necessarily (or even usually) return unused\n&gt;  chunks later on.\n\nYes.  Still, there is a correlation  between maxBufferedDocs and max  \nmemory consumption by the process.  So Java must be reusing something...\n\n     maxBufferedDocs   max memory (1 rep)   truncated mean time (6 reps)\n     -------------------------------------------------------------------\n         10                69 MB                124.89 secs\n        100                91 MB                 88.17 secs\n       1000               169 MB                 84.80 secs\n\nMarvin Humphrey\nRectangular Research\nhttp://www.rectangular.com/\n\nRAW DATA - JVM warmup / truncated mean experiment\n===================================================\n\nslothbear:~/Desktop/ks/t/benchmarks marvin$ java -server -Xmx500M - \nXX:CompileThreshold=100 LuceneIndexer -reps 6\n---------------------------------------------------\n1   Secs: 87.02  Docs: 19043\n2   Secs: 84.56  Docs: 19043\n3   Secs: 85.04  Docs: 19043\n4   Secs: 83.83  Docs: 19043\n5   Secs: 84.75  Docs: 19043\n6   Secs: 84.84  Docs: 19043\n---------------------------------------------------\nLucene 1.9.1\nJVM 1.4.2_09 (Apple Computer, Inc.)\nMac OS X 10.4.5 ppc\nMean: 85.01 secs\nTruncated mean (4 kept, 2 discarded): 84.80 secs\n---------------------------------------------------\nslothbear:~/Desktop/ks/t/benchmarks marvin$ cd ~/Desktop/ks588/t/ \nbenchmarks/\nslothbear:~/Desktop/ks588/t/benchmarks marvin$ /usr/local/perl588/bin/ \nperl -Mblib indexers/kinosearch_indexer.plx --reps 6\n------------------------------------------------------------\n1    Secs: 75.51  Docs: 19043\n2    Secs: 80.79  Docs: 19043\n3    Secs: 81.12  Docs: 19043\n4    Secs: 84.68  Docs: 19043\n5    Secs: 81.78  Docs: 19043\n6    Secs: 79.65  Docs: 19043\n------------------------------------------------------------\nKinoSearch 0.09_03\nPerl 5.8.8\nThread support: no\nDarwin 8.5.0 Power Macintosh\nMean: 80.59 secs\nTruncated mean (4 kept, 2 discarded): 80.83 secs\n------------------------------------------------------------\nslothbear:~/Desktop/ks588/t/benchmarks marvin$\n\n\nRAW DATA - mergefactor experiment\n============================================================\n\nslothbear:~/Desktop/ks/t/benchmarks marvin$ java -server -Xmx500M - \nXX:CompileThreshold=100 LuceneIndexer -reps 6\n---------------------------------------------------\n1   Secs: 127.05  Docs: 19043\n2   Secs: 125.50  Docs: 19043\n3   Secs: 125.44  Docs: 19043\n4   Secs: 124.53  Docs: 19043\n5   Secs: 124.10  Docs: 19043\n6   Secs: 121.57  Docs: 19043\n---------------------------------------------------\nLucene 1.9.1\nJVM 1.4.2_09 (Apple Computer, Inc.)\nMac OS X 10.4.5 ppc\nMean: 124.70 secs\nTruncated mean (4 kept, 2 discarded): 124.89 secs\n---------------------------------------------------\nslothbear:~/Desktop/ks/t/benchmarks marvin$ vim indexers/ \nLuceneIndexer.java\nslothbear:~/Desktop/ks/t/benchmarks marvin$ javac -d . indexers/ \nLuceneIndexer.java\nslothbear:~/Desktop/ks/t/benchmarks marvin$ java -server -Xmx500M - \nXX:CompileThreshold=100 LuceneIndexer -reps 6\n---------------------------------------------------\n1   Secs: 89.91  Docs: 19043\n2   Secs: 87.59  Docs: 19043\n3   Secs: 88.51  Docs: 19043\n4   Secs: 88.59  Docs: 19043\n5   Secs: 87.97  Docs: 19043\n6   Secs: 86.75  Docs: 19043\n---------------------------------------------------\nLucene 1.9.1\nJVM 1.4.2_09 (Apple Computer, Inc.)\nMac OS X 10.4.5 ppc\nMean: 88.22 secs\nTruncated mean (4 kept, 2 discarded): 88.17 secs\n---------------------------------------------------\nslothbear:~/Desktop/ks/t/benchmarks marvin$\n\n---------------------------------------------------------------------\nTo unsubscribe, e-mail: java-dev-unsubscribe@lucene.apache.org\nFor additional commands, e-mail: java-dev-help@lucene.apache.org\n\n']"/>
        <s v="['\nOn Apr 7, 2006, at 10:05 AM, Doug Cutting wrote:\n\n &gt; Another axis that I don\'t think you\'re yet measuring is how things  \nchange as\n &gt; the index grows.\n\nThere are lots of axes that I haven\'t measured yet, but I do have to  \nmove on\nto other things sooner or later.  :)  Running decent scientific  \nexperiments is\npainstaking work.  I have thrown away many, many hours of invalid data.\n\nBesides, my laptop deserves a break.  I\'ve been running it flat out  \nfor so\nlong, it thinks it\'s a space heater.\n\n &gt; What happens with 10k, 100k and 1M and 10M documents?\n\nThere are 19043 docs in the extracted Reuters corpus, comprising a  \nlittle over\n16 MB of content.  I\'ve set up the benchmarking apps so that if you  \nspecify\nmore than 19043 docs on the command line, it loops back through the\ncollection, allowing an arbitrarily large number of docs to be indexed.\n\nHere are results for 100,000 docs:\n\nconfig                  truncated mean secs (6 reps)    max memory (1  \nrep)\n------------------------------------------------------------------------ \n--\nLucene / JVM 1.4                       356 secs              224 MB\nKinoSearch / Perl 5.8.8                407 secs               30 MB\n\n... and 1 million docs:\n\nconfig                  truncated mean secs (6 reps)    max memory (1  \nrep)\n------------------------------------------------------------------------ \n--\nLucene / JVM 1.4                      4013                  skipped\nKinoSearch / Perl 5.8.8               4776                  skipped\n\nI\'ll try to get the 10 million benchmark done, but it\'s going to be a  \nlittle\ntough, as I\'m running these on my main working laptop.  I can predict  \nthe\ntrend, though, as we pile more and more docs on KinoSearch 0.09_03.\n\nAt 19000 docs and a mem_threshold of 16 MB, the external sorting  \nalgorithm\nflushes 6 times, so 6 sorted runs must be merged when the postings  \nsort pool\ngets sorted and the tis/tii/frq/prx files get written.  At 1 million  \ndocs\nand a mem_threshold of 16 MB, the flush happens somewhere in the  \nneighborhood\nof 300 times, so c. 300 sorted runs must be merged.\n\nAt 10 million docs and a mem_threshold of 16 MB, we should see  \nsomething like\n3000 sorted runs.  That\'s probably too many, and if it isn\'t,  \neventually it\nwill be.\n\nWhen the external sorter flips from feeding to fetching mode, it  \nestablishes a\nbuffer for each run.  In KinoSearch 0.09_03, each buffer is allowed  \nto consume\nmemory according to this formula:\n\n     sortex-&gt;run_cache_limit = (sortex-&gt;mem_threshold / 2) / sortex- \n &gt;num_runs;\n\nWhen there\'s 6 runs, each buffer can eat 1.33 MB, but when there\'s  \n300 runs,\neach buffer only gets around 25 kB.\n\nThe primary problem with external sorting algorithms that use an N- \nway merge\nis that they tend to be IO bound [1, 2]: between recovering data from  \nthe sorted\nruns and writing to the final output, the disk has to seek all over  \nthe place.\nTherefore, it\'s important that the each run\'s buffer be fairly  \ngenerous, to\nminimize the number of refills.\n\nI\'ll wager that at 3000 runs and 2.5 kB buffers, the external sorter is\ngoing to seize up.  Fortunately there\'s an easy solution:\n\nUse more than 16 MB of ram.\n\nEarlier versions of KinoSearch used a different external sorter which  \nset a\nfixed buffer size of 32 kB of content.  I\'ll fix 0.09 before the  \nofficial\nrelease to set a floor of 64 kB ram usage for the buffers, and sometime\nhence consider how to expose mem_threshold in the public API.\n\n &gt; There are typically knees in search engine performance curves when\n &gt; indexes get substantially larger than RAM, and behaviour on either\n &gt; side of the knee may differ with different indexing strategies.\n\nAs far as KinoSearch is concerned, the index was substantially larger\nthan RAM when it was only 19000 docs, so we\'re well past the knee.\n\nArguably, these tests have been comparing apples and crabapples,  \nbecause I\nhaven\'t forced KinoSearch to use more RAM.  As mentioned earlier, the  \nrough\nanalogue to maxMergeDocs is the RAM that the in-memory sort pool is  \nallowed\nto consume before a run must be written to disk -- 16 MB, by  \ndefault.  I can\nset it higher, but that\'s not part of the public API, so it seemed like\ncheating to do so.  Here\'s how things shake out when KinoSearch is  \nhacked to\nuse maximum RAM...\n\n19043 docs, body neither stored nor vectorized:\n\nconfig                  truncated mean secs (6 reps)    max memory (1  \nrep)\n------------------------------------------------------------------------ \n--\nLucene / JVM 1.4                      43.68 secs                79 MB\nKinoSearch / Perl 5.8.8               63.89 secs               230 MB\n\n19043 docs, body stored and vectorized:\n\nconfig                  truncated mean secs (6 reps)    max memory (1  \nrep)\n------------------------------------------------------------------------ \n--\nKinoSearch / Perl 5.8.8               69.12 secs               236 MB\nLucene / JVM 1.4                      71.96 secs               118 MB\n\nPerhaps in my desire to give Lucene every advantage, I\'ve gone  \noverboard and\nhobbled KinoSearch too much.  My main interest is in comparing  \nalgorithms, and\nin retrospect it\'s a more realistic comparison if I up KinoSearch\'s RAM,\nprivate API hack or no.  However, I knew that at least some of the  \npeople\nreading these benchmarking reports would see &quot;Cage Match! Lucene vs.\nKinoSearch!&quot; and not pay attention to the subtler, more interesting  \nqualitative\ndifferences: where one or the other does better and why.  It seemed  \nimportant\nto take the highest high road so that no controversy could ever arise  \nas to\nwhether one engine had been given a leg up.  I\'m just not worried  \nabout the\nspeed that KinoSearch is ultimately going to attain.  I\'m intimately\nacquainted with where the bottlenecks tend to occur in Perl, but  \nKinoSearch is\nnot a pure Perl library -- it\'s an extension to Perl written in Perl  \nand C,\nwith some of the performance-critical work done by C.  (Call it a &quot;C  \nlibrary\nwith a Perl interface&quot;, if you like -- that\'s close enough.) This  \napproach has\nits drawbacks, but now that after much experimentation and effort all  \nor nearly\nall of the algorithmic issues have been solved, speed isn\'t one of  \nthem.  There\nare numerous optimizations still to be done, so it\'s going to get  \nfaster.\n\nThe interesting thing to me about the unlimited-memory results above  \nis how the\nresults change when there\'s stored and vectorized data.  A tricked- \nout Lucene\n1.9.1 indexer seems to outperform a tricked-out KinoSearch 0.09_03  \nindexer with\nregards to inverting documents.  However, when there\'s stored/ \nvectorized data,\nLucene appears to have some overhead that KinoSearch doesn\'t.   \nCorroborating\ndata from additional independent experiments would be nice to have,  \nbut I think\nat this point we have enough to entertain the hypothesis that the  \nKinoSearch\nmerge model, considered in isolation, is simply a more efficient  \nalgorithm than\nthe current Lucene merge model.  I suspect that were Lucene to adopt it,\nindexing speed would improve.\n\n   * The store field data and term vectors data are only written  \nonce, rather\n     than shuffled around with each merge.\n   * The serialized postings are plain old byte strings which can be  \ncompared\n     using memcmp, so there\'s no OO overhead for the comparison routine.\n   * The streams in an N-way merge are more predictable and therefore  \neasier to\n     optimize for IO efficiency.\n   * External sorting is a well-studied problem and existing  \nscholarship can be\n     leveraged.\n\nThat\'s my two cents, and my contribution.\n\nThanks for the critique,\n\nMarvin Humphrey\nRectangular Research\nhttp://www.rectangular.com/\n\n[1] &quot;Parallel Out-of-Core Sorting: The Third Way&quot;, Geeta Chaudhry\n     Section 8.1, &quot;Merging based algorithms&quot;\n     http://www.cs.dartmouth.edu/reports/abstracts/TR2004-517/\n[2] &quot;Asynchronous Parallel Disk Sorting&quot;, Dementiev/Sanders\n     Section 2.2 &quot;Multi-way merging&quot;\n     http://i10www.ira.uka.de/dementiev/files/DS03.pdf\n\nRAW DATA - 100,000 docs\n==================================================\n\nslothbear:~/Desktop/ks/t/benchmarks marvin$ java -server -Xmx500M - \nXX:CompileThreshold=100 LuceneIndexer -docs 100000 -reps 6\n---------------------------------------------------\n1   Secs: 384.62  Docs: 100000\n2   Secs: 359.83  Docs: 100000\n3   Secs: 354.13  Docs: 100000\n4   Secs: 354.63  Docs: 100000\n5   Secs: 355.56  Docs: 100000\n6   Secs: 354.18  Docs: 100000\n---------------------------------------------------\nLucene 1.9.1\nJVM 1.4.2_09 (Apple Computer, Inc.)\nMac OS X 10.4.6 ppc\nMean: 360.49 secs\nTruncated mean (4 kept, 2 discarded): 356.05 secs\n---------------------------------------------------\nslothbear:~/Desktop/ks/t/benchmarks marvin$ cd ~/Desktop/ks588/t/ \nbenchmarks/\nslothbear:~/Desktop/ks588/t/benchmarks marvin$ /usr/local/perl588/bin/ \nperl -Mblib indexers/kinosearch_indexer.plx --docs=100000 --reps=6\n------------------------------------------------------------\n1    Secs: 406.87  Docs: 100000\n2    Secs: 409.73  Docs: 100000\n3    Secs: 405.33  Docs: 100000\n4    Secs: 407.35  Docs: 100000\n5    Secs: 406.76  Docs: 100000\n6    Secs: 409.45  Docs: 100000\n------------------------------------------------------------\nKinoSearch 0.09_03\nPerl 5.8.8\nThread support: no\nDarwin 8.6.0 Power Macintosh\nMean: 407.58 secs\nTruncated mean (4 kept, 2 discarded): 407.61 secs\n------------------------------------------------------------\n\nRAW DATA - 1,000,000 docs\n==================================================\n\nslothbear:~/Desktop/ks588/t/benchmarks marvin$ /usr/local/perl588/bin/ \nperl -Mblib indexers/kinosearch_indexer.plx --docs=1000000 --reps=6;  \ncd ~/Desktop/ks/t/benchmarks/; java -server -Xmx500M - \nXX:CompileThreshold=100 LuceneIndexer -docs 1000000 -reps 6\n------------------------------------------------------------\n1    Secs: 4590.71  Docs: 1000000\n2    Secs: 4694.36  Docs: 1000000\n3    Secs: 4976.30  Docs: 1000000\n4    Secs: 4760.99  Docs: 1000000\n5    Secs: 4801.72  Docs: 1000000\n6    Secs: 4834.97  Docs: 1000000\n------------------------------------------------------------\nKinoSearch 0.09_03\nPerl 5.8.8\nThread support: no\nDarwin 8.6.0 Power Macintosh\nMean: 4776.51 secs\nTruncated mean (4 kept, 2 discarded): 4773.01 secs\n------------------------------------------------------------\n---------------------------------------------------\n1   Secs: 4,023.33  Docs: 1000000\n2   Secs: 4,003.18  Docs: 1000000\n3   Secs: 4,012.21  Docs: 1000000\n4   Secs: 4,015.97  Docs: 1000000\n5   Secs: 4,010.61  Docs: 1000000\n6   Secs: 4,013.39  Docs: 1000000\n---------------------------------------------------\nLucene 1.9.1\nJVM 1.4.2_09 (Apple Computer, Inc.)\nMac OS X 10.4.6 ppc\nMean: 4,013.12 secs\nTruncated mean (4 kept, 2 discarded): 4,013.04 secs\n---------------------------------------------------\nslothbear:~/Desktop/ks/t/benchmarks marvin$\n\n\nRAW DATA -- KinoSearch large RAM\n================================\n\nslothbear:~/Desktop/ks588/t/benchmarks marvin$ /usr/local/perl588/bin/ \nperl -Mblib indexers/kinosearch_indexer.plx --reps=6\n------------------------------------------------------------\n1    Secs: 64.86  Docs: 19043\n2    Secs: 68.95  Docs: 19043\n3    Secs: 67.98  Docs: 19043\n4    Secs: 69.92  Docs: 19043\n5    Secs: 71.56  Docs: 19043\n6    Secs: 69.63  Docs: 19043\n------------------------------------------------------------\nKinoSearch 0.09_03\nPerl 5.8.8\nThread support: no\nDarwin 8.6.0 Power Macintosh\nMean: 68.82 secs\nTruncated mean (4 kept, 2 discarded): 69.12 secs\n------------------------------------------------------------\nslothbear:~/Desktop/ks588/t/benchmarks marvin$ /usr/local/perl588/bin/ \nperl -Mblib indexers/kinosearch_indexer.plx --reps=6\n------------------------------------------------------------\n1    Secs: 60.00  Docs: 19043\n2    Secs: 63.35  Docs: 19043\n3    Secs: 66.77  Docs: 19043\n4    Secs: 63.82  Docs: 19043\n5    Secs: 64.04  Docs: 19043\n6    Secs: 64.37  Docs: 19043\n------------------------------------------------------------\nKinoSearch 0.09_03\nPerl 5.8.8\nThread support: no\nDarwin 8.6.0 Power Macintosh\nMean: 63.72 secs\nTruncated mean (4 kept, 2 discarded): 63.89 secs\n------------------------------------------------------------\nslothbear:~/Desktop/ks588/t/benchmarks marvin$\n\n\n\n\n\n---------------------------------------------------------------------\nTo unsubscribe, e-mail: java-dev-unsubscribe@lucene.apache.org\nFor additional commands, e-mail: java-dev-help@lucene.apache.org\n\n']"/>
        <s v="['\nOn Aug 16, 2006, at 8:32 AM, Nicolas Lalev=E9e wrote:\n\n&gt; Hi,\n&gt;\n&gt; In the issue, you wrote that &quot;This way the indexing level just =20\n&gt; stores opaque\n&gt; binary fields, and then Document handles compress/uncompressing as =20\n&gt; needed.&quot;\n&gt;\n&gt; I have looked into the Lucene code, and it seems to me that it is =20\n&gt; Field that\n&gt; should take care of compress/uncompress, and it is the FieldsReader =20=\n\n&gt; and\n&gt; FieldsWriter that should only view binary data.\n&gt; Or you mean that compression should be completely external to Lucene ?\n&gt;\n\nI believe the consensus is it should be done externally.\n\n&gt; In fact, from the end of the other thread &quot;Flexible index format / =20\n&gt; Payloads\n&gt; Cont\'d&quot;, I was discussing about how to cutomize the way data are =20\n&gt; stored. So I\n&gt; have looked deeper in the code and I think I have found a way to do =20=\n\n&gt; so. And\n&gt; as you could change the way is it stored, you also can define the =20\n&gt; compression\n&gt; level, or handle your own compression algorithm. I will show you a =20\n&gt; patch, but\n&gt; I have modified so much code because of my sevral tries, that I =20\n&gt; need first to\n&gt; remove the unecessary changes. To describe it shortly :\n&gt; - I have provided a way to provide you own FieldsReader and =20\n&gt; FieldsWriter (via\n&gt; a factory). To create a IndexReader, you have to provide that =20\n&gt; factory; the\n&gt; actual API is just using a default factory.\n&gt; - I have moved the code of FieldsReader and FieldsReader that do =20\n&gt; the field\n&gt; data reading to a new class FieldData. The FieldsReader instanciates a\n&gt; FieldData, do a fielddata.read(input), and do a new Field=20\n&gt; (fielddata,...). The\n&gt; FieldsReader do a field.getFieldData().write(output);\n&gt; - so extending FieldsReader, you can provide you own implementation of\n&gt; FieldData, so you can implement the way you want how data are =20\n&gt; stored and\n&gt; read.\n&gt; The tests pass successfully, but I have an issue with that design : =20=\n\n&gt; one thing\n&gt; that is important I think is that in the current design, we can =20\n&gt; read an index\n&gt; in an old format, and just do a writer.addIndexes() into a new =20\n&gt; format. With\n&gt; the new design, you cannot, because the writer will use the =20\n&gt; FieldData.write\n&gt; provided by the reader.\n&gt; To be continued...\n\nI would love to see this patch.  I think one could make a pretty good =20=\n\nargument for this kind of implementation being done &quot;cleanly&quot;, that =20\nis, it shouldn\'t necessarily involve reworking the internals, but =20\ninstead could represent the foundation for a new, codec based =20\nindexing mechanism (with an implementation that can read/write the =20\nexisting file format.)\n\n\n&gt;\n&gt; cheers,\n&gt; Nicolas\n&gt;\n&gt; ---------------------------------------------------------------------\n&gt; To unsubscribe, e-mail: java-dev-unsubscribe@lucene.apache.org\n&gt; For additional commands, e-mail: java-dev-help@lucene.apache.org\n&gt;\n\n--------------------------\nGrant Ingersoll\nSr. Software Engineer\nCenter for Natural Language Processing\nSyracuse University\n335 Hinds Hall\nSyracuse, NY 13244\nhttp://www.cnlp.org\n\nVoice: 315-443-5484\nSkype: grant_ingersoll\nFax: 315-443-6886\n\n\n\n\n---------------------------------------------------------------------\nTo unsubscribe, e-mail: java-dev-unsubscribe@lucene.apache.org\nFor additional commands, e-mail: java-dev-help@lucene.apache.org\n\n']"/>
        <s v="['\nOn Aug 19, 2009, at 11:17 AM, Yonik Seeley wrote:\n&gt; A final note - AFAIK, the ReleaseTodo\n&gt; http://wiki.apache.org/jakarta-lucene/ReleaseTodo is for the purpose\n&gt; of helping people do releases - it\'s not an official release process\n&gt; where every step must be followed... these are only guidelines.\n&gt; There\'s also no reason why the &quot;release manager&quot; needs to be the one\n&gt; to do all the items like run RAT, etc.  That can be done by anyone\n&gt; interested - including other contributors who do not yet have commit\n&gt; privileges.\n\nWhile I agree that anyone can do these things (run ant package, RAT,  \netc), I don\'t think it is good for the RM to think of the Release  \nprocess merely as guidelines and the RM should follow the release  \nprocedure as specified.   The release process has been followed for  \nevery release since 2.2.  A repeatable release process is key to  \ncreating reliable releases and instilling confidence in the community  \nas well as making sure the ASF legal requirements are met.   We can,  \nof course, modify the process based on group consensus, but short of  \nthat, I don\'t think it is up to the RM\'s discretion as to what they  \nthink is important.\n\n---------------------------------------------------------------------\nTo unsubscribe, e-mail: java-dev-unsubscribe@lucene.apache.org\nFor additional commands, e-mail: java-dev-help@lucene.apache.org\n\n']"/>
        <s v="['\nOn Dec 14, 2008, at 6:54 AM, Michael McCandless wrote:\n\n&gt; I\'d also personally like to see 2.9 released sooner rather than later,\n&gt; maybe earliesh next year?\n&gt;\n&gt; I don\'t think we should hold up 2.9 for some of the big items below\n&gt; (eg Fieldable/AbstractField/Field cleanup), especially if they have\n&gt; not even been started yet.\n\nWell, if they are going to be changed, they need to at least be  \ndeprecated, right?  2.9 has turned into a feature release, when that  \nhas never been the plan.\n\n&gt;\n&gt;\n&gt; One question: I\'m assuming after 2.9 is out, we would fairly quickly\n&gt; follow that up with a 3.0 that has more or less just removed  \n&gt; deprecations?\n&gt; (Vs doing alot of dev putting new features into 3.0 as well).\n&gt;\n&gt; More comments below:\n&gt;\n&gt; Grant Ingersoll wrote:\n&gt;\n&gt;&gt; 1. Splitting Index time Document from Search time Document per  \n&gt;&gt; Hoss\' ideas on a variety of threads in the past.  Something to the  \n&gt;&gt; gist of having an InputDocument and an OutputDocument (and maybe an  \n&gt;&gt; abstract Document for shared features) such that people wouldn\'t be  \n&gt;&gt; confused about calling index time things on Document during search  \n&gt;&gt; and vice versa.\n&gt;\n&gt; Maybe don\'t hold 2.9 for this one?  (There\'s been lots of  \n&gt; discussion, and also recently interesting discussion on adding type  \n&gt; safety to Document under LUCENE-831, but nothing yet concrete).\n\nAs I said above, I don\'t see how we can.  Either it gets deprecated  \nnow (note, we don\'t have to have the new version now) or it doesn\'t  \nget changed for 3.x is my understanding of the process.\n\n&gt;\n&gt;\n&gt;&gt; 2. Java 1.5  (who knows, maybe by 2020, we can be on 1.6!).  This  \n&gt;&gt; means we can use Generics, or as I like to call them &quot;Specifics&quot;  \n&gt;&gt; since the specifically say what is in the collection as opposed to  \n&gt;&gt; the current collections where you can put any generic object in  \n&gt;&gt; them. :-)\n&gt;\n&gt; We get this one &quot;for free&quot; ;)\n\nOf course.\n\n&gt;\n&gt;\n&gt;&gt; 3. Michael B. is proposing a new Token API (but it\'s back compat.)\n&gt;\n&gt; Already in and quite a big cutover.\n&gt;\n&gt;&gt; 4. Mike M. is doing some new flex indexing stuff (but it\'s back  \n&gt;&gt; compat.)\n&gt;\n&gt; I would not hold 3.0 for this; it\'s still big &amp; exploratory at this  \n&gt; point.\n\nAgain, merely making the point that if we are going to have API  \nchanges, we need to deprecate now.\n\n&gt;\n&gt;\n&gt;&gt; 5. Is there anything we would need to deprecate now if we were to  \n&gt;&gt; take advantage of 1.5 concurrent packages?\n&gt;\n&gt; Has anyone looked into this?\n&gt;\n&gt;&gt; 6. Local Lucene is of interest to a lot of people.  Does it require  \n&gt;&gt; anything special in terms of deprecation? (me thinks not)\n&gt;\n&gt; Any more clarity on this?  I would also assume not.\n&gt;\n&gt;&gt; 7. Same goes for the real time stuff, PFOR implementation, column- \n&gt;&gt; stride fields, etc.\n&gt;\n&gt; I think we tackle real-time needs one by one (eg LUCENE-1484,  \n&gt; removing sync on IndexReader.document(), which I\'m working on now,  \n&gt; doesn\'t deprecate anything).  PFOR I think is blocked by flex  \n&gt; indexing.  Column-stride fields would be great to get it, but  \n&gt; doesn\'t seem to have any forward motion for quite a while...\n&gt;\n&gt;&gt; 8.  I think we should do a review of what\'s open in JIRA again and  \n&gt;&gt; see if we can come to conclusions on any of them, such that going  \n&gt;&gt; into 3.0, JIRA is relatively clean.\n&gt;\n&gt; I\'ve been trying over time to mark things as fix version 2.9, so we  \n&gt; are at least forced to review them come 2.9.\n&gt;\n&gt;&gt; 9. For 3.0, what cruft from 1.x can we remove from the file format,  \n&gt;&gt; since 3.x need not read 1.x format _if_ doing so is advantageous to  \n&gt;&gt; us?\n&gt;\n&gt; I\'m not sure offhand.  There\'s alot of scary cruft in  \n&gt; SegmentInfo.files(), but it\'s from 2.0 -&gt; 2.1 so we need to keep it  \n&gt; for now (to remove in 4.0, in 2020 ;) ).\n&gt;\n&gt;&gt; 10. There has been some talk about changing how StandardTokenizer  \n&gt;&gt; labels some tokens.  What can we do in there to deprecate?\n&gt;\n&gt; I think we need a more incremental approach, somehow, for  \n&gt; StandardTokenizer.  Like it does its own internal versioning or  \n&gt; something.  There have been lots of little cases over time where it  \n&gt; needs fixing, yet, it would be a break in back compat to fix them.\n&gt;\n&gt;&gt; 11. Fieldable.  Ah, Fieldable.  I believe this is going to become  \n&gt;&gt; an abstract base class, or go away.\n&gt;\n&gt; This is a biggie and nobody\'s stepped up so far to tackle it... I  \n&gt; would say don\'t hold up 2.9 for this.\n&gt;\n\nWe could deprecate for now.\n\n\n&gt;\n&gt; Maybe add these ones:\n&gt;\n&gt; 12. LUCENE-1483 -- running Scorer &amp; HitCollector &quot;per segment&quot;.  We  \n&gt; are making good progress here, and uncovering some nice per-query  \n&gt; performance wins plus much faster searcher warming (sicne FieldCache  \n&gt; is only used per-segment).  On the current path it looks likely to  \n&gt; deprecate current Field sorting classes, so it\'d be great to get  \n&gt; this in before 2.9.\n&gt;\n&gt; 13. LUCENE-831 (new FieldCache API).  This is long standing and  \n&gt; there\'s a fair amount of interest, and through our iterations with  \n&gt; LUCENE-1483 (one of the primary users of the FieldCache API, field  \n&gt; sorting) we are getting more clarity on what a new FieldCache API  \n&gt; should look like.  It\'d be nice to resolve before 2.9, and I\'d like  \n&gt; to spend time doing so (after / with LUCENE-1483).\n\n\nAgreed.\n\n---------------------------------------------------------------------\nTo unsubscribe, e-mail: java-dev-unsubscribe@lucene.apache.org\nFor additional commands, e-mail: java-dev-help@lucene.apache.org\n\n']"/>
        <s v="['\nOn Dec 16, 2006, at 3:44 AM, Chris Hostetter wrote:\n&gt; : what they were).  Solr had cross-site scripting issues in its JSP\n&gt; : pages, which I think are now all fixed (?).\n&gt;\n&gt; SOLR-74, just resolved.\n&gt;\n&gt; I don\'t know if i\'d really call them XSS issues: they are on the admin\n&gt; pages; if a malicious user has access to them, you\'ve got bigger  \n&gt; problems\n&gt; then them trying XSS exploits.\n\nI concur.  But, at the very least by fixing this, users input won\'t  \nmangle the output page with unescaped HTML.  For example, a query of  \n&quot;&lt;/html&gt;&quot; would probably have screwed up the output.\n\n\tErik\n\n\n\n---------------------------------------------------------------------\nTo unsubscribe, e-mail: java-dev-unsubscribe@lucene.apache.org\nFor additional commands, e-mail: java-dev-help@lucene.apache.org\n\n']"/>
        <s v="['\nOn Dec 19, 2008, at 6:08 AM, Michael McCandless wrote:\n\n&gt;\n&gt; Grant Ingersoll wrote:\n&gt;\n&gt;&gt; I just don\'t see how we will ever get to 3.0 if we continue this  \n&gt;&gt; path.  People don\'t seem interested in much beyond new features and  \n&gt;&gt; bug fixes, so if we\'re going to do this 2.9 to 3.0 thing, I think  \n&gt;&gt; we need to go for it a bit more wholeheartedly and say that 2.9  \n&gt;&gt; truly is not going to have any new features and is solely going to  \n&gt;&gt; be about deprecation.  Thus, we should be able to do 2.5 and then  \n&gt;&gt; soon thereafter do 2.9, otherwise the urge to &quot;fix and extend&quot; will  \n&gt;&gt; always be there.\n&gt;\n&gt; Why can\'t 2.9 have new features as well as deprecation?  Looking back\n&gt; in CHANGES.txt, 1.9 seems to have done that.\n\nHmm, OK.  Didn\'t notice that, I just thought it was.  Sounds good, then.\n\n&gt;\n&gt;\n&gt;&gt; I personally think it\'s possible to deprecate w/o having to say  \n&gt;&gt; what the new thing is going to look like, in some cases.  A major  \n&gt;&gt; release should be an opportunity to clean up and improve, but we  \n&gt;&gt; shouldn\'t have to decide all of it immediately.  We know what we  \n&gt;&gt; don\'t like, but that doesn\'t mean we necessarily have what we do  \n&gt;&gt; like decided on.  I think it\'s too much of a burden.\n&gt;\n&gt;\n&gt; Maybe a specific example can move this discussion forward:\n&gt;\n&gt; We know we want to eventually refactor Fieldable/AbstractField/Field;\n&gt; there\'s been lots of good discussion here but no concrete effort yet\n&gt; to make it happen.  It\'s a very big change.\n&gt;\n&gt; Are you saying we can deprecate these classes in 2.9, and all methods\n&gt; whose signature involves one of these classes, without offering the\n&gt; new classes?\n\nYes.  I think Document is another case.  Hoss has made the case for an  \nInputDoc and an OutputDoc.\n\n&gt;\n&gt;\n&gt; But if we did that... wouldn\'t we then be forced into creating the new\n&gt; classes for 3.0?  Is that that approach you\'re picturing?\n&gt;\n&gt; I don\'t think that\'s realistic, because if we haven\'t started dev for\n&gt; such a big change in 2.9, what makes us think in the 3.0 timeframe we\n&gt; can finish it?  We\'d be digging ourselves into a hole.\n\nI don\'t know that is so much a concern about finishing it, but  \nsomething just might not even be possible in 2.9.  For instance,  \ntotally hypothetical:  we deprecate something that we know we are  \ngoing to replace w/ a 1.5 feature.\n\n\n&gt;\n&gt;\n&gt; I guess my feeling is: if we do decide to block 2.9/3.0 release until\n&gt; Fieldable/AbstractField/Field is fixed, I\'d rather do it all in 2.9\n&gt; (release the new APIs) than do it in 2 steps to avoid digging\n&gt; ourselves into a hole.\n\nWhich is the bigger hole, deciding it in 2.9 and publishing it and  \ntherefore binding it for all of 3.x or just indicating we are going to  \ndeprecate in 2.9?\n\nFWIW, I also think we could choose to &quot;un-deprecate&quot; if we don\'t come  \nup w/ a better solution.\n\nThis isn\'t a big deal to me, I\'m just trying to give us some  \nflexibility.  I think sometimes we are so rigid about back  \ncompatibility that it is hindering us.  To me, a major release gives  \nus some wiggle room.  Do I think we throw back compat out the window?   \nOf course not.  Do I think it gives us some room to be less strict  \nabout it?  Yes.\n\nI\'ve said it before many times, and I think others have as well, given  \nthe length of our release cycles (usually 6 months or more), I think  \nwe give people more than enough time to react to changes.  In this day  \nand age of intelligent refactoring tools and iterative development, I  \ndon\'t think it is as great a burden.  That being said, I\'m not  \nadvocating for unrestricted change at any point.  I\'d just like us not  \nto be so shackled by it at every turn.  Seems to me, a move to a major  \nrelease is just one of those turns.\n\n-Grant\n\n\n---------------------------------------------------------------------\nTo unsubscribe, e-mail: java-dev-unsubscribe@lucene.apache.org\nFor additional commands, e-mail: java-dev-help@lucene.apache.org\n\n']"/>
        <s v="['\nOn Feb 18, 2012, at 9:44 AM, Robert Muir wrote:\n\n&gt; Also the website is missing a big download button!\n\n+1\n\n- Mark Miller\nlucidimagination.com\n\n\n\n\n\n\n\n\n\n\n\n\n---------------------------------------------------------------------\nTo unsubscribe, e-mail: dev-unsubscribe@lucene.apache.org\nFor additional commands, e-mail: dev-help@lucene.apache.org\n\n']"/>
        <s v="['\nOn Feb 23, 2005, at 12:06 PM, Doug Cutting wrote:\n\n&gt; ehatcher@apache.org wrote:\n&gt;&gt; Log:\n&gt;&gt; fix broken links to source\n&gt;&gt; -&amp;nbsp;&lt;a  \n&gt;&gt; href=&quot;../../src/demo/org/apache/lucene/demo/ \n&gt;&gt; FileDocument.java&quot;&gt;FileDocument.java&lt;/a&gt; contains\n&gt;&gt; +&amp;nbsp;&lt;a  \n&gt;&gt; href=&quot;http://svn.apache.org/repos/asf/lucene/java/trunk/src/demo/org/ \n&gt;&gt; apache/lucene/demo/FileDocument.java&quot;&gt;FileDocument.java&lt;/a&gt; contains\n&gt;\n&gt; This makes the docs point to the current version of the code, rather  \n&gt; than a version synchronized with the docs, and also makes the docs  \n&gt; no-longer standalone.\n&gt;\n&gt; These links used to work both on the website and in a release, always  \n&gt; pointing to a version in sync with the javadocs.  For it to work on  \n&gt; the website, the src/demo tree needed to be checked out from CVS on  \n&gt; www.apache.org and updated whenever the javadocs were updated.  In  \n&gt; releases we always package the demo source code.\n&gt;\n&gt; We could do the same thing now that things are in subversion, no?\n\nPerhaps what we need is an svn:externals mapping for a &quot;site&quot; where we  \naggregate all the things we want in the website so we can do an easy  \ncheckout to build the site.\n\nThose few links point to demo code that hasn\'t changed in ages.   \nSomeone reported to me privately that the links were broken - thats why  \nI &quot;fixed&quot; them.\n\nTo truly do the site right, we\'d probably want the site to reflect a  \nspecific released version of Lucene and only update the docs/code when  \na new release is made.  I believe all this should be possible with  \nsvn:externals.  Volunteers to set that up?\n\n\tErik\n\n\n---------------------------------------------------------------------\nTo unsubscribe, e-mail: lucene-dev-unsubscribe@jakarta.apache.org\nFor additional commands, e-mail: lucene-dev-help@jakarta.apache.org\n\n']"/>
        <s v="['\nOn Fri, 30 Jan 2009, eks dev wrote:\n\n&gt; I have used them for speeding up huge switch clauses in charset \n&gt; normalization (eg lowercase and accent-&gt;plain form mapping). Big number of \n&gt; accented characters (this causes big switch statement) that appear seldom \n&gt; in corpus (big majority being not accented). If negative test, you do just \n&gt; simple array access, if positive do full work with hige switch statement.\n\nInteresting, this could be used with the fix to LUCENE-1390 then ?\n\nAndi..\n\n---------------------------------------------------------------------\nTo unsubscribe, e-mail: java-dev-unsubscribe@lucene.apache.org\nFor additional commands, e-mail: java-dev-help@lucene.apache.org\n\n']"/>
        <s v="['\nOn Jan 19, 2007, at 10:56 AM, Doron Cohen (JIRA) wrote:\n\n &gt; &gt;\n\nHey!  How did you manage to get JIRA to use your quoting?  When I  \nposted using Firefox for the Mac, it ate mine.\n\nSince there\'s no preview option (which is kind of suprising, in this  \n&quot;Web 2.0&quot; era), is there a scratch section somewhere that can serve  \nthe same purpose?\n\nMarvin Humphrey\nRectangular Research\nhttp://www.rectangular.com/\n\n\n\n---------------------------------------------------------------------\nTo unsubscribe, e-mail: java-dev-unsubscribe@lucene.apache.org\nFor additional commands, e-mail: java-dev-help@lucene.apache.org\n\n']"/>
        <s v="['\nOn Jul 17, 2007, at 8:40 PM, Yonik Seeley wrote:\n\n&gt; On 7/17/07, DM Smith &lt;dmsmith555@gmail.com&gt; wrote:\n&gt;&gt; According to the UTF-8 spec \\uFEFF is not a BOM. In UTF-8 the byte\n&gt;&gt; order is always the same.\n&gt;\n&gt; But there is a BOM for UTF-8 (even though there is no endian\n&gt; component, it does serve as a marker indicating the text file is\n&gt; unicode text encoded in UTF-8).\n&gt;\n&gt; http://unicode.org/faq/utf_bom.html#29\n\nThis is all rather academic at this point as you have fixed the problem.\n\nI stand corrected \\uFEFF (the code point) is the BOM for all UTF,  \nwith its representation differing by encoding. But UTF-8 byte order  \nis always the same, regardless of the presence of the BOM.\n\nAccording to the Unicode 5.0 Standard book, Chapter 13, Section 13.6,  \nthe byte sequence of the BOM for UTF-8 is EF BB BF (3 bytes) and for  \nUTF-16 it is FE FF or FF FE (2 bytes). It appears that the byte  \nsequence is unique for each unicode representation.\n\nSee http://www.unicode.org/unicode/uni2book/ch13.pdf#BOM\n\nI frequently will see FE FF at the beginning of UTF-8 files. I have  \nonly seen MS editors add this. This is wrong for UTF-8 files. I was  \nassuming that this was the junk at the beginning of the file.\n\nBut, the junk at the beginning of the file was C2 BF. Not at all sure  \nwhat this would be.\n\n\n\n\n\n\n---------------------------------------------------------------------\nTo unsubscribe, e-mail: java-dev-unsubscribe@lucene.apache.org\nFor additional commands, e-mail: java-dev-help@lucene.apache.org\n\n']"/>
        <s v="['\nOn Jul 24, 2007, at 11:39 PM, DM Smith wrote:\n\n&gt;\n&gt; On Jul 24, 2007, at 7:00 PM, Grant Ingersoll wrote:\n&gt;\n&gt;&gt;  I am going to guess that GCJ will always be significantly behind  \n&gt;&gt; Sun\'s Java,\n&gt;\n&gt; There is an effort to release OpenJDK. That will be Java 1.7 (my  \n&gt; cynicism is perhaps later). I can\'t find the web page now, but it  \n&gt; appears that it will stall gcj development. Gcj is still not yet  \n&gt; compatible with all of java 1.4.2 (mostly in swing) and even  \n&gt; further behind 1.5.0.\n&gt;\n&gt; The problem of going to something that gcj does not support is that  \n&gt; it is likely that Lucene won\'t be upgraded in Linux distributions  \n&gt; as the (L)GPL effectively handcuffs programs that can\'t provide  \n&gt; complete open source. This is explicit with GPL v3.\n&gt;\n&gt; It is hard enough to get it updated as it is. Currently, Lucene  \n&gt; 1.9.1 is the level that is available in JPackage and also in  \n&gt; Fedora. (I have supplied an rpm spec for 2.0 and 2.2, but it still  \n&gt; hasn\'t gone forward).\n&gt;\n\nI think this just adds to the feeling that we shouldn\'t have to  \nwait.  I think it stands to reason that even if GCJ had full 1.5  \nsupport, it would take a good amount of time to find its way into the  \nLinux distributions as the official release, and the same goes for  \nLucene 2.4 and 2.9.  Thus, in my mind, you actually have a good 6  \nmonths to a year before Linux users could even consider updates to  \nthe latest anyway.  I know where I work we are usually manually  \ncompiling packages, etc. b/c the official distribution package is so  \nfar behind.\n\n\n&gt; With regard to the Mac, OSX 10.4 has a penetration of over 80% (I  \n&gt; forget the exact number), leaving the rest (OSX 10.2 and OSX 10.3)  \n&gt; with Java 1.4 or lower. Java 1.5 will never be available on earlier  \n&gt; platforms. OSX 10.4 is just over 2 years old.\n&gt;\n&gt; So Grant, to your point, the situation with regard to Java runtime  \n&gt; engines has not changed much in a year. The arguments back then are  \n&gt; still just as valid today. And I\'m still just as opposed to it  \n&gt; today as I was then. However, I won\'t reiterate the same points as  \n&gt; the situation has not significantly changed. We can all go back and  \n&gt; dig up the old thread.\n&gt;\n\nYep, I understand.  I realize this move has some downsides and I  \ndon\'t tread here lightly, but I think the downsides are mitigated by  \nthe fact that we can do 2 more releases on 1.4 and you will have some  \nsignificant performance improvements in the meantime and that Lucene  \nis already quite mature such that there is no shame in being on 2.9  \nwhen it comes around.\n\n&gt; And in the last year, I have greatly appreciated the performance  \n&gt; improvements. They have been awesome! Let\'s keep up the good work.\n&gt;\n&gt; And my offer to back port still stands. I\'d just like to see us not  \n&gt; fork. Perhaps accept 1.5 patches, but don\'t apply them until back  \n&gt; ported.\n\nI am glad you have offered to back port and we probably can take you  \nup on the offer, but I don\'t think we can agree to the second part,  \nsimply because of the math.  There are, right now anyway, 4-5 pretty  \nactive committers and only 1 of you.  I don\'t see how you could keep  \nup unless you have an automated tool to help or it was your full time  \njob.\n\n&gt;\n&gt; As to what led to this conversation, I bet we can find/invent an  \n&gt; acceptable substitute for StringBuilder.\n\nActually, my main reason was when I was digging into some methods  \nthat used Collections that weren\'t documented as to what is in the  \nCollection.  It is annoying at best to have to open up the source to  \ngo figure out what is in a Collection.\n\nAnother factor is, when you code all day in 1.5 and all your macros/ \nlive templates are setup for 1.5 constructs and you out of habit do  \nthings in 1.5, I find myself constantly correcting until my brain  \nfinally says &quot;its 1.4, dummy&quot;.  I know this is just looking for  \nexcuses, but I think the little things really start to add up.\n\nMostly, though, I think it gives Lucene Java the feel that we are  \nbehind.  Isn\'t 1.6 the actual official release at this point?  I\'m  \nnot proposing to go there just yet, and I don\'t think we should.\n\nCheers,\nGrant\n\n---------------------------------------------------------------------\nTo unsubscribe, e-mail: java-dev-unsubscribe@lucene.apache.org\nFor additional commands, e-mail: java-dev-help@lucene.apache.org\n\n']"/>
        <s v="['\nOn Jul 25, 2007, at 8:45 AM, Mark Miller wrote:\n\n&gt; After reading last years discussion, I get the feeling that there  \n&gt; was more support for moving to 1.5 in Lucene 2.0 than against.  \n&gt; However, there did not seem to be enough solid advantages to get  \n&gt; past the GCJ issues. The whole argument died on a knifes edge with  \n&gt; no change happening. Now, over a year later, the pro arguments have  \n&gt; only strengthened, while the cons have weakened -- it\'s hard to  \n&gt; believe that the 1.5 argument won\'t win this time despite a few  \n&gt; holdouts. The arguments for the 1.5 move are certainly not  \n&gt; wonderfully compelling (though I do love Map&lt;String,  \n&gt; List&lt;String&gt;&gt;), but 1.6 is now the official release and 1.5 has  \n&gt; been out long enough to be considered the standard. If you want to  \n&gt; go with legacy Java 1.4, I am sure you can deal with legacy Lucene  \n&gt; 2.9. Last year, many said the same thing about Lucene 1.9. Now we  \n&gt; are talking Lucene 2.9.\n&gt;\n&gt; Also, this tid-bit seems to indicate you will be able to use Java  \n&gt; 1.5 with GCJ if you really need to.\n&gt;\n&gt; January 8, 2007\n&gt;    We\'ve merged the |gcj-eclipse| branch to svn trunk. The merge\n&gt;    changes gcj to use the Eclipse compiler as a front end, enabling  \n&gt; all\n&gt;    1.5 language features. This merge also brings in a new,\n&gt;    generics-enabled version of Classpath, including some new tools.\n&gt;    This new code will appear in GCC 4.3.\n\nThere is a big difference between a compiler being able to handle 1.5  \nsyntax and create correct byte code, and a runtime set of classes.  \nGCJ\'s runtime support is not there yet.\n\n&gt;\n&gt; http://retroweaver.sourceforge.net/ is probably as valid an option  \n&gt; this year as last\n&gt;\n&gt; A lot of contrib code is already 1.5, and it seems about time that  \n&gt; core made the move as well.\n&gt;\n&gt; - Mark\n&gt;\n&gt;\n&gt; Grant Ingersoll wrote:\n&gt;&gt;\n&gt;&gt; On Jul 24, 2007, at 11:39 PM, DM Smith wrote:\n&gt;&gt;\n&gt;&gt;&gt;\n&gt;&gt;&gt; On Jul 24, 2007, at 7:00 PM, Grant Ingersoll wrote:\n&gt;&gt;&gt;\n&gt;&gt;&gt;&gt;  I am going to guess that GCJ will always be significantly  \n&gt;&gt;&gt;&gt; behind Sun\'s Java,\n&gt;&gt;&gt;\n&gt;&gt;&gt; There is an effort to release OpenJDK. That will be Java 1.7 (my  \n&gt;&gt;&gt; cynicism is perhaps later). I can\'t find the web page now, but it  \n&gt;&gt;&gt; appears that it will stall gcj development. Gcj is still not yet  \n&gt;&gt;&gt; compatible with all of java 1.4.2 (mostly in swing) and even  \n&gt;&gt;&gt; further behind 1.5.0.\n&gt;&gt;&gt;\n&gt;&gt;&gt; The problem of going to something that gcj does not support is  \n&gt;&gt;&gt; that it is likely that Lucene won\'t be upgraded in Linux  \n&gt;&gt;&gt; distributions as the (L)GPL effectively handcuffs programs that  \n&gt;&gt;&gt; can\'t provide complete open source. This is explicit with GPL v3.\n&gt;&gt;&gt;\n&gt;&gt;&gt; It is hard enough to get it updated as it is. Currently, Lucene  \n&gt;&gt;&gt; 1.9.1 is the level that is available in JPackage and also in  \n&gt;&gt;&gt; Fedora. (I have supplied an rpm spec for 2.0 and 2.2, but it  \n&gt;&gt;&gt; still hasn\'t gone forward).\n&gt;&gt;&gt;\n&gt;&gt;\n&gt;&gt; I think this just adds to the feeling that we shouldn\'t have to  \n&gt;&gt; wait.  I think it stands to reason that even if GCJ had full 1.5  \n&gt;&gt; support, it would take a good amount of time to find its way into  \n&gt;&gt; the Linux distributions as the official release, and the same goes  \n&gt;&gt; for Lucene 2.4 and 2.9.  Thus, in my mind, you actually have a  \n&gt;&gt; good 6 months to a year before Linux users could even consider  \n&gt;&gt; updates to the latest anyway.  I know where I work we are usually  \n&gt;&gt; manually compiling packages, etc. b/c the official distribution  \n&gt;&gt; package is so far behind.\n&gt;&gt;\n&gt;&gt;\n&gt;&gt;&gt; With regard to the Mac, OSX 10.4 has a penetration of over 80% (I  \n&gt;&gt;&gt; forget the exact number), leaving the rest (OSX 10.2 and OSX  \n&gt;&gt;&gt; 10.3) with Java 1.4 or lower. Java 1.5 will never be available on  \n&gt;&gt;&gt; earlier platforms. OSX 10.4 is just over 2 years old.\n&gt;&gt;&gt;\n&gt;&gt;&gt; So Grant, to your point, the situation with regard to Java  \n&gt;&gt;&gt; runtime engines has not changed much in a year. The arguments  \n&gt;&gt;&gt; back then are still just as valid today. And I\'m still just as  \n&gt;&gt;&gt; opposed to it today as I was then. However, I won\'t reiterate the  \n&gt;&gt;&gt; same points as the situation has not significantly changed. We  \n&gt;&gt;&gt; can all go back and dig up the old thread.\n&gt;&gt;&gt;\n&gt;&gt;\n&gt;&gt; Yep, I understand.  I realize this move has some downsides and I  \n&gt;&gt; don\'t tread here lightly, but I think the downsides are mitigated  \n&gt;&gt; by the fact that we can do 2 more releases on 1.4 and you will  \n&gt;&gt; have some significant performance improvements in the meantime and  \n&gt;&gt; that Lucene is already quite mature such that there is no shame in  \n&gt;&gt; being on 2.9 when it comes around.\n&gt;&gt;\n&gt;&gt;&gt; And in the last year, I have greatly appreciated the performance  \n&gt;&gt;&gt; improvements. They have been awesome! Let\'s keep up the good work.\n&gt;&gt;&gt;\n&gt;&gt;&gt; And my offer to back port still stands. I\'d just like to see us  \n&gt;&gt;&gt; not fork. Perhaps accept 1.5 patches, but don\'t apply them until  \n&gt;&gt;&gt; back ported.\n&gt;&gt;\n&gt;&gt; I am glad you have offered to back port and we probably can take  \n&gt;&gt; you up on the offer, but I don\'t think we can agree to the second  \n&gt;&gt; part, simply because of the math.  There are, right now anyway,  \n&gt;&gt; 4-5 pretty active committers and only 1 of you.  I don\'t see how  \n&gt;&gt; you could keep up unless you have an automated tool to help or it  \n&gt;&gt; was your full time job.\n&gt;&gt;\n&gt;&gt;&gt;\n&gt;&gt;&gt; As to what led to this conversation, I bet we can find/invent an  \n&gt;&gt;&gt; acceptable substitute for StringBuilder.\n&gt;&gt;\n&gt;&gt; Actually, my main reason was when I was digging into some methods  \n&gt;&gt; that used Collections that weren\'t documented as to what is in the  \n&gt;&gt; Collection.  It is annoying at best to have to open up the source  \n&gt;&gt; to go figure out what is in a Collection.\n&gt;&gt;\n&gt;&gt; Another factor is, when you code all day in 1.5 and all your  \n&gt;&gt; macros/live templates are setup for 1.5 constructs and you out of  \n&gt;&gt; habit do things in 1.5, I find myself constantly correcting until  \n&gt;&gt; my brain finally says &quot;its 1.4, dummy&quot;.  I know this is just  \n&gt;&gt; looking for excuses, but I think the little things really start to  \n&gt;&gt; add up.\n&gt;&gt;\n&gt;&gt; Mostly, though, I think it gives Lucene Java the feel that we are  \n&gt;&gt; behind.  Isn\'t 1.6 the actual official release at this point?  I\'m  \n&gt;&gt; not proposing to go there just yet, and I don\'t think we should.\n&gt;&gt;\n&gt;&gt; Cheers,\n&gt;&gt; Grant\n&gt;&gt;\n&gt;&gt; ---------------------------------------------------------------------\n&gt;&gt; To unsubscribe, e-mail: java-dev-unsubscribe@lucene.apache.org\n&gt;&gt; For additional commands, e-mail: java-dev-help@lucene.apache.org\n&gt;&gt;\n&gt;&gt;\n&gt;\n&gt; ---------------------------------------------------------------------\n&gt; To unsubscribe, e-mail: java-dev-unsubscribe@lucene.apache.org\n&gt; For additional commands, e-mail: java-dev-help@lucene.apache.org\n&gt;\n\n\n---------------------------------------------------------------------\nTo unsubscribe, e-mail: java-dev-unsubscribe@lucene.apache.org\nFor additional commands, e-mail: java-dev-help@lucene.apache.org\n\n']"/>
        <s v="['\nOn Jul 31, 2008, at 12:33 PM, Doug Cutting wrote:\n\n&gt; To be clear, one can use the official Lucene logo for this purpose,  \n&gt; right?\n\nI don\'t know.  IANAL and all that good stuff.  When I read some  \nthings, it\'s not obvious to me, and I\'ve had a some discussions with  \npeople that make me even more unsure :-)\n\n&gt; Apache doesn\'t want its trademarks used to describe other products,  \n&gt; but other folks using the Lucene logo to refer to Apache Lucene is  \n&gt; fine.  So a link to http://lucene.apache.org/ whose anchor is  \n&gt; &quot;Powered by &lt;Lucene Logo&gt;&quot; is legally fine, if perhaps graphically  \n&gt; suboptimal.\n\nAt any rate, I was just proposing something that is more &quot;graphically  \noptimal&quot;, to paraphrase your terms.  Something that is unambiguous in  \nit\'s usage terms (because we explicitly say &quot;use this&quot;, versus, &quot;we\'re  \nnot sure if you can&quot;) and helps spread the Lucene brand, I guess.   A  \npowered-by logo would make it clear, in my mind, but I\'m fine w/o it  \ntoo.\n\n-Grant\n\n\n---------------------------------------------------------------------\nTo unsubscribe, e-mail: java-dev-unsubscribe@lucene.apache.org\nFor additional commands, e-mail: java-dev-help@lucene.apache.org\n\n']"/>
        <s v="['\nOn Jul 4, 2005, at 4:51 PM, Dave Kor wrote:\n&gt; *chuckles* It seems I can post to this list without subscribing to  \n&gt; it. :)\n\nI moderate in messages that are on topic but from unsubscribed  \naddresses quite often.  Perhaps this was the case?\n\n     Erik\n\n\n---------------------------------------------------------------------\nTo unsubscribe, e-mail: java-dev-unsubscribe@lucene.apache.org\nFor additional commands, e-mail: java-dev-help@lucene.apache.org\n\n']"/>
        <s v="['\nOn Jun 20, 2006, at 5:09 PM, Otis Gospodnetic wrote:\n\n&gt;  ----- Original Message ----\n&gt; From: DM Smith\n&gt;\n&gt;\n&gt; On 6/20/06, Otis Gospodnetic  wrote: Sorry, for some reason my  \n&gt; Yahoo email doesn\'t prepend &quot;&gt;&quot; on replies, so I\'ll use &quot;OG&quot; for my  \n&gt; lines.\n&gt;\n&gt; In my situation, I am constantly working on improving an open  \n&gt; source application. Our use of Lucene is very trivial (from a  \n&gt; lucene perspective) but critical to the application. If there are  \n&gt; bug fixes, enhancements and performance improvements, I want to use  \n&gt; them to improve my user\'s experience. So, each time there is a  \n&gt; release of Lucene, I get it, test it and if it in itself offers an  \n&gt; improvement, I release our application just upgrading the lucene jar.\n&gt;\n&gt; OG: Again, there have been a LOT of JVM and JDK improvements since  \n&gt; 1.4, too, but you are still using 1.4.\n\n\nI am using the Java 5 compiler to build a 1.4 compatible binary. So I  \nget the compiler improvements for all my users.\n\n\n&gt;\n&gt;\n&gt; OG: But I benchmarked Java 1.4 and 1.5 a few weeks ago.  1.5 is  \n&gt; _substantially_ faster.  If you want performance improvements, why  \n&gt; not also upgrade Java then?  Ths really bugs me.  People want the  \n&gt; latest and greatest Lucene, but are okay with the old Java, yet  \n&gt; they claim they want performance, bug fixes, etc.\n\n\nIt\'s not up to me. Each user of BibleDesktop has to decide for  \nthemselves. Users of MacOS 10.3 and earlier are stuck using Java 1.4.  \nUsers that have upgraded to Java 5 get the advantages of that  \nruntime. As for me I am running Java 5.\n\n\n&gt;\n&gt; One can get the performance gains just by using the Java 5 jre.\n&gt;\n&gt; OG: Correct.  But one can also not get a performance improvement or  \n&gt; a bug fix if it comes as part of an external contribution that  \n&gt; happens to use 1.5 because the contributor uses 1.5 in his/her work  \n&gt; and doesn\'t have time to &quot;downgrade&quot; the code, just so it can be  \n&gt; accepted in Lucene.\n\n\nThat\'s the core argument that you are making and it is a good one. If  \nit could be designated in Jira whether the attachment were Java 5  \nthen others (perhaps myself) could take the patch, downgrade it and  \nattach it to the same issue. It sure would beat forking the project.\n\n\n\n&gt;\n&gt; How many external contributions are to the &quot;core&quot; Lucene?\n&gt; If the &quot;core&quot; Lucene contribution can be applied and then  \n&gt; &quot;downgraded&quot; to Java 1.4 easily, what harm is in that?\n&gt;\n&gt;   OG: I don\'t know the number, but JIRA would be the place to  \n&gt; look.  My guess is about a dozen or more people.\n&gt; Steve Rowe found something that can &quot;downgrade&quot; 1.5 code to 1.4 and  \n&gt; looks promising.\n\nIf so then perhaps the committers could run the code through it after  \napplying the patch. Then the contributers would not be adversely  \naffected.\n\n\n\n\n---------------------------------------------------------------------\nTo unsubscribe, e-mail: java-dev-unsubscribe@lucene.apache.org\nFor additional commands, e-mail: java-dev-help@lucene.apache.org\n\n']"/>
        <s v="['\nOn Jun 21, 2006, at 7:52 AM, Grant Ingersoll wrote:\n\n&gt; This sounds reasonable to me...\n\nBut it is not at all reasonable for us. Our application is designed  \nwith a write one, run anywhere mentality for the hardware/OS base  \nthat our users currently have. Again many of our users use old,  \nbeyond belief machines that anyone in their right mind would have  \ngotten rid of. Wait, that\'s precisely why they have them. They are  \nhand me downs from those who were in their right mind....\n\nRecently we went through an exercise to &quot;migrate&quot; to Java 5. We  \nupgraded all our iterator loops, made the use of collections type- \nsafe, added annotations, refactored our type-safe enums..., every  \nlast new language feature was examined and applied if it did not  \naffect performance. There was really no necessity to do it. We did it  \nfor &quot;fun.&quot;\n\nThat release was not received well and we found out that we have a  \nmuch larger base of users on Mac 10.3 and earlier.\n\nUnfortunately, we also made other material changes and going back to  \nJava 1.4 was a fall forward rather than a revert. But we did go back  \nto Java 1.4.\n\nAll releases of BibleDesktop for the last 4 years support MacOS 9 and  \nhigher, Windows 98 and higher (don\'t know whether it runs on Win95)  \nand Linux as far back as I know.\n\n\n&gt;\n&gt; Robert Engels wrote:\n&gt;&gt; I don\'t follow...\n&gt;&gt;\n&gt;&gt; If a user came to you and said I want to run BibleDesktop, and  \n&gt;&gt; they have\n&gt;&gt; MS-DOS, you would tell them you can\'t (or you might have to run  \n&gt;&gt; the very old\n&gt;&gt; BibleDesktop 1.0).\n&gt;&gt;\n&gt;&gt; If they told you they have Windows 98 with Java 1.4 and 256mb or  \n&gt;&gt; memory, you\n&gt;&gt; would say you can run BibleDesktop 2.0 (which includes Lucene 2.0).\n&gt;&gt;\n&gt;&gt; If they told you they have Windows XP with Java 1.5, you would say  \n&gt;&gt; you can\n&gt;&gt; run BibleDesktop 3.0 (which includes Lucene 2.1).\n&gt;&gt;\n&gt;&gt; Certainly seems like a packaging/marketing issue for you. Your  \n&gt;&gt; users would\n&gt;&gt; not know if they were running Lucene 1.4, 1.9 2.0 or 2.1, nor  \n&gt;&gt; would they\n&gt;&gt; care.\n&gt;&gt;\n&gt;&gt;\n&gt;&gt;\n&gt;&gt; -----Original Message-----\n&gt;&gt; From: DM Smith [mailto:dmsmith555@gmail.com] Sent: Tuesday, June  \n&gt;&gt; 20, 2006 5:17 PM\n&gt;&gt; To: java-dev@lucene.apache.org\n&gt;&gt; Subject: Re: Results (Re: Survey: Lucene and Java 1.4 vs. 1.5)\n&gt;&gt;\n&gt;&gt;\n&gt;&gt; On Jun 20, 2006, at 5:09 PM, Otis Gospodnetic wrote:\n&gt;&gt;\n&gt;&gt;\n&gt;&gt;&gt;  ----- Original Message ----\n&gt;&gt;&gt; From: DM Smith\n&gt;&gt;&gt;\n&gt;&gt;&gt;\n&gt;&gt;&gt; On 6/20/06, Otis Gospodnetic  wrote: Sorry, for some reason my  \n&gt;&gt;&gt; Yahoo email doesn\'t prepend &quot;&gt;&quot; on replies, so I\'ll use &quot;OG&quot; for  \n&gt;&gt;&gt; my lines.\n&gt;&gt;&gt;\n&gt;&gt;&gt; In my situation, I am constantly working on improving an open  \n&gt;&gt;&gt; source application. Our use of Lucene is very trivial (from a  \n&gt;&gt;&gt; lucene perspective) but critical to the application. If there are  \n&gt;&gt;&gt; bug fixes, enhancements and performance improvements, I want to  \n&gt;&gt;&gt; use them to improve my user\'s experience. So, each time there is  \n&gt;&gt;&gt; a release of Lucene, I get it, test it and if it in itself offers  \n&gt;&gt;&gt; an improvement, I release our application just upgrading the  \n&gt;&gt;&gt; lucene jar.\n&gt;&gt;&gt;\n&gt;&gt;&gt; OG: Again, there have been a LOT of JVM and JDK improvements  \n&gt;&gt;&gt; since 1.4, too, but you are still using 1.4.\n&gt;&gt;&gt;\n&gt;&gt;\n&gt;&gt;\n&gt;&gt; I am using the Java 5 compiler to build a 1.4 compatible binary.  \n&gt;&gt; So I  get the compiler improvements for all my users.\n&gt;&gt;\n&gt;&gt;\n&gt;&gt;\n&gt;&gt;&gt; OG: But I benchmarked Java 1.4 and 1.5 a few weeks ago.  1.5 is   \n&gt;&gt;&gt; _substantially_ faster.  If you want performance improvements,  \n&gt;&gt;&gt; why  not also upgrade Java then?  Ths really bugs me.  People  \n&gt;&gt;&gt; want the  latest and greatest Lucene, but are okay with the old  \n&gt;&gt;&gt; Java, yet  they claim they want performance, bug fixes, etc.\n&gt;&gt;&gt;\n&gt;&gt;\n&gt;&gt;\n&gt;&gt; It\'s not up to me. Each user of BibleDesktop has to decide for   \n&gt;&gt; themselves. Users of MacOS 10.3 and earlier are stuck using Java  \n&gt;&gt; 1.4.  Users that have upgraded to Java 5 get the advantages of  \n&gt;&gt; that  runtime. As for me I am running Java 5.\n&gt;&gt;\n&gt;&gt;\n&gt;&gt;\n&gt;&gt;&gt; One can get the performance gains just by using the Java 5 jre.\n&gt;&gt;&gt;\n&gt;&gt;&gt; OG: Correct.  But one can also not get a performance improvement  \n&gt;&gt;&gt; or  a bug fix if it comes as part of an external contribution  \n&gt;&gt;&gt; that  happens to use 1.5 because the contributor uses 1.5 in his/ \n&gt;&gt;&gt; her work  and doesn\'t have time to &quot;downgrade&quot; the code, just so  \n&gt;&gt;&gt; it can be  accepted in Lucene.\n&gt;&gt;&gt;\n&gt;&gt;\n&gt;&gt;\n&gt;&gt; That\'s the core argument that you are making and it is a good one.  \n&gt;&gt; If  it could be designated in Jira whether the attachment were  \n&gt;&gt; Java 5  then others (perhaps myself) could take the patch,  \n&gt;&gt; downgrade it and  attach it to the same issue. It sure would beat  \n&gt;&gt; forking the project.\n&gt;&gt;\n&gt;&gt;\n&gt;&gt;\n&gt;&gt;\n&gt;&gt;&gt; How many external contributions are to the &quot;core&quot; Lucene?\n&gt;&gt;&gt; If the &quot;core&quot; Lucene contribution can be applied and then   \n&gt;&gt;&gt; &quot;downgraded&quot; to Java 1.4 easily, what harm is in that?\n&gt;&gt;&gt;\n&gt;&gt;&gt;   OG: I don\'t know the number, but JIRA would be the place to   \n&gt;&gt;&gt; look.  My guess is about a dozen or more people.\n&gt;&gt;&gt; Steve Rowe found something that can &quot;downgrade&quot; 1.5 code to 1.4  \n&gt;&gt;&gt; and  looks promising.\n&gt;&gt;&gt;\n&gt;&gt;\n&gt;&gt; If so then perhaps the committers could run the code through it  \n&gt;&gt; after  applying the patch. Then the contributers would not be  \n&gt;&gt; adversely  affected.\n&gt;&gt;\n&gt;&gt;\n&gt;&gt;\n&gt;&gt;\n&gt;&gt; ---------------------------------------------------------------------\n&gt;&gt; To unsubscribe, e-mail: java-dev-unsubscribe@lucene.apache.org\n&gt;&gt; For additional commands, e-mail: java-dev-help@lucene.apache.org\n&gt;&gt;\n&gt;&gt;\n&gt;&gt; ---------------------------------------------------------------------\n&gt;&gt; To unsubscribe, e-mail: java-dev-unsubscribe@lucene.apache.org\n&gt;&gt; For additional commands, e-mail: java-dev-help@lucene.apache.org\n&gt;&gt;\n&gt;&gt;\n&gt;&gt;\n&gt;\n&gt; -- \n&gt;\n&gt; Grant Ingersoll Sr. Software Engineer Center for Natural Language  \n&gt; Processing Syracuse University School of Information Studies 335  \n&gt; Hinds Hall Syracuse, NY 13244\n&gt; http://www.cnlp.org Voice:  315-443-5484 Fax: 315-443-6886\n&gt;\n&gt; ---------------------------------------------------------------------\n&gt; To unsubscribe, e-mail: java-dev-unsubscribe@lucene.apache.org\n&gt; For additional commands, e-mail: java-dev-help@lucene.apache.org\n&gt;\n\n\n---------------------------------------------------------------------\nTo unsubscribe, e-mail: java-dev-unsubscribe@lucene.apache.org\nFor additional commands, e-mail: java-dev-help@lucene.apache.org\n\n']"/>
        <s v="['\nOn Jun 22, 2006, at 5:46 PM, Doug Cutting wrote:\n\n&gt; DM Smith wrote:\n&gt;&gt; One of the things I liked about 2.0 was that 1.9 was a bridge to  \n&gt;&gt; it from\n&gt;&gt; 1.4.3 via deprecations. It made migration fairly straightforward.  \n&gt;&gt; I would\n&gt;&gt; like to see this going forward to 2.1. If so there needs to be  \n&gt;&gt; some thought\n&gt;&gt; to how and whether the existing API will be deprecated in the same  \n&gt;&gt; fashion\n&gt;&gt; as Java 5 is introduced.\n&gt;\n&gt; If 2.1 will break API compatibility then it should be called 3.0.   \n&gt; Major release numbers are all about API compatibility.  If code  \n&gt; works with Lucene X.Y, then it should also compile against Lucene  \n&gt; X.Y+1, but it may not work with Lucene X+1.Z.\n&gt;\n&gt; The third digit in release numbers is for bugfix releases.  In  \n&gt; effect, X.Y.0 is a beta, or release candidate.  We should never add  \n&gt; new features or do anything but fix serious bugs in these releases.\n\nI guess this is what has been bugging me. I see the introduction of  \nJava 5 into the API as a compatibility break. (Using it internally is  \na client problem for me) I probably would not have spoken up (as  \nloudly) if it was declared that 3.0 would be Java 5 and break  \ncompatibility. (I would still like the 2.9 bridge of deprecations as  \n1.9 was.) 3.0 just sounds a lot further off than 2.1.... :-)\n\nI have been surveying the code to see what the impact would be to  \nusing the new Java 5 language features on existing code. So far I  \nhave gotten through a bit more than half of it. So what I am about to  \nsay is &quot;half&quot; baked.\n\nThe first obvious use of it is the various &quot;enums&quot;. My experience  \nwith them is that the client code does not need to change. (Unless  \nmethods are added to the enum members and even then probably no  \nchange will be needed.)\n\nInternally, there are quite a number of collections being used. Using  \ngenerics for these make sense. I have only seen one place where  \ncollections are used as part of the interface, and that with the new  \nFieldable stuff, i.e. List getFields(); Since this is new, it would  \nnot be subject to breaking the API since.\n\nThe only place I saw that varargs might be used is with the String[]  \nstopWords parameter to several methods. But my guess is that it does  \nnot serve much of an advantage for it, as one won\'t likely inline a  \nlist of stop words.\n\nI think the place where it will really come into play will be new code.\n\n\n\n&gt;\n&gt; JVM version is orthogonal to this, no?\n&gt;\n&gt; Doug\n&gt;\n&gt; ---------------------------------------------------------------------\n&gt; To unsubscribe, e-mail: java-dev-unsubscribe@lucene.apache.org\n&gt; For additional commands, e-mail: java-dev-help@lucene.apache.org\n&gt;\n\n\n---------------------------------------------------------------------\nTo unsubscribe, e-mail: java-dev-unsubscribe@lucene.apache.org\nFor additional commands, e-mail: java-dev-help@lucene.apache.org\n\n']"/>
        <s v="['\nOn Mar 10, 2007, at 3:27 PM, Michael Busch wrote:\n\n&gt; - Introduce index format. Nicolas has already written a lot of code  \n&gt; in this regard!\n\nI worry that going the interface route is going to be too  \nrestrictive.  When I looked at Nicholas\'s index format spec, I  \nimmediately wanted to add an Analyzer and a bunch of other stuff to  \nit.  Other people are going to want to add their own stuff.\n\nMy suggestion is that the top-level plan for the index be called  \nSchema, and that it be an abstract class.  An email to the KS list  \nexplaining the rationale behind KinoSearch\'s current version of this  \nis below my sig.  Here are the API docs:\n\n   http://www.rectangular.com/kinosearch/docs/devel/KinoSearch/ \nSchema.html\n   http://www.rectangular.com/kinosearch/docs/devel/KinoSearch/Schema/ \nFieldSpec.html\n\nIt uses global field semantics, which Hoss won\'t be happy about.  ;)   \nHowever, I\'m grateful to Hoss for past critiques, as they\'ve helped  \nme to refine and improve how Schema works.  For instance, as of KS  \n0.20_02 you can introduce new field_name =&gt; FieldSpec associations to  \nKS at any time during indexing.\n\nIt may be that adapting Lucene to use something like what KS uses  \nwould be too radical a change.  However, I believe that one reason  \nthat flexible indexing has been in incubation so long is that the  \ncurrent mechanism for attaching semantics to field names does not  \nscale as well as it might.\n\nFor instance, the logical extension of the current FieldInfos system  \nis to add booleans as described at &lt;http://wiki.apache.org/lucene- \njava/FlexibleIndexing&gt;.  However, conflict resolution during segment  \nmerging is going to present challenges.  What happens when in one  \nsegment \'content\' has freq and in another segment it doesn\'t?  Things  \nare so much easier if the posting format, once set, never changes.\n\n&gt; It will include different interfaces for the different extension  \n&gt; points (FieldsFormat, PostingFormat, DictionaryFormat).\n\nKS still uses TermDocs and its children, but I\'m about to go in and  \nreplace them with PostingList.  What subclass of Posting the  \nPostingList returns would be controlled by the FieldSpec.\n\nAt present KS allows you to attach both a Similarity and an Analyzer  \nto a field name via a FieldSpec subclass.  I haven\'t quite figured  \nout how to attach a posting format.  Should it return an object, like  \nFieldSpec\'s similarity() method does?  Should it actually implement a  \ncodec?  Not sure yet.  What do you think?\n\nMarvin Humphrey\nRectangular Research\nhttp://www.rectangular.com/\n\n--------------------------------------------------------------------\n\nBegin forwarded message:\nFrom: Marvin Humphrey &lt;marvin@rectangular.com&gt;\nDate: February 27, 2007 1:08:33 AM PST\nTo: KinoSearch discussion forum &lt;kinosearch@rectangular.com&gt;\nSubject: [KinoSearch] KinoSearch::Schema - Rationale\nReply-To: KinoSearch discussion forum &lt;kinosearch@rectangular.com&gt;\n\nGreets,\n\nThe thing about Lucene/KS indexes is that all the information you  \nneed to read them can never be stored in the index files alone  \nbecause there\'s always that bleedin\' Analyzer.  You can look at a  \nLucene index and see that it has fields with certain names that are  \nindexed, stored, etc, but you can\'t actually make sense of the  \nindex\'s content unless you know everything about all Analyzers used  \nat index-time.\n\nSince the Analyzer is not hooked to the index file, but has to be  \ncreated anew in every app that interacts with the index, it\'s often  \nwrong, and analyzer mismatches are a constant source of confusion,  \nfrustration, and error for users.\n\nKinoSearch::Schema solves the Analyzer problem.  Not only that, but  \nit sets the stage for attaching ever more semantic meaning to field  \nnames.  Not just booleans like &quot;I\'m indexed&quot; and &quot;I\'m stored&quot;, but  \nbehaviors, objects...  For example, each field may now be associated  \nwith its own Similarity implementation, which affects scoring.  In  \nthe reasonably near future, the plan is to allow each FieldSpec to  \ndefine a comparison sub which determines the sort order of terms.   \nAnd so on.\n\nSchema is somewhat akin to SWISH\'s index configuration file, which  \ncan hold regexes, stoplists, and so on.  In fact, an earlier  \nincarnation of Schema was primarily concerned with reading/writing a  \nconfiguration file.  It attempted to solve the Lucene Analyzer  \nproblem by storing EVERYTHING, including a class name for the  \nAnalyzer; at search-time, the Analyzer object was created by calling  \na no-arg constructor.\n\nI ash-canned that design after trying to write docs explaining the  \nbit about the no-arg constructor -- too confusing, not Perlish, and  \nultimately, less direct than allowing the user to write arbitrary  \ncode.  It\'s hard to maintain security, though, when you allow data  \nfiles to contain code.  (I\'m sure SWISH manages it, I just don\'t want  \nthe same headache).\n\nThe thinking behind KinoSearch::Schema is, if you\'re going to create  \na index configuration file that has code in it, why not go all the  \nway, and make it a Perl module?  It\'s the best of all worlds.  You  \nget to leverage the power of the language itself when defining your  \nindex structure, but it\'s also a self-contained, complete spec that  \nboth your indexing app and your search app can load.\n\nMarvin Humphrey\nRectangular Research\nhttp://www.rectangular.com/\n\n\n\n_______________________________________________\nKinoSearch mailing list\nKinoSearch@rectangular.com\nhttp://www.rectangular.com/mailman/listinfo/kinosearch\n\n\n\n\n\n\n---------------------------------------------------------------------\nTo unsubscribe, e-mail: java-dev-unsubscribe@lucene.apache.org\nFor additional commands, e-mail: java-dev-help@lucene.apache.org\n\n']"/>
        <s v="['\nOn Mar 10, 2007, at 3:27 PM, Michael Busch wrote:\n\n&gt; - Introduce index-level metadata. Preferable in XML format, so it  \n&gt; will be human readable. Later on, we can store information about  \n&gt; the index format in this file, like the codecs that are used to  \n&gt; store the data.\n\nTo provoke thought about what index-level metadata might go in this  \nfile, the contents of a KS &quot;segments_2.yaml&quot; file immediately after  \nindexing an html presentation of the US constitution is below.\n\nMarvin Humphrey\nRectangular Research\nhttp://www.rectangular.com/\n\n\nslothbear:~/projects/ks/perl marvin$ cat uscon_invindex/segments_2.yaml\nks_version: 0.20_02\nfields:\n   title: \'KinoSearch::Schema::FieldSpec\'\n   url: \'USConSchema::UnIndexedField\'\n   content: \'KinoSearch::Schema::FieldSpec\'\nformat: 1\ngeneration: 2\nseg_counter: 1\nsegments:\n   _1:\n     term_list_index:\n       skip_interval: 16\n       format: 1\n       index_interval: 128\n       size: 8\n       counts:\n         title: 1\n         content: 8\n     posting_list:\n       format: 1\n     compound_file:\n       format: 1\n       sub_files:\n         _1.tlx2:\n           offset: 138575\n           length: 93\n         _1.p0:\n           offset: 138134\n           length: 441\n         _1.tvx:\n           offset: 137718\n           length: 416\n         _1.tv:\n           offset: 73487\n           length: 64231\n         _1.tl0:\n           offset: 73259\n           length: 228\n         _1.p2:\n           offset: 56393\n           length: 16866\n         _1.ds:\n           offset: 7015\n           length: 49378\n         _1.tl2:\n           offset: 421\n           length: 6594\n         _1.dsx:\n           offset: 5\n           length: 416\n         _1.tlx0:\n           offset: 0\n           length: 5\n     term_vectors:\n       format: 1\n     term_list:\n       skip_interval: 16\n       format: 1\n       index_interval: 128\n       size: 923\n       counts:\n         title: 41\n         content: 923\n     doc_storage:\n       format: 1\n     seg_info:\n       seg_name: _1\n       doc_count: 52\n       field_names:\n         - title\n         - url\n         - content\nversion: 1173732193033\n\n\n\n---------------------------------------------------------------------\nTo unsubscribe, e-mail: java-dev-unsubscribe@lucene.apache.org\nFor additional commands, e-mail: java-dev-help@lucene.apache.org\n\n']"/>
        <s v="['\nOn Mar 16, 2010, at 3:51 AM, Michael Busch wrote:\n\n&gt; On 3/16/10 12:43 AM, Simon Willnauer wrote:Me too.  I don\'t have the =\ntime to follow IRC in addition to jira and mailinglists.  I know I\'ve =\nbeen missing stuff, because in the past I commented on jira issues and =\nlater was told that my questions were already discussed thoroughly on =\nIRC.  I\'ve also seen jira issues that start with something like &quot;Summary =\nof IRC discussion:&quot;.\n\nI too am troubled by the likes of this and have been feeling much the =\nsame way, as many already know.  It is on my list of things to discuss =\nwith the community, but I was going to wait a week or so to send, to let =\nthe volume die down a bit.\n\n-Grant=\n\n---------------------------------------------------------------------\nTo unsubscribe, e-mail: java-dev-unsubscribe@lucene.apache.org\nFor additional commands, e-mail: java-dev-help@lucene.apache.org\n\n']"/>
        <s v="['\nOn May 1, 2005, at 3:06 PM, Daniel Naber wrote:\n&gt; On Wednesday 27 April 2005 02:53, Erik Hatcher wrote:\n&gt;\n&gt;&gt; By all means feel free\n&gt;&gt; to take over the build process refactorings if you\'d like.\n&gt;\n&gt; I think you as the ant expert can do that much better, and my mail \n&gt; wasn\'t\n&gt; meant as a complaint that things don\'t progress fast enough.\n\nI\'ve spent some time today refactoring the build process to unify the \nmain build to also build the contrib libraries, yet still allowing them \nto be built by themselves.  I will check in my effort later tonight.\n\n&gt; One small thing: &quot;ant test&quot; complains that JUnit isn\'t found if it\'s \n&gt; not in\n&gt; classpath. As we have junit.jar in CVS, couldn\'t that be used\n&gt; automatically?\n\njunit.jar really ought to be removed from our repository.  Due to \nclassloader issues, &lt;junit&gt; doesn\'t work with junit.jar anywhere but in \nthe classpath that launches Ant.  The Ant best practice is to put \njunit.jar in ANT_HOME/lib anyway.  I have adjusted the build file that \nI\'ll check in later to account for this.\n\n\tErik\n\n\n---------------------------------------------------------------------\nTo unsubscribe, e-mail: java-dev-unsubscribe@lucene.apache.org\nFor additional commands, e-mail: java-dev-help@lucene.apache.org\n\n']"/>
        <s v="['\nOn May 1, 2006, at 7:33 PM, Chuck Williams wrote:\n &gt; Could someone summarize succinctly why it is considered a\n &gt; major issue that Lucene uses the Java modified UTF-8\n &gt; encoding within its index rather than the standard UTF-8\n &gt; encoding.  Is the only concern compatibility with index\n &gt; formats in other Lucene variants?\n\nI originally raised a stink about &quot;Modified UTF-8&quot; because at the  \ntime I was embroiled in an effort to implement the Lucene file  \nformat, and the\nLucene File Formats document claimed to be using &quot;UTF-8&quot;, straight  \nup.  It was most unpleasant to discover that if my app read legal  \nUTF-8, Lucene-generated indexes would cause it to crash from time to  \ntime, and that if it wrote legal UTF-8, the indexes it generated  \nwould cause Lucene to crash from time to time.\n\nMore problematic than the &quot;Modified UTF-8&quot; actually, is the  \ndefinition of a Lucene String.   According to the File Formats  \ndocument, &quot;Lucene writes strings as a VInt representing the length,  \nfollowed by the character data.&quot;  The word &quot;length&quot; is ambiguous in  \nthat context, and at first I took it to mean either length in Unicode  \ncode points or bytes.  It was a nasty shock to discover that it was  \nactually Java chars.  Bizarre and painful contortions were suddenly  \nrequired for encoding/decoding a term dictionary which would  \notherwise have been completely unnecessary.\n\nI used to think that the Lucene file format might serve as &quot;the TIFF  \nof inverted indexes&quot;.  My perspective on this has changed.  Lucene\'s  \nfile format is just beastly difficult to implement from scratch, and  \nanything short of full implementation guarantees occasional &quot;Read  \npast EOF&quot; errors on interchange.  Personally, I would assess the file  \nformat as the secondary expression of a beautiful algorithmic  \ndesign.  Ease of interchange and ease of implementation do not seem  \nto have been primary design considerations -- which is perfectly  \nreasonable, if true, but perhaps then it should not aspire to serve  \nas a vehicle for interchange.  As was asserted in the recent thread  \non ACID compliance, the indexes produced by a full-text indexer are  \nnot meant to serve as primary document storage.  It\'s common to need  \nto move a TIFF or a text file from system to system.  It\'s not common  \nto need to move a derived index.\n\nCompatibility has its advantages.  It was pretty nice to be able to  \nbrowse KinoSearch-generated indexes using Luke, once I managed to  \nachieve compatibility for all-ascii source material.  But holy crow,  \nwas it tough to debug those indexes.  No human readable components.   \nNo fixed block sizes.  No facilities for resyncing a stream once it  \ngets off.  All that on top of the &quot;Modified UTF-8&quot; and the String  \ndefinition.\n\nAt this point I think the suggestion of turning the File Formats  \ndocument from an ostensible spec into a piece of ordinary  \ndocumentation is a worthy one.  FWIW, I\'ve pretty much given up on  \nthe idea of making KinoSearch and Lucene file-format-compatible.  In  \nmy weaker moments I imagine that I might sell the Lucene community on  \nthe changes that would be necessary.  Then I remember that many of  \nyou live in a world where &quot;Modified UTF-8&quot; isn\'t an abomination.  ;)\n\nMarvin Humphrey\nRectangular Research\nhttp://www.rectangular.com/\n\n\n---------------------------------------------------------------------\nTo unsubscribe, e-mail: java-dev-unsubscribe@lucene.apache.org\nFor additional commands, e-mail: java-dev-help@lucene.apache.org\n\n']"/>
        <s v="['\nOn May 11, 2006, at 3:24 AM, Ben van Klinken wrote:\n\n&gt; Here is where the problem is, though: this\n&gt; is not possible currently because we are using a VInt for the field\n&gt; data length.\n\nWhat we really need is the ability to add &quot;leading zeroes&quot; to a VInt.\n\nI believe that this is possible if we change the definition of VInt  \nso that the high bytes are written first, rather than the low bytes.   \nThe &quot;BER compressed integer&quot;, used by Perl\'s pack() function, is  \ndefined this way.  A proof-of-concept Perl script is below.\n\nMarvin Humphrey\nRectangular Research\nhttp://www.rectangular.com/\n\n#-------------------------------------------------\n#!/usr/bin/perl\nuse strict;\nuse warnings;\n\nmy $pad        = pack( \'C\', 128 );    # &quot;leading zero&quot;: 1000 0000\nmy $serialized = pack( \'wwawaaw\', 127, 128, $pad, 129, $pad, $pad,  \n154 );\n\nmy @numbers = unpack( \'w*\', $serialized );\nprint &quot;@numbers\\n&quot;;      # prints &quot;127 128 129 154&quot;\n\n---------------------------------------------------------------------\nTo unsubscribe, e-mail: java-dev-unsubscribe@lucene.apache.org\nFor additional commands, e-mail: java-dev-help@lucene.apache.org\n\n']"/>
        <s v="['\nOn May 18, 2006, at 10:43 AM, Robert Engels wrote:\n\n&gt; Has anyone thought of (or implemented) caching of term information?\n&gt;\n&gt; Currently, Lucene stores an index of every nTH term. Then uses this\n&gt; information to position the TermEnum, and then scans the terms.\n&gt;\n&gt; Might it be better to read a &quot;page&quot; of term infos (based on the  \n&gt; index), and\n&gt; then keep these pages in a SoftCache in the SegmentTermEnum ?\n\nI\'d thought about just making it possible to load up the whole Term  \nDictionary.  Dangerous for large indexes, but interesting.  The  \nGoogle 98 paper indicates that they got their whole dictionary into RAM.\n\nThe thing about caching pages of the dictionary is that I don\'t think  \nthat heavily searched terms will be concentrated in one page, so it  \nwould probably get swapped a lot.  I\'m not familiar with SoftCache,  \nthough.\n\nKinoSearch currently caches SegmentTermEnum entries as bytestrings,  \nor more accurately &quot;ByteBuf&quot; C structs modeled on Java\'s ByteBuffer  \nwhich are basically an array of char, a length, and a capacity.  Each  \nbytestring consists of the field number as a big endian 16-bit int,  \nfollowed by the term text.  Since field numbers in KinoSearch are  \nforced to correspond to lexically sorted field name, those sort  \ncorrectly.\n\nThe ByteBufs don\'t take up a lot of space, and they could be even  \nsmaller if they used VInts for field number.  If we load everything  \nup, then locating a term in the .tis file can be achieved with a  \nbinary search.  Pay RAM to buy speed.\n\nIt might also make sense to just load up the raw .tis file into RAM.   \nThat would require even less memory, and would eliminate the disk  \nseeks, but would still have to be traversed linearly and decompressed.\n\nMarvin Humphrey\nRectangular Research\nhttp://www.rectangular.com/\n\n\n---------------------------------------------------------------------\nTo unsubscribe, e-mail: java-dev-unsubscribe@lucene.apache.org\nFor additional commands, e-mail: java-dev-help@lucene.apache.org\n\n']"/>
        <s v="['\nOn Mon, 24 Aug 2009, Tim Smith wrote:\n\n&gt; Here\'s my vote on the topic of 2.9 vs 3.0\n&gt; \n&gt; Next release should be 2.9\n&gt; This release provides TONs of new APIs for things like Hit Collection,\n&gt; Scoring, Sorting, etc\n&gt; If all the deprecated stuff were removed for the &quot;next&quot; release, this would\n&gt; be impossible for any application developer to consume (unless they are\n&gt; using very light high level use of lucene APIs)\n&gt; \n&gt; I would then vote for a very fast turnaround on 3.0\n&gt; deprecations removed, generics added, performance improvements possible with\n&gt; java 1.5, but no major new features\n&gt; I would argue that small features should be allowed in (provided they would\n&gt; not cause any postponement to 3.0 going out soon)\n&gt; \n&gt; This allows me (as a application developer) to do the following:\n&gt; upgrade to 2.9 (port my code to use all the new APIs)\n&gt; hopefully, once i have fully ported everything to 2.9, 3.0 will now be ready\n&gt; (or will be soon)\n&gt; then, i can drop in 3.0 (very minor porting required here) and all the\n&gt; deprecated APIs with their slowing &quot;wrapper&quot; code for back-compat will now\n&gt; be gone, along with improvements in using StringBuilder instead of\n&gt; StringBuffer, generics, and other performance improvements.\n&gt; \n&gt; I would hope to never release any of my code running 2.9 and instead release\n&gt; with 3.0, however as a app developer, i need 2.9 as a bridge for porting\n\n+1\n\nI\'d add that 3.0 should also contain 2.9 bug fixes over new features. \nConsider 3.0 a 2.9.1 bug fix release with deprecations removed and Java 1.5 \ngoodness :)\n\nAndi..\n\n---------------------------------------------------------------------\nTo unsubscribe, e-mail: java-dev-unsubscribe@lucene.apache.org\nFor additional commands, e-mail: java-dev-help@lucene.apache.org\n\n']"/>
        <s v="['\nOn Nov 1, 2007, at 3:04 AM, Michael McCandless wrote:\n\n&gt; In KinoSearch, merging of stored fields &amp; term vectors is always a\n&gt; fast concatenation of the entry for that document, whereas Lucene must\n&gt; re-interpret/re-number all fields on the doc, in general.  In fact I\n&gt; think that KinoSearch stores field names directly in the index (ie,\n&gt; not numbers).\n\nYes, that\'s right.  &lt;http://xrl.us/73dx&gt; (Link to mail- \narchives.apache.org)\n\nFerret and KS had both previously implemented Robert\'s suggested mod,  \nwhere no remaps take place if field numbers can be matched up.  KS  \nalso expended extra effort to keep field numbers consistent (and I  \nthink Ferret did too) -- but the possibility that we would have to  \nremap couldn\'t ever be eliminated.\n\nGoing with field names rather than numbers allowed KS to eliminate a  \nbig chunk of code.  For the price of a small increase in index size,  \nthe segment merging process for stored fields and term vectors got  \nmuch simpler.  No more parsing, no more remapping -- it became  \npossible to read the record naively as one chunk and copy it, no  \nmatter what.\n\nIf Lucene were to go this route, my suggestion would be to start a  \nnew subclass of FieldsWriter that uses different index extensions.   \n(KS uses .ds and .dsx: &quot;Document Storage&quot;.)  Individual  \nSegmentReaders can then decide which subclass to use based on which  \nfiles are detected.\n\nMarvin Humphrey\nRectangular Research\nhttp://www.rectangular.com/\n\n\n\n---------------------------------------------------------------------\nTo unsubscribe, e-mail: java-dev-unsubscribe@lucene.apache.org\nFor additional commands, e-mail: java-dev-help@lucene.apache.org\n\n']"/>
        <s v="['\nOn Nov 1, 2007, at 7:10 AM, Yonik Seeley wrote:\n\n&gt; Does &quot;all docs have matching fields&quot; mean that the fields must be\n&gt; present (as well as identically typed) on each doc, or could they\n&gt; still be sparse?  If they can be sparse, how do you avoid\n&gt; renumbering???\n\nThe fields still get renumbered, but if you key values off of field  \nnames in the files, these parts of the index don\'t know anything  \nabout field numbers.\n\nMarvin Humphrey\nRectangular Research\nhttp://www.rectangular.com/\n\n\n\n---------------------------------------------------------------------\nTo unsubscribe, e-mail: java-dev-unsubscribe@lucene.apache.org\nFor additional commands, e-mail: java-dev-help@lucene.apache.org\n\n']"/>
        <s v="['\nOn Oct 29, 2004, at 10:09 AM, Otis Gospodnetic wrote:\n&gt; You should open a bug entry in Bugzilla and then attach your code to\n&gt; it, with ASL on top.\n\nHowever, there is a PorterStemFilter built into Lucene.  Please compare=20=\n\nwith that.\n\n\tErik\n\n\n&gt;\n&gt; Thanks,\n&gt; Otis\n&gt;\n&gt; --- Murray Altheim &lt;m.altheim@open.ac.uk&gt; wrote:\n&gt;\n&gt;&gt; Erik Hatcher wrote:\n&gt;&gt;&gt; On Oct 29, 2004, at 4:04 AM, PROYECTA.Fernandez Garcia, Ivan wrote:\n&gt;&gt;&gt;\n&gt;&gt;&gt;&gt; \tWe are using it in our Analyzer class and we have the following\n&gt;&gt;&gt;&gt; questions:\n&gt;&gt;&gt;&gt; \t\t1=BA Why does it change \'y\' to \'i\' character using =\nparser\n&gt;&gt;&gt;&gt; method?.\n&gt;&gt;&gt;&gt; \t\t    Instance: study -&gt; studi\n&gt;&gt;&gt;\n&gt;&gt;&gt;\n&gt;&gt;&gt; That\'s what stemmers do.  This allows queries for &quot;study&quot; and\n&gt;&gt; &quot;studies&quot;\n&gt;&gt;&gt; to match the same documents, for example.\n&gt;&gt;&gt;\n&gt;&gt;&gt;\n&gt;&gt;&gt;&gt; \t\t2=BA In our case, Lucene has searches 50 hits and is =\nshowed\n&gt;&gt;&gt;&gt; the first one only.\n&gt;&gt;&gt;&gt; \t\t    If I comment new PorterStemFilter(ts) from our =\nAnalyzer\n&gt;&gt;&gt;&gt; class. All 50 hits is showed. Why?\n&gt;&gt;&gt;\n&gt;&gt;&gt; You haven\'t provided enough information.   Please provide a simple\n&gt;&gt;&gt; short example that shows one document (that currently does not get\n&gt;&gt;&gt; found) being indexed along with the code for your analyzer, along\n&gt;&gt; with\n&gt;&gt;&gt; a sample query that should match but doesn\'t.\n&gt;&gt;\n&gt;&gt; Erik,\n&gt;&gt;\n&gt;&gt; I just this week joined the mailing list, and on this topic thought\n&gt;&gt; I\'d mention that I\'ve rewritten the PorterStemmer Java class,\n&gt;&gt; cleaning\n&gt;&gt; up whitespace and predeclaring all the Strings for better\n&gt;&gt; performance.\n&gt;&gt; It passes the file-in file-out test provided by Martin Porter (iow,\n&gt;&gt; no change from the existing algorithm). The source for mine was taken\n&gt;&gt; from his site -- I\'m not sure of the origin of the one in Lucene. I\n&gt;&gt; could also add an Apache license to the top.\n&gt;&gt;\n&gt;&gt; What would I need to do to contribute this file? Just fill out the\n&gt;&gt; ASF IP form and then commit the file in CVS?\n&gt;&gt;\n&gt;&gt; Thanks,\n&gt;&gt;\n&gt;&gt; Murray\n&gt;&gt;\n&gt;&gt;\n&gt; ......................................................................\n&gt;&gt; Murray Altheim\n&gt;&gt; http://kmi.open.ac.uk/people/murray/\n&gt;&gt; Knowledge Media Institute\n&gt;&gt; The Open University, Milton Keynes, Bucks, MK7 6AA, UK\n&gt;&gt; .\n&gt;&gt;\n&gt;&gt;     [International terrorism] is a fantasy that has been exaggerated\n&gt;&gt;     and distorted by politicians. It is a dark illusion that has\n&gt;&gt;     spread unquestioned through governments around the world, the\n&gt;&gt;     security services, and the international media. In an age when\n&gt;&gt;     all the grand ideas have lost credibility, fear of a phantom\n&gt;&gt;     enemy is all the politicians have left to maintain their power.&quot;\n&gt;&gt;\n&gt;&gt;     The making of the terror myth, The Guardian\n&gt;&gt;     http://www.guardian.co.uk/terrorism/story/0,12780,1327904,00.html\n&gt;&gt;\n&gt;&gt; ---------------------------------------------------------------------\n&gt;&gt; To unsubscribe, e-mail: lucene-dev-unsubscribe@jakarta.apache.org\n&gt;&gt; For additional commands, e-mail: lucene-dev-help@jakarta.apache.org\n&gt;&gt;\n&gt;&gt;\n&gt;\n&gt;\n&gt; ---------------------------------------------------------------------\n&gt; To unsubscribe, e-mail: lucene-dev-unsubscribe@jakarta.apache.org\n&gt; For additional commands, e-mail: lucene-dev-help@jakarta.apache.org\n\n\n---------------------------------------------------------------------\nTo unsubscribe, e-mail: lucene-dev-unsubscribe@jakarta.apache.org\nFor additional commands, e-mail: lucene-dev-help@jakarta.apache.org\n\n']"/>
        <s v="['\nOn Sat, 18 Sep 2010, Robert Muir wrote:\n\n&gt; Just my opinion: (personally i do not use maven, nor understand it).\n&gt; \n&gt; If maven support is beneficial to bringing more devs to lucene, we should\n&gt; consider what we can do.\n&gt; But at the same time, perhaps Makefiles would bring more devs, too.\n&gt; \n&gt; My problem with releasing with maven is that i could not honestly even +1 my\n&gt; own release artifacts, because i don\'t know what the hell is going on with\n&gt; the maven artifacts.\n&gt; \n&gt; There has to be a way to let the &quot;maven experts&quot; take care of this stuff\n&gt; somehow, if its really going to be beneficial.\n\nMy - possibly flawed - understanding is that Maven brings in more users, not \nmore devs. A dev needs to know how to build the software package(s) s/he\'s \nworking on.\n\nWith PyLucene, for example, I\'ve consistently refused to release binary \npackages as there are just way too many possible combinations of \nPython/Java/gcc/OS versions to do a thorough job.\n\nBuilding PyLucene isn\'t exactly trivial on some platforms such as Windows, \nfor example. I\'m sure this has cost the project some users as the barrier to \nentry is a bit higher than it could be.\n\nOn the other hand, the users that remain at least have some understanding \nabout how to build and debug a C++ python extension and that\'s a very good \nthing because a user is more likely to become a dev if they understand how \nto rebuild the software package they want to contribute a bug fix to, for \nexample.\n\nThat being said, it is rather easy to build Lucene binaries using ant, so \nMaven at first blush doesn\'t seem to bring much. Where it becomes more \nuseful is that in a situation where many dependencies are required before \na particular project of interest that depends on Lucene can be built, a \nworking Maven install takes care of the chore or bringing in all these \ndependencies.\n\nFor example, I recently did an experimental build of Tika for Python using \nJCC. Tika\'s Maven tricks pulled in a very large number - dozens - of \ndependencies that had I had to download and build them all by myself \nmanually, I would maybe not have spent that time with Tika to begin with.\n\nOf course, Lucene is quite the opposite. Besides a JDK (and possibly ICU), \nit depends on nothing else. The need for Maven support is less obvious there \ntoo.\n\nThe question about Maven support is then about how hard do we want to work \nto get more users, balancing that with how easy do we want to make it for \nthem to become devs, contributors.\n\nI agree with the consensus that seems to be forming. Lucene has plenty of \nusers already, many of which are hopefully Maven savvy. They should help \nmaintain and improve Maven support for Lucene.\n\n+1 to keep the Maven code in the source\n+1 to not release Maven artifacts\n\nAndi..\n\n---------------------------------------------------------------------\nTo unsubscribe, e-mail: dev-unsubscribe@lucene.apache.org\nFor additional commands, e-mail: dev-help@lucene.apache.org\n\n']"/>
        <s v="['\nOn Sep 20, 2005, at 2:57 PM, Yonik Seeley wrote:\n\n&gt; I\'m using Lucene 1.9 for the first time (migrating from Lucene  \n&gt; 1.4.3) and\n&gt; building from the latest version in SVN.\n&gt; How long should &quot;ant test&quot; take? It seems to progress normally,  \n&gt; then freezes\n&gt; after TestWildcard (have been waiting like 20 minutes). The CPU is  \n&gt; still\n&gt; spinning doing something...\n\nI had the same experience this morning.  It seems to be stuck on  \norg.apache.lucene.search.spans.TestBasics -- I gave up and hit  \ncontrol-C.\n\nMarvin Humphrey\nRectangular Research\nhttp://www.rectangular.com/\n\n\n---------------------------------------------------------------------\nTo unsubscribe, e-mail: java-dev-unsubscribe@lucene.apache.org\nFor additional commands, e-mail: java-dev-help@lucene.apache.org\n\n']"/>
        <s v="['\nOn Sep 20, 2010, at 1:07 PM, Robert Muir wrote:\n\n&gt;=20\n&gt;=20\n&gt; On Mon, Sep 20, 2010 at 12:54 PM, Uwe Schindler &lt;uwe@thetaphi.de&gt; =\nwrote:\n&gt; If somebody reorders the directory structure, I will shout =93revert =\nrevert revert=94 J\n&gt;=20\n&gt;=20\n&gt; I wouldn\'t shout &quot;revert revert revert&quot; if by renaming stuff from =\nsrc/java to src/main/java etc, Grant\'s idea would work, in that we still =\nuse ant for our build, but we have some way to automagically generate =\nIDE configuration files for eclipse, idea, netbeans, emacs, whatever, =\nvia some maven tool.\n&gt;=20\n&gt; If this was the benefit, and the tradeoff being more difficult =\nmerging, and having to ignore some path segments on existing patches, I =\nmight consider it worth the cost.\n&gt;=20\n&gt; but again, i have serious questions about maven in general. for =\nexample, what if I wanted to add/modify a contrib that depends on a =\nlibrary that is not &quot;mavenized&quot;?   Is it my responsibility to &quot;mavenize&quot; =\nthat dependency, too? Does it make the release artifact invalid? is it a =\nvalid reason against adding that contrib, since its dependencies are not =\nall mavenized?\n\nTypically, this is done by adding the library in question to the =\nrelease, renamed appropriately.  For instance, in Solr, we had a trunk =\nbased version of Commons CSV at one point, so we put it up w/ the Solr =\nartifacts and had the POM reflect that.  But yeah, it can be a pain.\n\n&gt;=20\n&gt; the fact that maven acts like a computer virus, but requires special =\nthings of its hosts, means that i am pretty hesitant to vote for &quot;full =\nsupport of it&quot; without knowing exactly what the tradeoffs are.\n\nI\'m not saying we have to support it, but, in my view, it\'s pretty hard =\nto take back a feature, admittedly only for some, that we have supported =\nfor a long time.\n\n\n\n---------------------------------------------------------------------\nTo unsubscribe, e-mail: dev-unsubscribe@lucene.apache.org\nFor additional commands, e-mail: dev-help@lucene.apache.org\n\n']"/>
        <s v="['\nOn Sep 20, 2010, at 8:44 AM, Robert Muir wrote:\n\n&gt;=20\n&gt;=20\n&gt; On Mon, Sep 20, 2010 at 8:23 AM, Grant Ingersoll &lt;gsingers@apache.org&gt; =\nwrote:\n&gt; At any rate, the big problem w/ Maven and Lucene is not that =\ngenerate-maven-artifacts doesn\'t work, it\'s that the POM templates =\naren\'t kept in sync.  However, I think we now have a solution for that =\nthanks to Steve and Robert\'s work to make it easier to bring Lucene into =\nIntelliJ.  In other words, that process does much of what is needed for =\nMaven, so it should be relatively straightforward to have it =\nautomatically generate the templates, too.  In fact, it would be just as =\neasy for that project to simply produce POM files (which are well =\nunderstood and have a published spec) instead of creating the IntelliJ =\nproject files, which are not well understood and not publicly spec\'d and =\nsubject to change w/ every release and simply have IntelliJ suck in the =\nPOM file since IntelliJ supports that very, very well.\n&gt;=20\n&gt;=20\n&gt; So are you saying, instead of generating IntelliJ configuration, we =\ngenerate poms, and then we have a route, via maven, for users to =\nautomatically set up their IntelliJ (and also eclipse?) IDEs?\n&gt;=20\n&gt; If so this sounds great to me. Because it would be nice to make the =\nIDE configuration easier, not just for IntelliJ.\n\nYes.  I know for a fact IntelliJ can read the POMs.  I use it all the =\ntime.  Go check out Mahout and point IntelliJ at it\'s POM.  You will be =\nup and compiling  (in your IDE) in less than 2 minutes give or take.  I =\nimagine Eclipse has similar support.\n\n&gt; =20\n&gt; Then, to automatically test Maven, we simply need to do a few things:\n&gt; 1. Generate the templates\n&gt; 2. Build the Maven artifacts and &quot;install&quot; them (this is a Maven =\nconcept that copies them to your local repository, usually in =\n~/.mvn/repository, but it can be in other places and it should be clean)\n&gt; 3. Generate a &quot;test&quot; pom that includes, as dependencies all the Lucene =\nMaven artifacts and maybe even compiles a small source tree with it\n&gt;=20\n&gt;=20\n&gt; +1. this would resolve all my concerns about maven, because we have a =\nway to test that it stands a chance of working *before release*.\n&gt;=20\n&gt; I hope you don\'t think I am picking on maven here, I\'m equally =\ndisturbed about the demo application, and i think it should have a basic =\nunit test too that indexes stuff, fires itself up in jetty, and runs a =\nsearch.\n\nI totally understand it.  I\'m not some Maven fanboi (especially as the =\nperson who used it to put together the Mahout release, initially).  I =\nknow it\'s warts, believe me, as I have lived the pain.  That being said, =\nfor _most_ users (i.e. not necessarily us committers) who are simply =\nusing Lucene/Solr within a much broader environment of dependencies, =\nhaving the JARs available in the Maven repo w/ correct POM files is a =\nvery good thing that makes it so much easier for them to do their day to =\nday work and I would hate to see that go away, especially since it is =\nsomething we have supported for quite some time, albeit with varying =\nlevels of success.\n\n&gt;=20\n&gt; Like maven, i know some people don\'t necessarily like the demo, but as =\nlong as we are going to ship it, I want tests so that we dont find its =\ncompletely nonfunctional after the release. Unlike maven, i think i =\nstand a chance of actually being able to write the test for this one =\nthough.\n\nI\'ve been wanting to do those Maven tests for a while now, but simply =\ncan\'t find the time relative to my other priorities.  I guess if the =\ncommunity is saying that if someone doesn\'t step up, it\'s going to be =\ndropped, I\'ll step up.  I can likely commit to it before the next =\nrelease.=20\n\n-Grant=\n\n---------------------------------------------------------------------\nTo unsubscribe, e-mail: dev-unsubscribe@lucene.apache.org\nFor additional commands, e-mail: dev-help@lucene.apache.org\n\n']"/>
        <s v="['\nOn Sep 20, 2010, at 9:00 AM, Mark Miller wrote:\n\n&gt;=20\n&gt;&gt; (BTW, I love the &quot;Maven is Magic&quot; (and really any &quot;It\'s magic, =\ntherefore I don\'t like it&quot;) reasoning for not liking it, whereby =\neveryone complains that b/c Maven hides a bunch of details from you =\n(i.e. it\'s &quot;magic&quot;), therefore you don\'t like it.  At the same time, I\'m =\nsure said person doesn\'t understand every last detail of, oh, I don\'t =\nknow: the CPU, RAM, the Compiler, the JDK, etc. and yet they have no =\nproblem using that.  In other words, we deal with abstractions all the =\ntime.  It\'s fine if you don\'t get the abstraction or don\'t personally =\nfind it useful, but that doesn\'t make the abstraction bad.)=20\n&gt;&gt;=20\n&gt;&gt; -Grant\n&gt;=20\n&gt; Maven is not bad because it\'s magic - magic is frigging great - I want\n&gt; my software to be magic - it\'s bad because every 5 line program from\n&gt; some open source code/project that I have tried to build with it has\n&gt; gone on an absurd downloading spree that takes forever because it\'s\n&gt; getting many tiny files. This downloading spree never corresponds to =\nthe\n&gt; size of the code base I am working with, and always manages to =\nsurprise\n&gt; by the amount of time it can slurp up.\n\nAgreed, but over time, it is lessened by the fact that you already have =\nmost common files/jars and furthermore, you only have one copy of them =\ninstead of one under every source tree.  I think, over time, you =\nactually end up downloading less than with other approaches and that =\neven includes the downloads one gets when Maven upgrades itself. =20\n\nI do, agree, though, that Maven makes you drink the Kool-aid and it =\ndoesn\'t play well with other conventions (although it isn\'t horrible =\nwhen it comes to Ant, either).  There are plenty of days I hate Maven =\nfor what it assumes, but there are also many days when I love the fact =\nthat the POM describes my project in one clear, fairly concise, =\n&quot;validatable&quot; way.\n\n&gt;=20\n&gt; I\n&gt; still think Maven should be a downstream issue.\n\nI don\'t see how it can be.  You have to be a committer to push it to the =\nASF repository for syndication on iBiblio, etc.  That being said, we =\nreally aren\'t that far from a process that we can have confidence in.\n\n-Grant=\n\n---------------------------------------------------------------------\nTo unsubscribe, e-mail: dev-unsubscribe@lucene.apache.org\nFor additional commands, e-mail: dev-help@lucene.apache.org\n\n']"/>
        <s v="['\nOn Sep 20, 2010, at 9:55 AM, Yonik Seeley wrote:\n\n&gt; On Mon, Sep 20, 2010 at 9:00 AM, Mark Miller &lt;markrmiller@gmail.com&gt; =\nwrote:\n&gt;&gt; I still think Maven should be a downstream issue.\n&gt;=20\n&gt; +1\n&gt;=20\n&gt; Maven has never been a required part of our releases, and I don\'t\n&gt; think we should change that.\n&gt;=20\n&gt; We should also keep in mind that there\'s nothing really official about\n&gt; a &quot;release manager&quot;.\n&gt; There\'s no reason the person(s) that signed the normal release need to\n&gt; be the same person that signs the maven stuff (but it should be a PMC\n&gt; member if it\'s hosted by the ASF).\n&gt;=20\n&gt; If there are people around during a release that want to handle the\n&gt; maven stuff, that seems fine.  It does *not* have to be the release\n&gt; manager.  It seems fine to make reasonable accommodations if some are\n&gt; working on making maven artifacts available at roughly the same... but\n&gt; if not,  it should not hold up the release.\n\nI completely disagree.  It\'s either a first class citizen or it\'s not =\nand by moving it out, you\'re guaranteeing it will not be consistently =\nright.   I think it would be interesting to take a poll as to who uses =\nMaven in the user community.\n\n-Grant=\n\n---------------------------------------------------------------------\nTo unsubscribe, e-mail: dev-unsubscribe@lucene.apache.org\nFor additional commands, e-mail: dev-help@lucene.apache.org\n\n']"/>
        <s v="['\nOn Sep 22, 2010, at 8:26 AM, Robert Muir wrote:\n\n&gt;=20\n&gt;=20\n&gt; On Wed, Sep 22, 2010 at 8:08 AM, Grant Ingersoll &lt;gsingers@apache.org&gt; =\nwrote:\n&gt;=20\n&gt; At the end of the day, I don\'t see what the big deal is.  For those of =\nus who want Maven, we need to step up and make it work seamlessly.  Why =\nshould you care if we do that?  Given it gets fixed, it won\'t effect =\nyou.  I understand your concern now since it is broken, so I stand by =\nthe thought that if we (the Maven campers) can\'t fix it by the next =\nrelease it can be dropped for that release.\n&gt;=20\n&gt;=20\n&gt; To me, the real problem is there does not seem to be consensus that =\nmaven is part of the release process.\n&gt;=20\n&gt; For example, you feel it is &quot;defacto part of the release&quot;, and that =\ncalling it optional is removing a feature.\n&gt; Others have mentioned they feel it was always optional, and to be =\n&quot;part of releasing&quot; needs a vote/some sort of consensus\n\nDoes an Indic Analyzer have to be part of the release?  I have no need =\nfor it and it is optional for a lot (likely most) of people.  It\'s a =\npain for me as I have no way of knowing that it is really working b/c I =\ndon\'t speak the language.  Besides, I don\'t know if the Unit Tests are =\ncomprehensive so there could be things broken in it.  Can I choose to =\nnot include it if I am the RM?  Same goes for Armenian and all of the =\nother languages I don\'t speak.  Same goes for the Berkeley DB stuff, the =\nSurround Query Parser, Instantiated Index and a whole slew of other =\n&quot;features&quot; we release that I, as an RM, have no use for.  My life as an =\nRM would be a whole lot easier if I simply packaged up core and Solr as =\nsource and put them up for download.   Heck, why bother releasing the =\ndocs?  Some of it isn\'t always correct and I don\'t have a way to test =\nthat automatically either.  Shall I continue?\n\nWe\'ve been providing Maven releases since 2005.  That\'s Lucene =\n1.2!!!!!!!!!  That\'s pretty much longer than everyone here has been a =\ncommitter other than Hatcher and Otis.  So, yeah, I do think it is =\nremoving a pretty big feature.\n\n&gt;=20\n&gt; I already said that personally, if there is a way to verify that it =\nworks, *my* concerns go away. And if i was moving stuff around, or =\nrefactoring the build, or adding/upgrading a dependency, i don\'t mind at =\nall hacking on some pom.xml in a minor way until something like \'ant =\ntest-maven\' succeeds.  But currently it is the onus of the RM to =\n*eyeball all these xml files* and determine they are correct.\n\nAgain, for the 5th or 6th time, this is why I said the onus is on those =\nwho want Maven to fix it.   I don\'t expect you to care about it but that =\ndoesn\'t mean you should prevent it from being in the release.   I =\ntotally agree that it needs to be fixed, but don\'t act like it is any =\ndifferent from the myriad of other things that we release, some of which =\nare broken as well.  Besides the main stuff that is broken w/ Maven is =\nnot the core pieces, but contribs.\n\n&gt;=20\n&gt; Still, this is just my personal opinion, and doesn\'t speak for =\neveryone else. So what i was trying to do was to get all the options out =\non the table: such as maven maintained downstream, maven part of the =\nrelease, maven not part of the release, etc.\n\nI get your reasoning, but unfortunately, because you don\'t understand =\nhow Maven works you don\'t realize why maintaining it downstream is not =\nan option.  Sorry.\n\n-Grant=\n\n---------------------------------------------------------------------\nTo unsubscribe, e-mail: dev-unsubscribe@lucene.apache.org\nFor additional commands, e-mail: dev-help@lucene.apache.org\n\n']"/>
        <s v="['\nOn Sun, 23 Aug 2009, Mark Miller wrote:\n\n&gt; I\'m still +1 on calling this 3.0 as I was before when you mentioned it.\n&gt; Its a wakeup call that the upgrade is a bit major in certain areas.\n&gt;\n&gt; In either case - 3.0 is more representative of what this release is IMO.\n&gt;\n&gt; I also think we should allow new features in 3.0 if we release this as 2.9.\n\nSure, as long as they don\'t go against the &quot;fast turnaround&quot; goal.\n\nAs for version number, I think that the pending release number should be 2.9 \n(as in 3.0 with lots of back compat and 1.4 baggage), and the next one be \n3.0, following shortly (say, three weeks later) after 2.9.\n\nAs for backwards compatility, I think there should be a blanket amnesty on \nbackwards compatibility breaks for 2.9 - 3.0 - 3.0.x,y,z - 3.1 so that the \nAPIs can be made sane, consistent and free of back compat compromises. It is \ndifficult to get all of this right in one release, for sure. Exposing faster \nreleases to more users and setting expectations accordingly would be a win \nfor the next few releases, I think.\n\nJust my $0.02...\n\nAndi..\n\n&gt;\n&gt; - Mark\n&gt;\n&gt;\n&gt; Michael McCandless wrote:\n&gt;&gt; Right, this (you can jump to 2.9, fix all deprecations, then easily\n&gt;&gt; move to 3.0 and see no deprecations) is my understanding too, but I\n&gt;&gt; don\'t see what\'s particularly useful about that.  It does produce a\n&gt;&gt; Lucene release that has zero deprecated APIs (assuming we remove all\n&gt;&gt; of them), but I don\'t think that\'s very important.  Also, it\'s extra work\n&gt;&gt; having to do a &quot;no-op, except for deprecations removal and generics\n&gt;&gt; addition&quot; release :)\n&gt;&gt;\n&gt;&gt; Vs say taking our time creating 3.0, letting it have real features,\n&gt;&gt; etc.\n&gt;&gt;\n&gt;&gt; Or, another option would be to simply release 3.0 next.  After all,\n&gt;&gt; there are some seriously major changes in this release, compilation\n&gt;&gt; breakage, etc. ... things you\'d more expect (of &quot;traditional&quot;\n&gt;&gt; software) in a .0 release.  And, then state clearly that all\n&gt;&gt; deprecated APIs in 3.0 will be removed in 3.1.  While this is\n&gt;&gt; technically a change to our back-compat policy, it\'s also just a\n&gt;&gt; number-shifting game since it would just be a rename\n&gt;&gt; (2.9 becomes 3.0; 3.0 becomes 3.1).\n&gt;&gt;\n&gt;&gt; Mike\n&gt;&gt;\n&gt;&gt; On Thu, Aug 20, 2009 at 8:58 AM, Mark Miller&lt;markrmiller@gmail.com&gt; wrote:\n&gt;&gt;\n&gt;&gt;&gt; Michael McCandless wrote:\n&gt;&gt;&gt;\n&gt;&gt;&gt;&gt; On Wed, Aug 19, 2009 at 6:21 PM, Mark Miller&lt;markrmiller@gmail.com&gt; wrote:\n&gt;&gt;&gt;&gt;\n&gt;&gt;&gt;&gt;\n&gt;&gt;&gt;&gt;\n&gt;&gt;&gt;&gt;&gt; I forgot about this oddity. Its so weird. Its like we are doing two\n&gt;&gt;&gt;&gt;&gt; releases on top of each other - it just seems confusing.\n&gt;&gt;&gt;&gt;&gt;\n&gt;&gt;&gt;&gt;&gt;\n&gt;&gt;&gt;&gt; I\'m also not wed to the &quot;fast turnaround&quot; (remove deprecations, switch\n&gt;&gt;&gt;&gt; to generics) 3.0 release.\n&gt;&gt;&gt;&gt;\n&gt;&gt;&gt;&gt; We could, instead, take out time doing the 3.0 release, ie let it\n&gt;&gt;&gt;&gt; include new features too.\n&gt;&gt;&gt;&gt;\n&gt;&gt;&gt;&gt; I thought I had read a motivation for the 1.9 -&gt; 2.0 fast turnaround,\n&gt;&gt;&gt;&gt; but I can\'t remember it nor find it now...\n&gt;&gt;&gt;&gt;\n&gt;&gt;&gt;&gt; Mike\n&gt;&gt;&gt;&gt;\n&gt;&gt;&gt;&gt; ---------------------------------------------------------------------\n&gt;&gt;&gt;&gt; To unsubscribe, e-mail: java-dev-unsubscribe@lucene.apache.org\n&gt;&gt;&gt;&gt; For additional commands, e-mail: java-dev-help@lucene.apache.org\n&gt;&gt;&gt;&gt;\n&gt;&gt;&gt;&gt;\n&gt;&gt;&gt;&gt;\n&gt;&gt;&gt; I thought the motivation was to provide a clean upgrade path with the\n&gt;&gt;&gt; deprecations - you move to 2.9 and move from all the deprecated methods\n&gt;&gt;&gt; - then you move to 3.0 and your good with no deprecations. I\'d guess the\n&gt;&gt;&gt; worry is that new features in 3.0 would add new deprecations and its not\n&gt;&gt;&gt; quite so clean?\n&gt;&gt;&gt;\n&gt;&gt;&gt; Personally, I think thats fine though. New deprecations will come in 3.1\n&gt;&gt;&gt; anyway. You can still move everything in 2.9, and then move to 3.0 - so\n&gt;&gt;&gt; what if something else is now deprecated? You can move again or wait for\n&gt;&gt;&gt; 3.9 to move ...\n&gt;&gt;&gt;\n&gt;&gt;&gt; --\n&gt;&gt;&gt; - Mark\n&gt;&gt;&gt;\n&gt;&gt;&gt; http://www.lucidimagination.com\n&gt;&gt;&gt;\n&gt;&gt;&gt;\n&gt;&gt;&gt;\n&gt;&gt;&gt;\n&gt;&gt;&gt; ---------------------------------------------------------------------\n&gt;&gt;&gt; To unsubscribe, e-mail: java-dev-unsubscribe@lucene.apache.org\n&gt;&gt;&gt; For additional commands, e-mail: java-dev-help@lucene.apache.org\n&gt;&gt;&gt;\n&gt;&gt;&gt;\n&gt;&gt;&gt;\n&gt;&gt;\n&gt;&gt; ---------------------------------------------------------------------\n&gt;&gt; To unsubscribe, e-mail: java-dev-unsubscribe@lucene.apache.org\n&gt;&gt; For additional commands, e-mail: java-dev-help@lucene.apache.org\n&gt;&gt;\n&gt;&gt;\n&gt;\n&gt;\n&gt; -- \n&gt; - Mark\n&gt;\n&gt; http://www.lucidimagination.com\n&gt;\n&gt;\n&gt;\n&gt;\n&gt; ---------------------------------------------------------------------\n&gt; To unsubscribe, e-mail: java-dev-unsubscribe@lucene.apache.org\n&gt; For additional commands, e-mail: java-dev-help@lucene.apache.org\n&gt;\n&gt;\n\n---------------------------------------------------------------------\nTo unsubscribe, e-mail: java-dev-unsubscribe@lucene.apache.org\nFor additional commands, e-mail: java-dev-help@lucene.apache.org\n\n']"/>
        <s v="['\nOn Sun, 23 Aug 2009, Michael McCandless wrote:\n\n&gt; Right, this (you can jump to 2.9, fix all deprecations, then easily\n&gt; move to 3.0 and see no deprecations) is my understanding too, but I\n&gt; don\'t see what\'s particularly useful about that.  It does produce a\n&gt; Lucene release that has zero deprecated APIs (assuming we remove all\n&gt; of them), but I don\'t think that\'s very important.  Also, it\'s extra work\n&gt; having to do a &quot;no-op, except for deprecations removal and generics\n&gt; addition&quot; release :)\n\nIt\'s a clean break with the past, well worth the release effort.\n\nThere is no such thing as a no-op release. I\'m sure people will find bugs or \nusability issues with 2.9 days after it\'s released. Rapidly fixing some of \nthese in 3.0 would be a nice gesture.\n\n  - remove deprecations\n  - fix important/obvious bugs reported since 2.9\n  - move a few 1.5 things in like StringBuilder to cast 1.5 use in stone (and\n    set expectations accordingly)\n  - release 3.0\n\nIn other words, 3.0 is really a 2.9.1 bug fix release with a few extra \nthings requiring the major version increment.\n\nAndi..\n\n&gt;\n&gt; Vs say taking our time creating 3.0, letting it have real features,\n&gt; etc.\n&gt;\n&gt; Or, another option would be to simply release 3.0 next.  After all,\n&gt; there are some seriously major changes in this release, compilation\n&gt; breakage, etc. ... things you\'d more expect (of &quot;traditional&quot;\n&gt; software) in a .0 release.  And, then state clearly that all\n&gt; deprecated APIs in 3.0 will be removed in 3.1.  While this is\n&gt; technically a change to our back-compat policy, it\'s also just a\n&gt; number-shifting game since it would just be a rename\n&gt; (2.9 becomes 3.0; 3.0 becomes 3.1).\n&gt;\n&gt; Mike\n&gt;\n&gt; On Thu, Aug 20, 2009 at 8:58 AM, Mark Miller&lt;markrmiller@gmail.com&gt; wrote:\n&gt;&gt; Michael McCandless wrote:\n&gt;&gt;&gt; On Wed, Aug 19, 2009 at 6:21 PM, Mark Miller&lt;markrmiller@gmail.com&gt; wrote:\n&gt;&gt;&gt;\n&gt;&gt;&gt;\n&gt;&gt;&gt;&gt; I forgot about this oddity. Its so weird. Its like we are doing two\n&gt;&gt;&gt;&gt; releases on top of each other - it just seems confusing.\n&gt;&gt;&gt;&gt;\n&gt;&gt;&gt;\n&gt;&gt;&gt; I\'m also not wed to the &quot;fast turnaround&quot; (remove deprecations, switch\n&gt;&gt;&gt; to generics) 3.0 release.\n&gt;&gt;&gt;\n&gt;&gt;&gt; We could, instead, take out time doing the 3.0 release, ie let it\n&gt;&gt;&gt; include new features too.\n&gt;&gt;&gt;\n&gt;&gt;&gt; I thought I had read a motivation for the 1.9 -&gt; 2.0 fast turnaround,\n&gt;&gt;&gt; but I can\'t remember it nor find it now...\n&gt;&gt;&gt;\n&gt;&gt;&gt; Mike\n&gt;&gt;&gt;\n&gt;&gt;&gt; ---------------------------------------------------------------------\n&gt;&gt;&gt; To unsubscribe, e-mail: java-dev-unsubscribe@lucene.apache.org\n&gt;&gt;&gt; For additional commands, e-mail: java-dev-help@lucene.apache.org\n&gt;&gt;&gt;\n&gt;&gt;&gt;\n&gt;&gt; I thought the motivation was to provide a clean upgrade path with the\n&gt;&gt; deprecations - you move to 2.9 and move from all the deprecated methods\n&gt;&gt; - then you move to 3.0 and your good with no deprecations. I\'d guess the\n&gt;&gt; worry is that new features in 3.0 would add new deprecations and its not\n&gt;&gt; quite so clean?\n&gt;&gt;\n&gt;&gt; Personally, I think thats fine though. New deprecations will come in 3.1\n&gt;&gt; anyway. You can still move everything in 2.9, and then move to 3.0 - so\n&gt;&gt; what if something else is now deprecated? You can move again or wait for\n&gt;&gt; 3.9 to move ...\n&gt;&gt;\n&gt;&gt; --\n&gt;&gt; - Mark\n&gt;&gt;\n&gt;&gt; http://www.lucidimagination.com\n&gt;&gt;\n&gt;&gt;\n&gt;&gt;\n&gt;&gt;\n&gt;&gt; ---------------------------------------------------------------------\n&gt;&gt; To unsubscribe, e-mail: java-dev-unsubscribe@lucene.apache.org\n&gt;&gt; For additional commands, e-mail: java-dev-help@lucene.apache.org\n&gt;&gt;\n&gt;&gt;\n&gt;\n&gt; ---------------------------------------------------------------------\n&gt; To unsubscribe, e-mail: java-dev-unsubscribe@lucene.apache.org\n&gt; For additional commands, e-mail: java-dev-help@lucene.apache.org\n&gt;\n&gt;\n\n---------------------------------------------------------------------\nTo unsubscribe, e-mail: java-dev-unsubscribe@lucene.apache.org\nFor additional commands, e-mail: java-dev-help@lucene.apache.org\n\n']"/>
        <s v="['\nOn Tuesday 04 September 2007 21:03, Chris Hostetter wrote:\n&gt; \n&gt; :     if (cache == null) {\n&gt; :       cache = new WeakHashMap();\n&gt; :     }\n&gt; : \n&gt; : I think the initial snippet is not thread safe and might result\n&gt; : in two threads initializing this cache to different objects,\n&gt; : possibly conflicting with the cache accesses after that:\n&gt; \n&gt; i believe you are write ... if Thread A evaluates the &quot;if (cache == null)&quot; \n&gt; op and then Thread B is given priority and executes the entire method, \n&gt; when Thread A resumes it will blow away the old cache instance (and all of \n&gt; B\'s hard work)\n&gt; \n&gt; I suspect there wasn\'t a synchro block arround that bit of code because \n&gt; synchronizing on an expression that evaluates to null returns an NPE \n&gt; \n&gt; : Would this be safe to initialize the cache:\n&gt; : \n&gt; : synchronized(this) {\n&gt; :     if (cache == null) {\n&gt; :       cache = new WeakHashMap();\n&gt; :     }\n&gt; : }\n&gt; \n&gt; for the life of me i can\'t imaging why &quot;cache = new WeakHashMap();&quot; isn\'t \n&gt; just in the constructor.  then it\'s garunteed to only execute once.\n\nThat would indeed fix the problem.\n \n&gt; : and should the cache accesses also use synchronized(this) ?\n&gt; \n&gt; I can\'t see a need for that ... then the same instance couldn\'t be used on \n&gt; two distinct readers in parallel threads ... but that should be fine.\n\nAn alternative fix would be to have two synchronized(this) blocks with\nthe first one containing the lazy initialisation of the cache.\n\nA patch for this will probably conflict with LUCENE-584 on \nCachingWrapperFilter, so I\'d rather not provide a patch myself this time.\n\nRegards,\nPaul Elschot\n\n---------------------------------------------------------------------\nTo unsubscribe, e-mail: java-dev-unsubscribe@lucene.apache.org\nFor additional commands, e-mail: java-dev-help@lucene.apache.org\n\n']"/>
        <s v="['\nOn Wed, 21 Feb 2007 15:04:01 -0500, &quot;Yonik Seeley&quot; &lt;yonik@apache.org&gt;\nsaid:\n&gt; As a general rule, I don\'t think we should be removing attachments (of\n&gt; code) on JIRA issues.\n\n+1\n\nI\'ve been hit by this in the past when I had wanted to diff the original\npatch against the new one to see details on what had changed.\n\nIs this (ability to delete patches) something we can disable in Jira?\n\nMike\n\n---------------------------------------------------------------------\nTo unsubscribe, e-mail: java-dev-unsubscribe@lucene.apache.org\nFor additional commands, e-mail: java-dev-help@lucene.apache.org\n\n']"/>
        <s v="['\nOn Wednesday, April 16, 2003, at 08:44  AM, Otis Gospodnetic wrote:\n\n&gt; Yes, but how do you \'read\' that?  Can one see the latest code somewhere\n&gt; (CVS repository)?\n\nNo, but I can post it on my server if needed. I do think hosting this \nproject at sf would be a good idea.\n\n&gt;  Is David still working on it?  I can\'t tell :)\n\nI haven\'t touch it for a while but as I wrote before, I am kind of \nstuck and need some highlight.\n\n&gt; If people like Jeff are interested in helping and if David wants to put\n&gt; this on SF and let others contribute, that may help LARM move forward\n&gt; with Avalon faster.\n\nThis is very true. However I will not move it to sf if I am the only \none to work on it. If Clemens want to join, as well as Jeff, then that \nmight be a good start. The package is currently renamed to \n&quot;org.apache.larm&quot; and it is an Apache license, of course :)\n\nDavid\n\n\n---------------------------------------------------------------------\nTo unsubscribe, e-mail: lucene-dev-unsubscribe@jakarta.apache.org\nFor additional commands, e-mail: lucene-dev-help@jakarta.apache.org\n\n']"/>
        <s v="['\nOne hassle/problem is that if a search engine (say...Lucene...)\nis indexing javadoc (html generated from *.java),\nit has to wade thru all kinds of junk to get at what\'s interesting.\nAnd if you try to summarize the document by taking the\n1st &quot;n&quot; words (after ignoring tags) you get something like\n&quot;Overview Package Class Use Deprecated Index PREV CLASS NEXT CLASS\nFRAMES NO FRAMES SUMMARY: INNER | FIELD | CONSTR | METHOD DETAIL: FIELD\n| CONSTR&quot;.\n\nI\'ve done a proof of concept of using the javadoc doclet api and having\nan indexer keyed off of that to create a javadoc index, instead of=20\nspidering the output.\nIt\'s very prelim.\nI was just wondering if this has been done before, or been discussed\nbefore.\n\nI guess the general principle is that it\'s always better to index the\norig\nsrc of info and not the generated html. This is why lucene is much nicer\nthan\nother engines (say, htdig), as the other engines seem to only be able to\nspider.\n\n--\nTo unsubscribe, e-mail:   &lt;mailto:lucene-dev-unsubscribe@jakarta.apache.org&gt;\nFor additional commands, e-mail: &lt;mailto:lucene-dev-help@jakarta.apache.org&gt;\n\n']"/>
        <s v="['\nRay Tsang wrote on 06/17/2006 06:29 AM:\n&gt; I think the problem right now isn\'t whether we are going to have 1.5\n&gt; code or not.  We will eventually have to have 1.5 code anyways.  But\n&gt; we need a sound plan that will make the transition easy.  I believe\n&gt; the transition from 1.4 to 1.5  is not an over night thing.\n\nI disagree.  1.5 was specifically designed to make transition easy,\nincluding the inclusion of &quot;non-features&quot; that ensure smooth\ninteroperability (e.g., raw types and no runtime presence whatsoever of\ngenerics -- quite different from how it was done in .Net 2.0 for example).\n\n&gt;\n&gt; Secondly can we specifically find places where some people _will_\n&gt; contribute code immediately if it\'s 1.5 is accepted?\n\nI already have.  That\'s what started this second round of debate.\n\n&gt;\n&gt; Like what I have suggested before, why not have contribution modules\n&gt; that act as a transition into 1.5 code?  Much like what other\n&gt; framework has a &quot;tiger&quot; module.  This module may have say, a 1.5\n&gt; compatible layer on top of 1.4 core, or other components of lucene\n&gt; that was made to be extensible, e.g. 1.5 version of QueryParser,\n&gt; Directory, etc.\n\nI think this would make it unnecessarily complex.\n\nChuck\n\n\n---------------------------------------------------------------------\nTo unsubscribe, e-mail: java-dev-unsubscribe@lucene.apache.org\nFor additional commands, e-mail: java-dev-help@lucene.apache.org\n\n']"/>
        <s v="['\nReuven Ivgi wrote on 10/02/2006 09:32 PM:\n&gt; I want to divide a document to paragraphs, still having proximity search\n&gt; within each paragraph\n&gt;\n&gt; How can I do that?\n&gt;   \n\nIs your issue that you want the paragraphs to be in a single document,\nbut you want to limit proximity search to find matches only within a\nsingle paragraph?  If so, you could parse your document into paragraphs\nand when generating tokens for it place large gaps at the paragraph\nboundaries.  Each Token in lucene has a startOffset and endOffset that\nyou can set as you generate Tokens inside TokenStream.next() for the\nTokenStream returned by your Analyzer.  Those classes and methods are\nall in org.apache.lucene.analysis.  Or alternatively, you could make\neach paragraph a separate field value and use\nAnalyzer.getPositionIncrementGap() to achieve essentially the same thing\n(except that your Documents could get unwieldy if you that have many\nparagraphs).\n\nIf this is not what you are trying to do, then please explain your\nobjectives precisely.\n\nGood luck,\n\nChuck\n\n\n---------------------------------------------------------------------\nTo unsubscribe, e-mail: java-dev-unsubscribe@lucene.apache.org\nFor additional commands, e-mail: java-dev-help@lucene.apache.org\n\n']"/>
        <s v="['\nSearchBlox is a J2EE Search Component that delivers out-of-the-box \nsearch functionality for quick integration with your websites, \napplications, intranets and portals. SearchBlox uses the Lucene Search \nAPI and incorporates integrated HTTP and File System crawlers, support \nfor various document formats, support for indexing and searching content \nin 17 languages and customizable search results, all controlled from a \nbrowser-based Admin Console.\n\n\nMain features in this release:\n==============================\n- Support for PowerPoint documents\n- Support for Polish and Russian language content\n- Enhanced HTML document parsing.\n- The FREE and BASIC Editions of SearchBlox now support all document \nformats including Word, PDF, Excel and PowerPoint\n\nSearchBlox is available as a Web Archive (WAR) and is deployable on any \nServlet 2.3/JSP 1.2 compliant server. Features in the product include:\n\nContent Features\n================\n- Crawlers: can index both HTTP and File-system based content\n- Languages: supports English, Spanish, French, German, Italian, Danish, \nDutch, Finnish, Norwegian, Polish, Portuguese, Russian, Swedish, \nJapanese, Korean, Chinese(Simplified), Chinese(Traditional)\n- Stopwords: separate stopword list for each supported language\n- File Types: supports HTML, Word, Excel, PDF, Text, RTF, PowerPoint\n- MetaTags: supports standard meta tag fields (title, description, keyword)\n\n\nAdministrator Features\n======================\n- Web-based Admin Console: easy to use and intuitive console to manage \nall aspects of the Search application\n- Collections: create up to 5 document collections with customized settings\n- Look &amp; Feel: search results customizable using XSLT stylesheets. Can \nalso be delivered as XML\n- Reporting: real-time reporting with weekly, daily and hourly result \nsets, top queries and zero match queries\n- Schedulers: flexible scheduling of indexing and index-refresh operations\n\n\nEnd User Features\n=================\n- Advanced Search: supports Boolean AND, OR, and NOT searches, Fuzzy and \nfielded query searches\n- Sort: search results can be sorted by date, relevance or alphabetically.\n- Hit Highlighting: query terms are highlighted on content title and \ndescription\n- Collections: users can limit search to specific collections\n\n\nSearchBlox Getting-Started Guides are available for the following servers:\n\nJBoss -http://www.searchblox.com/gettingstarted_jboss.html\nJetty - http://www.searchblox.com/gettingstarted_jetty.html\nJRun - http://www.searchblox.com/gettingstarted_jrun.html\nPramati - http://www.searchblox.com/gettingstarted_pramati.html\nResin - http://www.searchblox.com/gettingstarted_resin.html\nSun - http://www.searchblox.com/gettingstarted_sun.html\nTomcat - http://www.searchblox.com/gettingstarted_tomcat.html\nWeblogic - http://www.searchblox.com/gettingstarted_weblogic.html\nWebsphere - http://www.searchblox.com/gettingstarted_websphere.html\n\nThe SearchBlox FREE Edition is available free of charge and can index up \nto 1000 documents.\n\nThe software can be downloaded from http://www.searchblox.com\n\n\n\n\n\n\n---------------------------------------------------------------------\nTo unsubscribe, e-mail: lucene-dev-unsubscribe@jakarta.apache.org\nFor additional commands, e-mail: lucene-dev-help@jakarta.apache.org\n\n']"/>
        <s v="['\nSearchBlox is a J2EE Search Component that delivers out-of-the-box search\nfunctionality for fast and easy implementation with your websites,\napplications, intranets and portals. SearchBlox uses the Lucene Search API\nand incorporates integrated HTTP/HTTPS and File System crawlers, support for\nvarious document formats including HTML, Word, PDF, PowerPoint and Excel,\nsupport for indexing and searching content in 18 languages and customizable\nsearch results, all controlled from a browser-based Admin Console. \n\nMain features in this release: \n==============================\n- Advanced Search: search by file format, language, keyword occurrence and\nmodified date\n- Keyword-in-Context Display: search results are displayed with areas of\ncontent where the keyword occurs\n- Upgrade to Lucene 1.4.2\n- Performance and stability improvements\n- Bug fixes \n\nSearchBlox is available as a Web Archive (WAR) and is deployable on any\nServlet 2.3/JSP 1.2 compliant server. SearchBlox Getting-Started Guides are\navailable for the following servers: \n\nJBoss - http://www.searchblox.com/gettingstarted_jboss.html\nJetty - http://www.searchblox.com/gettingstarted_jetty.html\nJRun - http://www.searchblox.com/gettingstarted_jrun.html\nOracle - http://www.searchblox.com/gettingstarted_oracle.html\nPramati - http://www.searchblox.com/gettingstarted_pramati.html\nResin - http://www.searchblox.com/gettingstarted_resin.html\nSun - http://www.searchblox.com/gettingstarted_sun.html\nTomcat - http://www.searchblox.com/gettingstarted_tomcat.html\nWeblogic - http://www.searchblox.com/gettingstarted_weblogic.html\nWebsphere - http://www.searchblox.com/gettingstarted_websphere.html \n\nSearchBlox is also available as SearchBlox Server. The Server is an\nintegrated application incorporating everything you need to run SearchBlox.\nThe Server includes the SearchBlox J2EE Component, the Jetty Application\nServer and the Java Runtime Environment (JRE) 1.4. With the SearchBlox\nServer, there are no additional software requirements to deploy SearchBlox. \n\nThe SearchBlox FREE Edition is available free of charge and can index up to\n1000 documents. \n\nThe software can be downloaded from http://www.searchblox.com\n\n\n\n\n---------------------------------------------------------------------\nTo unsubscribe, e-mail: lucene-dev-unsubscribe@jakarta.apache.org\nFor additional commands, e-mail: lucene-dev-help@jakarta.apache.org\n\n']"/>
        <s v="['\nSorry, I retract this statement...\n\n&gt;&gt; 1) With _numClauses=9999 and _required=false (for example), I have no\nproblems.\n&gt;&gt; (This is confusing since 9999 is more than maxClauseCount... but I won\'t\ncomplain).\n\nMy little test app was using lucene-1.3-rc1.jar.  But, my REAL app is using\nlucene-1.3-final.jar.\n\nSo, with _numClauses=1024 and _required=false, I have no problems.\nAnd, with _numClauses=1025 and _required=false, I get the TooManyClauses\nexception.\n\nAll of that is fine and good.  My main concern is the 32/33 threshold when\n_required=true (see details below).\n\n\nTate\n\n\n\n-----Original Message-----\nFrom: Tate Avery [mailto:tate.avery@nstein.com]\nSent: Thursday, April 29, 2004 1:30 PM\nTo: \'Lucene Users List\'\nCc: lucene-dev@jakarta.apache.org\nSubject: RE: Understanding Boolean Queries\n\n\nThank you for the response.\n\nI am not using the QueryParser directly... it was just part of my overall\nunderstanding of how this exception is coming about.  Same thing,\nessentially, with the maxClauseCount.\n\n\nHere is some code to illustrate what is confusing me and what I am trying to\nascertain:\n\n\tint _numClauses = XXX;\n\tboolean _required = XXX;  // 3 examples of these var settings below\n\n\tBooleanQuery _query = new BooleanQuery();\n\n\tfor (int _i = 0; _i &lt; _numClauses; _i++)\n\t{\n\t\t_query.add(\n\t\t\tnew BooleanClause(\n\t\t\t\tnew TermQuery(new Term(&quot;body&quot;, &quot;term&quot; + _i)),\n\t\t\t\t_required,\n\t\t\t\tfalse));\n\t}\n\n\tHits _hits = new IndexSearcher(INDEX_DIR).search(_query);\n\n\n1) With _numClauses=9999 and _required=false (for example), I have no\nproblems.\n(This is confusing since 9999 is more than maxClauseCount... but I won\'t\ncomplain).\n\n2) With _numClauses=32 and _required=true, I also have no problems.\n\n3) With _numClauses=33 and _required=true, I get\n&quot;java.lang.IndexOutOfBoundsException: More than 32 required/prohibited\nclauses in query.&quot; as a runtime exception.\n\n\nSo, I guess I am trying to ask the following:\n\nIs a query like (T1 AND T2 AND ... AND T32 AND T33) just completely illegal\nfor Lucene?\nOR is there some way to extend this limit?\nOR am I missing something that is clouding my understanding?\n\n\n\nThanks,\nTate\n\n\n\n-----Original Message-----\nFrom: Stephane James Vaucher [mailto:vauchers@cirano.qc.ca]\nSent: Thursday, April 29, 2004 1:10 PM\nTo: Lucene Users List; tate.avery@nstein.com\nCc: lucene-dev@jakarta.apache.org\nSubject: Re: Understanding Boolean Queries\n\n\nOn Thu, 29 Apr 2004, Tate Avery wrote:\n\n&gt; Hello,\n&gt;\n&gt; I have been reviewing some of the code related to boolean queries and I\n&gt; wanted to see if my understanding is approximately correct regarding how\n&gt; they are handled and, more importantly, the limitations.\n\nYou can always submit requests for enhancements in bugzilla, so as to keep\ntrack this issue.\n\n&gt; Here is what I have come to understand so far:\n&gt;\n&gt; 1) The QueryParser code generated from javacc will parse my boolean query\n&gt; and determine for each clause whether or not is \'required\' (based on a few\n&gt; conditions, but, in short, whether or not it was introduced or followed by\n&gt; \'AND\') or \'prohibited\' (based, in short, on it being preceded by \'NOT\').\n\nYour usage seems pretty particular, why are you using the javacc\nQueryParser?\n\n&gt; 2) As my BooleanQuery is being constructed, it will throw a\n&gt; BooleanQuery.TooManyClauses exception if I exceed\n&gt; BooleanQuery.maxClauseCount (which defaults to 1024).\n\nIt\'s configurable through sys properties or by\nBooleanQuery.setMaxClauseCount(int maxClauseCount)\n&gt;\n&gt; 3) The maxClauseCount threshold appears not to care whether or not my\n&gt; clauses are \'required\' or \'prohibited\'... only how many of them there are\nin\n&gt; total.\n&gt;\n&gt; 4) My BooleanQuery will prepare its own Scorer instance (i.e.\n&gt; BooleanScorer).  And, during this step, it will identify to the scorer\nwhich\n&gt; clauses are \'required\' or \'prohibited\'.  And, if more than 32 fall into\nthis\n&gt; category, a IndexOutOfBoundsException (&quot;More than 32 required/prohibited\n&gt; clauses in query.&quot;) is thrown.\n&gt; That\'s as far as I got.\n&gt; Now, I am a bit confused at this point.  Does this mean I can make a\nboolean\n&gt; query consisting of up to 1024 clauses as long as no more than 32 of them\n&gt; are required or prohibited?  This doesn\'t seem right.  So, am I missing\n&gt; something in the way I am understanding this.\n&gt; I am (as you may have guessed) generating large boolean queries.  And, in\n&gt; some rare cases, I am receiving the exception identified in #4 (above).\nSo,\n&gt; I am trying to figure out whether or not I need to change/filter my\nqueries\n&gt; in a special way in order to avoid this exception.  And, in order to do\n&gt; this, I want to understand how these queries are being handled.\n&gt; Finally, is there something related to the query syntax that could be my\n&gt; mistake?  For example, what is the difference between:\n&gt; \t&quot;A B&quot; AND &quot;C D&quot; AND &quot;D E&quot;\n&gt; ... and...\n&gt; \t(&quot;A B&quot;) AND (&quot;C D&quot;) AND (&quot;D E&quot;)\n&gt; ... could that be the crux of it?\n\nI can\'t help you here, and the doc seems rather thin (or nonexistent for\nthis class). I don\'t know the relation between the query and how the\nscorer will process it.\n\nSorry I can\'t be of assistance,\nsv\n\n&gt; Thank you for your time,\n&gt; Tate Avery\n&gt;\n&gt;\n&gt; ---------------------------------------------------------------------\n&gt; To unsubscribe, e-mail: lucene-user-unsubscribe@jakarta.apache.org\n&gt; For additional commands, e-mail: lucene-user-help@jakarta.apache.org\n&gt;\n\n\n---------------------------------------------------------------------\nTo unsubscribe, e-mail: lucene-user-unsubscribe@jakarta.apache.org\nFor additional commands, e-mail: lucene-user-help@jakarta.apache.org\n\n\n---------------------------------------------------------------------\nTo unsubscribe, e-mail: lucene-user-unsubscribe@jakarta.apache.org\nFor additional commands, e-mail: lucene-user-help@jakarta.apache.org\n\n\n---------------------------------------------------------------------\nTo unsubscribe, e-mail: lucene-dev-unsubscribe@jakarta.apache.org\nFor additional commands, e-mail: lucene-dev-help@jakarta.apache.org\n\n']"/>
        <s v="['\nSuper, thanks Peter!\n\nMike\n\nPeter Keegan wrote:\n\n&gt; Ok, I applied LUCENE-1316. (I had to patch MutliSegmentReader  \n&gt; manually, probably because I\'m running 2.3.2 and patch is for 2.4?)\n&gt; The patch fixes the sychronization bottleneck in ValueSourceQuery.\n&gt;\n&gt; Thank you Mike!\n&gt;\n&gt; Peter\n&gt;\n&gt; On Sat, Feb 7, 2009 at 10:38 AM, Michael McCandless &lt;lucene@mikemccandless.com \n&gt; &gt; wrote:\n&gt;\n&gt; Hi Peter,\n&gt;\n&gt; You\'ll definitely need to start from the full patch in LUCENE-1316,  \n&gt; which fixes SegmentReader &amp; Multi*Reader to use AllTermDocs when  \n&gt; given a null Term.\n&gt;\n&gt; Mike\n&gt;\n&gt;\n&gt; Peter Keegan wrote:\n&gt;\n&gt; Hi Mike,\n&gt;\n&gt; Is this patch self contained or do I need the other patches from  \n&gt; LUCENE-1316?\n&gt; I tried just this patch, but I get a NPE in MultiSegment Reader  \n&gt; (current  = null):\n&gt;\n&gt;    at org.apache.lucene.index.MultiSegmentReader \n&gt; $MultiTermDocs.doc(MultiSegmentReader.java:531)\n&gt;    at org.apache.lucene.search.function.ValueSourceQuery \n&gt; $ValueSourceScorer.score(ValueSourceQuery.java:142)\n&gt;    at org.apache.lucene.search.function.CustomScoreQuery \n&gt; $CustomScorer.score(CustomScoreQuery.java:389)\n&gt;    at org.apache.lucene.search.Scorer.score(Scorer.java:58)\n&gt;    at  \n&gt; org.apache.lucene.search.IndexSearcher.search(IndexSearcher.java:146)\n&gt;    at org.apache.lucene.search.Searcher.search(Searcher.java:118)\n&gt;\n&gt; Peter\n&gt;\n&gt;\n&gt; On Fri, Feb 6, 2009 at 7:13 PM, Michael McCandless &lt;lucene@mikemccandless.com \n&gt; &gt; wrote:\n&gt;\n&gt; OK I just put the patch on there -- let me know.  Thanks,\n&gt;\n&gt; Mike\n&gt;\n&gt;\n&gt; Peter Keegan wrote:\n&gt;\n&gt; Thanks, Mike. I\'ll be happy to help test the patch.\n&gt;\n&gt; Peter\n&gt;\n&gt; On Fri, Feb 6, 2009 at 6:44 PM, Michael McCandless &lt;lucene@mikemccandless.com \n&gt; &gt; wrote:\n&gt;\n&gt; OK I created https://issues.apache.org/jira/browse/LUCENE-1538.\n&gt;\n&gt; Mike\n&gt;\n&gt;\n&gt; Peter Keegan wrote:\n&gt;\n&gt; I just ran into the same bottleneck with ValueSourceScorer.\n&gt; Here\'s a stack trace:\n&gt;\n&gt; Name: QueryThread group 1,#4\n&gt; State: BLOCKED on org.apache.lucene.index.SegmentReader@49d7fb83  \n&gt; owned by: QueryThread group 1,#8\n&gt; Total blocked: 1,535,881  Total waited: 1,080\n&gt;\n&gt; Stack trace:\n&gt; org.apache.lucene.index.SegmentReader.isDeleted(SegmentReader.java: \n&gt; 663)\n&gt; org.apache.lucene.index.MultiReader.isDeleted(MultiReader.java:221)\n&gt; org.apache.lucene.search.function.ValueSourceQuery \n&gt; $ValueSourceScorer.next(ValueSourceQuery.java:138)\n&gt; org.apache.lucene.search.function.ValueSourceQuery \n&gt; $ValueSourceScorer.skipTo(ValueSourceQuery.java:159)\n&gt; org.apache.lucene.search.function.CustomScoreQuery \n&gt; $CustomScorer.skipTo(CustomScoreQuery.java:399)\n&gt; org \n&gt; .apache \n&gt; .lucene.search.ConjunctionScorer.doNext(ConjunctionScorer.java:59)\n&gt; org \n&gt; .apache.lucene.search.ConjunctionScorer.next(ConjunctionScorer.java: \n&gt; 51)\n&gt; org.apache.lucene.search.BooleanScorer2.score(BooleanScorer2.java:319)\n&gt; org.apache.lucene.search.IndexSearcher.search(IndexSearcher.java:146)\n&gt; org.apache.lucene.search.Searcher.search(Searcher.java:118)\n&gt;\n&gt; Peter\n&gt;\n&gt;\n&gt; On Sun, Jan 25, 2009 at 9:41 AM, Michael McCandless (JIRA) &lt;jira@apache.org \n&gt; &gt; wrote:\n&gt;\n&gt;  [ https://issues.apache.org/jira/browse/LUCENE-1316?page=com.atlassian.jira.plugin.system.issuetabpanels:all-tabpanel \n&gt;  ]\n&gt;\n&gt; Michael McCandless resolved LUCENE-1316.\n&gt; ----------------------------------------\n&gt;\n&gt;  Resolution: Fixed\n&gt;\n&gt; Committed revision 737513.  Thanks everyone!\n&gt;\n&gt; &gt; Avoidable synchronization bottleneck in MatchAlldocsQuery \n&gt; $MatchAllScorer\n&gt; &gt;  \n&gt; ------------------------------------------------------------------------\n&gt; &gt;\n&gt; &gt;                 Key: LUCENE-1316\n&gt; &gt;                 URL: https://issues.apache.org/jira/browse/LUCENE-1316\n&gt; &gt;             Project: Lucene - Java\n&gt; &gt;          Issue Type: Bug\n&gt; &gt;          Components: Query/Scoring\n&gt; &gt;    Affects Versions: 2.3\n&gt; &gt;         Environment: All\n&gt; &gt;            Reporter: Todd Feak\n&gt; &gt;            Assignee: Michael McCandless\n&gt; &gt;            Priority: Minor\n&gt; &gt;             Fix For: 2.9\n&gt; &gt;\n&gt; &gt;         Attachments: LUCENE-1316.patch, LUCENE-1316.patch,  \n&gt; LUCENE-1316.patch, LUCENE_1316.patch, LUCENE_1316.patch,  \n&gt; LUCENE_1316.patch, MatchAllDocsQuery.java\n&gt; &gt;\n&gt; &gt;   Original Estimate: 1h\n&gt; &gt;  Remaining Estimate: 1h\n&gt; &gt;\n&gt; &gt; The isDeleted() method on IndexReader has been mentioned a number  \n&gt; of times as a potential synchronization bottleneck. However, the  \n&gt; reason this  bottleneck occurs is actually at a higher level that  \n&gt; wasn\'t focused on (at least in the threads I read).\n&gt; &gt; In every case I saw where a stack trace was provided to show the  \n&gt; lock/block, higher in the stack you see the MatchAllScorer.next()  \n&gt; method. In Solr paricularly, this scorer is used for &quot;NOT&quot; queries.  \n&gt; We saw incredibly poor performance (order of magnitude) on our load  \n&gt; tests for NOT queries, due to this bottleneck. The problem is that  \n&gt; every single document is run through this isDeleted() method, which  \n&gt; is synchronized. Having an optimized index exacerbates this issues,  \n&gt; as there is only a single SegmentReader to synchronize on, causing a  \n&gt; major thread pileup waiting for the lock.\n&gt; &gt; By simply having the MatchAllScorer see if there have been any  \n&gt; deletions in the reader, much of this can be avoided. Especially in  \n&gt; a read-only environment for production where you have slaves doing  \n&gt; all the high load searching.\n&gt; &gt; I modified line 67 in the MatchAllDocsQuery\n&gt; &gt; FROM:\n&gt; &gt;   if (!reader.isDeleted(id)) {\n&gt; &gt; TO:\n&gt; &gt;   if (!reader.hasDeletions() || !reader.isDeleted(id)) {\n&gt; &gt; In our micro load test for NOT queries only, this was a major  \n&gt; performance improvement.  We also got the same query results. I  \n&gt; don\'t believe this will improve the situation for indexes that have  \n&gt; deletions.\n&gt; &gt; Please consider making this adjustment for a future bug fix release.\n&gt;\n&gt; --\n&gt; This message is automatically generated by JIRA.\n&gt; -\n&gt; You can reply to this email to add a comment to the issue online.\n&gt;\n&gt;\n&gt; ---------------------------------------------------------------------\n&gt; To unsubscribe, e-mail: java-dev-unsubscribe@lucene.apache.org\n&gt; For additional commands, e-mail: java-dev-help@lucene.apache.org\n&gt;\n&gt;\n&gt;\n&gt;\n&gt; ---------------------------------------------------------------------\n&gt; To unsubscribe, e-mail: java-dev-unsubscribe@lucene.apache.org\n&gt; For additional commands, e-mail: java-dev-help@lucene.apache.org\n&gt;\n&gt;\n&gt;\n&gt;\n&gt; ---------------------------------------------------------------------\n&gt; To unsubscribe, e-mail: java-dev-unsubscribe@lucene.apache.org\n&gt; For additional commands, e-mail: java-dev-help@lucene.apache.org\n&gt;\n&gt;\n&gt;\n&gt;\n&gt; ---------------------------------------------------------------------\n&gt; To unsubscribe, e-mail: java-dev-unsubscribe@lucene.apache.org\n&gt; For additional commands, e-mail: java-dev-help@lucene.apache.org\n&gt;\n&gt;\n\n\n---------------------------------------------------------------------\nTo unsubscribe, e-mail: java-dev-unsubscribe@lucene.apache.org\nFor additional commands, e-mail: java-dev-help@lucene.apache.org\n\n']"/>
        <s v="['\nThank you Jens - that has worked perfectly. And with a little modification,\nmy query now looks like this:\n\nq=+(CookBook foo bar) rating_value:1^0.1 rating_value:2^0.2 ...\n\nMany thanks for your invaluable help!\nSeb\n-- \nView this message in context: http://lucene.472066.n3.nabble.com/Boosting-score-based-on-a-0-to-5-star-rating-tp2405905p2412451.html\nSent from the Solr - Dev mailing list archive at Nabble.com.\n\n---------------------------------------------------------------------\nTo unsubscribe, e-mail: dev-unsubscribe@lucene.apache.org\nFor additional commands, e-mail: dev-help@lucene.apache.org\n\n']"/>
        <s v="['\nThanks Erick for your quick reply.\nI am going to try Luke and examine my index. In the mean time let me tell\nyou that I am indexing the documents every time creating the new document.\nLet me attach the code I am using here.\n\nthanks\nDyutiman http://old.nabble.com/file/p27756896/IndexUtil.java IndexUtil.java   \n\n\n\n\nErick Erickson wrote:\n&gt; \n&gt; The very first thing I\'d recommend is to get a copy of Luke\n&gt; (google Lucene, Luke) and examine your index to see if\n&gt; what you *think* is in there is *actually* in there.\n&gt; \n&gt; One popular &quot;learning experience&quot; is to do something\n&gt; like\n&gt; Document = new Document();\n&gt; while (&lt;more docs to add&gt;) {\n&gt;    add field\n&gt;    add field\n&gt;    add doc\n&gt; }\n&gt; \n&gt; Problem is that the document simply accumulates. The first\n&gt; &quot;add doc&quot; puts your first document in the index. The second\n&gt; puts the contents of both the first and second doc in the\n&gt; second doc of the index. The third puts the contents of 3\n&gt; documents in for the third doc, etc.....\n&gt; \n&gt; Cure this by moving the new Document inside the while loop....\n&gt; \n&gt; If this doesn\'t help, please show your indexing and\n&gt; searching code....\n&gt; \n&gt; HTH\n&gt; Erick\n&gt; \n&gt; On Tue, Mar 2, 2010 at 9:35 AM, Dyutiman\n&gt; &lt;dyutiman.chaudhuri@gmail.com&gt;wrote:\n&gt; \n&gt;&gt;\n&gt;&gt; Hi,\n&gt;&gt; I am new in this forum and new to Lucene also. I m getting some issue\n&gt;&gt; while\n&gt;&gt; trying to filter my Lucene result.\n&gt;&gt;\n&gt;&gt; While creating the index I am creating a field called sentiment and\n&gt;&gt; possible\n&gt;&gt; values are \'positive\', \'negative\' &amp; \'neutral\', I am indexing this field\n&gt;&gt; like\n&gt;&gt; doc.add(new Field(&quot;sentiment&quot;, sentiment, Field.Store.YES,\n&gt;&gt; Field.Index.NOT_ANALYZED_NO_NORMS));\n&gt;&gt;\n&gt;&gt; Now I want to search within my index but get only positive sentiment\n&gt;&gt; results\n&gt;&gt; for the searched string.\n&gt;&gt; For this I am doing something like this :\n&gt;&gt;\n&gt;&gt; QueryParser qp = new QueryParser(Version.LUCENE_CURRENT, &quot;contents&quot;,\n&gt;&gt; analyzer);\n&gt;&gt; Query query = qp.parse(searchString);\n&gt;&gt; Filter filter = new TermRangeFilter(&quot;sentiment&quot;, &quot;positive&quot;, &quot;positive&quot;,\n&gt;&gt; true, true);\n&gt;&gt; topDocs = searcher.search(query, filter, 20);\n&gt;&gt;\n&gt;&gt; But I am getting results mixed with all 3 sentiments. I tried other\n&gt;&gt; filters\n&gt;&gt; also but the result is same.\n&gt;&gt; Anybody got any solutions for me please help......\n&gt;&gt;\n&gt;&gt; thanks\n&gt;&gt; Dyutiman\n&gt;&gt;\n&gt;&gt; --\n&gt;&gt; View this message in context:\n&gt;&gt; http://old.nabble.com/Lucene-Filter-tp27756577p27756577.html\n&gt;&gt; Sent from the Lucene - Java Developer mailing list archive at Nabble.com.\n&gt;&gt;\n&gt;&gt;\n&gt;&gt; ---------------------------------------------------------------------\n&gt;&gt; To unsubscribe, e-mail: java-dev-unsubscribe@lucene.apache.org\n&gt;&gt; For additional commands, e-mail: java-dev-help@lucene.apache.org\n&gt;&gt;\n&gt;&gt;\n&gt; \n&gt; \n\n-- \nView this message in context: http://old.nabble.com/Lucene-Filter-tp27756577p27756896.html\nSent from the Lucene - Java Developer mailing list archive at Nabble.com.\n\n\n---------------------------------------------------------------------\nTo unsubscribe, e-mail: java-dev-unsubscribe@lucene.apache.org\nFor additional commands, e-mail: java-dev-help@lucene.apache.org\n\n']"/>
        <s v="['\nThanks Erick,\nI tried Luke and it seems that my index is fine (see the screenshot attached \nhttp://old.nabble.com/file/p27767115/luke.JPG luke.JPG ).\nThat means I did something wrong in my code. I am attaching my search code\nhere also ( http://old.nabble.com/file/p27767115/SearchUtil.java\nSearchUtil.java ). If you please can check it ones that will be very\nhelpful.\n\nthanks again\nDyutiman\n-- \nView this message in context: http://old.nabble.com/Lucene-Filter-tp27756577p27767115.html\nSent from the Lucene - Java Developer mailing list archive at Nabble.com.\n\n\n---------------------------------------------------------------------\nTo unsubscribe, e-mail: java-dev-unsubscribe@lucene.apache.org\nFor additional commands, e-mail: java-dev-help@lucene.apache.org\n\n']"/>
        <s v="['\nThanks for the tip. I\'ve re-posted on Lucene-Java Users.\n\n-Terry\n\n\nGrant Ingersoll-6 wrote:\n&gt; \n&gt; I suggest you ask on the user mailing list (java- \n&gt; user@lucene.apache.org) as you are likely to get a lot more interest  \n&gt; from others.  java-dev is for discussing the internals of how Lucene  \n&gt; works.\n&gt; \n&gt; \n&gt; \n&gt; Thanks,\n&gt; Grant\n&gt; \n&gt; On May 15, 2007, at 7:13 PM, dontspamterry wrote:\n&gt; \n&gt;&gt;\n&gt;&gt; Hi all,\n&gt;&gt;\n&gt;&gt; I know this whole distinct query has been discussed a bunch of  \n&gt;&gt; times for\n&gt;&gt; various scenarios because I\'ve been scouring the forums trying to  \n&gt;&gt; find a\n&gt;&gt; clue as to how I could solve my problem. I\'m indexing a large set of\n&gt;&gt; parent-child term relations (~1 million). The number of unique  \n&gt;&gt; terms is\n&gt;&gt; about ~570,000. Each relation is a document. Each term in a relation\n&gt;&gt; contains all of the term\'s attributes. Effectively, a term\'s  \n&gt;&gt; attributes will\n&gt;&gt; be duplicated &quot;x&quot; number of times for the &quot;x&quot; number of relations it\n&gt;&gt; participates in. For example, say I have the following term tree:\n&gt;&gt;\n&gt;&gt; A\n&gt;&gt; |--B\n&gt;&gt;     |--E\n&gt;&gt;         |--H\n&gt;&gt;     |--F\n&gt;&gt; |--C\n&gt;&gt;     |--G\n&gt;&gt; |--D\n&gt;&gt;\n&gt;&gt; I would then have documents for:\n&gt;&gt; A-&gt;B, A-&gt;C, A-&gt;D, B-&gt;E, (and so forth...)\n&gt;&gt;\n&gt;&gt; For all relations involving A, A\'s attributes will be duplicated in 3\n&gt;&gt; separate documents.\n&gt;&gt; For all relations involving B, B\'s attributes will be duplicated in 3\n&gt;&gt; separate documents.\n&gt;&gt; (you get the picture...)\n&gt;&gt;\n&gt;&gt; This index structure works great for queries which traverse up and  \n&gt;&gt; down the\n&gt;&gt; tree. However, I have a requirement where I would also like to do a  \n&gt;&gt; distinct\n&gt;&gt; query which returns the data for each unique term satisfying the  \n&gt;&gt; query. For\n&gt;&gt; example, say I have a query which returns all relations where A or  \n&gt;&gt; B is the\n&gt;&gt; parent (that would be 5 documents in total),\n&gt;&gt; but do a distinct on the parent such that I get 2 documents back,  \n&gt;&gt; one for A\n&gt;&gt; as the parent (any 1 of the 3 matching docs)  and the other where B  \n&gt;&gt; is the\n&gt;&gt; parent (any 1 of the 2 matching docs). For this query, I don\'t care  \n&gt;&gt; about\n&gt;&gt; the child information since I\'m only interested in retrieving the  \n&gt;&gt; distinct\n&gt;&gt; parent terms. This query is analogous to a \'select distinct &lt;set of  \n&gt;&gt; parent\n&gt;&gt; term attributes&gt;\' . I played around with caching BitSets for the  \n&gt;&gt; fields\n&gt;&gt; which I\'d like to do a distinct on, but given the amount of data, I  \n&gt;&gt; run out\n&gt;&gt; of memory. I also took the approach where I retrieve the bitset  \n&gt;&gt; using a\n&gt;&gt; queryfilter and then process each document id, hashing the field  \n&gt;&gt; values on\n&gt;&gt; which I\'m doing a distinct to construct my distinct set. Problem  \n&gt;&gt; with this\n&gt;&gt; is that I have tree structures where a parent has over 100K children.\n&gt;&gt; Retrieving each doc for this size is too time- and memory-  \n&gt;&gt; consuming. Since\n&gt;&gt; I don\'t really want to return that much data, I thought that I  \n&gt;&gt; could use\n&gt;&gt; paging. The problem I faced is that I do not know if a distinct  \n&gt;&gt; value in the\n&gt;&gt; current query was actually returned in some previous query for a  \n&gt;&gt; previous\n&gt;&gt; page.\n&gt;&gt;\n&gt;&gt; Sorry for the long description, but wanted to make sure I explained  \n&gt;&gt; it as\n&gt;&gt; clearly as I could.\n&gt;&gt;\n&gt;&gt; -Terry\n&gt;&gt; -- \n&gt;&gt; View this message in context: http://www.nabble.com/Multi-field- \n&gt;&gt; distinct-query-tf3761682.html#a10633050\n&gt;&gt; Sent from the Lucene - Java Developer mailing list archive at  \n&gt;&gt; Nabble.com.\n&gt;&gt;\n&gt;&gt;\n&gt;&gt; ---------------------------------------------------------------------\n&gt;&gt; To unsubscribe, e-mail: java-dev-unsubscribe@lucene.apache.org\n&gt;&gt; For additional commands, e-mail: java-dev-help@lucene.apache.org\n&gt;&gt;\n&gt; \n&gt; --------------------------\n&gt; Grant Ingersoll\n&gt; Center for Natural Language Processing\n&gt; http://www.cnlp.org/tech/lucene.asp\n&gt; \n&gt; Read the Lucene Java FAQ at http://wiki.apache.org/jakarta-lucene/ \n&gt; LuceneFAQ\n&gt; \n&gt; \n&gt; \n&gt; ---------------------------------------------------------------------\n&gt; To unsubscribe, e-mail: java-dev-unsubscribe@lucene.apache.org\n&gt; For additional commands, e-mail: java-dev-help@lucene.apache.org\n&gt; \n&gt; \n&gt; \n\n-- \nView this message in context: http://www.nabble.com/Multi-field-distinct-query-tf3761682.html#a10645430\nSent from the Lucene - Java Developer mailing list archive at Nabble.com.\n\n\n---------------------------------------------------------------------\nTo unsubscribe, e-mail: java-dev-unsubscribe@lucene.apache.org\nFor additional commands, e-mail: java-dev-help@lucene.apache.org\n\n']"/>
        <s v="['\nThanks for you reply Doron. It works partly on me.\n\nHow should I customize the Analyzer so as to have the functionality of\nStandardAnalyzer as well as not stripping out some of the charactors?\n\nRegards,\nJoe\n\n\n\nDoron Cohen wrote:\n&gt; \n&gt; Hi Joe,\n&gt; \n&gt; It must be the standard analyzer\'s work - try like this:\n&gt;     new QueryParser(&quot;keywords&quot;, new WhitespaceAnalyzer())\n&gt; \n&gt; Regards,\n&gt; Doron\n&gt; \n&gt; Joe Tang &lt;joe.tang@workmetro.com&gt; wrote on 26/01/2007 15:48:31:\n&gt; \n&gt;&gt;\n&gt;&gt; I am working  on lucene 2.0.0 trying to parse a query with my word &quot;c++&quot;\n&gt; as a\n&gt;&gt; keywords but unfortunately it strips out my word as &quot;c&quot;.\n&gt;&gt;\n&gt;&gt; How can I parse a query like &quot;c++&quot; and &quot;c#&quot;?\n&gt;&gt;\n&gt;&gt; Here are the codes\n&gt;&gt;\n&gt;&gt; import org.apache.lucene.analysis.standard.StandardAnalyzer;\n&gt;&gt; import org.apache.lucene.queryParser.ParseException;\n&gt;&gt; import org.apache.lucene.queryParser.QueryParser;\n&gt;&gt; import org.apache.lucene.search.Query;\n&gt;&gt;\n&gt;&gt; class QueryTest {\n&gt;&gt;    public static void main (String [ ] args){\n&gt;&gt;\n&gt;&gt;       String keywords = &quot;java c++&quot;;\n&gt;&gt;       QueryParser qp = new QueryParser(&quot;keywords&quot;, new\n&gt; StandardAnalyzer());\n&gt;&gt;       try {\n&gt;&gt;\n&gt;&gt;            System.err.println(&quot;Query - &quot;+qp.parse(keywords).toString());\n&gt; \n&gt;&gt;\n&gt;&gt;       }catch (ParseException pe){\n&gt;&gt;          System.err.println(&quot;Error Caught: &quot;+pe);\n&gt;&gt;       }\n&gt;&gt;    }\n&gt;&gt;\n&gt;&gt; }\n&gt;&gt; --\n&gt;&gt; View this message in context: http://www.nabble.com/QueryParser-\n&gt;&gt; Strips-%22%2B%2B%22-out-of-my-word-%22c%2B%2B%22-tf3125890.html#a8660921\n&gt;&gt; Sent from the Lucene - Java Developer mailing list archive at Nabble.com.\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gt; \n\n-- \nView this message in context: http://www.nabble.com/QueryParser-Strips-%22%2B%2B%22-out-of-my-word-%22c%2B%2B%22-tf3125890.html#a8661841\nSent from the Lucene - Java Developer mailing list archive at Nabble.com.\n\n\n---------------------------------------------------------------------\nTo unsubscribe, e-mail: java-dev-unsubscribe@lucene.apache.org\nFor additional commands, e-mail: java-dev-help@lucene.apache.org\n\n']"/>
        <s v="['\nThere is very little about IndexWriter that I understand, but i am very\nmuch in favor of the spirit of your idea (your message is one of the\nthings that prompted me to polish/open LUCENE-831 for a correlary issue\nabout IndexReader caching)\n\n:   void merge( SegmentInfos segmentInfos )\n:                 throws CorruptIndexException, IOException;\n:   void optimize( SegmentInfos segmentInfos )\n:                 throws CorruptIndexException, IOException;\n\n: The merge policy gets created with an IndexWriter and then called via\n: merge or optimize with the relevant segmentInfos. It in turn calls back\n: to the IndexWriter for each primitive merge operation:\n:\n:   \tint merge( MergePolicy.MergeSpecification m )\n\n: returns normally. Obviously this means IndexWriter#merge isn\'t\n: synchronized and, at least in this case, should only be called via the\n: merge policy. The only thing IndexWriter#merge really needs is the\n\none way to approach this would be to leave that method out of the public\nIndexWriter API, and create anew &quot;Mergable&quot; callback API passed to the\nMergePolicy when it\'s registered...\n\nclass IndexWriter { ...\n  private int doMerge(MergePolicy.MergeSpecification m ) { ... }\n  public void setMergePolicy(MergePolicy mp) {\n     this.mergePolicy.close();\n     this.mergePolicy = mp;\n     this.mergePolicy.setMergable(new Mergable() {\n       public int merge(MergePolicy.MergeSpecification m ) {\n         return IndexWriter.this.merge(m)\n       }\n     }\n   }\n\n...now you are gaurnteed that no one besides the MergePolicy the\nIndexWriter is using can ever trigger the logic in doMerge.\n\nNote also that i assumed a MergePolicy.close() method .. this may be\nimportant for people that want to implement MergePolicies that spin up\nbackground threads to monitor things.\n\nYou also might want to consider a passing the IndexWriter a\nMergePolicyFactory instead of specific MergePolicy instances ... the\nfactory can not only ensure that a Mergable is specified (ie: that\nIndexWriter doesn\'t forget to set it)\n\n\n\n-Hoss\n\n\n---------------------------------------------------------------------\nTo unsubscribe, e-mail: java-dev-unsubscribe@lucene.apache.org\nFor additional commands, e-mail: java-dev-help@lucene.apache.org\n\n']"/>
        <s v="['\nThis is better asked on java-user -- can you re-ask over there?\n\nAlso, can you provide the full stack trace, version of Lucene, OS, and  \ndescribe roughly how our app uses Lucene?\n\nMike\n\nJohn G wrote:\n\n&gt;\n&gt; Has anyone ever seen this error during an index build? If so what  \n&gt; does it\n&gt; mean?\n&gt;\n&gt; java.io.FileNotFoundException: /tmp/assignemployee/segments_6x5 (No  \n&gt; such\n&gt; file or directory)\n&gt;\n&gt; Thanks in advance.\n&gt;\n&gt; John G.\n&gt; -- \n&gt; View this message in context: http://www.nabble.com/Interpreting-an-error-message-tp20254571p20254571.html\n&gt; Sent from the Lucene - Java Developer mailing list archive at  \n&gt; Nabble.com.\n&gt;\n&gt;\n&gt; ---------------------------------------------------------------------\n&gt; To unsubscribe, e-mail: java-dev-unsubscribe@lucene.apache.org\n&gt; For additional commands, e-mail: java-dev-help@lucene.apache.org\n&gt;\n\n\n---------------------------------------------------------------------\nTo unsubscribe, e-mail: java-dev-unsubscribe@lucene.apache.org\nFor additional commands, e-mail: java-dev-help@lucene.apache.org\n\n']"/>
        <s v="['\nThreadLocal, which we use in several places in Lucene, causes a leak  \nin app servers because the classloader never fully deallocates  \nLucene\'s classes because the ThreadLocal is holding strong references.\n\nYet, ThreadLocal is very convenient for avoiding synchronization.\n\nDoes anyone have any ideas on how to solve this w/o falling back to  \n&quot;normal&quot; synchronization?\n\nMike\n\nBegin forwarded message:\n\n&gt; From: &quot;Yonik Seeley&quot; &lt;yonik@apache.org&gt;\n&gt; Date: July 7, 2008 3:30:28 PM EDT\n&gt; To: java-user@lucene.apache.org\n&gt; Subject: Re: ThreadLocal in SegmentReader\n&gt; Reply-To: java-user@lucene.apache.org\n&gt;\n&gt; On Mon, Jul 7, 2008 at 2:43 PM, Michael McCandless\n&gt; &lt;lucene@mikemccandless.com&gt; wrote:\n&gt;&gt; So now I\'m confused: the SegmentReader itself should no longer be  \n&gt;&gt; reachable,\n&gt;&gt; assuming you are not holding any references to your IndexReader.\n&gt;&gt;\n&gt;&gt; Which means the ThreadLocal instance should no longer be reachable.\n&gt;\n&gt; It will still be referenced from the Thread(s) ThreadLocalMap\n&gt; The key (the ThreadLocal) will be weakly referenced, but the values\n&gt; (now stale) are strongly referenced and won\'t be actually removed\n&gt; until the table is resized (under the Java6 impl at least).\n&gt; Nice huh?\n&gt;\n&gt; -Yonik\n&gt;\n&gt; ---------------------------------------------------------------------\n&gt; To unsubscribe, e-mail: java-user-unsubscribe@lucene.apache.org\n&gt; For additional commands, e-mail: java-user-help@lucene.apache.org\n&gt;\n\n\n---------------------------------------------------------------------\nTo unsubscribe, e-mail: java-dev-unsubscribe@lucene.apache.org\nFor additional commands, e-mail: java-dev-help@lucene.apache.org\n\n']"/>
        <s v="['\nWe basically do this (store all seen URLS) using a SleepyCat backed =\nserver\nover RMI,\nthough obviously you could do it locally also (This is pretty much\nwhat the JDBM appears to be also, the BTree version of SleepyCat).=20\nWe average 3 ms per get, and we store information such as url, last\naccessed,\n md5 checksum, dupe count and error count so we can age the urls, =\ninstead of\n\njust fetching them once. Puts are &lt; 1ms. I think we currently have =\nabout 2\nmillion url-states\nin our cache.  Access time and speed are generally a function of using\nenough cache, and/or if you can use any locality for your cache.=20\nOur system averages about 1000 reads per minute from this db.  I wrote =\nthis\nabout=20\n6 months ago so I don\'t remember what the max was, plus the machine I\'m\nrunning in production is a bit faster (1.6Ghz, Linux, ReiserFS, 1G ram, =\n48M\nof SleepyCat cache)\nthen what I had in house, but I would assume 100+/sec should be doable.\nGuess it depends on what &quot;superfast&quot; means.\n\ncwikla\n\n-----Original Message-----\nFrom: Otis Gospodnetic [mailto:otis_gospodnetic@yahoo.com]\nSent: Friday, September 20, 2002 11:31 AM\nTo: Lucene Developers List\nSubject: Re: memory usage - RE: your crawler\n\n\nActually, Clemens already has something called CachingQueue, which does\na good job of storing most of the \'URLs to fetch\' in a queue stored on\ndisk.\n\nA little \'background\':\n\nBut there is also a need for a data structure that contains all URLs=20\nthat the crawler has already \'seen\' (found and extraced from fetched\ndocumented).  There is no need to store the same URL twice, and fetch\nit twice, so there is this \'VisitedURLsFilter\' (don\'t confuse \'visited\'\nwith \'fetched\', it just means \'already seen\') which contains a list of\nall seen URLs.\nEvery URL extracted from a fetched document needs to be looked up in\nthis VisitedURLsFilter.  If not there already, it needs to be added to\nit (and to the queue of URLs to fetch).  If there already, it is thrown\naway.\n\nBecause of this, the data structure that VisitedURLsFilter uses to\nstore and look up URLs must be super fast.\nThis means that it cannot be on disk.\nHowever, a crawler normally encounters hundreds of thousands and\nmillions or URLs, so storing them all in this filter wouldn\'t work (RAM\nissue).\n\nSo the question is how to store such large number of URLs and at the\nsame time provide a fast lookup access to it.\n\nOtis\n\n\n--- &quot;Spencer, Dave&quot; &lt;dave@lumos.com&gt; wrote:\n&gt; I may have misunderstood something, but=20\n&gt; if you\'re looking to reduce memory/RAM usage by=20\n&gt; a convenient data structure in LARM you might\n&gt; consider jdbm (http://jdbm.sf.net/), a disk-based\n&gt; BTree.\n&gt;=20\n&gt; I wrote a Map interface to it called PersistentMap so you\n&gt; can program to it in a convenient form and possibly just drop it in\n&gt; as a replacement for any existing Map\'s (HashMap, TreeMap).\n&gt; It\'s not hard to do a presistent Set or List either.\n&gt;=20\n&gt; http://www.tropo.com/techno/java/jdbm/\n&gt;=20\n&gt; The main alternative to jdbm is JISP, which I haven\'t used:\n&gt; http://www.coyotegulch.com/algorithm/jisp/\n&gt;=20\n&gt;=20\n&gt;=20\n&gt; -----Original Message-----\n&gt; From: Clemens Marschner [mailto:cmad@lanlab.de]\n&gt; Sent: Friday, September 20, 2002 6:58 AM\n&gt; To: Hal=E1csy P=E9ter\n&gt; Cc: Lucene Developers List\n&gt; Subject: Re: your crawler\n&gt;=20\n&gt;=20\n&gt; Re: cvs commit: jakarta-lucene/src/java/org/apache/lucene/index F\n&gt; ieldsReader.java&gt;----- Original Message -----\n&gt; &gt;From: Hal=E1csy P=E9ter\n&gt; &gt;To: cmad@lanlab.de\n&gt; &gt;Sent: Friday, September 20, 2002 12:10 PM\n&gt; &gt;Subject: your crawler\n&gt; &gt;\n&gt; &gt;\n&gt; &gt;BTW what is the status of the LARM crawler. 2 months ago I promised\n&gt; I\n&gt; could\n&gt; help from September because I would &gt;be a PHD student of Budapest\n&gt; University\n&gt; of Technology. Did you choose avalon as a component framework?\n&gt;=20\n&gt;=20\n&gt; I\'m in the last days of my master\'s thesis. I will get back to the\n&gt; crawler\n&gt; after Oct. 2nd (and a week of vacation on Garda\'s beautiful\n&gt; lakeside).\n&gt;=20\n&gt; Otis has played around with the crawler in the last two weeks, and we\n&gt; had\n&gt; long email conversations. We have found some problems one has to cope\n&gt; with.\n&gt; I.e. LARM has a relatively high memory overhead per server (I\n&gt; mentioned\n&gt; it\n&gt; was made for large intranets). Otis\'s 100MB RAM overflew after\n&gt; crawling\n&gt; about 40000 URLs in the .hr domain.\n&gt; I for myself have crawled 500.000 files from 500 servers with about\n&gt; 400\n&gt; mb\n&gt; of main memory (by the way, that only takes about 2-3 hours [but\n&gt; imposes\n&gt; some load on the servers...])\n&gt;=20\n&gt; We have talked about how the more or less linear rising memory\n&gt; consumption\n&gt; could be controlled. Two components use up memory: The\n&gt; URLVisitedFilter,\n&gt; which at this time simply holds a HashMap of already visited URLs;\n&gt; and\n&gt; the\n&gt; FetcherTaskQueue, which holds a CachingQueue with crawling tasks for\n&gt; each\n&gt; server. The cachingQueue itself holds up to two blocks of the queue\n&gt; in\n&gt; RAM,\n&gt; so this may rise fast if the number of servers rises (look at the\n&gt; Javadoc, I\n&gt; recall it\'s well documented).\n&gt;=20\n&gt; We though about controlling this by a) compressing the\n&gt; visitedFilter\'s\n&gt; contents, b) taking advantage of some locality property of URL\n&gt; distributions\n&gt; (making it possible to move some of the URLs to secondary storage)\n&gt; and\n&gt; c)\n&gt; binding a server to only one thread, minimizing the need for\n&gt; synchronization\n&gt; (and providing more possibilities to move the tasks out of the RAM).\n&gt; a)\n&gt; can\n&gt; be accomplished by compressing the sorted list of URLs (there are\n&gt; papers\n&gt; about that on Citeseer). Incoming URLs would have to be divided into\n&gt; blocks\n&gt; (i.e. per server) and, when a time/space threshold is reached, the\n&gt; block\n&gt; is\n&gt; compressed. I have done a little work on that already, although my\n&gt; implementation only works in batch mode, not incrementally.\n&gt;=20\n&gt; Finally, the LuceneStorage is far from being optimized, and is a\n&gt; major\n&gt; bottleneck. We thought about dividing the crawling from the indexing\n&gt; process.\n&gt;=20\n&gt; btw: Has anybody used a profiler with the Lucene indexing part? I\n&gt; suppose\n&gt; there is still a lot to optimize there.\n&gt;=20\n&gt; Regarding Avalon: I haven\'t had the time to look at it thoroughly.\n&gt; Mehran\n&gt; Mehr wanted to to that, but I haven\'t heard anything from him for\n&gt; weeks\n&gt; now.\n&gt; Probably he wants to present us the perfect solution very soon...\n&gt;=20\n&gt; What I have done is I tried to use the Jakarta BeanUtils for loading\n&gt; the\n&gt; config files. Works pretty simple (just a few lines of code, vers\n&gt; straightforward) but then the check for mandatory parameters etc.\n&gt; would\n&gt; have\n&gt; to be done by hand afterwards, something I would expect an XML reader\n&gt; to\n&gt; get\n&gt; from an xsd file or something, at least optionally.\n&gt;=20\n&gt; Back to my 15 hour day... :-|\n&gt;=20\n&gt; --Clemens\n&gt;=20\n&gt;=20\n&gt;=20\n&gt;=20\n&gt; --\n&gt; To unsubscribe, e-mail:\n&gt; &lt;mailto:lucene-dev-unsubscribe@jakarta.apache.org&gt;\n&gt; For additional commands, e-mail:\n&gt; &lt;mailto:lucene-dev-help@jakarta.apache.org&gt;\n&gt;=20\n&gt;=20\n&gt;=20\n&gt; --\n&gt; To unsubscribe, e-mail: =20\n&gt; &lt;mailto:lucene-dev-unsubscribe@jakarta.apache.org&gt;\n&gt; For additional commands, e-mail:\n&gt; &lt;mailto:lucene-dev-help@jakarta.apache.org&gt;\n&gt;=20\n\n\n__________________________________________________\nDo you Yahoo!?\nNew DSL Internet Access from SBC &amp; Yahoo!\nhttp://sbc.yahoo.com\n\n--\nTo unsubscribe, e-mail:   =\n&lt;mailto:lucene-dev-unsubscribe@jakarta.apache.org&gt;\nFor additional commands, e-mail: =\n&lt;mailto:lucene-dev-help@jakarta.apache.org&gt;\n\n--\nTo unsubscribe, e-mail:   &lt;mailto:lucene-dev-unsubscribe@jakarta.apache.org&gt;\nFor additional commands, e-mail: &lt;mailto:lucene-dev-help@jakarta.apache.org&gt;\n\n']"/>
        <s v="['\nWell I figured it out...\n\nAfter getting Luke I was able to see that the values were all being indexed\ncorrectly.  The problem came when take the ids from the index and running it\nagains the database.  It was in fact searching the db on the Lucene indices\ninstead of the db index.  A simple parse and it works.\n\nI would like to thank you for your help.\n\n\n\nDoron Cohen wrote:\n&gt; \n&gt;&gt; I have updated my doc.add() to use Store.YES...\n&gt; \n&gt; So I understand this did not help.\n&gt; \n&gt;&gt; I am currently searching for &quot;test&quot; which makes \'search\' = &quot;test*\'.  Also\n&gt; I\n&gt;&gt; do not remember the exact string for \'searchText\' but it did start with\n&gt;&gt; &quot;test&quot; in one occurrence.\n&gt; \n&gt;&gt; I can use the debugger (and step through the index process) and see that\n&gt;&gt; there is at least one occurence where a \'searchText\' is added which\n&gt; contains\n&gt;&gt; &quot;test&quot;.  The problem though is that this one is not in the results when\n&gt;&gt; searching.  Mean that I have found that these values are indexed (as far\n&gt; as\n&gt;&gt; I know - indexWriter adds it), but when searching against them, they are\n&gt; not\n&gt;&gt; coming up in the search.\n&gt; \n&gt; I am not aware of differences with prefix queries that could cause this,\n&gt; perhaps others in the list (btw this seems more like a \'user list\' issue\n&gt; than a \'dev list\' issue) have an idea.\n&gt; \n&gt; ... mmm ... just a thought - after changing to Store.YES, did you start\n&gt; the\n&gt; &quot;test&quot; from scratch, or did you continue to use an existing index&gt; Because\n&gt; if your application has the logic of updating an index by searching for a\n&gt; document, then modifying the document found at search (e.g. adding a\n&gt; field), then adding the modified document to the index - this would not\n&gt; work if that document was already added to the index with Store.NO. Just a\n&gt; thought.\n&gt; \n&gt; Otherwise I can think of 3 ways to proceed:\n&gt; \n&gt; 1) use Luke to examine the content of the index. See what tokens are there\n&gt; really in the index: is the document in question listed for the tokens you\n&gt; expect it to be listed?\n&gt; \n&gt; 2) print the query before the search that fails to find that document:\n&gt; does\n&gt; it contain the tokens you expect it to? Do they match with what you saw\n&gt; with Luke?\n&gt; \n&gt; 3) provide here a short and simple stand-alone program that demonstrates\n&gt; the problem. My experience is that I often learn more on the problem (and\n&gt; on Lucene) from just trying to reproduce the problem in an isolated\n&gt; manner.\n&gt; \n&gt; \n&gt; \n&gt; ---------------------------------------------------------------------\n&gt; To unsubscribe, e-mail: java-dev-unsubscribe@lucene.apache.org\n&gt; For additional commands, e-mail: java-dev-help@lucene.apache.org\n&gt; \n&gt; \n&gt; \n\n-- \nView this message in context: http://www.nabble.com/Upgrading-1.4-to-2.0---Indexing-Issue.-tf2358182.html#a6604601\nSent from the Lucene - Java Developer mailing list archive at Nabble.com.\n\n\n---------------------------------------------------------------------\nTo unsubscribe, e-mail: java-dev-unsubscribe@lucene.apache.org\nFor additional commands, e-mail: java-dev-help@lucene.apache.org\n\n']"/>
        <s v="['\nWell, by calling sync() on every file before closing it (the patch in\nLUCENE-1044), we should achieve this, albeit with a possibly sizable\nloss of indexing performance (I\'m testing that now...).\n\nThough, I still can\'t figure out how to sync a directory from Java.\n\nIn the meantime ... one simple way to be robust to machine/OS crashes\nis to keep more than just the last commit point alive in the index.\nYou just have to create a deletion policy that keeps all commit points\nyounger than X amount of time (ther is an example of this in Lucene\'s\nTestDeletionPolicy unit test).\n\nThis way if the machine crashes and segments_N is not usable you\'d\nstill have segments_N-1 (and maybe segments_N-2, ..., if they are new\nenough) to fall back to.\n\nHowever, I\'m not sure how large X would need to be, in practice, for\nall write caches to be properly flushed.  And, this will necessarily\nuse more disk space in your index.\n\nMike\n\n\n&quot;Mark Miller&quot; &lt;markrmiller@gmail.com&gt; wrote:\n&gt; Even if we cannot guarantee durability, it would be nice if we could \n&gt; guarantee a consistent index. It sounds like the only problem in a \n&gt; machine with a lying drive is that you could lose a number of committed \n&gt; transactions. I would much prefer that to a corrupted index. I can \n&gt; always re-add what was lost much quicker than rebuilding a 5 million doc \n&gt; archive. In either case, I have my choice between the two as long as the \n&gt; index is guaranteed to be corruption free.\n&gt; \n&gt; robert engels wrote:\n&gt; &gt; Usually you can configure the drives so that sync() ALWAYS syncs - \n&gt; &gt; drive jumpers, driver setup, or other methods. Some drives that are \n&gt; &gt; battery backed and such do not need it.\n&gt; &gt;\n&gt; &gt; Without sync() truly being a sync you could never write a database \n&gt; &gt; that was resilient.\n&gt; &gt;\n&gt; &gt; It will exact a heavier toll on performance that you might think. In \n&gt; &gt; order to do it properly, all filesystem metadata must be sync;d as \n&gt; &gt; well.  The biggest difference is that you lose the degree of \n&gt; &gt; multi-processing that is inherent when sync\'ing is disabled - as the \n&gt; &gt; drive (or OS) does the physical write asynchronously while the system \n&gt; &gt; does other work - with sync() this is lost.\n&gt; &gt;\n&gt; &gt; This is why in a db system, the only file that is sync\'d is the log \n&gt; &gt; file - all other files can be made &quot;in sync&quot; from the log file - and \n&gt; &gt; this file is normally striped for optimum write performance. Some \n&gt; &gt; systems have special &quot;log file drives&quot; (some even solid state, or \n&gt; &gt; battery backed ram) to aid the performance.\n&gt; &gt;\n&gt; &gt;\n&gt; &gt; On Nov 4, 2007, at 8:30 AM, Yonik Seeley wrote:\n&gt; &gt;\n&gt; &gt;&gt; On 11/4/07, Michael McCandless &lt;lucene@mikemccandless.com&gt; wrote:\n&gt; &gt;&gt;&gt; The problem is, on a hard shutdown (kill -9 or JVM/machine crashes),\n&gt; &gt;&gt;&gt; apparently future operations may have completed while some past\n&gt; &gt;&gt;&gt; operations have not.  For example, the new segments_N file was\n&gt; &gt;&gt;&gt; successfully written while say the _X.fdx file of the just-flushed\n&gt; &gt;&gt;&gt; segment was not successfully written, even though Lucene had written &amp;\n&gt; &gt;&gt;&gt; closed _X.fdx before segments_N.\n&gt; &gt;&gt;\n&gt; &gt;&gt; That should be impossible except for a machine crash.  Kill -9 or a\n&gt; &gt;&gt; JVM crash should have no effect on data already written.\n&gt; &gt;&gt;\n&gt; &gt;&gt; But a sync option would be both simple and useful for people trying to\n&gt; &gt;&gt; take live snapshots of an index, or to protect against machine\n&gt; &gt;&gt; crashes.  This isn\'t an absolute 100% guarantee either (so don\'t test\n&gt; &gt;&gt; for it) - the drives often lie to the OS about data being flushed.\n&gt; &gt;&gt; It\'s the best we can do at our level though.\n&gt; &gt;&gt; http://www.google.com/search?q=fsync+drive+lies\n&gt; &gt;&gt;\n&gt; &gt;&gt; -Yonik\n&gt; &gt;&gt;\n&gt; &gt;&gt; ---------------------------------------------------------------------\n&gt; &gt;&gt; To unsubscribe, e-mail: java-dev-unsubscribe@lucene.apache.org\n&gt; &gt;&gt; For additional commands, e-mail: java-dev-help@lucene.apache.org\n&gt; &gt;&gt;\n&gt; &gt;\n&gt; &gt;\n&gt; &gt; ---------------------------------------------------------------------\n&gt; &gt; To unsubscribe, e-mail: java-dev-unsubscribe@lucene.apache.org\n&gt; &gt; For additional commands, e-mail: java-dev-help@lucene.apache.org\n&gt; &gt;\n&gt; &gt;\n&gt; \n&gt; ---------------------------------------------------------------------\n&gt; To unsubscribe, e-mail: java-dev-unsubscribe@lucene.apache.org\n&gt; For additional commands, e-mail: java-dev-help@lucene.apache.org\n&gt; \n\n---------------------------------------------------------------------\nTo unsubscribe, e-mail: java-dev-unsubscribe@lucene.apache.org\nFor additional commands, e-mail: java-dev-help@lucene.apache.org\n\n']"/>
        <s v="['\nWhat if we wrap the value in a WeakReference, but secondarily hold a =20\nhard reference to it in a &quot;normal&quot; list?\n\nThen, when TermInfosReader is closed we clear that list of all its =20\nhard references, at which point GC will be free to reclaim the object =20=\n\nout from under the ThreadLocal even before the ThreadLocal purges its =20=\n\nstale entries.\n\nMike\n\nrobert engels wrote:\n\n&gt; You can\'t hold the ThreadLocal value in a WeakReference, because =20\n&gt; there is no hard reference between enumeration calls (so it would be =20=\n\n&gt; cleared out from under you while enumerating).\n&gt;\n&gt; All of this occurs because you have some objects (readers/segments =20\n&gt; etc.) that are shared across all threads, but these contain objects =20=\n\n&gt; that are \'thread/search state\' specific. These latter objects are =20\n&gt; essentially &quot;cached&quot; for performance (so you don\'t need to seek and =20=\n\n&gt; read, sequential buffer access, etc.)\n&gt;\n&gt; A sometimes better solution is to have the state returned to the =20\n&gt; caller, and require the caller to pass/use the state later - then =20\n&gt; you don\'t need thread locals.\n&gt;\n&gt; You can accomplish a similar solution by returning a &quot;SessionKey&quot; =20\n&gt; object, and have the caller pass this later.  You can then have a =20\n&gt; WeakHashMap of SessionKey,SearchState that the code can use.  When =20\n&gt; the SessionKey is destroyed (no longer referenced), the state map =20\n&gt; can be cleaned up automatically.\n&gt;\n&gt;\n&gt;\n&gt; On Sep 10, 2008, at 11:30 PM, Noble Paul =E0=B4=A8=E0=B5=8B=E0=B4=AC=E0=B4=\n=BF=E0=B4=B3=E0=B5=8D=E2=80=8D =20\n&gt; =E0=A4=A8=E0=A5=8B=E0=A4=AC=E0=A5=8D=E0=A4=B3=E0=A5=8D wrote:\n&gt;\n&gt;&gt; When I look at the reference tree That is the feeling I get. if you\n&gt;&gt; held a WeakReference it would get released .\n&gt;&gt; |- base of org.apache.lucene.index.CompoundFileReader$CSIndexInput\n&gt;&gt;              |- input of org.apache.lucene.index.SegmentTermEnum\n&gt;&gt;                  |- value of java.lang.ThreadLocal$ThreadLocalMap=20\n&gt;&gt; $Entry\n&gt;&gt;\n&gt;&gt; On Wed, Sep 10, 2008 at 8:39 PM, Chris Lu &lt;chris.lu@gmail.com&gt; wrote:\n&gt;&gt;&gt; Does this make any difference?\n&gt;&gt;&gt; If I intentionally close the searcher and reader failed to release =20=\n\n&gt;&gt;&gt; the\n&gt;&gt;&gt; memory, I can not rely on some magic of JVM to release it.\n&gt;&gt;&gt; --\n&gt;&gt;&gt; Chris Lu\n&gt;&gt;&gt; -------------------------\n&gt;&gt;&gt; Instant Scalable Full-Text Search On Any Database/Application\n&gt;&gt;&gt; site: http://www.dbsight.net\n&gt;&gt;&gt; demo: http://search.dbsight.com\n&gt;&gt;&gt; Lucene Database Search in 3 minutes:\n&gt;&gt;&gt; =\nhttp://wiki.dbsight.com/index.php?title=3DCreate_Lucene_Database_Search_in=\n_3_minutes\n&gt;&gt;&gt; DBSight customer, a shopping comparison site, (anonymous per =20\n&gt;&gt;&gt; request) got\n&gt;&gt;&gt; 2.6 Million Euro funding!\n&gt;&gt;&gt;\n&gt;&gt;&gt; On Wed, Sep 10, 2008 at 4:03 AM, Noble Paul =E0=B4=A8=E0=B5=8B=E0=B4=AC=\n=E0=B4=BF=E0=B4=B3=E0=B5=8D=E2=80=8D =20\n&gt;&gt;&gt; =E0=A4=A8=E0=A5=8B=E0=A4=AC=E0=A5=8D=E0=A4=B3=E0=A5=8D\n&gt;&gt;&gt; &lt;noble.paul@gmail.com&gt; wrote:\n&gt;&gt;&gt;&gt;\n&gt;&gt;&gt;&gt; Why do you need to keep a strong reference?\n&gt;&gt;&gt;&gt; Why not a WeakReference ?\n&gt;&gt;&gt;&gt;\n&gt;&gt;&gt;&gt; --Noble\n&gt;&gt;&gt;&gt;\n&gt;&gt;&gt;&gt; On Wed, Sep 10, 2008 at 12:27 AM, Chris Lu &lt;chris.lu@gmail.com&gt; =20\n&gt;&gt;&gt;&gt; wrote:\n&gt;&gt;&gt;&gt;&gt; The problem should be similar to what\'s talked about on this =20\n&gt;&gt;&gt;&gt;&gt; discussion.\n&gt;&gt;&gt;&gt;&gt; http://lucene.markmail.org/message/keosgz2c2yjc7qre?q=3DThreadLocal\n&gt;&gt;&gt;&gt;&gt;\n&gt;&gt;&gt;&gt;&gt; There is a memory leak for Lucene search from Lucene-1195.(svn =20\n&gt;&gt;&gt;&gt;&gt; r659602,\n&gt;&gt;&gt;&gt;&gt; May23,2008)\n&gt;&gt;&gt;&gt;&gt;\n&gt;&gt;&gt;&gt;&gt; This patch brings in a ThreadLocal cache to TermInfosReader.\n&gt;&gt;&gt;&gt;&gt;\n&gt;&gt;&gt;&gt;&gt; It\'s usually recommended to keep the reader open, and reuse it =20\n&gt;&gt;&gt;&gt;&gt; when\n&gt;&gt;&gt;&gt;&gt; possible. In a common J2EE application, the http requests are =20\n&gt;&gt;&gt;&gt;&gt; usually\n&gt;&gt;&gt;&gt;&gt; handled by different threads. But since the cache is =20\n&gt;&gt;&gt;&gt;&gt; ThreadLocal, the\n&gt;&gt;&gt;&gt;&gt; cache\n&gt;&gt;&gt;&gt;&gt; are not really usable by other threads. What\'s worse, the cache =20=\n\n&gt;&gt;&gt;&gt;&gt; can not\n&gt;&gt;&gt;&gt;&gt; be\n&gt;&gt;&gt;&gt;&gt; cleared by another thread!\n&gt;&gt;&gt;&gt;&gt;\n&gt;&gt;&gt;&gt;&gt; This leak is not so obvious usually. But my case is using =20\n&gt;&gt;&gt;&gt;&gt; RAMDirectory,\n&gt;&gt;&gt;&gt;&gt; having several hundred megabytes. So one un-released resource is =20=\n\n&gt;&gt;&gt;&gt;&gt; obvious\n&gt;&gt;&gt;&gt;&gt; to\n&gt;&gt;&gt;&gt;&gt; me.\n&gt;&gt;&gt;&gt;&gt;\n&gt;&gt;&gt;&gt;&gt; Here is the reference tree:\n&gt;&gt;&gt;&gt;&gt; org.apache.lucene.store.RAMDirectory\n&gt;&gt;&gt;&gt;&gt; |- directory of org.apache.lucene.store.RAMFile\n&gt;&gt;&gt;&gt;&gt;     |- file of org.apache.lucene.store.RAMInputStream\n&gt;&gt;&gt;&gt;&gt;         |- base of\n&gt;&gt;&gt;&gt;&gt; org.apache.lucene.index.CompoundFileReader$CSIndexInput\n&gt;&gt;&gt;&gt;&gt;             |- input of org.apache.lucene.index.SegmentTermEnum\n&gt;&gt;&gt;&gt;&gt;                 |- value of java.lang.ThreadLocal$ThreadLocalMap=20=\n\n&gt;&gt;&gt;&gt;&gt; $Entry\n&gt;&gt;&gt;&gt;&gt;\n&gt;&gt;&gt;&gt;&gt;\n&gt;&gt;&gt;&gt;&gt; After I switched back to svn revision 659601, right before this =20=\n\n&gt;&gt;&gt;&gt;&gt; patch is\n&gt;&gt;&gt;&gt;&gt; checked in, the memory leak is gone.\n&gt;&gt;&gt;&gt;&gt; Although my case is RAMDirectory, I believe this will affect =20\n&gt;&gt;&gt;&gt;&gt; disk based\n&gt;&gt;&gt;&gt;&gt; index also.\n&gt;&gt;&gt;&gt;&gt;\n&gt;&gt;&gt;&gt;&gt; --\n&gt;&gt;&gt;&gt;&gt; Chris Lu\n&gt;&gt;&gt;&gt;&gt; -------------------------\n&gt;&gt;&gt;&gt;&gt; Instant Scalable Full-Text Search On Any Database/Application\n&gt;&gt;&gt;&gt;&gt; site: http://www.dbsight.net\n&gt;&gt;&gt;&gt;&gt; demo: http://search.dbsight.com\n&gt;&gt;&gt;&gt;&gt; Lucene Database Search in 3 minutes:\n&gt;&gt;&gt;&gt;&gt;\n&gt;&gt;&gt;&gt;&gt; =\nhttp://wiki.dbsight.com/index.php?title=3DCreate_Lucene_Database_Search_in=\n_3_minutes\n&gt;&gt;&gt;&gt;&gt; DBSight customer, a shopping comparison site, (anonymous per =20\n&gt;&gt;&gt;&gt;&gt; request)\n&gt;&gt;&gt;&gt;&gt; got\n&gt;&gt;&gt;&gt;&gt; 2.6 Million Euro funding!\n&gt;&gt;&gt;&gt;&gt;\n&gt;&gt;&gt;&gt;\n&gt;&gt;&gt;&gt;\n&gt;&gt;&gt;&gt;\n&gt;&gt;&gt;&gt; --\n&gt;&gt;&gt;&gt; --Noble Paul\n&gt;&gt;&gt;&gt;\n&gt;&gt;&gt;&gt; =\n---------------------------------------------------------------------\n&gt;&gt;&gt;&gt; To unsubscribe, e-mail: java-dev-unsubscribe@lucene.apache.org\n&gt;&gt;&gt;&gt; For additional commands, e-mail: java-dev-help@lucene.apache.org\n&gt;&gt;&gt;&gt;\n&gt;&gt;&gt;\n&gt;&gt;&gt;\n&gt;&gt;&gt;\n&gt;&gt;\n&gt;&gt;\n&gt;&gt;\n&gt;&gt; --=20\n&gt;&gt; --Noble Paul\n&gt;\n&gt;\n&gt; ---------------------------------------------------------------------\n&gt; To unsubscribe, e-mail: java-dev-unsubscribe@lucene.apache.org\n&gt; For additional commands, e-mail: java-dev-help@lucene.apache.org\n&gt;\n\n\n---------------------------------------------------------------------\nTo unsubscribe, e-mail: java-dev-unsubscribe@lucene.apache.org\nFor additional commands, e-mail: java-dev-help@lucene.apache.org\n\n']"/>
        <s v="['\nWhen you say open reader/searcher after closing writer.  I am currently\ncreating an instance of these after creating the query while a user is\nsearching.  Is this good enough?\n\nIndexing/Searching are using StandardAnalyzer()\n\n\'search\' is the desired search string\n\'searchText\' is the choosen indexing string\n-both these strings are correctly entered\n\n\nDoron Cohen wrote:\n&gt; \n&gt; Two quicks things I can think of:\n&gt; - make sure that \'fieldToSearch\' == &quot;allText&quot;\n&gt; - make sure writer is closed after all docs added and then open the\n&gt; reader/searcher\n&gt; \n&gt; Otherwise, can you provide more info:\n&gt; - at least one example where it &quot;doesn\'t work&quot;:\n&gt;   - \'searchText\' - the text of the field added to the document, that\n&gt; should\n&gt; be returned by the query but is not.\n&gt;   - \'search\'  - the query text, for the query that should find that\n&gt; document, but does not.\n&gt; - which analyzer is used at search\n&gt; - which analyzer used at indexing\n&gt; \n&gt; \n&gt; djd0383 &lt;ddigmann@formos.com&gt; wrote on 29/09/2006 10:28:18:\n&gt;&gt;\n&gt;&gt; I am in the process of trying to upgrade to v2.0 from v1.4 and am having\n&gt;&gt; trouble building my index.  For each of the various entries in the\n&gt; database,\n&gt;&gt; I am more or less doing the following:\n&gt;&gt;\n&gt;&gt; doc1.add(new Field(&quot;allText&quot;,searchText,Store.NO,Index.TOKENIZED));\n&gt;&gt; indexWriter.add(doc1);\n&gt;&gt;\n&gt;&gt; This seems to build an incorrect index.  I know this is true because I\n&gt; can\n&gt;&gt; see entries that are not indexed.  The searching and indexing have been\n&gt;&gt; minorly editted from the v1.4 code and seem to be correct.\n&gt;&gt;\n&gt;&gt; My query is like the following if this helps too:\n&gt;&gt;\n&gt;&gt; final Query query;\n&gt;&gt; QueryParser qp = new QueryParser(fieldToSearch,analyzer);\n&gt;&gt; query = qp.parse(search);\n&gt;&gt;\n&gt;&gt; Thanks for your help.\n&gt;&gt; --\n&gt;&gt; View this message in context: http://www.nabble.com/Upgrading-1.4-\n&gt;&gt; to-2.0---Indexing-Issue.-tf2358182.html#a6569399\n&gt;&gt; Sent from the Lucene - Java Developer mailing list archive at Nabble.com.\n&gt;&gt;\n&gt;&gt;\n&gt;&gt; ---------------------------------------------------------------------\n&gt;&gt; To unsubscribe, e-mail: java-dev-unsubscribe@lucene.apache.org\n&gt;&gt; For additional commands, e-mail: java-dev-help@lucene.apache.org\n&gt;&gt;\n&gt; \n&gt; \n&gt; ---------------------------------------------------------------------\n&gt; To unsubscribe, e-mail: java-dev-unsubscribe@lucene.apache.org\n&gt; For additional commands, e-mail: java-dev-help@lucene.apache.org\n&gt; \n&gt; \n&gt; \n\n-- \nView this message in context: http://www.nabble.com/Upgrading-1.4-to-2.0---Indexing-Issue.-tf2358182.html#a6570180\nSent from the Lucene - Java Developer mailing list archive at Nabble.com.\n\n\n---------------------------------------------------------------------\nTo unsubscribe, e-mail: java-dev-unsubscribe@lucene.apache.org\nFor additional commands, e-mail: java-dev-help@lucene.apache.org\n\n']"/>
        <s v="['\nyaa... and now I am trying with multiple filters. Thanks\n-- \nView this message in context: http://old.nabble.com/Lucene-Filter-tp27756577p27778081.html\nSent from the Lucene - Java Developer mailing list archive at Nabble.com.\n\n\n---------------------------------------------------------------------\nTo unsubscribe, e-mail: java-dev-unsubscribe@lucene.apache.org\nFor additional commands, e-mail: java-dev-help@lucene.apache.org\n\n']"/>
        <s v="['\nYeah I think that\'s the right approach.\n\nI\'ll code it up.\n\nMike\n\nrobert engels wrote:\n\n&gt; I think that would work, but I think you would be better off =20\n&gt; encapsulating that in an extended ThreadLocal, e.g. WeakThreadLocal, =20=\n\n&gt; and use that every where. Add a method clear(), that clears the =20\n&gt; ThreadLocals list (which will allow the values to be GC\'d).\n&gt;\n&gt;\n&gt; On Sep 11, 2008, at 9:43 AM, Michael McCandless wrote:\n&gt;\n&gt;&gt;\n&gt;&gt; OK so we compact the list (removing dead threads) every time we add =20=\n\n&gt;&gt; a new entry to the list.  This way for a long lived SegmentReader =20\n&gt;&gt; but short lived threads, the list keeps only live threads.\n&gt;&gt;\n&gt;&gt; We do need sync access to the list, but that\'s only on binding a =20\n&gt;&gt; new thread.  Retrieving an existing thread has no sync.\n&gt;&gt;\n&gt;&gt; Mike\n&gt;&gt;\n&gt;&gt; robert engels wrote:\n&gt;&gt;\n&gt;&gt;&gt; You still need to sync access to the list, and how would it be =20\n&gt;&gt;&gt; removed from the list prior to close? That is you need one per =20\n&gt;&gt;&gt; thread, but you can have the reader shared across all threads. So =20=\n\n&gt;&gt;&gt; if threads were created and destroyed without ever closing the =20\n&gt;&gt;&gt; reader, the list would grow unbounded.\n&gt;&gt;&gt;\n&gt;&gt;&gt; On Sep 11, 2008, at 9:20 AM, Michael McCandless wrote:\n&gt;&gt;&gt;\n&gt;&gt;&gt;&gt;\n&gt;&gt;&gt;&gt; I don\'t need it by thread, because I would still use ThreadLocal =20=\n\n&gt;&gt;&gt;&gt; to retrieve the SegmentTermEnum.  This avoids any sync during get.\n&gt;&gt;&gt;&gt;\n&gt;&gt;&gt;&gt; The list is just a &quot;fallback&quot; to hold a hard reference to the =20\n&gt;&gt;&gt;&gt; SegmentTermEnum to keep it alive.  That\'s it\'s only purpose.  =20\n&gt;&gt;&gt;&gt; Then, when SegmentReader is closed this list is cleared and GC is =20=\n\n&gt;&gt;&gt;&gt; free to reclaim all SegmentTermEnums.\n&gt;&gt;&gt;&gt;\n&gt;&gt;&gt;&gt; Mike\n&gt;&gt;&gt;&gt;\n&gt;&gt;&gt;&gt; robert engels wrote:\n&gt;&gt;&gt;&gt;\n&gt;&gt;&gt;&gt;&gt; But you need it by thread, so it can\'t be a list.\n&gt;&gt;&gt;&gt;&gt;\n&gt;&gt;&gt;&gt;&gt; You could have a HashMap of &lt;Thread,ThreadState&gt; in =20\n&gt;&gt;&gt;&gt;&gt; FieldsReader, and when SegmentReader is closed, FieldsReader is =20=\n\n&gt;&gt;&gt;&gt;&gt; closed, which clears the map, and not use thread locals at all. =20=\n\n&gt;&gt;&gt;&gt;&gt; The difference being you would need a sync\'d map.\n&gt;&gt;&gt;&gt;&gt;\n&gt;&gt;&gt;&gt;&gt; On Sep 11, 2008, at 4:56 AM, Michael McCandless wrote:\n&gt;&gt;&gt;&gt;&gt;\n&gt;&gt;&gt;&gt;&gt;&gt;\n&gt;&gt;&gt;&gt;&gt;&gt; What if we wrap the value in a WeakReference, but secondarily =20\n&gt;&gt;&gt;&gt;&gt;&gt; hold a hard reference to it in a &quot;normal&quot; list?\n&gt;&gt;&gt;&gt;&gt;&gt;\n&gt;&gt;&gt;&gt;&gt;&gt; Then, when TermInfosReader is closed we clear that list of all =20=\n\n&gt;&gt;&gt;&gt;&gt;&gt; its hard references, at which point GC will be free to reclaim =20=\n\n&gt;&gt;&gt;&gt;&gt;&gt; the object out from under the ThreadLocal even before the =20\n&gt;&gt;&gt;&gt;&gt;&gt; ThreadLocal purges its stale entries.\n&gt;&gt;&gt;&gt;&gt;&gt;\n&gt;&gt;&gt;&gt;&gt;&gt; Mike\n&gt;&gt;&gt;&gt;&gt;&gt;\n&gt;&gt;&gt;&gt;&gt;&gt; robert engels wrote:\n&gt;&gt;&gt;&gt;&gt;&gt;\n&gt;&gt;&gt;&gt;&gt;&gt;&gt; You can\'t hold the ThreadLocal value in a WeakReference, =20\n&gt;&gt;&gt;&gt;&gt;&gt;&gt; because there is no hard reference between enumeration calls =20\n&gt;&gt;&gt;&gt;&gt;&gt;&gt; (so it would be cleared out from under you while enumerating).\n&gt;&gt;&gt;&gt;&gt;&gt;&gt;\n&gt;&gt;&gt;&gt;&gt;&gt;&gt; All of this occurs because you have some objects (readers/=20\n&gt;&gt;&gt;&gt;&gt;&gt;&gt; segments etc.) that are shared across all threads, but these =20\n&gt;&gt;&gt;&gt;&gt;&gt;&gt; contain objects that are \'thread/search state\' specific. These =20=\n\n&gt;&gt;&gt;&gt;&gt;&gt;&gt; latter objects are essentially &quot;cached&quot; for performance (so =20\n&gt;&gt;&gt;&gt;&gt;&gt;&gt; you don\'t need to seek and read, sequential buffer access, etc.)\n&gt;&gt;&gt;&gt;&gt;&gt;&gt;\n&gt;&gt;&gt;&gt;&gt;&gt;&gt; A sometimes better solution is to have the state returned to =20\n&gt;&gt;&gt;&gt;&gt;&gt;&gt; the caller, and require the caller to pass/use the state later =20=\n\n&gt;&gt;&gt;&gt;&gt;&gt;&gt; - then you don\'t need thread locals.\n&gt;&gt;&gt;&gt;&gt;&gt;&gt;\n&gt;&gt;&gt;&gt;&gt;&gt;&gt; You can accomplish a similar solution by returning a =20\n&gt;&gt;&gt;&gt;&gt;&gt;&gt; &quot;SessionKey&quot; object, and have the caller pass this later.  You =20=\n\n&gt;&gt;&gt;&gt;&gt;&gt;&gt; can then have a WeakHashMap of SessionKey,SearchState that the =20=\n\n&gt;&gt;&gt;&gt;&gt;&gt;&gt; code can use.  When the SessionKey is destroyed (no longer =20\n&gt;&gt;&gt;&gt;&gt;&gt;&gt; referenced), the state map can be cleaned up automatically.\n&gt;&gt;&gt;&gt;&gt;&gt;&gt;\n&gt;&gt;&gt;&gt;&gt;&gt;&gt;\n&gt;&gt;&gt;&gt;&gt;&gt;&gt;\n&gt;&gt;&gt;&gt;&gt;&gt;&gt; On Sep 10, 2008, at 11:30 PM, Noble Paul =E0=B4=A8=E0=B5=8B=E0=B4=AC=\n=E0=B4=BF=E0=B4=B3=E0=B5=8D=E2=80=8D =20\n&gt;&gt;&gt;&gt;&gt;&gt;&gt; =E0=A4=A8=E0=A5=8B=E0=A4=AC=E0=A5=8D=E0=A4=B3=E0=A5=8D wrote:\n&gt;&gt;&gt;&gt;&gt;&gt;&gt;\n&gt;&gt;&gt;&gt;&gt;&gt;&gt;&gt; When I look at the reference tree That is the feeling I get. =20=\n\n&gt;&gt;&gt;&gt;&gt;&gt;&gt;&gt; if you\n&gt;&gt;&gt;&gt;&gt;&gt;&gt;&gt; held a WeakReference it would get released .\n&gt;&gt;&gt;&gt;&gt;&gt;&gt;&gt; |- base of org.apache.lucene.index.CompoundFileReader=20\n&gt;&gt;&gt;&gt;&gt;&gt;&gt;&gt; $CSIndexInput\n&gt;&gt;&gt;&gt;&gt;&gt;&gt;&gt;           |- input of org.apache.lucene.index.SegmentTermEnum\n&gt;&gt;&gt;&gt;&gt;&gt;&gt;&gt;               |- value of java.lang.ThreadLocal$ThreadLocalMap=20=\n\n&gt;&gt;&gt;&gt;&gt;&gt;&gt;&gt; $Entry\n&gt;&gt;&gt;&gt;&gt;&gt;&gt;&gt;\n&gt;&gt;&gt;&gt;&gt;&gt;&gt;&gt; On Wed, Sep 10, 2008 at 8:39 PM, Chris Lu =20\n&gt;&gt;&gt;&gt;&gt;&gt;&gt;&gt; &lt;chris.lu@gmail.com&gt; wrote:\n&gt;&gt;&gt;&gt;&gt;&gt;&gt;&gt;&gt; Does this make any difference?\n&gt;&gt;&gt;&gt;&gt;&gt;&gt;&gt;&gt; If I intentionally close the searcher and reader failed to =20\n&gt;&gt;&gt;&gt;&gt;&gt;&gt;&gt;&gt; release the\n&gt;&gt;&gt;&gt;&gt;&gt;&gt;&gt;&gt; memory, I can not rely on some magic of JVM to release it.\n&gt;&gt;&gt;&gt;&gt;&gt;&gt;&gt;&gt; --\n&gt;&gt;&gt;&gt;&gt;&gt;&gt;&gt;&gt; Chris Lu\n&gt;&gt;&gt;&gt;&gt;&gt;&gt;&gt;&gt; -------------------------\n&gt;&gt;&gt;&gt;&gt;&gt;&gt;&gt;&gt; Instant Scalable Full-Text Search On Any Database/Application\n&gt;&gt;&gt;&gt;&gt;&gt;&gt;&gt;&gt; site: http://www.dbsight.net\n&gt;&gt;&gt;&gt;&gt;&gt;&gt;&gt;&gt; demo: http://search.dbsight.com\n&gt;&gt;&gt;&gt;&gt;&gt;&gt;&gt;&gt; Lucene Database Search in 3 minutes:\n&gt;&gt;&gt;&gt;&gt;&gt;&gt;&gt;&gt; =\nhttp://wiki.dbsight.com/index.php?title=3DCreate_Lucene_Database_Search_in=\n_3_minutes\n&gt;&gt;&gt;&gt;&gt;&gt;&gt;&gt;&gt; DBSight customer, a shopping comparison site, (anonymous per =20=\n\n&gt;&gt;&gt;&gt;&gt;&gt;&gt;&gt;&gt; request) got\n&gt;&gt;&gt;&gt;&gt;&gt;&gt;&gt;&gt; 2.6 Million Euro funding!\n&gt;&gt;&gt;&gt;&gt;&gt;&gt;&gt;&gt;\n&gt;&gt;&gt;&gt;&gt;&gt;&gt;&gt;&gt; On Wed, Sep 10, 2008 at 4:03 AM, Noble Paul =20\n&gt;&gt;&gt;&gt;&gt;&gt;&gt;&gt;&gt; =E0=B4=A8=E0=B5=8B=E0=B4=AC=E0=B4=BF=E0=B4=B3=E0=B5=8D=E2=80=8D =\n=E0=A4=A8=E0=A5=8B=E0=A4=AC=E0=A5=8D=E0=A4=B3=E0=A5=8D\n&gt;&gt;&gt;&gt;&gt;&gt;&gt;&gt;&gt; &lt;noble.paul@gmail.com&gt; wrote:\n&gt;&gt;&gt;&gt;&gt;&gt;&gt;&gt;&gt;&gt;\n&gt;&gt;&gt;&gt;&gt;&gt;&gt;&gt;&gt;&gt; Why do you need to keep a strong reference?\n&gt;&gt;&gt;&gt;&gt;&gt;&gt;&gt;&gt;&gt; Why not a WeakReference ?\n&gt;&gt;&gt;&gt;&gt;&gt;&gt;&gt;&gt;&gt;\n&gt;&gt;&gt;&gt;&gt;&gt;&gt;&gt;&gt;&gt; --Noble\n&gt;&gt;&gt;&gt;&gt;&gt;&gt;&gt;&gt;&gt;\n&gt;&gt;&gt;&gt;&gt;&gt;&gt;&gt;&gt;&gt; On Wed, Sep 10, 2008 at 12:27 AM, Chris Lu =\n&lt;chris.lu@gmail.com=20\n&gt;&gt;&gt;&gt;&gt;&gt;&gt;&gt;&gt;&gt; &gt; wrote:\n&gt;&gt;&gt;&gt;&gt;&gt;&gt;&gt;&gt;&gt;&gt; The problem should be similar to what\'s talked about on =20\n&gt;&gt;&gt;&gt;&gt;&gt;&gt;&gt;&gt;&gt;&gt; this discussion.\n&gt;&gt;&gt;&gt;&gt;&gt;&gt;&gt;&gt;&gt;&gt; =\nhttp://lucene.markmail.org/message/keosgz2c2yjc7qre?q=3DThreadLocal\n&gt;&gt;&gt;&gt;&gt;&gt;&gt;&gt;&gt;&gt;&gt;\n&gt;&gt;&gt;&gt;&gt;&gt;&gt;&gt;&gt;&gt;&gt; There is a memory leak for Lucene search from Lucene-1195.=20=\n\n&gt;&gt;&gt;&gt;&gt;&gt;&gt;&gt;&gt;&gt;&gt; (svn r659602,\n&gt;&gt;&gt;&gt;&gt;&gt;&gt;&gt;&gt;&gt;&gt; May23,2008)\n&gt;&gt;&gt;&gt;&gt;&gt;&gt;&gt;&gt;&gt;&gt;\n&gt;&gt;&gt;&gt;&gt;&gt;&gt;&gt;&gt;&gt;&gt; This patch brings in a ThreadLocal cache to TermInfosReader.\n&gt;&gt;&gt;&gt;&gt;&gt;&gt;&gt;&gt;&gt;&gt;\n&gt;&gt;&gt;&gt;&gt;&gt;&gt;&gt;&gt;&gt;&gt; It\'s usually recommended to keep the reader open, and =20\n&gt;&gt;&gt;&gt;&gt;&gt;&gt;&gt;&gt;&gt;&gt; reuse it when\n&gt;&gt;&gt;&gt;&gt;&gt;&gt;&gt;&gt;&gt;&gt; possible. In a common J2EE application, the http requests =20=\n\n&gt;&gt;&gt;&gt;&gt;&gt;&gt;&gt;&gt;&gt;&gt; are usually\n&gt;&gt;&gt;&gt;&gt;&gt;&gt;&gt;&gt;&gt;&gt; handled by different threads. But since the cache is =20\n&gt;&gt;&gt;&gt;&gt;&gt;&gt;&gt;&gt;&gt;&gt; ThreadLocal, the\n&gt;&gt;&gt;&gt;&gt;&gt;&gt;&gt;&gt;&gt;&gt; cache\n&gt;&gt;&gt;&gt;&gt;&gt;&gt;&gt;&gt;&gt;&gt; are not really usable by other threads. What\'s worse, the =20=\n\n&gt;&gt;&gt;&gt;&gt;&gt;&gt;&gt;&gt;&gt;&gt; cache can not\n&gt;&gt;&gt;&gt;&gt;&gt;&gt;&gt;&gt;&gt;&gt; be\n&gt;&gt;&gt;&gt;&gt;&gt;&gt;&gt;&gt;&gt;&gt; cleared by another thread!\n&gt;&gt;&gt;&gt;&gt;&gt;&gt;&gt;&gt;&gt;&gt;\n&gt;&gt;&gt;&gt;&gt;&gt;&gt;&gt;&gt;&gt;&gt; This leak is not so obvious usually. But my case is using =20=\n\n&gt;&gt;&gt;&gt;&gt;&gt;&gt;&gt;&gt;&gt;&gt; RAMDirectory,\n&gt;&gt;&gt;&gt;&gt;&gt;&gt;&gt;&gt;&gt;&gt; having several hundred megabytes. So one un-released =20\n&gt;&gt;&gt;&gt;&gt;&gt;&gt;&gt;&gt;&gt;&gt; resource is obvious\n&gt;&gt;&gt;&gt;&gt;&gt;&gt;&gt;&gt;&gt;&gt; to\n&gt;&gt;&gt;&gt;&gt;&gt;&gt;&gt;&gt;&gt;&gt; me.\n&gt;&gt;&gt;&gt;&gt;&gt;&gt;&gt;&gt;&gt;&gt;\n&gt;&gt;&gt;&gt;&gt;&gt;&gt;&gt;&gt;&gt;&gt; Here is the reference tree:\n&gt;&gt;&gt;&gt;&gt;&gt;&gt;&gt;&gt;&gt;&gt; org.apache.lucene.store.RAMDirectory\n&gt;&gt;&gt;&gt;&gt;&gt;&gt;&gt;&gt;&gt;&gt; |- directory of org.apache.lucene.store.RAMFile\n&gt;&gt;&gt;&gt;&gt;&gt;&gt;&gt;&gt;&gt;&gt;  |- file of org.apache.lucene.store.RAMInputStream\n&gt;&gt;&gt;&gt;&gt;&gt;&gt;&gt;&gt;&gt;&gt;      |- base of\n&gt;&gt;&gt;&gt;&gt;&gt;&gt;&gt;&gt;&gt;&gt; org.apache.lucene.index.CompoundFileReader$CSIndexInput\n&gt;&gt;&gt;&gt;&gt;&gt;&gt;&gt;&gt;&gt;&gt;          |- input of org.apache.lucene.index.SegmentTermEnum\n&gt;&gt;&gt;&gt;&gt;&gt;&gt;&gt;&gt;&gt;&gt;              |- value of java.lang.ThreadLocal=20\n&gt;&gt;&gt;&gt;&gt;&gt;&gt;&gt;&gt;&gt;&gt; $ThreadLocalMap$Entry\n&gt;&gt;&gt;&gt;&gt;&gt;&gt;&gt;&gt;&gt;&gt;\n&gt;&gt;&gt;&gt;&gt;&gt;&gt;&gt;&gt;&gt;&gt;\n&gt;&gt;&gt;&gt;&gt;&gt;&gt;&gt;&gt;&gt;&gt; After I switched back to svn revision 659601, right before =20=\n\n&gt;&gt;&gt;&gt;&gt;&gt;&gt;&gt;&gt;&gt;&gt; this patch is\n&gt;&gt;&gt;&gt;&gt;&gt;&gt;&gt;&gt;&gt;&gt; checked in, the memory leak is gone.\n&gt;&gt;&gt;&gt;&gt;&gt;&gt;&gt;&gt;&gt;&gt; Although my case is RAMDirectory, I believe this will =20\n&gt;&gt;&gt;&gt;&gt;&gt;&gt;&gt;&gt;&gt;&gt; affect disk based\n&gt;&gt;&gt;&gt;&gt;&gt;&gt;&gt;&gt;&gt;&gt; index also.\n&gt;&gt;&gt;&gt;&gt;&gt;&gt;&gt;&gt;&gt;&gt;\n&gt;&gt;&gt;&gt;&gt;&gt;&gt;&gt;&gt;&gt;&gt; --\n&gt;&gt;&gt;&gt;&gt;&gt;&gt;&gt;&gt;&gt;&gt; Chris Lu\n&gt;&gt;&gt;&gt;&gt;&gt;&gt;&gt;&gt;&gt;&gt; -------------------------\n&gt;&gt;&gt;&gt;&gt;&gt;&gt;&gt;&gt;&gt;&gt; Instant Scalable Full-Text Search On Any Database/=20\n&gt;&gt;&gt;&gt;&gt;&gt;&gt;&gt;&gt;&gt;&gt; Application\n&gt;&gt;&gt;&gt;&gt;&gt;&gt;&gt;&gt;&gt;&gt; site: http://www.dbsight.net\n&gt;&gt;&gt;&gt;&gt;&gt;&gt;&gt;&gt;&gt;&gt; demo: http://search.dbsight.com\n&gt;&gt;&gt;&gt;&gt;&gt;&gt;&gt;&gt;&gt;&gt; Lucene Database Search in 3 minutes:\n&gt;&gt;&gt;&gt;&gt;&gt;&gt;&gt;&gt;&gt;&gt;\n&gt;&gt;&gt;&gt;&gt;&gt;&gt;&gt;&gt;&gt;&gt; =\nhttp://wiki.dbsight.com/index.php?title=3DCreate_Lucene_Database_Search_in=\n_3_minutes\n&gt;&gt;&gt;&gt;&gt;&gt;&gt;&gt;&gt;&gt;&gt; DBSight customer, a shopping comparison site, (anonymous =20\n&gt;&gt;&gt;&gt;&gt;&gt;&gt;&gt;&gt;&gt;&gt; per request)\n&gt;&gt;&gt;&gt;&gt;&gt;&gt;&gt;&gt;&gt;&gt; got\n&gt;&gt;&gt;&gt;&gt;&gt;&gt;&gt;&gt;&gt;&gt; 2.6 Million Euro funding!\n&gt;&gt;&gt;&gt;&gt;&gt;&gt;&gt;&gt;&gt;&gt;\n&gt;&gt;&gt;&gt;&gt;&gt;&gt;&gt;&gt;&gt;\n&gt;&gt;&gt;&gt;&gt;&gt;&gt;&gt;&gt;&gt;\n&gt;&gt;&gt;&gt;&gt;&gt;&gt;&gt;&gt;&gt;\n&gt;&gt;&gt;&gt;&gt;&gt;&gt;&gt;&gt;&gt; --\n&gt;&gt;&gt;&gt;&gt;&gt;&gt;&gt;&gt;&gt; --Noble Paul\n&gt;&gt;&gt;&gt;&gt;&gt;&gt;&gt;&gt;&gt;\n&gt;&gt;&gt;&gt;&gt;&gt;&gt;&gt;&gt;&gt; =\n---------------------------------------------------------------------\n&gt;&gt;&gt;&gt;&gt;&gt;&gt;&gt;&gt;&gt; To unsubscribe, e-mail: java-dev-=20\n&gt;&gt;&gt;&gt;&gt;&gt;&gt;&gt;&gt;&gt; unsubscribe@lucene.apache.org\n&gt;&gt;&gt;&gt;&gt;&gt;&gt;&gt;&gt;&gt; For additional commands, e-mail: =\njava-dev-help@lucene.apache.org\n&gt;&gt;&gt;&gt;&gt;&gt;&gt;&gt;&gt;&gt;\n&gt;&gt;&gt;&gt;&gt;&gt;&gt;&gt;&gt;\n&gt;&gt;&gt;&gt;&gt;&gt;&gt;&gt;&gt;\n&gt;&gt;&gt;&gt;&gt;&gt;&gt;&gt;&gt;\n&gt;&gt;&gt;&gt;&gt;&gt;&gt;&gt;\n&gt;&gt;&gt;&gt;&gt;&gt;&gt;&gt;\n&gt;&gt;&gt;&gt;&gt;&gt;&gt;&gt;\n&gt;&gt;&gt;&gt;&gt;&gt;&gt;&gt; --=20\n&gt;&gt;&gt;&gt;&gt;&gt;&gt;&gt; --Noble Paul\n&gt;&gt;&gt;&gt;&gt;&gt;&gt;\n&gt;&gt;&gt;&gt;&gt;&gt;&gt;\n&gt;&gt;&gt;&gt;&gt;&gt;&gt; =\n---------------------------------------------------------------------\n&gt;&gt;&gt;&gt;&gt;&gt;&gt; To unsubscribe, e-mail: java-dev-unsubscribe@lucene.apache.org\n&gt;&gt;&gt;&gt;&gt;&gt;&gt; For additional commands, e-mail: java-dev-help@lucene.apache.org\n&gt;&gt;&gt;&gt;&gt;&gt;&gt;\n&gt;&gt;&gt;&gt;&gt;&gt;\n&gt;&gt;&gt;&gt;&gt;&gt;\n&gt;&gt;&gt;&gt;&gt;&gt; =\n---------------------------------------------------------------------\n&gt;&gt;&gt;&gt;&gt;&gt; To unsubscribe, e-mail: java-dev-unsubscribe@lucene.apache.org\n&gt;&gt;&gt;&gt;&gt;&gt; For additional commands, e-mail: java-dev-help@lucene.apache.org\n&gt;&gt;&gt;&gt;&gt;&gt;\n&gt;&gt;&gt;&gt;&gt;\n&gt;&gt;&gt;&gt;&gt;\n&gt;&gt;&gt;&gt;&gt; =\n---------------------------------------------------------------------\n&gt;&gt;&gt;&gt;&gt; To unsubscribe, e-mail: java-dev-unsubscribe@lucene.apache.org\n&gt;&gt;&gt;&gt;&gt; For additional commands, e-mail: java-dev-help@lucene.apache.org\n&gt;&gt;&gt;&gt;&gt;\n&gt;&gt;&gt;&gt;\n&gt;&gt;&gt;&gt;\n&gt;&gt;&gt;&gt; =\n---------------------------------------------------------------------\n&gt;&gt;&gt;&gt; To unsubscribe, e-mail: java-dev-unsubscribe@lucene.apache.org\n&gt;&gt;&gt;&gt; For additional commands, e-mail: java-dev-help@lucene.apache.org\n&gt;&gt;&gt;&gt;\n&gt;&gt;&gt;\n&gt;&gt;&gt;\n&gt;&gt;&gt; =\n---------------------------------------------------------------------\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
        <s v="['\nYes it works fine.\n\nThanks.\n\nChris Hostetter wrote:\n&gt; \n&gt; \n&gt; 1) questions about using Lucene are best sent to the java-user list ... it\n&gt; is for people asking questions about &quot;using&quot; the java lucene library\n&gt; (java-dev is for quesions about &quot;developing&quot; the java lucene library) ...\n&gt; you are more likley to get answers to questions faster on the java-user\n&gt; list.\n&gt; \n&gt; 2) calling the idf method does not modify the Similarity object ... the\n&gt; idf method is what gets called during scoring.\n&gt; \n&gt; if you wnat to change the idf method, you need to subclass\n&gt; DefaultSimilarity, override the idf method, and then pass an instance of\n&gt; your subclass to searcher.setSimilarity.\n&gt; \n&gt; \n&gt; \n&gt; \n&gt; : Date: Fri, 2 Mar 2007 04:23:49 -0800 (PST)\n&gt; : From: jreeman &lt;mimounl@hotmail.com&gt;\n&gt; : Reply-To: java-dev@lucene.apache.org\n&gt; : To: java-dev@lucene.apache.org\n&gt; : Subject: Re: [jira] Question about hits scores\n&gt; :\n&gt; :\n&gt; : I have been overwriting the Similarity class of the searcher like this :\n&gt; :\n&gt; : \tDefaultSimilarity similarity = new DefaultSimilarity();\n&gt; : \tsimilarity.idf(0, 1); // idf is set to 1 whithis line of code\n&gt; : \tsearcher.setSimilarity(similarity);\n&gt; : \thits=searcher.search(l_query);\n&gt; :\n&gt; : But it does not modify the hit score.\n&gt; :\n&gt; : Do you have any suggestions ?\n&gt; :\n&gt; : jreeman wrote:\n&gt; : &gt;\n&gt; : &gt; Ok the score depends on the frequence of the hit for each metadata\n&gt; value.\n&gt; : &gt;\n&gt; : &gt; My question is now how to make the score independant from the\n&gt; frequency of\n&gt; : &gt; a result ?\n&gt; : &gt;\n&gt; : &gt;\n&gt; : &gt;\n&gt; : &gt; jreeman wrote:\n&gt; : &gt;&gt;\n&gt; : &gt;&gt; Hello,\n&gt; : &gt;&gt;\n&gt; : &gt;&gt; here is the query I am sending to lucene :\n&gt; : &gt;&gt;\n&gt; : &gt;&gt; +(document_type:type0one +document_type:type0twenty0one) \n&gt; +state:live0\n&gt; : &gt;&gt;\n&gt; : &gt;&gt; document_type and state are meta-datas. 0 is used as a separator in\n&gt; : &gt;&gt; &quot;type0one &quot; and &quot;type0twenty0one&quot;.\n&gt; : &gt;&gt;\n&gt; : &gt;&gt; I was thinking that the hits scores would be all set to 100% but it\n&gt; is\n&gt; : &gt;&gt; not the case :\n&gt; : &gt;&gt;\n&gt; : &gt;&gt; I have this score :\n&gt; : &gt;&gt;\n&gt; : &gt;&gt; 1 hit typetype0one, score 100%\n&gt; : &gt;&gt; 1 hit type0twenty0one, score 80%\n&gt; : &gt;&gt; 1 hit type0twenty0one, score 80%\n&gt; : &gt;&gt;\n&gt; : &gt;&gt; I am using a standart analyzer with no stop words.\n&gt; : &gt;&gt;\n&gt; : &gt;&gt; I don\'t understand why I don\'t have all hits with 100% for score.\n&gt; : &gt;&gt;\n&gt; : &gt;&gt; Do you have some explanation ?\n&gt; : &gt;&gt;\n&gt; : &gt;&gt; Thanks in advance.\n&gt; : &gt;&gt;\n&gt; : &gt;\n&gt; : &gt;\n&gt; :\n&gt; : --\n&gt; : View this message in context:\n&gt; http://www.nabble.com/Question-about-hits-scores-tf3332761.html#a9268663\n&gt; : Sent from the Lucene - Java Developer mailing list archive at\n&gt; Nabble.com.\n&gt; :\n&gt; :\n&gt; : ---------------------------------------------------------------------\n&gt; : To unsubscribe, e-mail: java-dev-unsubscribe@lucene.apache.org\n&gt; : For additional commands, e-mail: java-dev-help@lucene.apache.org\n&gt; :\n&gt; \n&gt; \n&gt; \n&gt; -Hoss\n&gt; \n&gt; \n&gt; ---------------------------------------------------------------------\n&gt; To unsubscribe, e-mail: java-dev-unsubscribe@lucene.apache.org\n&gt; For additional commands, e-mail: java-dev-help@lucene.apache.org\n&gt; \n&gt; \n&gt; \n\n-- \nView this message in context: http://www.nabble.com/Question-about-hits-scores-tf3332761.html#a9311010\nSent from the Lucene - Java Developer mailing list archive at Nabble.com.\n\n\n---------------------------------------------------------------------\nTo unsubscribe, e-mail: java-dev-unsubscribe@lucene.apache.org\nFor additional commands, e-mail: java-dev-help@lucene.apache.org\n\n']"/>
        <s v="['\nYes, I found what I need is the term vector which is stored in the indexing\ntime.\nI am appreciate you guide me to &quot;Lucene in action&quot;, but I think the\ninterface it offered is version 1.4.\nSo I need to get the syntax for lucene2.0 for making the term vector add to\nthe document when the indexing time.\nBy the way, the sort function is lower-level and faster than i thought, it\nis nick work now(I\'ve implemented ScoreDocComparator and comparator for my\nown!).\nThanks a lot!\nAnd Best regards!\n:)\n\n\n\n\nMathieu Lecarme wrote:\n&gt;=20\n&gt; If I understand well your needs:\n&gt; You ask lucene for a set of words\n&gt; You wont to sort result by number of different words wich match?\n&gt; The query is not good, it would be\n&gt;=20\n&gt; +content:(aleden bob carray)\n&gt;=20\n&gt; I don\'t understand how can you sort at indexing time with informations\n&gt; known at querying time.\n&gt;=20\n&gt; M.\n&gt; savageboy a =C3=A9crit :\n&gt;&gt; Yes, Mathieu.\n&gt;&gt; I just have the book &quot;Lucene in action&quot; by my hand, it is chinese\n&gt;&gt; language\n&gt;&gt; version, it is about lucene1.4, hope it is not too old.\n&gt;&gt; If I use SortComparatorSource, does it means it will be do the sort work\n&gt;&gt; at\n&gt;&gt; the user query time?\n&gt;&gt; Can I sort (maybe score it atindexing time)?\n&gt;&gt;\n&gt;&gt;\n&gt;&gt;\n&gt;&gt; Mathieu Lecarme wrote:\n&gt;&gt;  =20\n&gt;&gt;&gt; Have a look of the book &quot;Lucene in action&quot;, ch 6.1 : &quot;using custom =20\n&gt;&gt;&gt; sort method&quot;\n&gt;&gt;&gt;\n&gt;&gt;&gt; SortComparatorSource might be your friend. Lucene selecting stuff, =20\n&gt;&gt;&gt; and you sort, just like you wont.\n&gt;&gt;&gt;\n&gt;&gt;&gt; M.\n&gt;&gt;&gt; Le 18 juil. 07 =C3=A0 10:29, savageboy a =C3=A9crit :\n&gt;&gt;&gt;\n&gt;&gt;&gt;    =20\n&gt;&gt;&gt;&gt; Hi,\n&gt;&gt;&gt;&gt; I am newer for lucene.\n&gt;&gt;&gt;&gt; I have a project for search engine by Lucene2.0. But near the project\n&gt;&gt;&gt;&gt; finished, My boss want me to order the result by the sort blew:\n&gt;&gt;&gt;&gt;\n&gt;&gt;&gt;&gt; the query likes \'+content:&quot;aleden bob carray&quot; \'\n&gt;&gt;&gt;&gt;\n&gt;&gt;&gt;&gt; content                                                            =20\n&gt;&gt;&gt;&gt; date\n&gt;&gt;&gt;&gt; order\n&gt;&gt;&gt;&gt; &quot;alden bob carray ... &quot;                                        =20\n&gt;&gt;&gt;&gt; 2005/12/23\n&gt;&gt;&gt;&gt; 1\n&gt;&gt;&gt;&gt; &quot;alden... alden ... bob... bob... carray...&quot;               2005/12/01\n&gt;&gt;&gt;&gt; 2\n&gt;&gt;&gt;&gt; &quot;alden... alden ... bob... carray&quot;                           =20\n&gt;&gt;&gt;&gt; 2005/11/28\n&gt;&gt;&gt;&gt; 3\n&gt;&gt;&gt;&gt; &quot;alden... carray&quot;                                                =20\n&gt;&gt;&gt;&gt; 2005/12/24\n&gt;&gt;&gt;&gt; 4\n&gt;&gt;&gt;&gt; &quot;alden... bob&quot;                                                    =20\n&gt;&gt;&gt;&gt; 2005/12/24\n&gt;&gt;&gt;&gt; 5\n&gt;&gt;&gt;&gt;\n&gt;&gt;&gt;&gt; the meaning of the sort above is no matter how much the term match =20\n&gt;&gt;&gt;&gt; in the\n&gt;&gt;&gt;&gt; field &quot;content&quot;, there will be met four satuations :&quot;3 matched&quot;,&quot;2\n&gt;&gt;&gt;&gt; matched&quot;,&quot;1 matched&quot;,&quot;0 matched&quot;. In the &quot;3 matched&quot; group, I need =20\n&gt;&gt;&gt;&gt; sorting\n&gt;&gt;&gt;&gt; the result by it\'s date desc, and in the &quot;2 matched&quot; group is same...\n&gt;&gt;&gt;&gt;\n&gt;&gt;&gt;&gt; But I dont know HOW to get this results in Lucene...\n&gt;&gt;&gt;&gt; Should I override the method of scoring? (tf(t in d) &lt;term in =20\n&gt;&gt;&gt;&gt; field&gt;,idf(t)\n&gt;&gt;&gt;&gt; &lt;inverse doc frequence&gt;)\n&gt;&gt;&gt;&gt; Could you give me some references about it?\n&gt;&gt;&gt;&gt;\n&gt;&gt;&gt;&gt; I am really stucked, and Need You help!!\n&gt;&gt;&gt;&gt;\n&gt;&gt;&gt;&gt;\n&gt;&gt;&gt;&gt; --=20\n&gt;&gt;&gt;&gt; View this message in context: http://www.nabble.com/Need-help-for-=20\n&gt;&gt;&gt;&gt; ordering-results-by-specific-order-tf4101844.html#a11664583\n&gt;&gt;&gt;&gt; Sent from the Lucene - Java Developer mailing list archive at =20\n&gt;&gt;&gt;&gt; Nabble.com.\n&gt;&gt;&gt;&gt;\n&gt;&gt;&gt;&gt;\n&gt;&gt;&gt;&gt; ---------------------------------------------------------------------\n&gt;&gt;&gt;&gt; To unsubscribe, e-mail: java-dev-unsubscribe@lucene.apache.org\n&gt;&gt;&gt;&gt; For additional commands, e-mail: java-dev-help@lucene.apache.org\n&gt;&gt;&gt;&gt;\n&gt;&gt;&gt;&gt;\n&gt;&gt;&gt;&gt;      =20\n&gt;&gt;&gt; ---------------------------------------------------------------------\n&gt;&gt;&gt; To unsubscribe, e-mail: java-dev-unsubscribe@lucene.apache.org\n&gt;&gt;&gt; For additional commands, e-mail: java-dev-help@lucene.apache.org\n&gt;&gt;&gt;\n&gt;&gt;&gt;\n&gt;&gt;&gt;\n&gt;&gt;&gt;    =20\n&gt;&gt;\n&gt;&gt;  =20\n&gt;=20\n&gt;=20\n&gt; ---------------------------------------------------------------------\n&gt; To unsubscribe, e-mail: java-dev-unsubscribe@lucene.apache.org\n&gt; For additional commands, e-mail: java-dev-help@lucene.apache.org\n&gt;=20\n&gt;=20\n&gt;=20\n\n--=20\nView this message in context: http://www.nabble.com/Need-help-for-ordering-=\nresults-by-specific-order-tf4101844.html#a11700924\nSent from the Lucene - Java Developer mailing list archive at Nabble.com.\n\n\n---------------------------------------------------------------------\nTo unsubscribe, e-mail: java-dev-unsubscribe@lucene.apache.org\nFor additional commands, e-mail: java-dev-help@lucene.apache.org\n\n']"/>
        <s v="['\nYes, Mathieu.\nI just have the book &quot;Lucene in action&quot; by my hand, it is chinese language\nversion, it is about lucene1.4, hope it is not too old.\nIf I use SortComparatorSource, does it means it will be do the sort work at\nthe user query time?\nCan I sort (maybe score it atindexing time)?\n\n\n\nMathieu Lecarme wrote:\n&gt;=20\n&gt; Have a look of the book &quot;Lucene in action&quot;, ch 6.1 : &quot;using custom =20\n&gt; sort method&quot;\n&gt;=20\n&gt; SortComparatorSource might be your friend. Lucene selecting stuff, =20\n&gt; and you sort, just like you wont.\n&gt;=20\n&gt; M.\n&gt; Le 18 juil. 07 =C3=A0 10:29, savageboy a =C3=A9crit :\n&gt;=20\n&gt;&gt;\n&gt;&gt; Hi,\n&gt;&gt; I am newer for lucene.\n&gt;&gt; I have a project for search engine by Lucene2.0. But near the project\n&gt;&gt; finished, My boss want me to order the result by the sort blew:\n&gt;&gt;\n&gt;&gt; the query likes \'+content:&quot;aleden bob carray&quot; \'\n&gt;&gt;\n&gt;&gt; content                                                            =20\n&gt;&gt; date\n&gt;&gt; order\n&gt;&gt; &quot;alden bob carray ... &quot;                                        =20\n&gt;&gt; 2005/12/23\n&gt;&gt; 1\n&gt;&gt; &quot;alden... alden ... bob... bob... carray...&quot;               2005/12/01\n&gt;&gt; 2\n&gt;&gt; &quot;alden... alden ... bob... carray&quot;                           =20\n&gt;&gt; 2005/11/28\n&gt;&gt; 3\n&gt;&gt; &quot;alden... carray&quot;                                                =20\n&gt;&gt; 2005/12/24\n&gt;&gt; 4\n&gt;&gt; &quot;alden... bob&quot;                                                    =20\n&gt;&gt; 2005/12/24\n&gt;&gt; 5\n&gt;&gt;\n&gt;&gt; the meaning of the sort above is no matter how much the term match =20\n&gt;&gt; in the\n&gt;&gt; field &quot;content&quot;, there will be met four satuations :&quot;3 matched&quot;,&quot;2\n&gt;&gt; matched&quot;,&quot;1 matched&quot;,&quot;0 matched&quot;. In the &quot;3 matched&quot; group, I need =20\n&gt;&gt; sorting\n&gt;&gt; the result by it\'s date desc, and in the &quot;2 matched&quot; group is same...\n&gt;&gt;\n&gt;&gt; But I dont know HOW to get this results in Lucene...\n&gt;&gt; Should I override the method of scoring? (tf(t in d) &lt;term in =20\n&gt;&gt; field&gt;,idf(t)\n&gt;&gt; &lt;inverse doc frequence&gt;)\n&gt;&gt; Could you give me some references about it?\n&gt;&gt;\n&gt;&gt; I am really stucked, and Need You help!!\n&gt;&gt;\n&gt;&gt;\n&gt;&gt; --=20\n&gt;&gt; View this message in context: http://www.nabble.com/Need-help-for-=20\n&gt;&gt; ordering-results-by-specific-order-tf4101844.html#a11664583\n&gt;&gt; Sent from the Lucene - Java Developer mailing list archive at =20\n&gt;&gt; Nabble.com.\n&gt;&gt;\n&gt;&gt;\n&gt;&gt; ---------------------------------------------------------------------\n&gt;&gt; To unsubscribe, e-mail: java-dev-unsubscribe@lucene.apache.org\n&gt;&gt; For additional commands, e-mail: java-dev-help@lucene.apache.org\n&gt;&gt;\n&gt;&gt;\n&gt;=20\n&gt;=20\n&gt; ---------------------------------------------------------------------\n&gt; To unsubscribe, e-mail: java-dev-unsubscribe@lucene.apache.org\n&gt; For additional commands, e-mail: java-dev-help@lucene.apache.org\n&gt;=20\n&gt;=20\n&gt;=20\n\n--=20\nView this message in context: http://www.nabble.com/Need-help-for-ordering-=\nresults-by-specific-order-tf4101844.html#a11681468\nSent from the Lucene - Java Developer mailing list archive at Nabble.com.\n\n\n---------------------------------------------------------------------\nTo unsubscribe, e-mail: java-dev-unsubscribe@lucene.apache.org\nFor additional commands, e-mail: java-dev-help@lucene.apache.org\n\n']"/>
        <s v="['+1 - a bug should get a CHANGES entry and JIRA issue generally.\n\nOn Jul 12, 2011, at 4:48 PM, Yonik Seeley wrote:\n\n&gt; Since this is a fix to a released version, we should probably have a\n&gt; CHANGES entry?\n&gt;=20\n&gt; -Yonik\n&gt; http://www.lucidimagination.com\n&gt;=20\n&gt;=20\n&gt;=20\n&gt; On Tue, Jul 12, 2011 at 4:17 PM,  &lt;mvg@apache.org&gt; wrote:\n&gt;&gt; Author: mvg\n&gt;&gt; Date: Tue Jul 12 20:17:37 2011\n&gt;&gt; New Revision: 1145748\n&gt;&gt;=20\n&gt;&gt; URL: http://svn.apache.org/viewvc?rev=3D1145748&amp;view=3Drev\n&gt;&gt; Log:\n&gt;&gt; fixed bug when start is bigger than rows and format is simple that =\nzero documents are returned even if there are documents to display.\n&gt;&gt;=20\n&gt;&gt; Modified:\n&gt;&gt;    =\nlucene/dev/branches/branch_3x/solr/src/java/org/apache/solr/search/Groupin=\ng.java\n&gt;&gt;    =\nlucene/dev/branches/branch_3x/solr/src/test/org/apache/solr/TestGroupingSe=\narch.java\n&gt;&gt;=20\n&gt;&gt; Modified: =\nlucene/dev/branches/branch_3x/solr/src/java/org/apache/solr/search/Groupin=\ng.java\n&gt;&gt; URL: =\nhttp://svn.apache.org/viewvc/lucene/dev/branches/branch_3x/solr/src/java/o=\nrg/apache/solr/search/Grouping.java?rev=3D1145748&amp;r1=3D1145747&amp;r2=3D114574=\n8&amp;view=3Ddiff\n&gt;&gt; =\n=3D=3D=3D=3D=3D=3D=3D=3D=3D=3D=3D=3D=3D=3D=3D=3D=3D=3D=3D=3D=3D=3D=3D=3D=3D=\n=3D=3D=3D=3D=3D=3D=3D=3D=3D=3D=3D=3D=3D=3D=3D=3D=3D=3D=3D=3D=3D=3D=3D=3D=3D=\n=3D=3D=3D=3D=3D=3D=3D=3D=3D=3D=3D=3D=3D=3D=3D=3D=3D=3D=3D=3D=3D=3D=3D=3D=3D=\n=3D=3D=3D\n&gt;&gt; --- =\nlucene/dev/branches/branch_3x/solr/src/java/org/apache/solr/search/Groupin=\ng.java (original)\n&gt;&gt; +++ =\nlucene/dev/branches/branch_3x/solr/src/java/org/apache/solr/search/Groupin=\ng.java Tue Jul 12 20:17:37 2011\n&gt;&gt; @@ -541,10 +541,6 @@ public class Grouping {\n&gt;&gt;       }\n&gt;&gt;=20\n&gt;&gt;       int len =3D docsGathered - offset;\n&gt;&gt; -      if (offset &gt; len) {\n&gt;&gt; -        len =3D 0;\n&gt;&gt; -      }\n&gt;&gt; -\n&gt;&gt;       int[] docs =3D ArrayUtils.toPrimitive(ids.toArray(new =\nInteger[ids.size()]));\n&gt;&gt;       float[] docScores =3D ArrayUtils.toPrimitive(scores.toArray(new =\nFloat[scores.size()]));\n&gt;&gt;       DocSlice docSlice =3D new DocSlice(offset, len, docs, =\ndocScores, getMatches(), maxScore);\n&gt;&gt;=20\n&gt;&gt; Modified: =\nlucene/dev/branches/branch_3x/solr/src/test/org/apache/solr/TestGroupingSe=\narch.java\n&gt;&gt; URL: =\nhttp://svn.apache.org/viewvc/lucene/dev/branches/branch_3x/solr/src/test/o=\nrg/apache/solr/TestGroupingSearch.java?rev=3D1145748&amp;r1=3D1145747&amp;r2=3D114=\n5748&amp;view=3Ddiff\n&gt;&gt; =\n=3D=3D=3D=3D=3D=3D=3D=3D=3D=3D=3D=3D=3D=3D=3D=3D=3D=3D=3D=3D=3D=3D=3D=3D=3D=\n=3D=3D=3D=3D=3D=3D=3D=3D=3D=3D=3D=3D=3D=3D=3D=3D=3D=3D=3D=3D=3D=3D=3D=3D=3D=\n=3D=3D=3D=3D=3D=3D=3D=3D=3D=3D=3D=3D=3D=3D=3D=3D=3D=3D=3D=3D=3D=3D=3D=3D=3D=\n=3D=3D=3D\n&gt;&gt; --- =\nlucene/dev/branches/branch_3x/solr/src/test/org/apache/solr/TestGroupingSe=\narch.java (original)\n&gt;&gt; +++ =\nlucene/dev/branches/branch_3x/solr/src/test/org/apache/solr/TestGroupingSe=\narch.java Tue Jul 12 20:17:37 2011\n&gt;&gt; @@ -227,6 +227,21 @@ public class TestGroupingSearch extends\n&gt;&gt;     );\n&gt;&gt;   }\n&gt;&gt;=20\n&gt;&gt; +  @Test\n&gt;&gt; +  public void testGroupingSimpleFormatStartBiggerThanRows() throws =\nException {\n&gt;&gt; +    assertU(add(doc(&quot;id&quot;, &quot;1&quot;)));\n&gt;&gt; +    assertU(add(doc(&quot;id&quot;, &quot;2&quot;)));\n&gt;&gt; +    assertU(add(doc(&quot;id&quot;, &quot;3&quot;)));\n&gt;&gt; +    assertU(add(doc(&quot;id&quot;, &quot;4&quot;)));\n&gt;&gt; +    assertU(add(doc(&quot;id&quot;, &quot;5&quot;)));\n&gt;&gt; +    assertU(commit());\n&gt;&gt; +\n&gt;&gt; +    assertJQ(\n&gt;&gt; +        req(&quot;q&quot;, &quot;*:*&quot;, &quot;start&quot;, &quot;2&quot;, &quot;rows&quot;, &quot;1&quot;, &quot;group&quot;, &quot;true&quot;, =\n&quot;group.field&quot;, &quot;id&quot;, &quot;group.main&quot;, &quot;true&quot;),\n&gt;&gt; +        &quot;/response=3D=3D{\'numFound\':5,\'start\':2,\'docs\':[{\'id\':\'3\'}]}&quot;\n&gt;&gt; +    );\n&gt;&gt; +  }\n&gt;&gt; +\n&gt;&gt;   static String f =3D &quot;foo_s1&quot;;\n&gt;&gt;   static String f2 =3D &quot;foo2_i&quot;;\n&gt;&gt;=20\n&gt;&gt;=20\n&gt;&gt;=20\n&gt;&gt;=20\n&gt;=20\n&gt; ---------------------------------------------------------------------\n&gt; To unsubscribe, e-mail: dev-unsubscribe@lucene.apache.org\n&gt; For additional commands, e-mail: dev-help@lucene.apache.org\n&gt;=20\n\n- Mark Miller\nlucidimagination.com\n\n\n\n\n\n\n\n\n\n---------------------------------------------------------------------\nTo unsubscribe, e-mail: dev-unsubscribe@lucene.apache.org\nFor additional commands, e-mail: dev-help@lucene.apache.org\n\n']"/>
        <s v="['+1 for the signature changes and +1 for adding the field name.\n\n\n-Grant\n\nOn Nov 18, 2007, at 6:07 AM, Michael McCandless wrote:\n\n&gt;\n&gt; &quot;Yonik Seeley&quot; &lt;yonik@apache.org&gt; wrote:\n&gt;&gt; So I think we should change + finalize the payload API before Lucene\n&gt;&gt; 2.3 comes out.\n&gt;&gt;\n&gt;&gt; Single biggest drawback about current payloads is that there isn\'t  \n&gt;&gt; any\n&gt;&gt; explicit support for adding different types of payloads to the same\n&gt;&gt; token.\n&gt;&gt; I don\'t really see a good fix to that though, so I\'m OK with leaving\n&gt;&gt; that as it is.\n&gt;&gt;\n&gt;&gt; One change I\'d support is to remove the Payload class and replace it\n&gt;&gt; with members directly on Token:\n&gt;&gt;\n&gt;&gt; class Token {\n&gt;&gt;    byte[] payload;\n&gt;&gt;    int payloadLength;\n&gt;&gt;    void setPayload(byte[], int length)\n&gt;&gt;    byte[] getPayload()\n&gt;&gt;    int getPayloadLength()\n&gt;&gt; ...\n&gt;&gt; }\n&gt;\n&gt; +1\n&gt;\n&gt; Mike\n&gt;\n&gt; ---------------------------------------------------------------------\n&gt; To unsubscribe, e-mail: java-dev-unsubscribe@lucene.apache.org\n&gt; For additional commands, e-mail: java-dev-help@lucene.apache.org\n&gt;\n\n\n\n---------------------------------------------------------------------\nTo unsubscribe, e-mail: java-dev-unsubscribe@lucene.apache.org\nFor additional commands, e-mail: java-dev-help@lucene.apache.org\n\n']"/>
        <s v="['+1 here too - I\'m all for more frequent releases - not sure how much\ntime I can put behind that release to release, but I\'m all for the idea\nof it.\n\n- Mark\n\nOn 9/9/10 5:54 PM, Michael McCandless wrote:\n&gt; +1 to simplify the release process / ReleaseTodo wiki, and +1 to\n&gt; release a 3.1, and +1 to do frequent stable releases.\n&gt; \n&gt; Having a stable branch gives us that freedom and we should use it!\n&gt; \n&gt; Mike\n&gt; \n&gt; On Thu, Sep 9, 2010 at 2:41 PM, Robert Muir &lt;rcmuir@gmail.com&gt; wrote:\n&gt;&gt; Hello,\n&gt;&gt;\n&gt;&gt; I would like to open a discussion about release frequency from lucene/solr\'s\n&gt;&gt; 3x branch. I\'m not asking for votes or anything, just ideas.\n&gt;&gt;\n&gt;&gt; For Lucene/Solr its been a pretty long time since the users got a feature\n&gt;&gt; release.\n&gt;&gt; I don\'t consider Lucene 3.0 as a feature release either.\n&gt;&gt;\n&gt;&gt; I think now that we have a &quot;trunk&quot; for unstable development, and a &quot;3x&quot;\n&gt;&gt; stable branch, that we should think about cutting releases from this branch\n&gt;&gt; much more often, for example every month or two.\n&gt;&gt;\n&gt;&gt; I think that by doing this, we will engage the community more: because many\n&gt;&gt; people won\'t run svn checkouts/snapshots, and many people probably wont even\n&gt;&gt; look at unreleased code.\n&gt;&gt;\n&gt;&gt; In the past it seems releases were fairly infrequent, and I\'m not sure I\n&gt;&gt; have the background to really understand why, but i have 3 theories:\n&gt;&gt; * concerns about the actual code being stable\n&gt;&gt; * the release process is too complicated\n&gt;&gt; * getting someone to do the work\n&gt;&gt;\n&gt;&gt; For stability, my argument is that our &quot;3x&quot; stable branch is inherently more\n&gt;&gt; stable than previous trunks were, so its safe to release more often from it.\n&gt;&gt; I give some very rough, very unscientific numbers below from Lucene\'s JIRA,\n&gt;&gt; but I think the same applies to Solr.\n&gt;&gt;\n&gt;&gt; Based on the last 4 weeks of development (resolved issues):\n&gt;&gt;\n&gt;&gt; Of bugfixes, about half (6) are fixes to bugs that already existed in\n&gt;&gt; 2.9/3.0\n&gt;&gt; About 25% (3) are fixes to bugs we only introduced in trunk, and do not\n&gt;&gt; affect 3x.\n&gt;&gt; The other 25% (4) are fixes to things we introduced in trunk/3x\n&gt;&gt;\n&gt;&gt; You could say this suggests 3x is very roughly &quot;twice&quot; as stable as trunk,\n&gt;&gt; yet has about 80% of the new features/improvements (14 out of 17).\n&gt;&gt;\n&gt;&gt; With regards to the release process: I also think if we decide to do this,\n&gt;&gt; we must simplify and automate our release procedures.\n&gt;&gt; To be frank, http://wiki.apache.org/lucene-java/ReleaseTodo scares the crap\n&gt;&gt; out of me, and something like \'ant release\' that someone can run from the\n&gt;&gt; top level for both Lucene and Solr would really go a long way towards making\n&gt;&gt; the release process less painful. I realize this is difficult and cannot be\n&gt;&gt; fully automated but I think it can be improved.\n&gt;&gt;\n&gt;&gt; Finally, as far as getting someone to do the work, I can certainly volunteer\n&gt;&gt; to help in the following ways:\n&gt;&gt; * being RM if you are ok with a non-maven release (until LUCENE-2268 is\n&gt;&gt; fixed, i am uncomfortable with maven)\n&gt;&gt; * improving the build to simplify the release process: (see SOLR-2002 for a\n&gt;&gt; start)\n&gt;&gt;\n&gt;&gt; --\n&gt;&gt; Robert Muir\n&gt;&gt; rcmuir@gmail.com\n&gt;&gt;\n&gt; \n&gt; ---------------------------------------------------------------------\n&gt; To unsubscribe, e-mail: dev-unsubscribe@lucene.apache.org\n&gt; For additional commands, e-mail: dev-help@lucene.apache.org\n&gt; \n\n\n---------------------------------------------------------------------\nTo unsubscribe, e-mail: dev-unsubscribe@lucene.apache.org\nFor additional commands, e-mail: dev-help@lucene.apache.org\n\n']"/>
        <s v="['+1 on the ant-only policy. I\'ve recently been futzing with Mahout and I \nhad not been faced with the scrofulous horror of Maven. Please keep it \nout of the main source tree of solr. You can do whatever you want with \nthe internal Apache build process.\n\nChris Hostetter wrote:\n&gt; My unscientific, off the cuff, sociological impression is that once we\n&gt; moved forward with\n&gt; the &quot;multi-branch&quot; development plan and created the 3x branch, a lot of\n&gt; people who use to be the big proponents of regular releases got really\n&gt; about the freedom involved in working on the trunk, and lost their\n&gt; motivation to push for releases - because a big part of that motivation\n&gt; came from the backcompat concerns and the need to churn out releasees\n&gt; with deprecations so that future versions could move forward ith more\n&gt; interesting APIs.  &quot;trunk&quot; turned into the new hot sexiness.\n&gt;\n&gt; but like i said: that\'s just my unscientific impression.\n&gt;\n&gt; : I think now that we have a &quot;trunk&quot; for unstable development, and a\n&gt; : &quot;3x&quot; stable branch, that we should think about cutting releases from\n&gt; : this branch much more often, for example every month or two.\n&gt;\n&gt; I think that might be overly ambitious, particularly because we\'ve never\n&gt; really talked about how the release process for the 3x branch *should*\n&gt; work (given the lucene/solr development merged) let alone start on those\n&gt; changes to make it easy (that process doc that scares the crap out of you\n&gt; is just for Lucene-Java, there\'s an equally scaray one for Solr)\n&gt;\n&gt;\n&gt; I think it\'s going to take some work just on build/process before we can\n&gt; get our first &quot;merged&quot; release from 3x.  Assuming we improve some\n&gt; automation while we\'re at it, then i think it\'s feasible that we could\n&gt; start doing releases off of it every couple of months.  it would remain\n&gt; to be seen wether we sould *need* to release that often -- it will\n&gt; depend on wether anything new gets committed there -- but it would\n&gt; certianly be nice to be able to.\n&gt;\n&gt; : Finally, as far as getting someone to do the work, I can certainly\n&gt; : volunteer to help in the following ways:\n&gt; : * being RM if you are ok with a non-maven release (until LUCENE-2268\n&gt; : is fixed, i am uncomfortable with maven)\n&gt;\n&gt; maven is such a contentious issue -- people either don\'t give a shit\n&gt; about it, or think it\'s the end of the world if the jars aren\'t there.\n&gt;\n&gt; In the past i\'ve argued that enough users care about maven we should\n&gt; really try to make sure we play nicely, but the more i think about it the\n&gt; less i think it should be part of the release process.\n&gt;\n&gt; the ASF releases source code.  When we vote on a release, tha\'s what we\n&gt; are voting on: source.  We may also distribute precompiled binary jars\n&gt; via the download mirrors, or via maven, but that\'s not what the release is\n&gt; about -- so let\'s get hte pom template files out of hte src tree, let\'s\n&gt; get the maven related tasks out of the build.xml file and treat publishing\n&gt; to maven as a seperate process that happens *after* the release.  We vote\n&gt; on the release, we release it, and then the folks that care about maven\n&gt; can publish the jars after the fact.\n&gt;\n&gt;\n&gt;\n&gt;\n&gt;\n&gt; -Hoss\n&gt;\n&gt; --\n&gt; http://lucenerevolution.org/  ...  October 7-8, Boston\n&gt; http://bit.ly/stump-hoss      ...  Stump The Chump!\n&gt;\n&gt;\n&gt; ---------------------------------------------------------------------\n&gt; To unsubscribe, e-mail: dev-unsubscribe@lucene.apache.org\n&gt; For additional commands, e-mail: dev-help@lucene.apache.org\n&gt;\n&gt;    \n\n---------------------------------------------------------------------\nTo unsubscribe, e-mail: dev-unsubscribe@lucene.apache.org\nFor additional commands, e-mail: dev-help@lucene.apache.org\n\n']"/>
        <s v="['+1 Release now.\n\n----- Original Message -----\nFrom: &quot;Peter Carlson&quot; &lt;carlson@bookandhammer.com&gt;\nTo: &quot;Lucene Developers List&quot; &lt;lucene-dev@jakarta.apache.org&gt;\nSent: Tuesday, May 28, 2002 1:13 PM\nSubject: VOTE: Final Release\n\n\n&gt; Hi All,\n&gt;\n&gt; It has been almost 2 weeks since we release RC5 and it looks like people\n&gt; have used it.\n&gt;\n&gt; [ ] Have RC5 be Final 1.2 Release\n&gt; [ ] Wait for further testing.\n&gt;\n&gt; Please vote either +/- 1 or +/- 0\n&gt;\n&gt; For details about voting see\n&gt;\n&gt; I think this is considered Release Testing and falls under the Majority\n&gt; approval required.\n&gt;\n&gt; http://jakarta.apache.org/site/decisions.html\n&gt;\n&gt; --Peter\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
        <s v="['+1 to simplify the release process / ReleaseTodo wiki, and +1 to\nrelease a 3.1, and +1 to do frequent stable releases.\n\nHaving a stable branch gives us that freedom and we should use it!\n\nMike\n\nOn Thu, Sep 9, 2010 at 2:41 PM, Robert Muir &lt;rcmuir@gmail.com&gt; wrote:\n&gt; Hello,\n&gt;\n&gt; I would like to open a discussion about release frequency from lucene/solr\'s\n&gt; 3x branch. I\'m not asking for votes or anything, just ideas.\n&gt;\n&gt; For Lucene/Solr its been a pretty long time since the users got a feature\n&gt; release.\n&gt; I don\'t consider Lucene 3.0 as a feature release either.\n&gt;\n&gt; I think now that we have a &quot;trunk&quot; for unstable development, and a &quot;3x&quot;\n&gt; stable branch, that we should think about cutting releases from this branch\n&gt; much more often, for example every month or two.\n&gt;\n&gt; I think that by doing this, we will engage the community more: because many\n&gt; people won\'t run svn checkouts/snapshots, and many people probably wont even\n&gt; look at unreleased code.\n&gt;\n&gt; In the past it seems releases were fairly infrequent, and I\'m not sure I\n&gt; have the background to really understand why, but i have 3 theories:\n&gt; * concerns about the actual code being stable\n&gt; * the release process is too complicated\n&gt; * getting someone to do the work\n&gt;\n&gt; For stability, my argument is that our &quot;3x&quot; stable branch is inherently more\n&gt; stable than previous trunks were, so its safe to release more often from it.\n&gt; I give some very rough, very unscientific numbers below from Lucene\'s JIRA,\n&gt; but I think the same applies to Solr.\n&gt;\n&gt; Based on the last 4 weeks of development (resolved issues):\n&gt;\n&gt; Of bugfixes, about half (6) are fixes to bugs that already existed in\n&gt; 2.9/3.0\n&gt; About 25% (3) are fixes to bugs we only introduced in trunk, and do not\n&gt; affect 3x.\n&gt; The other 25% (4) are fixes to things we introduced in trunk/3x\n&gt;\n&gt; You could say this suggests 3x is very roughly &quot;twice&quot; as stable as trunk,\n&gt; yet has about 80% of the new features/improvements (14 out of 17).\n&gt;\n&gt; With regards to the release process: I also think if we decide to do this,\n&gt; we must simplify and automate our release procedures.\n&gt; To be frank, http://wiki.apache.org/lucene-java/ReleaseTodo scares the crap\n&gt; out of me, and something like \'ant release\' that someone can run from the\n&gt; top level for both Lucene and Solr would really go a long way towards making\n&gt; the release process less painful. I realize this is difficult and cannot be\n&gt; fully automated but I think it can be improved.\n&gt;\n&gt; Finally, as far as getting someone to do the work, I can certainly volunteer\n&gt; to help in the following ways:\n&gt; * being RM if you are ok with a non-maven release (until LUCENE-2268 is\n&gt; fixed, i am uncomfortable with maven)\n&gt; * improving the build to simplify the release process: (see SOLR-2002 for a\n&gt; start)\n&gt;\n&gt; --\n&gt; Robert Muir\n&gt; rcmuir@gmail.com\n&gt;\n\n---------------------------------------------------------------------\nTo unsubscribe, e-mail: dev-unsubscribe@lucene.apache.org\nFor additional commands, e-mail: dev-help@lucene.apache.org\n\n']"/>
        <s v="['+1.\n\nIn all previous releases we were leaving the -dev in the =\ncommon-build.xml, it\'s simply now -SNAPSHOT. Whenever somebody compiles =\nthe code himself, there might be changes in it so the reproduced JAR =\nfiles are not identical to the released ones.\n\nThis was the same for all releases before (at least since 2.9.0 where we =\nhad the discussion, too).\n\nUwe\n\n-----\nUwe Schindler\nH.-H.-Meier-Allee 63, D-28213 Bremen\nhttp://www.thetaphi.de\neMail: uwe@thetaphi.de\n\n\n&gt; -----Original Message-----\n&gt; From: Steven A Rowe [mailto:sarowe@syr.edu]\n&gt; Sent: Friday, April 01, 2011 3:19 PM\n&gt; To: dev@lucene.apache.org\n&gt; Subject: RE: Questions about 3.1.0 release, SVN and common-build.xml\n&gt;=20\n&gt; Hi Shai,\n&gt;=20\n&gt; On 4/1/2011 at 8:32 AM, Shai Erera wrote:\n&gt; &gt; Also, the common-build.xml under the tag and the downloaded sources\n&gt; &gt; specifies version to be 3.1-SNAPSHOT. On the ReleaseTodo I found\n&gt; &gt; this: &quot;... and the default version in lucene/common-build.xml on the\n&gt; &gt; branch to X.Y (remove the -SNAPSHOT suffix)&quot;, so I guess \'SNAPSHOT\'\n&gt; &gt; should have been removed, but also version should be set to 3.1.0.\n&gt;=20\n&gt; I\'m pretty sure the ReleaseTodo page is wrong on this.\n&gt;=20\n&gt; Building from a source distribution should *not* produce artifacts =\nthat have\n&gt; the same version in their names as the binary release.  We don\'t want =\nsame-\n&gt; version-but-different binary artifacts being accidentally produced.  =\nThere\'s\n&gt; nothing stopping people from changing this themselves, of course, so =\nleaving\n&gt; the pre-release version name, including the &quot;-SNAPSHOT&quot; suffix, in the\n&gt; source release is just a passive defense against this kind of mistake.\n&gt;=20\n&gt; I\'ll change the ReleaseTodo page if there are no objections.\n&gt;=20\n&gt; Steve\n\n\n\n---------------------------------------------------------------------\nTo unsubscribe, e-mail: dev-unsubscribe@lucene.apache.org\nFor additional commands, e-mail: dev-help@lucene.apache.org\n\n']"/>
        <s v="['+1\n\n--- Erik Hatcher &lt;erik@ehatchersolutions.com&gt; wrote:\n\n&gt; The Incubator requires the Lucene PMC vote on whether to accept the \n&gt; lucene4c codebase.\n&gt; \n&gt; +1 from me.\n&gt; \n&gt; Other Lucene PMC members - please cast your vote on this thread.\n&gt; \n&gt; \tErik\n&gt; \n&gt; \n&gt; Begin forwarded message:\n&gt; \n&gt; &gt; From: &quot;Cliff Schmidt&quot; &lt;cliff@bea.com&gt;\n&gt; &gt; Date: February 17, 2005 5:12:36 AM EST\n&gt; &gt; To: &lt;general@incubator.apache.org&gt;\n&gt; &gt; Subject: RE: [PROPOSAL] Lucene4c\n&gt; &gt; Reply-To: general@incubator.apache.org\n&gt; &gt;\n&gt; &gt; Garrett,\n&gt; &gt;\n&gt; &gt; You\'re right that all new code bases should come through the\n&gt; Incubator.\n&gt; &gt; However, the appropriate PMC to vote on whether it should be\n&gt; accepted\n&gt; &gt; into the incubator is the sponsoring PMC, which in this case\n&gt; appears to\n&gt; &gt; be the Lucene PMC.  (The Incubator PMC does sponsor some projects,\n&gt; &gt; usually the ones that are expected to eventually be their own TLP.)\n&gt; &gt;\n&gt; &gt; The Incubator PMC is responsible for supporting what comes in and \n&gt; &gt; voting\n&gt; &gt; whether it is ready to graduate.  So, once the Lucene PMC votes to\n&gt; &gt; incubate it, the Incubator PMC will help you figure out exactly\n&gt; what\n&gt; &gt; needs to be done and will then vote on graduation.\n&gt; &gt;\n&gt; &gt; Hope that helps.\n&gt; &gt;\n&gt; &gt; Cliff\n&gt; &gt;\n&gt; &gt; On Monday, February 14, 2005 10:58 AM, Erik Hatcher wrote:\n&gt; &gt;\n&gt; &gt;&gt; On Feb 14, 2005, at 12:36 PM, Geir Magnusson Jr wrote:\n&gt; &gt;&gt;&gt;\n&gt; &gt;&gt;&gt; On Feb 14, 2005, at 10:23 AM, Jim Jagielski wrote:\n&gt; &gt;&gt;&gt;\n&gt; &gt;&gt;&gt;&gt; All donated code should really go through the Incubator, even if\n&gt; &gt;&gt;&gt;&gt; only to do the required IP checklist.\n&gt; &gt;&gt;&gt;\n&gt; &gt;&gt;&gt; Right.\n&gt; &gt;&gt;&gt;\n&gt; &gt;&gt;&gt; By my question is why doesn\'t this go through the Lucene project?\n&gt; &gt;&gt;&gt; The Lucene PMC could bring the codebase into their project and\n&gt; &gt;&gt;&gt; register the IP stuff here w/ the incubator.\n&gt; &gt;&gt;\n&gt; &gt;&gt; Is there some precedent for this?  I\'m not sure what is meant by\n&gt; &gt;&gt; &quot;register the IP stuff here&quot;.  Could you elaborate on what this\n&gt; &gt;&gt; entails.\n&gt; &gt;&gt;\n&gt; &gt;&gt; I\'d gladly bring the codebase into Lucene\'s repository if that is\n&gt; the\n&gt; &gt;&gt; consensus.  It was created entirely by Garrett and he\'s agreed to\n&gt; &gt;&gt; donate it, so the IP should be pretty clear cut.\n&gt; &gt;&gt;\n&gt; &gt;&gt; \tErik\n&gt; &gt;&gt;\n&gt; &gt;&gt;\n&gt; &gt;&gt;&gt;\n&gt; &gt;&gt;&gt; I hope I\'m just misunderstanding, but this appears to be a\n&gt; proposal\n&gt; &gt;&gt;&gt; to create a new project at the ASF called &quot;Lucene4c&quot;\n&gt; &gt;&gt;&gt;\n&gt; &gt;&gt;&gt; geir\n&gt; &gt;&gt;&gt;\n&gt; &gt;&gt;&gt;&gt;\n&gt; &gt;&gt;&gt;&gt; On Feb 14, 2005, at 8:59 AM, Erik Hatcher wrote:\n&gt; &gt;&gt;&gt;&gt;\n&gt; &gt;&gt;&gt;&gt;&gt; I presume this codebase is substantial enough that it requires\n&gt; &gt;&gt;&gt;&gt;&gt; incubation?  Or because it was a single developer, could he\n&gt; &gt;&gt;&gt;&gt;&gt; contribute it directly to the Lucene project and bypass\n&gt; &gt;&gt;&gt;&gt;&gt; incubation?\n&gt; &gt;&gt;&gt;&gt;&gt;\n&gt; &gt;&gt;&gt;&gt;&gt; \tErik\n&gt; &gt;&gt;&gt;&gt;&gt;\n&gt; &gt;&gt;&gt;&gt;&gt;\n&gt; &gt;&gt;&gt;&gt;&gt; On Feb 14, 2005, at 8:35 AM, Garrett Rooney wrote:\n&gt; &gt;&gt;&gt;&gt;&gt;\n&gt; &gt;&gt;&gt;&gt;&gt;&gt; I\'d like to propose the Lucene4c project for incubation.\n&gt; &gt;&gt;&gt;&gt;&gt;&gt;\n&gt; &gt;&gt;&gt;&gt;&gt;&gt; Lucene4c is a port of the Lucene search engine from Java to C,\n&gt; &gt;&gt;&gt;&gt;&gt;&gt; using the Apache Portable Runtime library for portability.\n&gt; &gt;&gt;&gt;&gt;&gt;&gt; The project is far from complete, and code to date is\n&gt; &gt;&gt;&gt;&gt;&gt;&gt; primarily concerned with reading an existing Lucene index,\n&gt; &gt;&gt;&gt;&gt;&gt;&gt; which must be created with another Lucene implementation\n&gt; &gt;&gt;&gt;&gt;&gt;&gt; (currently only Java Lucene has been tested).  The plan is to\n&gt; &gt;&gt;&gt;&gt;&gt;&gt; complete support for the rest of the index format and then\n&gt; &gt;&gt;&gt;&gt;&gt;&gt; move on to implementing search functionality (beyond the\n&gt; &gt;&gt;&gt;&gt;&gt;&gt; current proof of concept code anyway). Once we\'ve reached\n&gt; &gt;&gt;&gt;&gt;&gt;&gt; that point work will begin on actual indexing functionality\n&gt; &gt;&gt;&gt;&gt;&gt;&gt; so that Lucene4c can stand alone, without the use of another\n&gt; &gt;&gt;&gt;&gt;&gt;&gt; Lucene implementation for bootstrapping.\n&gt; &gt;&gt;&gt;&gt;&gt;&gt;\n&gt; &gt;&gt;&gt;&gt;&gt;&gt; The project would be part of the new Lucene top leve project,\n&gt; &gt;&gt;&gt;&gt;&gt;&gt; and Erik Hatcher has offerred to serve as a sponsor.\n&gt; &gt;&gt;&gt;&gt;&gt;&gt;\n&gt; &gt;&gt;&gt;&gt;&gt;&gt; While I have yet to expand the community of developers\n&gt; &gt;&gt;&gt;&gt;&gt;&gt; further than myself, I am anxious to do so, and I expect to\n&gt; &gt;&gt;&gt;&gt;&gt;&gt; be able to draw both from people as of yet unassociated with\n&gt; &gt;&gt;&gt;&gt;&gt;&gt; Lucene who have expressed interest in such a project and from\n&gt; &gt;&gt;&gt;&gt;&gt;&gt; existing Lucene developers who have expressed interest in\n&gt; &gt;&gt;&gt;&gt;&gt;&gt; establishing cross-language compatibility tests for the\n&gt; &gt;&gt;&gt;&gt;&gt;&gt; various Lucene ports.\n&gt; &gt;&gt;&gt;&gt;&gt;&gt;\n&gt; &gt;&gt;&gt;&gt;&gt;&gt; Lucene4c already has ties to existing ASF projects,\n&gt; &gt;&gt;&gt;&gt;&gt;&gt; particularly Lucene itself and APR.  Bringing it into the ASF\n&gt; &gt;&gt;&gt;&gt;&gt;&gt; would only strengthen those ties.\n&gt; &gt;&gt;&gt;&gt;&gt;&gt;\n&gt; &gt;&gt;&gt;&gt;&gt;&gt; More details, including where to get the current release or\n&gt; &gt;&gt;&gt;&gt;&gt;&gt; development versions of the code can be found at the Lucene4c\n&gt; &gt;&gt;&gt;&gt;&gt;&gt; web site at http://electricjellyfish.net/garrett/lucene4c/\n&gt; &gt;&gt;&gt;&gt;&gt;&gt;\n&gt; &gt;&gt;&gt;&gt;&gt;&gt; -garrett\n&gt; &gt;&gt;&gt;&gt;&gt;&gt;\n&gt; &gt;&gt;&gt;&gt;&gt;&gt;\n&gt; &gt; -------------------------------------------------------------------\n&gt; &gt;&gt;&gt;&gt;&gt;&gt; - -\n&gt; &gt;&gt;&gt;&gt;&gt;&gt; To unsubscribe, e-mail:\n&gt; &gt;&gt;&gt;&gt;&gt;&gt; general-unsubscribe@incubator.apache.org For additional\n&gt; &gt;&gt;&gt;&gt;&gt;&gt; commands, e-mail: general-help@incubator.apache.org\n&gt; &gt;&gt;&gt;&gt;&gt;\n&gt; &gt;&gt;&gt;&gt;&gt;\n&gt; &gt;&gt;&gt;&gt;&gt;\n&gt; &gt;\n&gt; --------------------------------------------------------------------\n&gt; &gt;&gt;&gt;&gt;&gt; - To unsubscribe, e-mail:\n&gt; &gt;&gt;&gt;&gt;&gt; general-unsubscribe@incubator.apache.org For additional\n&gt; &gt;&gt;&gt;&gt;&gt; commands, e-mail: general-help@incubator.apache.org\n&gt; &gt;&gt;&gt;&gt;&gt;\n&gt; &gt;&gt;&gt;&gt;&gt;\n&gt; &gt;&gt;&gt;&gt; --\n&gt; &gt;&gt;&gt;&gt;\n&gt; &gt;\n&gt; =====================================================================\n&gt; &gt;&gt;&gt;&gt; = =\n&gt; &gt;&gt;&gt;&gt;  Jim Jagielski   [|]   jim@jaguNET.com   [|]\n&gt; &gt;&gt;&gt;&gt;   http://www.jaguNET.com/ &quot;There 10 types of people: those who\n&gt; &gt;&gt;&gt;&gt; read binary and everyone else.&quot;\n&gt; &gt;&gt;&gt;&gt;\n&gt; &gt;&gt;&gt;&gt;\n&gt; &gt;&gt;&gt;&gt;\n&gt; &gt;\n&gt; ---------------------------------------------------------------------\n&gt; &gt;&gt;&gt;&gt; To unsubscribe, e-mail: general-unsubscribe@incubator.apache.org\n&gt; &gt;&gt;&gt;&gt; For additional commands, e-mail:\n&gt; general-help@incubator.apache.org\n&gt; &gt;&gt;&gt;&gt;\n&gt; &gt;&gt;&gt;&gt;\n&gt; &gt;&gt;&gt; --\n&gt; &gt;&gt;&gt; Geir Magnusson Jr                                 \n&gt; +1-203-665-6437\n&gt; &gt;&gt;&gt; geir@gluecode.com\n&gt; &gt;&gt;&gt;\n&gt; &gt;&gt;&gt;\n&gt; &gt;&gt;&gt;\n&gt; &gt;\n&gt; ---------------------------------------------------------------------\n&gt; &gt;&gt;&gt; To unsubscribe, e-mail: general-unsubscribe@incubator.apache.org\n&gt; &gt;&gt;&gt; For additional commands, e-mail:\n&gt; general-help@incubator.apache.org\n&gt; &gt;&gt;\n&gt; &gt;&gt;\n&gt; &gt;&gt;\n&gt; ---------------------------------------------------------------------\n&gt; &gt;&gt; To unsubscribe, e-mail: general-unsubscribe@incubator.apache.org\n&gt; &gt;&gt; For additional commands, e-mail: general-help@incubator.apache.org\n&gt; &gt;\n&gt; &gt;\n&gt; &gt;\n&gt; &gt;\n&gt; ---------------------------------------------------------------------\n&gt; &gt; To unsubscribe, e-mail: general-unsubscribe@incubator.apache.org\n&gt; &gt; For additional commands, e-mail: general-help@incubator.apache.org\n&gt; \n&gt; \n&gt; ---------------------------------------------------------------------\n&gt; To unsubscribe, e-mail: lucene-dev-unsubscribe@jakarta.apache.org\n&gt; For additional commands, e-mail: lucene-dev-help@jakarta.apache.org\n&gt; \n&gt; \n\n\n---------------------------------------------------------------------\nTo unsubscribe, e-mail: lucene-dev-unsubscribe@jakarta.apache.org\nFor additional commands, e-mail: lucene-dev-help@jakarta.apache.org\n\n']"/>
        <s v="['+1\n\nDoug\n\n---------------------------------------------------------------------\nTo unsubscribe, e-mail: lucene-dev-unsubscribe@jakarta.apache.org\nFor additional commands, e-mail: lucene-dev-help@jakarta.apache.org\n\n']"/>
        <s v="['+1\n\n-Grant\nOn Sep 30, 2007, at 4:47 PM, markharw00d wrote:\n\n&gt; I\'ve put together a new Filter and Junit test for eliminating  \n&gt; duplicates from search results.\n&gt;\n&gt; The typical usage scenario is where multiple documents exist in the  \n&gt; index which share an untokenized field value  (e.g. the same  \n&gt; primary key or URL). It is desirable to keep copies in the index  \n&gt; because some searches wish to see the multiple versions (e.g. to  \n&gt; view a revision history for a document). However, when a search is  \n&gt; done which needs to return only one version of each document (often  \n&gt; the latest version) this filter can be used as an efficient means  \n&gt; of filtering results. The bitset produced marks ALL the &quot;master&quot;  \n&gt; docs in an index for a field and this filter can be safely cached  \n&gt; for reuse with any query\n&gt;\n&gt;        DuplicateFilter df=new DuplicateFilter(KEY_FIELD_NAME);\n&gt;        df.setKeepMode(DuplicateFilter.KM_USE_LAST_OCCURRENCE);\n&gt;        Hits h = searcher.search(query,df);\n&gt;\n&gt;\n&gt; If anyone else finds this useful I\'ll commit it.\n&gt;\n&gt; Cheers\n&gt; Mark\n&gt;\n&gt;\n&gt; ---------------------------------------------------------------------\n&gt; To unsubscribe, e-mail: java-dev-unsubscribe@lucene.apache.org\n&gt; For additional commands, e-mail: java-dev-help@lucene.apache.org\n&gt;\n\n\n\n---------------------------------------------------------------------\nTo unsubscribe, e-mail: java-dev-unsubscribe@lucene.apache.org\nFor additional commands, e-mail: java-dev-help@lucene.apache.org\n\n']"/>
        <s v="['+1\n\nI like this proposal!\n\nI agree we should not preclude the future (modules), let\'s just not\nhold up dev today until we solve it.\n\nI agree your side by side solution would allow for us to later factor\nup modules (eg analyzers).\n\nMike\n\nOn Tue, Mar 16, 2010 at 5:47 PM, Michael McCandless\n&lt;lucene@mikemccandless.com&gt; wrote:\n&gt; But it\'s actually the reverse? =A0Solr depends on Lucene but not vice/ver=\nsa.\n&gt;\n&gt; (If instead I proposed making Solr a subdir of Lucene then I\'d agree....)\n&gt;\n&gt; So... if you checkout only lucene, you can cd there and do all you do\n&gt; today with Lucene (&quot;ant test&quot;, &quot;ant dist&quot;, &quot;svn diff&quot;, etc.).\n&gt;\n&gt; If you checkout solr, you can cd there and &quot;ant test&quot; will run all of\n&gt; Lucene\'s and all of Solr\'s tests. =A0&quot;svn diff&quot; will include any changes\n&gt; to lucene and to solr.\n&gt;\n&gt; Ie this achieves want we want -- Solr to depend on Lucene but not vice\n&gt; versa, right?\n&gt;\n&gt; Mike\n&gt;\n&gt; On Tue, Mar 16, 2010 at 5:18 PM, Shai Erera &lt;serera@gmail.com&gt; wrote:\n&gt;&gt; I have to agree w/ Jake that putting Lucene under Solr gives the impress=\nion\n&gt;&gt; as if suddenly Lucene became dependent on it ... and for really no good\n&gt;&gt; reasons. Are we making that decision to simplify the build of Solr? What=\n are\n&gt;&gt; the problems Solr faces today w.r.t. its build and using a Lucene releas=\ne or\n&gt;&gt; trunk revision?\n&gt;&gt;\n&gt;&gt; I didn\'t follow the Lucene/Solr merge on general@, because I didn\'t even\n&gt;&gt; know such a beast exists. So I guess I\'m missing something ...\n&gt;&gt;\n&gt;&gt; Shai\n&gt;&gt;\n&gt;&gt; On Wed, Mar 17, 2010 at 12:01 AM, Jake Mannix &lt;jake.mannix@gmail.com&gt; wr=\note:\n&gt;&gt;&gt;\n&gt;&gt;&gt; On Tue, Mar 16, 2010 at 2:53 PM, Yonik Seeley &lt;yonik@apache.org&gt; wrote:\n&gt;&gt;&gt;&gt;\n&gt;&gt;&gt;&gt; &gt; Chiming in just a bit here - isn\'t there any concern that independen=\nt\n&gt;&gt;&gt;&gt; &gt; of\n&gt;&gt;&gt;&gt; &gt; whether or not people &quot;can&quot;\n&gt;&gt;&gt;&gt; &gt; build lucene without checking out solr, the mere fact that Lucene wi=\nll\n&gt;&gt;&gt;&gt; &gt; be\n&gt;&gt;&gt;&gt; &gt; effectively a &quot;subdirectory&quot;\n&gt;&gt;&gt;&gt; &gt; of solr... =A0is there no concern that there will then be a percepti=\non\n&gt;&gt;&gt;&gt; &gt; that Lucene is a subproject of\n&gt;&gt;&gt;&gt; &gt; Solr, instead of vice-versa?\n&gt;&gt;&gt;&gt;\n&gt;&gt;&gt;&gt; Who would have this perception?\n&gt;&gt;&gt;&gt; Casual users will be using downloads.\n&gt;&gt;&gt;\n&gt;&gt;&gt; Developers and dev managers at companies doing build vs. buy decisions\n&gt;&gt;&gt; regarding\n&gt;&gt;&gt; whether they will do one of the following:\n&gt;&gt;&gt; 1) pay big bucks to get FAST or whatever\n&gt;&gt;&gt; 2) use Solr (free/cheap!)\n&gt;&gt;&gt; 3) pay [variable] bucks to build their own with Lucene\n&gt;&gt;&gt; 4) pay [variable but high] to build their own from scratch\n&gt;&gt;&gt; I\'m not concerned with casual downloaders. =A0I\'m talking about the\n&gt;&gt;&gt; companies and people who\n&gt;&gt;&gt; may or may not be interested in making multi-million dollar decisions\n&gt;&gt;&gt; regarding using or\n&gt;&gt;&gt; not using Lucene or Solr.\n&gt;&gt;&gt; =A0=A0-jake\n&gt;&gt;\n&gt;\n\n---------------------------------------------------------------------\nTo unsubscribe, e-mail: java-dev-unsubscribe@lucene.apache.org\nFor additional commands, e-mail: java-dev-help@lucene.apache.org\n\n']"/>
        <s v="['+1\n\nOn May 5, 2008, at 6:57 AM, Grant Ingersoll wrote:\n&gt;\n&gt; On May 5, 2008, at 2:29 AM, Michael Busch wrote:\n&gt;\n&gt;&gt; We have two +1 votes from Mike and Yonik (thanks!). We still need a  \n&gt;&gt; third vote from a PMC member. I would like to publish the release  \n&gt;&gt; by end of Monday (05/05), so it would be nice if others could test  \n&gt;&gt; the artifacts and vote! Thanks.\n&gt;&gt;\n&gt;&gt; -Michael\n&gt;&gt;\n&gt;&gt; Yonik Seeley wrote:\n&gt;&gt;&gt; On Wed, Apr 30, 2008 at 3:55 AM, Michael Busch  \n&gt;&gt;&gt; &lt;buschmic@gmail.com&gt; wrote:\n&gt;&gt;&gt;&gt; Please vote to officially release the release artifacts located at\n&gt;&gt;&gt;&gt; http://people.apache.org/~buschmi/staging_area/lucene-2.3.2/ as  \n&gt;&gt;&gt;&gt; Lucene\n&gt;&gt;&gt;&gt; 2.3.2.\n&gt;&gt;&gt; +1\n&gt;&gt;&gt; -Yonik\n&gt;&gt;&gt; ---------------------------------------------------------------------\n&gt;&gt;&gt; To unsubscribe, e-mail: java-dev-unsubscribe@lucene.apache.org\n&gt;&gt;&gt; For additional commands, e-mail: java-dev-help@lucene.apache.org\n&gt;&gt;\n&gt;&gt;\n&gt;&gt; ---------------------------------------------------------------------\n&gt;&gt; To unsubscribe, e-mail: java-dev-unsubscribe@lucene.apache.org\n&gt;&gt; For additional commands, e-mail: java-dev-help@lucene.apache.org\n&gt;&gt;\n&gt;\n&gt;\n&gt;\n&gt; ---------------------------------------------------------------------\n&gt; To unsubscribe, e-mail: java-dev-unsubscribe@lucene.apache.org\n&gt; For additional commands, e-mail: java-dev-help@lucene.apache.org\n&gt;\n\n\n\n---------------------------------------------------------------------\nTo unsubscribe, e-mail: java-dev-unsubscribe@lucene.apache.org\nFor additional commands, e-mail: java-dev-help@lucene.apache.org\n\n']"/>
        <s v="['&lt;snip/&gt;\n\n&gt;[+1] 1. Release current code as 1.2 final release\n&gt;[ ] 2. Wait 5/27 to let the release &quot;bake in&quot; more.\n&gt;  \n&gt;\n&lt;snip/&gt;\n\n-Andy\n\n\n--\nTo unsubscribe, e-mail:   &lt;mailto:lucene-dev-unsubscribe@jakarta.apache.org&gt;\nFor additional commands, e-mail: &lt;mailto:lucene-dev-help@jakarta.apache.org&gt;\n\n']"/>
        <s v="['=0A=0A&gt;In the latest Matcher patches I forgot to consider your implementati=\non of=0A&gt;a Matcher on OpenBitSet. =0AIf I remember well, Matcher based on B=\nitSetIterator (another of Yonik\'s pearls :) is something to consider, my Ma=\ntcher on OpenBitSet is no better than yours.=0A=0A=0A&gt;As a sort of baseline=\n for good compression you might try and use=0A&gt;the GZipInputStream in java.=\nutil.gzip. I just saw that it even=0A=0AI believe it is not going to work, =\njava compression support is good for compressing files or larger compact bl=\nocks of bytes, but when you need something a bit more &quot;exotic&quot;, eg.  random=\n access like in this case, static Huffman (or any entropy coder), static di=\nctionary for deflate... it fails. =0A=0AIn this concrete case you would nee=\nd for every single doc id list to initialize new deflater, what is IMHO pro=\nhibitively slow. (skip you mentioned is just scanning byte by byte without =\ndirectly repositioning Stream)=0A=0Ait would work for really huge collectio=\nns, where this constant time factor gets relatively small. =0A=0AAlso, this=\n way we are not going to reduce the number of VInt decoding  (by far the mo=\nst popular method call in Lucene :) =0A=0ASo far, my best bet would be to d=\no it directly on index, every time you see  a lot of deltas  =3D=3D 1, you =\ntry to encode them with some 0xFF(run length). On decoding, next() and skip=\nTo() should not be all that complex (I hope). Must see how it can cooperate=\n with skipping info.=0A=0A=0A=0A=0A=0A=0A=0A      _________________________=\n__________________________________=0AYahoo! Answers - Got a question? Someo=\nne out there knows the answer. Try it=0Anow.=0Ahttp://uk.answers.yahoo.com/=\n \n\n\n---------------------------------------------------------------------\nTo unsubscribe, e-mail: java-dev-unsubscribe@lucene.apache.org\nFor additional commands, e-mail: java-dev-help@lucene.apache.org\n\n']"/>
        <s v="['=0A=0A&gt;Who ever said that some_condition should point to a unique document?=\n=0A=0AMy assumption was, for now, we were still talking about the simpler c=\nase of updating a single document.=0AIf we extend the discussion to support=\n set-based updates it\'s worth considering the common requirements for updat=\ning sets:=0Aa)  update values can be non-constants such as &quot;reduce price of=\n all products in ski-wear dept by 10%&quot;.=0Ab)  the criteria to define the se=\nt can be most usefully expressed as a query rather than mandating a single =\nterm e.g. &quot;set published:false on all docs in last week\'s date range&quot;=0A=0A=\nThat feels like too much functionality to consider adding right now but I c=\nan see a much more basic solution is possible which supports single and sim=\nple set based updates.=0A=0A=0A=0A=0A=0A=0A----- Original Message ----=0AFr=\nom: Earwin Burrfoot &lt;earwin@gmail.com&gt;=0ATo: java-dev@lucene.apache.org=0AS=\nent: Mon, 29 March, 2010 11:05:39=0ASubject: Re: Incremental Field Updates=\n=0A=0A&gt;&gt;Variant d) sounds most logical? And enables all sorts of fun stuff.=\n=0A&gt;=0A&gt; So the duplicate-key docs can have different values for initial-in=\nsert fields but partial updates will cause sharing of  a common field value=\n?=0A&gt; And subsequent same-key doc inserts do or don\'t share these previous =\n&quot;partial-update&quot; values?=0A&gt;=0A&gt; Sounds like a complex model for users to u=\nnderstand let alone code support for.=0A&gt; Everyone gets primary keys though=\n.=0A=0AWhat you say IS complex. Sharing? Bleargh.=0A=0ABut everyone digs &quot;u=\npdate qweqwe set field=3Dvalue where some_condition&quot;.=0AWho ever said that =\nsome_condition should point to a unique document?=0AIt could, if you wish i=\nt so. Or you can do bulk updates if that\'s what=0Ayou need. Very flexible a=\nnd no need to introduce any new concepts.=0A=0A=0A--=0AKirill Zakharenko/=\n=D0=9A=D0=B8=D1=80=D0=B8=D0=BB=D0=BB =D0=97=D0=B0=D1=85=D0=B0=D1=80=D0=B5=\n=D0=BD=D0=BA=D0=BE (earwin@gmail.com)=0AHome / Mobile: +7 (495) 683-567-4 /=\n +7 (903) 5-888-423=0AICQ: 104465785=0A=0A---------------------------------=\n------------------------------------=0ATo unsubscribe, e-mail: java-dev-uns=\nubscribe@lucene.apache.org=0AFor additional commands, e-mail: java-dev-help=\n@lucene.apache.org=0A=0A=0A      \n\n\n---------------------------------------------------------------------\nTo unsubscribe, e-mail: java-dev-unsubscribe@lucene.apache.org\nFor additional commands, e-mail: java-dev-help@lucene.apache.org\n\n']"/>
        <s v="['=46rom a users perspective, I would say that each one of FieldCollapse, =\nAutoSuggest and SpatialSearch would justify a minor release (once =\nstable).\n\n--\nJan H=F8ydahl, search solution architect\nCominvent AS - www.cominvent.com\n\nOn 22. sep. 2010, at 03.05, Robert Muir wrote:\n\n&gt;=20\n&gt;=20\n&gt; On Tue, Sep 21, 2010 at 7:40 PM, Chris Hostetter =\n&lt;hossman_lucene@fucit.org&gt; wrote:\n&gt; For example: we probably shouldn\'t bother having a release if the only\n&gt; thing commited to that branch since the previous release are to fix =\nsome\n&gt; typoes in javadocs, or because new tests were added -- those changes =\nare\n&gt; good, and worth having, but too much proliferation of minor versions =\nfor\n&gt; things that don\'t impact the users can be distracting and confusion, =\nand\n&gt; makes it hard to recognize when a release is worth upgrading too (it\'s =\na\n&gt; girl who cried wolf thing).\n&gt;=20\n&gt; i completely agree with you. I didn\'t mean to give the impression by =\n&quot;every month or two&quot; that we should actually have anything remotely =\nresembling a schedule driven by arbitrary dates. I meant here to suggest =\na very rough idea of the sort of frequency that I think might actually =\nwork, and to bring up the point that what we might consider minor =\nfeatures can be viewed by users as major.\n&gt;=20\n&gt; --=20\n&gt; Robert Muir\n&gt; rcmuir@gmail.com\n\n\n---------------------------------------------------------------------\nTo unsubscribe, e-mail: dev-unsubscribe@lucene.apache.org\nFor additional commands, e-mail: dev-help@lucene.apache.org\n\n']"/>
        <s v="['&gt; - =C2=A0 =C2=A0assertEquals(&quot;Wrong numbre of documents created by osurce!=\n&quot;,5,n);\n&gt; + =C2=A0 =C2=A0assertEquals(&quot;Wrong number of documents created by osurce!=\n&quot;,5,n);\n\nErr... Was this meant to be \'source\' in the new version?\n\nD.\n\n---------------------------------------------------------------------\nTo unsubscribe, e-mail: dev-unsubscribe@lucene.apache.org\nFor additional commands, e-mail: dev-help@lucene.apache.org\n\n']"/>
        <s v="['&gt; * Do we label the next release 2.9 or 3.0?\n&gt; * After that next release, do we do a &quot;fast turnaround&quot;\nrelease or a &gt; more normal &quot;take your time and do real work&quot;\nrelease?\n\nI don\'t like to chime in about these things because I don\'t\nreally care too much, but it seemed like (for the last several\nmonths), 2.9 was going to be on Java 1.4, then 3.0 would include\ndeprectations (maybe bug fixes). Then 3.1 was going to have some\nnew functionality.\n\nOn Mon, Aug 24, 2009 at 3:29 AM, Michael\nMcCandless&lt;lucene@mikemccandless.com&gt; wrote:\n&gt; On Sun, Aug 23, 2009 at 1:38 PM, Robert Muir&lt;rcmuir@gmail.com&gt; wrote:\n&gt;&gt; But isn\'t it also true it could be a bit more than no-op:\n&gt;&gt; 1) changing to &quot;better&quot; defaults in cases where back compat prevents\n&gt;&gt; this. I think I remember a few of these?\n&gt;&gt; 2) bugfixes found after release of 2.9\n&gt;&gt; 3) performance improvements, not just from #1 but also from removal of\n&gt;&gt; back-compat shims (i.e. tokenstream reflection)\n&gt;\n&gt; Sorry, right, there are some defaults we will change.\n&gt;\n&gt; We may get bugfixes in, but if it\'s truly a &quot;fast turnaround release&quot;,\n&gt; I think there wouldn\'t be that many bug fixes.\n&gt;\n&gt; And I agree on performance improvements for cases where the back\n&gt; compat emulation code was hurting performance.\n&gt;\n&gt; It seems like we have two questions:\n&gt;\n&gt; =A0* Do we label the next release 2.9 or 3.0?\n&gt;\n&gt; =A0* After that next release, do we do a &quot;fast turnaround&quot; release or a\n&gt; more normal &quot;take your time and do real work&quot; release?\n&gt;\n&gt; Mike\n&gt;\n&gt; ---------------------------------------------------------------------\n&gt; To unsubscribe, e-mail: java-dev-unsubscribe@lucene.apache.org\n&gt; For additional commands, e-mail: java-dev-help@lucene.apache.org\n&gt;\n&gt;\n\n---------------------------------------------------------------------\nTo unsubscribe, e-mail: java-dev-unsubscribe@lucene.apache.org\nFor additional commands, e-mail: java-dev-help@lucene.apache.org\n\n']"/>
        <s v="['&gt; \n&gt; Maybe we can swap some code, or in case anyone else is \n&gt; interested, I can submit my Mutual Information code to the \n&gt; list? But it is based on my Dutch Analyzer and dutch stopwords.\n&gt; \nI think this is a good idea.\n\n\n--\nTo unsubscribe, e-mail:   &lt;mailto:lucene-dev-unsubscribe@jakarta.apache.org&gt;\nFor additional commands, e-mail: &lt;mailto:lucene-dev-help@jakarta.apache.org&gt;\n\n']"/>
        <s v="['&gt; \n&gt; The contribution process for Lucene is not very mature.  I am the lead\n&gt; developer, but I have not had the time recently to work on Lucene.  I have\n&gt; also not been involved with other Apache projects, and hence am not that\n&gt; familiar with the processes.\n&gt; \n&gt; I think your patches look good and that they should be integrated--I\'m &quot;+1&quot;\n&gt; in Apache-speak.  However I may not get to applying them right away.\n&gt; \n\nno problem I didn\'t mean to imply anything by my query. I was just\npinging. :-)\n\n&gt; &gt; One thing I was about to work on was a few slightly more universal web\n&gt; &gt; examples as well as an ant build target for them.  I\'m also \n&gt; &gt; working on a\n&gt; &gt; short tutorial and walk-through for the demos.  However, I \n&gt; &gt; noticed that\n&gt; &gt; there have already been submissions for some of these such as a JSP\n&gt; &gt; version of the demos on the user list.  Is there some reason \n&gt; &gt; these were\n&gt; &gt; not included/added?  I\'d not like to duplicate someone else\'s mistake.\n&gt; \n&gt; The only reason that these have not been added is that I have not had a\n&gt; chance to inspect and test them before integrating them.  However I think\n&gt; improving this sort of stuff for Lucene is of vital importance--improving\n&gt; the initial experience.\n&gt;\n \nGreat.  I just didn\'t want to work on something that was unwelcome and\nhad no chance of being accepted.  The current development cycle for POI\nis very pressing.\n\n&gt; &gt; 2. create a &quot;getting started&quot; document in xdocs for how one builds and\n&gt; &gt; installs Lucene and the demos.\n&gt; \n&gt; That would be great.\n&gt; \n\nGreat, I\'m nearly done.\n\n&gt; &gt; 3. create a template web app and ant target including war file\n&gt; &gt; deployable in Tomcat.\n&gt; \n&gt; That would be marvelous.\n&gt; \n&gt; &gt; 4. investigate the issue of file handles as mentioned earlier.\n&gt; \n&gt; The file handle issue is basically this: all active index files that are not\n&gt; entirely read into memory must be kept open in case another thread or\n&gt; process removes them while updating the index.  A single handle is kept for\n&gt; each file per IndexReader.  The number of files is proportional to the\n&gt; number of segments, which, worst-case, is b*log-base-b(doc-count), where b\n&gt; is IndexWriter.mergeFactor, 10 by default, and doc-count is the number of\n&gt; documents in the index.  There are a few files per segment which must be\n&gt; kept open.  So with a million documents, the maximum number of files is\n&gt; around 200.  If you increase IndexWriter.mergeFactor this will drop.  An\n&gt; optimized index contains only a single segment and thus requires only a few\n&gt; files open.\n&gt; \n\nokay that makes sense.  I misunderstood an earlier email about this.  (I\nwas thinking of a Solaris 8 box where serious problems happen above &gt;8k\nfile handles and worse when WebSphere for instance is installed nearly\nall of them are used)\n\n&gt; &gt; 5. create a set of interfaces a/o classes for attaching other document\n&gt; &gt; filters.  \n&gt; \n&gt; Sounds cool.\n\nGreat.  I should have something to look at on all of these by the end of\nnext week.  Thanks for taking the time to respond.  BTW, I\'m sorry if my\nquery came off wrong, I\'m extra-multi-tasked at the moment :-).\n\nThanks,\n\nAndy\n\n&gt; \n&gt; Doug\n&gt; \n&gt; --\n&gt; To unsubscribe, e-mail:   &lt;mailto:lucene-dev-unsubscribe@jakarta.apache.org&gt;\n&gt; For additional commands, e-mail: &lt;mailto:lucene-dev-help@jakarta.apache.org&gt;\n&gt; \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
        <s v="['&gt; =C2=A0 =C2=A0 =C2=A0 =C2=A0|| jvms || min || max || avg ||\n&gt; =C2=A0 =C2=A0 =C2=A0 =C2=A0| =C2=A0 =C2=A0 4 =C2=A0| =C2=A092s | 109s | =\n=C2=A097s |\n&gt; =C2=A0 =C2=A0 =C2=A0 =C2=A0| =C2=A0 =C2=A0 5 =C2=A0| =C2=A080s | =C2=A096=\ns | =C2=A092s |\n&gt; =C2=A0 =C2=A0 =C2=A0 =C2=A0| =C2=A0 =C2=A0 6 =C2=A0| =C2=A090s | =C2=A098=\ns | =C2=A098s |\n&gt; =C2=A0 =C2=A0 =C2=A0 =C2=A0| =C2=A0 =C2=A0 7 =C2=A0| =C2=A091s | 110s | 1=\n00s |\n&gt;\n&gt; So the benefit of overriding &quot;auto&quot; is barely noticeable, in both relativ=\ne and absolute terms.\n\nIf you go &quot;down&quot; from 4 you\'ll see the difference real cores make -- 4\nis pretty much saturated I7 (I have the same). If somebody has more\nthan 4 physical cores they will see a difference (I think, I don\'t\nhave access to such a machine). Memory bandwidth also comes into play\nhere so it won\'t scale perfectly I bet.\n\nDawid\n\n---------------------------------------------------------------------\nTo unsubscribe, e-mail: dev-unsubscribe@lucene.apache.org\nFor additional commands, e-mail: dev-help@lucene.apache.org\n\n']"/>
        <s v="['&gt; &gt; note: restrictto is a regular expression; the URLs tested against it\n&gt; &gt; are\n&gt; &gt; normalized beforehand, which means\n&gt; &gt; they are made lower case, index.* are removed, and some other\n&gt; &gt; corrections\n&gt; &gt; (see URLNormalizer.java for details)\n&gt;\n&gt; Removing index.* may be too bold and incorrect in some situations.\n\nHm, but I think it\'s much more likely that http://host/ and\nhttp://host/index.* point to the same document as to different documents.\nIt\'s also very unlikely that (UNIX) users have one &quot;abc&quot; and one &quot;Abc&quot; file\nin the same directory, although it\'s possible. That\'s why URLs are made\nlower case.\nTherefore, I think the cost of not crawling a document that falls out of\nthis scheme is higher than crawling a document twice.\nLater on we could use i.e. use MD5 hashes to be sure.\n\nI must point out that these normalized URLs are only used for comparing the\nalready crawled URLs with new ones. The actual request sent to the server is\nthe original URL. removing index.* before sending the request would indeed\nbe pretty bold.\n\nI have a more detailed description of the URLnormalizer, but still in\nGerman; might check it in after I have translated it; I need it for my\nmaster\'s thesis (see my homepage). Probably I\'ll write that in English\nanyway...\n\nby the way I\'ve made some very promising experiments with MySQL as URL\nrepository. seems to be fast enough. When I did this with MS SQL Server in\nthe first place, I was very disappointed. That\'s the basis for incremental\ncrawling!\n\n--Clemens\n\n\nhttp://www.cmarschner.net\n\n\n\n--\nTo unsubscribe, e-mail:   &lt;mailto:lucene-dev-unsubscribe@jakarta.apache.org&gt;\nFor additional commands, e-mail: &lt;mailto:lucene-dev-help@jakarta.apache.org&gt;\n\n']"/>
        <s v="['&gt; 0 issues! Congrats everyone. 2.9 was quite a beast.\n&gt; \n&gt; So looks like we should get a few things in order.\n&gt; \n&gt; 1. Anyone dying to be release manager? I think I could do it, but I\'m\n&gt; kind of pressed for time ...\n&gt; \n&gt; 2. Lets start crawling all over this release - bugs/javadoc/packaging etc.\n&gt; \n&gt; 3. In regards to that - I\'d like to suggest that we don\'t do the release\n&gt; branch early for 2.9. I know we normally make the release\n&gt;     branch so that further dev can continue on trunk. In this case I\n&gt; don\'t think that is wise. I propose that we lock down trunk for a\n&gt; while, to force people to concentrate on *this* release. Otherwise we\n&gt; divide our limited forces into two - those working on release, and those\n&gt; working on trunk and beyond. We can kind of enforce this by making the\n&gt; release branch last minute I think.\n\nI think 3.0 is a little bit special: We move to Java 1.5, so in my opinion,\nwe should not only remove deprecations, but also add Generics and remove\nStringBuffer and so on. I have some &quot;patches&quot; for that available, e.g. the\ncasting currently needed for the Attributes API can be more elegantly solved\nby using generics (something like &quot;T addAttribute(Class&lt;T extends\nAttribute&gt;)&quot;). If we do not add generics to the public API in 3.0, we have\nto wait one major release longer to add them.\n\nTo get the 3.0 release shortly after 2.9, we should branch now, that the\ngenerics commits could be done early. I would also help to do this (at least\nfor the parts I was working on the last time).\n\n&gt; 4. I suggest we offer an early release candidate type build (very soon)\n&gt; - nothing official, nothing signed - just something easier for our user\n&gt; community to test with if they are not very familiar with building a\n&gt; release off of trunk.\n\n+1 Start the release process!\n\nUwe\n\n\n---------------------------------------------------------------------\nTo unsubscribe, e-mail: java-dev-unsubscribe@lucene.apache.org\nFor additional commands, e-mail: java-dev-help@lucene.apache.org\n\n']"/>
        <s v="['&gt; A clear majority has voted. Why can\'t we\n&gt; listen to them and move forward???\n\nJust to be clear:  a (badly designed) poll was taken.  No one &quot;voted&quot;.\n\nBill\n\n---------------------------------------------------------------------\nTo unsubscribe, e-mail: java-dev-unsubscribe@lucene.apache.org\nFor additional commands, e-mail: java-dev-help@lucene.apache.org\n\n']"/>
        <s v="['&gt; But, StandardTokenizer is public?  It &quot;exports&quot; those constants for you?\n\nReally?  Sorry, but I can\'t find them - in 2.3.1 sources, there are no \nreferences to those statics.  Javadocs have no reference to them in \nStandardTokenizer\n\nhttp://lucene.apache.org/java/2_3_1/api/org/apache/lucene/analysis/standard/StandardTokenizer.html\n\nand I can\'t see ALPHANUM in the Javadoc index.  Eclipse cannot resolve them.\n\nAm I missing something?\nAntony\n\n\n&gt; \n&gt; Mike\n&gt; \n&gt; Antony Bowesman wrote:\n&gt;&gt;&gt; But, the constants that are used by StandardTokenizer are still\n&gt;&gt;&gt; available as static ints in the StandardTokenizer class (ie, ALPHANUM,\n&gt;&gt;&gt; APOSTROPHE, etc.).  Does that work?\n&gt;&gt;\n&gt;&gt; Problem as mentioned below is that the StandardTokenizerImpl.java is \n&gt;&gt; package private and even though the ints and string array are declared \n&gt;&gt; as public static, they are not visible.\n&gt;&gt;\n&gt;&gt; Antony\n\n\n\n---------------------------------------------------------------------\nTo unsubscribe, e-mail: java-dev-unsubscribe@lucene.apache.org\nFor additional commands, e-mail: java-dev-help@lucene.apache.org\n\n']"/>
        <s v="['&gt; did anyone tested the patches? Any results?\n\nPerhaps you should try and create a real patch (unified diff comes to mind),\nand post that one here.\n\n-- \nMaik Schreiber   *   http://www.blizzy.de\n\nGPG public key: http://pgp.mit.edu:11371/pks/lookup?op=get&amp;search=0x1F11D713\nKey fingerprint: CF19 AFCE 6E3D 5443 9599 18B5 5640 1F11 D713\n\n---------------------------------------------------------------------\nTo unsubscribe, e-mail: java-dev-unsubscribe@lucene.apache.org\nFor additional commands, e-mail: java-dev-help@lucene.apache.org\n\n']"/>
        <s v="['&gt; -Dtestpackage doesn\'t work anymore - is there some reason you didn\'t provide an alias, like you did for -Dtestmethod and -Dtestcase?\n\nWill this work for you (ant test-help):\n\n     [echo] # Run all tests in a package and sub-packages\n     [echo] ant test &quot;-Dtests.class=org.apache.lucene.package.*&quot;\n\nThis is a globbing pattern so you can also do:\n\nant test &quot;-Dtests.class=*.packagename.*&quot;\n\nWe could simulate previous options but globbing seems more versatile?\nIf you really need it then we can re-add it, sure.\n\nDawid\n\n---------------------------------------------------------------------\nTo unsubscribe, e-mail: dev-unsubscribe@lucene.apache.org\nFor additional commands, e-mail: dev-help@lucene.apache.org\n\n']"/>
        <s v="['&gt; From: Andrew C. Oliver [mailto:acoliver@nc.rr.com]\n&gt; \n&gt; I think I\'m ready to write the ExcelDocument class for Lucene \n&gt; but it is\n&gt; not immediately apparent to me where one should package it..? \n&gt;  Should it\n&gt; just be a &quot;demo&quot; (like HTMLParser)?\n\nThe HTMLParser is just a &quot;demo&quot; because it\'s a hack.  I\'ve always hoped that\nsomeone would do a better version that we could proudly add to a &quot;real&quot;\npackage.\n\n&gt; Would a &quot;documents&quot; package be\n&gt; appropriate?\n\nThat, or maybe a sub-package of documents, like:\n  org.apache.lucene.documents.microsoft\nor\n  org.apache.lucene.documents.excel\n\n&gt; Lastly there is the matter of where to put the POI jars.  Any guidance\n&gt; you can provide will be greatly appreciated.\n\nIn my opinion, if the code will be in Lucene\'s jar file, then any required\nlibraries should be in Lucene\'s lib directory and should be packaged in any\nLucene distribution.  Of course, folks who don\'t use these classes won\'t\nneed the POI libs...  Do folks agree with this policy?  Or do people feel\nstrongly that anything with external dependencies should be packaged\nseparately from the Lucene jar?\n\nDoug\n\n--\nTo unsubscribe, e-mail:   &lt;mailto:lucene-dev-unsubscribe@jakarta.apache.org&gt;\nFor additional commands, e-mail: &lt;mailto:lucene-dev-help@jakarta.apache.org&gt;\n\n']"/>
        <s v="['&gt; From: Andrew C. Oliver [mailto:acoliver@nc.rr.com]\n&gt; \n&gt; I\'m assuming the contribution process works the same way as other\n&gt; Jakarta projects (although I realize this project has not been on\n&gt; Jakarta for long).  So, I\'m posting [PATCH]es to the dev list.  Please\n&gt; let me know if this community has a different process so that I can\n&gt; conform to it accordingly.\n\nThe contribution process for Lucene is not very mature.  I am the lead\ndeveloper, but I have not had the time recently to work on Lucene.  I have\nalso not been involved with other Apache projects, and hence am not that\nfamiliar with the processes.\n\nI think your patches look good and that they should be integrated--I\'m &quot;+1&quot;\nin Apache-speak.  However I may not get to applying them right away.\n\n&gt; One thing I was about to work on was a few slightly more universal web\n&gt; examples as well as an ant build target for them.  I\'m also \n&gt; working on a\n&gt; short tutorial and walk-through for the demos.  However, I \n&gt; noticed that\n&gt; there have already been submissions for some of these such as a JSP\n&gt; version of the demos on the user list.  Is there some reason \n&gt; these were\n&gt; not included/added?  I\'d not like to duplicate someone else\'s mistake.\n\nThe only reason that these have not been added is that I have not had a\nchance to inspect and test them before integrating them.  However I think\nimproving this sort of stuff for Lucene is of vital importance--improving\nthe initial experience.\n\n&gt; The reason I ask is, we\'ve got a short development cycle for this\n&gt; release of POI and while I\'d like to contribute to this effort in part\n&gt; to make my efforts (POI-Lucene synergies, some side projects \n&gt; I\'m working\n&gt; on) more successful, I want to make sure my efforts are well \n&gt; applied and\n&gt; fruitful.\n&gt; \n&gt; Here are the things I have planned for the moment.  This list will\n&gt; become more concise and yet comprehensive as I complete my analysis of\n&gt; the sources.  Please give me feedback on any that are unnecessary or \n&gt; \n&gt; 1. create a build target for the command line demos \n&gt; \t\t\t\t\t- already submitted as patch\n&gt; 2. create a &quot;getting started&quot; document in xdocs for how one builds and\n&gt; installs Lucene and the demos.\n\nThat would be great.\n\n&gt; 3. create a template web app and ant target including war file\n&gt; deployable in Tomcat.\n\nThat would be marvelous.\n\n&gt; 4. investigate the issue of file handles as mentioned earlier.\n\nThe file handle issue is basically this: all active index files that are not\nentirely read into memory must be kept open in case another thread or\nprocess removes them while updating the index.  A single handle is kept for\neach file per IndexReader.  The number of files is proportional to the\nnumber of segments, which, worst-case, is b*log-base-b(doc-count), where b\nis IndexWriter.mergeFactor, 10 by default, and doc-count is the number of\ndocuments in the index.  There are a few files per segment which must be\nkept open.  So with a million documents, the maximum number of files is\naround 200.  If you increase IndexWriter.mergeFactor this will drop.  An\noptimized index contains only a single segment and thus requires only a few\nfiles open.\n\n&gt; 5. create a set of interfaces a/o classes for attaching other document\n&gt; filters.  \n\nSounds cool.\n\nDoug\n\n--\nTo unsubscribe, e-mail:   &lt;mailto:lucene-dev-unsubscribe@jakarta.apache.org&gt;\nFor additional commands, e-mail: &lt;mailto:lucene-dev-help@jakarta.apache.org&gt;\n\n']"/>
        <s v="['&gt; From: Brian Goetz [mailto:brian@quiotix.com]\n&gt; &gt; \n&gt; &gt; This question is frequent enough that we should probably \n&gt; &gt; fix it.  Perhaps a\n&gt; &gt; method should be added Analyzer:\n&gt; &gt;   public boolean isLowercased(String fieldName);\n&gt; &gt; When this is true, the query parser could lowercase prefix \n&gt; &gt; and range query\n&gt; &gt; terms.  Fellow Lucene developers, what do you think of that?\n&gt; \n&gt; Something should be done, but I\'m not sure this is the best way to do\n&gt; this.  Perhaps extend Analyzer to work in two modes;\n&gt; &quot;tokenization-only&quot; and &quot;tokenization + term normalization&quot;.\n\nI\'m not sure that would fix the problem, since range and prefix query terms\nmight reasonably not even be something that the tokenizer would return.\nImagine you\'re indexing dates in the form &quot;YYYY/MM/DD&quot; and someone wants to\ndo a range search from &quot;2000/10&quot; through &quot;2000/11&quot;, but your tokenizer will\nbarf if it sees an incomplete date.  Do you need to write your tokenizer to\nhandle ungrammatical input?  Is this scenario a stretch?  Perhaps.\n\nI think the real reason I don\'t like your proposal is not so much that it\nmight not be fully general (although it might not be) but that it seems like\na lot more work than adding a simple predicate to analyzers, and I\'m not\nconvinced there are any other uses for the API you suggest.  So why not just\ngo with something simple that directly addresses the need?\n\nDoug\n\n--\nTo unsubscribe, e-mail:   &lt;mailto:lucene-dev-unsubscribe@jakarta.apache.org&gt;\nFor additional commands, e-mail: &lt;mailto:lucene-dev-help@jakarta.apache.org&gt;\n\n']"/>
        <s v="['&gt; From: carlson@bookandhammer.com [mailto:carlson@bookandhammer.com]\n&gt; \n&gt; Can someone who has privileges, please update the website html.\n\nDone.\n\n&gt; If I also have privileges, please let me know how to update the site.\n\nssh www.apache.org\ncd /www/jakarta.apache.org/lucene\ncvs update -d\n\nDoug\n\n--\nTo unsubscribe, e-mail:   &lt;mailto:lucene-dev-unsubscribe@jakarta.apache.org&gt;\nFor additional commands, e-mail: &lt;mailto:lucene-dev-help@jakarta.apache.org&gt;\n\n']"/>
        <s v="['&gt; From: Dmitry Serebrennikov [mailto:dmitrys@earthlink.net]\n&gt; &gt;\n&gt; &gt; It should not be the case.  The collect() method should be \n&gt; &gt; called at most once per document.\n&gt; &gt;\n&gt; This is a good news! This would make counting that much more \n&gt; efficient. \n&gt; My main concern was in the BooleanScorer, and I just verified \n&gt; that I was \n&gt; worried needlessly - it maintains its own hashtable to avoid double \n&gt; counting. On a related issue, are there any guarantees about \n&gt; the order \n&gt; of document numbers in the calls to collect()?\n\nCalls are always in order of increasing document number.\n\nDoug\n']"/>
        <s v="['&gt; Hi,\n&gt;\n&gt; I already noticed that on my local machine (Thinkpad Laptop with SSD), but\n&gt; I was thinking it might be my slow IO system (thanks Robert for this\n&gt; running-gag). But when reviewing test times on the new Jenkins Windows\n&gt; build server, this test takes very long (around 30 minutes, which is half\n&gt; of the complete time when running with 1 test runner on 2 cores).\n&gt;\n&gt; There must be something that makes this test very slow on Windows:\n&gt; http://goo.gl/irDVw\n&gt;\n&gt; The method taking so long is actually &quot;testStressRecovery&quot;, I would like\n&gt; to @Ignore it until it is fixed. It makes running Solr tests in Windows\n&gt; take ages and stops me from running them at all :(\n\nOne thing to add: the test not always takes so long, sometoimes it is\nquite fast. But if it is slow it is extremely slow on windows. Maybe a\ncodec issue?\n\nUwe\n\n---------------------------------------------------------------------\nTo unsubscribe, e-mail: dev-unsubscribe@lucene.apache.org\nFor additional commands, e-mail: dev-help@lucene.apache.org\n\n']"/>
        <s v="['&gt; How top get the seed? The test passed and I only see the ANT output like\n&gt; listed in the above URL. I only see the master seed, does this help to\n&gt; execute this one test isolated?\n\nThe master seed is what matters. Everything else is a derivation of\nthat -- if you filter (narrow down to a particular method) that method\nwill still get an identical starting seed derived from the master.\nThat\'s also the reason the master seed is always printed by junit4 as\nin here:\n\n    [mkdir] Created dir:\nC:\\Jenkins\\workspace\\Windows-Lucene-Solr-tests-only-trunk-java7\\solr\\build\\solr-core\\test\n   [junit4] &lt;JUnit4&gt; says aloha! Master seed: 4877EC7806E56AF3\n\nNote that the execution here:\nhttp://jenkins.sd-datasolutions.de/job/Windows-Lucene-Solr-tests-only-trunk-java7/11/consoleText\n\nhad errors prior to the &quot;long&quot; test -- maybe this is what\'s causing\nthe slowdown somehow? I\'d try to re-run the same set of classes with\nthe same master seed, without narrowing to that particular suite; may\nbe a dependency issue.\n\n&gt; Sorry, I am uninformed about randomizedrunner :-)\n\nNot a problem. I\'ll try to provide feedback; ping me directly if I\nmiss an e-mail or a problem (it can happen given the amount of email\njunk I get).\n\nDawid\n\n---------------------------------------------------------------------\nTo unsubscribe, e-mail: dev-unsubscribe@lucene.apache.org\nFor additional commands, e-mail: dev-help@lucene.apache.org\n\n']"/>
        <s v="['&gt; I cannot in good conscience sign with my key, nor vote over any maven\n&gt; artifacts. I noticed these guides only mentioned how to upload (which itself\n&gt; seems extremely complex). But nowhere do i see \'how do you test that your\n&gt; artifacts are correct\'. And thats really the main problem I have with our\n&gt; maven support.\n\nI understand what you are worried about... and think we can avoid it.\nHow about:\n\n1. Keep the &quot;generate-maven-artifacts&quot; in the release.  This just\ncopies the &quot;official&quot; jar files to a special directory structure (same\nkeys etc)\n2. The RM just makes a zip or copies that folder somewhere.  (perhaps\nto their own ~people folder)\n3. Someone else get that into the repo\n\nI think it is important to *try* to have the &quot;official&quot; jar files in\nthe maven repositories -- we have scripts that get that mostly right.\nIn the past when we have errors it is just the pom files that get\nedited (these are the files that say what the other files/dependencies\nare).  If we remove the &quot;generate-maven-artifacts&quot; task, then without\nwriting lots of new scripts (uggg) the jar files in the maven repos\nwill be a different build.\n\nDoes that sound OK?\n\nryan\n\n---------------------------------------------------------------------\nTo unsubscribe, e-mail: dev-unsubscribe@lucene.apache.org\nFor additional commands, e-mail: dev-help@lucene.apache.org\n\n']"/>
        <s v="['&gt; I do like the idea of potentially have more developers able to contribute to\n&gt; the scratchpad and contrib area.\n\nAll the more argument to put them in commons.\n\n\n--\nTo unsubscribe, e-mail:   &lt;mailto:lucene-dev-unsubscribe@jakarta.apache.org&gt;\nFor additional commands, e-mail: &lt;mailto:lucene-dev-help@jakarta.apache.org&gt;\n\n']"/>
        <s v="['&gt; I had not been faced with the scrofulous horror of Maven\n\nNice... Is this phrase copyrighted or can I use it extenuously without\npaying royalties (eg, open sourced).  :)\n\nIn other words, I could not agree more.\n\nOn Sat, Sep 18, 2010 at 1:19 AM, Lance Norskog &lt;goksron@gmail.com&gt; wrote:\n&gt; +1 on the ant-only policy. I\'ve recently been futzing with Mahout and I h=\nad\n&gt; not been faced with the scrofulous horror of Maven. Please keep it out of\n&gt; the main source tree of solr. You can do whatever you want with the inter=\nnal\n&gt; Apache build process.\n&gt;\n&gt; Chris Hostetter wrote:\n&gt;&gt;\n&gt;&gt; My unscientific, off the cuff, sociological impression is that once we\n&gt;&gt; moved forward with\n&gt;&gt; the &quot;multi-branch&quot; development plan and created the 3x branch, a lot of\n&gt;&gt; people who use to be the big proponents of regular releases got really\n&gt;&gt; about the freedom involved in working on the trunk, and lost their\n&gt;&gt; motivation to push for releases - because a big part of that motivation\n&gt;&gt; came from the backcompat concerns and the need to churn out releasees\n&gt;&gt; with deprecations so that future versions could move forward ith more\n&gt;&gt; interesting APIs. =A0&quot;trunk&quot; turned into the new hot sexiness.\n&gt;&gt;\n&gt;&gt; but like i said: that\'s just my unscientific impression.\n&gt;&gt;\n&gt;&gt; : I think now that we have a &quot;trunk&quot; for unstable development, and a\n&gt;&gt; : &quot;3x&quot; stable branch, that we should think about cutting releases from\n&gt;&gt; : this branch much more often, for example every month or two.\n&gt;&gt;\n&gt;&gt; I think that might be overly ambitious, particularly because we\'ve never\n&gt;&gt; really talked about how the release process for the 3x branch *should*\n&gt;&gt; work (given the lucene/solr development merged) let alone start on those\n&gt;&gt; changes to make it easy (that process doc that scares the crap out of yo=\nu\n&gt;&gt; is just for Lucene-Java, there\'s an equally scaray one for Solr)\n&gt;&gt;\n&gt;&gt;\n&gt;&gt; I think it\'s going to take some work just on build/process before we can\n&gt;&gt; get our first &quot;merged&quot; release from 3x. =A0Assuming we improve some\n&gt;&gt; automation while we\'re at it, then i think it\'s feasible that we could\n&gt;&gt; start doing releases off of it every couple of months. =A0it would remai=\nn\n&gt;&gt; to be seen wether we sould *need* to release that often -- it will\n&gt;&gt; depend on wether anything new gets committed there -- but it would\n&gt;&gt; certianly be nice to be able to.\n&gt;&gt;\n&gt;&gt; : Finally, as far as getting someone to do the work, I can certainly\n&gt;&gt; : volunteer to help in the following ways:\n&gt;&gt; : * being RM if you are ok with a non-maven release (until LUCENE-2268\n&gt;&gt; : is fixed, i am uncomfortable with maven)\n&gt;&gt;\n&gt;&gt; maven is such a contentious issue -- people either don\'t give a shit\n&gt;&gt; about it, or think it\'s the end of the world if the jars aren\'t there.\n&gt;&gt;\n&gt;&gt; In the past i\'ve argued that enough users care about maven we should\n&gt;&gt; really try to make sure we play nicely, but the more i think about it th=\ne\n&gt;&gt; less i think it should be part of the release process.\n&gt;&gt;\n&gt;&gt; the ASF releases source code. =A0When we vote on a release, tha\'s what w=\ne\n&gt;&gt; are voting on: source. =A0We may also distribute precompiled binary jars\n&gt;&gt; via the download mirrors, or via maven, but that\'s not what the release =\nis\n&gt;&gt; about -- so let\'s get hte pom template files out of hte src tree, let\'s\n&gt;&gt; get the maven related tasks out of the build.xml file and treat publishi=\nng\n&gt;&gt; to maven as a seperate process that happens *after* the release. =A0We v=\note\n&gt;&gt; on the release, we release it, and then the folks that care about maven\n&gt;&gt; can publish the jars after the fact.\n&gt;&gt;\n&gt;&gt;\n&gt;&gt;\n&gt;&gt;\n&gt;&gt;\n&gt;&gt; -Hoss\n&gt;&gt;\n&gt;&gt; --\n&gt;&gt; http://lucenerevolution.org/ =A0... =A0October 7-8, Boston\n&gt;&gt; http://bit.ly/stump-hoss =A0 =A0 =A0... =A0Stump The Chump!\n&gt;&gt;\n&gt;&gt;\n&gt;&gt; ---------------------------------------------------------------------\n&gt;&gt; To unsubscribe, e-mail: dev-unsubscribe@lucene.apache.org\n&gt;&gt; For additional commands, e-mail: dev-help@lucene.apache.org\n&gt;&gt;\n&gt;&gt;\n&gt;\n&gt; ---------------------------------------------------------------------\n&gt; To unsubscribe, e-mail: dev-unsubscribe@lucene.apache.org\n&gt; For additional commands, e-mail: dev-help@lucene.apache.org\n&gt;\n&gt;\n\n---------------------------------------------------------------------\nTo unsubscribe, e-mail: dev-unsubscribe@lucene.apache.org\nFor additional commands, e-mail: dev-help@lucene.apache.org\n\n']"/>
        <s v="['&gt; I have updated my doc.add() to use Store.YES...\n\nSo I understand this did not help.\n\n&gt; I am currently searching for &quot;test&quot; which makes \'search\' = &quot;test*\'.  Also\nI\n&gt; do not remember the exact string for \'searchText\' but it did start with\n&gt; &quot;test&quot; in one occurrence.\n\n&gt; I can use the debugger (and step through the index process) and see that\n&gt; there is at least one occurence where a \'searchText\' is added which\ncontains\n&gt; &quot;test&quot;.  The problem though is that this one is not in the results when\n&gt; searching.  Mean that I have found that these values are indexed (as far\nas\n&gt; I know - indexWriter adds it), but when searching against them, they are\nnot\n&gt; coming up in the search.\n\nI am not aware of differences with prefix queries that could cause this,\nperhaps others in the list (btw this seems more like a \'user list\' issue\nthan a \'dev list\' issue) have an idea.\n\n... mmm ... just a thought - after changing to Store.YES, did you start the\n&quot;test&quot; from scratch, or did you continue to use an existing index&gt; Because\nif your application has the logic of updating an index by searching for a\ndocument, then modifying the document found at search (e.g. adding a\nfield), then adding the modified document to the index - this would not\nwork if that document was already added to the index with Store.NO. Just a\nthought.\n\nOtherwise I can think of 3 ways to proceed:\n\n1) use Luke to examine the content of the index. See what tokens are there\nreally in the index: is the document in question listed for the tokens you\nexpect it to be listed?\n\n2) print the query before the search that fails to find that document: does\nit contain the tokens you expect it to? Do they match with what you saw\nwith Luke?\n\n3) provide here a short and simple stand-alone program that demonstrates\nthe problem. My experience is that I often learn more on the problem (and\non Lucene) from just trying to reproduce the problem in an isolated manner.\n\n\n\n---------------------------------------------------------------------\nTo unsubscribe, e-mail: java-dev-unsubscribe@lucene.apache.org\nFor additional commands, e-mail: java-dev-help@lucene.apache.org\n\n']"/>
        <s v="['&gt; I suppose org.apache.lucene.analysis.LowerCaseFilter and\n&gt; PorterStemFilter modify the Token termText property as an\n&gt; optimization. Their next() method will be called once for each token\n&gt; for each filter in the chain of filters during analysis. Creating a\n&gt; new Token for every modification could create a _lot_ of objects to\n&gt; be garbage collected.\n\nWell, in the worst case, it would multiply by 1.5 the number of\nobjects created by the tokenization process, since the Token is mostly\na wrapper for the term text (a String), and the term text needs to be\ncreated regardless (two objects -- the String object and its\nunderlying char array.)  And if the term text is put together with\nStringBuffer operations (explicitly or implicitly), that\'s more\nobjects.  But the most likely case is considerably better; there are\nlots of other intermediate objects created as a result of\ntokenization, too.  I\'m guessing that you\'re talking about no more\nthan a 15% increase in garbage creation during this particular part of\nthe process.  And JVMs have gotten a LOT smarter about dealing with\ntemporary intermediate objects.\n\nImmutability has a lot of advantages.  True, it sometimes means a\nperformance hit.  But are you sure we\'ve really got one here?  First,\nthe time spent in tokenization is a small percentage of Lucene\'s\noverall work, as searches are generally more frequent than additions\n(otherwise we\'d just use grep.)  Second, does anyone feel that\nLucene\'s tokenization is too slow?  I sure don\'t.  \n\nUnless someone can demonstrate a real performance problem, I think\nwe\'re better off doing it &quot;right&quot; -- make Term immutable.  \n\n\n--\nTo unsubscribe, e-mail:   &lt;mailto:lucene-dev-unsubscribe@jakarta.apache.org&gt;\nFor additional commands, e-mail: &lt;mailto:lucene-dev-help@jakarta.apache.org&gt;\n\n']"/>
        <s v="['&gt; I think it should be logged, but adding an exception is an overkill because\n&gt; the whole SolrInputDocument is rejected.\nMakes sense. Could you please file a ticket and attach a patch to it?\n\nIt would be great to have single (not one per doc/row) warning\nmessage, otherwise with a big result set with nulls it would pollute\nthe logs.\n\n---------------------------------------------------------------------\nTo unsubscribe, e-mail: dev-unsubscribe@lucene.apache.org\nFor additional commands, e-mail: dev-help@lucene.apache.org\n\n']"/>
        <s v="['&gt; I think they get merged in by the merger, ideally in the background.\n\nThat sounds sensible. (In other words, we wont concern ourselves with\nroll backs--something possible while a &quot;layer&quot; is still around.)\n\nI\'ve been thinking about this problem also. One approach discussed\nearlier in these mailing lists has been to somehow maintain a parallel\nindex of the update-able of the fields in such a way that the docIds\nof the parallel index remain in sync with the &quot;master&quot; index. Mike\nMcCandless and I were discussing some variants of this approach a few\nmonths back: http://markmail.org/message/uifz5v37k6qxxhvz?q=%22incremental+document+field+update%22+site:markmail%2Eorg&amp;page=1&amp;refer=ipebtbf24y7rleps\n That approach involved the concept of mapping (chaining, if you will)\ninternal docIds to view ids.  That docid mapping concept sounds\nanalogous to this layer concept we are discussing now.\n\nI now think the parallel index approach may not be such a great idea,\nafter all: it simply pushes the problem to the edge--the slave index.\nIf we can solve update problem in the slave index, I reason, then\nshouldn\'t we also be able to solve the same update problem in the\nmaster index (and thereby remove the necessity of maintaining a\n(user-level) parallel index in the first place)?\n\nWhich seems to align with the approach being discussed here..\n\nI imagine the &quot;layers&quot; being discussed here are somehow threaded by\ndocId. That is, given a docId, you can quickly find it\'s &quot;layers.&quot;  If\nso, then the docId mapping idea may be one way to thread these layers.\n(A logical document would be constructed by a chain of docIds, each\noverriding the previous for each field it defines (or deletes).  Such\na construction would have to be &quot;merge-aware&quot; (perhaps using machinery\nsimilar to that used in LUCENE-1879) in order that it may maintain the\ndocId chain.\n\nWhat do you think?\n\n\nOn Fri, Apr 2, 2010 at 4:56 AM, Grant Ingersoll &lt;gsingers@apache.org&gt; wrote:\n&gt;\n&gt; On Apr 2, 2010, at 2:50 AM, Babak Farhang wrote:\n&gt;\n&gt;&gt; [Late to this party, but thought I\'d chime in]\n&gt;&gt;\n&gt;&gt; I think this &quot;layer&quot; concept is right on.  But I\'m wondering about the\n&gt;&gt; life cycle of these layers.  Do layers live forever? Or do they\n&gt;&gt; collapse at some point? (Like, as I think was already pointed out,\n&gt;&gt; deletes are when segments are merged today.)\n&gt;\n&gt; I think they get merged in by the merger, ideally in the background.\n&gt;\n&gt; ---------------------------------------------------------------------\n&gt; To unsubscribe, e-mail: java-dev-unsubscribe@lucene.apache.org\n&gt; For additional commands, e-mail: java-dev-help@lucene.apache.org\n&gt;\n&gt;\n\n---------------------------------------------------------------------\nTo unsubscribe, e-mail: java-dev-unsubscribe@lucene.apache.org\nFor additional commands, e-mail: java-dev-help@lucene.apache.org\n\n']"/>
        <s v="['&gt; I\'m not buying the authoritative argument, it seems like any old joker can\n&gt; take our signed jars and put them in maven themselves, without us having to\n&gt; do any work.\n\nThe &quot;standard&quot; places, (apache / ibiblio / sonatype) require a project\nrepresentatives to post artifacts to the repository.  If the artifacts\nare hosted at &quot;hotsteamylucene.ru&quot; yes, anyone could post anything.  I\nhope we agree it is worth making it easy for people to use lucene via\nmaven, ivy, or whatever.  We need to make sure this is not a pain, and\nmaybe split out parts so that the RM does not necessarily need to do\neverything.\n\nMy understanding is that you would feel OK about this if there was\nsome automated test that used the artifacts, and that the RM need not\nknow anything about maven internal -- just copy a directory to\nsomewhere in apache infrastructure, I don\'t think this is too far off.\n\nryan\n\n---------------------------------------------------------------------\nTo unsubscribe, e-mail: dev-unsubscribe@lucene.apache.org\nFor additional commands, e-mail: dev-help@lucene.apache.org\n\n']"/>
        <s v="['&gt; I\'m sorry, I should have been more specific. The file handle is only in\n&gt; the picture when FSInputStream is cloned. From what I can tell after a\n&gt; quick look, InputStream is responsible for buffering and it delegates to\n&gt; subclasses (via a call to readInternal) to refill the buffer from the\n&gt; underlying data store. When cloned, the InputStream clones the buffer\n&gt; (in the hope that the next read will still hit the buffered data I\n&gt; suppose), but after that it has its own seek position and its own\n&gt; buffer. In the case of FSInputStream, there is a Descriptor object that\n&gt; is shared between the clones. In the case of RAMInputStream - RAMFile is\n&gt; the shared object.\n\nWhat is the reason to have buffer with RAMInputStream? To have another copy\nof same data?\n\n&gt; Perhaps a factory patter would be more flexible, but it looks like the\n&gt; existing code does a pretty good job for the RAM and FS cases. Would the\n&gt; factory pattern allow a better database implementation?\n\nIt might. If you use embedded database like JDataStore, you should not cache\ndata internally, database does this. So, buffer and cache simply introduce\naddtional memory consumption.\n\n&gt; I don\'t know, I have not heard many complaints about that code recently.\n\nOk, I will try it &quot;as is&quot; with JDataStore, and if it works - fine.\n\n&gt; There is activity in terms of creating a crawler / content handler\n&gt; framework. There is also a need to handle &quot;update&quot; better, I think. For\n&gt; example, I think it would be great to have deletes go through\n&gt; IndexWriter and get &quot;cached&quot; in the new segment, to be later applied to\n&gt; the prior segments during optimization. This would make deletes and adds\n&gt; transactional.\n\nOk, I will have a look, but I have almost no experience with Lucene.\n\n&gt; Another thing on my wish / todo list is to reduce the number of OS files\n&gt; that must be open. Once you get a lot of indexes, with a number of\n&gt; stored fields, and keep re-indexing them, the number of open files grows\n&gt; rather quickly. And if Lucene is part of another program that already\n&gt; has other file IO needs, you end up quickly pushing into the max open\n&gt; files limit of the OS. The idea I have for this one is to implement a\n&gt; different kind of segment - one that is composed of a single file. Once\n&gt; a segment is created by IndexWriter, it never changes (besides the\n&gt; deletes), so it could easily be stored as a single file.\n\nI will check this thing with JDataStore. Maybe we could borrow couple of\nideas from them (like built-in file system)... This would simplify life -\none file for all indices, tx support?, backup, etc.\n\nThanks!\nRoman Rokytskyy\n\n\r\n_________________________________________________________\r\nDo You Yahoo!?\r\nGet your free @yahoo.com address at http://mail.yahoo.com\r\n\r\n\n--\nTo unsubscribe, e-mail:   &lt;mailto:lucene-dev-unsubscribe@jakarta.apache.org&gt;\nFor additional commands, e-mail: &lt;mailto:lucene-dev-help@jakarta.apache.org&gt;\n\n']"/>
        <s v="['&gt; Its still not entirely clear, but it seems you could accomplish\n&gt; what\n&gt; you want by putting in some AND TermQuery\'s in there instead of\n&gt; trying\n&gt; to use a Filter.  Wouldn\'t that do what you want?\n\nOk so the example wasn\'t as concrete as it should have been and you are =\nright about the fact that I could add some more sub-queries to get the =\nsame effect.=20\n\nOur particular case concerns adding or doing a &quot;date query&quot; for which we =\nare using a DateFilter. We were using a DateFilter to represent one of =\nthe nested sub-queries, but since that is only possible at the same =\nlevel of a complex parent BooleanQuery, this obviously would affect the =\nresults globally instead of respecting the nesting.  Maybe the answer is =\nthe RangeQuery? I need to research that....\n\nIn general, what is the performance gain, if any, when using a Filter =\nvs. adding an extra BooleanClause to retrieve the same results?\n\n\nRBP=20\n\n\n\n---------------------------------------------------------------------\nTo unsubscribe, e-mail: lucene-dev-unsubscribe@jakarta.apache.org\nFor additional commands, e-mail: lucene-dev-help@jakarta.apache.org\n\n']"/>
        <s v="['&gt; junit 4 parallelization is still in its infancy. I think the docs for it\n&gt; are just in the changes file that it was first released with. That\n&gt; version had severe bugs that made it almost unusable - I think thats\n&gt; mostly fixed in a newer release. There is also a much better impl of one\n&gt; of the key classes (I think they call it computer) written by someone\n&gt; else that will eventually go into the code base I think (written by the\n&gt; guy(s) that I think found/fixed the initial buggy-ness) - essentially, I\n&gt; think its still unbaked.\n\nThere is another problem. Parallelization would only work with tests, that\ndo not change gloabl defaults. E.g. LocalizedTestCase changes the default\nlocale. If another test would run in Paralale, it would break.\n\nSon only isolated tests can run in parallel. This LocalizedTestCase cannot\nsolved in another way. The same would have been in 2.9 with the\nTokenStream.useOnlyNewAPI switch, but this is now longer the case for 3.1.\n\nUwe \n\n\n---------------------------------------------------------------------\nTo unsubscribe, e-mail: java-dev-unsubscribe@lucene.apache.org\nFor additional commands, e-mail: java-dev-help@lucene.apache.org\n\n']"/>
        <s v="['&gt; junit.jar really ought to be removed from our repository.  Due to \n&gt; classloader issues, &lt;junit&gt; doesn\'t work with junit.jar anywhere but in \n&gt; the classpath that launches Ant.  The Ant best practice is to put \n&gt; junit.jar in ANT_HOME/lib anyway.  I have adjusted the build file that \n&gt; I\'ll check in later to account for this.\n\nI disagree that this is a &quot;best practice.&quot;  At best, it is a horrible\nworkaround for two tools that ought to work better together, but don\'t,\nfor reasons that no one has been able to explain compellingly.  \n\nWhat if you have different projects which use the same version of ANT\nbut use different versions of JUnit?  You\'re screwed.  \n\nWhat we\'ve taken to doing is to &quot;neuter&quot; ANT by removing optional.jar,\nand add optional.jar to the lib/ directory of every project, along with\njunit.  While this is not really a great practice either, it does \nprovide more flexibility.  \n\n\n---------------------------------------------------------------------\nTo unsubscribe, e-mail: java-dev-unsubscribe@lucene.apache.org\nFor additional commands, e-mail: java-dev-help@lucene.apache.org\n\n']"/>
        <s v="['&gt; No, actually, you can update index-only fields also. It all depends on th=\ne\n&gt; operation that you ask to do on the fields.\n\nI love the level of control this provides, but again, I was talking at\nthe user level.\n\n&gt; If you want to e.g. remove an entire field w/ such update operation, then=\n it\n&gt; becomes more expensive\n\nThat\'s the typical usage scenario, I imagine. When I update a field, I\nwant to update all of it, not just part of it. No?\n\n(The lower level semantics of twiddling with the postings is poorly\nunderstood by the typical user..)\n\n&gt; We didn\'t\n&gt; face such a scenario though, and I think it\'s probably a rare one?\n\nAs rare as any time you want to update an indexed-only field.  Not a\nserious limitation (but perhaps worth noting?)\nPerhaps at the API level, you provide an updateIndexedOnlyField that\ntakes the old value as well as the new value for the field.\n\nAnyway, I think your approach would be a great addition to the\ntoolkit. Would love to see it even in rough cut form :))\n\n-Babak\n\nOn Sun, May 9, 2010 at 12:49 AM, Shai Erera &lt;serera@gmail.com&gt; wrote:\n&gt; No, actually, you can update index-only fields also. It all depends on th=\ne\n&gt; operation that you ask to do on the fields. For example, if the query to\n&gt; execute is something like &quot;update all documents w/ tags:ibm -&gt; remove ter=\nms\n&gt; t1, t2, t3 and add terms t4, t5&quot;, then the result of such request would\n&gt; dissociate t1-3 from those docs that answer tags:ibm and associate them w=\n/\n&gt; t4 and t5. Specifically, if docs 1, 4, 10 answer tags:ibm, then the\n&gt; following posting updates will be done:\n&gt; t1: -1, -4, -10\n&gt; t2: -1, -4, -10\n&gt; t3: -1, -4, -10\n&gt; t4, 1, 4, 10\n&gt; t5, 1, 4, 10\n&gt; (in addition to whatever other updates that are associated with those\n&gt; postings).\n&gt;\n&gt; At search time, if you search for &quot;t1 OR t2&quot;, then the regular t1 and t2\n&gt; postings will be merged on-the-fly w/ the updated ones to remove docs 1, =\n4,\n&gt; 10.\n&gt;\n&gt; If you want to e.g. remove an entire field w/ such update operation, then=\n it\n&gt; becomes more expensive, but in general you\'d need to iterate over the\n&gt; field\'s terms and dissociate the documents from all the terms. We didn\'t\n&gt; face such a scenario though, and I think it\'s probably a rare one?\n&gt;\n&gt; Shai\n&gt;\n&gt; On Sun, May 9, 2010 at 9:39 AM, Babak Farhang &lt;farhang@gmail.com&gt; wrote:\n&gt;&gt;\n&gt;&gt; Shai,\n&gt;&gt;\n&gt;&gt; I think this is an interesting approach. I can see how I could\n&gt;&gt; [incrementally] update a stored, indexed field this way, but I don\'t\n&gt;&gt; understand how I could update an indexed-only field. Here\'s why: for a\n&gt;&gt; stored (and indexed) field, I can always determine what terms to\n&gt;&gt; remove (\'-\') from the postings, but for an indexed-only field I\'d have\n&gt;&gt; no [practical] way to know..\n&gt;&gt;\n&gt;&gt; So under this approach, =A0I\'m thinking at a user level, a Lucene field\n&gt;&gt; would be updateable only if it\'s at least stored.\n&gt;&gt;\n&gt;&gt; Is that right?\n&gt;&gt;\n&gt;&gt; -Babak\n&gt;&gt;\n&gt;&gt; On Wed, May 5, 2010 at 11:17 AM, Shai Erera &lt;serera@gmail.com&gt; wrote:\n&gt;&gt; &gt; Yes Mike - I don\'t know yet if two MPs will be used, one for the stack=\ned\n&gt;&gt; &gt; segments and one for the general segments (which will include the\n&gt;&gt; &gt; stacked\n&gt;&gt; &gt; ones as well) .. feels like one MP should be enough, but this can be\n&gt;&gt; &gt; decided\n&gt;&gt; &gt; on as we progress.\n&gt;&gt; &gt;\n&gt;&gt; &gt; This approach allows you to update every term in every already indexed\n&gt;&gt; &gt; field, as well as add terms to already indexed fields ... and add\n&gt;&gt; &gt; totally\n&gt;&gt; &gt; new fields, with lots of text in them. So e.g. there are two neat use\n&gt;&gt; &gt; cases\n&gt;&gt; &gt; that come to mind:\n&gt;&gt; &gt; 1) Allow users to rate search results, favor them etc.\n&gt;&gt; &gt; 2) Or even comment them,\n&gt;&gt; &gt; I think Google offers the 2nd. Both translate into updating the search\n&gt;&gt; &gt; result\'s already indexed document w/ the new rating, comment etc. w/o\n&gt;&gt; &gt; needing to reindex the document.\n&gt;&gt; &gt;\n&gt;&gt; &gt; I will try to find perf results numbers. It\'s been long time ago, hope\n&gt;&gt; &gt; all\n&gt;&gt; &gt; the documents are still where they were :). Indeed, for terms like ACL=\ns,\n&gt;&gt; &gt; it\n&gt;&gt; &gt; means that each query had to merge dozens of postings lists. For that =\nI\n&gt;&gt; &gt; implemented an alternative solution, which uses a payload-like structu=\nre\n&gt;&gt; &gt; that registers for each document the list of ACLs that are associated\n&gt;&gt; &gt; with\n&gt;&gt; &gt; it (not as strings, it was more efficient). Then, if the query include=\nd\n&gt;&gt; &gt; dozens of such terms, I created a filter-like object which for every\n&gt;&gt; &gt; matching document by the query checked if it matches the ACLs list of\n&gt;&gt; &gt; the\n&gt;&gt; &gt; document. This is usually slower, because the ACLs themselves don\'t\n&gt;&gt; &gt; drive\n&gt;&gt; &gt; the query, which means more matches will be found. That was a tradeoff\n&gt;&gt; &gt; which\n&gt;&gt; &gt; one could configure based on the number of such terms in the query, th=\ne\n&gt;&gt; &gt; number of updated terms etc.\n&gt;&gt; &gt;\n&gt;&gt; &gt; But in essence you\'re right - if the solution is generic to cover any\n&gt;&gt; &gt; term,\n&gt;&gt; &gt; we cannot use such payload-based feature. We might need to merge the\n&gt;&gt; &gt; stacked\n&gt;&gt; &gt; segments more frequently. This is pending perf testing though.\n&gt;&gt; &gt;\n&gt;&gt; &gt; Shai\n&gt;&gt; &gt;\n&gt;&gt; &gt; On Wed, May 5, 2010 at 6:54 PM, Michael McCandless\n&gt;&gt; &gt; &lt;lucene@mikemccandless.com&gt; wrote:\n&gt;&gt; &gt;&gt;\n&gt;&gt; &gt;&gt; Catching up here :)\n&gt;&gt; &gt;&gt;\n&gt;&gt; &gt;&gt; This is great stuff Shai -- I like the notion of &quot;negative&quot; postings,\n&gt;&gt; &gt;&gt; that &quot;subtract&quot; docs from previous generations as you iterate them.\n&gt;&gt; &gt;&gt;\n&gt;&gt; &gt;&gt; And I like the term &quot;stacked segments&quot;. =A0This fits very well with\n&gt;&gt; &gt;&gt; Lucene\'s write-once approach, ie, a writer can at any time stack a ne=\nw\n&gt;&gt; &gt;&gt; segment (writes to new files) &quot;over&quot; an old segment, like the layers\n&gt;&gt; &gt;&gt; in photoshop. =A0A reader merges all stacks on-the-fly when reading.\n&gt;&gt; &gt;&gt;\n&gt;&gt; &gt;&gt; And the merge policy now picks from 2 dimensions right? =A0Ie it may\n&gt;&gt; &gt;&gt; want to simply consolidate stacks on an old segment but otherwise not\n&gt;&gt; &gt;&gt; merge that segment (eg for very large segments that have accumulated\n&gt;&gt; &gt;&gt; updates), and normal merging would of course consolidate all stacks\n&gt;&gt; &gt;&gt; for all segments merged.\n&gt;&gt; &gt;&gt;\n&gt;&gt; &gt;&gt; Wouldn\'t this approach conceivably allow you to alter single terms\n&gt;&gt; &gt;&gt; within a single field (we\'d have to figure out how we\'d expose the AP=\nI\n&gt;&gt; &gt;&gt; for this)? =A0EG if I appended some text to an already-indexed field?\n&gt;&gt; &gt;&gt; (In addition to adding a new field to an already indexed doc, or\n&gt;&gt; &gt;&gt; replacing an indexed field on a previously indexed doc).\n&gt;&gt; &gt;&gt;\n&gt;&gt; &gt;&gt; Did you have any hard perf numbers? =A0Merge sorting N streams is\n&gt;&gt; &gt;&gt; surprisingly costly... we may need/want to have a reader pre-merge\n&gt;&gt; &gt;&gt; (using up RAM) any &quot;long tail&quot; of stacked segments as long as they ar=\ne\n&gt;&gt; &gt;&gt; small enough...\n&gt;&gt; &gt;&gt;\n&gt;&gt; &gt;&gt; This sounds great!!\n&gt;&gt; &gt;&gt;\n&gt;&gt; &gt;&gt; Mike\n&gt;&gt; &gt;&gt;\n&gt;&gt; &gt;&gt; On Sun, Apr 25, 2010 at 7:32 AM, Shai Erera &lt;serera@gmail.com&gt; wrote:\n&gt;&gt; &gt;&gt; &gt; Hi,\n&gt;&gt; &gt;&gt; &gt;\n&gt;&gt; &gt;&gt; &gt; WARNING: following email is a bit long, but I think is worth the\n&gt;&gt; &gt;&gt; &gt; reading\n&gt;&gt; &gt;&gt; &gt; :)\n&gt;&gt; &gt;&gt; &gt;\n&gt;&gt; &gt;&gt; &gt; I would like to describe my implementation of incremental field\n&gt;&gt; &gt;&gt; &gt; updates\n&gt;&gt; &gt;&gt; &gt; in Juru (the former search library I\'ve worked on in IBM). I will\n&gt;&gt; &gt;&gt; &gt; later\n&gt;&gt; &gt;&gt; &gt; discuss how I think it can be implemented in Lucene.\n&gt;&gt; &gt;&gt; &gt;\n&gt;&gt; &gt;&gt; &gt; The motivation/requirement came from a doc management system which\n&gt;&gt; &gt;&gt; &gt; used\n&gt;&gt; &gt;&gt; &gt; Juru as its search component. The system included document librarie=\ns\n&gt;&gt; &gt;&gt; &gt; where users could create files and upload documents. A user could\n&gt;&gt; &gt;&gt; &gt; belong\n&gt;&gt; &gt;&gt; &gt; to any number of libraries and complex ACLs model was used (down to\n&gt;&gt; &gt;&gt; &gt; the\n&gt;&gt; &gt;&gt; &gt; level of the file). ACLs and Folders were modeled as categories in\n&gt;&gt; &gt;&gt; &gt; the\n&gt;&gt; &gt;&gt; &gt; index (boolean-like terms). Files and folders could be moved around\n&gt;&gt; &gt;&gt; &gt; and\n&gt;&gt; &gt;&gt; &gt; access to a library/folder/file could be granted/revoked at any giv=\nen\n&gt;&gt; &gt;&gt; &gt; time. Therefore, such updates usually affected hundreds (and\n&gt;&gt; &gt;&gt; &gt; thousands)\n&gt;&gt; &gt;&gt; &gt; of documents. Overall, the index managed millions of documents, ten=\ns\n&gt;&gt; &gt;&gt; &gt; of\n&gt;&gt; &gt;&gt; &gt; thousands of libraries and hundreds of thousands of ACLs (large\n&gt;&gt; &gt;&gt; &gt; organization :)). To get a rough understanding on the number of suc=\nh\n&gt;&gt; &gt;&gt; &gt; updates - every several minutes, tens of thousands of documents wer=\ne\n&gt;&gt; &gt;&gt; &gt; updated due to such changes only (in addition to the regular conten=\nt\n&gt;&gt; &gt;&gt; &gt; updates).\n&gt;&gt; &gt;&gt; &gt;\n&gt;&gt; &gt;&gt; &gt; We were asked to support requests in the following form: &quot;update al=\nl\n&gt;&gt; &gt;&gt; &gt; docs\n&gt;&gt; &gt;&gt; &gt; that match &lt;criteria&gt; --&gt; do &lt;operation&gt;&quot; where:\n&gt;&gt; &gt;&gt; &gt; * &lt;criteria&gt; was &quot;a single doc&quot;, &quot;docs belonging to a category&quot; and\n&gt;&gt; &gt;&gt; &gt; &quot;docs\n&gt;&gt; &gt;&gt; &gt; belonging to a set of categories&quot;.\n&gt;&gt; &gt;&gt; &gt; * &lt;operation&gt; was &quot;add categories NEW&quot; (NEW might not even exist in\n&gt;&gt; &gt;&gt; &gt; the\n&gt;&gt; &gt;&gt; &gt; index yet, or already associated w/ the document), &quot;remove categori=\nes\n&gt;&gt; &gt;&gt; &gt; OLD&quot;\n&gt;&gt; &gt;&gt; &gt; (irregardless if the docs were already associated w/ OLD or not) an=\nd\n&gt;&gt; &gt;&gt; &gt; &quot;remove all OLD and add all NEW&quot;.\n&gt;&gt; &gt;&gt; &gt;\n&gt;&gt; &gt;&gt; &gt; The solution I\'ve implemented to support these requests turned out =\nto\n&gt;&gt; &gt;&gt; &gt; actually allow you to update every term (!) in the index: suppose\n&gt;&gt; &gt;&gt; &gt; that\n&gt;&gt; &gt;&gt; &gt; you have a table, which recorded tuples like &lt;docid, term, +/-&gt;. Th=\ne\n&gt;&gt; &gt;&gt; &gt; record &lt;1, &quot;ibm&quot;, \'+\'&gt; means that doc 1 is associated w/ the term\n&gt;&gt; &gt;&gt; &gt; &quot;ibm&quot;,\n&gt;&gt; &gt;&gt; &gt; and the record &lt;1, &quot;hp&quot;, \'-\'&gt; means that the same document is not\n&gt;&gt; &gt;&gt; &gt; associated w/ the word &quot;hp&quot;. Then, you could very easily ask for al=\nl\n&gt;&gt; &gt;&gt; &gt; documents that are assoicated w/ &quot;hp&quot;, and the result would not\n&gt;&gt; &gt;&gt; &gt; include\n&gt;&gt; &gt;&gt; &gt; doc 1. Note that docid=3D1 is not the app Doc_ID, but the internal =\nid\n&gt;&gt; &gt;&gt; &gt; the\n&gt;&gt; &gt;&gt; &gt; document received.\n&gt;&gt; &gt;&gt; &gt;\n&gt;&gt; &gt;&gt; &gt; I\'ve kept two types of postings in the index: regular and updates.\n&gt;&gt; &gt;&gt; &gt; Taking the above examples, &quot;ibm&quot; regular posting looked like &lt;&quot;ibm&quot;=\n,\n&gt;&gt; &gt;&gt; &gt; 1,\n&gt;&gt; &gt;&gt; &gt; 3, 1, 2, 5 ...&gt; (dgaps) and the updates posting looked like &lt;&quot;ibm&quot;,\n&gt;&gt; &gt;&gt; &gt; +2,\n&gt;&gt; &gt;&gt; &gt; -3, +6, +10 ...&gt; (absolute docid value, w/ a +/- sign). Similarly f=\nor\n&gt;&gt; &gt;&gt; &gt; &quot;hp&quot;.\n&gt;&gt; &gt;&gt; &gt;\n&gt;&gt; &gt;&gt; &gt; During search time, when a query with the word &quot;ibm&quot; was submitted,=\n I\n&gt;&gt; &gt;&gt; &gt; create a virtual posting which reads from both the regular and the\n&gt;&gt; &gt;&gt; &gt; updates, and merges them on the fly according to the +/- signs. Sin=\nce\n&gt;&gt; &gt;&gt; &gt; both postings are sorted in ascending order, the merge is very\n&gt;&gt; &gt;&gt; &gt; efficient, and query time is hardly affected.\n&gt;&gt; &gt;&gt; &gt;\n&gt;&gt; &gt;&gt; &gt; Those postings are merged from time to time in a process that is\n&gt;&gt; &gt;&gt; &gt; similar\n&gt;&gt; &gt;&gt; &gt; to how Lucene works today, which keeps the update postings relative=\nly\n&gt;&gt; &gt;&gt; &gt; small and manageable.\n&gt;&gt; &gt;&gt; &gt;\n&gt;&gt; &gt;&gt; &gt; Now here comes the fun part - how I think it can be implemented in\n&gt;&gt; &gt;&gt; &gt; Lucene !\n&gt;&gt; &gt;&gt; &gt;\n&gt;&gt; &gt;&gt; &gt; To be honest, this sat on my TODO list for a very long time and onl=\ny\n&gt;&gt; &gt;&gt; &gt; a\n&gt;&gt; &gt;&gt; &gt; couple of months ago I figured out how to implement it in Lucene. T=\nhe\n&gt;&gt; &gt;&gt; &gt; main difficulty I had was around the difference between the\n&gt;&gt; &gt;&gt; &gt; write-once\n&gt;&gt; &gt;&gt; &gt; policy in Juru and Lucene - in Lucene, once a segment is written, i=\nt\n&gt;&gt; &gt;&gt; &gt; cannot be changed. BUT, I\'ve only recently realized that this isn\'t\n&gt;&gt; &gt;&gt; &gt; exactly true, because deleted docs do change existing segments. The\n&gt;&gt; &gt;&gt; &gt; deletes are kept in a separate file to the segment (.del) and have\n&gt;&gt; &gt;&gt; &gt; their\n&gt;&gt; &gt;&gt; &gt; own generation. Deletes, as I understood then, and Grant helped me\n&gt;&gt; &gt;&gt; &gt; term\n&gt;&gt; &gt;&gt; &gt; them better, can be defined as &quot;Stacked Segments&quot; - they add data t=\no\n&gt;&gt; &gt;&gt; &gt; a\n&gt;&gt; &gt;&gt; &gt; segment, which from time to time are integrated into the segment\n&gt;&gt; &gt;&gt; &gt; (unlike\n&gt;&gt; &gt;&gt; &gt; Photoshop Layers, but my understanding of Photoshop is limited). An=\nd\n&gt;&gt; &gt;&gt; &gt; the\n&gt;&gt; &gt;&gt; &gt; Lucene engine knows how to combine the two, giving precedence to th=\ne\n&gt;&gt; &gt;&gt; &gt; deletes.\n&gt;&gt; &gt;&gt; &gt;\n&gt;&gt; &gt;&gt; &gt; By introducing an &quot;Updates Stacked Segment&quot;, we can encode postings\n&gt;&gt; &gt;&gt; &gt; w/\n&gt;&gt; &gt;&gt; &gt; the \'+\'/\'-\' signs, and when TermDocs/Positions is requested, we can\n&gt;&gt; &gt;&gt; &gt; create a variation which merges the two lists. When segments are\n&gt;&gt; &gt;&gt; &gt; merged,\n&gt;&gt; &gt;&gt; &gt; the updates will be merged into the regular postings (just like\n&gt;&gt; &gt;&gt; &gt; deletes)\n&gt;&gt; &gt;&gt; &gt; and thus will be gone. In addition, this plays very nicely with\n&gt;&gt; &gt;&gt; &gt; readers\n&gt;&gt; &gt;&gt; &gt; that are currently reading the index, as well as we can have\n&gt;&gt; &gt;&gt; &gt; generations\n&gt;&gt; &gt;&gt; &gt; for the updates - really like deletes !\n&gt;&gt; &gt;&gt; &gt;\n&gt;&gt; &gt;&gt; &gt; I think that Lucene\'s architecture allows for such a solution very\n&gt;&gt; &gt;&gt; &gt; cleanly and nicely (and I believe flex makes it even easier). We ca=\nn\n&gt;&gt; &gt;&gt; &gt; (later, after you\'ve digested the idea) discuss whether this should\n&gt;&gt; &gt;&gt; &gt; be\n&gt;&gt; &gt;&gt; &gt; built into the current IW, or an extension like UpdateableIW. The A=\nPI\n&gt;&gt; &gt;&gt; &gt; I\'ve been thinking about should really be like deletes, allowing to\n&gt;&gt; &gt;&gt; &gt; update docs based on Term or Query. I defer the API discussion for\n&gt;&gt; &gt;&gt; &gt; later\n&gt;&gt; &gt;&gt; &gt; for now.\n&gt;&gt; &gt;&gt; &gt;\n&gt;&gt; &gt;&gt; &gt; As for stored fields, this was a real challenge to support in Juru,\n&gt;&gt; &gt;&gt; &gt; but\n&gt;&gt; &gt;&gt; &gt; I think that w/ &quot;Stacked Segments&quot; and Lucene\'s architecture, this\n&gt;&gt; &gt;&gt; &gt; should\n&gt;&gt; &gt;&gt; &gt; be much easier - adding stacked stored fields ...\n&gt;&gt; &gt;&gt; &gt;\n&gt;&gt; &gt;&gt; &gt; As you\'ve noticed, the update postings are not DGap encoded, and si=\ngn\n&gt;&gt; &gt;&gt; &gt; needs to be preserved. While I haven\'t implemented it in Juru, I\n&gt;&gt; &gt;&gt; &gt; think\n&gt;&gt; &gt;&gt; &gt; that perhaps this can be improved by keeping the \'-\' and \'+\' lists\n&gt;&gt; &gt;&gt; &gt; separated. We will need to register somewhere which came before whi=\nch\n&gt;&gt; &gt;&gt; &gt; because order matters a lot here (and I\'m not talking about\n&gt;&gt; &gt;&gt; &gt; concurrency\n&gt;&gt; &gt;&gt; &gt; - simple update instructions order). I have some idea how this can =\nbe\n&gt;&gt; &gt;&gt; &gt; achieved, but I refrain from describing it now, to not make this\n&gt;&gt; &gt;&gt; &gt; email\n&gt;&gt; &gt;&gt; &gt; even longer :).\n&gt;&gt; &gt;&gt; &gt;\n&gt;&gt; &gt;&gt; &gt; I\'ve mentioned that this approach can be applied to any term and no=\nt\n&gt;&gt; &gt;&gt; &gt; just categories under some circumstances. Basically, as soon as you\n&gt;&gt; &gt;&gt; &gt; update a term, its DF is no longer true, unless you are able to tak=\ne\n&gt;&gt; &gt;&gt; &gt; the\n&gt;&gt; &gt;&gt; &gt; updates into account. We can defer the discussion on that, but\n&gt;&gt; &gt;&gt; &gt; clearly\n&gt;&gt; &gt;&gt; &gt; for many fields, incrementally update them should not affect\n&gt;&gt; &gt;&gt; &gt; precision,\n&gt;&gt; &gt;&gt; &gt; as they\'re not used for that type of scoring ... Maybe, by keeping\n&gt;&gt; &gt;&gt; &gt; separate \'+\' and \'-\' lists we can compute statistics precisely. And=\n I\n&gt;&gt; &gt;&gt; &gt; haven\'t given much thought yet to how this and Mike\'s flex scoring\n&gt;&gt; &gt;&gt; &gt; will\n&gt;&gt; &gt;&gt; &gt; be integrated.\n&gt;&gt; &gt;&gt; &gt;\n&gt;&gt; &gt;&gt; &gt; BTW, a word on Parallel Indexing - the two are completely orthogona=\nl.\n&gt;&gt; &gt;&gt; &gt; Once PI is introduced, one can index all the updateable fields in a\n&gt;&gt; &gt;&gt; &gt; dedicated slice, for perhaps improving search performance for slice=\ns\n&gt;&gt; &gt;&gt; &gt; that are not updateable (not involving code which attempts to read\n&gt;&gt; &gt;&gt; &gt; and\n&gt;&gt; &gt;&gt; &gt; merge update and regular lists on the fly). Also, incremental field\n&gt;&gt; &gt;&gt; &gt; updates support all of PI\'s scenarios, even though some will be don=\ne\n&gt;&gt; &gt;&gt; &gt; more efficiently w/ PI. But this too is a matter for a separate\n&gt;&gt; &gt;&gt; &gt; discussion :).\n&gt;&gt; &gt;&gt; &gt;\n&gt;&gt; &gt;&gt; &gt; That\'s it ! I believe I\'ve given you all the details I have about t=\nhe\n&gt;&gt; &gt;&gt; &gt; approach and high level proposed solution for Lucene. Perhaps some\n&gt;&gt; &gt;&gt; &gt; details slipped my mind, but if you ask the right questions, I\'m su=\nre\n&gt;&gt; &gt;&gt; &gt; I\'ll be able to answer them :). I would like to emphasize that sinc=\ne\n&gt;&gt; &gt;&gt; &gt; this was already implemented (in Juru) - this is more than just a &quot;=\nI\n&gt;&gt; &gt;&gt; &gt; think this approach can work&quot; proposal ...\n&gt;&gt; &gt;&gt; &gt;\n&gt;&gt; &gt;&gt; &gt; I would appreciate your comments on this. I would like to start\n&gt;&gt; &gt;&gt; &gt; implementing it soon, and so as a first step, please share your\n&gt;&gt; &gt;&gt; &gt; comments\n&gt;&gt; &gt;&gt; &gt; on the overall approach. I\'ll then write a more detailed descriptio=\nn\n&gt;&gt; &gt;&gt; &gt; on\n&gt;&gt; &gt;&gt; &gt; how I think to impl it in Lucene (been spending some time on that),\n&gt;&gt; &gt;&gt; &gt; and\n&gt;&gt; &gt;&gt; &gt; we can have more detailed (and fun) discussions on the low level\n&gt;&gt; &gt;&gt; &gt; details.\n&gt;&gt; &gt;&gt; &gt;\n&gt;&gt; &gt;&gt; &gt; Shai\n&gt;&gt; &gt;&gt; &gt;\n&gt;&gt; &gt;&gt; &gt; On Fri, Apr 9, 2010 at 5:05 AM, Babak Farhang &lt;farhang@gmail.com&gt;\n&gt;&gt; &gt;&gt; &gt; wrote:\n&gt;&gt; &gt;&gt; &gt;&gt;\n&gt;&gt; &gt;&gt; &gt;&gt; Good point. I meant the model at the document level: i.e. what\n&gt;&gt; &gt;&gt; &gt;&gt; milestones does a document go through in its life cycle. Today:\n&gt;&gt; &gt;&gt; &gt;&gt;\n&gt;&gt; &gt;&gt; &gt;&gt; created --&gt; deleted\n&gt;&gt; &gt;&gt; &gt;&gt;\n&gt;&gt; &gt;&gt; &gt;&gt; With incremental updates:\n&gt;&gt; &gt;&gt; &gt;&gt;\n&gt;&gt; &gt;&gt; &gt;&gt; created --&gt; update1 --&gt; update2 --&gt; deleted\n&gt;&gt; &gt;&gt; &gt;&gt;\n&gt;&gt; &gt;&gt; &gt;&gt; I think what I\'m trying to say is that this second threaded sequen=\nce\n&gt;&gt; &gt;&gt; &gt;&gt; of state changes seems intuitively more fragile under concurrent\n&gt;&gt; &gt;&gt; &gt;&gt; scenarios. =A0So for example, in a lock-free design, the system wo=\nuld\n&gt;&gt; &gt;&gt; &gt;&gt; also have to anticipate the following sequence of events:\n&gt;&gt; &gt;&gt; &gt;&gt;\n&gt;&gt; &gt;&gt; &gt;&gt; created --&gt; update1 --&gt; deleted --&gt; update2\n&gt;&gt; &gt;&gt; &gt;&gt;\n&gt;&gt; &gt;&gt; &gt;&gt; and consider update2 a null op. =A0I\'m imagining there are other c=\nases\n&gt;&gt; &gt;&gt; &gt;&gt; that I can\'t think of..\n&gt;&gt; &gt;&gt; &gt;&gt;\n&gt;&gt; &gt;&gt; &gt;&gt; -Babak\n&gt;&gt; &gt;&gt; &gt;&gt;\n&gt;&gt; &gt;&gt; &gt;&gt;\n&gt;&gt; &gt;&gt; &gt;&gt; On Tue, Apr 6, 2010 at 3:40 AM, Michael McCandless\n&gt;&gt; &gt;&gt; &gt;&gt; &lt;lucene@mikemccandless.com&gt; wrote:\n&gt;&gt; &gt;&gt; &gt;&gt; &gt; write once, plus the option to the app to keep multiple commit\n&gt;&gt; &gt;&gt; &gt;&gt; &gt; points\n&gt;&gt; &gt;&gt; &gt;&gt; &gt; around (by customizing the deletion policy).\n&gt;&gt; &gt;&gt; &gt;&gt; &gt;\n&gt;&gt; &gt;&gt; &gt;&gt; &gt; Actually order of operations / commits very much matters in Luce=\nne\n&gt;&gt; &gt;&gt; &gt;&gt; &gt; today.\n&gt;&gt; &gt;&gt; &gt;&gt; &gt;\n&gt;&gt; &gt;&gt; &gt;&gt; &gt; Deletions are not idempotent: if you add a doc w/ term X, delete\n&gt;&gt; &gt;&gt; &gt;&gt; &gt; by\n&gt;&gt; &gt;&gt; &gt;&gt; &gt; term X, add a new doc with term X... that\'s very different than =\nif\n&gt;&gt; &gt;&gt; &gt;&gt; &gt; you\n&gt;&gt; &gt;&gt; &gt;&gt; &gt; moved the delete op to the end. =A0Ie the deletion only applies =\nto\n&gt;&gt; &gt;&gt; &gt;&gt; &gt; the\n&gt;&gt; &gt;&gt; &gt;&gt; &gt; docs added before it.\n&gt;&gt; &gt;&gt; &gt;&gt; &gt;\n&gt;&gt; &gt;&gt; &gt;&gt; &gt; Mike\n&gt;&gt; &gt;&gt; &gt;&gt; &gt;\n&gt;&gt; &gt;&gt; &gt;&gt; &gt; On Mon, Apr 5, 2010 at 12:45 AM, Babak Farhang &lt;farhang@gmail.co=\nm&gt;\n&gt;&gt; &gt;&gt; &gt;&gt; &gt; wrote:\n&gt;&gt; &gt;&gt; &gt;&gt; &gt;&gt; Sure. Because of the write once principle. =A0But at some cost\n&gt;&gt; &gt;&gt; &gt;&gt; &gt;&gt; (duplicated data). I was just agreeing that it would not be a\n&gt;&gt; &gt;&gt; &gt;&gt; &gt;&gt; good\n&gt;&gt; &gt;&gt; &gt;&gt; &gt;&gt; idea to bake in version-ing by keeping the layers around foreve=\nr\n&gt;&gt; &gt;&gt; &gt;&gt; &gt;&gt; in\n&gt;&gt; &gt;&gt; &gt;&gt; &gt;&gt; a\n&gt;&gt; &gt;&gt; &gt;&gt; &gt;&gt; merged index; I wasn\'t keying in on transactions per se.\n&gt;&gt; &gt;&gt; &gt;&gt; &gt;&gt;\n&gt;&gt; &gt;&gt; &gt;&gt; &gt;&gt; Speaking of transactions: I\'m not sure if we should worry about\n&gt;&gt; &gt;&gt; &gt;&gt; &gt;&gt; this\n&gt;&gt; &gt;&gt; &gt;&gt; &gt;&gt; much yet, but with &quot;updates&quot; the order of the transaction commi=\nts\n&gt;&gt; &gt;&gt; &gt;&gt; &gt;&gt; seems important. I think commit order is less important today i=\nn\n&gt;&gt; &gt;&gt; &gt;&gt; &gt;&gt; Lucene because its model supports only 2 types of events:\n&gt;&gt; &gt;&gt; &gt;&gt; &gt;&gt; document\n&gt;&gt; &gt;&gt; &gt;&gt; &gt;&gt; creation--which only happens once, and document deletion, which\n&gt;&gt; &gt;&gt; &gt;&gt; &gt;&gt; is\n&gt;&gt; &gt;&gt; &gt;&gt; &gt;&gt; idempotent. =A0What do you think? Will commits have to be order=\ned\n&gt;&gt; &gt;&gt; &gt;&gt; &gt;&gt; if\n&gt;&gt; &gt;&gt; &gt;&gt; &gt;&gt; we\n&gt;&gt; &gt;&gt; &gt;&gt; &gt;&gt; introduce updates? =A0Or does the onus of maintaining order fal=\nl on\n&gt;&gt; &gt;&gt; &gt;&gt; &gt;&gt; the\n&gt;&gt; &gt;&gt; &gt;&gt; &gt;&gt; application?\n&gt;&gt; &gt;&gt; &gt;&gt; &gt;&gt;\n&gt;&gt; &gt;&gt; &gt;&gt; &gt;&gt; -Babak\n&gt;&gt; &gt;&gt; &gt;&gt; &gt;&gt;\n&gt;&gt; &gt;&gt; &gt;&gt; &gt;&gt; On Sat, Apr 3, 2010 at 3:28 AM, Michael McCandless\n&gt;&gt; &gt;&gt; &gt;&gt; &gt;&gt; &lt;lucene@mikemccandless.com&gt; wrote:\n&gt;&gt; &gt;&gt; &gt;&gt; &gt;&gt;&gt; On Sat, Apr 3, 2010 at 1:25 AM, Babak Farhang\n&gt;&gt; &gt;&gt; &gt;&gt; &gt;&gt;&gt; &lt;farhang@gmail.com&gt;\n&gt;&gt; &gt;&gt; &gt;&gt; &gt;&gt;&gt; wrote:\n&gt;&gt; &gt;&gt; &gt;&gt; &gt;&gt;&gt;&gt;&gt; I think they get merged in by the merger, ideally in the\n&gt;&gt; &gt;&gt; &gt;&gt; &gt;&gt;&gt;&gt;&gt; background.\n&gt;&gt; &gt;&gt; &gt;&gt; &gt;&gt;&gt;&gt;\n&gt;&gt; &gt;&gt; &gt;&gt; &gt;&gt;&gt;&gt; That sounds sensible. (In other words, we wont concern\n&gt;&gt; &gt;&gt; &gt;&gt; &gt;&gt;&gt;&gt; ourselves\n&gt;&gt; &gt;&gt; &gt;&gt; &gt;&gt;&gt;&gt; with\n&gt;&gt; &gt;&gt; &gt;&gt; &gt;&gt;&gt;&gt; roll backs--something possible while a &quot;layer&quot; is still\n&gt;&gt; &gt;&gt; &gt;&gt; &gt;&gt;&gt;&gt; around.)\n&gt;&gt; &gt;&gt; &gt;&gt; &gt;&gt;&gt;\n&gt;&gt; &gt;&gt; &gt;&gt; &gt;&gt;&gt; Actually roll backs would still be very possible even if layer=\ns\n&gt;&gt; &gt;&gt; &gt;&gt; &gt;&gt;&gt; are\n&gt;&gt; &gt;&gt; &gt;&gt; &gt;&gt;&gt; merged.\n&gt;&gt; &gt;&gt; &gt;&gt; &gt;&gt;&gt;\n&gt;&gt; &gt;&gt; &gt;&gt; &gt;&gt;&gt; Ie, one could keep multiple commits around, and the older\n&gt;&gt; &gt;&gt; &gt;&gt; &gt;&gt;&gt; commits\n&gt;&gt; &gt;&gt; &gt;&gt; &gt;&gt;&gt; would still be referring to the old postings + layers, keeping\n&gt;&gt; &gt;&gt; &gt;&gt; &gt;&gt;&gt; them\n&gt;&gt; &gt;&gt; &gt;&gt; &gt;&gt;&gt; alive.\n&gt;&gt; &gt;&gt; &gt;&gt; &gt;&gt;&gt;\n&gt;&gt; &gt;&gt; &gt;&gt; &gt;&gt;&gt; Lucene would still be transactional with such an approach.\n&gt;&gt; &gt;&gt; &gt;&gt; &gt;&gt;&gt;\n&gt;&gt; &gt;&gt; &gt;&gt; &gt;&gt;&gt; Mike\n&gt;&gt; &gt;&gt; &gt;&gt; &gt;&gt;&gt;\n&gt;&gt; &gt;&gt; &gt;&gt; &gt;&gt;&gt;\n&gt;&gt; &gt;&gt; &gt;&gt; &gt;&gt;&gt;\n&gt;&gt; &gt;&gt; &gt;&gt; &gt;&gt;&gt; --------------------------------------------------------------=\n-------\n&gt;&gt; &gt;&gt; &gt;&gt; &gt;&gt;&gt; To unsubscribe, e-mail: java-dev-unsubscribe@lucene.apache.org\n&gt;&gt; &gt;&gt; &gt;&gt; &gt;&gt;&gt; For additional commands, e-mail: java-dev-help@lucene.apache.o=\nrg\n&gt;&gt; &gt;&gt; &gt;&gt; &gt;&gt;&gt;\n&gt;&gt; &gt;&gt; &gt;&gt; &gt;&gt;&gt;\n&gt;&gt; &gt;&gt; &gt;&gt; &gt;&gt;\n&gt;&gt; &gt;&gt; &gt;&gt; &gt;&gt;\n&gt;&gt; &gt;&gt; &gt;&gt; &gt;&gt;\n&gt;&gt; &gt;&gt; &gt;&gt; &gt;&gt; ---------------------------------------------------------------=\n------\n&gt;&gt; &gt;&gt; &gt;&gt; &gt;&gt; To unsubscribe, e-mail: java-dev-unsubscribe@lucene.apache.org\n&gt;&gt; &gt;&gt; &gt;&gt; &gt;&gt; For additional commands, e-mail: java-dev-help@lucene.apache.or=\ng\n&gt;&gt; &gt;&gt; &gt;&gt; &gt;&gt;\n&gt;&gt; &gt;&gt; &gt;&gt; &gt;&gt;\n&gt;&gt; &gt;&gt; &gt;&gt; &gt;\n&gt;&gt; &gt;&gt; &gt;&gt; &gt;\n&gt;&gt; &gt;&gt; &gt;&gt; &gt; ----------------------------------------------------------------=\n-----\n&gt;&gt; &gt;&gt; &gt;&gt; &gt; To unsubscribe, e-mail: java-dev-unsubscribe@lucene.apache.org\n&gt;&gt; &gt;&gt; &gt;&gt; &gt; For additional commands, e-mail: java-dev-help@lucene.apache.org\n&gt;&gt; &gt;&gt; &gt;&gt; &gt;\n&gt;&gt; &gt;&gt; &gt;&gt; &gt;\n&gt;&gt; &gt;&gt; &gt;&gt;\n&gt;&gt; &gt;&gt; &gt;&gt;\n&gt;&gt; &gt;&gt; &gt;&gt; ------------------------------------------------------------------=\n---\n&gt;&gt; &gt;&gt; &gt;&gt; To unsubscribe, e-mail: java-dev-unsubscribe@lucene.apache.org\n&gt;&gt; &gt;&gt; &gt;&gt; For additional commands, e-mail: java-dev-help@lucene.apache.org\n&gt;&gt; &gt;&gt; &gt;&gt;\n&gt;&gt; &gt;&gt; &gt;\n&gt;&gt; &gt;&gt; &gt;\n&gt;&gt; &gt;&gt;\n&gt;&gt; &gt;&gt; ---------------------------------------------------------------------\n&gt;&gt; &gt;&gt; To unsubscribe, e-mail: dev-unsubscribe@lucene.apache.org\n&gt;&gt; &gt;&gt; For additional commands, e-mail: dev-help@lucene.apache.org\n&gt;&gt; &gt;&gt;\n&gt;&gt; &gt;\n&gt;&gt; &gt;\n&gt;&gt;\n&gt;&gt; ---------------------------------------------------------------------\n&gt;&gt; To unsubscribe, e-mail: dev-unsubscribe@lucene.apache.org\n&gt;&gt; For additional commands, e-mail: dev-help@lucene.apache.org\n&gt;&gt;\n&gt;\n&gt;\n\n---------------------------------------------------------------------\nTo unsubscribe, e-mail: dev-unsubscribe@lucene.apache.org\nFor additional commands, e-mail: dev-help@lucene.apache.org\n\n']"/>
        <s v="['&gt; release branch. Here is whats holding us up:\n&gt; \n&gt; LUCENE-1768 NumericRange support for new query parser\n&gt; \n&gt; This issue looks troublesome. Anyone know if its likely to be resolved\n&gt; soon? I see that Yonik has suggested pushing it till the next release.\n&gt; Because the new QueryParser is not yet slated to replace the old, it\n&gt; seems this one is no longer the blocker issue it appeared to be? Would\n&gt; be great to get info either way.\n\nI would also set this to 3.1 for the same reason, I will update the issue\nsoon. As we do not deprecate the old query parser now, it would have been\ngood to have the configureable numeric fields in the old wuery parser, but I\nthink this is too late. We should add a comment in Javadocs, that the old\n(and also new) query parser do not work automatically with\nNumericRangeQuery, and that you should override getRangeQuery() and do a\ncase-switch on the field name. I will do this later this day.\n\n&gt; LUCENE-1792 new QueryParser fails to set AUTO REWRITE for multi-term\n&gt; queries\n&gt; \n&gt; Our other problem child. Hows it looking on finishing this? I see\n&gt; Michael is still waiting on an apply-able patch. Looks like this and\n&gt; 1768 are the only possible hold ups at the moment.\n\nI think Luis is working on that.\n\n\n---------------------------------------------------------------------\nTo unsubscribe, e-mail: java-dev-unsubscribe@lucene.apache.org\nFor additional commands, e-mail: java-dev-help@lucene.apache.org\n\n']"/>
        <s v="['&gt; See also the phantastic comment/TODO when you run &quot;ant clean&quot; in Solr...\n\nYeah... I looked at that briefly yesterday. Seems like there should be\nno harm if tests.userdir is copied (or even better - synced?\nhttp://ant.apache.org/manual/Tasks/sync.html) to some temporary\nscratch area instead of using the source location. Then temporary\nfiles wouldn\'t be a problem anymore?\n\nAlternatively there should be an easier way to keep .(git|hg)ignore in\nsync with svn:ignore. I wrote a bash script that extracted every\nsvn:ignore from subfolders; I\'m sure it could be used to populate\n.gitignore semi-automatically.\n\nDawid\n\n---------------------------------------------------------------------\nTo unsubscribe, e-mail: dev-unsubscribe@lucene.apache.org\nFor additional commands, e-mail: dev-help@lucene.apache.org\n\n']"/>
        <s v="['&gt; Since this is changing behavior that people are depending on, what about \n&gt; creating a new QueryParser called QueryParserSafe that excludes option.\n&gt; I don\'t like the idea of removing functionality with no backward \n&gt; compatibility.\n\nI knew this was coming.  \n\nI\'m sorry, but I have to laugh just a little bit.  The new query\nparser has only existed for less than two months -- and people have\nbuilt empires based on it?  I\'m perfectly willing to debate whether\nits a good idea or not to remove the wildcard match syntax from the\nquery parser, but I think the &quot;backward compatibility&quot; argument is one\nof the less compelling arguments against doing so.  Bear in mind that\nno one is suggesting removing the functionality from the core -- just\nrestricting its use to programmatically generated queries.  A strong\nargument can be made for not exposing the &quot;don\'t try this at home&quot;\nbehavior through an interface that is bound to be used by naive\nend-users.\n\n\n--\nTo unsubscribe, e-mail:   &lt;mailto:lucene-dev-unsubscribe@jakarta.apache.org&gt;\nFor additional commands, e-mail: &lt;mailto:lucene-dev-help@jakarta.apache.org&gt;\n\n']"/>
        <s v="['&gt; So, I think Otis is right - it\'s really not a &quot;problem&quot;, besides being\n&gt; an interesting design problem that is. There is an issue of whether it\n&gt; is a good practice to make use of OS-specific behavior in this way.\n&gt; Obviously, the portability suffers. I\'m not sure if there are\n&gt; performance arguments one way or another (Doug?).\n\nMy main concern here was that I get exceptions from JDataStore, and I had to\nput checks whether there\'s still open stream. If you say that the file will\nbe deleted, I have no problem with it. :) I will hope that eventually all\nstreams will be closed and file will be deleted.\n\nAnother interesing design issue is cloneable input streams (this is where\nthe problem comes). Since I never met it before, it would be great to put\nsome Javadoc that explains in what state cloned input stream is supposed to\nbe. Thanks to JDataStore, input stream there is random access and I can seek\nwhere I want, but what if some stream does not provide such functionality?\n\nBest regards,\nRoman Rokytskyy\n\n\r\n_________________________________________________________\r\nDo You Yahoo!?\r\nGet your free @yahoo.com address at http://mail.yahoo.com\r\n\r\n\n--\nTo unsubscribe, e-mail:   &lt;mailto:lucene-dev-unsubscribe@jakarta.apache.org&gt;\nFor additional commands, e-mail: &lt;mailto:lucene-dev-help@jakarta.apache.org&gt;\n\n']"/>
        <s v="['&gt; the maven stuff in 3.x/trunk is actually pretty good\n\nI\'ve heard that about every release of Maven, and any time I\'ve tried\nto use it, it doesn\'t quite work as expected, and given what it does\nshould be fairly trivial, the fact that there bugs/issues, and it\'s\nbeen released to me has meant I don\'t want to use it.  It\'s like a\ntoaster that also plays videos, I just want a toaster, thanks.\n\nOn Sat, Sep 18, 2010 at 3:36 PM, Ryan McKinley &lt;ryantxu@gmail.com&gt; wrote:\n&gt; On Sat, Sep 18, 2010 at 11:59 AM, Robert Muir &lt;rcmuir@gmail.com&gt; wrote:\n&gt;&gt;\n&gt;&gt;\n&gt;&gt; On Sat, Sep 18, 2010 at 2:49 PM, Mark Miller &lt;markrmiller@gmail.com&gt; wro=\nte:\n&gt;&gt;&gt;\n&gt;&gt;&gt; Well, you have always claimed that as de jure, I think defacto is that\n&gt;&gt;&gt; it\'s part of the release. And the defacto is to follow the \'release to\n&gt;&gt;&gt; do\' best as makes sense (I\'m not sure the Solr release to do wiki alway=\ns\n&gt;&gt;&gt; makes much sense). I\'ve been waiting for the day that you release Lucen=\ne\n&gt;&gt;&gt; and drop all consideration for Maven as you have said you would likely\n&gt;&gt;&gt; do - but I think most of us feel it\'s pretty much on the list and this\n&gt;&gt;&gt; general agreement will free us of our conscious. I was ready to follow\n&gt;&gt;&gt; your coat tails to freedom, but this way lets me off easier I think.\n&gt;&gt;&gt;\n&gt;&gt;\n&gt;&gt; Just my opinion: (personally i do not use maven, nor understand it).\n&gt;&gt; If maven support is beneficial to bringing more devs to lucene, we shoul=\nd\n&gt;&gt; consider what we can do.\n&gt;&gt; But at the same time, perhaps Makefiles would bring more devs, too.\n&gt;&gt; My problem with releasing with maven is that i could not honestly even +=\n1 my\n&gt;&gt; own release artifacts, because i don\'t know what the hell is going on wi=\nth\n&gt;&gt; the maven artifacts.\n&gt;&gt; There has to be a way to let the &quot;maven experts&quot; take care of this stuff\n&gt;&gt; somehow, if its really going to be beneficial.\n&gt;\n&gt; As a maven user (not an expert by any means), the maven stuff in\n&gt; 3.x/trunk is actually pretty good. =A0Running:\n&gt; =A0ant generate-maven-artifacts -Dmaven.dist.dir=3Dmaven -Dversion=3D4.0.=\nrxxx\n&gt; makes a folder (maven) with everything it needs. =A0This is *very* easy\n&gt; for maven apps to test against.\n&gt;\n&gt; What are the deploy steps that we are talking about dropping/changing?\n&gt;\n&gt;\n&gt; - - - -\n&gt;\n&gt; As an aside, I still think it is worth changing our dev builds from\n&gt; &quot;-dev.jar&quot; to &quot;-SNAPSHOT.jar&quot; so that the daily builds are\n&gt; automatically valid SNAPSHOT builds that are easy for maven/ivy users\n&gt; to work with. =A0(LUCENE-2493) =A0As is, maven users have to checkout and\n&gt; build with a special version to test/use a dev build -- since this is\n&gt; more work then many people want to deal with, we find problems with\n&gt; the maven pom files *after* the official release.\n&gt;\n&gt;\n&gt; ryan\n&gt;\n&gt; ---------------------------------------------------------------------\n&gt; To unsubscribe, e-mail: dev-unsubscribe@lucene.apache.org\n&gt; For additional commands, e-mail: dev-help@lucene.apache.org\n&gt;\n&gt;\n\n---------------------------------------------------------------------\nTo unsubscribe, e-mail: dev-unsubscribe@lucene.apache.org\nFor additional commands, e-mail: dev-help@lucene.apache.org\n\n']"/>
        <s v="['&gt; The reason why the project is not very active from the development\n&gt; point of view is, in my opinion, in part because only 1 person knows\n&gt; Lucene inside out, and that person is busy on other projects.  I am\n&gt; talking about Doug Cutting.\n&gt; The stability of the core is another reason, like Peter Carlson\n&gt; mentioned.\n\nI think this is a slightly more complicated issue than &quot;Doug is busy.&quot;  \nI think there is a philosophy issue here as well. \n\nDoug, forgive and correct me if I mis-state what I think your thoughts\nand motivations are here.\n\nOne of the core values that made Lucene successful in the first place\nis its minimalism.  Lucene is very clean, compact, and amazingly\nsmall.  Doug has been, rightly so, very skeptical of new additions\nthat are not part of the core functionality.  There are lots of good\nideas floating around to make Lucene more useful (crawler, library of\nfile-format handlers, etc), but I think that Doug and several other\ncontributors would really rather see these _not_ be part of the Lucene\ncore.  They are valuable, but peripheral to Lucene\'s core task --\nmaintaining and searching the index.\n\nI think the &quot;Doug is busy&quot; argument basically boils down to &quot;Doug\nthinks this project is mostly done.&quot;  And I would tend to agree.\nCould it be improved?  For sure.  Is it missing major pieces?  I don\'t\nthink so.\n\nThere are lots of great projects that have limited development\nactivity -- like BCEL.  That\'s because they work great at what they do\nalready.\n\n&gt; &gt; I\'m not sure why there\'s not a lot of immediate developer interest,\n&gt; &gt; but \n&gt; &gt; my guess is exactly what you\'ve described, that a lot of people feel \n&gt; &gt; that the core API is well developed and there\'s nowhere else to go.\n&gt; &gt; \n&gt; &gt; I\'m not entirely convinced of that, and I\'d venture to guess that if\n&gt; &gt; we \n&gt; &gt; were to take a poll, there are a lot of features outside of the core\n&gt; &gt; API \n&gt; &gt; that [potential] users would love to see implemented in the software.\n\nDepends who you polled!\n\n&gt; &gt; Alternatively, I know there are some great projects in the sandbox\n&gt; &gt; and \n&gt; &gt; contrib that would be great candidates for inclusion into Lucene\n&gt; &gt; proper.\n\nTrue, but I think some of these are better off as being their own\nprojects or sub-projects, rather than part of the core.  Its more of a\nquestion of visibility.  One way to make them more visible/credible is\nto put them in the core, but that\'s not the only way to do so, and I\'m \nnot sure that\'s the best way.\n\nI think many of these ideas would be better served by combining them\ninto a Lucene-based application framework, combining finding files to\nindex (crawling), digesting them (format stripping), etc.  It wouldn\'t\nhave to be part of Lucene proper to be a very useful, flexible\npackage.  In fact, the issues at the application level are very\ndifferent from the issues at the core search level and call for a\ndifferent set of skills and perspectives.\n\nI think that a good goal for the core would be to encourage developers\nto build searching frameworks around Lucene so that no developer\nactually has to use Lucene directly (not to suggest that Lucene is by\nany means unpleasant to use directly.)\n\n\n\n--\nTo unsubscribe, e-mail:   &lt;mailto:lucene-dev-unsubscribe@jakarta.apache.org&gt;\nFor additional commands, e-mail: &lt;mailto:lucene-dev-help@jakarta.apache.org&gt;\n\n']"/>
        <s v="['&gt; Unless maven has some features i\'m not aware of, your &quot;nicely depends&quot;\n&gt; works buy pulling Lucene jars from a repository\nThe \'missing feature\' is called multi-module projects.\n\nOn Thu, Mar 18, 2010 at 03:33, Chris Hostetter &lt;hossman_lucene@fucit.org&gt; w=\nrote:\n&gt; : build and nicely gets all dependencies to Lucene and Tika whenever I bu=\nild\n&gt; : or release, no problem there and certainly no need to have it merged in=\nto\n&gt; : Lucene\'s svn!\n&gt;\n&gt; The key distinction is that Solr is allready in &quot;Lucene\'s svn&quot; -- The\n&gt; question is how reorg things in a way that makes it easier to build Solr\n&gt; and Lucene-Java all at once, while wtill making it easy to build just\n&gt; Lucene-Java.\n&gt;\n&gt; : Professionally i work on a (world-class) geocoder that also nicely depe=\nnds\n&gt; : on Lucene by using maven, no problems there at all and no need to merge\n&gt; : that code in Lucene\'s svn!\n&gt;\n&gt; Unless maven has some features i\'m not aware of, your &quot;nicely depends&quot;\n&gt; works buy pulling Lucene jars from a repository -- changing Solr to do\n&gt; that (instead of having committed jars) would be farrly simple (with or\n&gt; w/o maven), but that\'s not the goal. =C2=A0The goal is to make it easy to=\n build\n&gt; both at once, have patches that update both, and (make it easy to) have\n&gt; atomic svn commits that touch both.\n&gt;\n&gt;\n&gt; -Hoss\n&gt;\n&gt;\n&gt; ---------------------------------------------------------------------\n&gt; To unsubscribe, e-mail: java-dev-unsubscribe@lucene.apache.org\n&gt; For additional commands, e-mail: java-dev-help@lucene.apache.org\n&gt;\n&gt;\n\n\n\n--=20\nKirill Zakharenko/=D0=9A=D0=B8=D1=80=D0=B8=D0=BB=D0=BB =D0=97=D0=B0=D1=85=\n=D0=B0=D1=80=D0=B5=D0=BD=D0=BA=D0=BE (earwin@gmail.com)\nHome / Mobile: +7 (495) 683-567-4 / +7 (903) 5-888-423\nICQ: 104465785\n\n---------------------------------------------------------------------\nTo unsubscribe, e-mail: java-dev-unsubscribe@lucene.apache.org\nFor additional commands, e-mail: java-dev-help@lucene.apache.org\n\n']"/>
        <s v="['&gt; What we really need is the ability to add &quot;leading zeroes&quot; to a VInt.\nI really like this idea! A VInt can then be written with a static length.\n\nThen in clucene we can implement our stream optimisations without any\nchanges to the code logic.\n\nWhat\'s the chance of this making it into Lucene 2.0? Let me know if\nthere\'s anything i can do to get this into Lucene 2.\n\ncheers\n\nben\n\n---------------------------------------------------------------------\nTo unsubscribe, e-mail: java-dev-unsubscribe@lucene.apache.org\nFor additional commands, e-mail: java-dev-help@lucene.apache.org\n\n']"/>
        <s v="['&gt; You make a great point. If we jump to 3.0, what do we do about the\n&gt; deprecation drop?\n&gt; \n&gt; If we drop them now, it would be quite a fun upgrade experience :)\n\nMy nice TokenStream backwards layer will gone? Oh no :-) - Just kidding.\n\n\n&gt; Tim Smith wrote:\n&gt; &gt; Here\'s my vote on the topic of 2.9 vs 3.0\n&gt; &gt;\n&gt; &gt; Next release should be 2.9\n&gt; &gt; This release provides TONs of new APIs for things like Hit Collection,\n&gt; &gt; Scoring, Sorting, etc\n&gt; &gt; If all the deprecated stuff were removed for the &quot;next&quot; release, this\n&gt; &gt; would be impossible for any application developer to consume (unless\n&gt; &gt; they are using very light high level use of lucene APIs)\n&gt; &gt;\n&gt; &gt; I would then vote for a very fast turnaround on 3.0\n&gt; &gt; deprecations removed, generics added, performance improvements\n&gt; &gt; possible with java 1.5, but no major new features\n&gt; &gt; I would argue that small features should be allowed in (provided they\n&gt; &gt; would not cause any postponement to 3.0 going out soon)\n&gt; &gt;\n&gt; &gt; This allows me (as a application developer) to do the following:\n&gt; &gt; upgrade to 2.9 (port my code to use all the new APIs)\n&gt; &gt; hopefully, once i have fully ported everything to 2.9, 3.0 will now be\n&gt; &gt; ready (or will be soon)\n&gt; &gt; then, i can drop in 3.0 (very minor porting required here) and all the\n&gt; &gt; deprecated APIs with their slowing &quot;wrapper&quot; code for back-compat will\n&gt; &gt; now be gone, along with improvements in using StringBuilder instead of\n&gt; &gt; StringBuffer, generics, and other performance improvements.\n&gt; &gt;\n&gt; &gt; I would hope to never release any of my code running 2.9 and instead\n&gt; &gt; release with 3.0, however as a app developer, i need 2.9 as a bridge\n&gt; &gt; for porting\n&gt; &gt;\n&gt; &gt;  -- Tim\n&gt; &gt;\n&gt; &gt;\n&gt; &gt;\n&gt; &gt; Michael McCandless wrote:\n&gt; &gt;&gt; On Sun, Aug 23, 2009 at 1:38 PM, Robert Muir&lt;rcmuir@gmail.com&gt; wrote:\n&gt; &gt;&gt;\n&gt; &gt;&gt;&gt; But isn\'t it also true it could be a bit more than no-op:\n&gt; &gt;&gt;&gt; 1) changing to &quot;better&quot; defaults in cases where back compat prevents\n&gt; &gt;&gt;&gt; this. I think I remember a few of these?\n&gt; &gt;&gt;&gt; 2) bugfixes found after release of 2.9\n&gt; &gt;&gt;&gt; 3) performance improvements, not just from #1 but also from removal of\n&gt; &gt;&gt;&gt; back-compat shims (i.e. tokenstream reflection)\n&gt; &gt;&gt;&gt;\n&gt; &gt;&gt;\n&gt; &gt;&gt; Sorry, right, there are some defaults we will change.\n&gt; &gt;&gt;\n&gt; &gt;&gt; We may get bugfixes in, but if it\'s truly a &quot;fast turnaround release&quot;,\n&gt; &gt;&gt; I think there wouldn\'t be that many bug fixes.\n&gt; &gt;&gt;\n&gt; &gt;&gt; And I agree on performance improvements for cases where the back\n&gt; &gt;&gt; compat emulation code was hurting performance.\n&gt; &gt;&gt;\n&gt; &gt;&gt; It seems like we have two questions:\n&gt; &gt;&gt;\n&gt; &gt;&gt;   * Do we label the next release 2.9 or 3.0?\n&gt; &gt;&gt;\n&gt; &gt;&gt;   * After that next release, do we do a &quot;fast turnaround&quot; release or a\n&gt; &gt;&gt; more normal &quot;take your time and do real work&quot; release?\n&gt; &gt;&gt;\n&gt; &gt;&gt; Mike\n&gt; &gt;&gt;\n&gt; &gt;&gt; ---------------------------------------------------------------------\n&gt; &gt;&gt; To unsubscribe, e-mail: java-dev-unsubscribe@lucene.apache.org\n&gt; &gt;&gt; For additional commands, e-mail: java-dev-help@lucene.apache.org\n&gt; &gt;&gt;\n&gt; &gt;&gt;\n&gt; &gt;\n&gt; \n&gt; \n&gt; --\n&gt; - Mark\n&gt; \n&gt; http://www.lucidimagination.com\n&gt; \n&gt; \n&gt; \n&gt; \n&gt; ---------------------------------------------------------------------\n&gt; To unsubscribe, e-mail: java-dev-unsubscribe@lucene.apache.org\n&gt; For additional commands, e-mail: java-dev-help@lucene.apache.org\n\n\n\n---------------------------------------------------------------------\nTo unsubscribe, e-mail: java-dev-unsubscribe@lucene.apache.org\nFor additional commands, e-mail: java-dev-help@lucene.apache.org\n\n']"/>
        <s v="['&gt;\n&gt; : Guess there are no reservations on the subject; I\'ll enhance the\n&gt; : documentation of this mechanism.\n&gt;\n&gt; Sorry ... i\'m a little behind on my mail ...\n\nI think I know what you mean...\n\n&gt; I wouldn\'t go advertising it *too* heavily ... i think directly using\n&gt; FieldCache is definitely an &quot;Expert&quot; level thing, and we tend to keep the\n&gt; documentation on Expert level stuff minimal with the assumption that\n&gt; people diging in to that level will familiarize themselves with the code\na\n&gt; bit not just read the javadocs.\n\nThat\'s the &quot;tendency&quot; I thought I am identifying, but wasn\'t sure.\n\n&gt; that said .. i think it\'s pretty hard ot have too much javadocs ...\n&gt; inhancing hte ____ javadocs to explain what ____ is and how it can be\nused\n&gt; is always good (wether the blank is field in with FieldCache or the name\nof\n&gt; any other class) but i don\'t think we need to promote it heavily from the\n&gt; top package level javadocs where it might confuse people looking for\nbasic\n&gt; info on the simple aspects of the API.\n\nSounds fair to me - so I\'ll just javadoc the class/interface - will do it\nin an issue/patch, so any over exposure can be reviewed before committing.\n\nGuess suggesting to use this in user-list replies would be considered &quot;over\nadvertising&quot;, but too late at least for\nhttp://www.nabble.com/Best-way-to-returning-hits-after-search--tf3304485.html\n\n\n\n---------------------------------------------------------------------\nTo unsubscribe, e-mail: java-dev-unsubscribe@lucene.apache.org\nFor additional commands, e-mail: java-dev-help@lucene.apache.org\n\n']"/>
        <s v="['&gt;\n&gt; it sounds like it only solves \'part 2: uploading\'.\n&gt; i want to solve \'part 1: verifying artifacts are correct before\n&gt; signing/uploading at all\'.\n\nThe &quot;artifacts&quot; are the identical .jar files put into a special\ndirectory structure.  You have already verified they are correct --\nthis is what I don\'t want to loose.\n\nI agree the RM does not need to be responsible for saying the pom\nfiles are correct -- this can be checked by whoever actually deploys\nthem.\n\n\n&gt; to me, maven is nothing more than a contrib with no unit tests.\n&gt; it needs tests so we know it is working.\n&gt;\n\nThe only way to \'test\' this would be to have something that uses maven\ntry to load them -- I would happily add that, but have avoided that\nsince it opens the toxic maven hate hard.   LUCENE-2493 would make it\npretty easy for others to know if stuff is valid on dev builds.\n\n---------------------------------------------------------------------\nTo unsubscribe, e-mail: dev-unsubscribe@lucene.apache.org\nFor additional commands, e-mail: dev-help@lucene.apache.org\n\n']"/>
        <s v="['&gt;&gt; &quot;tests.jvms&quot; (sounds good?).\n&gt;\n&gt; +1\n\nIt\'ll be in in the next batch of changes.\n\n&gt; On my machine (Win7 64-bit, 4 real cores + Hyperthreading -&gt; 8 &quot;cores&quot;), leaving tests.threadspercu at the default &quot;auto&quot; maxes out at 4 JVMs.\n\nI have a similar machine. I was afraid to overspecify this tuning\nthough. Like if you want to do anything else in the background it does\nmake a difference. I guess if somebody wishes to commit more resoures\nthey can tune it manually?\n\n&gt; OK, I\'ll work on it later today.\n\nThanks.\n\nDawid\n\n---------------------------------------------------------------------\nTo unsubscribe, e-mail: dev-unsubscribe@lucene.apache.org\nFor additional commands, e-mail: dev-help@lucene.apache.org\n\n']"/>
        <s v="['&gt;&gt;Document doc =3D searcher.doc(i);=0A=0AIsn\'t &quot;i&quot; your results order numbe=\nr as opposed to a lucene document id?=0A=0AI.e. the first result could be d=\nocument id 3,232,432 but you are asking for doc #1=0A=0AYou need to get to =\ndoc id out of topDocs=0A=0ACheers=0AMark=0A=0A=0A=0A=0A=0A----- Original Me=\nssage ----=0AFrom: Dyutiman &lt;dyutiman.chaudhuri@gmail.com&gt;=0ATo: java-dev@l=\nucene.apache.org=0ASent: Wed, 3 March, 2010 11:40:29=0ASubject: Re: Lucene =\nFilter=0A=0A=0AThanks Erick,=0AI tried Luke and it seems that my index is f=\nine (see the screenshot attached =0Ahttp://old.nabble.com/file/p27767115/lu=\nke.JPG luke.JPG ).=0AThat means I did something wrong in my code. I am atta=\nching my search code=0Ahere also ( http://old.nabble.com/file/p27767115/Sea=\nrchUtil.java=0ASearchUtil.java ). If you please can check it ones that will=\n be very=0Ahelpful.=0A=0Athanks again=0ADyutiman=0A-- =0AView this message =\nin context: http://old.nabble.com/Lucene-Filter-tp27756577p27767115.html=0A=\nSent from the Lucene - Java Developer mailing list archive at Nabble.com.=\n=0A=0A=0A------------------------------------------------------------------=\n---=0ATo unsubscribe, e-mail: java-dev-unsubscribe@lucene.apache.org=0AFor =\nadditional commands, e-mail: java-dev-help@lucene.apache.org=0A=0A=0A      \n\n\n---------------------------------------------------------------------\nTo unsubscribe, e-mail: java-dev-unsubscribe@lucene.apache.org\nFor additional commands, e-mail: java-dev-help@lucene.apache.org\n\n']"/>
        <s v="['&gt;&gt;From what I read -Xint slows you down so much its not much of a\nworkaround.\n\nHere\'s a couple examples of that exclude method syntax (had to use it\nrecently with eclipse):\n-XX:CompileCommand=exclude,org/apache/lucene/index/IndexReader\\\n$1,doBody \n-XX:CompileCommand=exclude,org/eclipse/core/internal/dtree/DataTreeNode,forwardDeltaWith\n\nOn Sun, 2008-05-11 at 15:41 -0700, Paul Smith (JIRA) wrote:\n&gt; [ https://issues.apache.org/jira/browse/LUCENE-1282?page=com.atlassian.jira.plugin.system.issuetabpanels:comment-tabpanel&amp;focusedCommentId=12595946#action_12595946 ] \n&gt; \n&gt; Paul Smith commented on LUCENE-1282:\n&gt; ------------------------------------\n&gt; \n&gt; Another workaround might be to use \'-client\' instead of the default \'-server\' (for server class machines).  This affects a few things, not least this switch:\n&gt; \n&gt; -XX:CompileThreshold=10000 \tNumber of method invocations/branches before compiling [-client: 1,500]\n&gt; \n&gt; -server implies a 10000 value.  I have personally observed similar behaviour like problems like the above with -server, and usually -client ends up \'solving\' them.\n&gt; \n&gt; I\'m sure there was also a way to mark a method to not jit compile too (rather than resort to -Xint which disables i for everything), but now I cant\' find what that syntax is at all.\n&gt; \n&gt; &gt; Sun hotspot compiler bug in 1.6.0_04/05 affects Lucene\n&gt; &gt; ------------------------------------------------------\n&gt; &gt;\n&gt; &gt;                 Key: LUCENE-1282\n&gt; &gt;                 URL: https://issues.apache.org/jira/browse/LUCENE-1282\n&gt; &gt;             Project: Lucene - Java\n&gt; &gt;          Issue Type: Bug\n&gt; &gt;          Components: Index\n&gt; &gt;    Affects Versions: 2.3, 2.3.1\n&gt; &gt;            Reporter: Michael McCandless\n&gt; &gt;            Assignee: Michael McCandless\n&gt; &gt;            Priority: Minor\n&gt; &gt;             Fix For: 2.4\n&gt; &gt;\n&gt; &gt;\n&gt; &gt; This is not a Lucene bug.  It\'s an as-yet not fully characterized Sun\n&gt; &gt; JRE bug, as best I can tell.  I\'m opening this to gather all things we\n&gt; &gt; know, and to work around it in Lucene if possible, and maybe open an\n&gt; &gt; issue with Sun if we can reduce it to a compact test case.\n&gt; &gt; It\'s hit at least 3 users:\n&gt; &gt;   http://mail-archives.apache.org/mod_mbox/lucene-java-user/200803.mbox/%3c8c4e68610803180438x39737565q9f97b4802ed774a5@mail.gmail.com%3e\n&gt; &gt;   http://mail-archives.apache.org/mod_mbox/lucene-solr-user/200804.mbox/%3c4807654E.7050900@virginia.edu%3e\n&gt; &gt;   http://mail-archives.apache.org/mod_mbox/lucene-java-user/200805.mbox/%3c733777220805060156t7fdb8fectf0bc984fbfe48a22@mail.gmail.com%3e\n&gt; &gt; It\'s specific to at least JRE 1.6.0_04 and 1.6.0_05, that affects\n&gt; &gt; Lucene.  Whereas 1.6.0_03 works OK and it\'s unknown whether 1.6.0_06\n&gt; &gt; shows it.\n&gt; &gt; The bug affects bulk merging of stored fields.  When it strikes, the\n&gt; &gt; segment produced by a merge is corrupt because its fdx file (stored\n&gt; &gt; fields index file) is missing one document.  After iterating many\n&gt; &gt; times with the first user that hit this, adding diagnostics &amp;\n&gt; &gt; assertions, its seems that a call to fieldsWriter.addDocument some\n&gt; &gt; either fails to run entirely, or, fails to invoke its call to\n&gt; &gt; indexStream.writeLong.  It\'s as if when hotspot compiles a method,\n&gt; &gt; there\'s some sort of race condition in cutting over to the compiled\n&gt; &gt; code whereby a single method call fails to be invoked (speculation).\n&gt; &gt; Unfortunately, this corruption is silent when it occurs and only later\n&gt; &gt; detected when a merge tries to merge the bad segment, or an\n&gt; &gt; IndexReader tries to open it.  Here\'s a typical merge exception:\n&gt; &gt; {code}\n&gt; &gt; Exception in thread &quot;Thread-10&quot; \n&gt; &gt; org.apache.lucene.index.MergePolicy$MergeException: \n&gt; &gt; org.apache.lucene.index.CorruptIndexException:\n&gt; &gt;     doc counts differ for segment _3gh: fieldsReader shows 15999 but segmentInfo shows 16000\n&gt; &gt;         at org.apache.lucene.index.ConcurrentMergeScheduler$MergeThread.run(ConcurrentMergeScheduler.java:271)\n&gt; &gt; Caused by: org.apache.lucene.index.CorruptIndexException: doc counts differ for segment _3gh: fieldsReader shows 15999 but segmentInfo shows 16000\n&gt; &gt;         at org.apache.lucene.index.SegmentReader.initialize(SegmentReader.java:313)\n&gt; &gt;         at org.apache.lucene.index.SegmentReader.get(SegmentReader.java:262)\n&gt; &gt;         at org.apache.lucene.index.SegmentReader.get(SegmentReader.java:221)\n&gt; &gt;         at org.apache.lucene.index.IndexWriter.mergeMiddle(IndexWriter.java:3099)\n&gt; &gt;         at org.apache.lucene.index.IndexWriter.merge(IndexWriter.java:2834)\n&gt; &gt;         at org.apache.lucene.index.ConcurrentMergeScheduler$MergeThread.run(ConcurrentMergeScheduler.java:240)\n&gt; &gt; {code}\n&gt; &gt; and here\'s a typical exception hit when opening a searcher:\n&gt; &gt; {code}\n&gt; &gt; org.apache.lucene.index.CorruptIndexException: doc counts differ for segment _kk: fieldsReader shows 72670 but segmentInfo shows 72671\n&gt; &gt;         at org.apache.lucene.index.SegmentReader.initialize(SegmentReader.java:313)\n&gt; &gt;         at org.apache.lucene.index.SegmentReader.get(SegmentReader.java:262)\n&gt; &gt;         at org.apache.lucene.index.SegmentReader.get(SegmentReader.java:230)\n&gt; &gt;         at org.apache.lucene.index.DirectoryIndexReader$1.doBody(DirectoryIndexReader.java:73)\n&gt; &gt;         at org.apache.lucene.index.SegmentInfos$FindSegmentsFile.run(SegmentInfos.java:636)\n&gt; &gt;         at org.apache.lucene.index.DirectoryIndexReader.open(DirectoryIndexReader.java:63)\n&gt; &gt;         at org.apache.lucene.index.IndexReader.open(IndexReader.java:209)\n&gt; &gt;         at org.apache.lucene.index.IndexReader.open(IndexReader.java:173)\n&gt; &gt;         at org.apache.lucene.search.IndexSearcher.&lt;init&gt;(IndexSearcher.java:48)\n&gt; &gt; {code}\n&gt; &gt; Sometimes, adding -Xbatch (forces up front compilation) or -Xint\n&gt; &gt; (disables compilation) to the java command line works around the\n&gt; &gt; issue.\n&gt; &gt; Here are some of the OS\'s we\'ve seen the failure on:\n&gt; &gt; {code}\n&gt; &gt; SuSE 10.0\n&gt; &gt; Linux phoebe 2.6.13-15-smp #1 SMP Tue Sep 13 14:56:15 UTC 2005 x86_64 \n&gt; &gt; x86_64 x86_64 GNU/Linux \n&gt; &gt; SuSE 8.2\n&gt; &gt; Linux phobos 2.4.20-64GB-SMP #1 SMP Mon Mar 17 17:56:03 UTC 2003 i686 \n&gt; &gt; unknown unknown GNU/Linux \n&gt; &gt; Red Hat Enterprise Linux Server release 5.1 (Tikanga)\n&gt; &gt; Linux lab8.betech.virginia.edu 2.6.18-53.1.14.el5 #1 SMP Tue Feb 19 \n&gt; &gt; 07:18:21 EST 2008 i686 i686 i386 GNU/Linux\n&gt; &gt; {code}\n&gt; &gt; I\'ve already added assertions to Lucene to detect when this bug\n&gt; &gt; strikes, but since assertions are not usually enabled, I plan to add a\n&gt; &gt; real check to catch when this bug strikes *before* we commit the merge\n&gt; &gt; to the index.  This way we can detect &amp; quarantine the failure and\n&gt; &gt; prevent corruption from entering the index.\n&gt; \n\n\n---------------------------------------------------------------------\nTo unsubscribe, e-mail: java-dev-unsubscribe@lucene.apache.org\nFor additional commands, e-mail: java-dev-help@lucene.apache.org\n\n']"/>
        <s v="['&gt;&gt;If someone needs this, it can be built over lucene, without\n&gt;&gt;introducing it as a core feature and needlessly complicating things.\n&gt;\n&gt; I think with any partial-update feature the *absence* of primary key supp=\nort would =C2=A0&quot;needlessly complicate things&quot;:\n&gt; If Lucene is not capable of performing duplicate detection on insert (bec=\nause it has no notion of a primary key field), we need to be prepared for t=\nhe situation where we have duplicate-key docs in the index.\n&gt; What then happens when Grant wants to do a &quot;partial update&quot; as opposed to=\n the existing full-update semantics which first deletes all documents conta=\nining the supplied term (always a form of primary key)?\n&gt; Which document instance gets &quot;partially updated&quot;? We either:\n&gt; a) throw a &quot;duplicate&quot; error (which ideally should have happened back at =\ndup insert time)\n&gt; b) Choose one of the documents to &quot;partially update&quot; and keep the duplica=\nte(s)\n&gt; c) Choose one of the documents to &quot;partially update&quot; and delete the dupli=\ncate(s)\n&gt; d) &quot;Partially update&quot; all of the duplicate(s)\n&gt; All less than ideal.\n\nVariant d) sounds most logical? And enables all sorts of fun stuff.\n\n--=20\nKirill Zakharenko/=D0=9A=D0=B8=D1=80=D0=B8=D0=BB=D0=BB =D0=97=D0=B0=D1=85=\n=D0=B0=D1=80=D0=B5=D0=BD=D0=BA=D0=BE (earwin@gmail.com)\nHome / Mobile: +7 (495) 683-567-4 / +7 (903) 5-888-423\nICQ: 104465785\n\n---------------------------------------------------------------------\nTo unsubscribe, e-mail: java-dev-unsubscribe@lucene.apache.org\nFor additional commands, e-mail: java-dev-help@lucene.apache.org\n\n']"/>
        <s v="['&gt;&gt;Mostly, though, I think it gives Lucene Java the feel that we are  behind=\n.  Isn\'t 1.6 the actual official release at this point?=0A=0AI wouldn\'t say=\n &quot;behind&quot;, just concerned about enabling Lucene for all - in the same way p=\nopular websites might choose broad accessibility over using the latest AJAX=\n gizmos. =0AThere\'s always a significant lag in adoption and I\'m still seei=\nng clients mandating 1.4 due to their corporate infrastructure.=0A=0AHaving=\n said this, I think it is not unreasonable to now leave those stuck on Java=\n 1.4 with a Lucene 2.9 version and move Lucene 3.0 on to Java 1.5.=0A=0A=0A=\nCheers,=0AMark=0A=0A=0A=0A=0A----- Original Message ----=0AFrom: Grant Inge=\nrsoll &lt;gsingers@apache.org&gt;=0ATo: java-dev@lucene.apache.org=0ASent: Wednes=\nday, 25 July, 2007 12:18:27 PM=0ASubject: Re: The JDK 1.5 Can o\' Worms =0A=\n=0A=0AOn Jul 24, 2007, at 11:39 PM, DM Smith wrote:=0A=0A&gt;=0A&gt; On Jul 24, 2=\n007, at 7:00 PM, Grant Ingersoll wrote:=0A&gt;=0A&gt;&gt;  I am going to guess that =\nGCJ will always be significantly behind  =0A&gt;&gt; Sun\'s Java,=0A&gt;=0A&gt; There is=\n an effort to release OpenJDK. That will be Java 1.7 (my  =0A&gt; cynicism is =\nperhaps later). I can\'t find the web page now, but it  =0A&gt; appears that it=\n will stall gcj development. Gcj is still not yet  =0A&gt; compatible with all=\n of java 1.4.2 (mostly in swing) and even  =0A&gt; further behind 1.5.0.=0A&gt;=\n=0A&gt; The problem of going to something that gcj does not support is that  =\n=0A&gt; it is likely that Lucene won\'t be upgraded in Linux distributions  =0A=\n&gt; as the (L)GPL effectively handcuffs programs that can\'t provide  =0A&gt; com=\nplete open source. This is explicit with GPL v3.=0A&gt;=0A&gt; It is hard enough =\nto get it updated as it is. Currently, Lucene  =0A&gt; 1.9.1 is the level that=\n is available in JPackage and also in  =0A&gt; Fedora. (I have supplied an rpm=\n spec for 2.0 and 2.2, but it still  =0A&gt; hasn\'t gone forward).=0A&gt;=0A=0AI =\nthink this just adds to the feeling that we shouldn\'t have to  =0Await.  I =\nthink it stands to reason that even if GCJ had full 1.5  =0Asupport, it wou=\nld take a good amount of time to find its way into the  =0ALinux distributi=\nons as the official release, and the same goes for  =0ALucene 2.4 and 2.9. =\n Thus, in my mind, you actually have a good 6  =0Amonths to a year before L=\ninux users could even consider updates to  =0Athe latest anyway.  I know wh=\nere I work we are usually manually  =0Acompiling packages, etc. b/c the off=\nicial distribution package is so  =0Afar behind.=0A=0A=0A&gt; With regard to t=\nhe Mac, OSX 10.4 has a penetration of over 80% (I  =0A&gt; forget the exact nu=\nmber), leaving the rest (OSX 10.2 and OSX 10.3)  =0A&gt; with Java 1.4 or lowe=\nr. Java 1.5 will never be available on earlier  =0A&gt; platforms. OSX 10.4 is=\n just over 2 years old.=0A&gt;=0A&gt; So Grant, to your point, the situation with=\n regard to Java runtime  =0A&gt; engines has not changed much in a year. The a=\nrguments back then are  =0A&gt; still just as valid today. And I\'m still just =\nas opposed to it  =0A&gt; today as I was then. However, I won\'t reiterate the =\nsame points as  =0A&gt; the situation has not significantly changed. We can al=\nl go back and  =0A&gt; dig up the old thread.=0A&gt;=0A=0AYep, I understand.  I r=\nealize this move has some downsides and I  =0Adon\'t tread here lightly, but=\n I think the downsides are mitigated by  =0Athe fact that we can do 2 more =\nreleases on 1.4 and you will have some  =0Asignificant performance improvem=\nents in the meantime and that Lucene  =0Ais already quite mature such that =\nthere is no shame in being on 2.9  =0Awhen it comes around.=0A=0A&gt; And in t=\nhe last year, I have greatly appreciated the performance  =0A&gt; improvements=\n. They have been awesome! Let\'s keep up the good work.=0A&gt;=0A&gt; And my offer=\n to back port still stands. I\'d just like to see us not  =0A&gt; fork. Perhaps=\n accept 1.5 patches, but don\'t apply them until back  =0A&gt; ported.=0A=0AI a=\nm glad you have offered to back port and we probably can take you  =0Aup on=\n the offer, but I don\'t think we can agree to the second part,  =0Asimply b=\necause of the math.  There are, right now anyway, 4-5 pretty  =0Aactive com=\nmitters and only 1 of you.  I don\'t see how you could keep  =0Aup unless yo=\nu have an automated tool to help or it was your full time  =0Ajob.=0A=0A&gt;=\n=0A&gt; As to what led to this conversation, I bet we can find/invent an  =0A&gt;=\n acceptable substitute for StringBuilder.=0A=0AActually, my main reason was=\n when I was digging into some methods  =0Athat used Collections that weren\'=\nt documented as to what is in the  =0ACollection.  It is annoying at best t=\no have to open up the source to  =0Ago figure out what is in a Collection.=\n=0A=0AAnother factor is, when you code all day in 1.5 and all your macros/ =\n=0Alive templates are setup for 1.5 constructs and you out of habit do  =0A=\nthings in 1.5, I find myself constantly correcting until my brain  =0Afinal=\nly says &quot;its 1.4, dummy&quot;.  I know this is just looking for  =0Aexcuses, but=\n I think the little things really start to add up.=0A=0AMostly, though, I t=\nhink it gives Lucene Java the feel that we are  =0Abehind.  Isn\'t 1.6 the a=\nctual official release at this point?  I\'m  =0Anot proposing to go there ju=\nst yet, and I don\'t think we should.=0A=0ACheers,=0AGrant=0A=0A------------=\n---------------------------------------------------------=0ATo unsubscribe,=\n e-mail: java-dev-unsubscribe@lucene.apache.org=0AFor additional commands, =\ne-mail: java-dev-help@lucene.apache.org=0A=0A=0A=0A=0A=0A=0A      _________=\n__________________________________________________=0AYahoo! Answers - Got a=\n question? Someone out there knows the answer. Try it=0Anow.=0Ahttp://uk.an=\nswers.yahoo.com/ \n\n---------------------------------------------------------------------\nTo unsubscribe, e-mail: java-dev-unsubscribe@lucene.apache.org\nFor additional commands, e-mail: java-dev-help@lucene.apache.org\n\n']"/>
        <s v="['&gt;&gt;To get complete statistics like\n&gt;&gt;above, you currently have to iterate through the\nresult\n&gt;&gt; set and pull each Document from the Hits.\n\nNot necessarily true.  You can use TermVectors or an\nindexed field eg &quot;doctype&quot; to derive this stuff\nwithout stored fields. Here\'s an example of how I\'ve\ndone it before using indexed fields. I\'ve been meaning\nto tidy this up and contribute this as it looks like\nit could be generally useful. The &quot;GroupKeyFactory&quot; is\nan abstraction which allows you to process a term\nbefore using it for totalling eg to group dates on a\nyear rather than a full date.\n\n    protected GroupTotal[] \ngroupByIndexTokens(GroupQueryParams params)throws\nParseException, IOException\n    {\n        final HashMap totals = new HashMap();\n        final GroupingKeyFactory groupKeyFactory =\nparams.getGroupKeyFactory();\n        String groupFieldName =\nparams.getGroupFieldName();\n        //TODO IndexSearcher should be passed in and\nresused?\n        IndexSearcher searcher = new\nIndexSearcher(reader);\n        float minScore = params.getMinDocScore();\n        final float scores[] = new\nfloat[reader.numDocs()];\n        String queryString=params.getQuery();\n       \nif((queryString==null)||(queryString.trim().length()==0))\n        {\n            //TODO if query is null then we could\noptimise counting by just taking docFreq             \n            // from TermEnum and avoding use of\nTermDocs? \n            Arrays.fill(scores,1);\n        }\n        else\n        {\n\t        Query query = null;\n\t        query = QueryParser.parse(params.getQuery(),\n&quot;contents&quot;, analyzer);\n\t        searcher.search(query, null, new\nHitCollector()\n\t        {\n\t            public void collect(int docID, float\nscore)\n\t            {\n\t                scores[docID] = score;\n\t            }\n\t        });\n        } \n\n        TermEnum te = reader.terms(new\nTerm(groupFieldName, &quot;&quot;));\n        Term term = te.term();\n        while (term!=null)\n        {            \n            if (term.field().equals(groupFieldName))\n            {\n                TermDocs termDocs =\nreader.termDocs(term);\n                GroupTotal groupTotal = null;\n\n                boolean continueThisTerm = true;\n                while ((continueThisTerm) &amp;&amp;\n(termDocs.next()))\n                {\n                    int docID = termDocs.doc();\n                    float docScore = scores[docID];\n                    //TODO include logic to test\nqueryParams.includeZeroScore groups\n                    if ((docScore &gt; 0) &amp;&amp; (docScore &gt;\nminScore))\n                    //                       \nif(docScore&gt;minScore)\n                    {\n                        if (groupTotal == null)\n                        {\n                            //look up the group key\nand initialize\n                            String termText =\nterm.text();\n                            Object key = termText;\n                            if (groupKeyFactory !=\nnull)\n                            {\n                                key =\ngroupKeyFactory.getGroupingKey(termText,docID);\n                                if (key == null)\n                                {\n                                    continueThisTerm =\nfalse;\n                                    continue;\n                                }\n                            }\n                            groupTotal = (GroupTotal)\ntotals.get(key);\n                            if (groupTotal == null)\n                            {\n                                //no totals exist yet,\ncreate new one.\n                                groupTotal = new\nGroupTotal(params\n                                       \n.getReturnDocIdsWithGroups());\n                               \ngroupTotal.setGroupKey(key);\n                                totals.put(key,\ngroupTotal);\n                               \ngroupTotal.addToTotalDocFreq(te.docFreq());\n                            }\n                        }\n                       \ngroupTotal.addQueryMatchDoc(docID, scores[docID]);\n                    }\n                }\n            } else\n            {\n                break;\n            }\n           if(te.next())\n           {\n               term=te.term();\n           }\n           else\n           {\n               break;\n           }\n        }\n        Collection result = totals.values();\n        GroupTotal[] results = (GroupTotal[])\nresult.toArray(new GroupTotal[result.size()]);\n        return results;\n    }\n\n\nSend instant messages to your online friends http://uk.messenger.yahoo.com \n\n---------------------------------------------------------------------\nTo unsubscribe, e-mail: java-dev-unsubscribe@lucene.apache.org\nFor additional commands, e-mail: java-dev-help@lucene.apache.org\n\n']"/>
        <s v="['&gt;&gt;To get complete statistics like\n&gt;&gt;above, you currently have to iterate through the\nresult\n&gt;&gt; set and pull each Document from the Hits.\n\nNot necessarily true.  You can use TermVectors or an\nindexed field eg &quot;doctype&quot; to derive this stuff\nwithout stored fields. Here\'s an example of how I\'ve\ndone it before using indexed fields. I\'ve been meaning\nto tidy this up and contribute this as it looks like\nit could be generally useful. The &quot;GroupKeyFactory&quot; is\nan abstraction which allows you to process a term\nbefore using it for totalling eg to group dates on a\nyear rather than a full date.\n\n\n    protected GroupTotal[] \ngroupByIndexTokens(GroupQueryParams params)throws\nParseException, IOException\n    {\n        final HashMap totals = new HashMap();\n        final GroupingKeyFactory groupKeyFactory =\nparams.getGroupKeyFactory();\n        String groupFieldName =\nparams.getGroupFieldName();\n        //TODO IndexSearcher should be passed in and\nresused?\n        IndexSearcher searcher = new\nIndexSearcher(reader);\n        float minScore = params.getMinDocScore();\n        final float scores[] = new\nfloat[reader.numDocs()];\n        String queryString=params.getQuery();\n       \nif((queryString==null)||(queryString.trim().length()==0))\n        {\n            //TODO if query is null then we could\noptimise counting by just taking docFreq             \n            // from TermEnum and avoding use of\nTermDocs? \n            Arrays.fill(scores,1);\n        }\n        else\n        {\n\t        Query query = null;\n\t        query = QueryParser.parse(params.getQuery(),\n&quot;contents&quot;, analyzer);\n\t        searcher.search(query, null, new\nHitCollector()\n\t        {\n\t            public void collect(int docID, float\nscore)\n\t            {\n\t                scores[docID] = score;\n\t            }\n\t        });\n        } \n\n        TermEnum te = reader.terms(new\nTerm(groupFieldName, &quot;&quot;));\n        Term term = te.term();\n        while (term!=null)\n        {            \n            if (term.field().equals(groupFieldName))\n            {\n                TermDocs termDocs =\nreader.termDocs(term);\n                GroupTotal groupTotal = null;\n\n                boolean continueThisTerm = true;\n                while ((continueThisTerm) &amp;&amp;\n(termDocs.next()))\n                {\n                    int docID = termDocs.doc();\n                    float docScore = scores[docID];\n                    //TODO include logic to test\nqueryParams.includeZeroScore groups\n                    if ((docScore &gt; 0) &amp;&amp; (docScore &gt;\nminScore))\n                    //                       \nif(docScore&gt;minScore)\n                    {\n                        if (groupTotal == null)\n                        {\n                            //look up the group key\nand initialize\n                            String termText =\nterm.text();\n                            Object key = termText;\n                            if (groupKeyFactory !=\nnull)\n                            {\n                                key =\ngroupKeyFactory.getGroupingKey(termText,docID);\n                                if (key == null)\n                                {\n                                    continueThisTerm =\nfalse;\n                                    continue;\n                                }\n                            }\n                            groupTotal = (GroupTotal)\ntotals.get(key);\n                            if (groupTotal == null)\n                            {\n                                //no totals exist yet,\ncreate new one.\n                                groupTotal = new\nGroupTotal(params\n                                       \n.getReturnDocIdsWithGroups());\n                               \ngroupTotal.setGroupKey(key);\n                                totals.put(key,\ngroupTotal);\n                               \ngroupTotal.addToTotalDocFreq(te.docFreq());\n                            }\n                        }\n                       \ngroupTotal.addQueryMatchDoc(docID, scores[docID]);\n                    }\n                }\n            } else\n            {\n                break;\n            }\n           if(te.next())\n           {\n               term=te.term();\n           }\n           else\n           {\n               break;\n           }\n        }\n        Collection result = totals.values();\n        GroupTotal[] results = (GroupTotal[])\nresult.toArray(new GroupTotal[result.size()]);\n        return results;\n    }\n\n\nSend instant messages to your online friends http://uk.messenger.yahoo.com \n\n---------------------------------------------------------------------\nTo unsubscribe, e-mail: java-dev-unsubscribe@lucene.apache.org\nFor additional commands, e-mail: java-dev-help@lucene.apache.org\n\n']"/>
        <s v="['&gt;&gt;Variant d) sounds most logical? And enables all sorts of fun stuff.\n&gt;\n&gt; So the duplicate-key docs can have different values for initial-insert fi=\nelds but partial updates will cause sharing of =C2=A0a common field value?\n&gt; And subsequent same-key doc inserts do or don\'t share these previous &quot;par=\ntial-update&quot; values?\n&gt;\n&gt; Sounds like a complex model for users to understand let alone code suppor=\nt for.\n&gt; Everyone gets primary keys though.\n\nWhat you say IS complex. Sharing? Bleargh.\n\nBut everyone digs &quot;update qweqwe set field=3Dvalue where some_condition&quot;.\nWho ever said that some_condition should point to a unique document?\nIt could, if you wish it so. Or you can do bulk updates if that\'s what\nyou need. Very flexible and no need to introduce any new concepts.\n\n\n--\nKirill Zakharenko/=D0=9A=D0=B8=D1=80=D0=B8=D0=BB=D0=BB =D0=97=D0=B0=D1=85=\n=D0=B0=D1=80=D0=B5=D0=BD=D0=BA=D0=BE (earwin@gmail.com)\nHome / Mobile: +7 (495) 683-567-4 / +7 (903) 5-888-423\nICQ: 104465785\n\n---------------------------------------------------------------------\nTo unsubscribe, e-mail: java-dev-unsubscribe@lucene.apache.org\nFor additional commands, e-mail: java-dev-help@lucene.apache.org\n\n']"/>
        <s v="['&gt;&gt;Who ever said that some_condition should point to a unique document?\n&gt;\n&gt; My assumption was, for now, we were still talking about the simpler case =\nof updating a single document.\n&gt; If we extend the discussion to support set-based updates it\'s worth consi=\ndering the common requirements for updating sets:\n&gt; a) =C2=A0update values can be non-constants such as &quot;reduce price of all =\nproducts in ski-wear dept by 10%&quot;.\n&gt; b) =C2=A0the criteria to define the set can be most usefully expressed as=\n a query rather than mandating a single term e.g. &quot;set published:false on a=\nll docs in last week\'s date range&quot;\n&gt;\n&gt; That feels like too much functionality to consider adding right now but I=\n can see a much more basic solution is possible which supports single and s=\nimple set based updates.\n\nI must be missing something :)\na) We\'re not a freaking database, why the constant attempts to compare\nourselves to it / mimic some functionality?\nb) The criteria to define the set of deleted documents can already be\nexpressed as a query - IndexWriter.deleteDocuments(query).\n\nSo what I am offering is to preserve the way to point at the docs we\nwant to see deleted, and allow to do partial modifications on them.\nThus we add new and exciting functionality, while introducing zero new\nconcepts. Profit?\n\n--=20\nKirill Zakharenko/=D0=9A=D0=B8=D1=80=D0=B8=D0=BB=D0=BB =D0=97=D0=B0=D1=85=\n=D0=B0=D1=80=D0=B5=D0=BD=D0=BA=D0=BE (earwin@gmail.com)\nHome / Mobile: +7 (495) 683-567-4 / +7 (903) 5-888-423\nICQ: 104465785\n\n---------------------------------------------------------------------\nTo unsubscribe, e-mail: java-dev-unsubscribe@lucene.apache.org\nFor additional commands, e-mail: java-dev-help@lucene.apache.org\n\n']"/>
        <s v="['&gt;From Antonio Gulli &lt;gulli@di.unipi.it&gt; on 23 Oct 2003:\n&gt; &gt;It looks like both parts of the query are executed seperatly and then\n&gt; &gt;they are merged. If Lucene would be able to execute the query with\n&gt; &gt;less results (text:go) first and then only check if the second part\n&gt; &gt;(title:&quot;The Right Way&quot;) matches, those queries would be much faster.\n&gt; &gt;  \n&gt; &gt;\n&gt; This shoule be  standard way to process conjiuntive query.\n&gt; For instance &quot;Managing Gigabyte&quot; cap 4.3\n\nPerhaps it would be a bit faster, but it also can use much more memory.  If the clause with the fewer results still matches a large subset of the collection, then the scores and document numbers of all of these matches must be stored, requiring at least eight bytes per intermediate match.  Lucene\'s existing BooleanQuery algorithm operates using very little memory.\n\nAnd what really is the savings?  One still must enumerate all of the TermDocs or TermPositions of the more frequent clause.  So all that one saves is the amount of logic in the inner loop.  But Lucene already optimizes this by using a combination of a hash-table and bitwise integer operations, so that each step of the inner loop is constant time, and not proportional to the number of clauses in the conjunction.\n\nI\'d be happy to see an alternate, faster implementation that does not use huge amounts of memory, but, until then, I\'m not convinced this is a better appoach.\n\nDoug\n\n---------------------------------------------------------------------\nTo unsubscribe, e-mail: lucene-dev-unsubscribe@jakarta.apache.org\nFor additional commands, e-mail: lucene-dev-help@jakarta.apache.org\n\n']"/>
        <s v="['&gt;I can delete by lucene-generated docId. =0A=0A=0AWhich users used to have =\nto find by first coding a primary-key-term search. Delete by term removed t=\nhis step to make life easier.=0A=0A=0A&gt;If someone needs this, it can be bui=\nlt over lucene, without=0A&gt;introducing it as a core feature and needlessly =\ncomplicating things.=0A=0AI think with any partial-update feature the *abse=\nnce* of primary key support would  &quot;needlessly complicate things&quot;:=0AIf Luc=\nene is not capable of performing duplicate detection on insert (because it =\nhas no notion of a primary key field), we need to be prepared for the situa=\ntion where we have duplicate-key docs in the index.=0AWhat then happens whe=\nn Grant wants to do a &quot;partial update&quot; as opposed to the existing full-upda=\nte semantics which first deletes all documents containing the supplied term=\n (always a form of primary key)? =0AWhich document instance gets &quot;partially=\n updated&quot;? We either:=0Aa) throw a &quot;duplicate&quot; error (which ideally should =\nhave happened back at dup insert time)=0Ab) Choose one of the documents to =\n&quot;partially update&quot; and keep the duplicate(s)=0Ac) Choose one of the documen=\nts to &quot;partially update&quot; and delete the duplicate(s)=0Ad) &quot;Partially update=\n&quot; all of the duplicate(s)=0AAll less than ideal.=0A=0AI know we are schema-=\naverse with Lucene (and I value that) but surely any partial update feature=\n has to start with a strongly maintained notion of document identity as a f=\noundation?=0ARather than &quot;needless complexity&quot; I\'d argue this was &quot;needed r=\nigour&quot; and actually simplifies the user\'s job if Lucene can do the duplicat=\ne-key-on-insert check automatically rather than relying on ropy application=\n code and dealing with any failures in that.=0AOf course primary keys are n=\not mandatory. You only use them when you need this behaviour - just like in=\n SQL.=0A=0ACheers=0AMark=0A=0A=0A      \n\n\n---------------------------------------------------------------------\nTo unsubscribe, e-mail: java-dev-unsubscribe@lucene.apache.org\nFor additional commands, e-mail: java-dev-help@lucene.apache.org\n\n']"/>
        <s v="['&gt;On Aug 26, 2005, at 10:14 PM, jian chen wrote:\n&gt;\n&gt;&gt;It seems to me that in theory, Lucene storage code could use true UTF-8 to\n&gt;&gt;store terms. Maybe it is just a legacy issue that the modified UTF-8 is\n&gt;&gt;used?\n\nThe use of 0xC0 0x80 to encode a U+0000 Unicode code point is an \naspect of Java serialization of character streams. Java uses what \nthey call &quot;a modified version of UTF-8&quot;, though that\'s a really bad \nway to describe it. It\'s a different Unicode encoding, one that \nresembles UTF-8, but that\'s it.\n\n&gt;It\'s not a matter of a simple switch.  The VInt count at the head of \n&gt;a Lucene string is not the number of Unicode code points the string \n&gt;contains.  It\'s the number of Java chars necessary to contain that \n&gt;string.  Code points above the BMP require 2 java chars, since they \n&gt;must be represented by surrogate pairs.  The same code point must be \n&gt;represented by one character in legal UTF-8.\n&gt;\n&gt;If Plucene counts the number of legal UTF-8 characters and assigns \n&gt;that number as the VInt at the front of a string, when Java Lucene \n&gt;decodes the string it will allocate an array of char which is too \n&gt;small to hold the string.\n\nI think Jian was proposing that Lucene switch to using a true UTF-8 \nencoding, which would make things a bit cleaner. And probably easier \nthan changing all references to CEUS-8 :)\n\nAnd yes, given that the integer count is the number of UTF-16 code \nunits required to represent the string, your code will need to do a \nbit more processing when calculating the character count, but that\'s \na one-liner, right?\n\n-- Ken\n-- \nKen Krugler\nTransPac Software, Inc.\n&lt;http://www.transpac.com&gt;\n+1 530-470-9200\n\n---------------------------------------------------------------------\nTo unsubscribe, e-mail: java-dev-unsubscribe@lucene.apache.org\nFor additional commands, e-mail: java-dev-help@lucene.apache.org\n\n']"/>
        <s v="['&gt;On Fri, 22 Mar 2002 23:32:26  0100 &quot;Rodrigo Reyes&quot; &lt;reyes@charabia.net&gt;\nwrote.\n&gt;Hi !\n&gt;\n&gt;&gt; Sorry, I\'ve been stalled lately with a backlog of work.  I sent an email\n&gt;&gt; asking if anyone here objected to the creation of a scratchpad area and\n&gt;&gt; build target but even I did not get my own message.\n&gt;&gt; So If no one objects I\'d like to create the scratchpad, create a target\n&gt;for\n&gt;&gt; it and begin refactoring the sources that were donated.\n&gt;\n&gt;Could you elaborate on the purpose and content of this scratchpad ? It is\n&gt;not really clear for me.\n&gt;\n\nScratchpad is for unstable sources that aren\'t ready for prime-time. \nCocoon, POI and other projects on Jakarta and XML use it.  The target lets\nyou build sources that you might not want on a production system.  Having\nthe directory seperated off from the main trunk so that you don\'t pollute\nthe main trunk with dead directories when things move or are refactored.\n\nAnyhow, this has worked well elsewhere.  \n\n&gt;Another question, regarding the status of the lucene devs: the current cvs\n&gt;tag is RC4, does it mean that it has been feature-frozen until final\nrelease\n&gt;? What are the next steps ?\n&gt;\n&gt;Rodrigo\n&gt;\n&gt;\n&gt;\n&gt;--\n&gt;To unsubscribe, e-mail:  \n&lt;mailto:lucene-dev-unsubscribe@jakarta.apache.org&gt;\n&gt;For additional commands, e-mail:\n&lt;mailto:lucene-dev-help@jakarta.apache.org&gt;\n&gt;\n\n\n--\nTo unsubscribe, e-mail:   &lt;mailto:lucene-dev-unsubscribe@jakarta.apache.org&gt;\nFor additional commands, e-mail: &lt;mailto:lucene-dev-help@jakarta.apache.org&gt;\n\n']"/>
        <s v="['&gt;Variant d) sounds most logical? And enables all sorts of fun stuff.=0A=0AS=\no the duplicate-key docs can have different values for initial-insert field=\ns but partial updates will cause sharing of  a common field value?=0AAnd su=\nbsequent same-key doc inserts do or don\'t share these previous &quot;partial-upd=\nate&quot; values?=0A=0ASounds like a complex model for users to understand let a=\nlone code support for.=0AEveryone gets primary keys though.=0A=0A=0A=0A=0A-=\n---- Original Message ----=0AFrom: Earwin Burrfoot &lt;earwin@gmail.com&gt;=0ATo:=\n java-dev@lucene.apache.org=0ASent: Mon, 29 March, 2010 10:14:24=0ASubject:=\n Re: Incremental Field Updates=0A=0A&gt;&gt;If someone needs this, it can be buil=\nt over lucene, without=0A&gt;&gt;introducing it as a core feature and needlessly =\ncomplicating things.=0A&gt;=0A&gt; I think with any partial-update feature the *a=\nbsence* of primary key support would  &quot;needlessly complicate things&quot;:=0A&gt; I=\nf Lucene is not capable of performing duplicate detection on insert (becaus=\ne it has no notion of a primary key field), we need to be prepared for the =\nsituation where we have duplicate-key docs in the index.=0A&gt; What then happ=\nens when Grant wants to do a &quot;partial update&quot; as opposed to the existing fu=\nll-update semantics which first deletes all documents containing the suppli=\ned term (always a form of primary key)?=0A&gt; Which document instance gets &quot;p=\nartially updated&quot;? We either:=0A&gt; a) throw a &quot;duplicate&quot; error (which ideal=\nly should have happened back at dup insert time)=0A&gt; b) Choose one of the d=\nocuments to &quot;partially update&quot; and keep the duplicate(s)=0A&gt; c) Choose one =\nof the documents to &quot;partially update&quot; and delete the duplicate(s)=0A&gt; d) &quot;=\nPartially update&quot; all of the duplicate(s)=0A&gt; All less than ideal.=0A=0AVar=\niant d) sounds most logical? And enables all sorts of fun stuff.=0A=0A-- =\n=0AKirill Zakharenko/=D0=9A=D0=B8=D1=80=D0=B8=D0=BB=D0=BB =D0=97=D0=B0=D1=\n=85=D0=B0=D1=80=D0=B5=D0=BD=D0=BA=D0=BE (earwin@gmail.com)=0AHome / Mobile:=\n +7 (495) 683-567-4 / +7 (903) 5-888-423=0AICQ: 104465785=0A=0A------------=\n---------------------------------------------------------=0ATo unsubscribe,=\n e-mail: java-dev-unsubscribe@lucene.apache.org=0AFor additional commands, =\ne-mail: java-dev-help@lucene.apache.org=0A=0A=0A      \n\n\n---------------------------------------------------------------------\nTo unsubscribe, e-mail: java-dev-unsubscribe@lucene.apache.org\nFor additional commands, e-mail: java-dev-help@lucene.apache.org\n\n']"/>
        <s v="['&gt;Yonik Seeley wrote:\n&gt;&gt;A related problem exists even if the prefix length vInt is changed \n&gt;&gt;to represent the number of unicode chars (as opposed to number of \n&gt;&gt;java chars), right? The prefix length is no longer the offset into \n&gt;&gt;the char[] to put the suffix.\n&gt;\n&gt;Yes, I suppose this is a problem too.  Sigh.\n&gt;\n&gt;&gt;Another approach might be to convert the target to a UTF-8 byte[] \n&gt;&gt;and do all comparisons on byte[]. UTF-8 has some very nice \n&gt;&gt;properties, including that the byte[] representation of UTF-8 \n&gt;&gt;strings compare the same as UCS-4 would.\n&gt;\n&gt;I was not aware of that, but I see you are correct:\n&gt;\n&gt;    o  The byte-value lexicographic sorting order of UTF-8 strings is the\n&gt;       same as if ordered by character numbers.\n&gt;\n&gt;(From http://www.faqs.org/rfcs/rfc3629.html)\n&gt;\n&gt;That makes the byte representation much more palatable, since Lucene \n&gt;orders terms lexicographically.\n\nWhere/how is the Lucene ordering of terms used?\n\nI\'m asking because people often confuse lexicographic order with \n&quot;dictionary&quot; order, whereas in the context of UTF-8 it just means \n&quot;the same order as Unicode code points&quot;. And the order of Java chars \nwould be the same as for Unicode code points, other than non-BMP \ncharacters.\n\nThanks,\n\n-- Ken\n-- \nKen Krugler\nTransPac Software, Inc.\n&lt;http://www.transpac.com&gt;\n+1 530-470-9200\n\n---------------------------------------------------------------------\nTo unsubscribe, e-mail: java-dev-unsubscribe@lucene.apache.org\nFor additional commands, e-mail: java-dev-help@lucene.apache.org\n\n']"/>
        <s v="['1 vs serialver?\n\nWhen I switch version from 1 to 2, i can purposely make the class\nincompatable... It keeps the version number in human readable form. 1, 2 and\n3 as serial version ids is easier to read then 32743872847287 and\n32743782847287 :)\n\n\n----- Original Message -----\nFrom: &quot;Dmitry Serebrennikov&quot; &lt;dmitrys@earthlink.net&gt;\nTo: &quot;Lucene Developers List&quot; &lt;lucene-dev@jakarta.apache.org&gt;\nSent: Thursday, May 02, 2002 1:23 PM\nSubject: Re: Serializable RAMDirectory\n\n\n&gt; Is there a good reason for setting serialVersionUID to 1 rather the to\n&gt; the output of serialver?\n&gt; FYI, serialver is a program supplied with all jdks that I know of. It\n&gt; produces a number using the same algorithm that Java uses internally to\n&gt; create the serialVersionUID when none is given. The alg. hashes the\n&gt; signatures of all fields and methods that define the classes interface.\n&gt;\n&gt; I guess serializable is fine on RAMDirectory, but I think it is better\n&gt; to copy RAMDirectory into an FSDirectory instead and then copy it back\n&gt; out. This will probably result in less disk space usage since\n&gt; FSDirectory uses compressed IO routines. The only argument against\n&gt; putting serialization onto RAMDirectory is that it might confuse new\n&gt; users into thinking that this is somehow an intended use of the\n&gt; RAMDirectory.\n&gt;\n&gt; Eugene Gluzberg wrote:\n&gt;\n&gt; &gt;There are benefits and problems to setting the serialVersionUID for\n&gt; &gt;serializable classes.\n&gt; &gt;\n&gt; &gt;I usually do it for all my serializable classes to make new versions of\n&gt; &gt;classes compatble with old versions of serialzation. So if people are\n&gt; &gt;serializing the RAMDirectory, and we change the method signatures or\nfields\n&gt; &gt;in the RAMDirectory for the next release, their serialized versions of\n&gt; &gt;RAMDirectory will not load anymore unless we take care in making them\n&gt; &gt;compatable, and the first step to that is to set the serialVersionUID.\n&gt; &gt;\n&gt; &gt;However its only recomended if we really know what we are doing. Any time\n&gt; &gt;you change the class after setting the serialVersionUID, you HAVE to make\n&gt; &gt;sure that it REALLY is compatable. For instance if you add any new fields\nto\n&gt; &gt;the class and you intend to make that new class backwards compatable for\n&gt; &gt;serialization, every method that uses the new field has to assume that\nits\n&gt; &gt;possible for that new field to be null at the start of the method.\n&gt; &gt;\n&gt; &gt;Serial version uid only refers to the specific class. Even if two\ndifferent\n&gt; &gt;classes have the same serial version uid, they are only compatable if\nthey\n&gt; &gt;have the same name and package (class Hello with serialVersionUID of 1 is\n&gt; &gt;not compatable with class Goodbye with serialVersionUID of 1).\n&gt; &gt;\n&gt; &gt;It is a risky thing to do, but without that new versions of the class\nsimply\n&gt; &gt;wont load the old versions.\n&gt; &gt;\n&gt; &gt;Up to you guys to descide.\n&gt; &gt;In either case I am up for making the RAMDirectory serializable\n&gt; &gt;\n&gt; &gt;----- Original Message -----\n&gt; &gt;From: &quot;Scott Ganyo&quot; &lt;scott.ganyo@eTapestry.com&gt;\n&gt; &gt;To: &quot;\'Lucene Developers List\'&quot; &lt;lucene-dev@jakarta.apache.org&gt;\n&gt; &gt;Sent: Thursday, May 02, 2002 11:27 AM\n&gt; &gt;Subject: RE: Serializable RAMDirectory\n&gt; &gt;\n&gt; &gt;\n&gt; &gt;Personally, I wouldn\'t recommend this.  The only thing it does is\ncircumvent\n&gt; &gt;the built-in Serialization protection mechanism.\n&gt; &gt;\n&gt; &gt;(It\'s somewhat akin to immediately slashing the seatbelt of your new care\n&gt; &gt;because someday that belt might keep you from being thrown free of your\n&gt; &gt;fire-enveloped car. ;)\n&gt; &gt;\n&gt; &gt;Scott\n&gt; &gt;\n&gt; &gt;&gt;-----Original Message-----\n&gt; &gt;&gt;From: Eugene Gluzberg [mailto:drag0n2@yahoo.com]\n&gt; &gt;&gt;Sent: Thursday, May 02, 2002 9:52 AM\n&gt; &gt;&gt;To: Lucene Developers List\n&gt; &gt;&gt;Subject: Re: Serializable RAMDirectory\n&gt; &gt;&gt;\n&gt; &gt;&gt;\n&gt; &gt;&gt;Also add\n&gt; &gt;&gt; static final long serialVersionUID = 1;\n&gt; &gt;&gt;\n&gt; &gt;&gt;if you going to make any class serializable.\n&gt; &gt;&gt;\n&gt; &gt;&gt;----- Original Message -----\n&gt; &gt;&gt;From: &quot;Otis Gospodnetic&quot; &lt;otis_gospodnetic@yahoo.com&gt;\n&gt; &gt;&gt;To: &lt;lucene-dev@jakarta.apache.org&gt;\n&gt; &gt;&gt;Sent: Thursday, May 02, 2002 9:03 AM\n&gt; &gt;&gt;Subject: Serializable RAMDirectory\n&gt; &gt;&gt;\n&gt; &gt;&gt;\n&gt; &gt;&gt;&gt;Hello,\n&gt; &gt;&gt;&gt;\n&gt; &gt;&gt;&gt;Is there a reason why we can\'t make RAMDirectory Serializable?\n&gt; &gt;&gt;&gt;It\'s only a markup interface anyway, and some folks are obviously\n&gt; &gt;&gt;&gt;serializing their RAMDirectories.  Below is an example of such a\n&gt; &gt;&gt;&gt;RAMDirectory and, as you can see, it is nearly identical to\n&gt; &gt;&gt;&gt;RAMDirectory -\n&gt; &gt;&gt;&gt;identical except for implementing Serializable.  Furthermore,\n&gt; &gt;&gt;&gt;RAMDirectory\n&gt; &gt;&gt;&gt;could not be inherited because it is final, so all code has to be\n&gt; &gt;&gt;&gt;duplicated.\n&gt; &gt;&gt;&gt;\n&gt; &gt;&gt;&gt;Any reasons against making RAMDirectory implement Serializable?\n&gt; &gt;&gt;&gt;\n&gt; &gt;&gt;&gt;Thanks,\n&gt; &gt;&gt;&gt;Otis\n&gt; &gt;&gt;&gt;\n&gt; &gt;&gt;&gt;--- Karl Å˜ie &lt;karl@gan.no&gt; wrote:\n&gt; &gt;&gt;&gt;\n&gt; &gt;&gt;&gt;&gt;that is a great problem with lucene as it uses a FSDir to store it\n&gt; &gt;&gt;&gt;&gt;has no\n&gt; &gt;&gt;&gt;&gt;sence of transaction handling, for critical indexes i serialize a\n&gt; &gt;&gt;&gt;&gt;RAMdir to a\n&gt; &gt;&gt;&gt;&gt;database blob, so i can performe a rollback if needed,\n&gt; &gt;&gt;&gt;&gt;\n&gt; &gt;&gt;but this is a\n&gt; &gt;&gt;\n&gt; &gt;&gt;&gt;&gt;enourmos\n&gt; &gt;&gt;&gt;&gt;overhead....\n&gt; &gt;&gt;&gt;&gt;\n&gt; &gt;&gt;&gt;\n&gt; &gt;&gt;&gt;\n&gt; &gt;&gt;&gt;\n&gt; &gt;&gt;&gt;&gt;import java.io.Serializable;\n&gt; &gt;&gt;&gt;&gt;import java.io.IOException;\n&gt; &gt;&gt;&gt;&gt;import java.util.Vector;\n&gt; &gt;&gt;&gt;&gt;import java.util.Hashtable;\n&gt; &gt;&gt;&gt;&gt;import java.util.Enumeration;\n&gt; &gt;&gt;&gt;&gt;\n&gt; &gt;&gt;&gt;&gt;import org.apache.lucene.store.Directory;\n&gt; &gt;&gt;&gt;&gt;import org.apache.lucene.store.InputStream;\n&gt; &gt;&gt;&gt;&gt;import org.apache.lucene.store.OutputStream;\n&gt; &gt;&gt;&gt;&gt;\n&gt; &gt;&gt;&gt;&gt;\n&gt; &gt;&gt;//------------------------------------------------------------\n&gt; &gt;&gt;--------------\n&gt; &gt;&gt;------------------------------------\n&gt; &gt;&gt;\n&gt; &gt;&gt;&gt;&gt;final public class SerializableRAMDirectory extends Directory\n&gt; &gt;&gt;&gt;&gt;implements Serializable {\n&gt; &gt;&gt;&gt;&gt;\n&gt; &gt;&gt;&gt;&gt;Hashtable files = new Hashtable();\n&gt; &gt;&gt;&gt;&gt;\n&gt; &gt;&gt;&gt;&gt;public SerializableRAMDirectory() {\n&gt; &gt;&gt;&gt;&gt;}\n&gt; &gt;&gt;&gt;&gt;\n&gt; &gt;&gt;&gt;&gt;/** Returns an array of strings, one for each file in the\n&gt; &gt;&gt;&gt;&gt;\n&gt; &gt;&gt;directory.\n&gt; &gt;&gt;\n&gt; &gt;&gt;&gt;&gt;*/\n&gt; &gt;&gt;&gt;&gt;public final String[] list() {\n&gt; &gt;&gt;&gt;&gt;String[] result = new String[files.size()];\n&gt; &gt;&gt;&gt;&gt;int i = 0;\n&gt; &gt;&gt;&gt;&gt;Enumeration names = files.keys();\n&gt; &gt;&gt;&gt;&gt;while (names.hasMoreElements()) {\n&gt; &gt;&gt;&gt;&gt;result[i++] = (String)names.nextElement();\n&gt; &gt;&gt;&gt;&gt;}\n&gt; &gt;&gt;&gt;&gt;return result;\n&gt; &gt;&gt;&gt;&gt;}\n&gt; &gt;&gt;&gt;&gt;\n&gt; &gt;&gt;&gt;&gt;/** Returns true iff the named file exists in this directory. */\n&gt; &gt;&gt;&gt;&gt;public final boolean fileExists(String name) {\n&gt; &gt;&gt;&gt;&gt;SerializableRAMFile file = (SerializableRAMFile)files.get(name);\n&gt; &gt;&gt;&gt;&gt;return file != null;\n&gt; &gt;&gt;&gt;&gt;}\n&gt; &gt;&gt;&gt;&gt;\n&gt; &gt;&gt;&gt;&gt;/** Returns the time the named file was last modified. */\n&gt; &gt;&gt;&gt;&gt;public final long fileModified(String name) throws IOException {\n&gt; &gt;&gt;&gt;&gt;SerializableRAMFile file = (SerializableRAMFile)files.get(name);\n&gt; &gt;&gt;&gt;&gt;return file.lastModified;\n&gt; &gt;&gt;&gt;&gt;}\n&gt; &gt;&gt;&gt;&gt;\n&gt; &gt;&gt;&gt;&gt;/** Returns the length in bytes of a file in the directory. */\n&gt; &gt;&gt;&gt;&gt;public final long fileLength(String name) {\n&gt; &gt;&gt;&gt;&gt;SerializableRAMFile file = (SerializableRAMFile)files.get(name);\n&gt; &gt;&gt;&gt;&gt;return file.length;\n&gt; &gt;&gt;&gt;&gt;}\n&gt; &gt;&gt;&gt;&gt;\n&gt; &gt;&gt;&gt;&gt;/** Removes an existing file in the directory. */\n&gt; &gt;&gt;&gt;&gt;public final void deleteFile(String name) {\n&gt; &gt;&gt;&gt;&gt;files.remove(name);\n&gt; &gt;&gt;&gt;&gt;}\n&gt; &gt;&gt;&gt;&gt;\n&gt; &gt;&gt;&gt;&gt;/** Removes an existing file in the directory. */\n&gt; &gt;&gt;&gt;&gt;public final void renameFile(String from, String to) {\n&gt; &gt;&gt;&gt;&gt;SerializableRAMFile file = (SerializableRAMFile)files.get(from);\n&gt; &gt;&gt;&gt;&gt;files.remove(from);\n&gt; &gt;&gt;&gt;&gt;files.put(to, file);\n&gt; &gt;&gt;&gt;&gt;}\n&gt; &gt;&gt;&gt;&gt;\n&gt; &gt;&gt;&gt;&gt;/** Creates a new, empty file in the directory with the\n&gt; &gt;&gt;&gt;&gt;\n&gt; &gt;&gt;given name.\n&gt; &gt;&gt;\n&gt; &gt;&gt;&gt;&gt;Returns a stream writing this file. */\n&gt; &gt;&gt;&gt;&gt;public final OutputStream createFile(String name) {\n&gt; &gt;&gt;&gt;&gt;SerializableRAMFile file = new SerializableRAMFile();\n&gt; &gt;&gt;&gt;&gt;files.put(name, file);\n&gt; &gt;&gt;&gt;&gt;return new SerializableRAMOutputStream(file);\n&gt; &gt;&gt;&gt;&gt;}\n&gt; &gt;&gt;&gt;&gt;\n&gt; &gt;&gt;&gt;&gt;/** Returns a stream reading an existing file. */\n&gt; &gt;&gt;&gt;&gt;public final InputStream openFile(String name) {\n&gt; &gt;&gt;&gt;&gt;SerializableRAMFile file = (SerializableRAMFile)files.get(name);\n&gt; &gt;&gt;&gt;&gt;return new SerializableRAMInputStream(file);\n&gt; &gt;&gt;&gt;&gt;}\n&gt; &gt;&gt;&gt;&gt;\n&gt; &gt;&gt;&gt;&gt;/** Construct a {@link Lock}.\n&gt; &gt;&gt;&gt;&gt;* @param name the name of the lock file\n&gt; &gt;&gt;&gt;&gt;*/\n&gt; &gt;&gt;&gt;&gt;public final Lock makeLock(final String name) {\n&gt; &gt;&gt;&gt;&gt;return new Lock() {\n&gt; &gt;&gt;&gt;&gt;//--\n&gt; &gt;&gt;&gt;&gt;public boolean obtain() throws IOException {\n&gt; &gt;&gt;&gt;&gt;synchronized (files) {\n&gt; &gt;&gt;&gt;&gt;if (!fileExists(name)) {\n&gt; &gt;&gt;&gt;&gt;createFile(name).close();\n&gt; &gt;&gt;&gt;&gt;return true;\n&gt; &gt;&gt;&gt;&gt;}\n&gt; &gt;&gt;&gt;&gt;return false;\n&gt; &gt;&gt;&gt;&gt;}\n&gt; &gt;&gt;&gt;&gt;}\n&gt; &gt;&gt;&gt;&gt;public void release() {\n&gt; &gt;&gt;&gt;&gt;deleteFile(name);\n&gt; &gt;&gt;&gt;&gt;}\n&gt; &gt;&gt;&gt;&gt;};\n&gt; &gt;&gt;&gt;&gt;   //--\n&gt; &gt;&gt;&gt;&gt;}\n&gt; &gt;&gt;&gt;&gt;\n&gt; &gt;&gt;&gt;&gt;/** Closes the store to future operations. */\n&gt; &gt;&gt;&gt;&gt;public final void close() {\n&gt; &gt;&gt;&gt;&gt;Enumeration fe = files.elements();\n&gt; &gt;&gt;&gt;&gt;while (fe.hasMoreElements()) {\n&gt; &gt;&gt;&gt;&gt;((SerializableRAMFile)fe.nextElement()).buffers.trimToSize();\n&gt; &gt;&gt;&gt;&gt;}\n&gt; &gt;&gt;&gt;&gt;}\n&gt; &gt;&gt;&gt;&gt;}\n&gt; &gt;&gt;&gt;&gt;\n&gt; &gt;&gt;&gt;&gt;\n&gt; &gt;&gt;//------------------------------------------------------------\n&gt; &gt;&gt;--------------\n&gt; &gt;&gt;------------------------------------\n&gt; &gt;&gt;\n&gt; &gt;&gt;&gt;&gt;final class SerializableRAMInputStream extends\n&gt; &gt;&gt;&gt;&gt;\n&gt; &gt;&gt;InputStream implements\n&gt; &gt;&gt;\n&gt; &gt;&gt;&gt;&gt;Cloneable {\n&gt; &gt;&gt;&gt;&gt;SerializableRAMFile file;\n&gt; &gt;&gt;&gt;&gt;int pointer = 0;\n&gt; &gt;&gt;&gt;&gt;\n&gt; &gt;&gt;&gt;&gt;public SerializableRAMInputStream(SerializableRAMFile f) {\n&gt; &gt;&gt;&gt;&gt;file = f;\n&gt; &gt;&gt;&gt;&gt;length = file.length;\n&gt; &gt;&gt;&gt;&gt;}\n&gt; &gt;&gt;&gt;&gt;\n&gt; &gt;&gt;&gt;&gt;/** InputStream methods */\n&gt; &gt;&gt;&gt;&gt;public final void readInternal(byte[] dest, int\n&gt; &gt;&gt;&gt;&gt;\n&gt; &gt;&gt;destOffset, int len)\n&gt; &gt;&gt;\n&gt; &gt;&gt;&gt;&gt;{\n&gt; &gt;&gt;&gt;&gt;int remainder = len;\n&gt; &gt;&gt;&gt;&gt;int start = pointer;\n&gt; &gt;&gt;&gt;&gt;while (remainder != 0) {\n&gt; &gt;&gt;&gt;&gt;int bufferNumber = start/InputStream.BUFFER_SIZE;\n&gt; &gt;&gt;&gt;&gt;int bufferOffset = start%InputStream.BUFFER_SIZE;\n&gt; &gt;&gt;&gt;&gt;int bytesInBuffer = InputStream.BUFFER_SIZE - bufferOffset;\n&gt; &gt;&gt;&gt;&gt;int bytesToCopy = bytesInBuffer &gt;= remainder ? remainder :\n&gt; &gt;&gt;&gt;&gt;bytesInBuffer;\n&gt; &gt;&gt;&gt;&gt;byte[] buffer = (byte[])file.buffers.elementAt(bufferNumber);\n&gt; &gt;&gt;&gt;&gt;System.arraycopy(buffer, bufferOffset, dest, destOffset,\n&gt; &gt;&gt;&gt;&gt;bytesToCopy);\n&gt; &gt;&gt;&gt;&gt;destOffset += bytesToCopy;\n&gt; &gt;&gt;&gt;&gt;start += bytesToCopy;\n&gt; &gt;&gt;&gt;&gt;remainder -= bytesToCopy;\n&gt; &gt;&gt;&gt;&gt;}\n&gt; &gt;&gt;&gt;&gt;pointer += len;\n&gt; &gt;&gt;&gt;&gt;}\n&gt; &gt;&gt;&gt;&gt;\n&gt; &gt;&gt;&gt;&gt;public final void close() {\n&gt; &gt;&gt;&gt;&gt;}\n&gt; &gt;&gt;&gt;&gt;\n&gt; &gt;&gt;&gt;&gt;/** Random-access methods */\n&gt; &gt;&gt;&gt;&gt;public final void seekInternal(long pos) {\n&gt; &gt;&gt;&gt;&gt;pointer = (int)pos;\n&gt; &gt;&gt;&gt;&gt;}\n&gt; &gt;&gt;&gt;&gt;}\n&gt; &gt;&gt;&gt;&gt;\n&gt; &gt;&gt;&gt;&gt;\n&gt; &gt;&gt;//------------------------------------------------------------\n&gt; &gt;&gt;--------------\n&gt; &gt;&gt;------------------------------------\n&gt; &gt;&gt;\n&gt; &gt;&gt;&gt;&gt;final class SerializableRAMOutputStream extends OutputStream {\n&gt; &gt;&gt;&gt;&gt;SerializableRAMFile file;\n&gt; &gt;&gt;&gt;&gt;int pointer = 0;\n&gt; &gt;&gt;&gt;&gt;\n&gt; &gt;&gt;&gt;&gt;public SerializableRAMOutputStream(SerializableRAMFile f) {\n&gt; &gt;&gt;&gt;&gt;file = f;\n&gt; &gt;&gt;&gt;&gt;}\n&gt; &gt;&gt;&gt;&gt;\n&gt; &gt;&gt;&gt;&gt;/** output methods: */\n&gt; &gt;&gt;&gt;&gt;public final void flushBuffer(byte[] src, int len) {\n&gt; &gt;&gt;&gt;&gt;int bufferNumber = pointer/OutputStream.BUFFER_SIZE;\n&gt; &gt;&gt;&gt;&gt;int bufferOffset = pointer%OutputStream.BUFFER_SIZE;\n&gt; &gt;&gt;&gt;&gt;int bytesInBuffer = OutputStream.BUFFER_SIZE - bufferOffset;\n&gt; &gt;&gt;&gt;&gt;int bytesToCopy = bytesInBuffer &gt;= len ? len : bytesInBuffer;\n&gt; &gt;&gt;&gt;&gt;\n&gt; &gt;&gt;&gt;&gt;if (bufferNumber == file.buffers.size())\n&gt; &gt;&gt;&gt;&gt;file.buffers.addElement(new byte[OutputStream.BUFFER_SIZE]);\n&gt; &gt;&gt;&gt;&gt;\n&gt; &gt;&gt;&gt;&gt;byte[] buffer = (byte[])file.buffers.elementAt(bufferNumber);\n&gt; &gt;&gt;&gt;&gt;System.arraycopy(src, 0, buffer, bufferOffset, bytesToCopy);\n&gt; &gt;&gt;&gt;&gt;\n&gt; &gt;&gt;&gt;&gt;if (bytesToCopy &lt; len) {   // not all in one buffer\n&gt; &gt;&gt;&gt;&gt;int srcOffset = bytesToCopy;\n&gt; &gt;&gt;&gt;&gt;bytesToCopy = len - bytesToCopy;   // remaining bytes\n&gt; &gt;&gt;&gt;&gt;bufferNumber++;\n&gt; &gt;&gt;&gt;&gt;if (bufferNumber == file.buffers.size())\n&gt; &gt;&gt;&gt;&gt;file.buffers.addElement(new byte[OutputStream.BUFFER_SIZE]);\n&gt; &gt;&gt;&gt;&gt;buffer = (byte[])file.buffers.elementAt(bufferNumber);\n&gt; &gt;&gt;&gt;&gt;System.arraycopy(src, srcOffset, buffer, 0, bytesToCopy);\n&gt; &gt;&gt;&gt;&gt;}\n&gt; &gt;&gt;&gt;&gt;pointer += len;\n&gt; &gt;&gt;&gt;&gt;if (pointer &gt; file.length) {\n&gt; &gt;&gt;&gt;&gt;file.length = pointer;\n&gt; &gt;&gt;&gt;&gt;}\n&gt; &gt;&gt;&gt;&gt;file.lastModified = System.currentTimeMillis();\n&gt; &gt;&gt;&gt;&gt;}\n&gt; &gt;&gt;&gt;&gt;\n&gt; &gt;&gt;&gt;&gt;public final void close() throws IOException {\n&gt; &gt;&gt;&gt;&gt;super.close();\n&gt; &gt;&gt;&gt;&gt;}\n&gt; &gt;&gt;&gt;&gt;\n&gt; &gt;&gt;&gt;&gt;/** Random-access methods */\n&gt; &gt;&gt;&gt;&gt;public final void seek(long pos) throws IOException {\n&gt; &gt;&gt;&gt;&gt;super.seek(pos);\n&gt; &gt;&gt;&gt;&gt;pointer = (int)pos;\n&gt; &gt;&gt;&gt;&gt;}\n&gt; &gt;&gt;&gt;&gt;\n&gt; &gt;&gt;&gt;&gt;public final long length() throws IOException {\n&gt; &gt;&gt;&gt;&gt;return file.length;\n&gt; &gt;&gt;&gt;&gt;}\n&gt; &gt;&gt;&gt;&gt;\n&gt; &gt;&gt;&gt;&gt;}\n&gt; &gt;&gt;&gt;&gt;\n&gt; &gt;&gt;&gt;&gt;\n&gt; &gt;&gt;//------------------------------------------------------------\n&gt; &gt;&gt;--------------\n&gt; &gt;&gt;------------------------------------\n&gt; &gt;&gt;\n&gt; &gt;&gt;&gt;&gt;final class SerializableRAMFile implements Serializable {\n&gt; &gt;&gt;&gt;&gt;Vector buffers = new Vector();\n&gt; &gt;&gt;&gt;&gt;long length;\n&gt; &gt;&gt;&gt;&gt;long lastModified = System.currentTimeMillis();\n&gt; &gt;&gt;&gt;&gt;}\n&gt; &gt;&gt;&gt;&gt;\n&gt; &gt;&gt;&gt;&gt;\n&gt; &gt;&gt;//------------------------------------------------------------\n&gt; &gt;&gt;--------------\n&gt; &gt;&gt;------------------------------------\n&gt; &gt;&gt;\n&gt; &gt;&gt;&gt;&gt;&gt;--\n&gt; &gt;&gt;&gt;&gt;&gt;\n&gt; &gt;&gt;&gt;&gt;To unsubscribe, e-mail:\n&gt; &gt;&gt;&gt;&gt;&lt;mailto:lucene-user-unsubscribe@jakarta.apache.org&gt;\n&gt; &gt;&gt;&gt;&gt;For additional commands, e-mail:\n&gt; &gt;&gt;&gt;&gt;\n&gt; &gt;&gt;&gt;&lt;mailto:lucene-user-help@jakarta.apache.org&gt;\n&gt; &gt;&gt;&gt;\n&gt; &gt;&gt;&gt;\n&gt; &gt;&gt;&gt;\n&gt; &gt;&gt;&gt;__________________________________________________\n&gt; &gt;&gt;&gt;Do You Yahoo!?\n&gt; &gt;&gt;&gt;Yahoo! Health - your guide to health and wellness\n&gt; &gt;&gt;&gt;http://health.yahoo.com\n&gt; &gt;&gt;&gt;\n&gt; &gt;&gt;&gt;--\n&gt; &gt;&gt;&gt;To unsubscribe, e-mail:\n&gt; &gt;&gt;&gt;\n&gt; &gt;&gt;&lt;mailto:lucene-dev-unsubscribe@jakarta.apache.org&gt;\n&gt; &gt;&gt;\n&gt; &gt;&gt;&gt;For additional commands, e-mail:\n&gt; &gt;&gt;&gt;\n&gt; &gt;&gt;&lt;mailto:lucene-dev-help@jakarta.apache.org&gt;\n&gt; &gt;&gt;\n&gt; &gt;&gt;\n&gt; &gt;&gt;--\n&gt; &gt;&gt;To unsubscribe, e-mail:\n&gt; &gt;&gt;&lt;mailto:lucene-dev-unsubscribe@jakarta.apache.org&gt;\n&gt; &gt;&gt;For additional commands, e-mail:\n&gt; &gt;&gt;&lt;mailto:lucene-dev-help@jakarta.apache.org&gt;\n&gt; &gt;&gt;\n&gt; &gt;\n&gt; &gt;\n&gt; &gt;\n&gt; &gt;--\n&gt; &gt;To unsubscribe, e-mail:\n&lt;mailto:lucene-dev-unsubscribe@jakarta.apache.org&gt;\n&gt; &gt;For additional commands, e-mail:\n&lt;mailto:lucene-dev-help@jakarta.apache.org&gt;\n&gt; &gt;\n&gt; &gt;\n&gt;\n&gt;\n&gt;\n&gt;\n&gt; --\n&gt; To unsubscribe, e-mail:\n&lt;mailto:lucene-dev-unsubscribe@jakarta.apache.org&gt;\n&gt; For additional commands, e-mail:\n&lt;mailto:lucene-dev-help@jakarta.apache.org&gt;\n\n\n--\nTo unsubscribe, e-mail:   &lt;mailto:lucene-dev-unsubscribe@jakarta.apache.org&gt;\nFor additional commands, e-mail: &lt;mailto:lucene-dev-help@jakarta.apache.org&gt;\n\n']"/>
        <s v="['1.3 sounds fine to me.\nIt looks like there is no standard versioning system at Jakarta.\n\nOtis\n\n--- Peter Carlson &lt;carlson@bookandhammer.com&gt; wrote:\n&gt; Hi,\n&gt; \n&gt; I am creating the final release for Lucene 1.2.\n&gt; \n&gt; What should the next version be called? I think 1.3, but just\n&gt; checking.\n&gt; \n&gt; The build will be called something like\n&gt; Lucene-1.3-dev1\n&gt; \n&gt; Thanks\n&gt; \n&gt; --Peter\n&gt; \n&gt; \n&gt; --\n&gt; To unsubscribe, e-mail:  \n&gt; &lt;mailto:lucene-dev-unsubscribe@jakarta.apache.org&gt;\n&gt; For additional commands, e-mail:\n&gt; &lt;mailto:lucene-dev-help@jakarta.apache.org&gt;\n&gt; \n\n\n__________________________________________________\nDo You Yahoo!?\nYahoo! - Official partner of 2002 FIFA World Cup\nhttp://fifaworldcup.yahoo.com\n\n--\nTo unsubscribe, e-mail:   &lt;mailto:lucene-dev-unsubscribe@jakarta.apache.org&gt;\nFor additional commands, e-mail: &lt;mailto:lucene-dev-help@jakarta.apache.org&gt;\n\n']"/>
        <s v="['3.1 may be too late\n\nBill Bell\nSent from mobile\n\n\nOn Feb 15, 2011, at 8:52 AM, &quot;Peter Sturge (JIRA)&quot; &lt;jira@apache.org&gt; wrote:\n\n&gt;=20\n&gt;    [ https://issues.apache.org/jira/browse/SOLR-2245?page=3Dcom.atlassian.=\njira.plugin.system.issuetabpanels:comment-tabpanel&amp;focusedCommentId=3D129948=\n47#comment-12994847 ]=20\n&gt;=20\n&gt; Peter Sturge commented on SOLR-2245:\n&gt; ------------------------------------\n&gt;=20\n&gt; I\'ve been meaning to get back to this, as I have made some local updates t=\no this that help performance.\n&gt; Could you give me some feedback on these 2 questions please - it would be r=\neally useful:\n&gt;  * Is there a &quot;committer\'s standard&quot; or similar spec that describes what t=\nests should be included, and if so, could you point me to it please?\n&gt;      I can then make sure I include appropriate tests\n&gt;  * Is there a time-frame for committing for this or next release?\n&gt;      I have a product release of my own coming fup or beg-March, so if I k=\nnow the time-scales, I can plan accordingly.\n&gt;=20\n&gt; Thanks!\n&gt; Peter\n&gt;=20\n&gt;=20\n&gt;&gt; MailEntityProcessor Update\n&gt;&gt; --------------------------\n&gt;&gt;=20\n&gt;&gt;                Key: SOLR-2245\n&gt;&gt;                URL: https://issues.apache.org/jira/browse/SOLR-2245\n&gt;&gt;            Project: Solr\n&gt;&gt;         Issue Type: Improvement\n&gt;&gt;         Components: contrib - DataImportHandler\n&gt;&gt;   Affects Versions: 1.4, 1.4.1\n&gt;&gt;           Reporter: Peter Sturge\n&gt;&gt;           Priority: Minor\n&gt;&gt;            Fix For: 1.4.2\n&gt;&gt;=20\n&gt;&gt;        Attachments: SOLR-2245.patch, SOLR-2245.patch, SOLR-2245.zip\n&gt;&gt;=20\n&gt;&gt;=20\n&gt;&gt; This patch addresses a number of issues in the MailEntityProcessor contri=\nb-extras module.\n&gt;&gt; The changes are outlined here:\n&gt;&gt; * Added an \'includeContent\' entity attribute to allow specifying content t=\no be included independently of processing attachments\n&gt;&gt;     e.g. &lt;entity includeContent=3D&quot;true&quot; processAttachments=3D&quot;false&quot; . .=\n . /&gt; would include message content, but not attachment content\n&gt;&gt; * Added a synonym called \'processAttachments\', which is synonymous to the=\n mis-spelled (and singular) \'processAttachement\' property. This property fun=\nctions the same as processAttachement. Default=3D \'true\' - if either is fals=\ne, then attachments are not processed. Note that only one of these should re=\nally be specified in a given &lt;entity&gt; tag.\n&gt;&gt; * Added a FLAGS.NONE value, so that if an email has no flags (i.e. it is u=\nnread, not deleted etc.), there is still a property value stored in the \'fla=\ngs\' field (the value is the string &quot;none&quot;)\n&gt;&gt; Note: there is a potential backward compat issue with FLAGS.NONE for clie=\nnts that expect the absence of the \'flags\' field to mean \'Not read\'. I\'m cal=\nculating this would be extremely rare, and is inadviasable in any case as us=\ner flags can be arbitrarily set, so fixing it up now will ensure future clie=\nnt access will be consistent.\n&gt;&gt; * The folder name of an email is now included as a field called \'folder\' (=\ne.g. folder=3DINBOX.Sent). This is quite handy in search/post-indexing proce=\nssing\n&gt;&gt; * The addPartToDocument() method that processes attachments is significan=\ntly re-written, as there looked to be no real way the existing code would ev=\ner actually process attachment content and add it to the row data\n&gt;&gt; Tested on the 3.x trunk with a number of popular imap servers.\n&gt;=20\n&gt; --=20\n&gt; This message is automatically generated by JIRA.\n&gt; -\n&gt; For more information on JIRA, see: http://www.atlassian.com/software/jira\n&gt;=20\n&gt;=20\n&gt;=20\n&gt; ---------------------------------------------------------------------\n&gt; To unsubscribe, e-mail: dev-unsubscribe@lucene.apache.org\n&gt; For additional commands, e-mail: dev-help@lucene.apache.org\n&gt;=20\n\n---------------------------------------------------------------------\nTo unsubscribe, e-mail: dev-unsubscribe@lucene.apache.org\nFor additional commands, e-mail: dev-help@lucene.apache.org\n\n']"/>
        <s v="['A few days ago I posted a patch to add to IndexReader the ability to\ncheck if an index is locked by passing a string or file object as well\nas a directory. I added this so that I could have a cached index reader\nthat checked if an index was not locked, but modified before reloading\nit - part of sharing the index between all users in my webapp. This is a\nmod from the jhtml example and works well but to keep it clean I\nmodified IndexReader.isLocked(name) to take the name of the index not\nthe directory object of it. Is the patch needed? And if so will the\npatch make it into 1.2 to save me patching my local copy of lucene.\n\nRgds\nCB\n\nMy cached index code.....\n\n\tIndexReader getReader(String name) throws Exception {\n\t\t\tCachedIndex index =3D // look in cache\n\t (CachedIndex) indexCache.get(name);\n\n\t\ttry {\n\t\t\tif (index !=3D null\n\t\t\t\t&amp;&amp; // check up-to-date\n\t\t\t (index.modified =3D=3D\nIndexReader.lastModified(name)))\n\t\t\t\treturn index.reader; // cache hit\n\t\t\telse {\n\t\t\t\tif (IndexReader.isLocked(name))\n\t\t\t\t\treturn index.reader; // cache\nhit, modified but locked\n\t\t\t\telse {\n\t\t\t\t\tindex =3D new CachedIndex(name);\n// cache miss , get new\n\t\t\t\t}\n\t\t\t}\n\t\t} catch (Exception e) {\n\t\t\t//System.out.println(&quot; caught a &quot; + e.getClass()\n+ &quot;\\n with message: &quot; + e.getMessage());\n\t\t\te.printStackTrace();\n\t\t\treturn null;\n\t\t}\n\n\n\n\n\n&gt; -----Original Message-----\n&gt; From: Britton, Colin=20\n&gt; Sent: Friday, February 08, 2002 1:43 PM\n&gt; To: lucene-dev@jakarta.apache.org\n&gt; Subject: Patch for IndexReader\n&gt;=20\n&gt;=20\n&gt; Here is a patch for IndexReader.isLocked() to support file=20\n&gt; and string in the same way as IndexReader.indexExists()\n&gt;=20\n&gt; It is in the body and as an attachment.\n&gt;=20\n&gt; Rgds\n&gt; CB\n&gt;=20\n&gt; Index: IndexReader.java=20\n&gt; =\n=3D=3D=3D=3D=3D=3D=3D=3D=3D=3D=3D=3D=3D=3D=3D=3D=3D=3D=3D=3D=3D=3D=3D=3D=3D=\n=3D=3D=3D=3D=3D=3D=3D=3D=3D=3D=3D=3D=3D=3D=3D=3D=3D=3D=3D=3D=3D=3D=3D=3D=3D=\n=3D=3D=3D=3D=3D=3D=3D=3D=3D=3D=3D=3D=3D=3D=3D=3D=3D\n&gt; RCS file:=20\n&gt; /home/cvspublic/jakarta-lucene/src/java/org/apache/lucene/inde\n&gt; x/IndexRea\n&gt; der.java,v\n&gt; retrieving revision 1.6\n&gt; diff -u -r1.6 IndexReader.java\n&gt; --- IndexReader.java\t21 Jan 2002 17:07:23 -0000\t1.6\n&gt; +++ IndexReader.java\t8 Feb 2002 18:40:03 -0000\n&gt; @@ -269,7 +269,28 @@\n&gt;     */\n&gt;      abstract public void close() throws IOException;\n&gt; =20\n&gt; -  /**\n&gt; + /**\n&gt; +   * Returns &lt;code&gt;true&lt;/code&gt; iff the index in the named=20\n&gt; directory is\n&gt; +   * currently locked.\n&gt; +   * @param String the directory to check for a lock\n&gt; +   * @throws IOException if there is a problem with=20\n&gt; accessing the index\n&gt; +   */\n&gt; +   public static boolean isLocked(String directory) throws=20\n&gt; IOException\n&gt; {\n&gt; +    return (new File(directory, &quot;write.lock&quot;)).exists();\n&gt; +  }\n&gt; + =20\n&gt; + /**\n&gt; +   * Returns &lt;code&gt;true&lt;/code&gt; iff the index in the named=20\n&gt; directory is\n&gt; +   * currently locked.\n&gt; +   * @param File the directory to check for a lock\n&gt; +   * @throws IOException if there is a problem with=20\n&gt; accessing the index\n&gt; +   */\n&gt; +  public static boolean isLocked(File directory) throws IOException {\n&gt; +    return (new File(directory, &quot;write.lock&quot;)).exists();\n&gt; +  }\n&gt; +\n&gt; +\n&gt; + /**\n&gt;     * Returns &lt;code&gt;true&lt;/code&gt; iff the index in the named=20\n&gt; directory is\n&gt;     * currently locked.\n&gt;     * @param directory the directory to check for a lock\n&gt;=20\n&gt; *****CVS exited normally with code 1*****\n&gt;=20\n\n--\nTo unsubscribe, e-mail:   &lt;mailto:lucene-dev-unsubscribe@jakarta.apache.org&gt;\nFor additional commands, e-mail: &lt;mailto:lucene-dev-help@jakarta.apache.org&gt;\n\n']"/>
        <s v="['A friend of mine who is a graphic designer has volunteered to come up  \nw/ a couple of variations.  I will post a link when they are  \navailable for people to decide, if that is all right with everyone.\n\n-Grant\n\nOn Nov 27, 2006, at 3:34 PM, Doug Cutting wrote:\n\n&gt; Chris Hostetter wrote:\n&gt;&gt; one thing I noticed is that the ASF logo isn\'t rendering, and the  \n&gt;&gt; alt text\n&gt;&gt; is &quot;Lucene&quot; instead of &quot;Apache&quot; or &quot;Apache Feather&quot; of soemthing like\n&gt;&gt; that...\n&gt;\n&gt; It\'s a link to the Lucene TLP page, not to the Apache home page.   \n&gt; The problem is that we don\'t have a separate logo for Lucene Java  \n&gt; and Lucene TLP.  We could overlay duke on one and/or a feather on  \n&gt; the other?\n&gt;\n&gt; https://duke.dev.java.net/\n&gt; http://www.intertwingly.net/blog/2006/11/15/Open-Source-Duke\n&gt;\n&gt; Doug\n&gt;\n&gt; ---------------------------------------------------------------------\n&gt; To unsubscribe, e-mail: java-dev-unsubscribe@lucene.apache.org\n&gt; For additional commands, e-mail: java-dev-help@lucene.apache.org\n&gt;\n\n--------------------------\nGrant Ingersoll\nSr. Software Engineer\nCenter for Natural Language Processing\nSyracuse University\n335 Hinds Hall\nSyracuse, NY 13244\nhttp://www.cnlp.org\n\n\n\n\n---------------------------------------------------------------------\nTo unsubscribe, e-mail: java-dev-unsubscribe@lucene.apache.org\nFor additional commands, e-mail: java-dev-help@lucene.apache.org\n\n']"/>
        <s v="['A little late to the party, but...\n\nOn Sep 18, 2010, at 5:09 PM, Ryan McKinley wrote:\n\n&gt;&gt; I cannot in good conscience sign with my key, nor vote over any maven\n&gt;&gt; artifacts. I noticed these guides only mentioned how to upload (which =\nitself\n&gt;&gt; seems extremely complex). But nowhere do i see \'how do you test that =\nyour\n&gt;&gt; artifacts are correct\'. And thats really the main problem I have with =\nour\n&gt;&gt; maven support.\n&gt;=20\n&gt; I understand what you are worried about... and think we can avoid it.\n&gt; How about:\n&gt;=20\n&gt; 1. Keep the &quot;generate-maven-artifacts&quot; in the release.  This just\n&gt; copies the &quot;official&quot; jar files to a special directory structure (same\n&gt; keys etc)\n\nOK, I get that a lot of committers here don\'t like Maven and I don\'t =\nthink Lucene should switch to a Maven build and it\'s a pain to do =\ncomplex things in, but I use it all the time for Lucene/Solr (for none =\ncomplex things) and I know of a lot of people in user land who use it as =\nwell b/c it makes the common things _users_ do really easy. =20\n\nAnd, as much as Hoss restarted this thread by saying the PMC releases =\nonly source, it simply is not what users expect.  That\'s why we sign all =\nthe artifacts.  They are the RM saying I verify this and the PMC then =\nvotes on all the artifacts and it\'s why we push them all up for =\ndistribution.  Of course, we are only required to release source, but =\nyou show me a project that does only that at the ASF and I\'ll show you a =\nproject w/ very few users.\n\nAt any rate, the big problem w/ Maven and Lucene is not that =\ngenerate-maven-artifacts doesn\'t work, it\'s that the POM templates =\naren\'t kept in sync.  However, I think we now have a solution for that =\nthanks to Steve and Robert\'s work to make it easier to bring Lucene into =\nIntelliJ.  In other words, that process does much of what is needed for =\nMaven, so it should be relatively straightforward to have it =\nautomatically generate the templates, too.  In fact, it would be just as =\neasy for that project to simply produce POM files (which are well =\nunderstood and have a published spec) instead of creating the IntelliJ =\nproject files, which are not well understood and not publicly spec\'d and =\nsubject to change w/ every release and simply have IntelliJ suck in the =\nPOM file since IntelliJ supports that very, very well.=20\n\nThen, to automatically test Maven, we simply need to do a few things:\n1. Generate the templates\n2. Build the Maven artifacts and &quot;install&quot; them (this is a Maven concept =\nthat copies them to your local repository, usually in ~/.mvn/repository, =\nbut it can be in other places and it should be clean)\n3. Generate a &quot;test&quot; pom that includes, as dependencies all the Lucene =\nMaven artifacts and maybe even compiles a small source tree with it\n\nIf that last step passes, you know everything is right.  However, short =\nof #2 and #3, as long as the POM\'s are being generated accurately, I =\nthink I would feel comfortable releasing them, whereas I agree, now, =\nwith Robert, that we probably shouldn\'t be releasing them now.\n\n(BTW, I love the &quot;Maven is Magic&quot; (and really any &quot;It\'s magic, therefore =\nI don\'t like it&quot;) reasoning for not liking it, whereby everyone =\ncomplains that b/c Maven hides a bunch of details from you (i.e. it\'s =\n&quot;magic&quot;), therefore you don\'t like it.  At the same time, I\'m sure said =\nperson doesn\'t understand every last detail of, oh, I don\'t know: the =\nCPU, RAM, the Compiler, the JDK, etc. and yet they have no problem using =\nthat.  In other words, we deal with abstractions all the time.  It\'s =\nfine if you don\'t get the abstraction or don\'t personally find it =\nuseful, but that doesn\'t make the abstraction bad.)=20\n\n-Grant=\n\n---------------------------------------------------------------------\nTo unsubscribe, e-mail: dev-unsubscribe@lucene.apache.org\nFor additional commands, e-mail: dev-help@lucene.apache.org\n\n']"/>
        <s v="['A new Lucene release is available.\n\nIt can be downloaded from:\n\n   http://cvs.apache.org/dist/jakarta/lucene/v1.3-final/\n\nRelease notes are at:\n\n \nhttp://cvs.apache.org/viewcvs.cgi/*checkout*/jakarta-lucene/CHANGES.txt?rev=1.65\n\nHappy Holidays!\n\nDoug\n\n\n\n---------------------------------------------------------------------\nTo unsubscribe, e-mail: lucene-dev-unsubscribe@jakarta.apache.org\nFor additional commands, e-mail: lucene-dev-help@jakarta.apache.org\n\n']"/>
        <s v="['A new Lucene release is available.\n\nIt can be downloaded from:\n\n   http://cvs.apache.org/dist/jakarta/lucene/v1.3-rc3/\n\nRelease notes are at:\n\n \nhttp://cvs.apache.org/viewcvs.cgi/*checkout*/jakarta-lucene/CHANGES.txt?rev=1.58\n\nEnjoy!\n\nDoug\n\n\n\n---------------------------------------------------------------------\nTo unsubscribe, e-mail: lucene-dev-unsubscribe@jakarta.apache.org\nFor additional commands, e-mail: lucene-dev-help@jakarta.apache.org\n\n']"/>
        <s v="['A new release of Lucene is available, 1.4 Release Candidate 2 (rc2).\n\n   http://cvs.apache.org/dist/jakarta/lucene/v1.4-rc2/\n\nDoug\n\n\n---------------------------------------------------------------------\nTo unsubscribe, e-mail: lucene-dev-unsubscribe@jakarta.apache.org\nFor additional commands, e-mail: lucene-dev-help@jakarta.apache.org\n\n']"/>
        <s v="['A note just in case somebody hits this. Math.pow\'s implementation is\nchanged in 1.8 and the results differ sometimes. Seems to be a bug, I\nam in progress of clarifying this.\n\n        System.out.println(&quot;Math.pow(0.35380219098726884,\n0.2564102564102564) = &quot;);\n        System.out.println(Math.pow(0.35380219098726884D, 0.2564102564102564D));\n        System.out.println(&quot;Should be:\\n0.7661213560902933&quot;);\n\nyields:\n\nJava(TM) SE Runtime Environment, 1.8.0-ea-b49\nJava HotSpot(TM) 64-Bit Server VM, 24.0-b16\n\nMath.pow(0.35380219098726884, 0.2564102564102564) = 0.7661213560902934\nShould be: 0.7661213560902933\n\nDawid\n\n---------------------------------------------------------------------\nTo unsubscribe, e-mail: dev-unsubscribe@lucene.apache.org\nFor additional commands, e-mail: dev-help@lucene.apache.org\n\n']"/>
        <s v="['Actually David posted a message some days ago:\n\n&gt;I kept thinking about LARM but I will not touch it as long as I\'m\n&gt;obsessed with SEDA (yes Clemens, even if we have to rewrite the\n&gt;download service :) The alternative is to use sth like Werkflow\n&gt;(werkflow.werken.com). Will be great if someone could orient us on\n&gt;this. Anyway, I will be part of the team if more development occurred\n&gt;and if you guys need help with Avalon.\n\nClemens\n\n----- Original Message -----\nFrom: &quot;Otis Gospodnetic&quot; &lt;otis_gospodnetic@yahoo.com&gt;\nTo: &quot;Lucene Developers List&quot; &lt;lucene-dev@jakarta.apache.org&gt;\nSent: Wednesday, April 16, 2003 6:01 AM\nSubject: Re: Lucene Application Framework (LARM)\n\n\n&gt; Jeff,\n&gt;\n&gt; It looks like David Worms has the most Avalon/Phoenix/Merlin knowledge\n&gt; around.  From what I have seen he already converted a pretty big\n&gt; portion of LARM that is in lucene-sandbox to work on top of Avalon.\n&gt; We haven\'t heard from David in about a month, so I wonder whether he is\n&gt; still working on moving LARM to Avalon, and what state that is in.\n&gt;\n&gt; It sounds like you have the key requirement: the will to join and help.\n&gt;  Why not contact David Worms to see if you two can work together?\n&gt; Perhaps a SF project would be a suitable place to host this, and later\n&gt; we can move it to lucene-sandbox, if you are up for it.  I believe that\n&gt; is where David wanted to host the project in the first place.\n&gt;\n&gt; Otis\n&gt;\n&gt; --- Jeff Linwood &lt;jeff@greenninja.com&gt; wrote:\n&gt; &gt; Hi,\n&gt; &gt;\n&gt; &gt; I think it wouldd be a great project to work on, but I think you need\n&gt; &gt; an\n&gt; &gt; Avalon whiz...I have no idea where to begin with Avalon at all.\n&gt; &gt;\n&gt; &gt; Jeff\n&gt; &gt; Clemens Marschner wrote:\n&gt; &gt; &gt; There have been some contributions by David Worms. See here:\n&gt; &gt; &gt;\n&gt; &gt; &gt;\n&gt; &gt;\n&gt;\nhttp://nagoya.apache.org/eyebrowse/SearchList?listId=&amp;listName=lucene-dev@ja\n&gt; &gt; &gt;\n&gt; &gt;\n&gt; karta.apache.org&amp;searchText=avalonized+&amp;defaultField=subject&amp;Search=Search\n&gt; &gt; &gt;\n&gt; &gt; &gt;\n&gt; &gt;\n&gt; http://www.mail-archive.com/lucene-dev@jakarta.apache.org/msg02621.html\n&gt; &gt; &gt;\n&gt; &gt; &gt;\n&gt; &gt;\n&gt;\nhttp://nagoya.apache.org/eyebrowse/ReadMsg?listName=lucene-dev@jakarta.apach\n&gt; &gt; &gt; e.org&amp;msgId=657676\n&gt; &gt; &gt;\n&gt; &gt; &gt;\n&gt; &gt; &gt; Development was stalled lately because I finished my studies and\n&gt; &gt; the others\n&gt; &gt; &gt; seemingly didn\'t have enough time either... Now it would be a great\n&gt; &gt; time to\n&gt; &gt; &gt; move forward.\n&gt; &gt; &gt;\n&gt; &gt; &gt; Cheers\n&gt; &gt; &gt;\n&gt; &gt; &gt; Clemens\n&gt; &gt; &gt;\n&gt; &gt;\n&gt; &gt;\n&gt; &gt;\n&gt; &gt; ---------------------------------------------------------------------\n&gt; &gt; To unsubscribe, e-mail: lucene-dev-unsubscribe@jakarta.apache.org\n&gt; &gt; For additional commands, e-mail: lucene-dev-help@jakarta.apache.org\n&gt; &gt;\n&gt;\n&gt;\n&gt; __________________________________________________\n&gt; Do you Yahoo!?\n&gt; The New Yahoo! Search - Faster. Easier. Bingo\n&gt; http://search.yahoo.com\n&gt;\n&gt; ---------------------------------------------------------------------\n&gt; To unsubscribe, e-mail: lucene-dev-unsubscribe@jakarta.apache.org\n&gt; For additional commands, e-mail: lucene-dev-help@jakarta.apache.org\n&gt;\n\n\n---------------------------------------------------------------------\nTo unsubscribe, e-mail: lucene-dev-unsubscribe@jakarta.apache.org\nFor additional commands, e-mail: lucene-dev-help@jakarta.apache.org\n\n']"/>
        <s v="['Actually, Clemens already has something called CachingQueue, which does\na good job of storing most of the \'URLs to fetch\' in a queue stored on\ndisk.\n\nA little \'background\':\n\nBut there is also a need for a data structure that contains all URLs \nthat the crawler has already \'seen\' (found and extraced from fetched\ndocumented).  There is no need to store the same URL twice, and fetch\nit twice, so there is this \'VisitedURLsFilter\' (don\'t confuse \'visited\'\nwith \'fetched\', it just means \'already seen\') which contains a list of\nall seen URLs.\nEvery URL extracted from a fetched document needs to be looked up in\nthis VisitedURLsFilter.  If not there already, it needs to be added to\nit (and to the queue of URLs to fetch).  If there already, it is thrown\naway.\n\nBecause of this, the data structure that VisitedURLsFilter uses to\nstore and look up URLs must be super fast.\nThis means that it cannot be on disk.\nHowever, a crawler normally encounters hundreds of thousands and\nmillions or URLs, so storing them all in this filter wouldn\'t work (RAM\nissue).\n\nSo the question is how to store such large number of URLs and at the\nsame time provide a fast lookup access to it.\n\nOtis\n\n\n--- &quot;Spencer, Dave&quot; &lt;dave@lumos.com&gt; wrote:\n&gt; I may have misunderstood something, but \n&gt; if you\'re looking to reduce memory/RAM usage by \n&gt; a convenient data structure in LARM you might\n&gt; consider jdbm (http://jdbm.sf.net/), a disk-based\n&gt; BTree.\n&gt; \n&gt; I wrote a Map interface to it called PersistentMap so you\n&gt; can program to it in a convenient form and possibly just drop it in\n&gt; as a replacement for any existing Map\'s (HashMap, TreeMap).\n&gt; It\'s not hard to do a presistent Set or List either.\n&gt; \n&gt; http://www.tropo.com/techno/java/jdbm/\n&gt; \n&gt; The main alternative to jdbm is JISP, which I haven\'t used:\n&gt; http://www.coyotegulch.com/algorithm/jisp/\n&gt; \n&gt; \n&gt; \n&gt; -----Original Message-----\n&gt; From: Clemens Marschner [mailto:cmad@lanlab.de]\n&gt; Sent: Friday, September 20, 2002 6:58 AM\n&gt; To: HalÃ¡csy PÃ©ter\n&gt; Cc: Lucene Developers List\n&gt; Subject: Re: your crawler\n&gt; \n&gt; \n&gt; Re: cvs commit: jakarta-lucene/src/java/org/apache/lucene/index F\n&gt; ieldsReader.java&gt;----- Original Message -----\n&gt; &gt;From: HalÃ¡csy PÃ©ter\n&gt; &gt;To: cmad@lanlab.de\n&gt; &gt;Sent: Friday, September 20, 2002 12:10 PM\n&gt; &gt;Subject: your crawler\n&gt; &gt;\n&gt; &gt;\n&gt; &gt;BTW what is the status of the LARM crawler. 2 months ago I promised\n&gt; I\n&gt; could\n&gt; help from September because I would &gt;be a PHD student of Budapest\n&gt; University\n&gt; of Technology. Did you choose avalon as a component framework?\n&gt; \n&gt; \n&gt; I\'m in the last days of my master\'s thesis. I will get back to the\n&gt; crawler\n&gt; after Oct. 2nd (and a week of vacation on Garda\'s beautiful\n&gt; lakeside).\n&gt; \n&gt; Otis has played around with the crawler in the last two weeks, and we\n&gt; had\n&gt; long email conversations. We have found some problems one has to cope\n&gt; with.\n&gt; I.e. LARM has a relatively high memory overhead per server (I\n&gt; mentioned\n&gt; it\n&gt; was made for large intranets). Otis\'s 100MB RAM overflew after\n&gt; crawling\n&gt; about 40000 URLs in the .hr domain.\n&gt; I for myself have crawled 500.000 files from 500 servers with about\n&gt; 400\n&gt; mb\n&gt; of main memory (by the way, that only takes about 2-3 hours [but\n&gt; imposes\n&gt; some load on the servers...])\n&gt; \n&gt; We have talked about how the more or less linear rising memory\n&gt; consumption\n&gt; could be controlled. Two components use up memory: The\n&gt; URLVisitedFilter,\n&gt; which at this time simply holds a HashMap of already visited URLs;\n&gt; and\n&gt; the\n&gt; FetcherTaskQueue, which holds a CachingQueue with crawling tasks for\n&gt; each\n&gt; server. The cachingQueue itself holds up to two blocks of the queue\n&gt; in\n&gt; RAM,\n&gt; so this may rise fast if the number of servers rises (look at the\n&gt; Javadoc, I\n&gt; recall it\'s well documented).\n&gt; \n&gt; We though about controlling this by a) compressing the\n&gt; visitedFilter\'s\n&gt; contents, b) taking advantage of some locality property of URL\n&gt; distributions\n&gt; (making it possible to move some of the URLs to secondary storage)\n&gt; and\n&gt; c)\n&gt; binding a server to only one thread, minimizing the need for\n&gt; synchronization\n&gt; (and providing more possibilities to move the tasks out of the RAM).\n&gt; a)\n&gt; can\n&gt; be accomplished by compressing the sorted list of URLs (there are\n&gt; papers\n&gt; about that on Citeseer). Incoming URLs would have to be divided into\n&gt; blocks\n&gt; (i.e. per server) and, when a time/space threshold is reached, the\n&gt; block\n&gt; is\n&gt; compressed. I have done a little work on that already, although my\n&gt; implementation only works in batch mode, not incrementally.\n&gt; \n&gt; Finally, the LuceneStorage is far from being optimized, and is a\n&gt; major\n&gt; bottleneck. We thought about dividing the crawling from the indexing\n&gt; process.\n&gt; \n&gt; btw: Has anybody used a profiler with the Lucene indexing part? I\n&gt; suppose\n&gt; there is still a lot to optimize there.\n&gt; \n&gt; Regarding Avalon: I haven\'t had the time to look at it thoroughly.\n&gt; Mehran\n&gt; Mehr wanted to to that, but I haven\'t heard anything from him for\n&gt; weeks\n&gt; now.\n&gt; Probably he wants to present us the perfect solution very soon...\n&gt; \n&gt; What I have done is I tried to use the Jakarta BeanUtils for loading\n&gt; the\n&gt; config files. Works pretty simple (just a few lines of code, vers\n&gt; straightforward) but then the check for mandatory parameters etc.\n&gt; would\n&gt; have\n&gt; to be done by hand afterwards, something I would expect an XML reader\n&gt; to\n&gt; get\n&gt; from an xsd file or something, at least optionally.\n&gt; \n&gt; Back to my 15 hour day... :-|\n&gt; \n&gt; --Clemens\n&gt; \n&gt; \n&gt; \n&gt; \n&gt; --\n&gt; To unsubscribe, e-mail:\n&gt; &lt;mailto:lucene-dev-unsubscribe@jakarta.apache.org&gt;\n&gt; For additional commands, e-mail:\n&gt; &lt;mailto:lucene-dev-help@jakarta.apache.org&gt;\n&gt; \n&gt; \n&gt; \n&gt; --\n&gt; To unsubscribe, e-mail:  \n&gt; &lt;mailto:lucene-dev-unsubscribe@jakarta.apache.org&gt;\n&gt; For additional commands, e-mail:\n&gt; &lt;mailto:lucene-dev-help@jakarta.apache.org&gt;\n&gt; \n\n\n__________________________________________________\nDo you Yahoo!?\nNew DSL Internet Access from SBC &amp; Yahoo!\nhttp://sbc.yahoo.com\n\n--\nTo unsubscribe, e-mail:   &lt;mailto:lucene-dev-unsubscribe@jakarta.apache.org&gt;\nFor additional commands, e-mail: &lt;mailto:lucene-dev-help@jakarta.apache.org&gt;\n\n']"/>
        <s v="['After reading last years discussion, I get the feeling that there was \nmore support for moving to 1.5 in Lucene 2.0 than against. However, \nthere did not seem to be enough solid advantages to get past the GCJ \nissues. The whole argument died on a knifes edge with no change \nhappening. Now, over a year later, the pro arguments have only \nstrengthened, while the cons have weakened -- it\'s hard to believe that \nthe 1.5 argument won\'t win this time despite a few holdouts. The \narguments for the 1.5 move are certainly not wonderfully compelling \n(though I do love Map&lt;String, List&lt;String&gt;&gt;), but 1.6 is now the \nofficial release and 1.5 has been out long enough to be considered the \nstandard. If you want to go with legacy Java 1.4, I am sure you can deal \nwith legacy Lucene 2.9. Last year, many said the same thing about Lucene \n1.9. Now we are talking Lucene 2.9.\n\nAlso, this tid-bit seems to indicate you will be able to use Java 1.5 \nwith GCJ if you really need to.\n\nJanuary 8, 2007\n    We\'ve merged the |gcj-eclipse| branch to svn trunk. The merge\n    changes gcj to use the Eclipse compiler as a front end, enabling all\n    1.5 language features. This merge also brings in a new,\n    generics-enabled version of Classpath, including some new tools.\n    This new code will appear in GCC 4.3.\n\nhttp://retroweaver.sourceforge.net/ is probably as valid an option this \nyear as last\n\nA lot of contrib code is already 1.5, and it seems about time that core \nmade the move as well.\n\n- Mark\n\n\nGrant Ingersoll wrote:\n&gt;\n&gt; On Jul 24, 2007, at 11:39 PM, DM Smith wrote:\n&gt;\n&gt;&gt;\n&gt;&gt; On Jul 24, 2007, at 7:00 PM, Grant Ingersoll wrote:\n&gt;&gt;\n&gt;&gt;&gt;  I am going to guess that GCJ will always be significantly behind \n&gt;&gt;&gt; Sun\'s Java,\n&gt;&gt;\n&gt;&gt; There is an effort to release OpenJDK. That will be Java 1.7 (my \n&gt;&gt; cynicism is perhaps later). I can\'t find the web page now, but it \n&gt;&gt; appears that it will stall gcj development. Gcj is still not yet \n&gt;&gt; compatible with all of java 1.4.2 (mostly in swing) and even further \n&gt;&gt; behind 1.5.0.\n&gt;&gt;\n&gt;&gt; The problem of going to something that gcj does not support is that \n&gt;&gt; it is likely that Lucene won\'t be upgraded in Linux distributions as \n&gt;&gt; the (L)GPL effectively handcuffs programs that can\'t provide complete \n&gt;&gt; open source. This is explicit with GPL v3.\n&gt;&gt;\n&gt;&gt; It is hard enough to get it updated as it is. Currently, Lucene 1.9.1 \n&gt;&gt; is the level that is available in JPackage and also in Fedora. (I \n&gt;&gt; have supplied an rpm spec for 2.0 and 2.2, but it still hasn\'t gone \n&gt;&gt; forward).\n&gt;&gt;\n&gt;\n&gt; I think this just adds to the feeling that we shouldn\'t have to wait.  \n&gt; I think it stands to reason that even if GCJ had full 1.5 support, it \n&gt; would take a good amount of time to find its way into the Linux \n&gt; distributions as the official release, and the same goes for Lucene \n&gt; 2.4 and 2.9.  Thus, in my mind, you actually have a good 6 months to a \n&gt; year before Linux users could even consider updates to the latest \n&gt; anyway.  I know where I work we are usually manually compiling \n&gt; packages, etc. b/c the official distribution package is so far behind.\n&gt;\n&gt;\n&gt;&gt; With regard to the Mac, OSX 10.4 has a penetration of over 80% (I \n&gt;&gt; forget the exact number), leaving the rest (OSX 10.2 and OSX 10.3) \n&gt;&gt; with Java 1.4 or lower. Java 1.5 will never be available on earlier \n&gt;&gt; platforms. OSX 10.4 is just over 2 years old.\n&gt;&gt;\n&gt;&gt; So Grant, to your point, the situation with regard to Java runtime \n&gt;&gt; engines has not changed much in a year. The arguments back then are \n&gt;&gt; still just as valid today. And I\'m still just as opposed to it today \n&gt;&gt; as I was then. However, I won\'t reiterate the same points as the \n&gt;&gt; situation has not significantly changed. We can all go back and dig \n&gt;&gt; up the old thread.\n&gt;&gt;\n&gt;\n&gt; Yep, I understand.  I realize this move has some downsides and I don\'t \n&gt; tread here lightly, but I think the downsides are mitigated by the \n&gt; fact that we can do 2 more releases on 1.4 and you will have some \n&gt; significant performance improvements in the meantime and that Lucene \n&gt; is already quite mature such that there is no shame in being on 2.9 \n&gt; when it comes around.\n&gt;\n&gt;&gt; And in the last year, I have greatly appreciated the performance \n&gt;&gt; improvements. They have been awesome! Let\'s keep up the good work.\n&gt;&gt;\n&gt;&gt; And my offer to back port still stands. I\'d just like to see us not \n&gt;&gt; fork. Perhaps accept 1.5 patches, but don\'t apply them until back \n&gt;&gt; ported.\n&gt;\n&gt; I am glad you have offered to back port and we probably can take you \n&gt; up on the offer, but I don\'t think we can agree to the second part, \n&gt; simply because of the math.  There are, right now anyway, 4-5 pretty \n&gt; active committers and only 1 of you.  I don\'t see how you could keep \n&gt; up unless you have an automated tool to help or it was your full time \n&gt; job.\n&gt;\n&gt;&gt;\n&gt;&gt; As to what led to this conversation, I bet we can find/invent an \n&gt;&gt; acceptable substitute for StringBuilder.\n&gt;\n&gt; Actually, my main reason was when I was digging into some methods that \n&gt; used Collections that weren\'t documented as to what is in the \n&gt; Collection.  It is annoying at best to have to open up the source to \n&gt; go figure out what is in a Collection.\n&gt;\n&gt; Another factor is, when you code all day in 1.5 and all your \n&gt; macros/live templates are setup for 1.5 constructs and you out of \n&gt; habit do things in 1.5, I find myself constantly correcting until my \n&gt; brain finally says &quot;its 1.4, dummy&quot;.  I know this is just looking for \n&gt; excuses, but I think the little things really start to add up.\n&gt;\n&gt; Mostly, though, I think it gives Lucene Java the feel that we are \n&gt; behind.  Isn\'t 1.6 the actual official release at this point?  I\'m not \n&gt; proposing to go there just yet, and I don\'t think we should.\n&gt;\n&gt; Cheers,\n&gt; Grant\n&gt;\n&gt; ---------------------------------------------------------------------\n&gt; To unsubscribe, e-mail: java-dev-unsubscribe@lucene.apache.org\n&gt; For additional commands, e-mail: java-dev-help@lucene.apache.org\n&gt;\n&gt;\n\n---------------------------------------------------------------------\nTo unsubscribe, e-mail: java-dev-unsubscribe@lucene.apache.org\nFor additional commands, e-mail: java-dev-help@lucene.apache.org\n\n']"/>
        <s v="['Ah, ok, I\'ll keep that use of CHANGES.txt in mind from now on.=0A=0AOtis=0A=\n=0A----- Original Message ----=0AFrom: Yonik Seeley &lt;yonik@apache.org&gt;=0ATo=\n: java-dev@lucene.apache.org=0ASent: Friday, November 17, 2006 10:57:28 AM=\n=0ASubject: Re: svn commit: r468289 - /lucene/java/trunk/CHANGES.txt=0A=0AI=\nt might be nice to try and limit reformatting changes to CHANGES.txt=0Ain t=\nhe future.=0AIt\'s useful to be able to use diff on CHANGES.txt to document =\nwhat has=0Achanged for lucene users (and it obviously didn\'t work that well=\n this=0Atime ;-)=0A=0A-Yonik=0A=0AOn 10/27/06, otis@apache.org &lt;otis@apache=\n.org&gt; wrote:=0A&gt; Author: otis=0A&gt; Date: Thu Oct 26 23:11:56 2006=0A&gt; New Re=\nvision: 468289=0A&gt;=0A&gt; URL: http://svn.apache.org/viewvc?view=3Drev&amp;rev=3D4=\n68289=0A&gt; Log:=0A&gt; - Some Emacs meta-Q action=0A&gt;=0A&gt; Modified:=0A&gt;     luc=\nene/java/trunk/CHANGES.txt=0A&gt;=0A&gt; Modified: lucene/java/trunk/CHANGES.txt=\n=0A&gt; URL: http://svn.apache.org/viewvc/lucene/java/trunk/CHANGES.txt?view=\n=3Ddiff&amp;rev=3D468289&amp;r1=3D468288&amp;r2=3D468289=0A&gt; =3D=3D=3D=3D=3D=3D=3D=3D=\n=3D=3D=3D=3D=3D=3D=3D=3D=3D=3D=3D=3D=3D=3D=3D=3D=3D=3D=3D=3D=3D=3D=3D=3D=3D=\n=3D=3D=3D=3D=3D=3D=3D=3D=3D=3D=3D=3D=3D=3D=3D=3D=3D=3D=3D=3D=3D=3D=3D=3D=3D=\n=3D=3D=3D=3D=3D=3D=3D=3D=3D=3D=3D=3D=3D=3D=3D=3D=3D=3D=3D=3D=0A&gt; --- lucene=\n/java/trunk/CHANGES.txt (original)=0A&gt; +++ lucene/java/trunk/CHANGES.txt Th=\nu Oct 26 23:11:56 2006=0A&gt; @@ -13,9 +13,9 @@=0A&gt;      \'a\' continues to be a=\n stopword.=0A&gt;      (Daniel Naber)=0A&gt;=0A&gt; - 2. LUCENE-478: Updated the lis=\nt of Unicode code point ranges for CJK (now=0A&gt; -    split into CJ and K) i=\nn StandardAnalyzer.=0A&gt; -    (John Wang and Steven Rowe via Otis Gospodneti=\nc)=0A&gt; + 2. LUCENE-478: Updated the list of Unicode code point ranges for C=\nJK=0A&gt; +    (now split into CJ and K) in StandardAnalyzer.  (John Wang and=\n=0A&gt; +    Steven Rowe via Otis Gospodnetic)=0A&gt;=0A&gt;   3. Modified some CJK =\nUnicode code point ranges in StandardTokenizer.jj,=0A&gt;      and added a few=\n more of them to increase CJK character coverage.=0A&gt; @@ -27,21 +27,25 @@=\n=0A&gt;   1. LUCENE-503: New ThaiAnalyzer and ThaiWordFilter in contrib/analyz=\ners=0A&gt;      (Samphan Raruenrom via Chris Hostetter)=0A&gt;=0A&gt; - 2. LUCENE-54=\n5: New FieldSelector API and associated changes to IndexReader and implemen=\ntations.=0A&gt; -    New Fieldable interface for use with the lazy field loadi=\nng mechanism.=0A&gt; -    (Grant Ingersoll and Chuck Williams via Grant Ingers=\noll)=0A&gt; + 2. LUCENE-545: New FieldSelector API and associated changes to=\n=0A&gt; +    IndexReader and implementations.  New Fieldable interface for use=\n=0A&gt; +    with the lazy field loading mechanism.  (Grant Ingersoll and Chuc=\nk=0A&gt; +    Williams via Grant Ingersoll)=0A&gt;=0A&gt; - 3. LUCENE-676: Move Solr=\n\'s PrefixFilter to Lucene core. (Yura Smolsky, Yonik Seeley)=0A&gt; + 3. LUCEN=\nE-676: Move Solr\'s PrefixFilter to Lucene core. (Yura=0A&gt; +    Smolsky, Yon=\nik Seeley)=0A&gt;=0A&gt;   4. LUCENE-678: Added NativeFSLockFactory, which implem=\nents locking=0A&gt; -    using OS native locking (via java.nio.*).  (Michael M=\ncCandless via Yonik Seeley)=0A&gt; +    using OS native locking (via java.nio.=\n*).  (Michael McCandless via=0A&gt; +    Yonik Seeley)=0A&gt;=0A&gt; - 5. LUCENE-544=\n: Added the ability to specify different boosts for different=0A&gt; -    fiel=\nds when using MultiFieldQueryParser (Matt Ericson via Otis Gospodnetic)=0A&gt;=\n -=0A&gt; - 6. LUCENE-528: New IndexWriter.addIndexesNoOptimize() that doesn\'t=\n optimize the=0A&gt; -    index when adding new segments, only performing merg=\nes as needed.=0A&gt; -    (Ning Li via Yonik Seeley)=0A&gt; + 5. LUCENE-544: Adde=\nd the ability to specify different boosts for=0A&gt; +    different fields whe=\nn using MultiFieldQueryParser (Matt Ericson=0A&gt; +    via Otis Gospodnetic)=\n=0A&gt; +=0A&gt; + 6. LUCENE-528: New IndexWriter.addIndexesNoOptimize() that doe=\nsn\'t=0A&gt; +    optimize the index when adding new segments, only performing=\n=0A&gt; +    merges as needed.  (Ning Li via Yonik Seeley)=0A&gt;=0A&gt;  API Change=\ns=0A&gt;=0A&gt; @@ -155,29 +159,34 @@=0A&gt;=0A&gt;  Optimizations=0A&gt;=0A&gt; -  1. LUCENE=\n-586: TermDocs.skipTo() is now more efficient for multi-segment=0A&gt; -     i=\nndexes.  This will improve the performance of many types of queries=0A&gt; -  =\n   against a non-optimized index. (Andrew Hudson via Yonik Seeley)=0A&gt; +  1=\n. LUCENE-586: TermDocs.skipTo() is now more efficient for=0A&gt; +     multi-s=\negment indexes.  This will improve the performance of many=0A&gt; +     types =\nof queries against a non-optimized index. (Andrew Hudson=0A&gt; +     via Yoni=\nk Seeley)=0A&gt;=0A&gt;    2. LUCENE-623: RAMDirectory.close now nulls out its re=\nference to all=0A&gt;       internal &quot;files&quot;, allowing them to be GCed even if=\n references to the=0A&gt;       RAMDirectory itself still exist. (Nadav Har\'El=\n via Chris Hostetter)=0A&gt;=0A&gt; -  3. LUCENE-629: Compressed fields are no lo=\nnger uncompressed and recompressed=0A&gt; -     during segment merges (e.g. du=\nring indexing or optimizing), thus improving=0A&gt; -     performance . (Micha=\nel Busch via Otis Gospodnetic)=0A&gt; -=0A&gt; -  4. LUCENE-388: Improve indexing=\n performance when maxBufferedDocs is large by=0A&gt; -     keeping a count of =\nbuffered documents rather than counting after each=0A&gt; -     document addit=\nion.  (Doron Cohen, Paul Smith, Yonik Seeley)=0A&gt; -=0A&gt; -  5. Modified Term=\nScorer.explain to use TermDocs.skipTo() instead of looping through docs. (G=\nrant Ingersoll)=0A&gt; -=0A&gt; -  6. LUCENE-672: New indexing segment merge poli=\ncy flushes all buffered docs=0A&gt; -     to their own segment and delays a me=\nrge until mergeFactor segments of a=0A&gt; -     certain level have been accum=\nulated.  This increases indexing performance=0A&gt; -     in the presence of d=\neleted docs or partially full segments as well as=0A&gt; -     enabling future=\n optimizations. (Ning Li, Yonik Seeley)=0A&gt; +  3. LUCENE-629: Compressed fi=\nelds are no longer uncompressed and=0A&gt; +     recompressed during segment m=\nerges (e.g. during indexing or=0A&gt; +     optimizing), thus improving perfor=\nmance . (Michael Busch via Otis=0A&gt; +     Gospodnetic)=0A&gt; +=0A&gt; +  4. LUCE=\nNE-388: Improve indexing performance when maxBufferedDocs is=0A&gt; +     larg=\ne by keeping a count of buffered documents rather than=0A&gt; +     counting a=\nfter each document addition.  (Doron Cohen, Paul Smith,=0A&gt; +     Yonik See=\nley)=0A&gt; +=0A&gt; +  5. Modified TermScorer.explain to use TermDocs.skipTo() i=\nnstead of=0A&gt; +     looping through docs. (Grant Ingersoll)=0A&gt; +=0A&gt; +  6.=\n LUCENE-672: New indexing segment merge policy flushes all=0A&gt; +     buffer=\ned docs to their own segment and delays a merge until=0A&gt; +     mergeFactor=\n segments of a certain level have been accumulated.=0A&gt; +     This increase=\ns indexing performance in the presence of deleted=0A&gt; +     docs or partial=\nly full segments as well as enabling future=0A&gt; +     optimizations. (Ning =\nLi, Yonik Seeley)=0A&gt;=0A&gt;    7. Lazy loaded fields unnecessarily retained a=\nn extra copy of loaded=0A&gt;       String data.  (Yonik Seeley)=0A&gt; @@ -186,2=\n1 +195,26 @@=0A&gt;       any BooleanQuery with more than one mandatory clause=\n.=0A&gt;       (Abdul Chaudhry, Paul Elschot via Yonik Seeley)=0A&gt;=0A&gt; -  9. L=\nUCENE-365: DisjunctionSumScorer performance increase of ~30%. Speeds up=0A&gt;=\n -     queries with optional clauses. (Paul Elschot via Yonik Seeley)=0A&gt; -=\n=0A&gt; - 10. LUCENE-695: Optimized BufferedIndexInput.readBytes() for medium =\nsize buffers,=0A&gt; -     which will speed up merging and retrieving binary a=\nnd compressed fields.=0A&gt; -     (Nadav Har\'El via Yonik Seeley)=0A&gt; +  9. L=\nUCENE-365: DisjunctionSumScorer performance increase of=0A&gt; +     ~30%. Spe=\neds up queries with optional clauses. (Paul Elschot via=0A&gt; +     Yonik See=\nley)=0A&gt; +=0A&gt; + 10. LUCENE-695: Optimized BufferedIndexInput.readBytes() f=\nor medium=0A&gt; +     size buffers, which will speed up merging and retrievin=\ng binary=0A&gt; +     and compressed fields.  (Nadav Har\'El via Yonik Seeley)=\n=0A&gt;=0A&gt;  Test Cases=0A&gt;    1. Added TestTermScorer.java (Grant Ingersoll)=\n=0A&gt;=0A&gt;  Documentation=0A&gt;=0A&gt; -  1. Added style sheet to xdocs named luce=\nne.css and included in the Anakia VSL descriptor.  (Grant Ingersoll)=0A&gt; + =\n 1. Added style sheet to xdocs named lucene.css and included in the=0A&gt; +  =\n   Anakia VSL descriptor.  (Grant Ingersoll)=0A&gt;=0A&gt; -  2. Added scoring.xm=\nl document into xdocs.  Updated Similarity.java scoring formula.(Grant Inge=\nrsoll and Steve Rowe.  Updates from: Michael McCandless, Doron Cohen, Chris=\n Hostetter, Doug Cutting).  Issue 664.=0A&gt; +  2. Added scoring.xml document=\n into xdocs.  Updated Similarity.java=0A&gt; +     scoring formula.(Grant Inge=\nrsoll and Steve Rowe.  Updates from:=0A&gt; +     Michael McCandless, Doron Co=\nhen, Chris Hostetter, Doug Cutting).=0A&gt; +     Issue 664.=0A&gt;=0A&gt;    3. Add=\ned javadocs for FieldSelectorResult.java. (Grant Ingersoll)=0A=0A----------=\n-----------------------------------------------------------=0ATo unsubscrib=\ne, e-mail: java-dev-unsubscribe@lucene.apache.org=0AFor additional commands=\n, e-mail: java-dev-help@lucene.apache.org=0A=0A=0A=0A\n\n---------------------------------------------------------------------\nTo unsubscribe, e-mail: java-dev-unsubscribe@lucene.apache.org\nFor additional commands, e-mail: java-dev-help@lucene.apache.org\n\n']"/>
        <s v="['Ah... damn -- I looked at those files but didn\'t know where this\nshould be added, thanks Yonik.\n\nDawid\n\nOn Mon, Apr 16, 2012 at 5:50 PM,  &lt;yonik@apache.org&gt; wrote:\n&gt; Author: yonik\n&gt; Date: Mon Apr 16 15:50:23 2012\n&gt; New Revision: 1326660\n&gt;\n&gt; URL: http://svn.apache.org/viewvc?rev=3D1326660&amp;view=3Drev\n&gt; Log:\n&gt; dev-tools: add randomizedtesting jar\n&gt;\n&gt; Modified:\n&gt; =C2=A0 =C2=A0lucene/dev/trunk/dev-tools/idea/.idea/libraries/JUnit.xml\n&gt;\n&gt; Modified: lucene/dev/trunk/dev-tools/idea/.idea/libraries/JUnit.xml\n&gt; URL: http://svn.apache.org/viewvc/lucene/dev/trunk/dev-tools/idea/.idea/l=\nibraries/JUnit.xml?rev=3D1326660&amp;r1=3D1326659&amp;r2=3D1326660&amp;view=3Ddiff\n&gt; =3D=3D=3D=3D=3D=3D=3D=3D=3D=3D=3D=3D=3D=3D=3D=3D=3D=3D=3D=3D=3D=3D=3D=3D=\n=3D=3D=3D=3D=3D=3D=3D=3D=3D=3D=3D=3D=3D=3D=3D=3D=3D=3D=3D=3D=3D=3D=3D=3D=3D=\n=3D=3D=3D=3D=3D=3D=3D=3D=3D=3D=3D=3D=3D=3D=3D=3D=3D=3D=3D=3D=3D=3D=3D=3D=3D=\n=3D=3D=3D=3D\n&gt; --- lucene/dev/trunk/dev-tools/idea/.idea/libraries/JUnit.xml (original)\n&gt; +++ lucene/dev/trunk/dev-tools/idea/.idea/libraries/JUnit.xml Mon Apr 16 =\n15:50:23 2012\n&gt; @@ -2,6 +2,7 @@\n&gt; =C2=A0 &lt;library name=3D&quot;JUnit&quot;&gt;\n&gt; =C2=A0 =C2=A0 &lt;CLASSES&gt;\n&gt; =C2=A0 =C2=A0 =C2=A0 &lt;root url=3D&quot;jar://$PROJECT_DIR$/lucene/test-framewo=\nrk/lib/junit-4.10.jar!/&quot; /&gt;\n&gt; + =C2=A0 =C2=A0 =C2=A0&lt;root url=3D&quot;jar://$PROJECT_DIR$/lucene/test-framew=\nork/lib/randomizedtesting-runner-1.2.0.jar!/&quot; /&gt;\n&gt; =C2=A0 =C2=A0 &lt;/CLASSES&gt;\n&gt; =C2=A0 =C2=A0 &lt;JAVADOC /&gt;\n&gt; =C2=A0 =C2=A0 &lt;SOURCES /&gt;\n&gt;\n&gt;\n\n---------------------------------------------------------------------\nTo unsubscribe, e-mail: dev-unsubscribe@lucene.apache.org\nFor additional commands, e-mail: dev-help@lucene.apache.org\n\n']"/>
        <s v="['Ah... such a relief to finally have it committed even if this means\nthe work has just begun on straightening it all out. So.\n\n1) WHAT\'S BEEN DONE?\n\nThe primary objective was to pull out &quot;randomized&quot; runner from Lucene\nand make it available as a separate project for reuse in other\nprojects. This kind of grew into two things:\n\na) RandomizedRunner - a runner that has built-in support for\nrandomization and other interesting features,\nb) junit4-ant - an ANT task for running JUnit4 tests in parallel JVMs,\nwith an aggregation of events, balancing, logs, different (from\nstandard ANT) reporting and forked JVM crash resilience.\n\nEverything above is heavily covered with unit tests (the code is on\ngithub here: https://github.com/carrotsearch/randomizedtesting).\n\nLUCENE-3808 removes LuceneTestCaseRunner, replacing it with\nRandomizedRunner. It also modifies build scripts to run junit4-ant\ninstead of ANT\'s default &lt;junit&gt;.\n\n2) HOW DOES IT AFFECT ME AS A LUCENE/ SOLR DEVELOPER?\n\n- The most visible change is that \'random\' field in LuceneTestCase is\ngone. This change was motivated by the fact that the field\'s value was\nread from places where it shouldn\'t be read, passed to places where it\nshouldn\'t be passed, etc. Instead, the Random instance for a given\nscope (see below) can be acquired from a static method in\nLuceneTestCase called random(). In the essence, you can just add\nbrackets around your previous random field references and it _should_\nwork out of the box. There are differences though: Random object\nreturned by random() is valid only for the scope it was created for.\nSo any of the following will end up in an exception: saving a Random\ninstance in a static scope (@BeforeClass) to a field and reusing it in\na test, passing a Random instance from one thread to another, saving a\nRandom instance to a field in one test, using it in another, etc. In\nshort: the result of random() is per-thread and only valid for the\nscope (test method, hook) it was acquired for. You _can_ call random()\nfrom non-test threads -- they will be given their own thread-local\nRandom instances.\n\n- The \'random seed\' is a single HEX-encoded long. The &quot;three seeds&quot;\nfrom before are gone. Everything is a derivative of the initial master\nseed.\n\n- I provided a \'help on syntax\' for test properties. Type:\n\nant test-help\n\nand the most common use case scenarios will be dumped to your console.\n\n- A notable difference is that \'tests.iter\' property has been renamed\nto \'tests.iters\' (you\'ll get a build failure and a message if you try\nto use the former one). I could add a fallback but I\'d rather not\nintroduce any more aliases.\n\n- &quot;tests.iters&quot; is no longer a poor-man\'s loop. It really re-runs a\nduplicate of a given test (or tests), including any @Before/@After\nhooks and setups. In theory, this means it is now possible to\nreiterate ANY test, no matter how complex. If it doesn\'t depend on\nstatic state, it can be repeated. This also links to how seed is used.\nIt\'s probably best explained on an example:\n\nant -Dtests.seed=deadbeef -Dtests.iters=3\n-Dtestcase=TestSubScorerFreqs test-core\n\nthe above will result in 3 executions of every test in\nTestSubScorerFreqs. What you\'ll get on the console is:\n\n   [junit4] &lt;JUnit4&gt; says hello. Random seed: deadbeef\n   [junit4] Expected execution time on JVM J0:     0.02s\n   [junit4] Executing 1 suite with 1 JVM.\n   [junit4] Running org.apache.lucene.search.TestSubScorerFreqs\n   [junit4] Tests run:   9, Failures:   0, Errors:   0, Skipped:   0,\nTime:  0.45s\n   [junit4]\n   [junit4] JVM J0:     0.36 ..     0.96 =     0.60s\n   [junit4] Execution time total: 0.98 sec.\n   [junit4] Tests summary: 1 suite, 9 tests\n\nand if you peek at the log file with test results\n(build/core/test/tests-report.txt) you\'ll see the details of each\nexecuted test:\n\nExecuting 1 suite with 1 JVM.\nRunning org.apache.lucene.search.TestSubScorerFreqs\nOK      0.04s | TestSubScorerFreqs.testTermQuery {#0\nseed=[DEADBEEF:BAE943E3CC27A0F]}\nOK      0.01s | TestSubScorerFreqs.testTermQuery {#1\nseed=[DEADBEEF:BFF828C20800B123]}\nOK      0.01s | TestSubScorerFreqs.testTermQuery {#2\nseed=[DEADBEEF:3111BE1E59C4F9E8]}\nOK      0.02s | TestSubScorerFreqs.testBooleanQuery {#0\nseed=[DEADBEEF:3DDFB93BCC712A41]}\nOK      0.01s | TestSubScorerFreqs.testBooleanQuery {#1\nseed=[DEADBEEF:898905C7F8B3E16D]}\nOK      0.01s | TestSubScorerFreqs.testBooleanQuery {#2\nseed=[DEADBEEF:760931BA977A9A6]}\nOK      0.01s | TestSubScorerFreqs.testPhraseQuery {#0\nseed=[DEADBEEF:A7ADE8DE1DB7CA0B]}\nOK      0.01s | TestSubScorerFreqs.testPhraseQuery {#1\nseed=[DEADBEEF:13FB542229750127]}\nOK      0.01s | TestSubScorerFreqs.testPhraseQuery {#2\nseed=[DEADBEEF:9D12C2FE78B149EC]}\nTests run:   9, Failures:   0, Errors:   0, Skipped:   0, Time:  0.45s\n\nNote that tests.iters=3 resulted in every test case executed three\ntimes, but they all count individually (so the reported total is 9\ntests). What\'s also clearly seen is that the master seed is constant\nfor all tests but each repetition gets a (predictable) derivative of\nthe random seed. This way you can reiterate N times over a test, each\ntime with a different seed. Now, compare this to:\n\nant -Dtests.seed=deadbeef:cafebabe -Dtests.iters=3\n-Dtestcase=TestSubScorerFreqs test-core\n\nThe log file now will be:\n\nExecuting 1 suite with 1 JVM.\nRunning org.apache.lucene.search.TestSubScorerFreqs\nOK      0.04s | TestSubScorerFreqs.testTermQuery {#0 seed=[DEADBEEF:CAFEBABE]}\nOK      0.01s | TestSubScorerFreqs.testTermQuery {#1 seed=[DEADBEEF:CAFEBABE]}\nOK      0.01s | TestSubScorerFreqs.testTermQuery {#2 seed=[DEADBEEF:CAFEBABE]}\nOK      0.02s | TestSubScorerFreqs.testBooleanQuery {#0\nseed=[DEADBEEF:CAFEBABE]}\nOK      0.01s | TestSubScorerFreqs.testBooleanQuery {#1\nseed=[DEADBEEF:CAFEBABE]}\nOK      0.01s | TestSubScorerFreqs.testBooleanQuery {#2\nseed=[DEADBEEF:CAFEBABE]}\nOK      0.01s | TestSubScorerFreqs.testPhraseQuery {#0 seed=[DEADBEEF:CAFEBABE]}\nOK      0.01s | TestSubScorerFreqs.testPhraseQuery {#1 seed=[DEADBEEF:CAFEBABE]}\nOK      0.01s | TestSubScorerFreqs.testPhraseQuery {#2 seed=[DEADBEEF:CAFEBABE]}\nTests run:   9, Failures:   0, Errors:   0, Skipped:   0, Time:  0.46s\n\nWe now fixed both the master and per-method seeds. Every repetition\nwill have the same randomness. Test failures will report test error\nseeds as &quot;master:test&quot; so you will be able to use both scenarios,\ndepending on the use case.\n\n- &quot;tests.iter.min&quot; has been temporarily removed. I will think of a way\nto reintegrate it.\n\n- The console output (sysout/systerrs) is only emitted to ANT\'s output\nif a test/suite fails. If a test/suite passes, its output is\nredirected in full to &quot;tests-report.txt&quot; file for inspection if\nneeded.\n\n3) WHAT ARE THE OTHER GOODIES?\n\nThere are many... For one thing, the console output will be much less\nchatty. Typically, one will see something like this:\n\n   [junit4] &lt;JUnit4&gt; says hello. Random seed: 71F222160952E78A\n   [junit4] Expected execution time on JVM J0:    93.93s\n   [junit4] Expected execution time on JVM J1:    93.93s\n   [junit4] Expected execution time on JVM J2:    93.93s\n   [junit4] Expected execution time on JVM J3:    93.93s\n   [junit4] Executing 296 suites with 4 JVMs.\n   [junit4] Running org.apache.lucene.index.TestTermVectorsWriter\n   [junit4] Tests run:  13, Failures:   0, Errors:   0, Skipped:   0,\nTime:  1.31s\n   [junit4]\n   [junit4] Running org.apache.lucene.index.TestStressIndexing2\n   [junit4] Tests run:   3, Failures:   0, Errors:   0, Skipped:   0,\nTime:  1.89s\n...\n\nThe number of JVMs used depends on your number of cores (and is not\nequal to their number to leave some room for infrastructure). ant\ntest-help contains instructions how to override the number of JVMs to\nmake the executions sequential, for example.\n\nAnother thing is that tests (their suite, output, etc.) that _failed_\nare appended to tests-failures.txt. I remember that somebody once\ncomplained that it\'s impossible to find a test failure in ANT\'s log.\nNow it should be easier. I made a test fail; the output is like this\n(console):\n\n   [junit4] Running org.apache.lucene.search.TestSubScorerFreqs\n   [junit4] FAILURE 0.06s | TestSubScorerFreqs.testBooleanQuery\n   [junit4]    &gt; Throwable #1: java.lang.AssertionError\n   [junit4]    &gt;        at\n__randomizedtesting.SeedInfo.seed([B2258B2DE68D190A:8FFA3216F4518DA4]:0)\n   [junit4]    &gt;        at org.junit.Assert.fail(Assert.java:92)\n   [junit4]    &gt;        at org.junit.Assert.fail(Assert.java:100)\n   [junit4]    &gt;        at\norg.apache.lucene.search.TestSubScorerFreqs.testBooleanQuery(TestSubScorerFreqs.java:156)\n....[snip]\n   [junit4]    &gt;\n   [junit4]   2&gt; NOTE: reproduce with: ant test\n-Dtests.class=*.TestSubScorerFreqs\n-Dtests.filter.method=testBooleanQuery -Dtests.seed=B2258B2DE68D190A\n-Dargs=&quot;-Dfile.encoding=Cp1252&quot;\n   [junit4]   2&gt; NOTE: reproduce with: ant test\n-Dtests.filter=*.TestSubScorerFreqs\n-Dtests.filter.method=testBooleanQuery -Dtests.seed=B2258B2DE68D190A\n-Dargs=&quot;-Dfile.encoding=Cp1252&quot;\n   [junit4]   2&gt;\n   [junit4]    &gt; (@AfterClass output)\n   [junit4]   2&gt; NOTE: test params are: codec=Lucene40:\n{f=PostingsFormat(name=MockSep)}, sim=DefaultSimilarity, locale=da,\ntimezone=Asia/Bishkek\n   [junit4]   2&gt; NOTE: all tests run in this JVM:\n   [junit4]   2&gt; [TestSubScorerFreqs, TestSubScorerFreqs]\n   [junit4]   2&gt; NOTE: Windows 7 6.1 amd64/Oracle Corporation 1.7.0_03\n(64-bit)/cpus=8,threads=1,free=97723464,total=128647168\n   [junit4]   2&gt;\n   [junit4] Tests run:   3, Failures:   1, Errors:   0, Skipped:   0,\nTime:  0.45s &lt;&lt;&lt; FAILURES!\n\nNote &quot;&lt;&lt;&lt; FAILURES!&quot; -- this is something to grep for. The &quot; &gt;&quot; marker\nis a stack trace from the throwable, &quot;2&gt;&quot; is standard error, &quot;1&gt;&quot; is\nstandard output. The same error is also appended to\ntests-failures.txt. The stack trace contains a synthetic entry with\nthe master seed and the test\'s seed.\n\nFor those who prefer more visual (color) reports -- look for\n&quot;tests-report-{module-name}&quot; folder under the build folder. This\ncontains index.html with a test report that should be easier to\nnavigate around. An example of what such a report looks like is here:\n\nhttp://builds.carrot2.org/browse/C2HEAD-SOURCES/latest/artifact/JOB1/JUnit-Test-Report/index.html\n\nYet another thing is that test suites are load-balanced across forked\nJVMs (with job stealing in place). For the initial balancing there are\nprecomputed statistics (which should be updated from time to time!).\nAny performance improvement this yields is currently eaten away by the\ncost of random() calls from tight loops in certain tests (it\'s better\nto just cache the result in a local variable). I\'ll try to pinpoint\nthese later on. The timings shouldn\'t be much different to what it was\nbefore so it\'s not a performance drop.\n\nI don\'t know what else... I\'m sure there are things that I haven\'t\ncovered. Ask if something is not clear or something is not working.\n\nDawid\n\n---------------------------------------------------------------------\nTo unsubscribe, e-mail: dev-unsubscribe@lucene.apache.org\nFor additional commands, e-mail: dev-help@lucene.apache.org\n\n']"/>
        <s v="['Ahh yes I\'m using 1.6, OK.  I\'ll switch to 1.5...\n\nMike\n\nhttp://blog.mikemccandless.com\n\nOn Wed, May 18, 2011 at 8:40 AM, Steven A Rowe &lt;sarowe@syr.edu&gt; wrote:\n&gt; Mike, I can repro on my Win7 box using Oracle JDK 1.5.0_22. =A0Maybe you\'=\nre using 1.6.0_X? - Steve\n&gt;\n&gt;&gt; -----Original Message-----\n&gt;&gt; From: Michael McCandless [mailto:lucene@mikemccandless.com]\n&gt;&gt; Sent: Wednesday, May 18, 2011 8:33 AM\n&gt;&gt; To: dev@lucene.apache.org\n&gt;&gt; Subject: Re: Javadoc warnings failing the branch_3x build [was: RE:\n&gt;&gt; [JENKINS-MAVEN] Lucene-Solr-Maven-3.x #126: POMs out of sync]\n&gt;&gt;\n&gt;&gt; Hmm, I know what\'s wrong here (SentinelIntSet is package private), and\n&gt;&gt; I\'ll fix... but when I run &quot;ant javadocs&quot; I don\'t see these warnings\n&gt;&gt; (but the build clearly does)...\n&gt;&gt;\n&gt;&gt; Mike\n&gt;&gt;\n&gt;&gt; http://blog.mikemccandless.com\n&gt;&gt;\n&gt;&gt; On Wed, May 18, 2011 at 8:22 AM, Steven A Rowe &lt;sarowe@syr.edu&gt; wrote:\n&gt;&gt; &gt; This build failed because of Javadoc warnings:\n&gt;&gt; &gt;\n&gt;&gt; &gt; =A0[javadoc] Constructing Javadoc information...\n&gt;&gt; &gt; =A0[javadoc] Standard Doclet version 1.5.0_16-p9\n&gt;&gt; &gt; =A0[javadoc] Building tree for all the packages and classes...\n&gt;&gt; &gt; =A0[javadoc]\n&gt;&gt; .../org/apache/lucene/search/grouping/AllGroupsCollector.java:45: warnin=\ng\n&gt;&gt; - Tag @link: reference not found: SentinelIntSet\n&gt;&gt; &gt; =A0[javadoc]\n&gt;&gt; .../org/apache/lucene/search/grouping/AllGroupsCollector.java:45: warnin=\ng\n&gt;&gt; - Tag @link: reference not found: SentinelIntSet\n&gt;&gt; &gt; =A0[javadoc]\n&gt;&gt; .../org/apache/lucene/search/grouping/AllGroupsCollector.java:62: warnin=\ng\n&gt;&gt; - Tag @link: reference not found: SentinelIntSet\n&gt;&gt; &gt; =A0[javadoc]\n&gt;&gt; .../org/apache/lucene/search/grouping/AllGroupsCollector.java:76: warnin=\ng\n&gt;&gt; - Tag @link: reference not found: SentinelIntSet\n&gt;&gt; &gt;\n&gt;&gt; &gt;&gt; -----Original Message-----\n&gt;&gt; &gt;&gt; From: Apache Jenkins Server [mailto:hudson@hudson.apache.org]\n&gt;&gt; &gt;&gt; Sent: Wednesday, May 18, 2011 7:36 AM\n&gt;&gt; &gt;&gt; To: dev@lucene.apache.org\n&gt;&gt; &gt;&gt; Subject: [JENKINS-MAVEN] Lucene-Solr-Maven-3.x #126: POMs out of sync\n&gt;&gt; &gt;&gt;\n&gt;&gt; &gt;&gt; Build: https://builds.apache.org/hudson/job/Lucene-Solr-Maven-3.x/126=\n/\n&gt;&gt; &gt;&gt;\n&gt;&gt; &gt;&gt; No tests ran.\n&gt;&gt; &gt;&gt;\n&gt;&gt; &gt;&gt; Build Log (for compile errors):\n&gt;&gt; &gt;&gt; [...truncated 7931 lines...]\n&gt;&gt; &gt;&gt;\n&gt;&gt; &gt;&gt;\n&gt;&gt; &gt;&gt;\n&gt;&gt; &gt;&gt; ---------------------------------------------------------------------\n&gt;&gt; &gt;&gt; To unsubscribe, e-mail: dev-unsubscribe@lucene.apache.org\n&gt;&gt; &gt;&gt; For additional commands, e-mail: dev-help@lucene.apache.org\n&gt;&gt; &gt;\n&gt;&gt; &gt;\n&gt;&gt;\n&gt;&gt; ---------------------------------------------------------------------\n&gt;&gt; To unsubscribe, e-mail: dev-unsubscribe@lucene.apache.org\n&gt;&gt; For additional commands, e-mail: dev-help@lucene.apache.org\n&gt;\n&gt;\n\n---------------------------------------------------------------------\nTo unsubscribe, e-mail: dev-unsubscribe@lucene.apache.org\nFor additional commands, e-mail: dev-help@lucene.apache.org\n\n']"/>
        <s v="['Alight, so we have implemented Hoss\' suggestion here on the lucene/solr \nmerged dev branch at lucene/solr/branches/newtrunk.\n\nFeel free to check it out and give some feedback.\n\nWe also roughly have Solr running on Lucene trunk - eg compiling Solr \nwill first compile lucene and run off those compiled class files. \nRunning dist or example in Solr will grab Lucene\'s jars and put them in \nthe war. This still needs further love, but it works.\n\nThere is also a top level build.xml with two targets: clean, and test. \nClean will clean both Lucene and Solr, and test will run tests for both \nLucene and Solr.\n\nThanks to everyone that contributed to getting all this working!\n\n-- \n- Mark\n\nhttp://www.lucidimagination.com\n\n\n\nOn 03/17/2010 12:40 PM, Mark Miller wrote:\n&gt; Okay, so this looks good to me (a few others seemed to like it - \n&gt; though Lucene-Dev was somehow dropped earlier) - lets try this out on \n&gt; the branch? (then we can get rid of that &quot;horrible&quot; branch name ;) )\n&gt;\n&gt; Anyone on the current branch object to having to do a quick svn switch?\n&gt;\n&gt; On 03/16/2010 06:46 PM, Chris Hostetter wrote:\n&gt;&gt; : Otis, yes, I think so, eventually.  But that\'s gonna take much more \n&gt;&gt; discussion.\n&gt;&gt; :\n&gt;&gt; : I don\'t think this initial cutover should try to &quot;solve&quot; how modules\n&gt;&gt; : will be organized, yet... we\'ll get there, eventually.\n&gt;&gt;\n&gt;&gt; But we should at least consider it, and not move in a direction that\'s\n&gt;&gt; distinct from the ultimate goal of better refactoring (especailly since\n&gt;&gt; that was one of the main goals of unifying development efforts)\n&gt;&gt;\n&gt;&gt; Here\'s my concrete suggestion that could be done today (for simplicity:\n&gt;&gt; $svn = https://svn.apache.org/repos/asf/lucene)...\n&gt;&gt;\n&gt;&gt;    svn mv $svn/java/trunk $svn/java/tmp-migration\n&gt;&gt;    svn mkdir $svn/java/trunk\n&gt;&gt;    svn mv $svn/solr/trunk $svn/java/trunk/solr\n&gt;&gt;    svn mv $svn/java/tmp-migration $svn/java/trunk/core\n&gt;&gt;\n&gt;&gt; At which point:\n&gt;&gt;\n&gt;&gt; 0. People who want to work only on &quot;Lucene-Java&quot; can start checking out\n&gt;&gt; $svn/java/trunk/core (i\'m pretty sure existing checkouts will \n&gt;&gt; continue to\n&gt;&gt; work w/o any changes, the svn info should just update itself)\n&gt;&gt;\n&gt;&gt; 1. build files can be added to (the new) $svn/java/trunk to build ./core\n&gt;&gt; followed by ./solr\n&gt;&gt;\n&gt;&gt; 2. the build files in $svn/java/trunk/solr can be modified to look at\n&gt;&gt; ../core/ to find lucene jars\n&gt;&gt;\n&gt;&gt; 3. people who care about Solr (including all committers) should start\n&gt;&gt; checking out and building all of $svn/java/trunk\n&gt;&gt;\n&gt;&gt; 4. Long term, we could choose to branch all of $svn/java/trunk\n&gt;&gt; for releases ... AND/OR we could choose to branch specific modules\n&gt;&gt; (ie: solr) independently (with modifications to the build files on those\n&gt;&gt; branches to pull in their dependencies from alternate locations\n&gt;&gt;\n&gt;&gt; 5. Long term, we can start refactoring additional &quot;modules&quot; out of\n&gt;&gt; $svn/java/trunk/solr and $svn/java/trunk/core (like\n&gt;&gt; $svn/java/trunk/core/contrib) into their own directory in \n&gt;&gt; $svn/java/trunk\n&gt;&gt;\n&gt;&gt; 6. Long term, people who want to work on more then just &quot;core&quot; but don\'t\n&gt;&gt; care about certain &quot;modules&quot; (like solr) can do a simple non-recursive\n&gt;&gt; checkout of $svn/java/trunk and then do full checkouts of whatever \n&gt;&gt; modules\n&gt;&gt; they care about\n&gt;&gt;\n&gt;&gt;\n&gt;&gt; (Please note: I\'m just trying to list things we *could* do if we go this\n&gt;&gt; route, i\'m not advocating that we *should* do any of these things)\n&gt;&gt;\n&gt;&gt; I can\'t think of any objections people have raised to any of the \n&gt;&gt; previous\n&gt;&gt; suggestions which apply to this suggestion.  Is there anything people \n&gt;&gt; can\n&gt;&gt; think of that would be useful, but not possible, if we go this route?\n&gt;&gt;\n&gt;&gt;\n&gt;&gt; -Hoss\n&gt;&gt;\n&gt;\n&gt;\n\n\n\n---------------------------------------------------------------------\nTo unsubscribe, e-mail: java-dev-unsubscribe@lucene.apache.org\nFor additional commands, e-mail: java-dev-help@lucene.apache.org\n\n']"/>
        <s v="['All is well for me from HEAD.\n\n\nOn Jan 22, 2004, at 1:53 PM, Otis Gospodnetic wrote:\n\n&gt; Hello,\n&gt;\n&gt; Am I the only one who is seeing unit test fail for the code that is in\n&gt; CVS?\n&gt;\n&gt; The following are failing:\n&gt;\n&gt;\n&gt; testDeleteReaderReaderConflict(org.apache.lucene.index.TestIndexReader)\n&gt;  (I thought Christoph Goller solved this problem in the end, no?)\n&gt;\n&gt;  testTerm(org.apache.lucene.search.TestBasics)\n&gt;  (This looks like a week old test case from Doug)\n&gt;\n&gt;\n&gt; Thanks,\n&gt; Otis\n&gt;\n&gt;\n&gt; __________________________________\n&gt; Do you Yahoo!?\n&gt; Yahoo! SiteBuilder - Free web site building tool. Try it!\n&gt; http://webhosting.yahoo.com/ps/sb/\n&gt;\n&gt; ---------------------------------------------------------------------\n&gt; To unsubscribe, e-mail: lucene-dev-unsubscribe@jakarta.apache.org\n&gt; For additional commands, e-mail: lucene-dev-help@jakarta.apache.org\n\n\n---------------------------------------------------------------------\nTo unsubscribe, e-mail: lucene-dev-unsubscribe@jakarta.apache.org\nFor additional commands, e-mail: lucene-dev-help@jakarta.apache.org\n\n']"/>
        <s v="['All tests pass for me :)\n\nMike\n\nOn Thu, Mar 18, 2010 at 12:27 PM, Mark Miller &lt;markrmiller@gmail.com&gt; wrote=\n:\n&gt; Alight, so we have implemented Hoss\' suggestion here on the lucene/solr\n&gt; merged dev branch at lucene/solr/branches/newtrunk.\n&gt;\n&gt; Feel free to check it out and give some feedback.\n&gt;\n&gt; We also roughly have Solr running on Lucene trunk - eg compiling Solr wil=\nl\n&gt; first compile lucene and run off those compiled class files. Running dist=\n or\n&gt; example in Solr will grab Lucene\'s jars and put them in the war. This sti=\nll\n&gt; needs further love, but it works.\n&gt;\n&gt; There is also a top level build.xml with two targets: clean, and test. Cl=\nean\n&gt; will clean both Lucene and Solr, and test will run tests for both Lucene =\nand\n&gt; Solr.\n&gt;\n&gt; Thanks to everyone that contributed to getting all this working!\n&gt;\n&gt; --\n&gt; - Mark\n&gt;\n&gt; http://www.lucidimagination.com\n&gt;\n&gt;\n&gt;\n&gt; On 03/17/2010 12:40 PM, Mark Miller wrote:\n&gt;&gt;\n&gt;&gt; Okay, so this looks good to me (a few others seemed to like it - though\n&gt;&gt; Lucene-Dev was somehow dropped earlier) - lets try this out on the branc=\nh?\n&gt;&gt; (then we can get rid of that &quot;horrible&quot; branch name ;) )\n&gt;&gt;\n&gt;&gt; Anyone on the current branch object to having to do a quick svn switch?\n&gt;&gt;\n&gt;&gt; On 03/16/2010 06:46 PM, Chris Hostetter wrote:\n&gt;&gt;&gt;\n&gt;&gt;&gt; : Otis, yes, I think so, eventually. =A0But that\'s gonna take much more\n&gt;&gt;&gt; discussion.\n&gt;&gt;&gt; :\n&gt;&gt;&gt; : I don\'t think this initial cutover should try to &quot;solve&quot; how modules\n&gt;&gt;&gt; : will be organized, yet... we\'ll get there, eventually.\n&gt;&gt;&gt;\n&gt;&gt;&gt; But we should at least consider it, and not move in a direction that\'s\n&gt;&gt;&gt; distinct from the ultimate goal of better refactoring (especailly since\n&gt;&gt;&gt; that was one of the main goals of unifying development efforts)\n&gt;&gt;&gt;\n&gt;&gt;&gt; Here\'s my concrete suggestion that could be done today (for simplicity:\n&gt;&gt;&gt; $svn =3D https://svn.apache.org/repos/asf/lucene)...\n&gt;&gt;&gt;\n&gt;&gt;&gt; =A0 svn mv $svn/java/trunk $svn/java/tmp-migration\n&gt;&gt;&gt; =A0 svn mkdir $svn/java/trunk\n&gt;&gt;&gt; =A0 svn mv $svn/solr/trunk $svn/java/trunk/solr\n&gt;&gt;&gt; =A0 svn mv $svn/java/tmp-migration $svn/java/trunk/core\n&gt;&gt;&gt;\n&gt;&gt;&gt; At which point:\n&gt;&gt;&gt;\n&gt;&gt;&gt; 0. People who want to work only on &quot;Lucene-Java&quot; can start checking out\n&gt;&gt;&gt; $svn/java/trunk/core (i\'m pretty sure existing checkouts will continue =\nto\n&gt;&gt;&gt; work w/o any changes, the svn info should just update itself)\n&gt;&gt;&gt;\n&gt;&gt;&gt; 1. build files can be added to (the new) $svn/java/trunk to build ./cor=\ne\n&gt;&gt;&gt; followed by ./solr\n&gt;&gt;&gt;\n&gt;&gt;&gt; 2. the build files in $svn/java/trunk/solr can be modified to look at\n&gt;&gt;&gt; ../core/ to find lucene jars\n&gt;&gt;&gt;\n&gt;&gt;&gt; 3. people who care about Solr (including all committers) should start\n&gt;&gt;&gt; checking out and building all of $svn/java/trunk\n&gt;&gt;&gt;\n&gt;&gt;&gt; 4. Long term, we could choose to branch all of $svn/java/trunk\n&gt;&gt;&gt; for releases ... AND/OR we could choose to branch specific modules\n&gt;&gt;&gt; (ie: solr) independently (with modifications to the build files on thos=\ne\n&gt;&gt;&gt; branches to pull in their dependencies from alternate locations\n&gt;&gt;&gt;\n&gt;&gt;&gt; 5. Long term, we can start refactoring additional &quot;modules&quot; out of\n&gt;&gt;&gt; $svn/java/trunk/solr and $svn/java/trunk/core (like\n&gt;&gt;&gt; $svn/java/trunk/core/contrib) into their own directory in $svn/java/tru=\nnk\n&gt;&gt;&gt;\n&gt;&gt;&gt; 6. Long term, people who want to work on more then just &quot;core&quot; but don\'=\nt\n&gt;&gt;&gt; care about certain &quot;modules&quot; (like solr) can do a simple non-recursive\n&gt;&gt;&gt; checkout of $svn/java/trunk and then do full checkouts of whatever\n&gt;&gt;&gt; modules\n&gt;&gt;&gt; they care about\n&gt;&gt;&gt;\n&gt;&gt;&gt;\n&gt;&gt;&gt; (Please note: I\'m just trying to list things we *could* do if we go thi=\ns\n&gt;&gt;&gt; route, i\'m not advocating that we *should* do any of these things)\n&gt;&gt;&gt;\n&gt;&gt;&gt; I can\'t think of any objections people have raised to any of the previo=\nus\n&gt;&gt;&gt; suggestions which apply to this suggestion. =A0Is there anything people=\n can\n&gt;&gt;&gt; think of that would be useful, but not possible, if we go this route?\n&gt;&gt;&gt;\n&gt;&gt;&gt;\n&gt;&gt;&gt; -Hoss\n&gt;&gt;&gt;\n&gt;&gt;\n&gt;&gt;\n&gt;\n&gt;\n&gt;\n&gt; ---------------------------------------------------------------------\n&gt; To unsubscribe, e-mail: java-dev-unsubscribe@lucene.apache.org\n&gt; For additional commands, e-mail: java-dev-help@lucene.apache.org\n&gt;\n&gt;\n\n---------------------------------------------------------------------\nTo unsubscribe, e-mail: java-dev-unsubscribe@lucene.apache.org\nFor additional commands, e-mail: java-dev-help@lucene.apache.org\n\n']"/>
        <s v="['All,\n\nI will be out of town without good email access until next Tuesday, so \nplease be patient if it takes me a while to respond to your emails.\n\nThanks,\n\nDoug\n\n\n---------------------------------------------------------------------\nTo unsubscribe, e-mail: lucene-dev-unsubscribe@jakarta.apache.org\nFor additional commands, e-mail: lucene-dev-help@jakarta.apache.org\n\n']"/>
        <s v="['Aloha,\n\npublic static boolean isLocked(Directory directory) already exists, so\nI\'ll leave that as is.\n\nThanks,\nOtis\n\n\n--- &quot;Britton, Colin&quot; &lt;cbritton@metatomix.com&gt; wrote:\n&gt; Here is a patch for IndexReader.isLocked() to support file and string\n&gt; in\n&gt; the same way as IndexReader.indexExists()\n&gt; \n&gt; It is in the body and as an attachment.\n&gt; \n&gt; Rgds\n&gt; CB\n&gt; \n&gt; Index: IndexReader.java\n&gt; ===================================================================\n&gt; RCS file:\n&gt;\n/home/cvspublic/jakarta-lucene/src/java/org/apache/lucene/index/IndexRea\n&gt; der.java,v\n&gt; retrieving revision 1.6\n&gt; diff -u -r1.6 IndexReader.java\n&gt; --- IndexReader.java\t21 Jan 2002 17:07:23 -0000\t1.6\n&gt; +++ IndexReader.java\t8 Feb 2002 18:40:03 -0000\n&gt; @@ -269,7 +269,28 @@\n&gt;     */\n&gt;      abstract public void close() throws IOException;\n&gt;  \n&gt; -  /**\n&gt; + /**\n&gt; +   * Returns &lt;code&gt;true&lt;/code&gt; iff the index in the named directory\n&gt; is\n&gt; +   * currently locked.\n&gt; +   * @param String the directory to check for a lock\n&gt; +   * @throws IOException if there is a problem with accessing the\n&gt; index\n&gt; +   */\n&gt; +   public static boolean isLocked(String directory) throws\n&gt; IOException\n&gt; {\n&gt; +    return (new File(directory, &quot;write.lock&quot;)).exists();\n&gt; +  }\n&gt; +  \n&gt; + /**\n&gt; +   * Returns &lt;code&gt;true&lt;/code&gt; iff the index in the named directory\n&gt; is\n&gt; +   * currently locked.\n&gt; +   * @param File the directory to check for a lock\n&gt; +   * @throws IOException if there is a problem with accessing the\n&gt; index\n&gt; +   */  \n&gt; +  public static boolean isLocked(File directory) throws IOException\n&gt; {\n&gt; +    return (new File(directory, &quot;write.lock&quot;)).exists();\n&gt; +  }\n&gt; +\n&gt; +\n&gt; + /**\n&gt;     * Returns &lt;code&gt;true&lt;/code&gt; iff the index in the named directory\n&gt; is\n&gt;     * currently locked.\n&gt;     * @param directory the directory to check for a lock\n&gt; \n&gt; *****CVS exited normally with code 1*****\n&gt; \n\n&gt; ATTACHMENT part 2 application/octet-stream name=lucene_patch.diff\n&gt; --\n&gt; To unsubscribe, e-mail:  \n&gt; &lt;mailto:lucene-dev-unsubscribe@jakarta.apache.org&gt;\n&gt; For additional commands, e-mail:\n&lt;mailto:lucene-dev-help@jakarta.apache.org&gt;\n\n\n__________________________________________________\nDo You Yahoo!?\nGot something to say? Say it better with Yahoo! Video Mail \nhttp://mail.yahoo.com\n\n--\nTo unsubscribe, e-mail:   &lt;mailto:lucene-dev-unsubscribe@jakarta.apache.org&gt;\nFor additional commands, e-mail: &lt;mailto:lucene-dev-help@jakarta.apache.org&gt;\n\n']"/>
        <s v="['Also add\n static final long serialVersionUID = 1;\n\nif you going to make any class serializable.\n\n----- Original Message -----\nFrom: &quot;Otis Gospodnetic&quot; &lt;otis_gospodnetic@yahoo.com&gt;\nTo: &lt;lucene-dev@jakarta.apache.org&gt;\nSent: Thursday, May 02, 2002 9:03 AM\nSubject: Serializable RAMDirectory\n\n\n&gt; Hello,\n&gt;\n&gt; Is there a reason why we can\'t make RAMDirectory Serializable?\n&gt; It\'s only a markup interface anyway, and some folks are obviously\n&gt; serializing their RAMDirectories.  Below is an example of such a\n&gt; RAMDirectory and, as you can see, it is nearly identical to\n&gt; RAMDirectory -\n&gt; identical except for implementing Serializable.  Furthermore,\n&gt; RAMDirectory\n&gt; could not be inherited because it is final, so all code has to be\n&gt; duplicated.\n&gt;\n&gt; Any reasons against making RAMDirectory implement Serializable?\n&gt;\n&gt; Thanks,\n&gt; Otis\n&gt;\n&gt; --- Karl Å˜ie &lt;karl@gan.no&gt; wrote:\n&gt; &gt; that is a great problem with lucene as it uses a FSDir to store it\n&gt; &gt; has no\n&gt; &gt; sence of transaction handling, for critical indexes i serialize a\n&gt; &gt; RAMdir to a\n&gt; &gt; database blob, so i can performe a rollback if needed, but this is a\n&gt; &gt; enourmos\n&gt; &gt; overhead....\n&gt;\n&gt;\n&gt;\n&gt;\n&gt; &gt; import java.io.Serializable;\n&gt; &gt; import java.io.IOException;\n&gt; &gt; import java.util.Vector;\n&gt; &gt; import java.util.Hashtable;\n&gt; &gt; import java.util.Enumeration;\n&gt; &gt;\n&gt; &gt; import org.apache.lucene.store.Directory;\n&gt; &gt; import org.apache.lucene.store.InputStream;\n&gt; &gt; import org.apache.lucene.store.OutputStream;\n&gt; &gt;\n&gt; &gt;\n&gt;\n//--------------------------------------------------------------------------\n------------------------------------\n&gt; &gt;\n&gt; &gt; final public class SerializableRAMDirectory extends Directory\n&gt; &gt; implements Serializable {\n&gt; &gt;\n&gt; &gt; Hashtable files = new Hashtable();\n&gt; &gt;\n&gt; &gt; public SerializableRAMDirectory() {\n&gt; &gt; }\n&gt; &gt;\n&gt; &gt; /** Returns an array of strings, one for each file in the directory.\n&gt; &gt; */\n&gt; &gt; public final String[] list() {\n&gt; &gt; String[] result = new String[files.size()];\n&gt; &gt; int i = 0;\n&gt; &gt; Enumeration names = files.keys();\n&gt; &gt; while (names.hasMoreElements()) {\n&gt; &gt; result[i++] = (String)names.nextElement();\n&gt; &gt; }\n&gt; &gt; return result;\n&gt; &gt; }\n&gt; &gt;\n&gt; &gt; /** Returns true iff the named file exists in this directory. */\n&gt; &gt; public final boolean fileExists(String name) {\n&gt; &gt; SerializableRAMFile file = (SerializableRAMFile)files.get(name);\n&gt; &gt; return file != null;\n&gt; &gt; }\n&gt; &gt;\n&gt; &gt; /** Returns the time the named file was last modified. */\n&gt; &gt; public final long fileModified(String name) throws IOException {\n&gt; &gt; SerializableRAMFile file = (SerializableRAMFile)files.get(name);\n&gt; &gt; return file.lastModified;\n&gt; &gt; }\n&gt; &gt;\n&gt; &gt; /** Returns the length in bytes of a file in the directory. */\n&gt; &gt; public final long fileLength(String name) {\n&gt; &gt; SerializableRAMFile file = (SerializableRAMFile)files.get(name);\n&gt; &gt; return file.length;\n&gt; &gt; }\n&gt; &gt;\n&gt; &gt; /** Removes an existing file in the directory. */\n&gt; &gt; public final void deleteFile(String name) {\n&gt; &gt; files.remove(name);\n&gt; &gt; }\n&gt; &gt;\n&gt; &gt; /** Removes an existing file in the directory. */\n&gt; &gt; public final void renameFile(String from, String to) {\n&gt; &gt; SerializableRAMFile file = (SerializableRAMFile)files.get(from);\n&gt; &gt; files.remove(from);\n&gt; &gt; files.put(to, file);\n&gt; &gt; }\n&gt; &gt;\n&gt; &gt; /** Creates a new, empty file in the directory with the given name.\n&gt; &gt; Returns a stream writing this file. */\n&gt; &gt; public final OutputStream createFile(String name) {\n&gt; &gt; SerializableRAMFile file = new SerializableRAMFile();\n&gt; &gt; files.put(name, file);\n&gt; &gt; return new SerializableRAMOutputStream(file);\n&gt; &gt; }\n&gt; &gt;\n&gt; &gt; /** Returns a stream reading an existing file. */\n&gt; &gt; public final InputStream openFile(String name) {\n&gt; &gt; SerializableRAMFile file = (SerializableRAMFile)files.get(name);\n&gt; &gt; return new SerializableRAMInputStream(file);\n&gt; &gt; }\n&gt; &gt;\n&gt; &gt; /** Construct a {@link Lock}.\n&gt; &gt; * @param name the name of the lock file\n&gt; &gt; */\n&gt; &gt; public final Lock makeLock(final String name) {\n&gt; &gt; return new Lock() {\n&gt; &gt; //--\n&gt; &gt; public boolean obtain() throws IOException {\n&gt; &gt; synchronized (files) {\n&gt; &gt; if (!fileExists(name)) {\n&gt; &gt; createFile(name).close();\n&gt; &gt; return true;\n&gt; &gt; }\n&gt; &gt; return false;\n&gt; &gt; }\n&gt; &gt; }\n&gt; &gt; public void release() {\n&gt; &gt; deleteFile(name);\n&gt; &gt; }\n&gt; &gt; };\n&gt; &gt;    //--\n&gt; &gt; }\n&gt; &gt;\n&gt; &gt; /** Closes the store to future operations. */\n&gt; &gt; public final void close() {\n&gt; &gt; Enumeration fe = files.elements();\n&gt; &gt; while (fe.hasMoreElements()) {\n&gt; &gt; ((SerializableRAMFile)fe.nextElement()).buffers.trimToSize();\n&gt; &gt; }\n&gt; &gt; }\n&gt; &gt; }\n&gt; &gt;\n&gt; &gt;\n&gt;\n//--------------------------------------------------------------------------\n------------------------------------\n&gt; &gt;\n&gt; &gt; final class SerializableRAMInputStream extends InputStream implements\n&gt; &gt; Cloneable {\n&gt; &gt; SerializableRAMFile file;\n&gt; &gt; int pointer = 0;\n&gt; &gt;\n&gt; &gt; public SerializableRAMInputStream(SerializableRAMFile f) {\n&gt; &gt; file = f;\n&gt; &gt; length = file.length;\n&gt; &gt; }\n&gt; &gt;\n&gt; &gt; /** InputStream methods */\n&gt; &gt; public final void readInternal(byte[] dest, int destOffset, int len)\n&gt; &gt; {\n&gt; &gt; int remainder = len;\n&gt; &gt; int start = pointer;\n&gt; &gt; while (remainder != 0) {\n&gt; &gt; int bufferNumber = start/InputStream.BUFFER_SIZE;\n&gt; &gt; int bufferOffset = start%InputStream.BUFFER_SIZE;\n&gt; &gt; int bytesInBuffer = InputStream.BUFFER_SIZE - bufferOffset;\n&gt; &gt; int bytesToCopy = bytesInBuffer &gt;= remainder ? remainder :\n&gt; &gt; bytesInBuffer;\n&gt; &gt; byte[] buffer = (byte[])file.buffers.elementAt(bufferNumber);\n&gt; &gt; System.arraycopy(buffer, bufferOffset, dest, destOffset,\n&gt; &gt; bytesToCopy);\n&gt; &gt; destOffset += bytesToCopy;\n&gt; &gt; start += bytesToCopy;\n&gt; &gt; remainder -= bytesToCopy;\n&gt; &gt; }\n&gt; &gt; pointer += len;\n&gt; &gt; }\n&gt; &gt;\n&gt; &gt; public final void close() {\n&gt; &gt; }\n&gt; &gt;\n&gt; &gt; /** Random-access methods */\n&gt; &gt; public final void seekInternal(long pos) {\n&gt; &gt; pointer = (int)pos;\n&gt; &gt; }\n&gt; &gt; }\n&gt; &gt;\n&gt; &gt;\n&gt;\n//--------------------------------------------------------------------------\n------------------------------------\n&gt; &gt;\n&gt; &gt; final class SerializableRAMOutputStream extends OutputStream {\n&gt; &gt; SerializableRAMFile file;\n&gt; &gt; int pointer = 0;\n&gt; &gt;\n&gt; &gt; public SerializableRAMOutputStream(SerializableRAMFile f) {\n&gt; &gt; file = f;\n&gt; &gt; }\n&gt; &gt;\n&gt; &gt; /** output methods: */\n&gt; &gt; public final void flushBuffer(byte[] src, int len) {\n&gt; &gt; int bufferNumber = pointer/OutputStream.BUFFER_SIZE;\n&gt; &gt; int bufferOffset = pointer%OutputStream.BUFFER_SIZE;\n&gt; &gt; int bytesInBuffer = OutputStream.BUFFER_SIZE - bufferOffset;\n&gt; &gt; int bytesToCopy = bytesInBuffer &gt;= len ? len : bytesInBuffer;\n&gt; &gt;\n&gt; &gt; if (bufferNumber == file.buffers.size())\n&gt; &gt; file.buffers.addElement(new byte[OutputStream.BUFFER_SIZE]);\n&gt; &gt;\n&gt; &gt; byte[] buffer = (byte[])file.buffers.elementAt(bufferNumber);\n&gt; &gt; System.arraycopy(src, 0, buffer, bufferOffset, bytesToCopy);\n&gt; &gt;\n&gt; &gt; if (bytesToCopy &lt; len) {   // not all in one buffer\n&gt; &gt; int srcOffset = bytesToCopy;\n&gt; &gt; bytesToCopy = len - bytesToCopy;   // remaining bytes\n&gt; &gt; bufferNumber++;\n&gt; &gt; if (bufferNumber == file.buffers.size())\n&gt; &gt; file.buffers.addElement(new byte[OutputStream.BUFFER_SIZE]);\n&gt; &gt; buffer = (byte[])file.buffers.elementAt(bufferNumber);\n&gt; &gt; System.arraycopy(src, srcOffset, buffer, 0, bytesToCopy);\n&gt; &gt; }\n&gt; &gt; pointer += len;\n&gt; &gt; if (pointer &gt; file.length) {\n&gt; &gt; file.length = pointer;\n&gt; &gt; }\n&gt; &gt; file.lastModified = System.currentTimeMillis();\n&gt; &gt; }\n&gt; &gt;\n&gt; &gt; public final void close() throws IOException {\n&gt; &gt; super.close();\n&gt; &gt; }\n&gt; &gt;\n&gt; &gt; /** Random-access methods */\n&gt; &gt; public final void seek(long pos) throws IOException {\n&gt; &gt; super.seek(pos);\n&gt; &gt; pointer = (int)pos;\n&gt; &gt; }\n&gt; &gt;\n&gt; &gt; public final long length() throws IOException {\n&gt; &gt; return file.length;\n&gt; &gt; }\n&gt; &gt;\n&gt; &gt; }\n&gt; &gt;\n&gt; &gt;\n&gt;\n//--------------------------------------------------------------------------\n------------------------------------\n&gt; &gt;\n&gt; &gt; final class SerializableRAMFile implements Serializable {\n&gt; &gt; Vector buffers = new Vector();\n&gt; &gt; long length;\n&gt; &gt; long lastModified = System.currentTimeMillis();\n&gt; &gt; }\n&gt; &gt;\n&gt; &gt;\n&gt;\n//--------------------------------------------------------------------------\n------------------------------------\n&gt; &gt;\n&gt; &gt; &gt; --\n&gt; &gt; To unsubscribe, e-mail:\n&gt; &gt; &lt;mailto:lucene-user-unsubscribe@jakarta.apache.org&gt;\n&gt; &gt; For additional commands, e-mail:\n&gt; &lt;mailto:lucene-user-help@jakarta.apache.org&gt;\n&gt;\n&gt;\n&gt;\n&gt; __________________________________________________\n&gt; Do You Yahoo!?\n&gt; Yahoo! Health - your guide to health and wellness\n&gt; http://health.yahoo.com\n&gt;\n&gt; --\n&gt; To unsubscribe, e-mail:\n&lt;mailto:lucene-dev-unsubscribe@jakarta.apache.org&gt;\n&gt; For additional commands, e-mail:\n&lt;mailto:lucene-dev-help@jakarta.apache.org&gt;\n\n\n--\nTo unsubscribe, e-mail:   &lt;mailto:lucene-dev-unsubscribe@jakarta.apache.org&gt;\nFor additional commands, e-mail: &lt;mailto:lucene-dev-help@jakarta.apache.org&gt;\n\n']"/>
        <s v="['An interesting link was given to me today:\n\n&quot;The Central Limit Theorem Makes Random Testing Hard&quot;\nhttp://blog.regehr.org/archives/660\n\nJust recently I had a talk at a local university\n(http://idss.cs.put.poznan.pl/site/idss-en.html) and the low\ntheoretical probability of hitting _any_ sensible bug was also raised\nas a concern. This is in stark contrast to what we see in practice,\nisn\'t it? It is an interesting phenomenon because it means that (among\nother possible explanations) the parameter/ search space of random\ntests is just ridden with failures and exceptions and bugs and even\nwith close-to-zero probability we still hit a lot of them :)\n\nDawid\n\n---------------------------------------------------------------------\nTo unsubscribe, e-mail: dev-unsubscribe@lucene.apache.org\nFor additional commands, e-mail: dev-help@lucene.apache.org\n\n']"/>
        <s v="['And here comes the fixes:\n\nOutputStream:\n\n\t/**\n\t * Writes an array of bytes.\n\t * \n\t * @param b\n\t *            the bytes to write\n\t * @param length\n\t *            the number of bytes to write\n\t * @see InputStream#readBytes(byte[],int,int)\n\t */\n\tpublic final void writeBytes(byte[] b, int length) \n\t\tthrows IOException { \n\n//\t\tfor (int i = 0; i &lt; length; i++) writeByte(b[i]);\n\n\t\tif (bufferPosition &gt; 0) // flush buffer\n\t\t\tflush();\n\n\t\tif (length &lt; BUFFER_SIZE) {\n\t\t\t\tflushBuffer(b, length);\n\t\t} else {\n\t\t\tint pos = 0;\n\t\t\tint size;\n\t\t\twhile (pos &lt; length) {\n\t\t\t\tif (length - pos &lt; BUFFER_SIZE) {\n\t\t\t\t\tsize = length - pos;\n\t\t\t\t} else {\n\t\t\t\t\tsize = BUFFER_SIZE;\n\t\t\t\t}\n\t\t\t\tSystem.arraycopy(b, pos, \n\t\t\t\t\tbuffer, 0, size); pos += size;\n\t\t\t\tflushBuffer(buffer, size);\n\t\t\t\tbufferStart += size;\n\t\t\t}\n\t\t}\n\t}\n\nInputStream:\n\n\tpublic final void readBytes(byte[] b, int offset, int len)\n\t\t\tthrows IOException {\n//\t\tif (len &lt; BUFFER_SIZE) { // not required\n//\t\t\tfor (int i = 0; i &lt; len; i++)\n//\t\t\t\t// read byte-by-byte\n//\t\t\t\tb[i + offset] = (byte) readByte();\n//\t\t} else { // read all-at-once\n\t\t\tlong start = getFilePointer();\n\t\t\tseekInternal(start);\n\t\t\treadInternal(b, offset, len);\n\n\t\t\tbufferStart = start + len;\n\t\t\tbufferPosition = 0; \n\t\t\tbufferLength = 0;\n //\t\t}\n\t}\n\nYou can try to test it in the SVN version in BufferedIndexInput and\nBufferedIndexOutput, there are these methods too.\n\nThere is significant time improvement for writing and slight for\nreading. I also recommend set the buffer to 8 or 16 kilobytes.\n\n-- \nS pozdravem / Best regards\nLukas Zapletal\nsefredaktor / editor-in-chief\nLinuxEXPRES - opravdovy linuxovy magazin\nwww.LinuxEXPRES.cz\ntel.:+420 777 003 843\n\n\n---------------------------------------------------------------------\nTo unsubscribe, e-mail: java-dev-unsubscribe@lucene.apache.org\nFor additional commands, e-mail: java-dev-help@lucene.apache.org\n\n']"/>
        <s v="['Andi Vajda wrote:\n&gt;\n&gt; On Mon, 24 Aug 2009, Tim Smith wrote:\n&gt;\n&gt;&gt; Here\'s my vote on the topic of 2.9 vs 3.0\n&gt;&gt;\n&gt;&gt; Next release should be 2.9\n&gt;&gt; This release provides TONs of new APIs for things like Hit Collection,\n&gt;&gt; Scoring, Sorting, etc\n&gt;&gt; If all the deprecated stuff were removed for the &quot;next&quot; release, this\n&gt;&gt; would\n&gt;&gt; be impossible for any application developer to consume (unless they are\n&gt;&gt; using very light high level use of lucene APIs)\n&gt;&gt;\n&gt;&gt; I would then vote for a very fast turnaround on 3.0\n&gt;&gt; deprecations removed, generics added, performance improvements\n&gt;&gt; possible with\n&gt;&gt; java 1.5, but no major new features\n&gt;&gt; I would argue that small features should be allowed in (provided they\n&gt;&gt; would\n&gt;&gt; not cause any postponement to 3.0 going out soon)\n&gt;&gt;\n&gt;&gt; This allows me (as a application developer) to do the following:\n&gt;&gt; upgrade to 2.9 (port my code to use all the new APIs)\n&gt;&gt; hopefully, once i have fully ported everything to 2.9, 3.0 will now\n&gt;&gt; be ready\n&gt;&gt; (or will be soon)\n&gt;&gt; then, i can drop in 3.0 (very minor porting required here) and all the\n&gt;&gt; deprecated APIs with their slowing &quot;wrapper&quot; code for back-compat\n&gt;&gt; will now\n&gt;&gt; be gone, along with improvements in using StringBuilder instead of\n&gt;&gt; StringBuffer, generics, and other performance improvements.\n&gt;&gt;\n&gt;&gt; I would hope to never release any of my code running 2.9 and instead\n&gt;&gt; release\n&gt;&gt; with 3.0, however as a app developer, i need 2.9 as a bridge for porting\n&gt;\n&gt; +1\n&gt;\n&gt; I\'d add that 3.0 should also contain 2.9 bug fixes over new features.\n&gt; Consider 3.0 a 2.9.1 bug fix release with deprecations removed and\n&gt; Java 1.5 goodness :)\n&gt;\n&gt; Andi..\n&gt;\n&gt; ---------------------------------------------------------------------\n&gt; To unsubscribe, e-mail: java-dev-unsubscribe@lucene.apache.org\n&gt; For additional commands, e-mail: java-dev-help@lucene.apache.org\n&gt;\nI\'m not counting on any bugs in time for the 3.0 release. If you smell\nthem, point me to them.\n\nColor me an optimist :)\n\n-- \n- Mark\n\nhttp://www.lucidimagination.com\n\n\n\n\n---------------------------------------------------------------------\nTo unsubscribe, e-mail: java-dev-unsubscribe@lucene.apache.org\nFor additional commands, e-mail: java-dev-help@lucene.apache.org\n\n']"/>
        <s v="['Andrzej Bialecki wrote:\n\nFunny, I was having vague thoughts about this today too having been \nconcerned about some of the big arrays that can end up in a typical \nLucene app. Aside from providing space-efiicient lookups, another \napplication for BloomFilters is in similarity measures e.g. ANDing 2 \nBloomFilters can provide the basis for a rough measure of similarity.\n\nCheers\nMark\n\n\n---------------------------------------------------------------------\nTo unsubscribe, e-mail: java-dev-unsubscribe@lucene.apache.org\nFor additional commands, e-mail: java-dev-help@lucene.apache.org\n\n']"/>
        <s v="['Andy,\n\nWelcome!  And POI looks great.\n\nI look forward to its Jakarta integration - as well as the Lucene documents\nthat you are writing.  I\'m hoping that Lucene will set up a contrib area of\ntheir CVS were such extensions can go, especially for things like MS Office\ndocuments through POI and things like text, XML, and HTML.\n\nI would like to see folks come to some agreement on an API to use for such\nextensions, perhaps via an interface or base class - although I\'m partial to\nthe interface so as to not interfere with other folks object hierarchy and\nsuch.\n\nI haven\'t submitted my latest creation yet, but its about time I get ready\nto - I\'ve created an Ant task that is used to index a &lt;fileset&gt; (for those\nof you that know Ant terminology).  Its extensible in that it uses a\n&quot;documentHandler&quot; specified classname and allows a document handler to\nreturn back Lucene Document objects when passed a java.io.File object.  For\nexample, my current document handler is a FileExtensionDocumentHandler, and\nretrieves a Document from a TextDocument class if the file ends with &quot;.txt&quot;\nor from an HtmlDocument class if it ends with &quot;.html&quot;.  I\'ve submitted my\nHtmlDocument class to this list a while back (it uses JTidy under the covers\nto DOM-ify an HTML file) - this extension handler could be morphed into\nsomething even more dynamic to look up Document creating objects based off\nof a lookup table.  Or a completely different document handler could be\nimplemented with other logic to return back a Document from a File.\n\nIf we could all come to some consensus on these interfaces or at least spell\nout ways we can all work together to bring these various pieces into a\nunified product we\'ll have something very powerful on our hands (not that\nLucene and POI aren\'t already). The synergy possible between Lucene, POI,\nAnt, and of course Slide and others is staggering.  Ant fits into the\nequation too because there may very well be documents that you want indexed\nat build time that are static from there on out (i.e. application\ndocumentation, &quot;static&quot; websites - although could be dynamicly generated at\nbuild time, etc).\n\nThoughts?  How\'s the contrib plans going?  I definitely think Lucene should\nbe careful of such a contrib area or &quot;document&quot; area by not accepting things\nthat are tightly coupled with vendors or other products that are more of\nniche products.  Ant has collected too much cruft by tossing in lots of\nvendor-specific things when it really should just be the definer of the\ninterfaces and allow things to plug in more easily.  But I do think that\nLucene should have builtin capability to do standard stuff with text, HTML,\nXML, and now MS Office documents through POI\'s API.\n\nI\'m just about ready to toss my stuff out there for public review and\nhopefully adoption.  Its got some rough edges, but overall its a step in the\nright direction and with some Lucene expert eyes looking at it could really\nimprove quickly.\n\nHas anyone else written an Ant task that builds a Lucene index?  If so, is\nit publicly available?  Where?\n\n    Erik\n\n\n----- Original Message -----\nFrom: &quot;Andrew C. Oliver&quot; &lt;acoliver@nc.rr.com&gt;\nTo: &lt;lucene-dev@jakarta.apache.org&gt;\nSent: Thursday, January 17, 2002 8:57 PM\nSubject: [Help with upcomming submission/RFC] Excel Parser\n\n\n&gt; Hi All,\n&gt;\n&gt; I know some of you from the general@jakarta list.  For those of you I\n&gt; don\'t know I\'m Andy Oliver, a developer on the POI project.\n&gt;\n&gt; The POI project seeks to port all of the Microsoft OLE 2 Compound\n&gt; Document format based file formats to Java.  Its APL.\n&gt; (http://poi.sourceforge.net)\n&gt;\n&gt; We\'ve already completed our first iteration of the Excel File format.\n&gt; We\'ll begin our port of the Word file format shortly.\n&gt;\n&gt; I\'d like to begin collaborating on adding this functionality to Lucene.\n&gt; Would this be acceptable (I guess for quite some time I\'d gone under the\n&gt; assumption it would be due to the FAQ mentioning &quot;wouldn\'t it be nice&quot;\n&gt; #12)?\n&gt;\n&gt; I think I\'m ready to write the ExcelDocument class for Lucene but it is\n&gt; not immediately apparent to me where one should package it..?  Should it\n&gt; just be a &quot;demo&quot; (like HTMLParser)?  Would a &quot;documents&quot; package be\n&gt; appropriate?\n&gt;\n&gt; I\'d also like to fit it into the current (or upcoming) development\n&gt; structure.\n&gt;\n&gt; Lastly there is the matter of where to put the POI jars.  Any guidance\n&gt; you can provide will be greatly appreciated.\n&gt;\n&gt; -Andy\n&gt; --\n&gt; www.superlinksoftware.com\n&gt; www.sourceforge.net/projects/poi - port of Excel format to java\n&gt; http://developer.java.sun.com/developer/bugParade/bugs/4487555.html\n&gt; - fix java generics!\n&gt;\n&gt;\n&gt; The avalanche has already started. It is too late for the pebbles to\n&gt; vote.\n&gt; -Ambassador Kosh\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
        <s v="['Another feature could be the ability to retrieve the number of occurences\nnot only for a term\nbut also for a Phrase (see\nhttp://www.mail-archive.com/lucene-dev@jakarta.apache.org/msg00101.html)\n\n\n----- Original Message -----\nFrom: &lt;cutting@lucene.com&gt;\nTo: &lt;lucene-dev@jakarta.apache.org&gt;\nSent: Monday, May 20, 2002 11:49 AM\nSubject: RE: Call for features in next release\n\n\n&gt; Here are a few others:\n&gt;\n&gt; - Better support for hits sorted by things other than score.  An easy,\n&gt; efficient case is to support results sorted by the order documents were\n&gt; added to the index.  A little harder and less efficient is support for\n&gt; results sorted by an arbitrary field.\n&gt;\n&gt; - Add ability to &quot;boost&quot; individual documents/fields.  When a document is\n&gt; indexed, a numeric &quot;boost&quot; value could be specified for the whole\ndocument,\n&gt; and/or for individual fields.  This value would be multipled into scores\nfor\n&gt; hits on this document.  This would facilitate the implementation of things\n&gt; like Google\'s pagerank.\n&gt;\n&gt; - Add to FSDirectory the ability to specify where lock files live and to\n&gt; disable the use of lock files altogether (for read-only media).\n&gt;\n&gt; - Add some requested methods:\n&gt;     String[] Document.getValues(String fieldName);\n&gt;     String[] IndexReader.getIndexedFields();\n&gt;     void Token.setPositionIncrement(int);\n&gt;\n&gt; Doug\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
        <s v="['Antony Bowesman wrote:\n&gt; With the luke.jar download, it throws an Exception\n&gt;\n&gt; java.lang.NoClassDefFoundError: org/apache/lucene/index/IndexGate\n\nFixed - I uploaded an updated jar. Sorry for the problem.\n\n-- \nBest regards,\nAndrzej Bialecki     &lt;&gt;&lt;\n ___. ___ ___ ___ _ _   __________________________________\n[__ || __|__/|__||\\/|  Information Retrieval, Semantic Web\n___|||__||  \\|  ||  |  Embedded Unix, System Integration\nhttp://www.sigram.com  Contact: info at sigram dot com\n\n\n\n---------------------------------------------------------------------\nTo unsubscribe, e-mail: java-dev-unsubscribe@lucene.apache.org\nFor additional commands, e-mail: java-dev-help@lucene.apache.org\n\n']"/>
        <s v="['Any artsy people out there interested in creating a &quot;Powered By  \nLucene&quot; logo based on the Lucene logo?  One that people can use  \n&quot;officially&quot; on their websites without worrying about trademark  \nviolations, etc.  I think Tomcat and the like have similar things.\n\nIf so, create a JIRA issue and upload it (make sure you grant the ASF  \nusage)\n\nCheers,\nGrant\n\n\n\n---------------------------------------------------------------------\nTo unsubscribe, e-mail: java-dev-unsubscribe@lucene.apache.org\nFor additional commands, e-mail: java-dev-help@lucene.apache.org\n\n']"/>
        <s v="['Any idea when you\'re going to post a snapshot of your 675 stuff, Grant?\n\n-----Original Message-----\nFrom: Grant Ingersoll [mailto:gsingers@apache.org]=20\nSent: Wednesday, October 18, 2006 1:18 PM\nTo: java-dev@lucene.apache.org\nSubject: Re: [jira] Commented: (LUCENE-687) Performance improvement:\nLazy skipping on proximity file\n\nCan you share your performance test as well as the results?\n\nhttp://issues.apache.org/jira/browse/LUCENE-675\n\nThanks,\nGrant\n\nOn Oct 18, 2006, at 3:41 PM, Michael Busch (JIRA) wrote:\n\n&gt;     [ http://issues.apache.org/jira/browse/LUCENE-687?=20\n&gt; page=3Dcomments#action_12443343 ]\n&gt;\n&gt; Michael Busch commented on LUCENE-687:\n&gt; --------------------------------------\n&gt;\n&gt; Hi Yonik,\n&gt;\n&gt; thanks for the quick reply! I\'m going to do performance tests and =20\n&gt; will give you some numbers soon.\n&gt;\n&gt;&gt; Performance improvement: Lazy skipping on proximity file\n&gt;&gt; --------------------------------------------------------\n&gt;&gt;\n&gt;&gt;                 Key: LUCENE-687\n&gt;&gt;                 URL: http://issues.apache.org/jira/browse/LUCENE-687\n&gt;&gt;             Project: Lucene - Java\n&gt;&gt;          Issue Type: Improvement\n&gt;&gt;          Components: Index\n&gt;&gt;            Reporter: Michael Busch\n&gt;&gt;            Priority: Minor\n&gt;&gt;         Attachments: lazy_prox_skipping.patch\n&gt;&gt;\n&gt;&gt;\n&gt;&gt; Hello,\n&gt;&gt; I\'m proposing a patch here that changes =20\n&gt;&gt; org.apache.lucene.index.SegmentTermPositions to avoid unnecessary =20\n&gt;&gt; skips and reads on the proximity stream. Currently a call of next=20\n&gt;&gt; () or seek(), which causes a movement to a document in the freq =20\n&gt;&gt; file also moves the prox pointer to the posting list of that =20\n&gt;&gt; document.  But this is only necessary if actual positions have to =20\n&gt;&gt; be retrieved for that particular document.\n&gt;&gt; Consider for example a phrase query with two terms: the freq =20\n&gt;&gt; pointer for term 1 has to move to document x to answer the =20\n&gt;&gt; question if the term occurs in that document. But *only* if term 2 =20\n&gt;&gt; also matches document x, the positions have to be read to figure =20\n&gt;&gt; out if term 1 and term 2 appear next to each other in document x =20\n&gt;&gt; and thus satisfy the query.\n&gt;&gt; A move to the posting list of a document can be quite expensive. =20\n&gt;&gt; It has to be skipped to the last skip point before that document =20\n&gt;&gt; and then the documents between the skip point and the desired =20\n&gt;&gt; document have to be scanned, which means that the VInts of all =20\n&gt;&gt; positions of those documents have to be read and decoded.\n&gt;&gt; An improvement is to move the prox pointer lazily to a document =20\n&gt;&gt; only if nextPosition() is called. This will become even more =20\n&gt;&gt; important in the future when the size of the proximity file =20\n&gt;&gt; increases (e. g. by adding payloads to the posting lists).\n&gt;&gt; My patch implements this lazy skipping. All unit tests pass.\n&gt;&gt; I also attach a new unit test that works as follows:\n&gt;&gt; Using a RamDirectory an index is created and test docs are added. =20\n&gt;&gt; Then the index is optimized to make sure it only has a single =20\n&gt;&gt; segment. This is important, because IndexReader.open() returns an =20\n&gt;&gt; instance of SegmentReader if there is only one segment in the =20\n&gt;&gt; index. The proxStream instance of SegmentReader is package =20\n&gt;&gt; protected, so it is possible to set proxStream to a different =20\n&gt;&gt; object. I am using a class called SeeksCountingStream that extends =20\n&gt;&gt; IndexInput in a way that it is able to count the number of =20\n&gt;&gt; invocations of seek().\n&gt;&gt; Then the testcase searches the index using a PhraseQuery &quot;term1 =20\n&gt;&gt; term2&quot;. It is known how many documents match that query and the =20\n&gt;&gt; testcase can verify that seek() on the proxStream is not called =20\n&gt;&gt; more often than number of search hits.\n&gt;&gt; Example:\n&gt;&gt; Number of docs in the index: 500\n&gt;&gt; Number of docs that match the query &quot;term1 term2&quot;: 5\n&gt;&gt; Invocations of seek on prox stream (old code): 29\n&gt;&gt; Invocations of seek on prox stream (patched version): 5\n&gt;&gt; - Michael\n&gt;\n&gt; --=20\n&gt; This message is automatically generated by JIRA.\n&gt; -\n&gt; If you think it was sent incorrectly contact one of the =20\n&gt; administrators: http://issues.apache.org/jira/secure/=20\n&gt; Administrators.jspa\n&gt; -\n&gt; For more information on JIRA, see: http://www.atlassian.com/=20\n&gt; software/jira\n&gt;\n&gt;\n&gt;\n&gt; ---------------------------------------------------------------------\n&gt; To unsubscribe, e-mail: java-dev-unsubscribe@lucene.apache.org\n&gt; For additional commands, e-mail: java-dev-help@lucene.apache.org\n&gt;\n\n--------------------------\nGrant Ingersoll\nSr. Software Engineer\nCenter for Natural Language Processing\nSyracuse University\n335 Hinds Hall\nSyracuse, NY 13244\nhttp://www.cnlp.org\n\n\n\n\n---------------------------------------------------------------------\nTo unsubscribe, e-mail: java-dev-unsubscribe@lucene.apache.org\nFor additional commands, e-mail: java-dev-help@lucene.apache.org\n\n\n---------------------------------------------------------------------\nTo unsubscribe, e-mail: java-dev-unsubscribe@lucene.apache.org\nFor additional commands, e-mail: java-dev-help@lucene.apache.org\n\n']"/>
        <s v="['Any takers to test this contrib layout before I commit it?\n    http://www.inperspective.com/lucene/webluke.zip\nThis is a (17MB) zip file which you can unzip to a new &quot;webluke&quot; \ndirectory under your copy of lucene/contrib and then run the usual \nLucene Ant build ( or at least &quot;ant build-contrib&quot;).\nYou should then find under build/contrib/webluke/WebLuke.war plus a \nJetty-based server in build/contrib/webluke/dist which can be started \nusing java -jar start.jar. A Luke webapp should then be available on \nhttp://localhost:8080/WebLuke\n\nI\'ve tested building here on XP but want to check that the GWT compile \ntask works ok for others as the Google compiler is packaged in a \nplatform-specific windows jar. I\'ve tested this ant build with the \nwindows jar on a Linux box and all was OK so I\'m guessing the \nplatform-specific bits of the google dev tools are related to the \nbrowser choices used in their &quot;hosted&quot; dev mode rather than the \nJava-to-Javascript compiler.\n\nI need to add Apache licenses to all the source yet and tidy some \nsuperfluous files but otherwise it feels just about ready to contribute.\n\nCheers\nMark\n\n\n---------------------------------------------------------------------\nTo unsubscribe, e-mail: java-dev-unsubscribe@lucene.apache.org\nFor additional commands, e-mail: java-dev-help@lucene.apache.org\n\n']"/>
        <s v="['Anyone know what this is: http://wiki.apache.org/lucene-java/IndeksRe%C4%8Di\n\n-Grant\n\n---------------------------------------------------------------------\nTo unsubscribe, e-mail: java-dev-unsubscribe@lucene.apache.org\nFor additional commands, e-mail: java-dev-help@lucene.apache.org\n\n']"/>
        <s v="['Apologies for cross posting, but I wanted to make sure committers for  \nthe various subs all saw it (if I missed one, my apologies up front).   \nPlease, if you are going to reply, reply to general@ and not to all  \nthe CC\'s\n\nJust wanted to make a couple of notes about the use of general@l.a.o:\n\n1.  As a reminder, general@ is the place to discuss cross project  \nissues or TLP issues or, you guessed it, general Lucene items.  It can  \nsave from cross-posting, but of course, the subscription numbers are  \nlower, so...  Also, it should generally be lower traffic than the dev  \nand user lists.  Also, as a reminder, project specific questions are  \nbest asked on the appropriate user or dev list for that project.   \nGeneral is also a good place to ask questions like &quot;Which project  \nwould help me solve X?&quot;\n\n2. The PMC is going to start discussing Board Report drafts on this  \nlist in order to keep people more informed about the state of the  \nvarious projects.  Board report _DRAFTS_ are now publicly accessible  \n(read-only) under http://svn.apache.org/repos/asf/lucene/board- \nreports/.  Keep in mind they are usually a work in progress up until  \nthey are filed with the board.  It is the chair\'s job to do the filing  \n(and here, y\'all thought it was just glamour!)  Also keep in mind, the  \nreports generally are pretty high level and are done on a quarterly  \nbasis, so they should cover significant news like new committers,  \nreleases, awards won, whatever.  If you think your favorite project  \nreport isn\'t up to snuff, feel free to add in your two cents or even  \nsubmit a patch.\n\n3. I would encourage committers from the various sub projects to join  \ngeneral@ (if you know a committer who is not on it, encourage them to  \njoin) if they haven\'t already.  I promise, it really is low traffic.\n\n4.  Committers:  when calling a vote for a release, please CC general@  \nso that interested parties who may not particularly follow the low- \nlevel details of a project can participate.\n\nAgain, if you are going to reply, reply to general@ and not to all the  \nCC\'s\n\nCheers,\nGrant\n\n\n---------------------------------------------------------------------\nTo unsubscribe, e-mail: java-dev-unsubscribe@lucene.apache.org\nFor additional commands, e-mail: java-dev-help@lucene.apache.org\n\n']"/>
        <s v="['Are you sure about the JVM numbers? I would think that user + sys must\nalways be &lt; real (unless maybe the multiprocessor affects this - i.e. sums\nthe processor time used on each).\n\n-----Original Message-----\nFrom: Vic Bancroft [mailto:bancroft@america.net] \nSent: Sunday, June 18, 2006 11:55 AM\nTo: rengels@ix.netcom.com\nCc: java-dev@lucene.apache.org\nSubject: Re: Results (Re: Survey: Lucene and Java 1.4 vs. 1.5)\n\nRobert Engels wrote:\n\n&gt;Do you have any hard numbers to support this? The last time I checked, \n&gt;gcj had minimal improvement over JVM 1.5.\n&gt;  \n&gt;\nIn terms of speed, there is not much difference between native code and\nclasses (see sample timings).  However, the pragmatic availability of java 5\nenvironment for even somewhat _exotic_ platforms is sadly limited.  My\ncurrent environment is linux on a dual core x86_64. \n\nOne can only ride a jrocket into 1.5 land and still address 64 bits of\ngoodness !\n\nmore,\nl8r,\nv\n\nBTW, given a native compile and link,\n\n    [bancroft@orca lucene-415145]$ ldd  build/indexFiles\n            libstdc++.so.6 =&gt; /usr/lib64/libstdc++.so.6 (0x0000003f00400000)\n            libgcc_s.so.1 =&gt; /lib64/libgcc_s.so.1 (0x0000003efec00000)\n            libgcj.so.7 =&gt; /usr/lib64/libgcj.so.7 (0x00002aaaaaac2000)\n            libm.so.6 =&gt; /lib64/libm.so.6 (0x0000003ef9100000)\n            libpthread.so.0 =&gt; /lib64/libpthread.so.0 (0x0000003efa500000)\n            libz.so.1 =&gt; /usr/lib64/libz.so.1 (0x0000003ef9500000)\n            libdl.so.2 =&gt; /lib64/libdl.so.2 (0x0000003ef9300000)\n            libc.so.6 =&gt; /lib64/libc.so.6 (0x0000003ef8e00000)\n            /lib64/ld-linux-x86-64.so.2 (0x0000003ef8c00000)\n\nThe native indexing,\n\n[bancroft@orca lucene-415145]$ time build/indexFiles . 2&gt;&amp;1 &gt; /dev/null\n\nreal    0m22.932s\nuser    0m16.581s\nsys     0m6.224s\n\nThe virtual machine indexing,\n\n[bancroft@orca lucene-415145]$ time java -d64 -Xmx8192m -cp\nbuild/lucene-demos-2.0-rc1-dev.jar:build/lucene-core-2.0-rc1-dev.jar\norg.apache.lucene.demo.IndexFiles . 2&gt;&amp;1 &gt; /dev/null\nreal    0m23.224s\nuser    0m33.238s\nsys     0m5.184s\n  \n\nSide note, the jrocket seems to use both processors just about 1/3 of the\nway through, where as the gcj doesn\'t . . .\n\n--\n&quot;The future is here. It\'s just not evenly distributed yet.&quot;\n -- William Gibson, quoted by Whitfield Diffie\n\n\n---------------------------------------------------------------------\nTo unsubscribe, e-mail: java-dev-unsubscribe@lucene.apache.org\nFor additional commands, e-mail: java-dev-help@lucene.apache.org\n\n\n---------------------------------------------------------------------\nTo unsubscribe, e-mail: java-dev-unsubscribe@lucene.apache.org\nFor additional commands, e-mail: java-dev-help@lucene.apache.org\n\n']"/>
        <s v="['Are you sure you have uniqueKey field in your &quot;lucene&quot; index?  \nDistributed search needs it.\n\nKoji Sekiguchi from mobile\n\n\nOn 2010/06/08, at 15:52, Scott Zhang &lt;macromarship@gmail.com&gt; wrote:\n\n&gt; Hi. All.\n&gt;     I am coming from solr user mailing list. I got a problem with  \n&gt; distributed search. Looks it is BUG/ISSUE in solr itself.\n&gt;\n&gt;    I am trying to use solr to search over 2 lucene indexes.  I am  \n&gt; following the solr tutorial and test the distributed search example.  \n&gt; It works.\n&gt;    Then I am using my own lucene indexes. Search in each solr  \n&gt; instance works and return the expected result. But when I do  \n&gt; distributed search using &quot;shards&quot;. It only return the &quot;numFound&quot;=14.  \n&gt; But the result contain nothing.\n&gt;\n&gt;     The doc in my existing lucene indexes, when search with  \n&gt; distributed search, none of them are returned. But the docs inserted  \n&gt; from solr post.jar are returned successfully.\n&gt;     Don\'t know why. looks the lucene docs has some difference from  \n&gt; solr\'s lucene.\n&gt;     And my situation is, I already have 72 indexes folders which  \n&gt; occupy lots of disk and repost them to solr will take very long  \n&gt; time, so I have to stick with my existing index. Is there a solution  \n&gt; for this?\n&gt;\n&gt;\n&gt; Thanks.\n&gt; Regards.\n\n---------------------------------------------------------------------\nTo unsubscribe, e-mail: dev-unsubscribe@lucene.apache.org\nFor additional commands, e-mail: dev-help@lucene.apache.org\n\n']"/>
        <s v="['As a new user, reading the TokenStream javadoc is a bit intimidating I\nthink.\n\nOne thing that might help I think, is adding just a bit of example code\nto the following section:\n\nThe workflow of the new TokenStream API is as follows:\n\n1. Instantiation of TokenStream/TokenFilters which add/get attributes\nto/from the AttributeSource.\n2. The consumer calls reset().\n3. the consumer retrieves attributes from the stream and stores local\nreferences to all attributes it wants to access\n4. The consumer calls incrementToken() until it returns false and\nconsumes the attributes after each call.\n\n-- \n- Mark\n\nhttp://www.lucidimagination.com\n\n\n\n\n---------------------------------------------------------------------\nTo unsubscribe, e-mail: java-dev-unsubscribe@lucene.apache.org\nFor additional commands, e-mail: java-dev-help@lucene.apache.org\n\n']"/>
        <s v="['As part of the documentation push I was considering putting together an \nupdated demo web app which showed a number of things (indexing, search, \nhighlighting, XML Query templates etc) and was wondering what that might \nmean to the build system if I was dependent on the servlet API. Are \nthere any licence concerns around handling servlet-api.jar that I should \nbe aware of? I know Apache foundation does not like linking to \nnon-Apache code.\n\nI could do as the current demo webapp does and make everything a JSP \nwhich would get around the dependency but this obviously pushes any \ncompiler checking out until run-time which is not desirable.\n\nCheers\nMark\n\n\n\n---------------------------------------------------------------------\nTo unsubscribe, e-mail: java-dev-unsubscribe@lucene.apache.org\nFor additional commands, e-mail: java-dev-help@lucene.apache.org\n\n']"/>
        <s v="['At one point, I believe, it was proposed to bring the sandbox \nSnowballAnalyzer into the core.  Is this still desired or shall we just \nleave it in the sandbox?\n\n\tErik\n\n\n---------------------------------------------------------------------\nTo unsubscribe, e-mail: lucene-dev-unsubscribe@jakarta.apache.org\nFor additional commands, e-mail: lucene-dev-help@jakarta.apache.org\n\n']"/>
        <s v="['Author: dnaber\nDate: Mon Feb  7 15:57:02 2005\nNew Revision: 151795\n\nURL: http://svn.apache.org/viewcvs?view=3Drev&amp;rev=3D151795\nLog:\nincrease version number from 1.5 to 1.9, so that the jar is called lucene-1=\n.9-rc1-dev.jar\n\nModified:\n    lucene/java/trunk/build.xml\n\nModified: lucene/java/trunk/build.xml\nURL: http://svn.apache.org/viewcvs/lucene/java/trunk/build.xml?view=3Ddiff&amp;=\nr1=3D151794&amp;r2=3D151795\n=3D=3D=3D=3D=3D=3D=3D=3D=3D=3D=3D=3D=3D=3D=3D=3D=3D=3D=3D=3D=3D=3D=3D=3D=3D=\n=3D=3D=3D=3D=3D=3D=3D=3D=3D=3D=3D=3D=3D=3D=3D=3D=3D=3D=3D=3D=3D=3D=3D=3D=3D=\n=3D=3D=3D=3D=3D=3D=3D=3D=3D=3D=3D=3D=3D=3D=3D=3D=3D=3D=3D=3D=3D=3D=3D=3D=3D=\n=3D=3D=3D\n--- lucene/java/trunk/build.xml (original)\n+++ lucene/java/trunk/build.xml Mon Feb  7 15:57:02 2005\n@@ -16,7 +16,7 @@\n=20\n   &lt;property name=3D&quot;name&quot; value=3D&quot;lucene&quot;/&gt;\n   &lt;property name=3D&quot;Name&quot; value=3D&quot;Lucene&quot;/&gt;\n-  &lt;property name=3D&quot;version&quot; value=3D&quot;1.5-rc1-dev&quot;/&gt;\n+  &lt;property name=3D&quot;version&quot; value=3D&quot;1.9-rc1-dev&quot;/&gt;\n   &lt;property name=3D&quot;year&quot; value=3D&quot;2000-${current.year}&quot;/&gt;\n   &lt;property name=3D&quot;final.name&quot; value=3D&quot;${name}-${version}&quot;/&gt;\n   &lt;property name=3D&quot;javac.deprecation&quot; value=3D&quot;on&quot;/&gt;\n\n\n\n---------------------------------------------------------------------\nTo unsubscribe, e-mail: lucene-dev-unsubscribe@jakarta.apache.org\nFor additional commands, e-mail: lucene-dev-help@jakarta.apache.org\n\n']"/>
        <s v="['Author: dnaber\nDate: Wed Feb 16 12:37:57 2005\nNew Revision: 154083\n\nURL: http://svn.apache.org/viewcvs?view=3Drev&amp;rev=3D154083\nLog:\nremove empty &quot;@return&quot; tags so javadoc stops complaining; small whitespace =\ncleanup\n\nModified:\n    lucene/java/trunk/contrib/highlighter/src/java/org/apache/lucene/search=\n/highlight/Encoder.java\n    lucene/java/trunk/contrib/highlighter/src/java/org/apache/lucene/search=\n/highlight/Formatter.java\n    lucene/java/trunk/contrib/highlighter/src/java/org/apache/lucene/search=\n/highlight/Fragmenter.java\n    lucene/java/trunk/contrib/highlighter/src/java/org/apache/lucene/search=\n/highlight/Highlighter.java\n    lucene/java/trunk/contrib/highlighter/src/java/org/apache/lucene/search=\n/highlight/TokenGroup.java\n    lucene/java/trunk/contrib/highlighter/src/java/org/apache/lucene/search=\n/highlight/package.html\n\nModified: lucene/java/trunk/contrib/highlighter/src/java/org/apache/lucene/=\nsearch/highlight/Encoder.java\nURL: http://svn.apache.org/viewcvs/lucene/java/trunk/contrib/highlighter/sr=\nc/java/org/apache/lucene/search/highlight/Encoder.java?view=3Ddiff&amp;r1=3D154=\n082&amp;r2=3D154083\n=3D=3D=3D=3D=3D=3D=3D=3D=3D=3D=3D=3D=3D=3D=3D=3D=3D=3D=3D=3D=3D=3D=3D=3D=3D=\n=3D=3D=3D=3D=3D=3D=3D=3D=3D=3D=3D=3D=3D=3D=3D=3D=3D=3D=3D=3D=3D=3D=3D=3D=3D=\n=3D=3D=3D=3D=3D=3D=3D=3D=3D=3D=3D=3D=3D=3D=3D=3D=3D=3D=3D=3D=3D=3D=3D=3D=3D=\n=3D=3D=3D\n--- lucene/java/trunk/contrib/highlighter/src/java/org/apache/lucene/search=\n/highlight/Encoder.java (original)\n+++ lucene/java/trunk/contrib/highlighter/src/java/org/apache/lucene/search=\n/highlight/Encoder.java Wed Feb 16 12:37:57 2005\n@@ -25,7 +25,6 @@\n {\n \t/**\n \t * @param originalText The section of text being output\n-\t * @return\n \t */\n \tString encodeText(String originalText);\n }\n\nModified: lucene/java/trunk/contrib/highlighter/src/java/org/apache/lucene/=\nsearch/highlight/Formatter.java\nURL: http://svn.apache.org/viewcvs/lucene/java/trunk/contrib/highlighter/sr=\nc/java/org/apache/lucene/search/highlight/Formatter.java?view=3Ddiff&amp;r1=3D1=\n54082&amp;r2=3D154083\n=3D=3D=3D=3D=3D=3D=3D=3D=3D=3D=3D=3D=3D=3D=3D=3D=3D=3D=3D=3D=3D=3D=3D=3D=3D=\n=3D=3D=3D=3D=3D=3D=3D=3D=3D=3D=3D=3D=3D=3D=3D=3D=3D=3D=3D=3D=3D=3D=3D=3D=3D=\n=3D=3D=3D=3D=3D=3D=3D=3D=3D=3D=3D=3D=3D=3D=3D=3D=3D=3D=3D=3D=3D=3D=3D=3D=3D=\n=3D=3D=3D\n--- lucene/java/trunk/contrib/highlighter/src/java/org/apache/lucene/search=\n/highlight/Formatter.java (original)\n+++ lucene/java/trunk/contrib/highlighter/src/java/org/apache/lucene/search=\n/highlight/Formatter.java Wed Feb 16 12:37:57 2005\n@@ -27,7 +27,6 @@\n \t * @param originalText The section of text being considered for markup\n \t * @param tokenGroup contains one or several overlapping Tokens along with\n \t * their scores and positions.\n-\t * @return\n \t */\n \tString highlightTerm(String originalText, TokenGroup tokenGroup);\n }\n\nModified: lucene/java/trunk/contrib/highlighter/src/java/org/apache/lucene/=\nsearch/highlight/Fragmenter.java\nURL: http://svn.apache.org/viewcvs/lucene/java/trunk/contrib/highlighter/sr=\nc/java/org/apache/lucene/search/highlight/Fragmenter.java?view=3Ddiff&amp;r1=3D=\n154082&amp;r2=3D154083\n=3D=3D=3D=3D=3D=3D=3D=3D=3D=3D=3D=3D=3D=3D=3D=3D=3D=3D=3D=3D=3D=3D=3D=3D=3D=\n=3D=3D=3D=3D=3D=3D=3D=3D=3D=3D=3D=3D=3D=3D=3D=3D=3D=3D=3D=3D=3D=3D=3D=3D=3D=\n=3D=3D=3D=3D=3D=3D=3D=3D=3D=3D=3D=3D=3D=3D=3D=3D=3D=3D=3D=3D=3D=3D=3D=3D=3D=\n=3D=3D=3D\n--- lucene/java/trunk/contrib/highlighter/src/java/org/apache/lucene/search=\n/highlight/Fragmenter.java (original)\n+++ lucene/java/trunk/contrib/highlighter/src/java/org/apache/lucene/search=\n/highlight/Fragmenter.java Wed Feb 16 12:37:57 2005\n@@ -34,7 +34,6 @@\n \t/**\n \t * Test to see if this token from the stream should be held in a new Text=\nFragment\n \t * @param nextToken\n-\t * @return\n \t */\n \tpublic boolean isNewFragment(Token nextToken);\n }\n\nModified: lucene/java/trunk/contrib/highlighter/src/java/org/apache/lucene/=\nsearch/highlight/Highlighter.java\nURL: http://svn.apache.org/viewcvs/lucene/java/trunk/contrib/highlighter/sr=\nc/java/org/apache/lucene/search/highlight/Highlighter.java?view=3Ddiff&amp;r1=\n=3D154082&amp;r2=3D154083\n=3D=3D=3D=3D=3D=3D=3D=3D=3D=3D=3D=3D=3D=3D=3D=3D=3D=3D=3D=3D=3D=3D=3D=3D=3D=\n=3D=3D=3D=3D=3D=3D=3D=3D=3D=3D=3D=3D=3D=3D=3D=3D=3D=3D=3D=3D=3D=3D=3D=3D=3D=\n=3D=3D=3D=3D=3D=3D=3D=3D=3D=3D=3D=3D=3D=3D=3D=3D=3D=3D=3D=3D=3D=3D=3D=3D=3D=\n=3D=3D=3D\n--- lucene/java/trunk/contrib/highlighter/src/java/org/apache/lucene/search=\n/highlight/Highlighter.java (original)\n+++ lucene/java/trunk/contrib/highlighter/src/java/org/apache/lucene/search=\n/highlight/Highlighter.java Wed Feb 16 12:37:57 2005\n@@ -127,7 +127,6 @@\n \t * @param text\n \t * @param maxNumFragments\n \t * @param mergeContiguousFragments\n-\t * @return=20\n \t * @throws IOException\n \t */\n \tpublic final TextFragment[] getBestTextFragments(\n@@ -411,7 +410,6 @@\n \t}\n=20\n \t/**\n-\t * @return\n \t */\n \tpublic Fragmenter getTextFragmenter()\n \t{\n\nModified: lucene/java/trunk/contrib/highlighter/src/java/org/apache/lucene/=\nsearch/highlight/TokenGroup.java\nURL: http://svn.apache.org/viewcvs/lucene/java/trunk/contrib/highlighter/sr=\nc/java/org/apache/lucene/search/highlight/TokenGroup.java?view=3Ddiff&amp;r1=3D=\n154082&amp;r2=3D154083\n=3D=3D=3D=3D=3D=3D=3D=3D=3D=3D=3D=3D=3D=3D=3D=3D=3D=3D=3D=3D=3D=3D=3D=3D=3D=\n=3D=3D=3D=3D=3D=3D=3D=3D=3D=3D=3D=3D=3D=3D=3D=3D=3D=3D=3D=3D=3D=3D=3D=3D=3D=\n=3D=3D=3D=3D=3D=3D=3D=3D=3D=3D=3D=3D=3D=3D=3D=3D=3D=3D=3D=3D=3D=3D=3D=3D=3D=\n=3D=3D=3D\n--- lucene/java/trunk/contrib/highlighter/src/java/org/apache/lucene/search=\n/highlight/TokenGroup.java (original)\n+++ lucene/java/trunk/contrib/highlighter/src/java/org/apache/lucene/search=\n/highlight/TokenGroup.java Wed Feb 16 12:37:57 2005\n@@ -105,7 +105,7 @@\n \t}\n=20\n \t/**\n-\t * @return\n+\t * @return all tokens\' scores summed up\n \t */\n \tpublic float getTotalScore()\n \t{\n\nModified: lucene/java/trunk/contrib/highlighter/src/java/org/apache/lucene/=\nsearch/highlight/package.html\nURL: http://svn.apache.org/viewcvs/lucene/java/trunk/contrib/highlighter/sr=\nc/java/org/apache/lucene/search/highlight/package.html?view=3Ddiff&amp;r1=3D154=\n082&amp;r2=3D154083\n=3D=3D=3D=3D=3D=3D=3D=3D=3D=3D=3D=3D=3D=3D=3D=3D=3D=3D=3D=3D=3D=3D=3D=3D=3D=\n=3D=3D=3D=3D=3D=3D=3D=3D=3D=3D=3D=3D=3D=3D=3D=3D=3D=3D=3D=3D=3D=3D=3D=3D=3D=\n=3D=3D=3D=3D=3D=3D=3D=3D=3D=3D=3D=3D=3D=3D=3D=3D=3D=3D=3D=3D=3D=3D=3D=3D=3D=\n=3D=3D=3D\n--- lucene/java/trunk/contrib/highlighter/src/java/org/apache/lucene/search=\n/highlight/package.html (original)\n+++ lucene/java/trunk/contrib/highlighter/src/java/org/apache/lucene/search=\n/highlight/package.html Wed Feb 16 12:37:57 2005\n@@ -1,51 +1,57 @@\n &lt;html&gt;\n &lt;body&gt;\n+\n The highlight package contains classes to provide &quot;keyword in context&quot; fea=\ntures\n-typically used to highlight search terms in the text of results pages. &lt;br&gt;\n+typically used to highlight search terms in the text of results pages.\n The Highlighter class is the central component and can be used to extract =\nthe\n most interesting sections of a piece of text and highlight them, with the =\nhelp of\n Fragmenter, FragmentScorer, Formatter classes.\n+\n &lt;h2&gt;Example Usage&lt;/h2&gt;\n=20\n &lt;pre&gt;\n-\t\tIndexSearcher searcher =3D new IndexSearcher(ramDir);\n-\t\tQuery query =3D QueryParser.parse(&quot;Kenne*&quot;, FIELD_NAME, analyzer);\n-\t\tquery=3Dquery.rewrite(reader); //required to expand search terms\n-\t\tHits hits =3D searcher.search(query);\n-\n-\t\tHighlighter highlighter =3Dnew Highlighter(this,new QueryScorer(query));\n-\t\tfor (int i =3D 0; i &lt; hits.length(); i++)\n-\t\t{\n-\t\t\tString text =3D hits.doc(i).get(FIELD_NAME);\n-\t\t\tTokenStream tokenStream=3Danalyzer.tokenStream(FIELD_NAME,new StringRea=\nder(text));\n-\t\t\t// Get 3 best fragments and seperate with a &quot;...&quot;\n-\t\t\tString result =3D highlighter.getBestFragments(tokenStream,text,3,&quot;...&quot;=\n);\n-\t\t\tSystem.out.println(result);\n-\t\t}\n+\tIndexSearcher searcher =3D new IndexSearcher(ramDir);\n+\tQuery query =3D QueryParser.parse(&quot;Kenne*&quot;, FIELD_NAME, analyzer);\n+\tquery =3D query.rewrite(reader); //required to expand search terms\n+\tHits hits =3D searcher.search(query);\n+\n+\tHighlighter highlighter =3D new Highlighter(this, new QueryScorer(query));\n+\tfor (int i =3D 0; i &lt; hits.length(); i++)\n+\t{\n+\t\tString text =3D hits.doc(i).get(FIELD_NAME);\n+\t\tTokenStream tokenStream =3D analyzer.tokenStream(FIELD_NAME, new StringR=\neader(text));\n+\t\t// Get 3 best fragments and seperate with a &quot;...&quot;\n+\t\tString result =3D highlighter.getBestFragments(tokenStream, text, 3, &quot;..=\n.&quot;);\n+\t\tSystem.out.println(result);\n+\t}\n &lt;/pre&gt;\n+\n &lt;h2&gt;New features 06/02/2005&lt;/h2&gt;\n+\n This release adds options for encoding (thanks to Nicko Cadell).\n An &quot;Encoder&quot; implementation such as the new SimpleHTMLEncoder class can be=\n passed to the highlighter to encode\n all those non-xhtml standard characters such as &amp;amp; into legal values. T=\nhis simple class may not suffice for\n some languages -  Commons Lang has an implementation that could be used: e=\nscapeHtml(String) in\n http://svn.apache.org/viewcvs.cgi/jakarta/commons/proper/lang/trunk/src/ja=\nva/org/apache/commons/lang/StringEscapeUtils.java?rev=3D137958&amp;view=3Dmarkup\n=20\n-\n-\n &lt;h2&gt;New features 22/12/2004&lt;/h2&gt;\n+\n This release adds some new capabilities:\n &lt;ol&gt;\n \t&lt;li&gt;Faster highlighting using Term vector support&lt;/li&gt;\n \t&lt;li&gt;New formatting options to use color intensity to show informational v=\nalue&lt;/li&gt;\n \t&lt;li&gt;Options for better summarization by using term IDF scores to influenc=\ne fragment selection&lt;/li&gt;\n &lt;/ol&gt;\n+\n &lt;p&gt;\n The highlighter takes a TokenStream as input. Until now these streams have=\n typically been produced\n using an Analyzer but the new class TokenSources provides helper methods f=\nor obtaining TokenStreams from\n the new TermVector position support (see latest CVS version).&lt;/p&gt;\n+\n &lt;p&gt;The new class GradientFormatter can use a scale of colors to highlight =\nterms according to their score.\n A subtle use of color can help emphasise the reasons for matching (useful =\nwhen doing &quot;MoreLikeThis&quot; queries and\n-you want to see what the basis of the similarities are)&lt;/p&gt;\n+you want to see what the basis of the similarities are).&lt;/p&gt;\n+\n &lt;p&gt;The QueryScorer class has a new constructor which can use an IndexReade=\nr to derive the IDF (inverse document frequency)\n for each term in order to influcence the score. This is useful for helping=\n to extracting the most significant sections\n of a document and in supplying scores used by the new GradientFormatter to=\n color significant words more strongly.\n\n\n\n---------------------------------------------------------------------\nTo unsubscribe, e-mail: lucene-dev-unsubscribe@jakarta.apache.org\nFor additional commands, e-mail: lucene-dev-help@jakarta.apache.org\n\n']"/>
        <s v="['Author: ehatcher\nDate: Fri Feb  4 19:03:22 2005\nNew Revision: 151471\n\nURL: http://svn.apache.org/viewcvs?view=3Drev&amp;rev=3D151471\nLog:\nremove deprecation warning\n\nModified:\n    lucene/java/trunk/src/test/org/apache/lucene/IndexTest.java\n\nModified: lucene/java/trunk/src/test/org/apache/lucene/IndexTest.java\nURL: http://svn.apache.org/viewcvs/lucene/java/trunk/src/test/org/apache/lu=\ncene/IndexTest.java?view=3Ddiff&amp;r1=3D151470&amp;r2=3D151471\n=3D=3D=3D=3D=3D=3D=3D=3D=3D=3D=3D=3D=3D=3D=3D=3D=3D=3D=3D=3D=3D=3D=3D=3D=3D=\n=3D=3D=3D=3D=3D=3D=3D=3D=3D=3D=3D=3D=3D=3D=3D=3D=3D=3D=3D=3D=3D=3D=3D=3D=3D=\n=3D=3D=3D=3D=3D=3D=3D=3D=3D=3D=3D=3D=3D=3D=3D=3D=3D=3D=3D=3D=3D=3D=3D=3D=3D=\n=3D=3D=3D\n--- lucene/java/trunk/src/test/org/apache/lucene/IndexTest.java (original)\n+++ lucene/java/trunk/src/test/org/apache/lucene/IndexTest.java Fri Feb  4 =\n19:03:22 2005\n@@ -31,7 +31,7 @@\n       IndexWriter writer =3D new IndexWriter(&quot;F:\\\\test&quot;, new SimpleAnalyze=\nr(),\n \t\t\t\t\t   true);\n=20\n-      writer.mergeFactor =3D 20;\n+      writer.setMergeFactor(20);\n=20\n       // FIXME: OG: what\'s with this hard-coded dirs??\n       indexDocs(writer, new File(&quot;F:\\\\recipes&quot;));\n\n\n\n---------------------------------------------------------------------\nTo unsubscribe, e-mail: lucene-dev-unsubscribe@jakarta.apache.org\nFor additional commands, e-mail: lucene-dev-help@jakarta.apache.org\n\n']"/>
        <s v="['Author: ehatcher\nDate: Sun Feb  6 07:35:12 2005\nNew Revision: 151590\n\nURL: http://svn.apache.org/viewcvs?view=3Drev&amp;rev=3D151590\nLog:\nmove two more projects over to contrib\n\nAdded:\n    lucene/java/trunk/contrib/javascript/\n      - copied from r151467, lucene/java/trunk/sandbox/contributions/javasc=\nript/\n    lucene/java/trunk/contrib/lucli/\n      - copied from r151467, lucene/java/trunk/sandbox/contributions/lucli/\nRemoved:\n    lucene/java/trunk/sandbox/contributions/javascript/\n    lucene/java/trunk/sandbox/contributions/lucli/\n\n\n---------------------------------------------------------------------\nTo unsubscribe, e-mail: lucene-dev-unsubscribe@jakarta.apache.org\nFor additional commands, e-mail: lucene-dev-help@jakarta.apache.org\n\n']"/>
        <s v="['Author: ehatcher\nDate: Wed Feb 23 06:14:12 2005\nNew Revision: 155011\n\nURL: http://svn.apache.org/viewcvs?view=3Drev&amp;rev=3D155011\nLog:\nfix broken links to source\n\nModified:\n    lucene/java/trunk/src/java/overview.html\n\nModified: lucene/java/trunk/src/java/overview.html\nURL: http://svn.apache.org/viewcvs/lucene/java/trunk/src/java/overview.html=\n?view=3Ddiff&amp;r1=3D155010&amp;r2=3D155011\n=3D=3D=3D=3D=3D=3D=3D=3D=3D=3D=3D=3D=3D=3D=3D=3D=3D=3D=3D=3D=3D=3D=3D=3D=3D=\n=3D=3D=3D=3D=3D=3D=3D=3D=3D=3D=3D=3D=3D=3D=3D=3D=3D=3D=3D=3D=3D=3D=3D=3D=3D=\n=3D=3D=3D=3D=3D=3D=3D=3D=3D=3D=3D=3D=3D=3D=3D=3D=3D=3D=3D=3D=3D=3D=3D=3D=3D=\n=3D=3D=3D\n--- lucene/java/trunk/src/java/overview.html (original)\n+++ lucene/java/trunk/src/java/overview.html Wed Feb 23 06:14:12 2005\n@@ -134,19 +134,19 @@\n Some simple examples of code which does this are:\n &lt;ul&gt;\n &lt;li&gt;\n-&amp;nbsp;&lt;a href=3D&quot;../../src/demo/org/apache/lucene/demo/FileDocument.java&quot;&gt;=\nFileDocument.java&lt;/a&gt; contains\n+&amp;nbsp;&lt;a href=3D&quot;http://svn.apache.org/repos/asf/lucene/java/trunk/src/dem=\no/org/apache/lucene/demo/FileDocument.java&quot;&gt;FileDocument.java&lt;/a&gt; contains\n code to create a Document for a file.&lt;/li&gt;\n=20\n &lt;li&gt;\n-&amp;nbsp;&lt;a href=3D&quot;../../src/demo/org/apache/lucene/demo/IndexFiles.java&quot;&gt;In=\ndexFiles.java&lt;/a&gt; creates an\n+&amp;nbsp;&lt;a href=3D&quot;http://svn.apache.org/repos/asf/lucene/java/trunk/src/dem=\no/org/apache/lucene/demo/IndexFiles.java&quot;&gt;IndexFiles.java&lt;/a&gt; creates an\n index for all the files contained in a directory.&lt;/li&gt;\n=20\n &lt;li&gt;\n-&amp;nbsp;&lt;a href=3D&quot;../../src/demo/org/apache/lucene/demo/DeleteFiles.java&quot;&gt;D=\neleteFiles.java&lt;/a&gt; deletes some\n+&amp;nbsp;&lt;a href=3D&quot;http://svn.apache.org/repos/asf/lucene/java/trunk/src/dem=\no/org/apache/lucene/demo/DeleteFiles.java&quot;&gt;DeleteFiles.java&lt;/a&gt; deletes some\n of these files from the index.&lt;/li&gt;\n=20\n &lt;li&gt;\n-&amp;nbsp;&lt;a href=3D&quot;../../src/demo/org/apache/lucene/demo/SearchFiles.java&quot;&gt;S=\nearchFiles.java&lt;/a&gt; prompts for\n+&amp;nbsp;&lt;a href=3D&quot;http://svn.apache.org/repos/asf/lucene/java/trunk/src/dem=\no/org/apache/lucene/demo/SearchFiles.java&quot;&gt;SearchFiles.java&lt;/a&gt; prompts for\n queries and searches an index.&lt;/li&gt;\n &lt;/ul&gt;\n To demonstrate these, try something like:\n@@ -170,7 +170,7 @@\n &lt;br&gt;&amp;nbsp;&amp;nbsp;&amp;nbsp; [ Note: &quot;+&quot; and &quot;-&quot; are canonical, but &quot;AND&quot;, &quot;OR&quot;\n and &quot;NOT&quot; may be used. ]&lt;/blockquote&gt;\n=20\n-The &lt;a href=3D&quot;../../src/demo/org/apache/lucene/demo/IndexHTML.java&quot;&gt;Index=\nHtml&lt;/a&gt; demo is more sophisticated.&amp;nbsp;\n+The &lt;a href=3D&quot;http://svn.apache.org/repos/asf/lucene/java/trunk/src/demo/=\norg/apache/lucene/demo/IndexHTML.java&quot;&gt;IndexHtml&lt;/a&gt; demo is more sophistic=\nated.&amp;nbsp;\n It incrementally maintains an index of HTML files, adding new files as\n they appear, deleting old files as they disappear and re-indexing files\n as they change.\n\n\n\n---------------------------------------------------------------------\nTo unsubscribe, e-mail: lucene-dev-unsubscribe@jakarta.apache.org\nFor additional commands, e-mail: lucene-dev-help@jakarta.apache.org\n\n']"/>
        <s v="['-----BEGIN PGP SIGNED MESSAGE-----\nHash: SHA1\n\nHi All,\n\nAm 02.02.2011 16:17, schrieb seb835:\n&gt; I therefore want to boost the relevancy score of results that have been\n&gt; given a star rating. Now, I can do this quite easily as follows with this\n&gt; query:\n&gt; \n&gt; &quot;q=CookBook rating_value:1^0.1 rating_value:2^0.2&quot; etc, etc...\n&gt; \n&gt; The trouble with this query is as follows. If a book has a star rating of\n&gt; anything over 0 (i.e. it actually has a rating), then it gets returned in\n&gt; the search results - even if the word &quot;CookBook&quot; doesnt match within the\n&gt; book title.\nHave you already tried &quot;q=+CookBook rating_value:1^0.1 ... ?\n\n\n- -- \nMit freundlichen GrÑŒÑen,\n- - --\nJens Wilmer\n(Softwareentwickler)\n\n\n- - -- LWsystems GmbH &amp; Co. KG ++ http://www.lw-systems.de/impressum\nTel: 05403 / 5556 ++ Fax: 05403 795 89 97\nIhr Spezialist fÑŒr Linux, Open Source &amp; IT-Sicherheit\n++++++++++++++++++++++++++++++++++++++++++++++++++++++++++++++++++++++++++\nLWsystems GmbH &amp; Co. KG Sitz der Gesellschaft: Tegelerweg 11, 49186 Bad\nIburg\nTelefon +49 (0)5403 5556 Telefax +49 (0)5403 7958997\nHandelsregister: Amtsgericht OsnabrÑŒck, HRA 110668 USt.-ID-Nr. DE23852211\nPersÑ†nlich haftende Gesellschafterin: LWsystems Verwaltungs GmbH\nSitz der Gesellschaft: Tegelerweg 11, 49186 Bad Iburg\nHandelsregister: Amtsgericht OsnabrÑŒck, HRB 111163\nGeschÐ´ftsfÑŒhrer: Dipl.-Ing. Ansgar H. Licher, Bad Iburg Dipl.-Ing.\nMartin WerthmÑ†ller, IbbenbÑŒren\nFÑŒr weitere Firmendetails zu LWsystems siehe / For further company\ndetails please look at: http://www.lw-systems.de/impressum\n++++++++++++++++++++++++++++++++++++++++++++++++++++++++++++++++++++++++++\n-----BEGIN PGP SIGNATURE-----\nVersion: GnuPG v1.4.10 (GNU/Linux)\nComment: Using GnuPG with Mozilla - http://enigmail.mozdev.org/\n\niQEcBAEBAgAGBQJNSYk6AAoJEMLpTPM5AYjnySIH/RxPKOLa96yQrut1nObAlr49\nVdT9XpwFYuGasN58eHXxVETQsG16e4VW3zu8qnIbcYSxHlRwWdpmyEmroiVNHXLW\nqvA0dXLmHZuDLM57UAK11s21G/pUTH/J5ZVc6QpOEDL9YZ6AzvhgY9vt+La607Lz\npo43Cs9bCOEMHdH/kNes9eOGKoa/zYv/QempuKNYsNIcHtUQjBKH7tEw9D2WheO7\nheL4pkN8aJpdI9aPItBLTXRWkgl2xN+4SwI36D2pk6btC8iPF0pgBdant3wgOBuq\nLoT42ljiE5EtmaIcz+sTPjMceH2S3AyL8h+3TEievaf1zxwNuDTwSMgvwN0j6Ks=\n=IN8+\n-----END PGP SIGNATURE-----\n\n---------------------------------------------------------------------\nTo unsubscribe, e-mail: dev-unsubscribe@lucene.apache.org\nFor additional commands, e-mail: dev-help@lucene.apache.org\n\n']"/>
        <s v="['Bernhard,\n\nBe sure to also check in the generated HTML when xdocs are changed.   \nTo regenerate the HTML files, check out the jakarta-site2 repository \nbeside your jakarta-lucene working directory.  Then run the Lucene \nbuild target &quot;docs&quot;.\n\n\tErik\n\n\nBegin forwarded message:\n\n&gt; From: bmesser@apache.org\n&gt; Date: November 10, 2004 4:46:59 AM EST\n&gt; To: jakarta-lucene-cvs@apache.org\n&gt; Subject: cvs commit: jakarta-lucene/xdocs whoweare.xml\n&gt; Reply-To: &quot;Lucene Developers List&quot; &lt;lucene-dev@jakarta.apache.org&gt;\n&gt;\n&gt; bmesser     2004/11/10 01:46:59\n&gt;\n&gt;   Modified:    xdocs    whoweare.xml\n&gt;   Log:\n&gt;   adding myself to the &quot;who we are&quot; page, as the committer FAQ \n&gt; suggests and to verify if my commit messages get through\n&gt;\n&gt;   Revision  Changes    Path\n&gt;   1.17      +1 -0      jakarta-lucene/xdocs/whoweare.xml\n&gt;\n&gt;   Index: whoweare.xml\n&gt;   ===================================================================\n&gt;   RCS file: /home/cvs/jakarta-lucene/xdocs/whoweare.xml,v\n&gt;   retrieving revision 1.16\n&gt;   retrieving revision 1.17\n&gt;   diff -u -r1.16 -r1.17\n&gt;   --- whoweare.xml\t2 Aug 2004 19:02:20 -0000\t1.16\n&gt;   +++ whoweare.xml\t10 Nov 2004 09:46:59 -0000\t1.17\n&gt;   @@ -43,6 +43,7 @@\n&gt;    &lt;li&gt;&lt;b&gt;Christoph Goller&lt;/b&gt; (goller at apache.org)&lt;/li&gt;\n&gt;    &lt;li&gt;&lt;b&gt;Tim Jones&lt;/b&gt; (tjones at apache.org)&lt;/li&gt;\n&gt;    &lt;li&gt;&lt;b&gt;Daniel Naber&lt;/b&gt; (dnaber at apache.org)&lt;/li&gt;\n&gt;   +&lt;li&gt;&lt;b&gt;Bernhard Messer&lt;/b&gt; (bmesser at apache.org)&lt;/li&gt;\n&gt;    &lt;/ul&gt;\n&gt;    &lt;/section&gt;\n&gt;\n&gt;\n&gt;\n&gt;\n&gt;\n&gt; ---------------------------------------------------------------------\n&gt; To unsubscribe, e-mail: lucene-dev-unsubscribe@jakarta.apache.org\n&gt; For additional commands, e-mail: lucene-dev-help@jakarta.apache.org\n\n\n---------------------------------------------------------------------\nTo unsubscribe, e-mail: lucene-dev-unsubscribe@jakarta.apache.org\nFor additional commands, e-mail: lucene-dev-help@jakarta.apache.org\n\n']"/>
        <s v="['bq.  While technically it breaks back compatibility,\n\nHow does it break back compatibility? Generics are only compile time -\nthey simply don\'t exist in the binary. Java itself is extremely back\ncompat, so you can still use StringBuffer and the rest. I didn\'t find\nanything in the archives or the wiki that talks about a back compat\nbreak - that I can find anyway ...\n\n\nGrant Ingersoll wrote:\n&gt; Please read the archives on the 1.5 move.  We have discussed it many\n&gt; times.  There is also a Wiki page on it under the committers section.\n&gt;  While technically it breaks back compatibility, we are going forward\n&gt; with it and we decided to allow generics, etc. right from the start.\n&gt;  We also didn\'t feel like we had to convert everything in one fell\n&gt; swoop, either, as that will break many existing patches.  \n&gt;\n&gt;\n&gt; On Aug 20, 2009, at 4:29 PM, Uwe Schindler wrote:\n&gt;\n&gt;&gt; It would **not** break apps without generics, if the \x84upper\x94 type is\n&gt;&gt; the same (which is easily fulfilled by my example with the\n&gt;&gt; AttributeSource). The whole 1.5 Java Collection API uses generics and\n&gt;&gt; 1.4 programs still run.\n&gt;&gt;  \n&gt;&gt;\n&gt;&gt; -----\n&gt;&gt; Uwe Schindler\n&gt;&gt; H.-H.-Meier-Allee 63, D-28213 Bremen\n&gt;&gt; http://www.thetaphi.de\n&gt;&gt; eMail: uwe@thetaphi.de &lt;mailto:uwe@thetaphi.de&gt;\n&gt;&gt;\n&gt;&gt; ------------------------------------------------------------------------\n&gt;&gt; *From:* Shai Erera [mailto:serera@gmail.com] \n&gt;&gt; *Sent:* Thursday, August 20, 2009 3:05 PM\n&gt;&gt; *To:* java-dev@lucene.apache.org &lt;mailto:java-dev@lucene.apache.org&gt;\n&gt;&gt; *Subject:* Re: Finishing Lucene 2.9\n&gt;&gt;  \n&gt;&gt;\n&gt;&gt; What will be w/ generics? Won\'t they break cack-compat as soon as we\n&gt;&gt; add them (e.g., if we move to accepting parameters as generics - it\n&gt;&gt; may break an application which does not use generics yet). I think\n&gt;&gt; that the move to 1.5 needs to include the generics as well, unless\n&gt;&gt; we\'re willing to break back-compat later on.\n&gt;&gt;\n&gt;&gt; Shai\n&gt;&gt;\n&gt;&gt; On Thu, Aug 20, 2009 at 3:58 PM, Mark Miller &lt;markrmiller@gmail.com\n&gt;&gt; &lt;mailto:markrmiller@gmail.com&gt;&gt; wrote:\n&gt;&gt;\n&gt;&gt; Michael McCandless wrote:\n&gt;&gt; &gt; On Wed, Aug 19, 2009 at 6:21 PM, Mark Miller&lt;markrmiller@gmail.com\n&gt;&gt; &lt;mailto:markrmiller@gmail.com&gt;&gt; wrote:\n&gt;&gt; &gt;\n&gt;&gt; &gt;\n&gt;&gt; &gt;&gt; I forgot about this oddity. Its so weird. Its like we are doing two\n&gt;&gt; &gt;&gt; releases on top of each other - it just seems confusing.\n&gt;&gt; &gt;&gt;\n&gt;&gt; &gt;\n&gt;&gt; &gt; I\'m also not wed to the &quot;fast turnaround&quot; (remove deprecations, switch\n&gt;&gt; &gt; to generics) 3.0 release.\n&gt;&gt; &gt;\n&gt;&gt; &gt; We could, instead, take out time doing the 3.0 release, ie let it\n&gt;&gt; &gt; include new features too.\n&gt;&gt; &gt;\n&gt;&gt; &gt; I thought I had read a motivation for the 1.9 -&gt; 2.0 fast turnaround,\n&gt;&gt; &gt; but I can\'t remember it nor find it now...\n&gt;&gt; &gt;\n&gt;&gt; &gt; Mike\n&gt;&gt; &gt;\n&gt;&gt; &gt; ---------------------------------------------------------------------\n&gt;&gt; &gt; To unsubscribe, e-mail: java-dev-unsubscribe@lucene.apache.org\n&gt;&gt; &lt;mailto:java-dev-unsubscribe@lucene.apache.org&gt;\n&gt;&gt; &gt; For additional commands, e-mail: java-dev-help@lucene.apache.org\n&gt;&gt; &lt;mailto:java-dev-help@lucene.apache.org&gt;\n&gt;&gt; &gt;\n&gt;&gt; &gt;\n&gt;&gt; I thought the motivation was to provide a clean upgrade path with the\n&gt;&gt; deprecations - you move to 2.9 and move from all the deprecated methods\n&gt;&gt; - then you move to 3.0 and your good with no deprecations. I\'d guess the\n&gt;&gt; worry is that new features in 3.0 would add new deprecations and its not\n&gt;&gt; quite so clean?\n&gt;&gt;\n&gt;&gt; Personally, I think thats fine though. New deprecations will come in 3.1\n&gt;&gt; anyway. You can still move everything in 2.9, and then move to 3.0 - so\n&gt;&gt; what if something else is now deprecated? You can move again or wait for\n&gt;&gt; 3.9 to move ...\n&gt;&gt;\n&gt;&gt; --\n&gt;&gt; - Mark\n&gt;&gt;\n&gt;&gt; http://www.lucidimagination.com\n&gt;&gt;\n&gt;&gt;\n&gt;&gt;\n&gt;&gt;\n&gt;&gt; ---------------------------------------------------------------------\n&gt;&gt; To unsubscribe, e-mail: java-dev-unsubscribe@lucene.apache.org\n&gt;&gt; &lt;mailto:java-dev-unsubscribe@lucene.apache.org&gt;\n&gt;&gt; For additional commands, e-mail: java-dev-help@lucene.apache.org\n&gt;&gt; &lt;mailto:java-dev-help@lucene.apache.org&gt;\n&gt;&gt;\n&gt;&gt;  \n&gt;\n&gt; --------------------------\n&gt; Grant Ingersoll\n&gt; http://www.lucidimagination.com/\n&gt;\n&gt; Search the Lucene ecosystem (Lucene/Solr/Nutch/Mahout/Tika/Droids)\n&gt; using Solr/Lucene:\n&gt; http://www.lucidimagination.com/search\n&gt;\n\n\n-- \n- Mark\n\nhttp://www.lucidimagination.com\n\n\n\n\n---------------------------------------------------------------------\nTo unsubscribe, e-mail: java-dev-unsubscribe@lucene.apache.org\nFor additional commands, e-mail: java-dev-help@lucene.apache.org\n\n']"/>
        <s v="['Brian Goetz wrote:\n&gt; I think the &quot;Doug is busy&quot; argument basically boils down to &quot;Doug\n&gt; thinks this project is mostly done.&quot;  And I would tend to agree.\n&gt; Could it be improved?  For sure.  Is it missing major pieces?  I don\'t\n&gt; think so.\n\nThanks, Brian!  You put this well.\n\nI place requests for changes to Lucene into three categories:\n\n1. Requests for additions outside the core.  Things in this category \ninclude: support for more languages; query parsers; database storage; \ncrawlers, etc.  Whether these belong in the base distribution is a \nmatter of debate (sometimes hot).  My rule of thumb for including them \nis their generality: if they are likely to be useful to a large \nproportion of Lucene users then they should probably go in the base \ndistribution.  Language support in particular is tricky.  Perhaps we \nshould migrate to a model where the base distribution includes no \nanalyzers, and supply separate language packages.\n\n2. Requests for features that require a different core.  Lucene\'s \narchitecture makes some things hard to do.  For example, one cannot \neasily update a single field of a document: one must instead delete and \nre-index the entire document.  Unless I\'ve missed a clever trick, to \nchange this would require a substantial re-write of Lucene\'s index \ninternals, and it\'s probably not worth it.  When I have time, I try to \nrespond to these requests explaining why they are hard.\n\n3. Requests for reasonable changes to the core.  Examples include: file \nlocking to make things multi-process safe; adding an API for boosting \nindividual documents and fields values; making the scoring API \nextensible and public; etc.  Such changes are not always made promptly. \n  I am indeed busy (both with work and with two babies at home) and I am \nnot paid to work on Lucene directly.  However, when I have time, I do \nmake such changes.  All but the last of the above examples have been \nmade recently, and I intend to address the last soon: I plan to add \nsupport for an extensible scoring API in the next few months.\n\nMost requests are of type (1), fewer are of type (2), and fewer yet of \ntype (3).  I think this validates Brian\'s point that the core is stable, \nfairly complete, and self-consistent.\n\nFor Lucene to be used more broadly, more work is required developing \nsolutions for type (1) requests.  We need a better out-of-box \nexperience: for common applications folks should be able to unpack the \ndistribution, perhaps use a simple configuration interface, and then \nstart indexing and searching.  Today things are not always that simple, \nbut I don\'t think this is the fault of the core.\n\nDoug\n\n\n--\nTo unsubscribe, e-mail:   &lt;mailto:lucene-dev-unsubscribe@jakarta.apache.org&gt;\nFor additional commands, e-mail: &lt;mailto:lucene-dev-help@jakarta.apache.org&gt;\n\n']"/>
        <s v="['Brian,\n\nThanks for detailing your reasons.\nThe very small repository issue seems mitigated since someone would only\nhave to download the core subdirectory. Also, I think that well named\ndirectories like contrib/ and scratchpad/ would not be too confusing to most\ndevelopers, although I think creating some documentation around this would\nbe a good idea.\n\nI do like the idea of potentially have more developers able to contribute to\nthe scratchpad and contrib area.\n\nI will ask for a new Repo for this area under the name\nApache/Jakarta-Lucene-Sandbox/\n\nIf there is trouble getting this repository, do you think the sub directory\napproach is an alternative? If not, do you have any other suggestions.\n\nThanks\n\n--Peter\n\n\n\nOn 3/26/02 10:24 PM, &quot;Brian Goetz&quot; &lt;brian@quiotix.com&gt; wrote:\n\n&gt; the repo via the CVSweb interface for the first time might be\n&gt; confused.  Keeping a VERY SMALL number of files, directories only, at\n&gt; the top level would help mitigate this.\n&gt; \n&gt; There\'s another very significant advantage to a separate repo for\n&gt; contrib -- we can grant commit on that much more lightly than on the\n&gt; core.  This increases the chance that contributions in contrib/ will\n&gt; be maintained by their contributor, if (s)he can commit them.\n&gt; \n&gt; I still prefer the idea of putting the scratchpad in commons.\n\n\n--\nTo unsubscribe, e-mail:   &lt;mailto:lucene-dev-unsubscribe@jakarta.apache.org&gt;\nFor additional commands, e-mail: &lt;mailto:lucene-dev-help@jakarta.apache.org&gt;\n\n']"/>
        <s v="['BUILD.txt:\n\nLucene Build Instructions\n\nBasic steps:\n  0) Install JDK 1.6 (or greater)\n\nOn Thu, Sep 20, 2012 at 11:40 AM, Jack Krupansky\n&lt;jack@basetechnology.com&gt; wrote:\n&gt; Okay, that was the one place I hadn=E2=80=99t looked. Thanks. Still, it s=\neems to me\n&gt; that a release should clearly state what it requires, and there is no\n&gt; mention in the 4.0 text files what Java versions are supported, other tha=\nn\n&gt; the ambiguous references I mentioned. I mean, if someone is starting out\n&gt; with 4.0, why should they have to read the release notes for 3.6??\n&gt;\n&gt; -- Jack Krupansky\n&gt;\n&gt; From: Uwe Schindler\n&gt; Sent: Thursday, September 20, 2012 10:52 AM\n&gt; To: dev@lucene.apache.org\n&gt; Subject: RE: Is it safe to upgrade to Oracle Java 7u7 for Lucene/Solr\n&gt; development and use?\n&gt;\n&gt;\n&gt; We already stated that in Lucene 3.5/3.6 release note! It=E2=80=99s fine =\nsince Java\n&gt; 7u1. There are no news in Lucene 4.0\n&gt;\n&gt;\n&gt;\n&gt; -----\n&gt;\n&gt; Uwe Schindler\n&gt;\n&gt; H.-H.-Meier-Allee 63, D-28213 Bremen\n&gt;\n&gt; http://www.thetaphi.de\n&gt;\n&gt; eMail: uwe@thetaphi.de\n&gt;\n&gt;\n&gt;\n&gt; From: Jack Krupansky [mailto:jack@basetechnology.com]\n&gt; Sent: Thursday, September 20, 2012 4:49 PM\n&gt; To: Lucene/Solr Dev\n&gt; Subject: Is it safe to upgrade to Oracle Java 7u7 for Lucene/Solr\n&gt; development and use?\n&gt;\n&gt;\n&gt;\n&gt; The Oracle Java Update tool on my Windows PC is pretty insistent that it\n&gt; wants to update my machine to Java 7u7 and REMOVE Java 6. Is it safe to u=\nse\n&gt; Java 7u7 for both Lucene Solr development and running Solr yet? My\n&gt; presumption has been that Lucene/Solr still =E2=80=9Crequires=E2=80=9D Ja=\nva 6.\n&gt;\n&gt;\n&gt;\n&gt; The 4.0 Solr README.txt says to use the Java 6 JDK, but then adds =E2=80=\n=9Cverify\n&gt;\n&gt; that the Java version is 1.6 or later =E2=80=9D, implying that a later re=\nlease would\n&gt; be okay. Given that Java 7 will be the =E2=80=9Ccurrent=E2=80=9D release,=\n the README should\n&gt; make some specific statement regarding Java 7.\n&gt;\n&gt;\n&gt;\n&gt; And maybe the top-level README.txt should have a Java version statement =\n=E2=80=93\n&gt; unless both 7 and 6 are fine =E2=80=93 although there is a minimum update=\n level that\n&gt; works for 7 and Lucene, right? In any case, clear guidance should be\n&gt; provided.\n&gt;\n&gt;\n&gt;\n&gt; The Solr 4.0 CHANGES.txt does say =E2=80=9CYou\n&gt;\n&gt; need a Java 1.6 VM or later installed=E2=80=9D, suggesting that Java 7 is=\n fine. No\n&gt; mention of Java version requirement in the Lucene CHANGES.txt.\n&gt;\n&gt;\n&gt;\n&gt; I may just manually install 7u7 and not use it to avoid the update notice\n&gt; until Lucene/Solr =E2=80=9Cupgrades=E2=80=9D to Java 7, but I suspect a f=\nair number of\n&gt; people will simply take the update and say goodbye to Java 6.\n&gt;\n&gt;\n&gt; -- Jack Krupansky\n\n\n\n--=20\nlucidworks.com\n\n---------------------------------------------------------------------\nTo unsubscribe, e-mail: dev-unsubscribe@lucene.apache.org\nFor additional commands, e-mail: dev-help@lucene.apache.org\n\n']"/>
        <s v="['Build: https://hudson.apache.org/hudson/job/Solr-3.x/234/\n\nNo tests ran.\n\nBuild Log (for compile errors):\n[...truncated 15518 lines...]\n\n\n\n---------------------------------------------------------------------\nTo unsubscribe, e-mail: dev-unsubscribe@lucene.apache.org\nFor additional commands, e-mail: dev-help@lucene.apache.org\n\n']"/>
        <s v="['Build: https://hudson.apache.org/hudson/job/Solr-3.x/235/\n\nAll tests passed\n\nBuild Log (for compile errors):\n[...truncated 20729 lines...]\n\n\n\n---------------------------------------------------------------------\nTo unsubscribe, e-mail: dev-unsubscribe@lucene.apache.org\nFor additional commands, e-mail: dev-help@lucene.apache.org\n\n']"/>
        <s v="['But it\'s actually the reverse?  Solr depends on Lucene but not vice/versa.\n\n(If instead I proposed making Solr a subdir of Lucene then I\'d agree....)\n\nSo... if you checkout only lucene, you can cd there and do all you do\ntoday with Lucene (&quot;ant test&quot;, &quot;ant dist&quot;, &quot;svn diff&quot;, etc.).\n\nIf you checkout solr, you can cd there and &quot;ant test&quot; will run all of\nLucene\'s and all of Solr\'s tests.  &quot;svn diff&quot; will include any changes\nto lucene and to solr.\n\nIe this achieves want we want -- Solr to depend on Lucene but not vice\nversa, right?\n\nMike\n\nOn Tue, Mar 16, 2010 at 5:18 PM, Shai Erera &lt;serera@gmail.com&gt; wrote:\n&gt; I have to agree w/ Jake that putting Lucene under Solr gives the impressi=\non\n&gt; as if suddenly Lucene became dependent on it ... and for really no good\n&gt; reasons. Are we making that decision to simplify the build of Solr? What =\nare\n&gt; the problems Solr faces today w.r.t. its build and using a Lucene release=\n or\n&gt; trunk revision?\n&gt;\n&gt; I didn\'t follow the Lucene/Solr merge on general@, because I didn\'t even\n&gt; know such a beast exists. So I guess I\'m missing something ...\n&gt;\n&gt; Shai\n&gt;\n&gt; On Wed, Mar 17, 2010 at 12:01 AM, Jake Mannix &lt;jake.mannix@gmail.com&gt; wro=\nte:\n&gt;&gt;\n&gt;&gt; On Tue, Mar 16, 2010 at 2:53 PM, Yonik Seeley &lt;yonik@apache.org&gt; wrote:\n&gt;&gt;&gt;\n&gt;&gt;&gt; &gt; Chiming in just a bit here - isn\'t there any concern that independent\n&gt;&gt;&gt; &gt; of\n&gt;&gt;&gt; &gt; whether or not people &quot;can&quot;\n&gt;&gt;&gt; &gt; build lucene without checking out solr, the mere fact that Lucene wil=\nl\n&gt;&gt;&gt; &gt; be\n&gt;&gt;&gt; &gt; effectively a &quot;subdirectory&quot;\n&gt;&gt;&gt; &gt; of solr... =A0is there no concern that there will then be a perceptio=\nn\n&gt;&gt;&gt; &gt; that Lucene is a subproject of\n&gt;&gt;&gt; &gt; Solr, instead of vice-versa?\n&gt;&gt;&gt;\n&gt;&gt;&gt; Who would have this perception?\n&gt;&gt;&gt; Casual users will be using downloads.\n&gt;&gt;\n&gt;&gt; Developers and dev managers at companies doing build vs. buy decisions\n&gt;&gt; regarding\n&gt;&gt; whether they will do one of the following:\n&gt;&gt; 1) pay big bucks to get FAST or whatever\n&gt;&gt; 2) use Solr (free/cheap!)\n&gt;&gt; 3) pay [variable] bucks to build their own with Lucene\n&gt;&gt; 4) pay [variable but high] to build their own from scratch\n&gt;&gt; I\'m not concerned with casual downloaders. =A0I\'m talking about the\n&gt;&gt; companies and people who\n&gt;&gt; may or may not be interested in making multi-million dollar decisions\n&gt;&gt; regarding using or\n&gt;&gt; not using Lucene or Solr.\n&gt;&gt; =A0=A0-jake\n&gt;\n\n---------------------------------------------------------------------\nTo unsubscribe, e-mail: java-dev-unsubscribe@lucene.apache.org\nFor additional commands, e-mail: java-dev-help@lucene.apache.org\n\n']"/>
        <s v="['But you need it by thread, so it can\'t be a list.\n\nYou could have a HashMap of &lt;Thread,ThreadState&gt; in FieldsReader, and =20=\n\nwhen SegmentReader is closed, FieldsReader is closed, which clears =20\nthe map, and not use thread locals at all. The difference being you =20\nwould need a sync\'d map.\n\nOn Sep 11, 2008, at 4:56 AM, Michael McCandless wrote:\n\n&gt;\n&gt; What if we wrap the value in a WeakReference, but secondarily hold =20\n&gt; a hard reference to it in a &quot;normal&quot; list?\n&gt;\n&gt; Then, when TermInfosReader is closed we clear that list of all its =20\n&gt; hard references, at which point GC will be free to reclaim the =20\n&gt; object out from under the ThreadLocal even before the ThreadLocal =20\n&gt; purges its stale entries.\n&gt;\n&gt; Mike\n&gt;\n&gt; robert engels wrote:\n&gt;\n&gt;&gt; You can\'t hold the ThreadLocal value in a WeakReference, because =20\n&gt;&gt; there is no hard reference between enumeration calls (so it would =20\n&gt;&gt; be cleared out from under you while enumerating).\n&gt;&gt;\n&gt;&gt; All of this occurs because you have some objects (readers/segments =20=\n\n&gt;&gt; etc.) that are shared across all threads, but these contain =20\n&gt;&gt; objects that are \'thread/search state\' specific. These latter =20\n&gt;&gt; objects are essentially &quot;cached&quot; for performance (so you don\'t =20\n&gt;&gt; need to seek and read, sequential buffer access, etc.)\n&gt;&gt;\n&gt;&gt; A sometimes better solution is to have the state returned to the =20\n&gt;&gt; caller, and require the caller to pass/use the state later - then =20\n&gt;&gt; you don\'t need thread locals.\n&gt;&gt;\n&gt;&gt; You can accomplish a similar solution by returning a &quot;SessionKey&quot; =20\n&gt;&gt; object, and have the caller pass this later.  You can then have a =20\n&gt;&gt; WeakHashMap of SessionKey,SearchState that the code can use.  When =20=\n\n&gt;&gt; the SessionKey is destroyed (no longer referenced), the state map =20\n&gt;&gt; can be cleaned up automatically.\n&gt;&gt;\n&gt;&gt;\n&gt;&gt;\n&gt;&gt; On Sep 10, 2008, at 11:30 PM, Noble Paul =E0=B4=A8=E0=B5=8B=E0=B4=AC=E0=\n=B4=BF=E0=B4=B3=E0=B5=8D=E2=80=8D =20\n&gt;&gt; =E0=A4=A8=E0=A5=8B=E0=A4=AC=E0=A5=8D=E0=A4=B3=E0=A5=8D wrote:\n&gt;&gt;\n&gt;&gt;&gt; When I look at the reference tree That is the feeling I get. if you\n&gt;&gt;&gt; held a WeakReference it would get released .\n&gt;&gt;&gt; |- base of org.apache.lucene.index.CompoundFileReader$CSIndexInput\n&gt;&gt;&gt;              |- input of org.apache.lucene.index.SegmentTermEnum\n&gt;&gt;&gt;                  |- value of java.lang.ThreadLocal$ThreadLocalMap=20\n&gt;&gt;&gt; $Entry\n&gt;&gt;&gt;\n&gt;&gt;&gt; On Wed, Sep 10, 2008 at 8:39 PM, Chris Lu &lt;chris.lu@gmail.com&gt; =20\n&gt;&gt;&gt; wrote:\n&gt;&gt;&gt;&gt; Does this make any difference?\n&gt;&gt;&gt;&gt; If I intentionally close the searcher and reader failed to =20\n&gt;&gt;&gt;&gt; release the\n&gt;&gt;&gt;&gt; memory, I can not rely on some magic of JVM to release it.\n&gt;&gt;&gt;&gt; --\n&gt;&gt;&gt;&gt; Chris Lu\n&gt;&gt;&gt;&gt; -------------------------\n&gt;&gt;&gt;&gt; Instant Scalable Full-Text Search On Any Database/Application\n&gt;&gt;&gt;&gt; site: http://www.dbsight.net\n&gt;&gt;&gt;&gt; demo: http://search.dbsight.com\n&gt;&gt;&gt;&gt; Lucene Database Search in 3 minutes:\n&gt;&gt;&gt;&gt; http://wiki.dbsight.com/index.php?=20\n&gt;&gt;&gt;&gt; title=3DCreate_Lucene_Database_Search_in_3_minutes\n&gt;&gt;&gt;&gt; DBSight customer, a shopping comparison site, (anonymous per =20\n&gt;&gt;&gt;&gt; request) got\n&gt;&gt;&gt;&gt; 2.6 Million Euro funding!\n&gt;&gt;&gt;&gt;\n&gt;&gt;&gt;&gt; On Wed, Sep 10, 2008 at 4:03 AM, Noble Paul =20\n&gt;&gt;&gt;&gt; =E0=B4=A8=E0=B5=8B=E0=B4=AC=E0=B4=BF=E0=B4=B3=E0=B5=8D=E2=80=8D =\n=E0=A4=A8=E0=A5=8B=E0=A4=AC=E0=A5=8D=E0=A4=B3=E0=A5=8D\n&gt;&gt;&gt;&gt; &lt;noble.paul@gmail.com&gt; wrote:\n&gt;&gt;&gt;&gt;&gt;\n&gt;&gt;&gt;&gt;&gt; Why do you need to keep a strong reference?\n&gt;&gt;&gt;&gt;&gt; Why not a WeakReference ?\n&gt;&gt;&gt;&gt;&gt;\n&gt;&gt;&gt;&gt;&gt; --Noble\n&gt;&gt;&gt;&gt;&gt;\n&gt;&gt;&gt;&gt;&gt; On Wed, Sep 10, 2008 at 12:27 AM, Chris Lu &lt;chris.lu@gmail.com&gt; =20=\n\n&gt;&gt;&gt;&gt;&gt; wrote:\n&gt;&gt;&gt;&gt;&gt;&gt; The problem should be similar to what\'s talked about on this =20\n&gt;&gt;&gt;&gt;&gt;&gt; discussion.\n&gt;&gt;&gt;&gt;&gt;&gt; http://lucene.markmail.org/message/keosgz2c2yjc7qre?q=3DThreadLocal=\n\n&gt;&gt;&gt;&gt;&gt;&gt;\n&gt;&gt;&gt;&gt;&gt;&gt; There is a memory leak for Lucene search from Lucene-1195.(svn =20=\n\n&gt;&gt;&gt;&gt;&gt;&gt; r659602,\n&gt;&gt;&gt;&gt;&gt;&gt; May23,2008)\n&gt;&gt;&gt;&gt;&gt;&gt;\n&gt;&gt;&gt;&gt;&gt;&gt; This patch brings in a ThreadLocal cache to TermInfosReader.\n&gt;&gt;&gt;&gt;&gt;&gt;\n&gt;&gt;&gt;&gt;&gt;&gt; It\'s usually recommended to keep the reader open, and reuse it =20=\n\n&gt;&gt;&gt;&gt;&gt;&gt; when\n&gt;&gt;&gt;&gt;&gt;&gt; possible. In a common J2EE application, the http requests are =20\n&gt;&gt;&gt;&gt;&gt;&gt; usually\n&gt;&gt;&gt;&gt;&gt;&gt; handled by different threads. But since the cache is =20\n&gt;&gt;&gt;&gt;&gt;&gt; ThreadLocal, the\n&gt;&gt;&gt;&gt;&gt;&gt; cache\n&gt;&gt;&gt;&gt;&gt;&gt; are not really usable by other threads. What\'s worse, the =20\n&gt;&gt;&gt;&gt;&gt;&gt; cache can not\n&gt;&gt;&gt;&gt;&gt;&gt; be\n&gt;&gt;&gt;&gt;&gt;&gt; cleared by another thread!\n&gt;&gt;&gt;&gt;&gt;&gt;\n&gt;&gt;&gt;&gt;&gt;&gt; This leak is not so obvious usually. But my case is using =20\n&gt;&gt;&gt;&gt;&gt;&gt; RAMDirectory,\n&gt;&gt;&gt;&gt;&gt;&gt; having several hundred megabytes. So one un-released resource =20\n&gt;&gt;&gt;&gt;&gt;&gt; is obvious\n&gt;&gt;&gt;&gt;&gt;&gt; to\n&gt;&gt;&gt;&gt;&gt;&gt; me.\n&gt;&gt;&gt;&gt;&gt;&gt;\n&gt;&gt;&gt;&gt;&gt;&gt; Here is the reference tree:\n&gt;&gt;&gt;&gt;&gt;&gt; org.apache.lucene.store.RAMDirectory\n&gt;&gt;&gt;&gt;&gt;&gt; |- directory of org.apache.lucene.store.RAMFile\n&gt;&gt;&gt;&gt;&gt;&gt;     |- file of org.apache.lucene.store.RAMInputStream\n&gt;&gt;&gt;&gt;&gt;&gt;         |- base of\n&gt;&gt;&gt;&gt;&gt;&gt; org.apache.lucene.index.CompoundFileReader$CSIndexInput\n&gt;&gt;&gt;&gt;&gt;&gt;             |- input of org.apache.lucene.index.SegmentTermEnum\n&gt;&gt;&gt;&gt;&gt;&gt;                 |- value of java.lang.ThreadLocal=20\n&gt;&gt;&gt;&gt;&gt;&gt; $ThreadLocalMap$Entry\n&gt;&gt;&gt;&gt;&gt;&gt;\n&gt;&gt;&gt;&gt;&gt;&gt;\n&gt;&gt;&gt;&gt;&gt;&gt; After I switched back to svn revision 659601, right before =20\n&gt;&gt;&gt;&gt;&gt;&gt; this patch is\n&gt;&gt;&gt;&gt;&gt;&gt; checked in, the memory leak is gone.\n&gt;&gt;&gt;&gt;&gt;&gt; Although my case is RAMDirectory, I believe this will affect =20\n&gt;&gt;&gt;&gt;&gt;&gt; disk based\n&gt;&gt;&gt;&gt;&gt;&gt; index also.\n&gt;&gt;&gt;&gt;&gt;&gt;\n&gt;&gt;&gt;&gt;&gt;&gt; --\n&gt;&gt;&gt;&gt;&gt;&gt; Chris Lu\n&gt;&gt;&gt;&gt;&gt;&gt; -------------------------\n&gt;&gt;&gt;&gt;&gt;&gt; Instant Scalable Full-Text Search On Any Database/Application\n&gt;&gt;&gt;&gt;&gt;&gt; site: http://www.dbsight.net\n&gt;&gt;&gt;&gt;&gt;&gt; demo: http://search.dbsight.com\n&gt;&gt;&gt;&gt;&gt;&gt; Lucene Database Search in 3 minutes:\n&gt;&gt;&gt;&gt;&gt;&gt;\n&gt;&gt;&gt;&gt;&gt;&gt; http://wiki.dbsight.com/index.php?=20\n&gt;&gt;&gt;&gt;&gt;&gt; title=3DCreate_Lucene_Database_Search_in_3_minutes\n&gt;&gt;&gt;&gt;&gt;&gt; DBSight customer, a shopping comparison site, (anonymous per =20\n&gt;&gt;&gt;&gt;&gt;&gt; request)\n&gt;&gt;&gt;&gt;&gt;&gt; got\n&gt;&gt;&gt;&gt;&gt;&gt; 2.6 Million Euro funding!\n&gt;&gt;&gt;&gt;&gt;&gt;\n&gt;&gt;&gt;&gt;&gt;\n&gt;&gt;&gt;&gt;&gt;\n&gt;&gt;&gt;&gt;&gt;\n&gt;&gt;&gt;&gt;&gt; --\n&gt;&gt;&gt;&gt;&gt; --Noble Paul\n&gt;&gt;&gt;&gt;&gt;\n&gt;&gt;&gt;&gt;&gt; ------------------------------------------------------------------=20=\n\n&gt;&gt;&gt;&gt;&gt; ---\n&gt;&gt;&gt;&gt;&gt; To unsubscribe, e-mail: java-dev-unsubscribe@lucene.apache.org\n&gt;&gt;&gt;&gt;&gt; For additional commands, e-mail: java-dev-help@lucene.apache.org\n&gt;&gt;&gt;&gt;&gt;\n&gt;&gt;&gt;&gt;\n&gt;&gt;&gt;&gt;\n&gt;&gt;&gt;&gt;\n&gt;&gt;&gt;\n&gt;&gt;&gt;\n&gt;&gt;&gt;\n&gt;&gt;&gt; --=20\n&gt;&gt;&gt; --Noble Paul\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
        <s v="['By the way: o.a.l.util.ArrayUtil contains a hashCode impl for char arrays.\n\n-----\nUwe Schindler\nH.-H.-Meier-Allee 63, D-28213 Bremen\nhttp://www.thetaphi.de\neMail: uwe@thetaphi.de\n\n&gt; -----Original Message-----\n&gt; From: mikemccand@apache.org [mailto:mikemccand@apache.org]\n&gt; Sent: Friday, August 07, 2009 6:48 PM\n&gt; To: java-commits@lucene.apache.org\n&gt; Subject: svn commit: r802085 - in\n&gt; /lucene/java/trunk/contrib/analyzers/smartcn/src/java/org/apache/lucene/an\n&gt; alysis/cn/smart/hhmm: SegToken.java SegTokenPair.java\n&gt; \n&gt; Author: mikemccand\n&gt; Date: Fri Aug  7 16:48:09 2009\n&gt; New Revision: 802085\n&gt; \n&gt; URL: http://svn.apache.org/viewvc?rev=802085&amp;view=rev\n&gt; Log:\n&gt; fix smartcn to be JDK 1.4 only\n&gt; \n&gt; Modified:\n&gt; \n&gt; lucene/java/trunk/contrib/analyzers/smartcn/src/java/org/apache/lucene/ana\n&gt; lysis/cn/smart/hhmm/SegToken.java\n&gt; \n&gt; lucene/java/trunk/contrib/analyzers/smartcn/src/java/org/apache/lucene/ana\n&gt; lysis/cn/smart/hhmm/SegTokenPair.java\n&gt; \n&gt; Modified:\n&gt; lucene/java/trunk/contrib/analyzers/smartcn/src/java/org/apache/lucene/ana\n&gt; lysis/cn/smart/hhmm/SegToken.java\n&gt; URL:\n&gt; http://svn.apache.org/viewvc/lucene/java/trunk/contrib/analyzers/smartcn/s\n&gt; rc/java/org/apache/lucene/analysis/cn/smart/hhmm/SegToken.java?rev=802085&amp;\n&gt; r1=802084&amp;r2=802085&amp;view=diff\n&gt; ==========================================================================\n&gt; ====\n&gt; ---\n&gt; lucene/java/trunk/contrib/analyzers/smartcn/src/java/org/apache/lucene/ana\n&gt; lysis/cn/smart/hhmm/SegToken.java (original)\n&gt; +++\n&gt; lucene/java/trunk/contrib/analyzers/smartcn/src/java/org/apache/lucene/ana\n&gt; lysis/cn/smart/hhmm/SegToken.java Fri Aug  7 16:48:09 2009\n&gt; @@ -91,7 +91,9 @@\n&gt;    public int hashCode() {\n&gt;      final int prime = 31;\n&gt;      int result = 1;\n&gt; -    result = prime * result + Arrays.hashCode(charArray);\n&gt; +    for(int i=0;i&lt;charArray.length;i++) {\n&gt; +      result = prime * result + charArray[i];\n&gt; +    }\n&gt;      result = prime * result + endOffset;\n&gt;      result = prime * result + index;\n&gt;      result = prime * result + startOffset;\n&gt; \n&gt; Modified:\n&gt; lucene/java/trunk/contrib/analyzers/smartcn/src/java/org/apache/lucene/ana\n&gt; lysis/cn/smart/hhmm/SegTokenPair.java\n&gt; URL:\n&gt; http://svn.apache.org/viewvc/lucene/java/trunk/contrib/analyzers/smartcn/s\n&gt; rc/java/org/apache/lucene/analysis/cn/smart/hhmm/SegTokenPair.java?rev=802\n&gt; 085&amp;r1=802084&amp;r2=802085&amp;view=diff\n&gt; ==========================================================================\n&gt; ====\n&gt; ---\n&gt; lucene/java/trunk/contrib/analyzers/smartcn/src/java/org/apache/lucene/ana\n&gt; lysis/cn/smart/hhmm/SegTokenPair.java (original)\n&gt; +++\n&gt; lucene/java/trunk/contrib/analyzers/smartcn/src/java/org/apache/lucene/ana\n&gt; lysis/cn/smart/hhmm/SegTokenPair.java Fri Aug  7 16:48:09 2009\n&gt; @@ -51,7 +51,9 @@\n&gt;    public int hashCode() {\n&gt;      final int prime = 31;\n&gt;      int result = 1;\n&gt; -    result = prime * result + Arrays.hashCode(charArray);\n&gt; +    for(int i=0;i&lt;charArray.length;i++) {\n&gt; +      result = prime * result + charArray[i];\n&gt; +    }\n&gt;      result = prime * result + from;\n&gt;      result = prime * result + to;\n&gt;      long temp;\n&gt; \n\n\n\n---------------------------------------------------------------------\nTo unsubscribe, e-mail: java-dev-unsubscribe@lucene.apache.org\nFor additional commands, e-mail: java-dev-help@lucene.apache.org\n\n']"/>
        <s v="['Can some take a look at LUCENE-2919 and let me know what else needs to\nbe done?  Thanks.\n\n---------------------------------------------------------------------\nTo unsubscribe, e-mail: dev-unsubscribe@lucene.apache.org\nFor additional commands, e-mail: dev-help@lucene.apache.org\n\n']"/>
        <s v="['Can we get rid of the binary characters at the front of CHANGES.txt? Or\ndo the mean something?\n\n---------------------------------------------------------------------\nTo unsubscribe, e-mail: java-dev-unsubscribe@lucene.apache.org\nFor additional commands, e-mail: java-dev-help@lucene.apache.org\n\n']"/>
        <s v="['Can we move this CHANGES entry under the beta section?\n\nOn Fri, Jun 29, 2012 at 8:52 AM,  &lt;jpountz@apache.org&gt; wrote:\n&gt; Author: jpountz\n&gt; Date: Fri Jun 29 12:52:54 2012\n&gt; New Revision: 1355346\n&gt;\n&gt; URL: http://svn.apache.org/viewvc?rev=3D1355346&amp;view=3Drev\n&gt; Log:\n&gt; LUCENE-4171: Performance improvements to Packed64 (Toke Eskildsen).\n&gt;\n&gt; Modified:\n&gt; =C2=A0 =C2=A0lucene/dev/trunk/lucene/CHANGES.txt\n&gt; =C2=A0 =C2=A0lucene/dev/trunk/lucene/core/src/java/org/apache/lucene/util=\n/packed/Packed64.java\n&gt;\n&gt; Modified: lucene/dev/trunk/lucene/CHANGES.txt\n&gt; URL: http://svn.apache.org/viewvc/lucene/dev/trunk/lucene/CHANGES.txt?rev=\n=3D1355346&amp;r1=3D1355345&amp;r2=3D1355346&amp;view=3Ddiff\n&gt; =3D=3D=3D=3D=3D=3D=3D=3D=3D=3D=3D=3D=3D=3D=3D=3D=3D=3D=3D=3D=3D=3D=3D=3D=\n=3D=3D=3D=3D=3D=3D=3D=3D=3D=3D=3D=3D=3D=3D=3D=3D=3D=3D=3D=3D=3D=3D=3D=3D=3D=\n=3D=3D=3D=3D=3D=3D=3D=3D=3D=3D=3D=3D=3D=3D=3D=3D=3D=3D=3D=3D=3D=3D=3D=3D=3D=\n=3D=3D=3D=3D\n&gt; --- lucene/dev/trunk/lucene/CHANGES.txt (original)\n&gt; +++ lucene/dev/trunk/lucene/CHANGES.txt Fri Jun 29 12:52:54 2012\n&gt; @@ -1036,6 +1036,9 @@ Optimizations\n&gt; =C2=A0 the cloned instances. WeakIdentityMap was extended to support\n&gt; =C2=A0 iterating over its keys. =C2=A0(Uwe Schindler)\n&gt;\n&gt; +* LUCENE-4171: Performance improvements to Packed64.\n&gt; + =C2=A0(Toke Eskildsen via Adrien Grand)\n&gt; +\n&gt; =C2=A0Bug fixes\n&gt;\n&gt; =C2=A0* LUCENE-2803: The FieldCache can miss values if an entry for a rea=\nder\n&gt;\n&gt; Modified: lucene/dev/trunk/lucene/core/src/java/org/apache/lucene/util/pa=\ncked/Packed64.java\n&gt; URL: http://svn.apache.org/viewvc/lucene/dev/trunk/lucene/core/src/java/o=\nrg/apache/lucene/util/packed/Packed64.java?rev=3D1355346&amp;r1=3D1355345&amp;r2=3D=\n1355346&amp;view=3Ddiff\n&gt; =3D=3D=3D=3D=3D=3D=3D=3D=3D=3D=3D=3D=3D=3D=3D=3D=3D=3D=3D=3D=3D=3D=3D=3D=\n=3D=3D=3D=3D=3D=3D=3D=3D=3D=3D=3D=3D=3D=3D=3D=3D=3D=3D=3D=3D=3D=3D=3D=3D=3D=\n=3D=3D=3D=3D=3D=3D=3D=3D=3D=3D=3D=3D=3D=3D=3D=3D=3D=3D=3D=3D=3D=3D=3D=3D=3D=\n=3D=3D=3D=3D\n&gt; --- lucene/dev/trunk/lucene/core/src/java/org/apache/lucene/util/packed/P=\nacked64.java (original)\n&gt; +++ lucene/dev/trunk/lucene/core/src/java/org/apache/lucene/util/packed/P=\nacked64.java Fri Jun 29 12:52:54 2012\n&gt; @@ -25,99 +25,40 @@ import java.util.Arrays;\n&gt;\n&gt; =C2=A0/**\n&gt; =C2=A0* Space optimized random access capable array of values with a fixe=\nd number of\n&gt; - * bits. For 32 bits/value and less, performance on 32 bit machines is n=\not\n&gt; - * optimal. Consider using {@link Packed32} for such a setup.\n&gt; + * bits/value. Values are packed contiguously.\n&gt; =C2=A0* &lt;/p&gt;&lt;p&gt;\n&gt; - * The implementation strives to avoid conditionals and expensive operat=\nions,\n&gt; - * sacrificing code clarity to achieve better performance.\n&gt; + * The implementation strives to perform af fast as possible under the\n&gt; + * constraint of contiguous bits, by avoiding expensive operations. This=\n comes\n&gt; + * at the cost of code clarity.\n&gt; + * &lt;/p&gt;&lt;p&gt;\n&gt; + * Technical details: This implementation is a refinement of a non-branc=\nhing\n&gt; + * version. The non-branching get and set methods meant that 2 or 4 atom=\nics in\n&gt; + * the underlying array were always accessed, even for the cases where o=\nnly\n&gt; + * 1 or 2 were needed. Even with caching, this had a detrimental effect =\non\n&gt; + * performance.\n&gt; + * Related to this issue, the old implementation used lookup tables for =\nshifts\n&gt; + * and masks, which also proved to be a bit slower than calculating the =\nshifts\n&gt; + * and masks on the fly.\n&gt; + * See https://issues.apache.org/jira/browse/LUCENE-4062 for details.\n&gt; + *\n&gt; =C2=A0*/\n&gt; -\n&gt; =C2=A0class Packed64 extends PackedInts.MutableImpl {\n&gt; =C2=A0 static final int BLOCK_SIZE =3D 64; // 32 =3D int, 64 =3D long\n&gt; =C2=A0 static final int BLOCK_BITS =3D 6; // The #bits representing BLOCK=\n_SIZE\n&gt; =C2=A0 static final int MOD_MASK =3D BLOCK_SIZE - 1; // x % BLOCK_SIZE\n&gt;\n&gt; - =C2=A0private static final int ENTRY_SIZE =3D BLOCK_SIZE + 1;\n&gt; - =C2=A0static final int FAC_BITPOS =3D 3;\n&gt; -\n&gt; - =C2=A0/*\n&gt; - =C2=A0 * In order to make an efficient value-getter, conditionals shoul=\nd be\n&gt; - =C2=A0 * avoided. A value can be positioned inside of a block, requirin=\ng shifting\n&gt; - =C2=A0 * left or right or it can span two blocks, requiring a left-shif=\nt on the\n&gt; - =C2=A0 * first block and a right-shift on the right block.\n&gt; - =C2=A0 * &lt;/p&gt;&lt;p&gt;\n&gt; - =C2=A0 * By always shifting the first block both left and right, we get=\n exactly\n&gt; - =C2=A0 * the right bits. By always shifting the second block right and =\napplying\n&gt; - =C2=A0 * a mask, we get the right bits there. After that, we | the two =\nbitsets.\n&gt; - =C2=A0*/\n&gt; - =C2=A0static final int[][] SHIFTS =3D\n&gt; - =C2=A0 =C2=A0new int[ENTRY_SIZE][ENTRY_SIZE * FAC_BITPOS];\n&gt; - =C2=A0static final long[][] MASKS =3D new long[ENTRY_SIZE][ENTRY_SIZE];\n&gt; -\n&gt; - =C2=A0static { // Generate shifts\n&gt; - =C2=A0 =C2=A0 =C2=A0for (int elementBits =3D 1 ; elementBits &lt;=3D BLOCK=\n_SIZE ; elementBits++) {\n&gt; - =C2=A0 =C2=A0 =C2=A0 =C2=A0 =C2=A0for (int bitPos =3D 0 ; bitPos &lt; BLOC=\nK_SIZE ; bitPos++) {\n&gt; - =C2=A0 =C2=A0 =C2=A0 =C2=A0 =C2=A0 =C2=A0 =C2=A0int[] currentShifts =3D=\n SHIFTS[elementBits];\n&gt; - =C2=A0 =C2=A0 =C2=A0 =C2=A0 =C2=A0 =C2=A0 =C2=A0int base =3D bitPos * F=\nAC_BITPOS;\n&gt; - =C2=A0 =C2=A0 =C2=A0 =C2=A0 =C2=A0 =C2=A0 =C2=A0currentShifts[base =C2=\n=A0 =C2=A0] =3D bitPos;\n&gt; - =C2=A0 =C2=A0 =C2=A0 =C2=A0 =C2=A0 =C2=A0 =C2=A0currentShifts[base + 1]=\n =3D BLOCK_SIZE - elementBits;\n&gt; - =C2=A0 =C2=A0 =C2=A0 =C2=A0 =C2=A0 =C2=A0 =C2=A0if (bitPos &lt;=3D BLOCK_S=\nIZE - elementBits) { // Single block\n&gt; - =C2=A0 =C2=A0 =C2=A0 =C2=A0 =C2=A0 =C2=A0 =C2=A0 =C2=A0 =C2=A0currentSh=\nifts[base + 2] =3D 0;\n&gt; - =C2=A0 =C2=A0 =C2=A0 =C2=A0 =C2=A0 =C2=A0 =C2=A0 =C2=A0 =C2=A0MASKS[ele=\nmentBits][bitPos] =3D 0;\n&gt; - =C2=A0 =C2=A0 =C2=A0 =C2=A0 =C2=A0 =C2=A0 =C2=A0} else { // Two blocks\n&gt; - =C2=A0 =C2=A0 =C2=A0 =C2=A0 =C2=A0 =C2=A0 =C2=A0 =C2=A0 =C2=A0int rBits=\n =3D elementBits - (BLOCK_SIZE - bitPos);\n&gt; - =C2=A0 =C2=A0 =C2=A0 =C2=A0 =C2=A0 =C2=A0 =C2=A0 =C2=A0 =C2=A0currentSh=\nifts[base + 2] =3D BLOCK_SIZE - rBits;\n&gt; - =C2=A0 =C2=A0 =C2=A0 =C2=A0 =C2=A0 =C2=A0 =C2=A0 =C2=A0 =C2=A0MASKS[ele=\nmentBits][bitPos] =3D ~(~0L &lt;&lt; rBits);\n&gt; - =C2=A0 =C2=A0 =C2=A0 =C2=A0 =C2=A0 =C2=A0 =C2=A0}\n&gt; - =C2=A0 =C2=A0 =C2=A0 =C2=A0 =C2=A0}\n&gt; - =C2=A0 =C2=A0 =C2=A0}\n&gt; - =C2=A0}\n&gt; -\n&gt; - =C2=A0/*\n&gt; - =C2=A0 * The setter requires more masking than the getter.\n&gt; - =C2=A0*/\n&gt; - =C2=A0private static final long[][] WRITE_MASKS =3D\n&gt; - =C2=A0 =C2=A0 =C2=A0 =C2=A0 =C2=A0new long[ENTRY_SIZE][ENTRY_SIZE * FAC=\n_BITPOS];\n&gt; - =C2=A0static {\n&gt; - =C2=A0 =C2=A0 =C2=A0for (int elementBits =3D 1 ; elementBits &lt;=3D BLOCK=\n_SIZE ; elementBits++) {\n&gt; - =C2=A0 =C2=A0 =C2=A0 =C2=A0 =C2=A0long elementPosMask =3D ~(~0L &lt;&lt; elem=\nentBits);\n&gt; - =C2=A0 =C2=A0 =C2=A0 =C2=A0 =C2=A0int[] currentShifts =3D SHIFTS[elemen=\ntBits];\n&gt; - =C2=A0 =C2=A0 =C2=A0 =C2=A0 =C2=A0long[] currentMasks =3D WRITE_MASKS[e=\nlementBits];\n&gt; - =C2=A0 =C2=A0 =C2=A0 =C2=A0 =C2=A0for (int bitPos =3D 0 ; bitPos &lt; BLOC=\nK_SIZE ; bitPos++) {\n&gt; - =C2=A0 =C2=A0 =C2=A0 =C2=A0 =C2=A0 =C2=A0 =C2=A0int base =3D bitPos * F=\nAC_BITPOS;\n&gt; - =C2=A0 =C2=A0 =C2=A0 =C2=A0 =C2=A0 =C2=A0 =C2=A0currentMasks[base =C2=\n=A0] =3D~((elementPosMask\n&gt; - =C2=A0 =C2=A0 =C2=A0 =C2=A0 =C2=A0 =C2=A0 =C2=A0 =C2=A0 =C2=A0 =C2=A0 =\n=C2=A0 =C2=A0 =C2=A0 =C2=A0 =C2=A0 =C2=A0 &lt;&lt; currentShifts[base + 1])\n&gt; - =C2=A0 =C2=A0 =C2=A0 =C2=A0 =C2=A0 =C2=A0 =C2=A0 =C2=A0 =C2=A0 =C2=A0 =\n=C2=A0 =C2=A0 =C2=A0 =C2=A0 =C2=A0 =C2=A0&gt;&gt;&gt; currentShifts[base]);\n&gt; - =C2=A0 =C2=A0 =C2=A0 =C2=A0 =C2=A0 =C2=A0 =C2=A0if (bitPos &lt;=3D BLOCK_S=\nIZE - elementBits) { // Second block not used\n&gt; - =C2=A0 =C2=A0 =C2=A0 =C2=A0 =C2=A0 =C2=A0 =C2=A0 =C2=A0currentMasks[bas=\ne+1] =3D ~0; // Keep all bits\n&gt; - =C2=A0 =C2=A0 =C2=A0 =C2=A0 =C2=A0 =C2=A0 =C2=A0 =C2=A0currentMasks[bas=\ne+2] =3D 0; =C2=A0// Or with 0\n&gt; - =C2=A0 =C2=A0 =C2=A0 =C2=A0 =C2=A0 =C2=A0 =C2=A0} else {\n&gt; - =C2=A0 =C2=A0 =C2=A0 =C2=A0 =C2=A0 =C2=A0 =C2=A0 =C2=A0currentMasks[bas=\ne+1] =3D ~(elementPosMask\n&gt; - =C2=A0 =C2=A0 =C2=A0 =C2=A0 =C2=A0 =C2=A0 =C2=A0 =C2=A0 =C2=A0 =C2=A0 =\n=C2=A0 =C2=A0 =C2=A0 =C2=A0 =C2=A0 =C2=A0 =C2=A0 =C2=A0 =C2=A0 =C2=A0 &lt;&lt; cu=\nrrentShifts[base + 2]);\n&gt; - =C2=A0 =C2=A0 =C2=A0 =C2=A0 =C2=A0 =C2=A0 =C2=A0 =C2=A0currentMasks[bas=\ne+2] =3D currentShifts[base + 2] =3D=3D 0 ? 0 : ~0;\n&gt; - =C2=A0 =C2=A0 =C2=A0 =C2=A0 =C2=A0 =C2=A0 =C2=A0}\n&gt; - =C2=A0 =C2=A0 =C2=A0 =C2=A0 =C2=A0}\n&gt; - =C2=A0 =C2=A0 =C2=A0}\n&gt; - =C2=A0}\n&gt; -\n&gt; - =C2=A0private static int pgcd(int a, int b) {\n&gt; - =C2=A0 =C2=A0if (a &lt; b) {\n&gt; - =C2=A0 =C2=A0 =C2=A0return pgcd(b, a);\n&gt; - =C2=A0 =C2=A0} else if (b =3D=3D 0) {\n&gt; - =C2=A0 =C2=A0 =C2=A0return a;\n&gt; - =C2=A0 =C2=A0} else {\n&gt; - =C2=A0 =C2=A0 =C2=A0return pgcd(b, a % b);\n&gt; - =C2=A0 =C2=A0}\n&gt; - =C2=A0}\n&gt; -\n&gt; - =C2=A0/* The bits */\n&gt; + =C2=A0/**\n&gt; + =C2=A0 * Values are stores contiguously in the blocks array.\n&gt; + =C2=A0 */\n&gt; =C2=A0 private final long[] blocks;\n&gt; -\n&gt; - =C2=A0// Cached calculations\n&gt; - =C2=A0private int maxPos; =C2=A0 =C2=A0 =C2=A0// blocks.length * BLOCK_=\nSIZE / elementBits - 1\n&gt; - =C2=A0private int[] shifts; =C2=A0 =C2=A0// The shifts for the current =\nelementBits\n&gt; - =C2=A0private long[] readMasks;\n&gt; - =C2=A0private long[] writeMasks;\n&gt; + =C2=A0/**\n&gt; + =C2=A0 * A right-aligned mask of width BitsPerValue used by {@link #get=\n(int)}.\n&gt; + =C2=A0 */\n&gt; + =C2=A0private final long maskRight;\n&gt; + =C2=A0/**\n&gt; + =C2=A0 * Optimization: Saves one lookup in {@link #get(int)}.\n&gt; + =C2=A0 */\n&gt; + =C2=A0private final int bpvMinusBlockSize;\n&gt;\n&gt; =C2=A0 /**\n&gt; =C2=A0 =C2=A0* Creates an array with the internal structures adjusted for=\n the given\n&gt; @@ -126,18 +67,18 @@ class Packed64 extends PackedInts.Mutabl\n&gt; =C2=A0 =C2=A0* @param bitsPerValue the number of bits available for any g=\niven value.\n&gt; =C2=A0 =C2=A0*/\n&gt; =C2=A0 public Packed64(int valueCount, int bitsPerValue) {\n&gt; - =C2=A0 =C2=A0// TODO: Test for edge-cases (2^31 values, 63 bitsPerValue=\n)\n&gt; - =C2=A0 =C2=A0// +2 due to the avoid-conditionals-trick. The last entry =\nis always 0\n&gt; - =C2=A0 =C2=A0this(new long[(int)((long)valueCount * bitsPerValue / BLOC=\nK_SIZE + 2)],\n&gt; + =C2=A0 =C2=A0// NOTE: block-size was previously calculated as\n&gt; + =C2=A0 =C2=A0// valueCount * bitsPerValue / BLOCK_SIZE + 1\n&gt; + =C2=A0 =C2=A0// due to memory layout requirements dictated by non-branc=\nhing code\n&gt; + =C2=A0 =C2=A0this(new long[size(valueCount, bitsPerValue)],\n&gt; =C2=A0 =C2=A0 =C2=A0 =C2=A0 =C2=A0 =C2=A0 valueCount, bitsPerValue);\n&gt; =C2=A0 }\n&gt;\n&gt; -\n&gt; =C2=A0 /**\n&gt; =C2=A0 =C2=A0* Creates an array backed by the given blocks.\n&gt; =C2=A0 =C2=A0* &lt;/p&gt;&lt;p&gt;\n&gt; =C2=A0 =C2=A0* Note: The blocks are used directly, so changes to the give=\nn block will\n&gt; - =C2=A0 * affect the Packed32-structure.\n&gt; + =C2=A0 * affect the Packed64-structure.\n&gt; =C2=A0 =C2=A0* @param blocks =C2=A0 used as the internal backing array. N=\not that the last\n&gt; =C2=A0 =C2=A0* =C2=A0 =C2=A0 =C2=A0 =C2=A0 =C2=A0 =C2=A0 =C2=A0 =C2=A0 el=\nement cannot be addressed directly.\n&gt; =C2=A0 =C2=A0* @param valueCount the number of values.\n&gt; @@ -146,7 +87,8 @@ class Packed64 extends PackedInts.Mutabl\n&gt; =C2=A0 public Packed64(long[] blocks, int valueCount, int bitsPerValue) {\n&gt; =C2=A0 =C2=A0 super(valueCount, bitsPerValue);\n&gt; =C2=A0 =C2=A0 this.blocks =3D blocks;\n&gt; - =C2=A0 =C2=A0updateCached();\n&gt; + =C2=A0 =C2=A0maskRight =3D ~0L &lt;&lt; (BLOCK_SIZE-bitsPerValue) &gt;&gt;&gt; (BLOCK_=\nSIZE-bitsPerValue);\n&gt; + =C2=A0 =C2=A0bpvMinusBlockSize =3D bitsPerValue - BLOCK_SIZE;\n&gt; =C2=A0 }\n&gt;\n&gt; =C2=A0 /**\n&gt; @@ -161,12 +103,12 @@ class Packed64 extends PackedInts.Mutabl\n&gt; =C2=A0 =C2=A0 =C2=A0 =C2=A0 =C2=A0 =C2=A0 =C2=A0 =C2=A0 =C2=A0 =C2=A0 =C2=\n=A0 =C2=A0 =C2=A0 =C2=A0 =C2=A0 =C2=A0 =C2=A0 =C2=A0 =C2=A0 =C2=A0 =C2=A0 =\n=C2=A0 =C2=A0 =C2=A0 =C2=A0 =C2=A0 =C2=A0 =C2=A0 =C2=A0 =C2=A0 throws IOExc=\neption {\n&gt; =C2=A0 =C2=A0 super(valueCount, bitsPerValue);\n&gt; =C2=A0 =C2=A0 int size =3D size(valueCount, bitsPerValue);\n&gt; - =C2=A0 =C2=A0blocks =3D new long[size+1]; // +1 due to non-conditional =\ntricks\n&gt; - =C2=A0 =C2=A0// TODO: find a faster way to bulk-read longs...\n&gt; + =C2=A0 =C2=A0blocks =3D new long[size]; // Previously +1 due to non-con=\nditional tricks\n&gt; =C2=A0 =C2=A0 for(int i=3D0;i&lt;size;i++) {\n&gt; =C2=A0 =C2=A0 =C2=A0 blocks[i] =3D in.readLong();\n&gt; =C2=A0 =C2=A0 }\n&gt; - =C2=A0 =C2=A0updateCached();\n&gt; + =C2=A0 =C2=A0maskRight =3D ~0L &lt;&lt; (BLOCK_SIZE-bitsPerValue) &gt;&gt;&gt; (BLOCK_=\nSIZE-bitsPerValue);\n&gt; + =C2=A0 =C2=A0bpvMinusBlockSize =3D bitsPerValue - BLOCK_SIZE;\n&gt; =C2=A0 }\n&gt;\n&gt; =C2=A0 private static int size(int valueCount, int bitsPerValue) {\n&gt; @@ -174,48 +116,57 @@ class Packed64 extends PackedInts.Mutabl\n&gt; =C2=A0 =C2=A0 return (int)(totBitCount/64 + ((totBitCount % 64 =3D=3D 0 )=\n ? 0:1));\n&gt; =C2=A0 }\n&gt;\n&gt; - =C2=A0private void updateCached() {\n&gt; - =C2=A0 =C2=A0readMasks =3D MASKS[bitsPerValue];\n&gt; - =C2=A0 =C2=A0shifts =3D SHIFTS[bitsPerValue];\n&gt; - =C2=A0 =C2=A0writeMasks =3D WRITE_MASKS[bitsPerValue];\n&gt; - =C2=A0 =C2=A0maxPos =3D (int)((((long)blocks.length) * BLOCK_SIZE / bit=\nsPerValue) - 2);\n&gt; - =C2=A0}\n&gt; -\n&gt; =C2=A0 /**\n&gt; =C2=A0 =C2=A0* @param index the position of the value.\n&gt; =C2=A0 =C2=A0* @return the value at the given index.\n&gt; =C2=A0 =C2=A0*/\n&gt; + =C2=A0@Override\n&gt; =C2=A0 public long get(final int index) {\n&gt; - =C2=A0 =C2=A0assert index &gt;=3D 0 &amp;&amp; index &lt; size();\n&gt; + =C2=A0 =C2=A0// The abstract index in a bit stream\n&gt; =C2=A0 =C2=A0 final long majorBitPos =3D (long)index * bitsPerValue;\n&gt; - =C2=A0 =C2=A0final int elementPos =3D (int)(majorBitPos &gt;&gt;&gt; BLOCK_BITS)=\n; // / BLOCK_SIZE\n&gt; - =C2=A0 =C2=A0final int bitPos =3D =C2=A0 =C2=A0 (int)(majorBitPos &amp; MOD=\n_MASK); // % BLOCK_SIZE);\n&gt; -\n&gt; - =C2=A0 =C2=A0final int base =3D bitPos * FAC_BITPOS;\n&gt; - =C2=A0 =C2=A0assert elementPos &lt; blocks.length : &quot;elementPos: &quot; + eleme=\nntPos + &quot;; blocks.len: &quot; + blocks.length;\n&gt; - =C2=A0 =C2=A0return ((blocks[elementPos] &lt;&lt; shifts[base]) &gt;&gt;&gt; shifts[ba=\nse+1]) |\n&gt; - =C2=A0 =C2=A0 =C2=A0 =C2=A0 =C2=A0 =C2=A0((blocks[elementPos+1] &gt;&gt;&gt; shi=\nfts[base+2]) &amp; readMasks[bitPos]);\n&gt; + =C2=A0 =C2=A0// The index in the backing long-array\n&gt; + =C2=A0 =C2=A0final int elementPos =3D (int)(majorBitPos &gt;&gt;&gt; BLOCK_BITS)=\n;\n&gt; + =C2=A0 =C2=A0// The number of value-bits in the second long\n&gt; + =C2=A0 =C2=A0final long endBits =3D (majorBitPos &amp; MOD_MASK) + bpvMinus=\nBlockSize;\n&gt; +\n&gt; + =C2=A0 =C2=A0if (endBits &lt;=3D 0) { // Single block\n&gt; + =C2=A0 =C2=A0 =C2=A0return (blocks[elementPos] &gt;&gt;&gt; -endBits) &amp; maskRigh=\nt;\n&gt; + =C2=A0 =C2=A0}\n&gt; + =C2=A0 =C2=A0// Two blocks\n&gt; + =C2=A0 =C2=A0return ((blocks[elementPos] &lt;&lt; endBits)\n&gt; + =C2=A0 =C2=A0 =C2=A0 =C2=A0| (blocks[elementPos+1] &gt;&gt;&gt; (BLOCK_SIZE - en=\ndBits)))\n&gt; + =C2=A0 =C2=A0 =C2=A0 =C2=A0&amp; maskRight;\n&gt; =C2=A0 }\n&gt;\n&gt; + =C2=A0@Override\n&gt; =C2=A0 public void set(final int index, final long value) {\n&gt; + =C2=A0 =C2=A0// The abstract index in a contiguous bit stream\n&gt; =C2=A0 =C2=A0 final long majorBitPos =3D (long)index * bitsPerValue;\n&gt; + =C2=A0 =C2=A0// The index in the backing long-array\n&gt; =C2=A0 =C2=A0 final int elementPos =3D (int)(majorBitPos &gt;&gt;&gt; BLOCK_BITS);=\n // / BLOCK_SIZE\n&gt; - =C2=A0 =C2=A0final int bitPos =3D =C2=A0 =C2=A0 (int)(majorBitPos &amp; MOD=\n_MASK); // % BLOCK_SIZE);\n&gt; - =C2=A0 =C2=A0final int base =3D bitPos * FAC_BITPOS;\n&gt; + =C2=A0 =C2=A0// The number of value-bits in the second long\n&gt; + =C2=A0 =C2=A0final long endBits =3D (majorBitPos &amp; MOD_MASK) + bpvMinus=\nBlockSize;\n&gt;\n&gt; - =C2=A0 =C2=A0blocks[elementPos =C2=A0] =3D (blocks[elementPos =C2=A0] &amp;=\n writeMasks[base])\n&gt; - =C2=A0 =C2=A0 =C2=A0 =C2=A0 =C2=A0 =C2=A0 =C2=A0 =C2=A0 =C2=A0 =C2=A0 =\n=C2=A0 =C2=A0 =C2=A0 | (value &lt;&lt; shifts[base + 1] &gt;&gt;&gt; shifts[base]);\n&gt; - =C2=A0 =C2=A0blocks[elementPos+1] =3D (blocks[elementPos+1] &amp; writeMask=\ns[base+1])\n&gt; - =C2=A0 =C2=A0 =C2=A0 =C2=A0 =C2=A0 =C2=A0 =C2=A0 =C2=A0 =C2=A0 =C2=A0 =\n=C2=A0 =C2=A0 =C2=A0 | ((value &lt;&lt; shifts[base + 2]) &amp; writeMasks[base+2]);\n&gt; + =C2=A0 =C2=A0if (endBits &lt;=3D 0) { // Single block\n&gt; + =C2=A0 =C2=A0 =C2=A0blocks[elementPos] =3D blocks[elementPos] &amp; =C2=A0~=\n(maskRight &lt;&lt; -endBits)\n&gt; + =C2=A0 =C2=A0 =C2=A0 =C2=A0 | (value &lt;&lt; -endBits);\n&gt; + =C2=A0 =C2=A0 =C2=A0return;\n&gt; + =C2=A0 =C2=A0}\n&gt; + =C2=A0 =C2=A0// Two blocks\n&gt; + =C2=A0 =C2=A0blocks[elementPos] =3D blocks[elementPos] &amp; =C2=A0~(maskRi=\nght &gt;&gt;&gt; endBits)\n&gt; + =C2=A0 =C2=A0 =C2=A0 =C2=A0| (value &gt;&gt;&gt; endBits);\n&gt; + =C2=A0 =C2=A0blocks[elementPos+1] =3D blocks[elementPos+1] &amp; =C2=A0(~0L=\n &gt;&gt;&gt; endBits)\n&gt; + =C2=A0 =C2=A0 =C2=A0 =C2=A0| (value &lt;&lt; (BLOCK_SIZE - endBits));\n&gt; =C2=A0 }\n&gt;\n&gt; +\n&gt; =C2=A0 @Override\n&gt; =C2=A0 public String toString() {\n&gt; =C2=A0 =C2=A0 return &quot;Packed64(bitsPerValue=3D&quot; + bitsPerValue + &quot;, size=\n=3D&quot;\n&gt; - =C2=A0 =C2=A0 =C2=A0 =C2=A0 =C2=A0 =C2=A0+ size() + &quot;, maxPos=3D&quot; + max=\nPos\n&gt; - =C2=A0 =C2=A0 =C2=A0 =C2=A0 =C2=A0 =C2=A0+ &quot;, elements.length=3D&quot; + blo=\ncks.length + &quot;)&quot;;\n&gt; + =C2=A0 =C2=A0 =C2=A0 =C2=A0 =C2=A0 =C2=A0+ size() + &quot;, elements.length=\n=3D&quot; + blocks.length + &quot;)&quot;;\n&gt; =C2=A0 }\n&gt;\n&gt; + =C2=A0@Override\n&gt; =C2=A0 public long ramBytesUsed() {\n&gt; =C2=A0 =C2=A0 return RamUsageEstimator.sizeOf(blocks);\n&gt; =C2=A0 }\n&gt; @@ -226,7 +177,7 @@ class Packed64 extends PackedInts.Mutabl\n&gt; =C2=A0 =C2=A0 assert fromIndex &lt;=3D toIndex;\n&gt;\n&gt; =C2=A0 =C2=A0 // minimum number of values that use an exact number of ful=\nl blocks\n&gt; - =C2=A0 =C2=A0final int nAlignedValues =3D 64 / pgcd(64, bitsPerValue);\n&gt; + =C2=A0 =C2=A0final int nAlignedValues =3D 64 / gcd(64, bitsPerValue);\n&gt; =C2=A0 =C2=A0 final int span =3D toIndex - fromIndex;\n&gt; =C2=A0 =C2=A0 if (span &lt;=3D 3 * nAlignedValues) {\n&gt; =C2=A0 =C2=A0 =C2=A0 // there needs be at least 2 * nAlignedValues aligne=\nd values for the\n&gt; @@ -270,6 +221,17 @@ class Packed64 extends PackedInts.Mutabl\n&gt; =C2=A0 =C2=A0 }\n&gt; =C2=A0 }\n&gt;\n&gt; + =C2=A0private static int gcd(int a, int b) {\n&gt; + =C2=A0 =C2=A0if (a &lt; b) {\n&gt; + =C2=A0 =C2=A0 =C2=A0return gcd(b, a);\n&gt; + =C2=A0 =C2=A0} else if (b =3D=3D 0) {\n&gt; + =C2=A0 =C2=A0 =C2=A0return a;\n&gt; + =C2=A0 =C2=A0} else {\n&gt; + =C2=A0 =C2=A0 =C2=A0return gcd(b, a % b);\n&gt; + =C2=A0 =C2=A0}\n&gt; + =C2=A0}\n&gt; +\n&gt; + =C2=A0@Override\n&gt; =C2=A0 public void clear() {\n&gt; =C2=A0 =C2=A0 Arrays.fill(blocks, 0L);\n&gt; =C2=A0 }\n&gt;\n&gt;\n\n\n\n--=20\nlucidimagination.com\n\n---------------------------------------------------------------------\nTo unsubscribe, e-mail: dev-unsubscribe@lucene.apache.org\nFor additional commands, e-mail: dev-help@lucene.apache.org\n\n']"/>
        <s v="['Can we set the mailing list do display the usual [lucene-dev] thing in the\nsubject line?\n\n__________________________________________________\nDo You Yahoo!?\nListen to your Yahoo! Mail messages from any phone.\nhttp://phone.yahoo.com\n']"/>
        <s v="['Can you share your performance test as well as the results?\n\nhttp://issues.apache.org/jira/browse/LUCENE-675\n\nThanks,\nGrant\n\nOn Oct 18, 2006, at 3:41 PM, Michael Busch (JIRA) wrote:\n\n&gt;     [ http://issues.apache.org/jira/browse/LUCENE-687? \n&gt; page=comments#action_12443343 ]\n&gt;\n&gt; Michael Busch commented on LUCENE-687:\n&gt; --------------------------------------\n&gt;\n&gt; Hi Yonik,\n&gt;\n&gt; thanks for the quick reply! I\'m going to do performance tests and  \n&gt; will give you some numbers soon.\n&gt;\n&gt;&gt; Performance improvement: Lazy skipping on proximity file\n&gt;&gt; --------------------------------------------------------\n&gt;&gt;\n&gt;&gt;                 Key: LUCENE-687\n&gt;&gt;                 URL: http://issues.apache.org/jira/browse/LUCENE-687\n&gt;&gt;             Project: Lucene - Java\n&gt;&gt;          Issue Type: Improvement\n&gt;&gt;          Components: Index\n&gt;&gt;            Reporter: Michael Busch\n&gt;&gt;            Priority: Minor\n&gt;&gt;         Attachments: lazy_prox_skipping.patch\n&gt;&gt;\n&gt;&gt;\n&gt;&gt; Hello,\n&gt;&gt; I\'m proposing a patch here that changes  \n&gt;&gt; org.apache.lucene.index.SegmentTermPositions to avoid unnecessary  \n&gt;&gt; skips and reads on the proximity stream. Currently a call of next \n&gt;&gt; () or seek(), which causes a movement to a document in the freq  \n&gt;&gt; file also moves the prox pointer to the posting list of that  \n&gt;&gt; document.  But this is only necessary if actual positions have to  \n&gt;&gt; be retrieved for that particular document.\n&gt;&gt; Consider for example a phrase query with two terms: the freq  \n&gt;&gt; pointer for term 1 has to move to document x to answer the  \n&gt;&gt; question if the term occurs in that document. But *only* if term 2  \n&gt;&gt; also matches document x, the positions have to be read to figure  \n&gt;&gt; out if term 1 and term 2 appear next to each other in document x  \n&gt;&gt; and thus satisfy the query.\n&gt;&gt; A move to the posting list of a document can be quite expensive.  \n&gt;&gt; It has to be skipped to the last skip point before that document  \n&gt;&gt; and then the documents between the skip point and the desired  \n&gt;&gt; document have to be scanned, which means that the VInts of all  \n&gt;&gt; positions of those documents have to be read and decoded.\n&gt;&gt; An improvement is to move the prox pointer lazily to a document  \n&gt;&gt; only if nextPosition() is called. This will become even more  \n&gt;&gt; important in the future when the size of the proximity file  \n&gt;&gt; increases (e. g. by adding payloads to the posting lists).\n&gt;&gt; My patch implements this lazy skipping. All unit tests pass.\n&gt;&gt; I also attach a new unit test that works as follows:\n&gt;&gt; Using a RamDirectory an index is created and test docs are added.  \n&gt;&gt; Then the index is optimized to make sure it only has a single  \n&gt;&gt; segment. This is important, because IndexReader.open() returns an  \n&gt;&gt; instance of SegmentReader if there is only one segment in the  \n&gt;&gt; index. The proxStream instance of SegmentReader is package  \n&gt;&gt; protected, so it is possible to set proxStream to a different  \n&gt;&gt; object. I am using a class called SeeksCountingStream that extends  \n&gt;&gt; IndexInput in a way that it is able to count the number of  \n&gt;&gt; invocations of seek().\n&gt;&gt; Then the testcase searches the index using a PhraseQuery &quot;term1  \n&gt;&gt; term2&quot;. It is known how many documents match that query and the  \n&gt;&gt; testcase can verify that seek() on the proxStream is not called  \n&gt;&gt; more often than number of search hits.\n&gt;&gt; Example:\n&gt;&gt; Number of docs in the index: 500\n&gt;&gt; Number of docs that match the query &quot;term1 term2&quot;: 5\n&gt;&gt; Invocations of seek on prox stream (old code): 29\n&gt;&gt; Invocations of seek on prox stream (patched version): 5\n&gt;&gt; - Michael\n&gt;\n&gt; -- \n&gt; This message is automatically generated by JIRA.\n&gt; -\n&gt; If you think it was sent incorrectly contact one of the  \n&gt; administrators: http://issues.apache.org/jira/secure/ \n&gt; Administrators.jspa\n&gt; -\n&gt; For more information on JIRA, see: http://www.atlassian.com/ \n&gt; software/jira\n&gt;\n&gt;\n&gt;\n&gt; ---------------------------------------------------------------------\n&gt; To unsubscribe, e-mail: java-dev-unsubscribe@lucene.apache.org\n&gt; For additional commands, e-mail: java-dev-help@lucene.apache.org\n&gt;\n\n--------------------------\nGrant Ingersoll\nSr. Software Engineer\nCenter for Natural Language Processing\nSyracuse University\n335 Hinds Hall\nSyracuse, NY 13244\nhttp://www.cnlp.org\n\n\n\n\n---------------------------------------------------------------------\nTo unsubscribe, e-mail: java-dev-unsubscribe@lucene.apache.org\nFor additional commands, e-mail: java-dev-help@lucene.apache.org\n\n']"/>
        <s v="['cannot we use readObject and writeObject methods to ensure correct\nserialization?\n\nRoman\n\n\r\n_________________________________________________________\r\nDo You Yahoo!?\r\nGet your free @yahoo.com address at http://mail.yahoo.com\r\n\r\n\n--\nTo unsubscribe, e-mail:   &lt;mailto:lucene-dev-unsubscribe@jakarta.apache.org&gt;\nFor additional commands, e-mail: &lt;mailto:lucene-dev-help@jakarta.apache.org&gt;\n\n']"/>
        <s v="['Catching up here :)\n\nThis is great stuff Shai -- I like the notion of &quot;negative&quot; postings,\nthat &quot;subtract&quot; docs from previous generations as you iterate them.\n\nAnd I like the term &quot;stacked segments&quot;.  This fits very well with\nLucene\'s write-once approach, ie, a writer can at any time stack a new\nsegment (writes to new files) &quot;over&quot; an old segment, like the layers\nin photoshop.  A reader merges all stacks on-the-fly when reading.\n\nAnd the merge policy now picks from 2 dimensions right?  Ie it may\nwant to simply consolidate stacks on an old segment but otherwise not\nmerge that segment (eg for very large segments that have accumulated\nupdates), and normal merging would of course consolidate all stacks\nfor all segments merged.\n\nWouldn\'t this approach conceivably allow you to alter single terms\nwithin a single field (we\'d have to figure out how we\'d expose the API\nfor this)?  EG if I appended some text to an already-indexed field?\n(In addition to adding a new field to an already indexed doc, or\nreplacing an indexed field on a previously indexed doc).\n\nDid you have any hard perf numbers?  Merge sorting N streams is\nsurprisingly costly... we may need/want to have a reader pre-merge\n(using up RAM) any &quot;long tail&quot; of stacked segments as long as they are\nsmall enough...\n\nThis sounds great!!\n\nMike\n\nOn Sun, Apr 25, 2010 at 7:32 AM, Shai Erera &lt;serera@gmail.com&gt; wrote:\n&gt; Hi,\n&gt;\n&gt; WARNING: following email is a bit long, but I think is worth the reading =\n:)\n&gt;\n&gt; I would like to describe my implementation of incremental field updates\n&gt; in Juru (the former search library I\'ve worked on in IBM). I will later\n&gt; discuss how I think it can be implemented in Lucene.\n&gt;\n&gt; The motivation/requirement came from a doc management system which used\n&gt; Juru as its search component. The system included document libraries\n&gt; where users could create files and upload documents. A user could belong\n&gt; to any number of libraries and complex ACLs model was used (down to the\n&gt; level of the file). ACLs and Folders were modeled as categories in the\n&gt; index (boolean-like terms). Files and folders could be moved around and\n&gt; access to a library/folder/file could be granted/revoked at any given\n&gt; time. Therefore, such updates usually affected hundreds (and thousands)\n&gt; of documents. Overall, the index managed millions of documents, tens of\n&gt; thousands of libraries and hundreds of thousands of ACLs (large\n&gt; organization :)). To get a rough understanding on the number of such\n&gt; updates - every several minutes, tens of thousands of documents were\n&gt; updated due to such changes only (in addition to the regular content\n&gt; updates).\n&gt;\n&gt; We were asked to support requests in the following form: &quot;update all docs\n&gt; that match &lt;criteria&gt; --&gt; do &lt;operation&gt;&quot; where:\n&gt; * &lt;criteria&gt; was &quot;a single doc&quot;, &quot;docs belonging to a category&quot; and &quot;docs\n&gt; belonging to a set of categories&quot;.\n&gt; * &lt;operation&gt; was &quot;add categories NEW&quot; (NEW might not even exist in the\n&gt; index yet, or already associated w/ the document), &quot;remove categories OLD=\n&quot;\n&gt; (irregardless if the docs were already associated w/ OLD or not) and\n&gt; &quot;remove all OLD and add all NEW&quot;.\n&gt;\n&gt; The solution I\'ve implemented to support these requests turned out to\n&gt; actually allow you to update every term (!) in the index: suppose that\n&gt; you have a table, which recorded tuples like &lt;docid, term, +/-&gt;. The\n&gt; record &lt;1, &quot;ibm&quot;, \'+\'&gt; means that doc 1 is associated w/ the term &quot;ibm&quot;,\n&gt; and the record &lt;1, &quot;hp&quot;, \'-\'&gt; means that the same document is not\n&gt; associated w/ the word &quot;hp&quot;. Then, you could very easily ask for all\n&gt; documents that are assoicated w/ &quot;hp&quot;, and the result would not include\n&gt; doc 1. Note that docid=3D1 is not the app Doc_ID, but the internal id the\n&gt; document received.\n&gt;\n&gt; I\'ve kept two types of postings in the index: regular and updates.\n&gt; Taking the above examples, &quot;ibm&quot; regular posting looked like &lt;&quot;ibm&quot;, 1,\n&gt; 3, 1, 2, 5 ...&gt; (dgaps) and the updates posting looked like &lt;&quot;ibm&quot;, +2,\n&gt; -3, +6, +10 ...&gt; (absolute docid value, w/ a +/- sign). Similarly for\n&gt; &quot;hp&quot;.\n&gt;\n&gt; During search time, when a query with the word &quot;ibm&quot; was submitted, I\n&gt; create a virtual posting which reads from both the regular and the\n&gt; updates, and merges them on the fly according to the +/- signs. Since\n&gt; both postings are sorted in ascending order, the merge is very\n&gt; efficient, and query time is hardly affected.\n&gt;\n&gt; Those postings are merged from time to time in a process that is similar\n&gt; to how Lucene works today, which keeps the update postings relatively\n&gt; small and manageable.\n&gt;\n&gt; Now here comes the fun part - how I think it can be implemented in Lucene=\n !\n&gt;\n&gt; To be honest, this sat on my TODO list for a very long time and only a\n&gt; couple of months ago I figured out how to implement it in Lucene. The\n&gt; main difficulty I had was around the difference between the write-once\n&gt; policy in Juru and Lucene - in Lucene, once a segment is written, it\n&gt; cannot be changed. BUT, I\'ve only recently realized that this isn\'t\n&gt; exactly true, because deleted docs do change existing segments. The\n&gt; deletes are kept in a separate file to the segment (.del) and have their\n&gt; own generation. Deletes, as I understood then, and Grant helped me term\n&gt; them better, can be defined as &quot;Stacked Segments&quot; - they add data to a\n&gt; segment, which from time to time are integrated into the segment (unlike\n&gt; Photoshop Layers, but my understanding of Photoshop is limited). And the\n&gt; Lucene engine knows how to combine the two, giving precedence to the\n&gt; deletes.\n&gt;\n&gt; By introducing an &quot;Updates Stacked Segment&quot;, we can encode postings w/\n&gt; the \'+\'/\'-\' signs, and when TermDocs/Positions is requested, we can\n&gt; create a variation which merges the two lists. When segments are merged,\n&gt; the updates will be merged into the regular postings (just like deletes)\n&gt; and thus will be gone. In addition, this plays very nicely with readers\n&gt; that are currently reading the index, as well as we can have generations\n&gt; for the updates - really like deletes !\n&gt;\n&gt; I think that Lucene\'s architecture allows for such a solution very\n&gt; cleanly and nicely (and I believe flex makes it even easier). We can\n&gt; (later, after you\'ve digested the idea) discuss whether this should be\n&gt; built into the current IW, or an extension like UpdateableIW. The API\n&gt; I\'ve been thinking about should really be like deletes, allowing to\n&gt; update docs based on Term or Query. I defer the API discussion for later\n&gt; for now.\n&gt;\n&gt; As for stored fields, this was a real challenge to support in Juru, but\n&gt; I think that w/ &quot;Stacked Segments&quot; and Lucene\'s architecture, this should\n&gt; be much easier - adding stacked stored fields ...\n&gt;\n&gt; As you\'ve noticed, the update postings are not DGap encoded, and sign\n&gt; needs to be preserved. While I haven\'t implemented it in Juru, I think\n&gt; that perhaps this can be improved by keeping the \'-\' and \'+\' lists\n&gt; separated. We will need to register somewhere which came before which\n&gt; because order matters a lot here (and I\'m not talking about concurrency\n&gt; - simple update instructions order). I have some idea how this can be\n&gt; achieved, but I refrain from describing it now, to not make this email\n&gt; even longer :).\n&gt;\n&gt; I\'ve mentioned that this approach can be applied to any term and not\n&gt; just categories under some circumstances. Basically, as soon as you\n&gt; update a term, its DF is no longer true, unless you are able to take the\n&gt; updates into account. We can defer the discussion on that, but clearly\n&gt; for many fields, incrementally update them should not affect precision,\n&gt; as they\'re not used for that type of scoring ... Maybe, by keeping\n&gt; separate \'+\' and \'-\' lists we can compute statistics precisely. And I\n&gt; haven\'t given much thought yet to how this and Mike\'s flex scoring will\n&gt; be integrated.\n&gt;\n&gt; BTW, a word on Parallel Indexing - the two are completely orthogonal.\n&gt; Once PI is introduced, one can index all the updateable fields in a\n&gt; dedicated slice, for perhaps improving search performance for slices\n&gt; that are not updateable (not involving code which attempts to read and\n&gt; merge update and regular lists on the fly). Also, incremental field\n&gt; updates support all of PI\'s scenarios, even though some will be done\n&gt; more efficiently w/ PI. But this too is a matter for a separate\n&gt; discussion :).\n&gt;\n&gt; That\'s it ! I believe I\'ve given you all the details I have about the\n&gt; approach and high level proposed solution for Lucene. Perhaps some\n&gt; details slipped my mind, but if you ask the right questions, I\'m sure\n&gt; I\'ll be able to answer them :). I would like to emphasize that since\n&gt; this was already implemented (in Juru) - this is more than just a &quot;I\n&gt; think this approach can work&quot; proposal ...\n&gt;\n&gt; I would appreciate your comments on this. I would like to start\n&gt; implementing it soon, and so as a first step, please share your comments\n&gt; on the overall approach. I\'ll then write a more detailed description on\n&gt; how I think to impl it in Lucene (been spending some time on that), and\n&gt; we can have more detailed (and fun) discussions on the low level\n&gt; details.\n&gt;\n&gt; Shai\n&gt;\n&gt; On Fri, Apr 9, 2010 at 5:05 AM, Babak Farhang &lt;farhang@gmail.com&gt; wrote:\n&gt;&gt;\n&gt;&gt; Good point. I meant the model at the document level: i.e. what\n&gt;&gt; milestones does a document go through in its life cycle. Today:\n&gt;&gt;\n&gt;&gt; created --&gt; deleted\n&gt;&gt;\n&gt;&gt; With incremental updates:\n&gt;&gt;\n&gt;&gt; created --&gt; update1 --&gt; update2 --&gt; deleted\n&gt;&gt;\n&gt;&gt; I think what I\'m trying to say is that this second threaded sequence\n&gt;&gt; of state changes seems intuitively more fragile under concurrent\n&gt;&gt; scenarios. =A0So for example, in a lock-free design, the system would\n&gt;&gt; also have to anticipate the following sequence of events:\n&gt;&gt;\n&gt;&gt; created --&gt; update1 --&gt; deleted --&gt; update2\n&gt;&gt;\n&gt;&gt; and consider update2 a null op. =A0I\'m imagining there are other cases\n&gt;&gt; that I can\'t think of..\n&gt;&gt;\n&gt;&gt; -Babak\n&gt;&gt;\n&gt;&gt;\n&gt;&gt; On Tue, Apr 6, 2010 at 3:40 AM, Michael McCandless\n&gt;&gt; &lt;lucene@mikemccandless.com&gt; wrote:\n&gt;&gt; &gt; write once, plus the option to the app to keep multiple commit points\n&gt;&gt; &gt; around (by customizing the deletion policy).\n&gt;&gt; &gt;\n&gt;&gt; &gt; Actually order of operations / commits very much matters in Lucene\n&gt;&gt; &gt; today.\n&gt;&gt; &gt;\n&gt;&gt; &gt; Deletions are not idempotent: if you add a doc w/ term X, delete by\n&gt;&gt; &gt; term X, add a new doc with term X... that\'s very different than if you\n&gt;&gt; &gt; moved the delete op to the end. =A0Ie the deletion only applies to the\n&gt;&gt; &gt; docs added before it.\n&gt;&gt; &gt;\n&gt;&gt; &gt; Mike\n&gt;&gt; &gt;\n&gt;&gt; &gt; On Mon, Apr 5, 2010 at 12:45 AM, Babak Farhang &lt;farhang@gmail.com&gt;\n&gt;&gt; &gt; wrote:\n&gt;&gt; &gt;&gt; Sure. Because of the write once principle. =A0But at some cost\n&gt;&gt; &gt;&gt; (duplicated data). I was just agreeing that it would not be a good\n&gt;&gt; &gt;&gt; idea to bake in version-ing by keeping the layers around forever in a\n&gt;&gt; &gt;&gt; merged index; I wasn\'t keying in on transactions per se.\n&gt;&gt; &gt;&gt;\n&gt;&gt; &gt;&gt; Speaking of transactions: I\'m not sure if we should worry about this\n&gt;&gt; &gt;&gt; much yet, but with &quot;updates&quot; the order of the transaction commits\n&gt;&gt; &gt;&gt; seems important. I think commit order is less important today in\n&gt;&gt; &gt;&gt; Lucene because its model supports only 2 types of events: document\n&gt;&gt; &gt;&gt; creation--which only happens once, and document deletion, which is\n&gt;&gt; &gt;&gt; idempotent. =A0What do you think? Will commits have to be ordered if =\nwe\n&gt;&gt; &gt;&gt; introduce updates? =A0Or does the onus of maintaining order fall on t=\nhe\n&gt;&gt; &gt;&gt; application?\n&gt;&gt; &gt;&gt;\n&gt;&gt; &gt;&gt; -Babak\n&gt;&gt; &gt;&gt;\n&gt;&gt; &gt;&gt; On Sat, Apr 3, 2010 at 3:28 AM, Michael McCandless\n&gt;&gt; &gt;&gt; &lt;lucene@mikemccandless.com&gt; wrote:\n&gt;&gt; &gt;&gt;&gt; On Sat, Apr 3, 2010 at 1:25 AM, Babak Farhang &lt;farhang@gmail.com&gt;\n&gt;&gt; &gt;&gt;&gt; wrote:\n&gt;&gt; &gt;&gt;&gt;&gt;&gt; I think they get merged in by the merger, ideally in the backgroun=\nd.\n&gt;&gt; &gt;&gt;&gt;&gt;\n&gt;&gt; &gt;&gt;&gt;&gt; That sounds sensible. (In other words, we wont concern ourselves wi=\nth\n&gt;&gt; &gt;&gt;&gt;&gt; roll backs--something possible while a &quot;layer&quot; is still around.)\n&gt;&gt; &gt;&gt;&gt;\n&gt;&gt; &gt;&gt;&gt; Actually roll backs would still be very possible even if layers are\n&gt;&gt; &gt;&gt;&gt; merged.\n&gt;&gt; &gt;&gt;&gt;\n&gt;&gt; &gt;&gt;&gt; Ie, one could keep multiple commits around, and the older commits\n&gt;&gt; &gt;&gt;&gt; would still be referring to the old postings + layers, keeping them\n&gt;&gt; &gt;&gt;&gt; alive.\n&gt;&gt; &gt;&gt;&gt;\n&gt;&gt; &gt;&gt;&gt; Lucene would still be transactional with such an approach.\n&gt;&gt; &gt;&gt;&gt;\n&gt;&gt; &gt;&gt;&gt; Mike\n&gt;&gt; &gt;&gt;&gt;\n&gt;&gt; &gt;&gt;&gt; --------------------------------------------------------------------=\n-\n&gt;&gt; &gt;&gt;&gt; To unsubscribe, e-mail: java-dev-unsubscribe@lucene.apache.org\n&gt;&gt; &gt;&gt;&gt; For additional commands, e-mail: java-dev-help@lucene.apache.org\n&gt;&gt; &gt;&gt;&gt;\n&gt;&gt; &gt;&gt;&gt;\n&gt;&gt; &gt;&gt;\n&gt;&gt; &gt;&gt; ---------------------------------------------------------------------\n&gt;&gt; &gt;&gt; To unsubscribe, e-mail: java-dev-unsubscribe@lucene.apache.org\n&gt;&gt; &gt;&gt; For additional commands, e-mail: java-dev-help@lucene.apache.org\n&gt;&gt; &gt;&gt;\n&gt;&gt; &gt;&gt;\n&gt;&gt; &gt;\n&gt;&gt; &gt; ---------------------------------------------------------------------\n&gt;&gt; &gt; To unsubscribe, e-mail: java-dev-unsubscribe@lucene.apache.org\n&gt;&gt; &gt; For additional commands, e-mail: java-dev-help@lucene.apache.org\n&gt;&gt; &gt;\n&gt;&gt; &gt;\n&gt;&gt;\n&gt;&gt; ---------------------------------------------------------------------\n&gt;&gt; To unsubscribe, e-mail: java-dev-unsubscribe@lucene.apache.org\n&gt;&gt; For additional commands, e-mail: java-dev-help@lucene.apache.org\n&gt;&gt;\n&gt;\n&gt;\n\n---------------------------------------------------------------------\nTo unsubscribe, e-mail: dev-unsubscribe@lucene.apache.org\nFor additional commands, e-mail: dev-help@lucene.apache.org\n\n']"/>
        <s v="['Che had already put this in Bugzilla as a [PATCH].\nI think we should create a section in the Sandbox just for different\ntypes of Analyzers.\n\nOtis\n\n--- Doug Cutting &lt;cutting@lucene.com&gt; wrote:\n&gt; That\'s a bigger change than I was hoping to make at the last minute. \n&gt; In \n&gt; general folks have opposed adding new language-specific stuff to \n&gt; lucene\'s core, but we\'ve not yet resolved where it should go...\n&gt; \n&gt; Che, Dong wrote:\n&gt; &gt; How about added CJK analyser in 1.3 final release?\n&gt; &gt; Regards\n&gt; &gt; \n&gt; &gt; Che, Dong\n&gt; &gt; \n&gt; &gt;&gt; From: Erik Hatcher &lt;erik@ehatchersolutions.com&gt;\n&gt; &gt;&gt; Reply-To: &quot;Lucene Developers List&quot; &lt;lucene-dev@jakarta.apache.org&gt;\n&gt; &gt;&gt; To: &quot;Lucene Developers List&quot; &lt;lucene-dev@jakarta.apache.org&gt;\n&gt; &gt;&gt; Subject: Re: release 1.3-final in 2003?\n&gt; &gt;&gt; Date: Fri, 19 Dec 2003 19:04:19 -0500\n&gt; &gt;&gt;\n&gt; &gt;&gt; +1.... yeah!\n&gt; &gt;&gt;\n&gt; &gt;&gt;\n&gt; &gt;&gt; On Friday, December 19, 2003, at 04:31  PM, Doug Cutting wrote:\n&gt; &gt;&gt;\n&gt; &gt;&gt;&gt; I\'m thinking of making a 1.3 final release in the next few days.\n&gt; &gt;&gt;&gt;\n&gt; &gt;&gt;&gt; Any objections?\n&gt; &gt;&gt;&gt;\n&gt; &gt;&gt;&gt; Doug\n&gt; &gt;&gt;&gt;\n&gt; &gt;&gt;&gt;\n&gt; &gt;&gt;&gt;\n&gt; ---------------------------------------------------------------------\n&gt; &gt;&gt;&gt; To unsubscribe, e-mail: lucene-dev-unsubscribe@jakarta.apache.org\n&gt; &gt;&gt;&gt; For additional commands, e-mail:\n&gt; lucene-dev-help@jakarta.apache.org\n&gt; &gt;&gt;\n&gt; &gt;&gt;\n&gt; &gt;&gt;\n&gt; &gt;&gt;\n&gt; ---------------------------------------------------------------------\n&gt; &gt;&gt; To unsubscribe, e-mail: lucene-dev-unsubscribe@jakarta.apache.org\n&gt; &gt;&gt; For additional commands, e-mail:\n&gt; lucene-dev-help@jakarta.apache.org\n&gt; &gt;&gt;\n&gt; &gt; \n&gt; &gt; _________________________________________________________________\n&gt; &gt; ???? MSN Explorer:   http://explorer.msn.com/lccn/ \n&gt; &gt; \n&gt; &gt;\n&gt; ---------------------------------------------------------------------\n&gt; &gt; To unsubscribe, e-mail: lucene-dev-unsubscribe@jakarta.apache.org\n&gt; &gt; For additional commands, e-mail: lucene-dev-help@jakarta.apache.org\n&gt; &gt; \n&gt; \n&gt; \n&gt; ---------------------------------------------------------------------\n&gt; To unsubscribe, e-mail: lucene-dev-unsubscribe@jakarta.apache.org\n&gt; For additional commands, e-mail: lucene-dev-help@jakarta.apache.org\n&gt; \n\n\n__________________________________\nDo you Yahoo!?\nNew Yahoo! Photos - easier uploading and sharing.\nhttp://photos.yahoo.com/\n\n---------------------------------------------------------------------\nTo unsubscribe, e-mail: lucene-dev-unsubscribe@jakarta.apache.org\nFor additional commands, e-mail: lucene-dev-help@jakarta.apache.org\n\n']"/>
        <s v="['Chris Hostetter &lt;hossman_lucene@fucit.org&gt; wrote on 07/03/2007 15:11:35:\n\n&gt; ...if we (past commiters) have modified that file, and require our\n&gt; modified version and we (current commiters) don\'t want/expect JavaCC to\n&gt; replace it, then we (same we) should probably remove the\n&gt; &quot;Generated By:JavaCC&quot; line of that file so we (future comiters) realize\n&gt; it\'s not a purely generated file.\n&gt;\n&gt; right?\n\nOr maybe just add a comment about changing it.\n\n&gt;\n&gt; (I was really tempted to try nad use the royal we in there somewhere)\n\n;-)\n\n\n---------------------------------------------------------------------\nTo unsubscribe, e-mail: java-dev-unsubscribe@lucene.apache.org\nFor additional commands, e-mail: java-dev-help@lucene.apache.org\n\n']"/>
        <s v="['Chris Hostetter &lt;hossman_lucene@fucit.org&gt; wrote on 22/09/2006 18:27:40:\n\n&gt;\n&gt; : Indeed the first version I wrote followed the pattern you suggest\n(let\'s\n&gt; : name it pattern_1 for the discussion). However with pattern_1 I could\nnot\n&gt; : cover the case of a method originally not throwing an exception. The\n&gt; : problem is that in pattern_1 we have to catch the exception before\ndeciding\n&gt; : whether to wait or not. But if the decision is not to wait, the caught\n&gt; : exception must be thrown, - which is not allowed by the original method\n&gt; : signature.\n&gt;\n&gt; Hmmm...  you\'re refering to methods like &quot;filedExists&quot; and &quot;fileLength&quot;\n&gt; right? ... if the method isn\'t declared to throw the ExceptionType, then\n&gt; the only way it can ever arrise from the super.call is if it\'s a runtime\n&gt; exception, in which case the pattern still holds...\n&gt;\n&gt;    ResultType methodName(ArgType args) {\n&gt;      long maxTime = System.currentTimeMillis() + maxTotalDelay;\n&gt;      while (true) {\n&gt;        try {\n&gt;          return super.methodName(args);\n&gt;        } catch (RuntimeException e) {\n&gt;          if (maxTime &lt; System.currentTimeMillis()) throw e\n&gt;        }\n&gt;        wait(maxTime);\n&gt;      }\n&gt;    }\n&gt;\n&gt; ...right?\n\nThis assumes JRE methods without IOException in their signature would not\nthrow IOException, and methods with no Exception in there signature would\nnot throw anything but RuntimeExceptions. I preferred not to assume this,\nspecially because of dealing with these unexpected errors. Do you think\nthis is too protective? If so, a runtime exception can be caught and thrown\nin these cases.\n\nI now think there\'s a better option - still catch Exception in those\nmethods (cover the unexpected), but throw a RuntimeException that wraps\nthis exception. The code would be more readable - what do you think?\n\nI think I would also add bound check on number of retries to avoid issues\nwith clock changes (mentioned recently in another thread). So there would\nbe two exit criteria - time passed (as now), and too many tries.\n\n&gt;\n&gt; : method is hardly ever called. Perhaps should mention in the waitMore\n&gt; : javadoc that these args are for debug mainly?\n&gt;\n&gt; if that\'s the indent then yeah, i would document it.\n&gt;\n\nWill add that.\n\n\n---------------------------------------------------------------------\nTo unsubscribe, e-mail: java-dev-unsubscribe@lucene.apache.org\nFor additional commands, e-mail: java-dev-help@lucene.apache.org\n\n']"/>
        <s v="['Chris Hostetter skrev:\n&gt; : I don\'t get contact with the JIRA via SSL?\n&gt; \n&gt; it\'s working ok for me now, might have just been a glitch.\n&gt; \n&gt; : +          &lt;packageset dir=&quot;contrib/instantiated/src/java&quot;/&gt;\n&gt; \n&gt; ..i\'m about to commit that, along with the corrisponding &lt;group&gt;.\n&gt; \n&gt; : I also have problems with the png in package.html, as if it was not copied to\n&gt; : the docs. But that might just be me.\n&gt; \n&gt; It\'s not just you.  Javadoc says files like that are suppose to live in \n&gt; &quot;doc-files&quot; directories inside the appropriate package ... i\'ll move it \n&gt; and commit as well.\n&gt; \n\nThanks!\n\n\n     karl\n\n---------------------------------------------------------------------\nTo unsubscribe, e-mail: java-dev-unsubscribe@lucene.apache.org\nFor additional commands, e-mail: java-dev-help@lucene.apache.org\n\n']"/>
        <s v="['Chris Hostetter wrote on 11/03/2006 09:40 AM:\n&gt; : Is there any timeline for when Java 1.5 packages will be allowed?\n&gt;\n&gt; I don\'t think i\'ll incite too much rioting to say &quot;no there is no\n&gt; timeline&quot;\n&gt; .. I may incite some rioting by saying &quot;my guess is 1.5 packages will be\n&gt; supported when the patches requiring them become highly desired.\n&gt;   \n\nNot being shy about inciting riots, the problem with this approach is\nthat people using Java 1.5 are discouraged from submitting patches to\nbeing with.\n\n\nDoug Cutting wrote on 11/03/2006 08:39 AM:\n&gt; Please consider breaking these into separate patches, one to permit\n&gt; ParallelMultiSearcher w/ HitCollector to not be single-threaded, and\n&gt; another to re-implement things with a thread pool.  The latter is more\n&gt; controversial, and it would be a shame to have the former wait on it. \n\nWhy would a thread pool be more controversial?  Dynamically creating and\ngarbaging threads has many downsides.\n\nChuck\n\n\n---------------------------------------------------------------------\nTo unsubscribe, e-mail: java-dev-unsubscribe@lucene.apache.org\nFor additional commands, e-mail: java-dev-help@lucene.apache.org\n\n']"/>
        <s v="['Chris Hostetter wrote:\n&gt; ... if because of jira settings we are forced to choose between:\n&gt;    1) deletes are completely impossible\n&gt;    2) only members of &quot;lucene-developers&quot; jira group can delete\n&gt;    3) people can delete their own attachments\n&gt; \n&gt; ...i would choose #1 for safety (better to have a ton of crap we can\'t get\n&gt; rid of them to lose 1 thing of value)\n\nWe could also do something like: (4) only committers can delete, a \nsubset of lucene-developers.  Or, we could even add a new admin \ngroup/role, a subset of committers, that\'s permitted to delete.\n\n(2) is the status quo.\n\nDoug\n\n---------------------------------------------------------------------\nTo unsubscribe, e-mail: java-dev-unsubscribe@lucene.apache.org\nFor additional commands, e-mail: java-dev-help@lucene.apache.org\n\n']"/>
        <s v="['Chris Hostetter wrote:\n&gt; : Here it is, Grant. This new patch uses Clover to generate code coverage\n&gt; : reports. Simply add clover.jar to the ant classpath, do a &quot;clean&quot; and\n&gt; : run the target &quot;test&quot;. During compiling Clover will automatically\n&gt; : instrument all classes under src/java.\n&gt;\n&gt; haven\'t had a chance to look at the patch, but i have two questions baout\n&gt; this:\n&gt;\n&gt; 1) is there any way to explicitly disable the instumentation (ie: with a\n&gt; system property set in the build.properties, or on the command line) in\n&gt; case people get into a situation where they are suspicious of hte\n&gt; instrumentation and what to run the test without it?\n&gt;\n&gt;   \nGood point, I can easily add a property to switch on/off \ninstrumentation. Currently it\'s always enabled if clover.jar can be \nfound in the classpath.\n\n&gt; 2) what is the beahvior of the report generatation after a test failure?\n&gt; DOes Clover know baout Ant failures?  would the report reflect the fact\n&gt; that the tests failed in it\'s summary info?\n&gt;\n&gt;\n&gt;   \nNo, clover has no information about failed tests. It shows the recorded \ncoverage since the last compile/instrumentation and if some tests failed \nthe coverage will probably be lower. We could show information about \nfailed tests in the title of the code coverage report. But I will read a \nbit more in the clover manual to figure out if there are other \npossibilities to show those information.\n\n- Michael\n\n---------------------------------------------------------------------\nTo unsubscribe, e-mail: java-dev-unsubscribe@lucene.apache.org\nFor additional commands, e-mail: java-dev-help@lucene.apache.org\n\n']"/>
        <s v="['Chris Hostetter wrote:\n&gt; : It\'s got one difference from yours, in that the terms are allowed to\n&gt; : occur in any order in the sub-phrases (so phrase &quot;C B&quot; from your\n&gt; : original example is scored like &quot;B C&quot;).\n&gt;\n&gt; there\'s a much bigger differnece, in that your technique won\'t reqard\n&gt; documents where B and C are &quot;near&quot; eachother, but A is farther away in the\n&gt; document then the proximity value you calculate.\n&gt;\n&gt; Daniel\'s goal is to make sure that documents matching any subphrase of the\n&gt; orriginal query get a increase in score based on the length of hte\n&gt; subphrase.  in his specific example the orriginal query only had three\n&gt; words, and he wanted all of them to be mandatory, but consider the case\n&gt; where they are all optional.  if i search for \'A B C Z\', and Z is a\n&gt; nonexistent term, he wants documents matching the phrase &quot;A B C&quot; to get\n&gt; better scores then documents matching the phrase &quot;A B&quot;, or &quot;B C&quot; which\n&gt; should get better score then documents that just match the individual\n&gt; terms with large gaps in between them.\n&gt;\n&gt; your approach will still only increase the scores of documents where *all*\n&gt; of the terms appear within some proximity.\n&gt;\n&gt;\n&gt;\n&gt;\n&gt; -Hoss\n&gt;\n&gt;\n&gt; ---------------------------------------------------------------------\n&gt; To unsubscribe, e-mail: java-dev-unsubscribe@lucene.apache.org\n&gt; For additional commands, e-mail: java-dev-help@lucene.apache.org\n&gt;\n&gt;   \nThanks Robin for sharing your idea, your idea is certainly interesting, \nbut like Hoss says, I really wanted to be strict on what matches and \nonly boost documents with either the whole phrase or bits of sub-phrases \nscored higher.\n\nAfter much thought about testing a search engine, I came to the \nconclusion that one of the best way of doing it would be to deploy it \nlocally for a few months and have our staff use it. When they do a \nsearch, they are presented with two lists and they can choose which one \nis the &quot;best&quot; (old version and new version). Better would be to just \nnever tell what list is generated by the newer version and see if in \nmost cases the newer version is prefered over the old one.\n\nWe just cant seem to find any pattern in a search log that would give us \nany kind of certainty as to user satisfaction in a result, the bias is \nalways so large that it makes the whole statistical study almost useless.\n\nDaniel\n\n\n\n---------------------------------------------------------------------\nTo unsubscribe, e-mail: java-dev-unsubscribe@lucene.apache.org\nFor additional commands, e-mail: java-dev-help@lucene.apache.org\n\n']"/>
        <s v="['Chris Hostetter wrote:\n&gt; Bingo.  Even if we know 100% when/how the Lucene logo can be used, and we \n&gt; write lots of words about it on the website to make it clear to people \n&gt; when/how they can use it, people still may avoid it out of legal paranoia.  \n\nLong ago, we used to do that.\n\nhttp://web.archive.org/web/20021004113751/jakarta.apache.org/lucene/docs/powered.html\n\nUntil we design something better, we could easily add something like \nthat to the wiki-based &quot;powered by&quot; page.\n\nDoug\n\n\n\n---------------------------------------------------------------------\nTo unsubscribe, e-mail: java-dev-unsubscribe@lucene.apache.org\nFor additional commands, e-mail: java-dev-help@lucene.apache.org\n\n']"/>
        <s v="['Chris Hostetter wrote:\n&gt; one thing I noticed is that the ASF logo isn\'t rendering, and the alt text\n&gt; is &quot;Lucene&quot; instead of &quot;Apache&quot; or &quot;Apache Feather&quot; of soemthing like\n&gt; that...\n\nIt\'s a link to the Lucene TLP page, not to the Apache home page.  The \nproblem is that we don\'t have a separate logo for Lucene Java and Lucene \nTLP.  We could overlay duke on one and/or a feather on the other?\n\nhttps://duke.dev.java.net/\nhttp://www.intertwingly.net/blog/2006/11/15/Open-Source-Duke\n\nDoug\n\n---------------------------------------------------------------------\nTo unsubscribe, e-mail: java-dev-unsubscribe@lucene.apache.org\nFor additional commands, e-mail: java-dev-help@lucene.apache.org\n\n']"/>
        <s v="['Christoph,\n\nIt looks like this really was a bug in RangeQuery.  Thank you for the\nnice unit test and the patch.  I\'ll commit both to CVS shortly.\n\nOtis\n\n--- Christoph Goller &lt;goller@detego-software.de&gt; wrote:\n&gt; There is a bug in RangeQuery. In case of inclusive == false upperTerm\n&gt; is chaged in rewrite according to a value from\n&gt; reader.terms(upperTerm).\n&gt; This means that a RangeQuery has a state that is depending/changing\n&gt; with\n&gt; search. Thus RangeQueries cannot be reused for several searches.\n&gt; A JUnit test that demonstrates the problem and a patch that fixes it\n&gt; are attatched.\n&gt; \n&gt; Christoph\n&gt; \n&gt; -- \n&gt; *****************************************************************\n&gt; * Dr. Christoph Goller       Tel.:   +49 89 203 45734           *\n&gt; * Detego Software GmbH       Mobile: +49 179 1128469            *\n&gt; * Keuslinstr. 13             Fax.:   +49 721 151516176          *\n&gt; * 80798 MÃ¼nchen, Germany     Email:  goller@detego-software.de  *\n&gt; *****************************************************************\n&gt; &gt; Index: RangeQuery.java\n&gt; ===================================================================\n&gt; RCS file:\n&gt;\n/home/cvspublic/jakarta-lucene/src/java/org/apache/lucene/search/RangeQuery.java,v\n&gt; retrieving revision 1.9\n&gt; diff -u -r1.9 RangeQuery.java\n&gt; --- RangeQuery.java\t12 Aug 2003 09:17:53 -0000\t1.9\n&gt; +++ RangeQuery.java\t5 Sep 2003 12:42:19 -0000\n&gt; @@ -83,57 +83,57 @@\n&gt;          {\n&gt;              throw new IllegalArgumentException(&quot;Both terms must be\n&gt; for the same field&quot;);\n&gt;          }\n&gt; -        this.lowerTerm = lowerTerm;\n&gt; +        \n&gt; +        // if we have a lowerTerm, start there. otherwise, start at\n&gt; beginning\n&gt; +        if (lowerTerm != null)\n&gt; +            this.lowerTerm = lowerTerm;\n&gt; +        else\n&gt; +            this.lowerTerm = new Term(upperTerm.field(), &quot;&quot;);\n&gt; +\n&gt;          this.upperTerm = upperTerm;\n&gt;          this.inclusive = inclusive;\n&gt;      }\n&gt;  \n&gt;      public Query rewrite(IndexReader reader) throws IOException {\n&gt; -      BooleanQuery query = new BooleanQuery();\n&gt; -      // if we have a lowerTerm, start there. otherwise, start at\n&gt; beginning\n&gt; -      if (lowerTerm == null) lowerTerm = new Term(getField(), &quot;&quot;);\n&gt; -      TermEnum enumerator = reader.terms(lowerTerm);\n&gt; -      try {\n&gt; -        String lowerText = null;\n&gt; -        String field;\n&gt; -        boolean checkLower = false;\n&gt; -          if (!inclusive) {             // make adjustments to set\n&gt; to exclusive\n&gt; -            if (lowerTerm != null) {\n&gt; -              lowerText = lowerTerm.text();\n&gt; -              checkLower = true;\n&gt; -            }\n&gt; -            if (upperTerm != null) {\n&gt; -              // set upperTerm to an actual term in the index\n&gt; -              TermEnum uppEnum = reader.terms(upperTerm);\n&gt; -              upperTerm = uppEnum.term();\n&gt; -            }\n&gt; -          }\n&gt; -          String testField = getField();\n&gt; -          do {\n&gt; -            Term term = enumerator.term();\n&gt; -            if (term != null &amp;&amp; term.field() == testField) {\n&gt; -              if (!checkLower || term.text().compareTo(lowerText) &gt;\n&gt; 0) {\n&gt; -                checkLower = false;\n&gt; -                if (upperTerm != null) {\n&gt; -                  int compare = upperTerm.compareTo(term);\n&gt; -                  /* if beyond the upper term, or is exclusive and\n&gt; -                   * this is equal to the upper term, break out */\n&gt; -                  if ((compare &lt; 0) || (!inclusive &amp;&amp; compare == 0))\n&gt; break;\n&gt; +\n&gt; +        BooleanQuery query = new BooleanQuery();\n&gt; +        TermEnum enumerator = reader.terms(lowerTerm);\n&gt; +\n&gt; +        try {\n&gt; +\n&gt; +            boolean checkLower = false;\n&gt; +            if (!inclusive) // make adjustments to set to exclusive\n&gt; +                checkLower = true;\n&gt; +\n&gt; +            String testField = getField();\n&gt; +\n&gt; +            do {\n&gt; +                Term term = enumerator.term();\n&gt; +                if (term != null &amp;&amp; term.field() == testField) {\n&gt; +                    if (!checkLower ||\n&gt; term.text().compareTo(lowerTerm.text()) &gt; 0) {\n&gt; +                        checkLower = false;\n&gt; +                        if (upperTerm != null) {\n&gt; +                            int compare =\n&gt; upperTerm.text().compareTo(term.text());\n&gt; +                            /* if beyond the upper term, or is\n&gt; exclusive and\n&gt; +                             * this is equal to the upper term,\n&gt; break out */\n&gt; +                            if ((compare &lt; 0) || (!inclusive &amp;&amp;\n&gt; compare == 0))\n&gt; +                                break;\n&gt; +                        }\n&gt; +                        TermQuery tq = new TermQuery(term); // found\n&gt; a match\n&gt; +                        tq.setBoost(getBoost()); // set the boost\n&gt; +                        query.add(tq, false, false); // add to query\n&gt; +                    }\n&gt; +                }\n&gt; +                else {\n&gt; +                    break;\n&gt;                  }\n&gt; -                TermQuery tq = new TermQuery(term); // found a match\n&gt; -                tq.setBoost(getBoost());          // set the boost\n&gt; -                query.add(tq, false, false); // add to query\n&gt; -              }\n&gt; -            }\n&gt; -            else {\n&gt; -              break;\n&gt;              }\n&gt; -          }\n&gt; -          while (enumerator.next());\n&gt; -      } finally {\n&gt; -        enumerator.close();\n&gt; -      }\n&gt; -      return query;\n&gt; +            while (enumerator.next());\n&gt; +        }\n&gt; +        finally {\n&gt; +            enumerator.close();\n&gt; +        }\n&gt; +        return query;\n&gt;      }\n&gt;  \n&gt;      public Query combine(Query[] queries) {\n&gt; &gt; /*\n&gt;  * Created on 05.09.2003\n&gt;  *\n&gt;  * To change the template for this generated file go to\n&gt;  * Window&gt;Preferences&gt;Java&gt;Code Generation&gt;Code and Comments\n&gt;  */\n&gt; package org.apache.lucene.search;\n&gt; \n&gt; import java.io.IOException;\n&gt; \n&gt; import org.apache.lucene.analysis.WhitespaceAnalyzer;\n&gt; import org.apache.lucene.document.Document;\n&gt; import org.apache.lucene.document.Field;\n&gt; import org.apache.lucene.index.IndexReader;\n&gt; import org.apache.lucene.index.IndexWriter;\n&gt; import org.apache.lucene.index.Term;\n&gt; import org.apache.lucene.store.Directory;\n&gt; import org.apache.lucene.store.RAMDirectory;\n&gt; \n&gt; import junit.framework.TestCase;\n&gt; \n&gt; /**\n&gt;  * \n&gt;  * @author goller\n&gt;  */\n&gt; public class TestRangeQuery extends TestCase {\n&gt; \n&gt;     \n&gt;     public TestRangeQuery() {\n&gt;         super();\n&gt;     }\n&gt; \n&gt;     int docCount = 0;\n&gt;   \n&gt;     void addDoc(IndexWriter writer, String content)\n&gt;     {\n&gt;         \n&gt;       Document doc = new Document();\n&gt;     \n&gt;       doc.add(Field.Keyword(&quot;id&quot;,&quot;id&quot; + docCount));\n&gt;       doc.add(Field.UnStored(&quot;content&quot;, content));\n&gt;     \n&gt;       try {\n&gt;         writer.addDocument(doc);\n&gt;       }\n&gt;       catch (IOException e) {\n&gt;         e.printStackTrace();\n&gt;       }\n&gt;       docCount++;\n&gt;       \n&gt;     }\n&gt;   \n&gt;     public void testNotInclusive(){\n&gt;         \n&gt;         Directory dir = new RAMDirectory();\n&gt;         IndexWriter writer = null;\n&gt;         Searcher searcher = null;\n&gt;         Query query = new RangeQuery(new Term(&quot;content&quot;, &quot;A&quot;), new\n&gt; Term(&quot;content&quot;, &quot;C&quot;), false);\n&gt;         Hits hits = null;\n&gt;         \n&gt;         try {\n&gt;           \n&gt;           writer  = new IndexWriter(dir, new WhitespaceAnalyzer(),\n&gt; true);\n&gt;           addDoc(writer, &quot;A&quot;);\n&gt;           addDoc(writer, &quot;B&quot;);\n&gt;           addDoc(writer, &quot;C&quot;);\n&gt;           addDoc(writer, &quot;D&quot;);\n&gt;           writer.close();\n&gt;           \n&gt;           searcher = new IndexSearcher(dir);\n&gt;           hits = searcher.search(query);\n&gt;           assertEquals(1, hits.length());\n&gt;           searcher.close();\n&gt;           \n&gt;           writer  = new IndexWriter(dir, new WhitespaceAnalyzer(),\n&gt; true);\n&gt;           addDoc(writer, &quot;A&quot;);\n&gt;           addDoc(writer, &quot;B&quot;);\n&gt;           addDoc(writer, &quot;D&quot;);\n&gt;           writer.close();\n&gt;           \n&gt;           searcher = new IndexSearcher(dir);\n&gt;           hits = searcher.search(query);\n&gt;           assertEquals(1, hits.length());\n&gt;           searcher.close();\n&gt;           \n&gt;           writer  = new IndexWriter(dir, new WhitespaceAnalyzer(),\n&gt; false);\n&gt;           addDoc(writer, &quot;C&quot;);\n&gt;           writer.close();\n&gt;           \n&gt;           searcher = new IndexSearcher(dir);\n&gt;           hits = searcher.search(query);\n&gt;           assertEquals(1, hits.length());\n&gt;           searcher.close();\n&gt;           \n&gt;         }\n&gt;         catch (IOException e) {\n&gt;           e.printStackTrace();\n&gt;         }\n&gt;         \n&gt;     }\n&gt;     \n&gt;     public void testInclusive(){\n&gt;         \n&gt;         Directory dir = new RAMDirectory();\n&gt;         IndexWriter writer = null;\n&gt;         Searcher searcher = null;\n&gt;         Query query = new RangeQuery(new Term(&quot;content&quot;, &quot;A&quot;), new\n&gt; Term(&quot;content&quot;, &quot;C&quot;), true);\n&gt;         Hits hits = null;\n&gt;         \n&gt;         try {\n&gt;           \n&gt;           writer  = new IndexWriter(dir, new WhitespaceAnalyzer(),\n&gt; true);\n&gt;           addDoc(writer, &quot;A&quot;);\n&gt;           addDoc(writer, &quot;B&quot;);\n&gt;           addDoc(writer, &quot;C&quot;);\n&gt;           addDoc(writer, &quot;D&quot;);\n&gt;           writer.close();\n&gt;           \n&gt;           searcher = new IndexSearcher(dir);\n&gt;           hits = searcher.search(query);\n&gt;           assertEquals(3, hits.length());\n&gt;           searcher.close();\n&gt;           \n&gt;           writer  = new IndexWriter(dir, new WhitespaceAnalyzer(),\n&gt; true);\n&gt;           addDoc(writer, &quot;A&quot;);\n&gt;           addDoc(writer, &quot;B&quot;);\n&gt;           addDoc(writer, &quot;D&quot;);\n&gt;           writer.close();\n&gt;           \n&gt;           searcher = new IndexSearcher(dir);\n&gt;           hits = searcher.search(query);\n&gt;           assertEquals(2, hits.length());\n&gt;           searcher.close();\n&gt;           \n&gt;           writer  = new IndexWriter(dir, new WhitespaceAnalyzer(),\n&gt; false);\n&gt;           addDoc(writer, &quot;C&quot;);\n&gt;           writer.close();\n&gt;           \n&gt;           searcher = new IndexSearcher(dir);\n&gt;           hits = searcher.search(query);\n&gt;           assertEquals(3, hits.length());\n&gt;           searcher.close();\n&gt;           \n&gt;         }\n&gt;         catch (IOException e) {\n&gt;           e.printStackTrace();\n&gt;         }\n&gt;         \n&gt;     }\n&gt; \n&gt; \n&gt; }\n&gt; \n&gt; &gt;\n---------------------------------------------------------------------\n&gt; To unsubscribe, e-mail: lucene-dev-unsubscribe@jakarta.apache.org\n&gt; For additional commands, e-mail: lucene-dev-help@jakarta.apache.org\n\n\n__________________________________\nDo you Yahoo!?\nYahoo! SiteBuilder - Free, easy-to-use web site design software\nhttp://sitebuilder.yahoo.com\n']"/>
        <s v="['Chuck, you nailed it!\n\nThis reverse view is really what brings clarity, at least to me. It boils down to  the question &quot;Who is loosing what?&quot;\n\nMove to 1.5: some people will not have an oportunity to use new cool features that will come in 2.x versions. So they know the feeling, they cannot use cool new features of java 1.5 as well.\n\nStay by 1.4: Lucene will progress slower than in other case, so people that are allready using 1.5 will not benefit from Lucene progress as fast.\n\nAs far as I can tell, from pure selfish perspective, moving to 1.5 would be preffered option. Trying to be objective here, gut feeling is to say also move  to 1.5  as Lucene will move forward faster, which kind of brings benefits to both sides as there is tomorrow.\n\nPople that created this great thing called Lucene should decide. I am sure whichever decision is made, it will not be premature or without considering the needs of the other side. \n\ncheers\n\n\n----- Original Message ----\nFrom: Chuck Williams &lt;chuck@manawiz.com&gt;\nTo: java-dev@lucene.apache.org\nSent: Saturday, 17 June, 2006 9:46:23 PM\nSubject: Re: Results (Re: Survey: Lucene and Java 1.4 vs. 1.5)\n\n\nTatu Saloranta wrote on 06/17/2006 06:54 AM:\n&gt; And it\'s\n&gt; bit curious as to what the current mad rush regarding\n&gt; migration is -- beyond the convenience and syntactic\n&gt; sugar, only the concurrency package seems like a\n&gt; tempting immediate reason?\n&gt;   \n\nThe only people who keep bringing up these non-arguments are those on\nthe con side.  You should read the arguments on the pro side -- they are\nnot these.\n\n&gt; I hope it can be a practical decision made with\n&gt; cool minds.\n&gt;   \n\nAgreed.  I think a key part of this is to listen to what the other side\nis saying.\n\nThis all boils down to people and the environments they use.  People\nusing 1.4 want the latest and greatest Lucene and don\'t understand why\nit\'s important to use 1.5 anyway.  People using 1.5 are writing 1.5 code\neveryday and want to be able to make contributions to Lucene without\nbackporting and retesting.  Also, they don\'t want to consciously write\ncode that might be a Lucene contribution in 1.4 because a) the cognitive\nshift back to 1.4 is not easy once you are fully indoctrinated into 1.5\n(primarily generics), and b) 1.4 code is not type-safe in the sense that\n1.5 code is.\n\nSo, do 1.4 people live with Lucene 2.0.x until they move to 1.5, or do\n1.5 people get limited or cut out from making contributions.  Neither\noption is appealing, especially to those negative affected.\n\nChuck\n\n\n---------------------------------------------------------------------\nTo unsubscribe, e-mail: java-dev-unsubscribe@lucene.apache.org\nFor additional commands, e-mail: java-dev-help@lucene.apache.org\n\n\n\n\n\n---------------------------------------------------------------------\nTo unsubscribe, e-mail: java-dev-unsubscribe@lucene.apache.org\nFor additional commands, e-mail: java-dev-help@lucene.apache.org\n\n']"/>
        <s v="['Chuck,\n\nI\'m working on a more structured query language with\nthe usual explicit boolean and distance operators.\n\nFor the scoring I\'m still in mostly the design stage.\nI\'m considering to drop the idf altogether for several reasons.\n\nOne reason is the issue of very low frequency terms (typo\'s in full\ntext of articles and pdf\'s for example) that get into queries via prefix\nterms and fuzzy terms. This is also occasionaly reported  in the IR literature\nbut I don\'t have a reference handy.\n\nAnother reason is that the users of a structured query language\nhave their own ideas about the importance of terms. They take\nthe effort to relate their terms with the operators, and the\nconcept of idf doesn\'t seem to fit in there.\n\nAlso, I\'m not aware of research results on the combination of\nidf, structured query languages and full text search. I have the\nimpression that idf is good for text like queries on abstracts,\nand that the document length and document term\nfrequency are more important than idf for searching in full text.\n\nFinally, in my case, typically a classification based limitation is\nused that reduces the searched documents to about 0.5% - 1.5%\nof the total number of documents available, leaving the idf less\naccurate.\n\nAny comments?\n\n...\n&gt;However, Lucene is a very good\n&gt;search engine and it seems right that it would have a &quot;best of class&quot;\n&gt;scoring formula out of the box.\n\nI fully agree. It\'s also a very good environment for designing/implementing\nanother query language, although that by itself turns out to be\nharder than I anticipated...\n\n\nRegards,\nPaul Elschot\n\n\nOn Sunday 17 October 2004 02:22, Chuck Williams wrote:\n&gt; Doug Cutting wrote:\n&gt; &gt; If someone can demonstrate that an alternate formulation produces\n&gt; &gt; superior results for most applications, then we should of course\n&gt;\n&gt; change\n&gt;\n&gt; &gt; the default implementation.  But just noting that there\'s a factor\n&gt;\n&gt; which\n&gt;\n&gt; &gt; is equal to idf^2 in each element of the sum does not do this.\n&gt;\n&gt; I researched the idf^2 issue further and believe that empirical studies\n&gt; have consistently concluded that one idf factor should be dropped.\n&gt; Salton, the originator of the IR vector space model, decided to drop the\n&gt; idf term on documents in order to avoid the squaring.  I hear he did\n&gt; this after studying recall and precision for many variations of his\n&gt; formula.  Here is a quote from his Trec-3 paper, which references the\n&gt; same comment in his Trec-1 and Trec-2 papers.  Note the final sentence:\n&gt;\n...\n&gt;    To allow a meaningful final retrieval similarity, it is convenient to\n&gt; use\n&gt;    a length normalization factor as part of the term weighting formula.\n&gt; A\n&gt;    high-quality term weighting formula for wik, the weight of term Tk\n&gt;    in query Qi is\n&gt;\n&gt;      wik= [ log(fik) + 1.0) * log(N/nk) ] /\n&gt;           sqrt(sum(j=1, t) [(log(fij) + 1.0) * log(N/nj)]^2)        (1)\n&gt;\n&gt;    where fik is the occurrence frequency of Tk in Qi, N is the\n&gt; collection\n&gt;    size, and nk is the number of documents with term Tk assigned. The\n&gt; factor\n&gt;    log(N/nk) is an inverse collection frequency (&quot;idf&quot;) factor which\n&gt;    decreases as terms are used widely in a collection, and the\n&gt; denominator\n&gt;    in expression (1) is used for weight normalization. This particular\n&gt; form\n&gt;    will be called &quot;ltc&quot; weighting within this paper.\n&gt;\n&gt;    The weights assigned to terms in documents are much the same. In\n&gt; practice,\n&gt;    for both effectiveness and efficiency reasons the idf factor in the\n&gt;    documents is dropped.[2, 1]&quot;\n&gt;\n&gt; Similarly, another successful scoring formula that has been extensively\n&gt; tuned through empirical studies, OKAPI, uses idf linearly and not\n&gt; quadratically.  I checked with some friends that are more expert in this\n&gt; area than me, Edwin Cooper the founder and Chief Scientist at InQuira,\n&gt; and his father Bill Cooper, a pioneer in IR and professor emeritus at\n&gt; Berkeley.  Both of them report that squaring the idf term seems\n&gt; &quot;strange&quot; and is not consistent with the best known scoring formulas.\n&gt;\n&gt; At InQuira, we did extensive empirical tests for relevance in many\n&gt; different domains.  Our situation was different as the product retrieves\n&gt; specific passages so our model was much more complex (extracting\n&gt; sentences or paragraphs from a large corpus that specifically answer a\n&gt; natural language question -- e.g. try a question like &quot;what are roth vs\n&gt; regular iras&quot; in the search box at www.bankofamerica.com).  However, we\n&gt; did include document relevance factors including tfidf and did not\n&gt; square the idf.  None of our testing indicated that would have been an\n&gt; improvement, although we did not explicitly try it.\n&gt;\n...\n&gt; Chuck\n&gt;\n&gt; &gt; -----Original Message-----\n&gt; &gt; From: Doug Cutting [mailto:cutting@apache.org]\n&gt; &gt; Sent: Wednesday, October 13, 2004 9:25 AM\n&gt; &gt; To: Lucene Developers List\n&gt; &gt; Subject: Re: Contribution: better multi-field searching\n&gt; &gt;\n&gt; &gt; Paul Elschot wrote:\n&gt; &gt; &gt;&gt;Did you see my IDF question at the bottom of the original note?  I\'m\n&gt; &gt; &gt;&gt;really curious why the square of IDF is used for Term and Phrase\n&gt; &gt; &gt;&gt;queries, rather than just IDF.  It seems like it might be a bug?\n&gt; &gt; &gt;\n&gt; &gt; &gt; I missed that.\n&gt; &gt; &gt; It has been discussed recently, but I don\'t remember the outcome,\n&gt; &gt; &gt; perhaps some else?\n&gt; &gt;\n&gt; &gt; This has indeed been discussed before.\n&gt; &gt;\n&gt; &gt; Lucene computes a dot-product of a query vector and each document\n&gt; &gt; vector.  Weights in both vectors are normalized tf*idf, i.e.,\n&gt; &gt; (tf*idf)/length.  The dot product of vectors d and q is:\n&gt; &gt;\n&gt; &gt;    score(d,q) =  sum over t of ( weight(t,q) * weight(t,d) )\n&gt; &gt;\n&gt; &gt; Given this formulation, and the use of tf*idf weights, each component\n&gt;\n&gt; of\n&gt;\n&gt; &gt; the sum has an idf^2 factor.  That\'s just the way it works with dot\n&gt; &gt; products of tf*idf/length vectors.  It\'s not a bug.  If folks don\'t\n&gt;\n&gt; like\n&gt;\n&gt; &gt; it they can simply override Similarity.idf() to return sqrt(super()).\n&gt; &gt;\n&gt; &gt; If someone can demonstrate that an alternate formulation produces\n&gt; &gt; superior results for most applications, then we should of course\n&gt;\n&gt; change\n&gt;\n&gt; &gt; the default implementation.  But just noting that there\'s a factor\n&gt;\n&gt; which\n&gt;\n&gt; &gt; is equal to idf^2 in each element of the sum does not do this.\n&gt; &gt;\n&gt; &gt; Doug\n&gt; &gt;\n...\n\n\n---------------------------------------------------------------------\nTo unsubscribe, e-mail: lucene-dev-unsubscribe@jakarta.apache.org\nFor additional commands, e-mail: lucene-dev-help@jakarta.apache.org\n\n']"/>
        <s v="['Chuck,\n\nOn Sunday 17 October 2004 18:30, Chuck Williams wrote:\n&gt; Paul,\n&gt;\n&gt; I\'m glad to hear you are doing this -- it sounds like a great project.\n&gt; After sending the message below, I was thinking about the possibility of\n&gt; a flexible scoring architecture that would allow application developers\n&gt; to easily customize scoring to their needs.  One simple thing I\'m\n&gt; missing in the current Similarity mechanism is a parameter that\n&gt; identifies the field for which the various factors are being computed.\n&gt; For various reasons, I\'d like to use different computations for\n&gt; different fields in my application.\n\nFor that you can use:\n\nnew TermQuery(new Term(fieldName, termText)) {\n  public Similarity getSimilarity(Searcher) {return yourSimilarity;}\n}\n\n&gt;\n&gt; Probabilistic scoring models generally use some kind of training or\n&gt; learning mechanism to induce optimal coefficients and additive factors\n&gt; for combining a variety of score components (including tf, idf, field\n&gt; length and others -- e.g., OKAPI uses a term related to but different\n&gt; from idf:  the ratio of number of docs not containing a term to the\n&gt; number of docs that do contain the term).  It would be great to have a\n&gt; scoring mechanism that defined an extensible library of standard score\n&gt; components and provided the flexibility to combine them arbitrarily, and\n\nLucene comes a long way in allowing arbitrary combinations of Similarity\nimplementations.\n\n&gt; to use training to induce an optimal combining function.  The\n&gt; probabilistic models have a couple significant advantages:\n&gt;   1.  An application developer can optimize relevance by using\n&gt; training/learning techniques.\n\nIf one has a relevant training set with a good set of real world queries...\n\n&gt;   2.  Scores are true probabilities that reflect the likelihood a result\n&gt; is relevant.  This allows absolute comparability across searches and\n&gt; various thresholding, segregating and other UI devices to communicate\n&gt; the quality of results to the user.\n\nLucene is already quite close to true probabilities: apart from the various\nweights, a TermQuery scores by the square root of the term frequence in\ndocument divided by the square root of the document field length, ie.\nthe score is proportional to the square root of the term  density.\n\n&gt; I would love to see a flexible scoring mechanism to go along with a more\n\nLucene\'s Weight and Scorer also allow to override getSimilarity(),\nadding to its flexibility.\n\n&gt; structured query mechanism in Lucene, and would be interested in helping\n\nThe current query parser already does quite a bit, however it does not\nallow truncation and distance to be combined (unless this was added\nrecently.)\n\n&gt; to create this.  Within this mechanism, the default scoring formula\n&gt; should be one of the best empirically tested and tuned variations, e.g.,\n&gt; Salton\'s final SMART formula or Robertson\'s OKAPI.\n\nThe difference between Lucene\'s scoring and Okapi is actually quite little.\nLucene as a coordination factor, which Okapi doesn\'t have.\nOkapi treats the document length somewhat differently, but in the end\nthe net effect is mostly a saturation on term density, like the\nsquare root of Lucene. (Which looks much like an inverse power norm, btw.)\nLucene mostly lacks the possibility of synonyms, ie. adding the densities\nbefore applying the saturation.\n\n&gt; Re. combining idf with structured query languages, I believe a number of\n&gt; people do this.  Let me describe what we did at InQuira briefly.  (I use\n&gt; the past tense here only because I\'ve left the company.)  The user query\n&gt; language was either traditional keyword (with standard phrase, +/-, etc.\n&gt; operators) or a natural language question.  We used a front-end rule\n&gt; system to rewrite the user query into a structured back-end query\n&gt; language.  Those rules contain many heuristics, especially relative to\n&gt; the natural language queries (e.g., &quot;when&quot; translates into a date\n&gt; search, &quot;how much&quot; into a quantity or currency search, etc.).  The\n&gt; back-end query language has the normal Boolean, distance, etc.,\n&gt; operations, along with some less common ones (e.g., we had an ontology,\n&gt; indexed concepts, and could do concept searches).  Parts of the scoring\n&gt; were fixed while other parts were flexible:  e.g., there were three\n&gt; macro-components that could be weighted per-application or even\n&gt; per-query.  The macro-components are excerpt-relevance (how likely a\n&gt; sentence of paragraph is to precisely answer the question), document\n\nSentences and paragraphs are not directly supported in Lucene. Quite a while\nago Doug mentioned some mechanism to extend an index with levels,\nwhich could probably be used for this, but I have not heard of it anymore.\nOTOH one can easily define extra fields for them with different term positions\nthan normal, so it\'s not too hard to implement now.\n\n&gt; relevance (tfidf is a major factor here, along with page rank, etc.),\n&gt; and recency.  Re. per-query weighting, consider that current events\n&gt; oriented queries generally emphasize recency, topical queries emphasize\n&gt; document relevance and authority (tfidf and page rank), and specific\n&gt; questions emphasize excerpt relevance.\n&gt;\n&gt; Through empirical testing we found that the optimal relationship between\n&gt; the macro-score components was one of tie-breaking.  E.g., tfidf was a\n&gt; good tie-breaker among results that appeared to have equally good\n&gt; excerpts.\n\nWould you have some background on what constitutes an excerpt here?\n\n&gt; I don\'t think Lucene should go in the question-answering direction, but\n&gt; do think it should support a range of useful scoring components that can\n&gt; be tuned and combined to yield great relevancy.  E.g., page rank is an\n\nThe recently added term vectors can be used for standard relevance feedback\nmechanisms. I have not looked into these in much detail yet.\nPersonally I\'m a bit skeptic about parameters tuned for some training set,\nmostly because they are not easy to explain to end users.\n\n&gt; extremely valuable factor in web search, and in any domain where this is\n&gt; a rich hyper-link structure.  Having the flexibility in Lucene to easily\n&gt; incorporate this into scoring for domains where it is available and\n&gt; useful would be great.\n\nNutch has implemented a page rank mechanism using Lucene.\n\n&gt;\n&gt; If you are interested in creating a flexible scoring architecture to go\n&gt; along with your new query mechanism and I could help, please let me\n&gt; know.\n\nI would be interested in implementing (substantial parts of) the Inquery\nquery language on top of  Lucene. Inquery is the best query\nlanguage specification that is publicly available, AFAIK.\nHowever, if you know a better query language...\n\nEarlier this year I posted some code on what I called the Surround\nquery language on top of Lucene. It is a first attempt to combine\nproximity and truncation using the then newly introduced span queries:\nhttp://www.mail-archive.com/lucene-dev@jakarta.apache.org/msg05504.html\nIt also has explicit operators for everything, but no adaptations to the\nscoring mechanism of Lucene.\nWith some hindsight it\'s a nice proof of concept for a structured query\nlanguage on top of Lucene.\n\nRegards,\nPaul Elschot\n\n&gt;\n&gt; Chuck\n&gt;\n&gt; &gt; -----Original Message-----\n&gt; &gt; From: Paul Elschot [mailto:paul.elschot@xs4all.nl]\n&gt; &gt; Sent: Sunday, October 17, 2004 3:15 AM\n&gt; &gt; To: Lucene Developers List\n&gt; &gt; Subject: Re: idf^2\n&gt; &gt;\n&gt; &gt; Chuck,\n&gt; &gt;\n&gt; &gt; I\'m working on a more structured query language with\n&gt; &gt; the usual explicit boolean and distance operators.\n&gt; &gt;\n&gt; &gt; For the scoring I\'m still in mostly the design stage.\n&gt; &gt; I\'m considering to drop the idf altogether for several reasons.\n&gt; &gt;\n&gt; &gt; One reason is the issue of very low frequency terms (typo\'s in full\n&gt; &gt; text of articles and pdf\'s for example) that get into queries via\n&gt;\n&gt; prefix\n&gt;\n&gt; &gt; terms and fuzzy terms. This is also occasionaly reported  in the IR\n&gt; &gt; literature\n&gt; &gt; but I don\'t have a reference handy.\n&gt; &gt;\n&gt; &gt; Another reason is that the users of a structured query language\n&gt; &gt; have their own ideas about the importance of terms. They take\n&gt; &gt; the effort to relate their terms with the operators, and the\n&gt; &gt; concept of idf doesn\'t seem to fit in there.\n&gt; &gt;\n&gt; &gt; Also, I\'m not aware of research results on the combination of\n&gt; &gt; idf, structured query languages and full text search. I have the\n&gt; &gt; impression that idf is good for text like queries on abstracts,\n&gt; &gt; and that the document length and document term\n&gt; &gt; frequency are more important than idf for searching in full text.\n&gt; &gt;\n&gt; &gt; Finally, in my case, typically a classification based limitation is\n&gt; &gt; used that reduces the searched documents to about 0.5% - 1.5%\n&gt; &gt; of the total number of documents available, leaving the idf less\n&gt; &gt; accurate.\n&gt; &gt;\n&gt; &gt; Any comments?\n&gt; &gt;\n&gt; &gt; ...\n&gt; &gt;\n&gt; &gt; &gt;However, Lucene is a very good\n&gt; &gt; &gt;search engine and it seems right that it would have a &quot;best of class&quot;\n&gt; &gt; &gt;scoring formula out of the box.\n&gt; &gt;\n&gt; &gt; I fully agree. It\'s also a very good environment for\n&gt; &gt; designing/implementing\n&gt; &gt; another query language, although that by itself turns out to be\n&gt; &gt; harder than I anticipated...\n&gt; &gt;\n&gt; &gt;\n&gt; &gt; Regards,\n&gt; &gt; Paul Elschot\n&gt; &gt;\n&gt; &gt; On Sunday 17 October 2004 02:22, Chuck Williams wrote:\n&gt; &gt; &gt; Doug Cutting wrote:\n&gt; &gt; &gt; &gt; If someone can demonstrate that an alternate formulation produces\n&gt; &gt; &gt; &gt; superior results for most applications, then we should of course\n&gt; &gt; &gt;\n&gt; &gt; &gt; change\n&gt; &gt; &gt;\n&gt; &gt; &gt; &gt; the default implementation.  But just noting that there\'s a factor\n&gt; &gt; &gt;\n&gt; &gt; &gt; which\n&gt; &gt; &gt;\n&gt; &gt; &gt; &gt; is equal to idf^2 in each element of the sum does not do this.\n&gt; &gt; &gt;\n&gt; &gt; &gt; I researched the idf^2 issue further and believe that empirical\n&gt;\n&gt; studies\n&gt;\n&gt; &gt; &gt; have consistently concluded that one idf factor should be dropped.\n&gt; &gt; &gt; Salton, the originator of the IR vector space model, decided to drop\n&gt;\n&gt; the\n&gt;\n&gt; &gt; &gt; idf term on documents in order to avoid the squaring.  I hear he did\n&gt; &gt; &gt; this after studying recall and precision for many variations of his\n&gt; &gt; &gt; formula.  Here is a quote from his Trec-3 paper, which references\n&gt;\n&gt; the\n&gt;\n&gt; &gt; &gt; same comment in his Trec-1 and Trec-2 papers.  Note the final\n&gt;\n&gt; sentence:\n&gt; &gt; ...\n&gt; &gt;\n&gt; &gt; &gt;    To allow a meaningful final retrieval similarity, it is\n&gt;\n&gt; convenient to\n&gt;\n&gt; &gt; &gt; use\n&gt; &gt; &gt;    a length normalization factor as part of the term weighting\n&gt;\n&gt; formula.\n&gt;\n&gt; &gt; &gt; A\n&gt; &gt; &gt;    high-quality term weighting formula for wik, the weight of term\n&gt;\n&gt; Tk\n&gt;\n&gt; &gt; &gt;    in query Qi is\n&gt; &gt; &gt;\n&gt; &gt; &gt;      wik= [ log(fik) + 1.0) * log(N/nk) ] /\n&gt; &gt; &gt;           sqrt(sum(j=1, t) [(log(fij) + 1.0) * log(N/nj)]^2)\n&gt;\n&gt; (1)\n&gt;\n&gt; &gt; &gt;    where fik is the occurrence frequency of Tk in Qi, N is the\n&gt; &gt; &gt; collection\n&gt; &gt; &gt;    size, and nk is the number of documents with term Tk assigned.\n&gt;\n&gt; The\n&gt;\n&gt; &gt; &gt; factor\n&gt; &gt; &gt;    log(N/nk) is an inverse collection frequency (&quot;idf&quot;) factor which\n&gt; &gt; &gt;    decreases as terms are used widely in a collection, and the\n&gt; &gt; &gt; denominator\n&gt; &gt; &gt;    in expression (1) is used for weight normalization. This\n&gt;\n&gt; particular\n&gt;\n&gt; &gt; &gt; form\n&gt; &gt; &gt;    will be called &quot;ltc&quot; weighting within this paper.\n&gt; &gt; &gt;\n&gt; &gt; &gt;    The weights assigned to terms in documents are much the same. In\n&gt; &gt; &gt; practice,\n&gt; &gt; &gt;    for both effectiveness and efficiency reasons the idf factor in\n&gt;\n&gt; the\n&gt;\n&gt; &gt; &gt;    documents is dropped.[2, 1]&quot;\n&gt; &gt; &gt;\n&gt; &gt; &gt; Similarly, another successful scoring formula that has been\n&gt;\n&gt; extensively\n&gt;\n&gt; &gt; &gt; tuned through empirical studies, OKAPI, uses idf linearly and not\n&gt; &gt; &gt; quadratically.  I checked with some friends that are more expert in\n&gt;\n&gt; this\n&gt;\n&gt; &gt; &gt; area than me, Edwin Cooper the founder and Chief Scientist at\n&gt;\n&gt; InQuira,\n&gt;\n&gt; &gt; &gt; and his father Bill Cooper, a pioneer in IR and professor emeritus\n&gt;\n&gt; at\n&gt;\n&gt; &gt; &gt; Berkeley.  Both of them report that squaring the idf term seems\n&gt; &gt; &gt; &quot;strange&quot; and is not consistent with the best known scoring\n&gt;\n&gt; formulas.\n&gt;\n&gt; &gt; &gt; At InQuira, we did extensive empirical tests for relevance in many\n&gt; &gt; &gt; different domains.  Our situation was different as the product\n&gt;\n&gt; retrieves\n&gt;\n&gt; &gt; &gt; specific passages so our model was much more complex (extracting\n&gt; &gt; &gt; sentences or paragraphs from a large corpus that specifically answer\n&gt;\n&gt; a\n&gt;\n&gt; &gt; &gt; natural language question -- e.g. try a question like &quot;what are roth\n&gt;\n&gt; vs\n&gt;\n&gt; &gt; &gt; regular iras&quot; in the search box at www.bankofamerica.com).  However,\n&gt;\n&gt; we\n&gt;\n&gt; &gt; &gt; did include document relevance factors including tfidf and did not\n&gt; &gt; &gt; square the idf.  None of our testing indicated that would have been\n&gt;\n&gt; an\n&gt;\n&gt; &gt; &gt; improvement, although we did not explicitly try it.\n&gt; &gt;\n&gt; &gt; ...\n&gt; &gt;\n&gt; &gt; &gt; Chuck\n&gt; &gt; &gt;\n&gt; &gt; &gt; &gt; -----Original Message-----\n&gt; &gt; &gt; &gt; From: Doug Cutting [mailto:cutting@apache.org]\n&gt; &gt; &gt; &gt; Sent: Wednesday, October 13, 2004 9:25 AM\n&gt; &gt; &gt; &gt; To: Lucene Developers List\n&gt; &gt; &gt; &gt; Subject: Re: Contribution: better multi-field searching\n&gt; &gt; &gt; &gt;\n&gt; &gt; &gt; &gt; Paul Elschot wrote:\n&gt; &gt; &gt; &gt; &gt;&gt;Did you see my IDF question at the bottom of the original note?\n&gt;\n&gt; I\'m\n&gt;\n&gt; &gt; &gt; &gt; &gt;&gt;really curious why the square of IDF is used for Term and Phrase\n&gt; &gt; &gt; &gt; &gt;&gt;queries, rather than just IDF.  It seems like it might be a bug?\n&gt; &gt; &gt; &gt; &gt;\n&gt; &gt; &gt; &gt; &gt; I missed that.\n&gt; &gt; &gt; &gt; &gt; It has been discussed recently, but I don\'t remember the\n&gt;\n&gt; outcome,\n&gt;\n&gt; &gt; &gt; &gt; &gt; perhaps some else?\n&gt; &gt; &gt; &gt;\n&gt; &gt; &gt; &gt; This has indeed been discussed before.\n&gt; &gt; &gt; &gt;\n&gt; &gt; &gt; &gt; Lucene computes a dot-product of a query vector and each document\n&gt; &gt; &gt; &gt; vector.  Weights in both vectors are normalized tf*idf, i.e.,\n&gt; &gt; &gt; &gt; (tf*idf)/length.  The dot product of vectors d and q is:\n&gt; &gt; &gt; &gt;\n&gt; &gt; &gt; &gt;    score(d,q) =  sum over t of ( weight(t,q) * weight(t,d) )\n&gt; &gt; &gt; &gt;\n&gt; &gt; &gt; &gt; Given this formulation, and the use of tf*idf weights, each\n&gt;\n&gt; component\n&gt;\n&gt; &gt; &gt; of\n&gt; &gt; &gt;\n&gt; &gt; &gt; &gt; the sum has an idf^2 factor.  That\'s just the way it works with\n&gt;\n&gt; dot\n&gt;\n&gt; &gt; &gt; &gt; products of tf*idf/length vectors.  It\'s not a bug.  If folks\n&gt;\n&gt; don\'t\n&gt;\n&gt; &gt; &gt; like\n&gt; &gt; &gt;\n&gt; &gt; &gt; &gt; it they can simply override Similarity.idf() to return\n&gt;\n&gt; sqrt(super()).\n&gt;\n&gt; &gt; &gt; &gt; If someone can demonstrate that an alternate formulation produces\n&gt; &gt; &gt; &gt; superior results for most applications, then we should of course\n&gt; &gt; &gt;\n&gt; &gt; &gt; change\n&gt; &gt; &gt;\n&gt; &gt; &gt; &gt; the default implementation.  But just noting that there\'s a factor\n&gt; &gt; &gt;\n&gt; &gt; &gt; which\n&gt; &gt; &gt;\n&gt; &gt; &gt; &gt; is equal to idf^2 in each element of the sum does not do this.\n&gt; &gt; &gt; &gt;\n&gt; &gt; &gt; &gt; Doug\n&gt; &gt;\n&gt; &gt; ...\n&gt; &gt;\n&gt; &gt;\n&gt; &gt; ---------------------------------------------------------------------\n&gt; &gt; To unsubscribe, e-mail: lucene-dev-unsubscribe@jakarta.apache.org\n&gt; &gt; For additional commands, e-mail: lucene-dev-help@jakarta.apache.org\n&gt;\n&gt; ---------------------------------------------------------------------\n&gt; To unsubscribe, e-mail: lucene-dev-unsubscribe@jakarta.apache.org\n&gt; For additional commands, e-mail: lucene-dev-help@jakarta.apache.org\n\n\n---------------------------------------------------------------------\nTo unsubscribe, e-mail: lucene-dev-unsubscribe@jakarta.apache.org\nFor additional commands, e-mail: lucene-dev-help@jakarta.apache.org\n\n']"/>
        <s v="['Clemens did all the work, I just applied some patches and put stuff in\nCVS.\n\nOtis\n\n--- Peter Carlson &lt;carlson@bookandhammer.com&gt; wrote:\n&gt; The Lucene Website has been updated with some new content.\n&gt; \n&gt; A Lucene File Format that was originally just an attachement from\n&gt; Doug \n&gt; Cutting was transformed to xml/html by Otis Gospodnetic. This\n&gt; document \n&gt; is available in the left hand nav area.\n&gt; \n&gt; Also, the LARM project now has html documentation. Originally by \n&gt; Clemens Marschener  in PDF, .doc format, it is now in xml/html format\n&gt; \n&gt; by Otis Gospodnetic and is available under lucene-sandbox/larm in\n&gt; left \n&gt; hand nav area.\n&gt; \n&gt; Please let us know if there are any issues with the site.\n&gt; \n&gt; Thanks\n&gt; \n&gt; --Peter\n&gt; \n&gt; \n&gt; --\n&gt; To unsubscribe, e-mail:  \n&gt; &lt;mailto:lucene-dev-unsubscribe@jakarta.apache.org&gt;\n&gt; For additional commands, e-mail:\n&gt; &lt;mailto:lucene-dev-help@jakarta.apache.org&gt;\n&gt; \n\n\n__________________________________________________\nDo you Yahoo!?\nHotJobs - Search new jobs daily now\nhttp://hotjobs.yahoo.com/\n\n--\nTo unsubscribe, e-mail:   &lt;mailto:lucene-dev-unsubscribe@jakarta.apache.org&gt;\nFor additional commands, e-mail: &lt;mailto:lucene-dev-help@jakarta.apache.org&gt;\n\n']"/>
        <s v="['Comments embedded:\n\n&gt; -----Original Message-----\n&gt; From: Paul Elschot [mailto:paul.elschot@xs4all.nl]\n&gt; Sent: Sunday, October 17, 2004 11:50 AM\n&gt; To: lucene-dev@jakarta.apache.org\n&gt; Subject: Re: idf^2\n&gt;=20\n&gt; Chuck,\n&gt;=20\n&gt; On Sunday 17 October 2004 18:30, Chuck Williams wrote:\n&gt; &gt; Paul,\n&gt; &gt;\n&gt; &gt; I\'m glad to hear you are doing this -- it sounds like a great\nproject.\n&gt; &gt; After sending the message below, I was thinking about the\npossibility of\n&gt; &gt; a flexible scoring architecture that would allow application\ndevelopers\n&gt; &gt; to easily customize scoring to their needs.  One simple thing I\'m\n&gt; &gt; missing in the current Similarity mechanism is a parameter that\n&gt; &gt; identifies the field for which the various factors are being\ncomputed.\n&gt; &gt; For various reasons, I\'d like to use different computations for\n&gt; &gt; different fields in my application.\n&gt;=20\n&gt; For that you can use:\n&gt;=20\n&gt; new TermQuery(new Term(fieldName, termText)) {\n&gt;   public Similarity getSimilarity(Searcher) {return yourSimilarity;}\n&gt; }\n&gt;=20\n[Chuck Williams]\n\nThanks for this tip.  As a newcomer to Lucene these things are not\nalways obvious.  I presume that one would need to do a similar thing\nwith PhraseQuery\'s and any other &quot;primitive&quot; queries if there are any.\nIt\'s great that Lucene has this flexibility, although in this case I\nthink that expressing a property of fields by overriding all of the\nquery classes that access those fields is not the ideal architecture.  A\nmore elegant approach would allow association of field-specific\ninformation with the field (applying to all queries), and query-specific\ninformation (like treating idf differently for the wildcard-like\nqueries) with the queries.\n\n&gt; &gt;\n&gt; &gt; Probabilistic scoring models generally use some kind of training or\n&gt; &gt; learning mechanism to induce optimal coefficients and additive\nfactors\n&gt; &gt; for combining a variety of score components (including tf, idf,\nfield\n&gt; &gt; length and others -- e.g., OKAPI uses a term related to but\ndifferent\n&gt; &gt; from idf:  the ratio of number of docs not containing a term to the\n&gt; &gt; number of docs that do contain the term).  It would be great to have\na\n&gt; &gt; scoring mechanism that defined an extensible library of standard\nscore\n&gt; &gt; components and provided the flexibility to combine them arbitrarily,\nand\n&gt;=20\n&gt; Lucene comes a long way in allowing arbitrary combinations of\nSimilarity\n&gt; implementations.\n&gt;=20\n&gt; &gt; to use training to induce an optimal combining function.  The\n&gt; &gt; probabilistic models have a couple significant advantages:\n&gt; &gt;   1.  An application developer can optimize relevance by using\n&gt; &gt; training/learning techniques.\n&gt;=20\n&gt; If one has a relevant training set with a good set of real world\nqueries...\n[Chuck Williams]=20\n\nSearch logs are a great resource for this.\n\n\n&gt;=20\n&gt; &gt;   2.  Scores are true probabilities that reflect the likelihood a\nresult\n&gt; &gt; is relevant.  This allows absolute comparability across searches and\n&gt; &gt; various thresholding, segregating and other UI devices to\ncommunicate\n&gt; &gt; the quality of results to the user.\n&gt;=20\n&gt; Lucene is already quite close to true probabilities: apart from the\n&gt; various\n&gt; weights, a TermQuery scores by the square root of the term frequence\nin\n&gt; document divided by the square root of the document field length, ie.\n&gt; the score is proportional to the square root of the term  density.\n[Chuck Williams]=20\n\nThat\'s good, but it would be nice to finish the job.  It\'s kind of like\nthe problem with development that is 80% done, but 0% visible or useful.\nThe biggest problem I\'ve seen in Lucene scoring is that the\nnormalization is not right, especially what is done in Hits.\n\n&gt;=20\n&gt; &gt; I would love to see a flexible scoring mechanism to go along with a\nmore\n&gt;=20\n&gt; Lucene\'s Weight and Scorer also allow to override getSimilarity(),\n&gt; adding to its flexibility.\n&gt;=20\n&gt; &gt; structured query mechanism in Lucene, and would be interested in\nhelping\n&gt;=20\n&gt; The current query parser already does quite a bit, however it does not\n&gt; allow truncation and distance to be combined (unless this was added\n&gt; recently.)\n&gt;=20\n&gt; &gt; to create this.  Within this mechanism, the default scoring formula\n&gt; &gt; should be one of the best empirically tested and tuned variations,\ne.g.,\n&gt; &gt; Salton\'s final SMART formula or Robertson\'s OKAPI.\n&gt;=20\n&gt; The difference between Lucene\'s scoring and Okapi is actually quite\nlittle.\n&gt; Lucene as a coordination factor, which Okapi doesn\'t have.\n&gt; Okapi treats the document length somewhat differently, but in the end\n&gt; the net effect is mostly a saturation on term density, like the\n&gt; square root of Lucene. (Which looks much like an inverse power norm,\nbtw.)\n&gt; Lucene mostly lacks the possibility of synonyms, ie. adding the\ndensities\n&gt; before applying the saturation.\n&gt;=20\n&gt; &gt; Re. combining idf with structured query languages, I believe a\nnumber of\n&gt; &gt; people do this.  Let me describe what we did at InQuira briefly.  (I\nuse\n&gt; &gt; the past tense here only because I\'ve left the company.)  The user\nquery\n&gt; &gt; language was either traditional keyword (with standard phrase, +/-,\netc.\n&gt; &gt; operators) or a natural language question.  We used a front-end rule\n&gt; &gt; system to rewrite the user query into a structured back-end query\n&gt; &gt; language.  Those rules contain many heuristics, especially relative\nto\n&gt; &gt; the natural language queries (e.g., &quot;when&quot; translates into a date\n&gt; &gt; search, &quot;how much&quot; into a quantity or currency search, etc.).  The\n&gt; &gt; back-end query language has the normal Boolean, distance, etc.,\n&gt; &gt; operations, along with some less common ones (e.g., we had an\nontology,\n&gt; &gt; indexed concepts, and could do concept searches).  Parts of the\nscoring\n&gt; &gt; were fixed while other parts were flexible:  e.g., there were three\n&gt; &gt; macro-components that could be weighted per-application or even\n&gt; &gt; per-query.  The macro-components are excerpt-relevance (how likely a\n&gt; &gt; sentence of paragraph is to precisely answer the question), document\n&gt;=20\n&gt; Sentences and paragraphs are not directly supported in Lucene. Quite a\n&gt; while\n&gt; ago Doug mentioned some mechanism to extend an index with levels,\n&gt; which could probably be used for this, but I have not heard of it\nanymore.\n&gt; OTOH one can easily define extra fields for them with different term\n&gt; positions\n&gt; than normal, so it\'s not too hard to implement now.\n&gt;=20\n&gt; &gt; relevance (tfidf is a major factor here, along with page rank,\netc.),\n&gt; &gt; and recency.  Re. per-query weighting, consider that current events\n&gt; &gt; oriented queries generally emphasize recency, topical queries\nemphasize\n&gt; &gt; document relevance and authority (tfidf and page rank), and specific\n&gt; &gt; questions emphasize excerpt relevance.\n&gt; &gt;\n&gt; &gt; Through empirical testing we found that the optimal relationship\nbetween\n&gt; &gt; the macro-score components was one of tie-breaking.  E.g., tfidf was\na\n&gt; &gt; good tie-breaker among results that appeared to have equally good\n&gt; &gt; excerpts.\n&gt;=20\n&gt; Would you have some background on what constitutes an excerpt here?\n[Chuck Williams]=20\n\nInQuira parses a document into a tree of &quot;scopes&quot;:  sentences,\nparagraphs, sections, ...  An &quot;answer&quot; is the narrowest scope that\nprovides the information the user seeks (e.g., the answer to a natural\nlanguage question), combined with highlighting of the specific answer\ncomponents.  An &quot;excerpt&quot; is an answer, possibly with certain sentences\nor phrases extracted if the scope is large, and possibly extended with\nsome additional context if the scope is small(e.g., the sentence before\nand after the sentence that answers a question).  Hyperlinks on the\nresult list items go directly to the answer.\n\n&gt;=20\n&gt; &gt; I don\'t think Lucene should go in the question-answering direction,\nbut\n&gt; &gt; do think it should support a range of useful scoring components that\ncan\n&gt; &gt; be tuned and combined to yield great relevancy.  E.g., page rank is\nan\n&gt;=20\n&gt; The recently added term vectors can be used for standard relevance\n&gt; feedback\n&gt; mechanisms. I have not looked into these in much detail yet.\n&gt; Personally I\'m a bit skeptic about parameters tuned for some training\nset,\n&gt; mostly because they are not easy to explain to end users.\n[Chuck Williams]=20\n\nI agree that &quot;explaining&quot; the relevance of results to end-users is\nimportant in many domains, especially simple thresholding and\nsegregation, e.g., separating results that are likely to be relevant\nfrom those that are likely to be irrelevant.  Again, fixing the\nnormalization in Lucene should achieve this straightforwardly.\n\n&gt;=20\n&gt; &gt; extremely valuable factor in web search, and in any domain where\nthis is\n&gt; &gt; a rich hyper-link structure.  Having the flexibility in Lucene to\neasily\n&gt; &gt; incorporate this into scoring for domains where it is available and\n&gt; &gt; useful would be great.\n&gt;=20\n&gt; Nutch has implemented a page rank mechanism using Lucene.\n[Chuck Williams]=20\n\nCool.  I had guessed that Nutch was using Lucene, but hadn\'t seen that\nexplicitly stated before.\n\n&gt;=20\n&gt; &gt;\n&gt; &gt; If you are interested in creating a flexible scoring architecture to\ngo\n&gt; &gt; along with your new query mechanism and I could help, please let me\n&gt; &gt; know.\n&gt;=20\n&gt; I would be interested in implementing (substantial parts of) the\nInquery\n&gt; query language on top of  Lucene. Inquery is the best query\n&gt; language specification that is publicly available, AFAIK.\n&gt; However, if you know a better query language...\n[Chuck Williams]=20\n\nI\'m not deeply familiar with public query language specifications, but I\nam in general a fan of U Mass CIIR and so would expect Inquery to be as\ngood as any.  I just reviewed their list of query operators and their\napproach to beliefs, probabilities and inference networks.  As an old AI\nguy, it looks pretty good to me.  I especially like their focus on the\ninformation goal of the end-user; we used this same notion as the\ncentral theme at InQuira (adding the concept of rules to rewrite the\nuser\'s surface-form query into a back-end query that looked for the\ninformation that would satisfy the user\'s goal even if that was quite\ndifferent than content containing the words of his or her question).\nHaving specific belief-oriented combining operators (#max, #sum, #wsum\nin Inquery) seems pretty useful.  Of course, the key here for almost all\ndomains is to do this for the user automatically.  End users don\'t\nunderstand these things and shouldn\'t have to worry about it (which is\nwhat the heuristic rule-based query-rewriter in InQuira is all about).\n\n&gt;=20\n&gt; Earlier this year I posted some code on what I called the Surround\n&gt; query language on top of Lucene. It is a first attempt to combine\n&gt; proximity and truncation using the then newly introduced span queries:\n&gt;\nhttp://www.mail-archive.com/lucene-dev@jakarta.apache.org/msg05504.html\n&gt; It also has explicit operators for everything, but no adaptations to\nthe\n&gt; scoring mechanism of Lucene.\n&gt; With some hindsight it\'s a nice proof of concept for a structured\nquery\n&gt; language on top of Lucene.\n[Chuck Williams]=20\n\nSounds cool.  I\'ll take a look through it...  I\'m looking forward to\nwhat you produce here.  Again, if I can be of any help, please let me\nknow.  Most of the attention in these systems seems to go to efficiency\nconsiderations, which are of course essential.  However, at the end of\nthe day it\'s the ability of the system to find precisely the information\nthe end user wants and needs and put it right on top of the result list\nthat really matters.  I\'m glad there is more thought and focus going\ninto this in Lucene.\n\nChuck\n\n&gt;=20\n&gt; Regards,\n&gt; Paul Elschot\n&gt;=20\n&gt; &gt;\n&gt; &gt; Chuck\n&gt; &gt;\n&gt; &gt; &gt; -----Original Message-----\n&gt; &gt; &gt; From: Paul Elschot [mailto:paul.elschot@xs4all.nl]\n&gt; &gt; &gt; Sent: Sunday, October 17, 2004 3:15 AM\n&gt; &gt; &gt; To: Lucene Developers List\n&gt; &gt; &gt; Subject: Re: idf^2\n&gt; &gt; &gt;\n&gt; &gt; &gt; Chuck,\n&gt; &gt; &gt;\n&gt; &gt; &gt; I\'m working on a more structured query language with\n&gt; &gt; &gt; the usual explicit boolean and distance operators.\n&gt; &gt; &gt;\n&gt; &gt; &gt; For the scoring I\'m still in mostly the design stage.\n&gt; &gt; &gt; I\'m considering to drop the idf altogether for several reasons.\n&gt; &gt; &gt;\n&gt; &gt; &gt; One reason is the issue of very low frequency terms (typo\'s in\nfull\n&gt; &gt; &gt; text of articles and pdf\'s for example) that get into queries via\n&gt; &gt;\n&gt; &gt; prefix\n&gt; &gt;\n&gt; &gt; &gt; terms and fuzzy terms. This is also occasionaly reported  in the\nIR\n&gt; &gt; &gt; literature\n&gt; &gt; &gt; but I don\'t have a reference handy.\n&gt; &gt; &gt;\n&gt; &gt; &gt; Another reason is that the users of a structured query language\n&gt; &gt; &gt; have their own ideas about the importance of terms. They take\n&gt; &gt; &gt; the effort to relate their terms with the operators, and the\n&gt; &gt; &gt; concept of idf doesn\'t seem to fit in there.\n&gt; &gt; &gt;\n&gt; &gt; &gt; Also, I\'m not aware of research results on the combination of\n&gt; &gt; &gt; idf, structured query languages and full text search. I have the\n&gt; &gt; &gt; impression that idf is good for text like queries on abstracts,\n&gt; &gt; &gt; and that the document length and document term\n&gt; &gt; &gt; frequency are more important than idf for searching in full text.\n&gt; &gt; &gt;\n&gt; &gt; &gt; Finally, in my case, typically a classification based limitation\nis\n&gt; &gt; &gt; used that reduces the searched documents to about 0.5% - 1.5%\n&gt; &gt; &gt; of the total number of documents available, leaving the idf less\n&gt; &gt; &gt; accurate.\n&gt; &gt; &gt;\n&gt; &gt; &gt; Any comments?\n&gt; &gt; &gt;\n&gt; &gt; &gt; ...\n&gt; &gt; &gt;\n&gt; &gt; &gt; &gt;However, Lucene is a very good\n&gt; &gt; &gt; &gt;search engine and it seems right that it would have a &quot;best of\nclass&quot;\n&gt; &gt; &gt; &gt;scoring formula out of the box.\n&gt; &gt; &gt;\n&gt; &gt; &gt; I fully agree. It\'s also a very good environment for\n&gt; &gt; &gt; designing/implementing\n&gt; &gt; &gt; another query language, although that by itself turns out to be\n&gt; &gt; &gt; harder than I anticipated...\n&gt; &gt; &gt;\n&gt; &gt; &gt;\n&gt; &gt; &gt; Regards,\n&gt; &gt; &gt; Paul Elschot\n&gt; &gt; &gt;\n&gt; &gt; &gt; On Sunday 17 October 2004 02:22, Chuck Williams wrote:\n&gt; &gt; &gt; &gt; Doug Cutting wrote:\n&gt; &gt; &gt; &gt; &gt; If someone can demonstrate that an alternate formulation\nproduces\n&gt; &gt; &gt; &gt; &gt; superior results for most applications, then we should of\ncourse\n&gt; &gt; &gt; &gt;\n&gt; &gt; &gt; &gt; change\n&gt; &gt; &gt; &gt;\n&gt; &gt; &gt; &gt; &gt; the default implementation.  But just noting that there\'s a\nfactor\n&gt; &gt; &gt; &gt;\n&gt; &gt; &gt; &gt; which\n&gt; &gt; &gt; &gt;\n&gt; &gt; &gt; &gt; &gt; is equal to idf^2 in each element of the sum does not do this.\n&gt; &gt; &gt; &gt;\n&gt; &gt; &gt; &gt; I researched the idf^2 issue further and believe that empirical\n&gt; &gt;\n&gt; &gt; studies\n&gt; &gt;\n&gt; &gt; &gt; &gt; have consistently concluded that one idf factor should be\ndropped.\n&gt; &gt; &gt; &gt; Salton, the originator of the IR vector space model, decided to\ndrop\n&gt; &gt;\n&gt; &gt; the\n&gt; &gt;\n&gt; &gt; &gt; &gt; idf term on documents in order to avoid the squaring.  I hear he\ndid\n&gt; &gt; &gt; &gt; this after studying recall and precision for many variations of\nhis\n&gt; &gt; &gt; &gt; formula.  Here is a quote from his Trec-3 paper, which\nreferences\n&gt; &gt;\n&gt; &gt; the\n&gt; &gt;\n&gt; &gt; &gt; &gt; same comment in his Trec-1 and Trec-2 papers.  Note the final\n&gt; &gt;\n&gt; &gt; sentence:\n&gt; &gt; &gt; ...\n&gt; &gt; &gt;\n&gt; &gt; &gt; &gt;    To allow a meaningful final retrieval similarity, it is\n&gt; &gt;\n&gt; &gt; convenient to\n&gt; &gt;\n&gt; &gt; &gt; &gt; use\n&gt; &gt; &gt; &gt;    a length normalization factor as part of the term weighting\n&gt; &gt;\n&gt; &gt; formula.\n&gt; &gt;\n&gt; &gt; &gt; &gt; A\n&gt; &gt; &gt; &gt;    high-quality term weighting formula for wik, the weight of\nterm\n&gt; &gt;\n&gt; &gt; Tk\n&gt; &gt;\n&gt; &gt; &gt; &gt;    in query Qi is\n&gt; &gt; &gt; &gt;\n&gt; &gt; &gt; &gt;      wik=3D [ log(fik) + 1.0) * log(N/nk) ] /\n&gt; &gt; &gt; &gt;           sqrt(sum(j=3D1, t) [(log(fij) + 1.0) * log(N/nj)]^2)\n&gt; &gt;\n&gt; &gt; (1)\n&gt; &gt;\n&gt; &gt; &gt; &gt;    where fik is the occurrence frequency of Tk in Qi, N is the\n&gt; &gt; &gt; &gt; collection\n&gt; &gt; &gt; &gt;    size, and nk is the number of documents with term Tk\nassigned.\n&gt; &gt;\n&gt; &gt; The\n&gt; &gt;\n&gt; &gt; &gt; &gt; factor\n&gt; &gt; &gt; &gt;    log(N/nk) is an inverse collection frequency (&quot;idf&quot;) factor\nwhich\n&gt; &gt; &gt; &gt;    decreases as terms are used widely in a collection, and the\n&gt; &gt; &gt; &gt; denominator\n&gt; &gt; &gt; &gt;    in expression (1) is used for weight normalization. This\n&gt; &gt;\n&gt; &gt; particular\n&gt; &gt;\n&gt; &gt; &gt; &gt; form\n&gt; &gt; &gt; &gt;    will be called &quot;ltc&quot; weighting within this paper.\n&gt; &gt; &gt; &gt;\n&gt; &gt; &gt; &gt;    The weights assigned to terms in documents are much the same.\nIn\n&gt; &gt; &gt; &gt; practice,\n&gt; &gt; &gt; &gt;    for both effectiveness and efficiency reasons the idf factor\nin\n&gt; &gt;\n&gt; &gt; the\n&gt; &gt;\n&gt; &gt; &gt; &gt;    documents is dropped.[2, 1]&quot;\n&gt; &gt; &gt; &gt;\n&gt; &gt; &gt; &gt; Similarly, another successful scoring formula that has been\n&gt; &gt;\n&gt; &gt; extensively\n&gt; &gt;\n&gt; &gt; &gt; &gt; tuned through empirical studies, OKAPI, uses idf linearly and\nnot\n&gt; &gt; &gt; &gt; quadratically.  I checked with some friends that are more expert\nin\n&gt; &gt;\n&gt; &gt; this\n&gt; &gt;\n&gt; &gt; &gt; &gt; area than me, Edwin Cooper the founder and Chief Scientist at\n&gt; &gt;\n&gt; &gt; InQuira,\n&gt; &gt;\n&gt; &gt; &gt; &gt; and his father Bill Cooper, a pioneer in IR and professor\nemeritus\n&gt; &gt;\n&gt; &gt; at\n&gt; &gt;\n&gt; &gt; &gt; &gt; Berkeley.  Both of them report that squaring the idf term seems\n&gt; &gt; &gt; &gt; &quot;strange&quot; and is not consistent with the best known scoring\n&gt; &gt;\n&gt; &gt; formulas.\n&gt; &gt;\n&gt; &gt; &gt; &gt; At InQuira, we did extensive empirical tests for relevance in\nmany\n&gt; &gt; &gt; &gt; different domains.  Our situation was different as the product\n&gt; &gt;\n&gt; &gt; retrieves\n&gt; &gt;\n&gt; &gt; &gt; &gt; specific passages so our model was much more complex (extracting\n&gt; &gt; &gt; &gt; sentences or paragraphs from a large corpus that specifically\nanswer\n&gt; &gt;\n&gt; &gt; a\n&gt; &gt;\n&gt; &gt; &gt; &gt; natural language question -- e.g. try a question like &quot;what are\nroth\n&gt; &gt;\n&gt; &gt; vs\n&gt; &gt;\n&gt; &gt; &gt; &gt; regular iras&quot; in the search box at www.bankofamerica.com).\nHowever,\n&gt; &gt;\n&gt; &gt; we\n&gt; &gt;\n&gt; &gt; &gt; &gt; did include document relevance factors including tfidf and did\nnot\n&gt; &gt; &gt; &gt; square the idf.  None of our testing indicated that would have\nbeen\n&gt; &gt;\n&gt; &gt; an\n&gt; &gt;\n&gt; &gt; &gt; &gt; improvement, although we did not explicitly try it.\n&gt; &gt; &gt;\n&gt; &gt; &gt; ...\n&gt; &gt; &gt;\n&gt; &gt; &gt; &gt; Chuck\n&gt; &gt; &gt; &gt;\n&gt; &gt; &gt; &gt; &gt; -----Original Message-----\n&gt; &gt; &gt; &gt; &gt; From: Doug Cutting [mailto:cutting@apache.org]\n&gt; &gt; &gt; &gt; &gt; Sent: Wednesday, October 13, 2004 9:25 AM\n&gt; &gt; &gt; &gt; &gt; To: Lucene Developers List\n&gt; &gt; &gt; &gt; &gt; Subject: Re: Contribution: better multi-field searching\n&gt; &gt; &gt; &gt; &gt;\n&gt; &gt; &gt; &gt; &gt; Paul Elschot wrote:\n&gt; &gt; &gt; &gt; &gt; &gt;&gt;Did you see my IDF question at the bottom of the original\nnote?\n&gt; &gt;\n&gt; &gt; I\'m\n&gt; &gt;\n&gt; &gt; &gt; &gt; &gt; &gt;&gt;really curious why the square of IDF is used for Term and\nPhrase\n&gt; &gt; &gt; &gt; &gt; &gt;&gt;queries, rather than just IDF.  It seems like it might be a\nbug?\n&gt; &gt; &gt; &gt; &gt; &gt;\n&gt; &gt; &gt; &gt; &gt; &gt; I missed that.\n&gt; &gt; &gt; &gt; &gt; &gt; It has been discussed recently, but I don\'t remember the\n&gt; &gt;\n&gt; &gt; outcome,\n&gt; &gt;\n&gt; &gt; &gt; &gt; &gt; &gt; perhaps some else?\n&gt; &gt; &gt; &gt; &gt;\n&gt; &gt; &gt; &gt; &gt; This has indeed been discussed before.\n&gt; &gt; &gt; &gt; &gt;\n&gt; &gt; &gt; &gt; &gt; Lucene computes a dot-product of a query vector and each\ndocument\n&gt; &gt; &gt; &gt; &gt; vector.  Weights in both vectors are normalized tf*idf, i.e.,\n&gt; &gt; &gt; &gt; &gt; (tf*idf)/length.  The dot product of vectors d and q is:\n&gt; &gt; &gt; &gt; &gt;\n&gt; &gt; &gt; &gt; &gt;    score(d,q) =3D  sum over t of ( weight(t,q) * weight(t,d) )\n&gt; &gt; &gt; &gt; &gt;\n&gt; &gt; &gt; &gt; &gt; Given this formulation, and the use of tf*idf weights, each\n&gt; &gt;\n&gt; &gt; component\n&gt; &gt;\n&gt; &gt; &gt; &gt; of\n&gt; &gt; &gt; &gt;\n&gt; &gt; &gt; &gt; &gt; the sum has an idf^2 factor.  That\'s just the way it works\nwith\n&gt; &gt;\n&gt; &gt; dot\n&gt; &gt;\n&gt; &gt; &gt; &gt; &gt; products of tf*idf/length vectors.  It\'s not a bug.  If folks\n&gt; &gt;\n&gt; &gt; don\'t\n&gt; &gt;\n&gt; &gt; &gt; &gt; like\n&gt; &gt; &gt; &gt;\n&gt; &gt; &gt; &gt; &gt; it they can simply override Similarity.idf() to return\n&gt; &gt;\n&gt; &gt; sqrt(super()).\n&gt; &gt;\n&gt; &gt; &gt; &gt; &gt; If someone can demonstrate that an alternate formulation\nproduces\n&gt; &gt; &gt; &gt; &gt; superior results for most applications, then we should of\ncourse\n&gt; &gt; &gt; &gt;\n&gt; &gt; &gt; &gt; change\n&gt; &gt; &gt; &gt;\n&gt; &gt; &gt; &gt; &gt; the default implementation.  But just noting that there\'s a\nfactor\n&gt; &gt; &gt; &gt;\n&gt; &gt; &gt; &gt; which\n&gt; &gt; &gt; &gt;\n&gt; &gt; &gt; &gt; &gt; is equal to idf^2 in each element of the sum does not do this.\n&gt; &gt; &gt; &gt; &gt;\n&gt; &gt; &gt; &gt; &gt; Doug\n&gt; &gt; &gt;\n&gt; &gt; &gt; ...\n&gt; &gt; &gt;\n&gt; &gt; &gt;\n&gt; &gt; &gt;\n---------------------------------------------------------------------\n&gt; &gt; &gt; To unsubscribe, e-mail: lucene-dev-unsubscribe@jakarta.apache.org\n&gt; &gt; &gt; For additional commands, e-mail:\nlucene-dev-help@jakarta.apache.org\n&gt; &gt;\n&gt; &gt;\n---------------------------------------------------------------------\n&gt; &gt; To unsubscribe, e-mail: lucene-dev-unsubscribe@jakarta.apache.org\n&gt; &gt; For additional commands, e-mail: lucene-dev-help@jakarta.apache.org\n&gt;=20\n&gt;=20\n&gt; ---------------------------------------------------------------------\n&gt; To unsubscribe, e-mail: lucene-dev-unsubscribe@jakarta.apache.org\n&gt; For additional commands, e-mail: lucene-dev-help@jakarta.apache.org\n\n\n---------------------------------------------------------------------\nTo unsubscribe, e-mail: lucene-dev-unsubscribe@jakarta.apache.org\nFor additional commands, e-mail: lucene-dev-help@jakarta.apache.org\n\n']"/>
        <s v="['Compiled and ran it on Vista. Very cool. I am also a huge GWT fan.\n\nThis is a great start. Only issue I ran into was also the scrolling \nissue when selecting the drive...but based on the TODO: comments, it \nappears you have seen that.\n\nGrant:\nIt doesn\'t ask permission to read your hard drive because a webapp \nrunning in Jetty is reading the server hard drive and sending the info \nto GWT with ajax rpc calls.\n\nMy only concern is with the size increase this will give to the Lucene \njar. Another 17 meg - yikes!\n\n- Mark\n\nGrant Ingersoll wrote:\n&gt; Seriously cool!\n&gt;\n&gt;\n&gt; On Nov 28, 2007, at 6:13 PM, markharw00d wrote:\n&gt;\n&gt;&gt; Any takers to test this contrib layout before I commit it?\n&gt;&gt;   http://www.inperspective.com/lucene/webluke.zip\n&gt;&gt; This is a (17MB) zip file which you can unzip to a new &quot;webluke&quot; \n&gt;&gt; directory under your copy of lucene/contrib and then run the usual \n&gt;&gt; Lucene Ant build ( or at least &quot;ant build-contrib&quot;).\n&gt;&gt; You should then find under build/contrib/webluke/WebLuke.war plus a \n&gt;&gt; Jetty-based server in build/contrib/webluke/dist which can be started \n&gt;&gt; using java -jar start.jar. A Luke webapp should then be available on\n&gt;\n&gt; The zip doesn\'t have a parent dir, so I would put it under \n&gt; contrib/webluke\n&gt;\n&gt;&gt; http://localhost:8080/WebLuke\n&gt;&gt;\n&gt;&gt; I\'ve tested building here on XP but want to check that the GWT \n&gt;&gt; compile task works ok for others as the Google compiler is packaged \n&gt;&gt; in a platform-specific windows jar. I\'ve tested this ant build with \n&gt;&gt; the windows jar on a Linux box and all was OK so I\'m guessing the \n&gt;&gt; platform-specific bits of the google dev tools are related to the \n&gt;&gt; browser choices used in their &quot;hosted&quot; dev mode rather than the \n&gt;&gt; Java-to-Javascript compiler.\n&gt;&gt;\n&gt;\n&gt; Works for me on OS X 10.5 using Java 1.5.  Only minor annoyance is the \n&gt; expansion of directories when choosing the index directory in that it \n&gt; always scrolls back to the top, but heh, that is just a nit.\n&gt;\n&gt; Also, doesn\'t it have to ask me for permission to access my hard \n&gt; drive?  Don\'t know about GWT, so maybe just my ignorance.\n&gt;\n&gt; At any rate, I had it up and running and browsing my index in \n&gt; minutes.  And the Visualization of Zipfs law is really cool too, as is \n&gt; the vocab growth graph!\n&gt;\n&gt; Very nice work and I imagine it will only get better.  +1 for adding \n&gt; it to contrib!\n&gt;\n&gt; -Grant\n&gt;\n&gt; ---------------------------------------------------------------------\n&gt; To unsubscribe, e-mail: java-dev-unsubscribe@lucene.apache.org\n&gt; For additional commands, e-mail: java-dev-help@lucene.apache.org\n&gt;\n&gt;\n\n---------------------------------------------------------------------\nTo unsubscribe, e-mail: java-dev-unsubscribe@lucene.apache.org\nFor additional commands, e-mail: java-dev-help@lucene.apache.org\n\n']"/>
        <s v="['Correct - changing SegmentReader would be best, but in the past, getting\nproposed patches included has been slower than expected. So, by making the\nSegmentReader more easily subclassed (which should hopefully get approved\nquicker), I can still have a &quot;build&quot; of Lucene that does not require\npatching any files. (just including classes in the appropriate package to\naccess package level vars/methods).\n\nI can do everything needed (without subclassing) if there was a\npackage/public accessor to the segment &quot;name&quot;.\n\n-----Original Message-----\nFrom: Doug Cutting [mailto:cutting@apache.org]\nSent: Monday, May 01, 2006 5:44 PM\nTo: java-dev@lucene.apache.org\nSubject: Re: SegmentReader changes?\n\n\nRobert Engels wrote:\n&gt; In implementing the \'reopen()\' method SegmentReader needs to be subclassed\n&gt; in order to support \'refreshing\' the deleted documents.\n\nWhy subclass?  Why not simply change SegmentReader?  It\'s not a public\nclass at present, and making it a public class would be a bigger change\nthan should be required to implement reopen.\n\nBut perhaps I just don\'t yet understand how you intend to implement\nre-open.  I think I\'d implement it as something that inquired whether\nthe deletions have changed, and if they have, clone the SegmentReader,\nre-opening all files, but only re-reading the deletions.\n\nDoug\n\n---------------------------------------------------------------------\nTo unsubscribe, e-mail: java-dev-unsubscribe@lucene.apache.org\nFor additional commands, e-mail: java-dev-help@lucene.apache.org\n\n\n---------------------------------------------------------------------\nTo unsubscribe, e-mail: java-dev-unsubscribe@lucene.apache.org\nFor additional commands, e-mail: java-dev-help@lucene.apache.org\n\n']"/>
        <s v="['Could someone shed light on how the decision to transition from Java 1.3 \nto Java 1.4 unfolded?  Any lessons learned or applicable here?\n\nMike\n\n\n\n\n&quot;Robert Engels&quot; &lt;rengels@ix.netcom.com&gt; \n06/20/2006 02:24 PM\nPlease respond to\njava-dev@lucene.apache.org\n\n\nTo\n&lt;java-dev@lucene.apache.org&gt;\ncc\n\nSubject\nRE: Results (Re: Survey: Lucene and Java 1.4 vs. 1.5)\n\n\n\n\n\n\nI think your statement &quot;do not seem to fully appreciate the\nvolunteer-contribution model&quot; hits the nail on the head.\n\nThere is a minority that wants everything for free, wants it work exactly \nas\nthey want, and then have the audacity to tell the others they should do \nmore\neven work to make them happy - all without contributing a single hour of\nwork to the product (maybe via testing...).\n\n-----Original Message-----\nFrom: Chuck Williams [mailto:chuck@manawiz.com] \nSent: Tuesday, June 20, 2006 1:15 PM\nTo: java-dev@lucene.apache.org\nSubject: Re: Results (Re: Survey: Lucene and Java 1.4 vs. 1.5)\n\nI think Otis put things perfectly and would like to second everything he\'s\nsaid.\n\nThis is about facilitating more contributions from the majority vs.\ncreating a version that the minority can use.  To answer Otis\'s question,\n&quot;How small does the percentage of 1.4 users need to be, before we can have\n1.5 in Lucene?&quot;, I think there are some other factors that need to be\nconsidered.\n\nHow many contributors to Lucene are generating contributions out of work\nthey are doing for their companies or other vocations, submitting these to\nLucene to achieve the benefits of community usage/maintenance/enhancement,\nand using 1.5 as their daily environment?\n\nMy suspicion is that while the user ratio may be 2:1 1.5:1.4 that the\ncontributor ratio is even more skewed in favor of 1.5.  One of the reasons \nI\nsuspect this is that the 1.4 users who have spoken up thus far do not seem\nto fully appreciate the volunteer-contribution model of the Lucene \ncommunity\n(e.g., see the thread below).  I think it is safe to assume that potential\ncontributors will be less motivated if they are forced to back port their\ncode.\n\nIf Lucene makes the 1.5 decision, about 1/3 of the Lucene user base today\nwill not be able to build off the head, although they will have a fully\nsupported 2.0.x.  The 1/3 portion will decline continually, but this is\nstill a substantial problem.  I\'m sure the Lucene pmc/committers do not \nwant\nto leave so many users behind.\n\nIf Lucene makes the 1.4 decision, it will get fewer contributions.  As one\nexample, I will only submit bug fixes.  I\'m waiting to see how this turns\nout to decide whether or not to contribute some new features that are all\ncoded in 1.5.  The question is how many contributors are in a similar\nsituation?  If this number is say greater than 80%, rather than the 67%\nindicated in the usage poll, then making the 1.4 decision is also a\nsubstantial problem for Lucene\'s future.\n\nChuck\n\n\nOtis Gospodnetic wrote on 06/20/2006 09:33 AM:\n&gt; Sorry, for some reason my Yahoo email doesn\'t prepend &quot;&gt;&quot; on replies, so\nI\'ll use &quot;OG&quot; for my lines.\n&gt;\n&gt; ----- Original Message ----\n&gt; From: Dan Armbrust &lt;daniel.armbrust.list@gmail.com&gt; Robert Engels \n&gt; wrote:\n&gt;\n&gt; \n&gt;&gt; People making these arguments against 1.5 sound really ill-informed, \n&gt;&gt; or lazy. Neither of which is good for open-source development.\n&gt;&gt;\n&gt;&gt; \n&gt;\n&gt; Preface - I\'m not a lucene developer - just an interested user.\n&gt;\n&gt; I don\'t know - it seems to me that it is the 1.5 crowd that is making \n&gt; the lazy argument.  You are in effect, saying, that the highly skilled \n&gt; developers who would be making lucene contributions are unable or \n&gt; unwilling to write 1.4 java code?  Come on... it really not that hard.\n&gt; Which set is being lazy?  I\'ll stop the name calling now, and try to \n&gt; make a better point.\n&gt;\n&gt; OG: I think you are missing or misinterpreting things here.  Lucene\ncontributors tend to be people who write nice extensions to Lucene, and \nwant\nto give them back to Lucene.  Typically those extensions come out of their\nday jobs, or at least that is my impression.  When they use 1.5 there, \ntheir\ncontribution will be 1.5.  External contributors already spend extra time\nand effort to do this.  Requiring them to modify their code not to use 1.5\nwould mean they will be less likely to contribute.  I wouldn\'t bother, if \nI\nhad to take extra time and effort to contribute, and even &quot;go backwards&quot;\nwith my code, when what I really want is for my piece of code to become a\npart of Lucene, so I can just use that code instead of maintaining my own\nvariation of it.\n&gt;\n&gt; OG: My main concern is losing those contributions.  We already have a \nTON\nof good patches in JIRA that we didn\'t integrate, and lots of them are \nlost,\nbecause patches no longer apply.  I hate treating kind contributors like\nthat.  I feel ungrateful.\n&gt;\n&gt; OG: So, instead of only thinking how if Lucene 2.1 goes the 1.5 route \nyou\nwon\'t be able to use the latest and greatest, one can also think about\nlosing the latest and greatest contributions because they are written with\n1.5 in mind.  And this is not a loss only to those who are already on 1.5.\nThis is a loss for _everyone_ in the long run.  Those running 1.4 now, \nwill\nbe running 1.5 one day, but they won\'t be getting Lucene with \ncontributions\nthat were rejected, because in the second half of 2006 we were forced to\nreject all 1.5 contributions.\n&gt;\n&gt; I have some applications that I have written in 1.5 - and yes - it is \n&gt; nice.  But I also have other applications (that use Lucene) that are \n&gt; written to be 1.4 compatible.  And they need to stay that way for \n&gt; quite some time to come.\n&gt;\n&gt; OG: Exactly.  There will ALWAYS be people who have to stay with 1.4 or\nolder Java.  At some point you have to decide not support the older\nversions, just like at some point we decided to stop supporting 1.3.\n&gt;\n&gt; Also, at my place of employment we have about 40,000 desktop computers \n&gt; that are all centrally managed - down to every point release of every \n&gt; single piece of software.  There are multiple applications using java \n&gt; that are installed on these machines.  Each application has to be \n&gt; certified and fully tested with a newer version of java before a newer \n&gt; version of java can be installed.  As you can imagine, that severely \n&gt; hampers the pace of java updates.  We are just getting 1.4 installed \n&gt; on these machines now.  When you are managing that many machines in a \n&gt; clinical environment - you have to play it safe.  There are no \n&gt; upgrades for an upgrades sake, or for syntactic sugar.  There has to \n&gt; be a real problem to even get the process started.  I\'m sure many \n&gt; other people have similar situations.\n&gt;\n&gt; OG: Again, exactly.  If this is an environment where upgrades are very\ncarefully planned and thus probably rare, why does this environment care \nSO\nmuch to have the cutting edge Lucene, when at the same time they are ok \nwith\na old version of Java?\n&gt;\n&gt; Also - I don\'t know much about the Java mobile platform - but I \n&gt; thought I had read before that they are limited to the 1.3 or 1.4 \nfeature\nset?\n&gt; If this is true, do we really want to remove an entire ecosystem of \n&gt; potential users?  Over syntactic sugar?\n&gt;\n&gt; OG: It is NOT syntactic sugar only.  This is FUD! :)  Really.  I just\nfound a bug in my code that was hidden for several weeks because I was \nusing\na List instead of List&lt;String&gt;, for instance!  Also, this &quot;entire \necosystem\nof potential users&quot; seems a bit exaggerated. :)  They certainly didn\'t \nseem\nto take part in that survey.  I think J2ME on mobile devices might even be\n1.2 Java, not sure.\n&gt;\n&gt; While I\'m not completely opposed to the argument that I should just \n&gt; have to stay with the Lucene 2.0.x release with applications that need \n&gt; to run in 1.4 environments - Lucene is an integral part of that code. \n&gt; If performance improvements are made to the core, I want those in my \ncode.\n&gt;   If bugs are found and fixed - I want those fixes too.  As a matter \n&gt; of fact - until the 2.0 release, I was using a build from the trunk \n&gt; because of a bug that I found in Lucene, (and someone else was \n&gt; gracious enough to fix for me).\n&gt;\n&gt; OG: But I benchmarked Java 1.4 and 1.5 a few weeks ago.  1.5 is\n_substantially_ faster.  If you want performance improvements, why not \nalso\nupgrade Java then?  Ths really bugs me.  People want the latest and \ngreatest\nLucene, but are okay with the old Java, yet they claim they want\nperformance, bug fixes, etc.\n&gt;\n&gt; Lucene is a low level library that is used to build many great \n&gt; applications.  If you make the jump to 1.5 today - you are going to be \n&gt; leaving people behind.  And judging by the poll, you are\n&gt;\n&gt; OG: That is always going to be the case.  I _think_ the question is how\nmany people.\n&gt; \n&gt; going to be leaving a fairly significant number of people behind. \n&gt;\n&gt; OG: &quot;fairly significant number&quot; is quite subjective.  The ratio of 1.5 \nvs.\n1.4 users is currently a little over 2:1.  My guess is that in 2-3 months \nit\nwill be closer to 3:1.  Lucene 2.1 won\'t be released for another 6 months\n(2007), I am willing to bet, and yet we are considering rejecting 1.5\ncontributions now, in June 2006.\n&gt;\n&gt; Lucene has great policy on not breaking backwards compatibility in \n&gt; their API - why should this be looked at any differently?\n&gt;\n&gt; OG: Lucene 2.0 API is not compatible with 1.4.3 API.  It is the same\nsituation.  We deprecated some API calls and then we removed them.  Those\nwho want Lucene 2.0.0 had to update their code to use the new API, \notherwise\ntheir code would not compile.\n&gt;\n&gt;  &gt; Rather than having the 1.5 developers having to waste their time  &gt; \n&gt; &quot;thinking&quot; in 1.4 when their work is predominately being performed  &gt; \n&gt; using 1.5 features/compilers/tools.\n&gt;\n&gt;\n&gt; I don\'t think that the caliber of developers that are working on the \n&gt; Lucene core are going to be slowed down any by using 1.4 syntax over \n&gt; 1.5.  (It actually takes longer to type in all of those generics :) \n&gt; All of my tools - Eclipse and Java 1.5 - have a check box that will \n&gt; cause them to generate 1.4 compatible code.  Its really _not_ a big \n&gt; deal to write 1.4 code even if you are used to 1.5.  This particular \n&gt; argument just isn\'t compelling to me.\n&gt;\n&gt; OG: Please read what I wrote all the way up.  In my mind, it is not so\nmuch about core Lucene developers, as it is about external contributions.\nCore developer will know what we agreed on and will write the code to suit\nour agreement.  External contributor will contribute code she/he wrote for\nwork.  As the poll shows, more people use 1.5 at work, thus...\n&gt;\n&gt; My personal opinion for the path that Lucene should take:\n&gt;\n&gt; Core bugs fixes must be 1.4 compatible.\n&gt; Core improvements must be 1.4 compatible.\n&gt; Contrib / sandbox can be 1.5 or 1.6.\n&gt;\n&gt; Of course, at some point - Lucene Core does need to advance.  But I \n&gt; don\'t just don\'t feel that syntactic sugar in 1.5 is enough of a \n&gt; reason to break backwards compatibility.  I haven\'t followed 1.6 - I \n&gt; don\'t know\n&gt;\n&gt; OG: Again, it\'s not about syntactic sugar.  This is FUD.\n&gt;\n&gt; what the new features are there.  Assuming that there are great new \n&gt; features in 1.6 - that would improve the lucene core if they were used -\n&gt;   I think that that is when this issue gets revisited.\n&gt;\n&gt; This isn\'t the type of question that should be decided by a poll. \n&gt; This\n&gt;\n&gt; OG: The poll was about &quot;what do you use&quot;, and not &quot;what version of Java\nshould Lucene support&quot;.  I hope this wasn\'t misinterpreted by those who \ntook\nthe poll.\n&gt;\n&gt; should be decided by thoughtfully looking at the consequences of each \n&gt; choice.  For me - the negative consequences of choosing 1.5 - leaving \n&gt; behind a lot of users - is much worse than the negative consequences \n&gt; of staying at 1.4 - making a couple dozen highly skilled developers \n&gt; check an extra box in their lucene development environments?\n&gt;\n&gt; OG: I don\'t think the checkbox will remove 1.5-style for loops or \ngenerics\nand other stuff if that is already in the code.\n&gt;\n&gt; If any developers have actually read this far (sorry - it got kind of\n&gt; long) - thanks again for all of your great work - Lucene is a great \n&gt; tool\n&gt; - and a great community.\n&gt;\n&gt; OG: Thanks Dan, and please don\'t take my email(s) wrong.  I\'m quite\nclear-headed in this issue, and am trying to be objective.  I personally\nwouldn\'t get hurt if we stayed with 1.4, I\'d just be feeling bad and \nguilty\nif we had to reject contributions that have 1.5 bits in it.\n&gt;\n&gt; OG: How about this.  I noticed th &quot;significant number of people left\nbehind&quot; statement in a few people\'s arguments.  How small of a percentage \nof\n1.4 users do you think we should look for before we can ove to 1.5?  What\ndoes the 1.5:1.4 ration need to be?\n&gt; This is not a question for Dan only. I would really be interested what\nothers think about this.  How small does the percentage of 1.4 users need \nto\nbe, before we can have 1.5 in Lucene?\n&gt;\n&gt; Thanks,\n&gt; Otis\n&gt;\n&gt;\n&gt;\n&gt;\n&gt;\n&gt; ---------------------------------------------------------------------\n&gt; To unsubscribe, e-mail: java-dev-unsubscribe@lucene.apache.org\n&gt; For additional commands, e-mail: java-dev-help@lucene.apache.org\n&gt;\n&gt; \n\n\n--\n*Chuck Williams*\nManawiz\nPrincipal\nV: (808)885-8688\nC: (415)846-9018\nchuck@manawiz.com &lt;mailto:chuck@manawiz.com&gt;\nSkype: manawiz\nAIM: hawimanawiz\nYahoo: jcwxx\n\n---------------------------------------------------------------------\nTo unsubscribe, e-mail: java-dev-unsubscribe@lucene.apache.org\nFor additional commands, e-mail: java-dev-help@lucene.apache.org\n\n\n---------------------------------------------------------------------\nTo unsubscribe, e-mail: java-dev-unsubscribe@lucene.apache.org\nFor additional commands, e-mail: java-dev-help@lucene.apache.org\n\n\n\n\n---------------------------------------------------------------------\nTo unsubscribe, e-mail: java-dev-unsubscribe@lucene.apache.org\nFor additional commands, e-mail: java-dev-help@lucene.apache.org\n\n']"/>
        <s v="['Could you re-ask this on java-user, instead?  Thanks.\n\nMike\n\nOn Thu, Apr 2, 2009 at 6:24 PM, addman &lt;addiekong@yahoo.com&gt; wrote:\n&gt;\n&gt; How do you create a Lucene Filter to check if a field has a value? =A0It =\nis\n&gt; part for a ChainedFilter that I am creating.\n&gt; --\n&gt; View this message in context: http://www.nabble.com/Lucene-filter-tp22858=\n220p22858220.html\n&gt; Sent from the Lucene - Java Developer mailing list archive at Nabble.com.\n&gt;\n&gt;\n&gt; ---------------------------------------------------------------------\n&gt; To unsubscribe, e-mail: java-dev-unsubscribe@lucene.apache.org\n&gt; For additional commands, e-mail: java-dev-help@lucene.apache.org\n&gt;\n&gt;\n\n---------------------------------------------------------------------\nTo unsubscribe, e-mail: java-dev-unsubscribe@lucene.apache.org\nFor additional commands, e-mail: java-dev-help@lucene.apache.org\n\n']"/>
        <s v="['Currently, when merging segments, every document is [parsed and then  \nrewritten since the field numbers may differ between the segments  \n(compressed data is not uncompressed in the latest versions).\n\nIt would seem that in many (if not most) Lucene uses the fields  \nstored within each document with an index are relatively static,  \nprobably changing for all documents added after point X, if at all.\n\nWhy not check the fields dictionary for the segments being merged,  \nand if the same, just copy the binary data directly?\n\nIn the common case this should be a vast improvement.\n\nAnyone worked on anything like this? Am I missing something?\n\nRobert Engels\n\n\n\n---------------------------------------------------------------------\nTo unsubscribe, e-mail: java-dev-unsubscribe@lucene.apache.org\nFor additional commands, e-mail: java-dev-help@lucene.apache.org\n\n']"/>
        <s v="['Daniel Naber wrote:\n&gt; I\'m aware that the &quot;Wildcard&quot; name won\'t \n&gt; fit well anymore, suggestions for a better name are welcome.\n\n&quot;Expanded&quot;?\n\nDoug\n\n---------------------------------------------------------------------\nTo unsubscribe, e-mail: lucene-dev-unsubscribe@jakarta.apache.org\nFor additional commands, e-mail: lucene-dev-help@jakarta.apache.org\n\n']"/>
        <s v="['Daniel Naber wrote:\n&gt; On Wednesday 01 September 2004 21:55, Doug Cutting wrote:\n&gt; \n&gt; \n&gt;&gt;That\'s right.  In particular I think we\'ll need:\n&gt;&gt;\n&gt;&gt;  public Field(String, Reader, Index); // Reader is never stored\n&gt; \n&gt; \n&gt; Actually you\'ll also get an exception when you try to index the field \n&gt; UN_TOKENIZED. I didn\'t check what exactly happens in that case, for now I \n&gt; just left out the &quot;Index&quot; parameter, too (i.e. default to TOKENIZE).\n\nA field with Reader value cannot be stored, as Doug said, since some\nReaders (e.g. PipedReader) do not support reset and FieldsWriter would\nconsume such a Reader in order to store the field. After storing, indexing\nwould then no longer be possible.\n\nDocumentWriter could probably be changed to allow UN_TOKENIZED fields\nwith ReaderValue, but that\'s probably not necesary, since a ReaderValue\nis something supposed to be quite long and so not tokenizing it does not\nmake much sense.\n\nInternally Field still uses the boolean values isStored, isIndexed,\nisTokenized, and storeTermVector. And there are public getters for them.\nShouldn\'t we substitute them totally with the respective enums?\n\nChristoph\n\n\n---------------------------------------------------------------------\nTo unsubscribe, e-mail: lucene-dev-unsubscribe@jakarta.apache.org\nFor additional commands, e-mail: lucene-dev-help@jakarta.apache.org\n\n']"/>
        <s v="['Daniel,\n\nA perfectly reasonable request -- I\'ll put together a simple test case\nbut can\'t do it today.\n\nThe problem is with scoring -- nothing to do with and queries.\n\nThe test will run along these lines:\n  1.  Use a custom similarity to eliminate all tf and idf effects, just\nto isolate what is being tested.\n  2.  Create two documents doc1 and doc2, each with two fields title and\ndescription.  doc1 has &quot;elephant&quot; in title and &quot;elephant&quot; in\ndescription.  doc2 has &quot;elephant&quot; in title and &quot;albino&quot; in description.\n  3.  Express query for &quot;albino elephant&quot; against both fields.\nProblems:\n      a.  MultiFieldQueryParser won\'t recognize either document as\ncontaining both terms, due to the way it expands the query across\nfields.\n      b.  Expressing query as &quot;title:albino description:albino\ntitle:elephant description:elephant&quot; will score both documents\nequivalently, since each matches two query terms.\n  4.  Comparison to MaxDisjunctionQuery and my method for expanding\nqueries across fields.  Using notation that () represents a BooleanQuery\nand {} represents a MaxDisjunctionQuery, &quot;albino elephant&quot; expands to:\n        ( {title:albino description:albino}\n          {title:elephant description:elephant} )\nThis will recognize that doc2 has both terms matched while doc1 only has\n1 term matched, score doc2 over doc1.\n\nRefinement note:  the actual expansion for &quot;albino query&quot; that I use is:\n        ( {title:albino description:albino}~0.1\n          {title:elephant description:elephant}~0.1 )\nThis causes the score of each MaxDisjunctionQuery to be the score of\nhighest scoring MDQ subclause plus 0.1 times the sum of the scores of\nthe other MDQ subclauses.  Thus, doc1 gets some credit for also having\n&quot;elephant&quot; in the description but only 1/10 as much as doc2 gets for\ncovering another query term in its description.  If doc3 has &quot;elephant&quot;\nin title and both &quot;albino&quot; and &quot;elephant&quot; in the description, then with\nthe actual refined expansion, it gets the highest score of all (whereas\nwith pure max, without the 0.1, it would get the same score as doc2).\n\nIn real apps, tf\'s and idf\'s also come into play of course, but can\naffect these either way (i.e., mitigate this fundamental problem or\nexacerbate it).\n\nChuck\n\n  &gt; -----Original Message-----\n  &gt; From: Daniel Naber [mailto:daniel.naber@t-online.de]\n  &gt; Sent: Sunday, December 12, 2004 2:24 AM\n  &gt; To: Lucene Developers List\n  &gt; Subject: Re: Boolean Scorer\n  &gt;=20\n  &gt; On Sunday 12 December 2004 04:01, Chuck Williams wrote:\n  &gt;=20\n  &gt; &gt; I maintain the belief that max is *required* to implement\nreasonable\n  &gt; &gt; multi-field searching (1).\n  &gt;=20\n  &gt; Could you give a small example -- preferably a test case -- that\nshows\n  &gt; what\n  &gt; the problem is? I know it has been discussed before but I hadn\'t\nbeen\n  &gt; able\n  &gt; to follow that discussion closely enough. I assume the problem is in\nthe\n  &gt; scoring, not in MultiFieldQueryParser. MultiFieldQueryParser has a\n  &gt; different problem, namely that it doesn\'t correctly work with AND\n  &gt; queries.\n  &gt; Or is that the issue you\'re talking about? Anyway, that will be\nfixed\n  &gt; soon.\n  &gt;=20\n  &gt; Regards\n  &gt;  Daniel\n  &gt;=20\n  &gt; --\n  &gt; http://www.danielnaber.de\n  &gt;=20\n  &gt;\n---------------------------------------------------------------------\n  &gt; To unsubscribe, e-mail: lucene-dev-unsubscribe@jakarta.apache.org\n  &gt; For additional commands, e-mail: lucene-dev-help@jakarta.apache.org\n\n\n---------------------------------------------------------------------\nTo unsubscribe, e-mail: lucene-dev-unsubscribe@jakarta.apache.org\nFor additional commands, e-mail: lucene-dev-help@jakarta.apache.org\n\n']"/>
        <s v="['Daniel,\n\nThe test case is now attached as Bug #32674.  It\'s commented with lines\nfrom the email below to make the correspondence easy.  Please let me\nknow your thoughts,\n\nChuck\n\n  &gt; -----Original Message-----\n  &gt; From: Chuck Williams [mailto:chuck@manawiz.com]\n  &gt; Sent: Sunday, December 12, 2004 11:23 AM\n  &gt; To: Lucene Developers List\n  &gt; Subject: RE: Boolean Scorer\n  &gt;=20\n  &gt; Daniel,\n  &gt;=20\n  &gt; A perfectly reasonable request -- I\'ll put together a simple test\ncase\n  &gt; but can\'t do it today.\n  &gt;=20\n  &gt; The problem is with scoring -- nothing to do with and queries.\n  &gt;=20\n  &gt; The test will run along these lines:\n  &gt;   1.  Use a custom similarity to eliminate all tf and idf effects,\njust\n  &gt; to isolate what is being tested.\n  &gt;   2.  Create two documents doc1 and doc2, each with two fields title\nand\n  &gt; description.  doc1 has &quot;elephant&quot; in title and &quot;elephant&quot; in\n  &gt; description.  doc2 has &quot;elephant&quot; in title and &quot;albino&quot; in\ndescription.\n  &gt;   3.  Express query for &quot;albino elephant&quot; against both fields.\n  &gt; Problems:\n  &gt;       a.  MultiFieldQueryParser won\'t recognize either document as\n  &gt; containing both terms, due to the way it expands the query across\n  &gt; fields.\n  &gt;       b.  Expressing query as &quot;title:albino description:albino\n  &gt; title:elephant description:elephant&quot; will score both documents\n  &gt; equivalently, since each matches two query terms.\n  &gt;   4.  Comparison to MaxDisjunctionQuery and my method for expanding\n  &gt; queries across fields.  Using notation that () represents a\nBooleanQuery\n  &gt; and {} represents a MaxDisjunctionQuery, &quot;albino elephant&quot; expands\nto:\n  &gt;         ( {title:albino description:albino}\n  &gt;           {title:elephant description:elephant} )\n  &gt; This will recognize that doc2 has both terms matched while doc1 only\nhas\n  &gt; 1 term matched, score doc2 over doc1.\n  &gt;=20\n  &gt; Refinement note:  the actual expansion for &quot;albino query&quot; that I use\nis:\n  &gt;         ( {title:albino description:albino}~0.1\n  &gt;           {title:elephant description:elephant}~0.1 )\n  &gt; This causes the score of each MaxDisjunctionQuery to be the score of\n  &gt; highest scoring MDQ subclause plus 0.1 times the sum of the scores\nof\n  &gt; the other MDQ subclauses.  Thus, doc1 gets some credit for also\nhaving\n  &gt; &quot;elephant&quot; in the description but only 1/10 as much as doc2 gets for\n  &gt; covering another query term in its description.  If doc3 has\n&quot;elephant&quot;\n  &gt; in title and both &quot;albino&quot; and &quot;elephant&quot; in the description, then\nwith\n  &gt; the actual refined expansion, it gets the highest score of all\n(whereas\n  &gt; with pure max, without the 0.1, it would get the same score as\ndoc2).\n  &gt;=20\n  &gt; In real apps, tf\'s and idf\'s also come into play of course, but can\n  &gt; affect these either way (i.e., mitigate this fundamental problem or\n  &gt; exacerbate it).\n  &gt;=20\n  &gt; Chuck\n  &gt;=20\n  &gt;   &gt; -----Original Message-----\n  &gt;   &gt; From: Daniel Naber [mailto:daniel.naber@t-online.de]\n  &gt;   &gt; Sent: Sunday, December 12, 2004 2:24 AM\n  &gt;   &gt; To: Lucene Developers List\n  &gt;   &gt; Subject: Re: Boolean Scorer\n  &gt;   &gt;\n  &gt;   &gt; On Sunday 12 December 2004 04:01, Chuck Williams wrote:\n  &gt;   &gt;\n  &gt;   &gt; &gt; I maintain the belief that max is *required* to implement\n  &gt; reasonable\n  &gt;   &gt; &gt; multi-field searching (1).\n  &gt;   &gt;\n  &gt;   &gt; Could you give a small example -- preferably a test case -- that\n  &gt; shows\n  &gt;   &gt; what\n  &gt;   &gt; the problem is? I know it has been discussed before but I hadn\'t\n  &gt; been\n  &gt;   &gt; able\n  &gt;   &gt; to follow that discussion closely enough. I assume the problem\nis in\n  &gt; the\n  &gt;   &gt; scoring, not in MultiFieldQueryParser. MultiFieldQueryParser has\na\n  &gt;   &gt; different problem, namely that it doesn\'t correctly work with\nAND\n  &gt;   &gt; queries.\n  &gt;   &gt; Or is that the issue you\'re talking about? Anyway, that will be\n  &gt; fixed\n  &gt;   &gt; soon.\n  &gt;   &gt;\n  &gt;   &gt; Regards\n  &gt;   &gt;  Daniel\n  &gt;   &gt;\n  &gt;   &gt; --\n  &gt;   &gt; http://www.danielnaber.de\n  &gt;   &gt;\n  &gt;   &gt;\n  &gt;\n---------------------------------------------------------------------\n  &gt;   &gt; To unsubscribe, e-mail:\nlucene-dev-unsubscribe@jakarta.apache.org\n  &gt;   &gt; For additional commands, e-mail:\nlucene-dev-help@jakarta.apache.org\n  &gt;=20\n  &gt;=20\n  &gt;\n---------------------------------------------------------------------\n  &gt; To unsubscribe, e-mail: lucene-dev-unsubscribe@jakarta.apache.org\n  &gt; For additional commands, e-mail: lucene-dev-help@jakarta.apache.org\n\n\n---------------------------------------------------------------------\nTo unsubscribe, e-mail: lucene-dev-unsubscribe@jakarta.apache.org\nFor additional commands, e-mail: lucene-dev-help@jakarta.apache.org\n\n']"/>
        <s v="['Dave, \n\nOn Tuesday 05 July 2005 20:54, Paul Elschot wrote:\n&gt; On Tuesday 05 July 2005 14:35, Dave Kor wrote:\n...\n&gt; &gt; \n&gt; &gt; Hopefully, this explains what I am trying to achieve with Lucene and why I need\n&gt; &gt; to match repeated sub-queries. I would really appreciate it if anyone has a\n&gt; &gt; solution, a quickfix or can guide me in hacking up something workable.\n&gt; \n&gt; So, in an ordered SpanNearQuery, you want repeated subqueries not to match the\n&gt; same text/tokens, which boils down to non overlapping matches.\n&gt; \n&gt; I had another look at NearSpans.java, and I\'m afraid there is no quick fix for this\n&gt; (but I\'d like to be be proven wrong).\n&gt; Spans can match ordered/unordered and overlapping/nonoverlapping.\n&gt; Currently for the overlap there is no parameter, and I don\'t know how\n&gt; SpanNearQuery behaves wrt. to overlapping matches.\n&gt; There is no special case for equal subqueries, which is probably ok, but\n&gt; when overlaps are allowed care should be taken not to use equal subqueries.\n&gt; \n&gt; On hacking up something workable: it would be good to get this\n&gt; bug out of NearSpans.\n\nThis might be a fix, it reduces the number of cases that are considered ordered\nmatches. It also passes all unit tests here:\n\n  private boolean matchIsOrdered() {\n    SpansCell spansCell = (SpansCell) ordered.get(0); \n    int lastStart = spansCell.start(); // no need to compare doc nrs here.\n    int lastEnd = spansCell.end();\n    for (int i = 1; i &lt; ordered.size(); i++) {\n      spansCell = (SpansCell) ordered.get(i);\n      int start = spansCell.start();\n      int end = spansCell.end();\n      if ((start &lt; lastStart) || ((start == lastStart) &amp;&amp; (end &lt;= lastEnd))) {\n        return false; // also equal begin and end is not ordered.\n      }\n      lastStart = start;\n      lastEnd = end;\n    }\n    return true;\n  }\n\nCould you replace the matchIsOrdered() method with the above one\nand see whether you can still reproduce the &quot;Unexptected: ordered&quot;\nexception?\n\nThere is some interplay between the matchIsOrdered() method and\nthe lessThan() method in CellQueue that also uses  the SpansCell index,\nand I hope this gets it right.\n\nRegards,\nPaul Elschot\n\n\n---------------------------------------------------------------------\nTo unsubscribe, e-mail: java-dev-unsubscribe@lucene.apache.org\nFor additional commands, e-mail: java-dev-help@lucene.apache.org\n\n']"/>
        <s v="['Dave,\n\nthis is very interesting. I have done something similair with Mutual\nInformation statistics.\nThe trick is to build a semantic network. First, you go through all the\nterms and perform\na NEAR search within a preset window. Next you calculate the probability,\nand word\npairs with a higher than 0,6 probability are added to the semantic network.\n\nThis network can then be referenced when performing a search. Simply search\nthe\nterm in the semantic network, and get all related words. Next add them to\nthe query\nand set the boost factor properly (for instance, the entered term boost this\ntimes 2, and the others\ncan be boosted related to the probability of the ord pair).\n\nThere is a believe that for documents within a fixed domain need to rebuild\na semantic network\nonly when there is a substantial addition of documents to the collection.\n\nMaybe we can swap some code, or in case anyone else is interested, I can\nsubmit my\nMutual Information code to the list? But it is based on my Dutch Analyzer\nand dutch stopwords.\n\nDoug, you have much experience in this area of statistics and clustering, I\nrecall some documents\non Gather/Scatter. Is Lucene going this way or will Lucene remain a Free\nText search engine?\nWhat are the plans for the near future of Lucene?\n\nregards,\n\nmaurits van wijland\n\n\n----- Original Message -----\nFrom: &quot;Spencer, Dave&quot; &lt;dave@lumos.com&gt;\nTo: &lt;lucene-dev@jakarta.apache.org&gt;\nSent: Thursday, September 19, 2002 8:54 PM\nSubject: Does it make sense to add Bayesian search to lucent?\n\n\nI\'m not convinced I understand Bayesian search/logic/probabilities.\nI thought this was a great article about the company Autonomy in Wired\nand it gives a kind of technical intro to it and surprisingly for such\nmagazines, there\'s even a math equation it in(!).\n\nhttp://www.wired.com/wired/archive/8.02/autonomy_pr.html\n\nIt gives what I believe is a simplified version of Baye\'s theorem:\n\nP(t|y) = [ P(y|t)P(t) ] / P(y)\n\nP(t|y) is the probability that \'t\' implies \'y\'.\nP(t) is the probability of \'t\' happening.\n\nIn the context of a search engine I think \'t\' and \'y\' are\ntwo different words - the equation says that if you\'re searching\nfor \'t\', the probability that \'y\' is relevant is, well, the right side\nof the equation.\n\nTo calculate the right side you do the following:\n\nP(t) is the prob of \'t\' occurring in a document, thus searching with the\nquery &quot;+t&quot; and\ncalling Hits.length() returns this (well, you divide the the # of docs\nin the collection\nIndexReader.numDocs() to get the probability).\n\nP(y) is done the same way.\n\nP(y|t), I believe, is done as follows. Is it the prob of both words\noccurring\ndivided by the number of docs that y occurs, so it\'s the count for &quot;+y\n+t&quot; divided\nby the count for &quot;+y&quot;.\n\nThen voilla, you can calculate it out.\n\nI believe then that the way Lucene can be used to support this kind of\nlogic is\nonce the index is built go thru all terms (IndexReader.terms()) and\ncompute\nP(t|y) for every pair of words indexed.\n\nThen if someone queries on \'t\' you do something similar to what a fuzzy\nsearch does - you\nform a larger query and boost the other words based on their probability\n(i.e. P(t|y)).\nThe result is that you might get\ndocs you didn\'t expect i.e. docs without \'t\' (the term you were\nsearching on) which is\nwhere this becomes valuable - it can find docs w/o any of your search\nterms as you search terms\nin a sense imply that other words are relevant.\n\nI have 2 test programs:\n[1] Given a pair of words and an index this app computes P(t|y)\n[2] Given one &quot;starting word&quot; (i.e. \'t\') this one computes P(t|y) for\nall other terms\n\n#1 runs fast enough while #2 is similar to what would be done in\nproduction, and takes\nforever on a large index (several hours on my 1GB/3Million record index\nof the dmoz.org content).\n\nNow for the questions - is the above generally right i.e.\n(a) my descr of how to calculate P(t|y)\n(b) my descr of the need to precalc P(t|y) for all pairs of words in the\nindex, and thus\nit must take forever to do this in a large index [(b1) does Autonomy do\nthis?].\n\nAnd the one other thing - I\'m still checking my work but in some cases\nP(t|y) is &gt; 1.0, which\nseems to make no sense as probabilities must be between 0 and 1 , but in\nthe equation of\nP(t) is high and P(y) is low then maybe this &quot;makes sense&quot; and thus the\nequation is not always in\nthe [0...1] range.\n\nI\'m also interested in more, not-too-technical info on Bayesian search.\nVarious docs I found  on citeseer.com\nwhere not what I was looking for.\n\nthx,\n Dave\n\nPS\n I hope I hit the relevant mailing list - sorry if this is outside the\ndev charter.\n\n\nPPS\n\nHere\'s the output of my test program when I asked it to calcluate P(t|y)\nfor t=\'linux\'\ngoing over index of dmoz (index contains title+desc). It seem to make\nsome sense - the\ncase I was interested in was y=penguin (the linux mascot) which ranks in\nat 65%, thus\nif you searched on linux you might be (pleasantly?) suprised to get docs\nwith pictures\nof baby penguins or whatnot. Output is all words &lt; 100% and &gt; 50%. I\nhave not audited\nthis extensively, esp as to why ayuda is so high(means help in\nSpanish..). Might be that\nsmall #\'s of matches gives scores too high.\n\n\n\n         99.42% ayuda\n         99.42% customers\n         99.42% packet\n         92.36% disk\n         92.06% caen\n         92.06% gopher\n         92.06% kiosk\n         92.06% setting\n         89.79% beginner\n         89.54% rexx\n         89.54% soluciones\n         88.68% buscador\n         88.68% columns\n         88.68% input\n         88.68% lining\n         88.68% tyneside\n         87.23% anesthesia\n         87.23% fortran\n         85.49% alternativa\n         85.49% cease\n         85.49% iomega\n         85.49% linus\n         85.49% respect\n         85.49% rh\n         85.49% streams\n         82.46% beehive\n         82.46% mastering\n         82.46% techtv\n         80.81% demos\n         80.81% fs\n         80.78% sybase\n         80.17% tk\n         79.59% bizkaia\n         79.59% delaney\n         79.59% lilac\n         79.59% millions\n         78.83% todos\n         76.87% avi\n         76.87% centurion\n         76.87% emirates\n         76.87% ett\n         76.87% fidonet\n         76.87% libri\n         76.87% taken\n         76.87% zmir\n         75.08% monterrey\n         74.57% tipps\n         74.29% clic\n         74.29% forensics\n         74.29% rampage\n         74.29% wr\n         73.80% modem\n         71.83% ee\n         71.83% freiburger\n         71.83% mic\n         71.83% poder\n         71.80% plug\n         71.58% apps\n         70.37% joins\n         69.93% pluto\n         69.70% unix\n         69.50% azur\n         69.50% dilemma\n         69.50% lis\n         69.50% meal\n         69.50% yhdistys\n         68.33% wan\n         67.27% balancing\n         67.27% broadcasters\n         67.27% diverse\n         67.27% embrace\n         67.27% finances\n         67.27% processors\n         67.08% drivers\n         65.97% cluster\n         65.30% penguin\n         65.29% proxy\n         65.15% faithful\n         65.15% macs\n         65.15% touts\n         65.12% hat\n         64.14% kde\n         64.13% administrators\n         63.85% tuxedo\n         63.13% feds\n         63.13% handicapped\n         63.13% ids\n         63.13% readies\n         63.13% waikato\n         61.21% improving\n         61.21% inventor\n         61.21% spiele\n         61.21% stavanger\n         60.28% powered\n         59.84% tome\n         59.80% checklist\n         59.37% announces\n         59.37% bursa\n         59.37% cali\n         59.37% chennai\n         59.37% curve\n         59.37% washtenaw\n         59.16% beginners\n         58.53% nutshell\n         58.48% benchmark\n         57.61% beos\n         57.61% modules\n         57.61% nella\n         57.61% shut\n         55.93% alford\n         55.93% australien\n         55.93% promoting\n         55.93% tivoli\n         55.54% parallel\n         54.52% enthusiasts\n         54.32% choosing\n         54.32% pretoria\n         54.32% scheduling\n         54.32% schwabach\n         54.32% szczecin\n         54.32% unicode\n         53.85% intranet\n         52.99% backup\n         52.78% latvian\n         52.78% opengl\n         52.78% processor\n         52.78% vendors\n         52.12% tcp\n         51.72% armada\n         51.30% longer\n         51.30% weinheim\n\n\n\n\n\n\n--\nTo unsubscribe, e-mail:   &lt;mailto:lucene-dev-unsubscribe@jakarta.apache.org&gt;\nFor additional commands, e-mail: &lt;mailto:lucene-dev-help@jakarta.apache.org&gt;\n\n']"/>
        <s v="['David Spencer wrote:\n&gt; Anyway, the site is:\n&gt; \n&gt; http://www.hostmon.com/rfc/index.jsp\n&gt; \n&gt; I index all RFCs w/ Lucene.\n&gt; \n&gt; When you\'re viewing an RFC at a URL like this:\n&gt; \n&gt; http://www.hostmon.com/rfc/get.jsp?id=1823&amp;s=LDAP%20Security\n&gt; \n&gt; if you click on \'show similar\' then you go to a URL like this:\n&gt; \n&gt; http://www.hostmon.com/rfc/related.jsp?id=1823&amp;s=LDAP%20Security\n\nWe should probably add this to the &quot;Powered by Lucene&quot; page.\n\nDoug\n\n\n---------------------------------------------------------------------\nTo unsubscribe, e-mail: lucene-dev-unsubscribe@jakarta.apache.org\nFor additional commands, e-mail: lucene-dev-help@jakarta.apache.org\n\n']"/>
        <s v="['David Spencer wrote:\n&gt; I can log into people.apache.org as &quot;dspencer&quot; so my password works, but \n&gt; when I try to do a test commit of a file in the sandbox/contrib area I \n&gt; get an error. I\'m new to SVN so maybe I\'m doing something dumb, or did \n&gt; my permissions not get copied over to the SVN system?\n\nDid you run svnpasswd to set your Subversion password?  The svn \npasswords are different from your password on people.apache.org.\n\n-garrett\n\n---------------------------------------------------------------------\nTo unsubscribe, e-mail: java-dev-unsubscribe@lucene.apache.org\nFor additional commands, e-mail: java-dev-help@lucene.apache.org\n\n']"/>
        <s v="['Dear all,\n\n&gt;From the last discussion we had on this list, we\'ve made the following\npoints:\n* The normalizer I proposed should be frozen, hard-coded in the source of\nthe application, in order to make sure the user don\'t change it by mistake.\n* It seems a good idea to serialize the analyzer along with the index, in\norder to encourage the developer to use it when accessing/writing the index.\n\nI\'ve been looking deeply into making a compiler for the normalizer language\nI ended up with in the previous episode. However, my conclusions are that\nthis is not yet really interesting. Why, you may ask. Well, the main\nadvantage of having a compiler is the possible speed gain that one could\nhave by turning the set of transducers into a single, big, but deterministic\nfsa transducer. Unfortunately I just couldn\'t find a way of producing such a\nthing in a reasonnable amount of my time (I am probably just like you all,\ndoing all this on my spare time, and I can hardly find the motivation to go\ninto a several-weeks-long-at-fulltime task for something I am not completly\nconvinced of). The main problems being that it is not possible to have a\ntabular-based deterministic fsa because of unicode being on 16-bit (not even\ntalking about unicode 3.1 which uses more than 16 bits!), and I just\ncouldn\'t find a nice way to have a deterministic fsa for this (well, I\nfigured some, but the reduction process is really painful). I thought of\nusing a non-deterministic fsa, but I am now quite sure this wouldn\'t improve\nthe speed processing over the current solution, so that\'s not a solution I\nam interested in. Of course, if I am wrong on any point above, I\'d be glad\nto hear about it !\n\nHowever, you may argue that the main point of compiling the normalizer into\njava source code is to discourage the developer to change the analyzer\nassociated to an index, and that\'s in no way related to speed improvement. I\nagree. But here is why I refered to the serialization in the second point :\nserializing the analyzer with the index provides nearly the same level of\nconfidence that the user will not change it inadvertently (IMHO).  That\'s\nwhy, instead of writing a compiler, I\'d rather rely on the analyzer object\nbeing being stored with the index, therefore strongly associating both of\nthem.\n\nRegarding the analyzer serialization, roughly:\n\n* I proposed the &quot;indexreader.getAnalyzer()&quot; method of retrieving the\noriginal analyzer of an index. Seems ok for everyone ?\n\n* Serializing the analyzer requires, obviously, that the analyzers be\nserializable. I think lucene should deal with non-serializable analyzer the\neasy way : tolerate non-serializable analyzer, which means that creating an\nindexwriter with a non-serializable analyzer should not throw an exception\nand should not invalidate the index creation. In this case,\nindexreader.getAnalyzer() would just return null (as this is still part of\nthe nominal case, I don\'t think throwing an exception is pertinent, but this\nis debatable, and I won\'t fight for a millisecond on this topic).\n\n* Maintenance : storing a serialized object also implies retrieving the\nobject later. Later may mean &quot;later with the same class files&quot; but also\n&quot;later with a modified class files&quot;. This is the main drawback of\nserialization : one has to take high care of the compatibility when\nmaintaining the software. This is not necessarily hard nor painful, but\nnonetheless mandatory, so it must be made clear for the developers that\nchanging the source code of an analyzer/stemmer/whatever that is stored in\nthe serialization data MUST manage ascendant compatibility. The java\nserialization is strict on this point, and using the default serialization\nmechanism &quot;as-is&quot; would probably result in breaking the compatibility,\ntherefore having a program not working anymore because the object can\'t read\nits own data. Please note that although this may be seen as a major risk in\na project, this is rarely howevere a real problem in practice : once the\ndeveloper sees the object is not compatible, adding ascendant compatibility\nshould always be easy, except in case that we should handle with care. For\nexample :\n\n    * Turning a StopAnalyzer with hard-coded word into a StopAnalyzer that\nreads stop words from a file is typically a problem. In this case, the class\nshouldn\'t be modified, but a new class should be created instead. Adding new\nfield that cannot be guessed by the new analyzer class is probably a problem\nfor our use case.\n\n    * Generally speaking any in-depth change of the analyzer or of its\nmember objects would cause a problem. But again, one _shouldn\'t_ try to make\nconceptual change to an analyzer already used by an index. So, accepting it,\nand documenting it may be a valid option (imho).\n\n However, there shouldn\'t be many cases in which analyze/stemmer evolution\ncreate such structural changes, in fact the case of the stopanalyzer is the\nonly one I could find.\n\n Ok, I think I listed most of the pros &amp; cons of the serialization of the\nanalyzers. Someone sees additional points ? So, what about the serialization\n? Does it seem acceptable ?\n\nRodrigo\n\n\n\n--\nTo unsubscribe, e-mail:   &lt;mailto:lucene-dev-unsubscribe@jakarta.apache.org&gt;\nFor additional commands, e-mail: &lt;mailto:lucene-dev-help@jakarta.apache.org&gt;\n\n']"/>
        <s v="['Dear technical search engine specialists,\n\nI am preparing a students semester project and I have the following\nquestion/proposition: \n\nDo any ideas or plans exist for searching and indexing with geographic\nindex/metadata?\n\nI am looking for a prototype which allows to narrow any keyword search\n(typically places or regions) with a geographical extent or vice versa, look\nfor any resources falling inside a given geographical extent. \n\nAdditionally I could imagine, that there are specialized sites, which publish\nstructurized metadata (e.g. in RDF like the News-RDF/XML) which would allow a\nmore structured (category) search.\n\nAny ideas or comments?\n\nRegards, \nProf. Stefan F. Keller\n______________________________________________________________________\nUniversity of Applied Sciences Rapperswil (UASR) - Eastern Switzerland\nint&gt;e&gt;gis - Center for integrated geographic information systems\nwww.integis.ch &gt;&gt; UASR - The most beautiful campus in Switzerland\n\n--\nTo unsubscribe, e-mail:   &lt;mailto:lucene-dev-unsubscribe@jakarta.apache.org&gt;\nFor additional commands, e-mail: &lt;mailto:lucene-dev-help@jakarta.apache.org&gt;\n\n']"/>
        <s v="['Dev is now merged with Solr and Lucene -- that has already passed.  If\nthat will scare customers away, that\'s a risk we take -- the benefits\nof merged dev outweigh that, in my opinion.\n\nThe incremental risk that the details of our svn URLs will scare\npeople away seems negligible.\n\nAnd we can always change this up, later, if we decide to.\n\nI think what\'s important now is a we pick something to un-block trunk\ndev.  Sure people can keep working on the branch but I think it\'d be\nbetter if we get this simple &quot;svn move&quot; done so that we can get normal\ndev going on a shared trunk again.\n\nMike\n\nOn Tue, Mar 16, 2010 at 5:28 PM, Jake Mannix &lt;jake.mannix@gmail.com&gt; wrote:\n&gt;\n&gt; On Tue, Mar 16, 2010 at 3:10 PM, Yonik Seeley &lt;yseeley@gmail.com&gt; wrote:\n&gt;&gt;\n&gt;&gt; On Tue, Mar 16, 2010 at 6:01 PM, Jake Mannix &lt;jake.mannix@gmail.com&gt;\n&gt;&gt; wrote:\n&gt;&gt; &gt; I\'m not concerned with casual downloaders. =A0I\'m talking\n&gt;&gt;\n&gt;&gt; &gt; about the companies=A0and people who=A0may or may not be\n&gt;&gt;\n&gt;&gt; &gt; interested in making multi-million dollar decisions=A0regarding\n&gt;&gt;\n&gt;&gt; &gt; using or=A0not using Lucene or Solr.\n&gt;&gt;\n&gt;&gt; Heh - multi-million dollar decisions after a quick glance at an SVN url?\n&gt;\n&gt; Clearly not. =A0But just as I think that making the development of\n&gt; both solr and=A0lucene easier is a noble goal, I think that giving\n&gt; people the impression that by choosing to &quot;go with Lucene&quot;\n&gt; *means* they &quot;go with Solr&quot; as their end solution is not what\n&gt; we want to do. =A0There are some places where Solr is just not\n&gt; appropriate but Lucene may be.\n&gt; Will this impression be &quot;caused&quot; by a SVN directory url\n&gt; alone?=A0Of course not. =A0Merging committer lists, locked\n&gt; releases, *and*=A0a SVN url which shows this? =A0Yes, I\n&gt; think the kinds of VPs and=A0CTO\'s I\'ve talked to and\n&gt; tried to help decide whether to go with=A0an open-source\n&gt; search solution could indeed start to get the=A0feeling that\n&gt; there\'s really just one apache solution, the\n&gt; &quot;Solr/Lucene solution&quot;. =A0And if they look into Solr and\n&gt; decide=A0that this particular application is not for them,\n&gt; they may then=A0not look deep enough to see whether\n&gt; doing a custom Lucene=A0application *would be*.\n&gt; =A0=A0-jake\n\n---------------------------------------------------------------------\nTo unsubscribe, e-mail: java-dev-unsubscribe@lucene.apache.org\nFor additional commands, e-mail: java-dev-help@lucene.apache.org\n\n']"/>
        <s v="['ditto.\n\nOtis Gospodnetic wrote:\n\n&gt;No, I think I know why you thionk it would be cool.\n&gt;I was just reacting to the word \'plugin\' that, combined with the word\n&gt;\'Lucene\' triggered the James association in my mind.\n&gt;Anyhow, nice idea that Nilsimsa.\n&gt;\n&gt;Otis\n&gt;\n&gt;--- Jon Scott Stevens &lt;jon@latchkey.com&gt; wrote:\n&gt;  \n&gt;\n&gt;&gt;on 7/8/02 5:06 PM, &quot;Otis Gospodnetic&quot; &lt;otis_gospodnetic@yahoo.com&gt;\n&gt;&gt;wrote:\n&gt;&gt;\n&gt;&gt;    \n&gt;&gt;\n&gt;&gt;&gt;--- &quot;Andrew C. Oliver&quot; &lt;acoliver@apache.org&gt; wrote:\n&gt;&gt;&gt;      \n&gt;&gt;&gt;\n&gt;&gt;&gt;&gt;Very cool Cool!  Might make Lucene into a useful plugin for James\n&gt;&gt;&gt;&gt;too.  \n&gt;&gt;&gt;&gt;        \n&gt;&gt;&gt;&gt;\n&gt;&gt;&gt;_That_ (James plugin) is what I have been thinking about lately and\n&gt;&gt;&gt;      \n&gt;&gt;&gt;\n&gt;&gt;was\n&gt;&gt;    \n&gt;&gt;\n&gt;&gt;&gt;wondering why nobody wrote it already.\n&gt;&gt;&gt;\n&gt;&gt;&gt;Otis\n&gt;&gt;&gt;      \n&gt;&gt;&gt;\n&gt;&gt;I think you guys are missing the point of the idea with integrating\n&gt;&gt;Nilsimsa\n&gt;&gt;and Lucene.\n&gt;&gt;\n&gt;&gt;Imagine that the index will be a constant size and much smaller (and\n&gt;&gt;faster\n&gt;&gt;to search) if you simply save the Nilsimsa hash and then get a\n&gt;&gt;nilsimsa\n&gt;&gt;result...\n&gt;&gt;\n&gt;&gt;-jon\n&gt;&gt;    \n&gt;&gt;\n&gt;\n&gt;\n&gt;__________________________________________________\n&gt;Do You Yahoo!?\n&gt;Sign up for SBC Yahoo! Dial - First Month Free\n&gt;http://sbc.yahoo.com\n&gt;\n&gt;--\n&gt;To unsubscribe, e-mail:   &lt;mailto:lucene-dev-unsubscribe@jakarta.apache.org&gt;\n&gt;For additional commands, e-mail: &lt;mailto:lucene-dev-help@jakarta.apache.org&gt;\n&gt;\n&gt;\n&gt;  \n&gt;\n\n\n\n\n--\nTo unsubscribe, e-mail:   &lt;mailto:lucene-dev-unsubscribe@jakarta.apache.org&gt;\nFor additional commands, e-mail: &lt;mailto:lucene-dev-help@jakarta.apache.org&gt;\n\n']"/>
        <s v="['djd0383 &lt;ddigmann@formos.com&gt; wrote on 29/09/2006 11:20:37:\n&gt; This all worked fine in v1.4 when using:\n&gt;   doc.add(Field.Text(&quot;allText&quot;, searchColumns));\n\nThe equivalent of 1.4 use\n  doc.add(Field.Text(&quot;allText&quot;, searchColumns));\nwould be with 2.0:\n  doc1.add(new Field(&quot;allText&quot;, searchColumns, Store.YES,\nIndex.TOKENIZED));\n\nSo not storing the field content is one difference from your 1.4 code. I am\nnot sure this is the problem cause, since I cannot tell if your application\nis using the stored content at all. But give it a try.\n\n&gt; This seems to build an incorrect index.  I know this is true because I\n&gt; can see entries that are not indexed.  The searching and indexing have\nbeen\n&gt; minorly editted from the v1.4 code and seem to be correct.\n\nWhat is the wrong behavior you see? Is it that the same query text did not\nreturn the expected documents? Or do you see some results without, say, the\ncorrect summary? If this one is the case, most likely your application is\ncounting on stored text so the change above might fix that.\n\n&gt; When you say open reader/searcher after closing writer.  I am currently\n&gt; creating an instance of these after creating the query while a user is\n&gt; searching.  Is this good enough?\n\nYes and no. This should not cause the problem you now have. But this is not\nefficient, as opening a searcher takes time, and getting it to speed\n(warming up \'system IO\') takes longer. You would see faster search if you\nuse keep a single searcher instance to be used for queries (you can use the\nsame searcher for concurrent searches) and re-open that searcher once in a\nwhile - when the index was updated. There were several discussions on this\nin the mailing list, and I think the FAQ also mentions this.\n\n&gt; \'search\' is the desired search string\n&gt; \'searchText\' is the choosen indexing string\n&gt; -both these strings are correctly entered\n\nI realized that. I was asking about an example of theactual strings that\ndemostrates the problem.\n\n\n\n---------------------------------------------------------------------\nTo unsubscribe, e-mail: java-dev-unsubscribe@lucene.apache.org\nFor additional commands, e-mail: java-dev-help@lucene.apache.org\n\n']"/>
        <s v="['DM Smith wrote:\n&gt; Generally open source projects have a policy to change as little of \n&gt; the file\n&gt; as possible, only changing what is necessary.\nHmmm.   Necessary by what criterion?   Necessary to make, say, Lucene \nexploit the new interator constructs to avoid run-time type-checking?   \nNecessary to make the code more readable?   Necessary to prevent use \nwith Java 1.4? :-)\n\nI\'m not sure I\'ve ever seen a policy expressed in that way -- patches \ngenerally should be clear, concise and do what they\'re intended to do, \nbut that doesn\'t necessarily mean minimising the size of the patch and \nit doesn\'t necessarily mean keeping the source compatible with some old \ncompiler or environment.\n\nIndeed, to be hypothetical and not entirely off-topic, it easy to \nimagine two patches that are better than one.  For the two patches, \nreorganise a class so that it exploits Java 1.5 features and the &quot;real&quot; \npatch that uses that new structure to cleanly and elegantly implement \nsome new feature.   For the one patch, leave the code compatible with \n1.4, but the functional patch is now much larger, more complex and \nharder to verify.\n\nIt\'s possible that such a hypothetical patch (or pair of patches) is at \nthe core of the question of this thread.  Does one embrace new language \nfeatures because they provide some tangible benefit to the \nmaintainability, functionality or complexity of the code?   If so, for \nhow long?   Should Lucene development freeze at 1.4 until there\'s no \nworking hardware that runs 1.4?  Would that also preclude changes to \nLucene that make it work dramatically better on a machine with the \ncurrent de-facto &quot;standard&quot; memory?   What happens when that\'s, say, 4Gb \nand some old hardware simply won\'t let you install that much memory?\n\nWould it not be better to freeze application development that needs an \nold environment and simply back-port bug fixes and, where it makes \nsense, functionality to the version of Lucene that is used in that \nenvironment?\n\nThe approach taken by Red Hat with their Enterprise Linux series is that \nthey\'ll support a version of the platform for several years, \nback-porting bug fixes, adding small, incremental functional changes and \nso on.  That means that this antique computer that happily runs RHEL3 \nwill be able to carry on running an OS and applications that work on \nthat hardware until it finally gives p the ghost .\n\njch\n\n---------------------------------------------------------------------\nTo unsubscribe, e-mail: java-dev-unsubscribe@lucene.apache.org\nFor additional commands, e-mail: java-dev-help@lucene.apache.org\n\n']"/>
        <s v="['DM Smith wrote:\n&gt; I simply meant that the change that is being made should be done in \n&gt; such a way that one applying the patch can readily see what is being \n&gt; changed. The most common case of unnecessary change is that of \n&gt; whitespace. Changing indentation, changing the placement of curly \n&gt; braces, reordering methods and variables and so forth are all \n&gt; unnecessary.\n&gt;\n&gt; [snip]\n&gt; Such a change is most likely unnecessary.\nOthers, probably including me, would disagree.   Changes to make the \nsource have a consistent style and a consistent layout are not \nuncommon.   Look through the Linux kernel change logs for &quot;whitespace \nclean up&quot; (or &quot;white space&quot; and &quot;cleanup&quot;, spaces are optional :-)).   \nThe GNU glibc maintainers will reject patches that do not conform to the \ncoding style for glibc -- and that includes stylistic choices like the \nones you mentioned (that I cut in the interests of brevity).\n\nStyle may make no functional difference to the code but it does affect \nmaintainability.  It may well also affect correctness.  You could \ndeclare all your variables as &quot;Object&quot; and simply cast to the right type \nto get the method you want.  There would be no functional difference \n(one could argue that eliminating run-time type checking is merely an \noptimisation) but would you seriously want to code this way.\n\nSimilarly, and I\'m struggling to keep vaguely on-topic here, the Java \n1.5 iteration constructs are functionally no different to their 1.4 \nequivalent.   But to dismiss the 1.5 changes as &quot;syntactic sugar&quot; or \n&quot;fluff&quot; is to denigrate their importance to the reliability and \nmaintenance of software.   If you declared all your variables as \n&quot;Object&quot; would your code be more reliable, about the same or less?   \n(That\'s a rhetoric question, I hope.)\n\njch\n\n---------------------------------------------------------------------\nTo unsubscribe, e-mail: java-dev-unsubscribe@lucene.apache.org\nFor additional commands, e-mail: java-dev-help@lucene.apache.org\n\n']"/>
        <s v="['DM Smith wrote:\n&gt; One of the things I liked about 2.0 was that 1.9 was a bridge to it from\n&gt; 1.4.3 via deprecations. It made migration fairly straightforward. I would\n&gt; like to see this going forward to 2.1. If so there needs to be some thought\n&gt; to how and whether the existing API will be deprecated in the same fashion\n&gt; as Java 5 is introduced.\n\nIf 2.1 will break API compatibility then it should be called 3.0.  Major \nrelease numbers are all about API compatibility.  If code works with \nLucene X.Y, then it should also compile against Lucene X.Y+1, but it may \nnot work with Lucene X+1.Z.\n\nThe third digit in release numbers is for bugfix releases.  In effect, \nX.Y.0 is a beta, or release candidate.  We should never add new features \nor do anything but fix serious bugs in these releases.\n\nJVM version is orthogonal to this, no?\n\nDoug\n\n---------------------------------------------------------------------\nTo unsubscribe, e-mail: java-dev-unsubscribe@lucene.apache.org\nFor additional commands, e-mail: java-dev-help@lucene.apache.org\n\n']"/>
        <s v="['Dmitry Serebrennikov has written code that makes it substantially easier to\ndo clustering and LSA on Lucene indexes.  He has not yet had the chance to\nintegrate this into the current version of Lucene, but you can use it with\n1.2 RC1.  See the following for details:\n \nhttp://nagoya.apache.org/eyebrowse/ReadMsg?listName=lucene-dev@jakarta.apach\ne.org&amp;msgId=114748\n\nDoug\n\n&gt; -----Original Message-----\n&gt; From: Jack Park\n&gt; [mailto:jackpark.at.thinkalong.com@cutting.at.lucene.com]\n&gt; Sent: Thursday, May 16, 2002 2:50 PM\n&gt; To: dcutting@grandcentral.com\n&gt; Subject: Latent Semantic Analysis?\n&gt; \n&gt; \n&gt; I tried googling &quot;latent semantic lucene&quot;. Got nowhere.  Just \n&gt; a curiosity, \n&gt; is there a project \'out there\' that is looking at adding clustering, \n&gt; perhaps using LSA to Lucene?\n&gt; \n&gt; tia\n&gt; Jack Park\n&gt; \n&gt; \n&gt; --\n&gt; To unsubscribe, e-mail:   \n&gt; &lt;mailto:lucene-dev-unsubscribe@jakarta.apache.org&gt;\n&gt; For additional commands, e-mail: \n&gt; &lt;mailto:lucene-dev-help@jakarta.apache.org&gt;\n&gt; \n\n--\nTo unsubscribe, e-mail:   &lt;mailto:lucene-dev-unsubscribe@jakarta.apache.org&gt;\nFor additional commands, e-mail: &lt;mailto:lucene-dev-help@jakarta.apache.org&gt;\n\n']"/>
        <s v="['Dne Thu, 08 Sep 2005 14:17:57 -0700\nDoug Cutting &lt;cutting@apache.org&gt; napsal(a):\n\n&gt; This forces a flush() each time a byte array of any size is written. \n\nOh I didnt scroll down the message, I have read this today.\n\nI see, I thought Lucene uses writeByte instead. I will reimplement the\npatch, sure.\n\n-- \nS pozdravem / Best regards\nLukas Zapletal\nsefredaktor / editor-in-chief\nLinuxEXPRES - opravdovy linuxovy magazin\nwww.LinuxEXPRES.cz\ntel.:+420 777 003 843\n\n\n---------------------------------------------------------------------\nTo unsubscribe, e-mail: java-dev-unsubscribe@lucene.apache.org\nFor additional commands, e-mail: java-dev-help@lucene.apache.org\n\n']"/>
        <s v="['Dne Thu, 8 Sep 2005 05:45:59 -0700 (PDT)\nOtis Gospodnetic &lt;otis_gospodnetic@yahoo.com&gt; napsal(a):\n\n&gt; Did you measure, or at least observe the performance improvement this\n&gt; change made?\n\nOh yes!\n\nIn the indexing of one 200MB HTML archive, there was no measurable\nperformance gain, BUT when calling method writeBytes in one sequence\n(e.g. in my URLDirectory implementation - in the Bugzilla already - that\nloads the index from a ZIP file), there is about 100-150% gain. \n\nI have cleaned the code and fixed two mistakes. If are you interested,\nplease let ke know and I will create an unified patch against current\nversion from repository.\n\n-- \nS pozdravem / Best regards\nLukas Zapletal\nsefredaktor / editor-in-chief\nLinuxEXPRES - opravdovy linuxovy magazin\nwww.LinuxEXPRES.cz\ntel.:+420 777 003 843\n\n\n---------------------------------------------------------------------\nTo unsubscribe, e-mail: java-dev-unsubscribe@lucene.apache.org\nFor additional commands, e-mail: java-dev-help@lucene.apache.org\n\n']"/>
        <s v="['Dne Tue, 6 Sep 2005 13:15:02 +0200\nLukas Zapletal &lt;lukas.zapletal@qcm.cz&gt; napsal(a):\n\n&gt; And here comes the fixes:\n\nHi there, \n\ndid anyone tested the patches? Any results?\n\n-- \nS pozdravem / Best regards\nLukas Zapletal\nsefredaktor / editor-in-chief\nLinuxEXPRES - opravdovy linuxovy magazin\nwww.LinuxEXPRES.cz\ntel.:+420 777 003 843\n\n\n---------------------------------------------------------------------\nTo unsubscribe, e-mail: java-dev-unsubscribe@lucene.apache.org\nFor additional commands, e-mail: java-dev-help@lucene.apache.org\n\n']"/>
        <s v="['Do you have any hard numbers to support this? The last time I checked, gcj\nhad minimal improvement over JVM 1.5. \n\n-----Original Message-----\nFrom: Vic Bancroft [mailto:bancroft@america.net] \nSent: Saturday, June 17, 2006 9:31 AM\nTo: java-dev@lucene.apache.org\nSubject: Re: Results (Re: Survey: Lucene and Java 1.4 vs. 1.5)\n\nUntil there is a free java 5 alternative, it would be nice to have a clean\ncompile in 1.4.  We might also consider waiting until gcj does the\n1.5 move, since some of us are loving the native binaries, particularly on\nx86_64.\n\nHow else can you index billions of documents (aside from expensive big blue\nboxes) . . .\n\nmore,\nl8r,\nv\n\n--\n&quot;The future is here. It\'s just not evenly distributed yet.&quot;\n -- William Gibson, quoted by Whitfield Diffie\n\n\n---------------------------------------------------------------------\nTo unsubscribe, e-mail: java-dev-unsubscribe@lucene.apache.org\nFor additional commands, e-mail: java-dev-help@lucene.apache.org\n\n\n---------------------------------------------------------------------\nTo unsubscribe, e-mail: java-dev-unsubscribe@lucene.apache.org\nFor additional commands, e-mail: java-dev-help@lucene.apache.org\n\n']"/>
        <s v="['Does anyone see a problem with adding support for storing unindexed,\nuntokenized *binary* data as document fields?  At the moment, the closest\nthing we have is unindexed, untokenized *character* data.  Looking at the\nsource, this will be a trivial change, but I\'m curious to learn if there are\nspecific reasons (other than inclination and opportunity) that this has been\nleft out.\n\nEric\n\n-----Original Message-----\nFrom: Julien Nioche\nTo: Lucene Developers List\nSent: 5/22/02 10:13 AM\nSubject: Re: Call for features in next release\n\nAnother feature could be the ability to retrieve the number of\noccurences\nnot only for a term\nbut also for a Phrase (see\nhttp://www.mail-archive.com/lucene-dev@jakarta.apache.org/msg00101.html)\n\n\n----- Original Message -----\nFrom: &lt;cutting@lucene.com&gt;\nTo: &lt;lucene-dev@jakarta.apache.org&gt;\nSent: Monday, May 20, 2002 11:49 AM\nSubject: RE: Call for features in next release\n\n\n&gt; Here are a few others:\n&gt;\n&gt; - Better support for hits sorted by things other than score.  An easy,\n&gt; efficient case is to support results sorted by the order documents\nwere\n&gt; added to the index.  A little harder and less efficient is support for\n&gt; results sorted by an arbitrary field.\n&gt;\n&gt; - Add ability to &quot;boost&quot; individual documents/fields.  When a document\nis\n&gt; indexed, a numeric &quot;boost&quot; value could be specified for the whole\ndocument,\n&gt; and/or for individual fields.  This value would be multipled into\nscores\nfor\n&gt; hits on this document.  This would facilitate the implementation of\nthings\n&gt; like Google\'s pagerank.\n&gt;\n&gt; - Add to FSDirectory the ability to specify where lock files live and\nto\n&gt; disable the use of lock files altogether (for read-only media).\n&gt;\n&gt; - Add some requested methods:\n&gt;     String[] Document.getValues(String fieldName);\n&gt;     String[] IndexReader.getIndexedFields();\n&gt;     void Token.setPositionIncrement(int);\n&gt;\n&gt; Doug\n&gt;\n&gt; --\n&gt; To unsubscribe, e-mail:\n&lt;mailto:lucene-dev-unsubscribe@jakarta.apache.org&gt;\n&gt; For additional commands, e-mail:\n&lt;mailto:lucene-dev-help@jakarta.apache.org&gt;\n&gt;\n&gt;\n\n\n--\nTo unsubscribe, e-mail:\n&lt;mailto:lucene-dev-unsubscribe@jakarta.apache.org&gt;\nFor additional commands, e-mail:\n&lt;mailto:lucene-dev-help@jakarta.apache.org&gt;\n\n--\nTo unsubscribe, e-mail:   &lt;mailto:lucene-dev-unsubscribe@jakarta.apache.org&gt;\nFor additional commands, e-mail: &lt;mailto:lucene-dev-help@jakarta.apache.org&gt;\n\n']"/>
        <s v="['Does it mean we can remove that additional mirror from ivy settings?\n\nDawid\n\n\n---------- Forwarded message ----------\nFrom: Niclas Hedhman &lt;niclas@hedhman.org&gt;\nDate: Thu, Jul 12, 2012 at 3:20 AM\nSubject: Re: Maven Central is probably blocked in China\nTo: Brian Fox &lt;brianf@infinity.nu&gt;\nCc: Maven Developers List &lt;dev@maven.apache.org&gt;\n\n\nYes.\nrepo1\nrepo2\ncentral\ncentral01\ncentral02\n\nall resolve now to hosts that are not blocked. Well done!!\n\n\nCheers\nNiclas\n\nOn Thu, Jul 12, 2012 at 6:20 AM, Brian Fox &lt;brianf@infinity.nu&gt; wrote:\n&gt; Niclas, I\'m told it\'s working now. Can you confirm?\n&gt;\n&gt;\n&gt; On Tue, Jul 10, 2012 at 1:11 PM, Brian Fox &lt;brianf@infinity.nu&gt; wrote:\n&gt;&gt;\n&gt;&gt; The network team confirmed that this is only Unicom with the issue. They\n&gt;&gt; are looking at alternate routes that would hopefully work.\n&gt;&gt;\n&gt;&gt;\n&gt;&gt; On Mon, Jul 9, 2012 at 5:31 PM, Niclas Hedhman &lt;niclas@hedhman.org&gt; wrote:\n&gt;&gt;&gt;\n&gt;&gt;&gt; Ok, good to know that it is not completely blocked. It is likely that\n&gt;&gt;&gt; there are multiple FirewallOps across China regions and the (I think)\n&gt;&gt;&gt; 3 ISPs (China Telecom, China Mobile and Unicom).\n&gt;&gt;&gt;\n&gt;&gt;&gt; As I mentioned, the edgecast address couldn\'t be reached, but the\n&gt;&gt;&gt; akamai one could.\n&gt;&gt;&gt;\n&gt;&gt;&gt; I am personally in downtown Shanghai, using China Unicom\'s &quot;Fiber To\n&gt;&gt;&gt; The Building&quot;.\n&gt;&gt;&gt;\n&gt;&gt;&gt; I am seen as 58.246.154.81 from the outside at the moment, can reach\n&gt;&gt;&gt; your a978.g1.akamai.net, but not wpc.829D.edgecastcdn.net.\n&gt;&gt;&gt;\n&gt;&gt;&gt; I can also VPN to Beijing, to a 163.com datacenter (which I think is a\n&gt;&gt;&gt; China Telecom subsidiary), having IP number 60.191.221.179. From\n&gt;&gt;&gt; there, both hosts above are reachable.\n&gt;&gt;&gt;\n&gt;&gt;&gt; So, yes, it seems to be regionalized or per ISP (which makes this less\n&gt;&gt;&gt; of a problem than I thought). I also mentioned that I am personally on\n&gt;&gt;&gt; VPN and I am not really affected, but developers I have met are not\n&gt;&gt;&gt; willing to pay for that service and don\'t have it.\n&gt;&gt;&gt;\n&gt;&gt;&gt;\n&gt;&gt;&gt; Cheers\n&gt;&gt;&gt; Niclas\n&gt;&gt;&gt;\n&gt;&gt;&gt; On Tue, Jul 10, 2012 at 1:58 AM, Brian Fox &lt;brianf@infinity.nu&gt; wrote:\n&gt;&gt;&gt; &gt; Niclas,\n&gt;&gt;&gt; &gt; We are seeing a lot of traffic to Central from China, so this certainly\n&gt;&gt;&gt; &gt; isn\'t a case of the Great Firewall blocking everything, rather it seems\n&gt;&gt;&gt; &gt; a\n&gt;&gt;&gt; &gt; little more localized. Can you send more more info about your source ip\n&gt;&gt;&gt; &gt; and\n&gt;&gt;&gt; &gt; geo location that we could use to see what\'s up? Possibly we can get\n&gt;&gt;&gt; &gt; the\n&gt;&gt;&gt; &gt; traffic routed to a China friendly ip.\n&gt;&gt;&gt; &gt;\n&gt;&gt;&gt; &gt; On Mon, Jul 9, 2012 at 12:08 PM, Brian E. Fox &lt;brianf@infinity.nu&gt;\n&gt;&gt;&gt; &gt; wrote:\n&gt;&gt;&gt; &gt;&gt;\n&gt;&gt;&gt; &gt;&gt; Hi Nicolas, this isn\'t intentional of course. Let me see what I can\n&gt;&gt;&gt; &gt;&gt; dig up\n&gt;&gt;&gt; &gt;&gt; based in your traces.\n&gt;&gt;&gt; &gt;&gt;\n&gt;&gt;&gt; &gt;&gt; --Brian (mobile)\n&gt;&gt;&gt; &gt;&gt;\n&gt;&gt;&gt; &gt;&gt;\n&gt;&gt;&gt; &gt;&gt; On Jul 7, 2012, at 11:45 PM, Niclas Hedhman &lt;niclas@hedhman.org&gt;\n&gt;&gt;&gt; &gt;&gt; wrote:\n&gt;&gt;&gt; &gt;&gt;\n&gt;&gt;&gt; &gt;&gt; &gt; (I am not subscribed, so please CC me on any responses)\n&gt;&gt;&gt; &gt;&gt; &gt;\n&gt;&gt;&gt; &gt;&gt; &gt; I live in China. I normally have a VPN enabled to circumvent various\n&gt;&gt;&gt; &gt;&gt; &gt; blocking (YouTube, Twitter, ++) that the Chinese government has in\n&gt;&gt;&gt; &gt;&gt; &gt; place. I normally don\'t think much about it. But, today I had my\n&gt;&gt;&gt; &gt;&gt; &gt; computer rebooted and couldn\'t build a project, because Maven\n&gt;&gt;&gt; &gt;&gt; &gt; Central\n&gt;&gt;&gt; &gt;&gt; &gt; couldn\'t be reached.\n&gt;&gt;&gt; &gt;&gt; &gt;\n&gt;&gt;&gt; &gt;&gt; &gt; So, before I realized that my VPN wasn\'t running I tracerouted a\n&gt;&gt;&gt; &gt;&gt; &gt; bit.\n&gt;&gt;&gt; &gt;&gt; &gt;\n&gt;&gt;&gt; &gt;&gt; &gt; repo1 resolved to\n&gt;&gt;&gt; &gt;&gt; &gt;\n&gt;&gt;&gt; &gt;&gt; &gt; niclas:~ niclas$ dig repo1.maven.org | grep &quot;^[a-z]&quot;\n&gt;&gt;&gt; &gt;&gt; &gt; repo1.maven.org.    1751    IN    CNAME    central.maven.org.\n&gt;&gt;&gt; &gt;&gt; &gt; central.maven.org.    212    IN    CNAME    central02.maven.org.\n&gt;&gt;&gt; &gt;&gt; &gt; central02.maven.org.    7112    IN    CNAME\n&gt;&gt;&gt; &gt;&gt; &gt; wpc.829D.edgecastcdn.net.\n&gt;&gt;&gt; &gt;&gt; &gt; wpc.829D.edgecastcdn.net. 3164    IN    CNAME\n&gt;&gt;&gt; &gt;&gt; &gt; gs1.wpc.edgecastcdn.net.\n&gt;&gt;&gt; &gt;&gt; &gt; gs1.wpc.edgecastcdn.net. 2292    IN    A    68.232.45.253\n&gt;&gt;&gt; &gt;&gt; &gt;\n&gt;&gt;&gt; &gt;&gt; &gt; and from that I also tried central01\n&gt;&gt;&gt; &gt;&gt; &gt;\n&gt;&gt;&gt; &gt;&gt; &gt; niclas:~ niclas$ dig central01.maven.org | grep &quot;^[a-z]&quot;\n&gt;&gt;&gt; &gt;&gt; &gt; central01.maven.org.    6477    IN    CNAME\n&gt;&gt;&gt; &gt;&gt; &gt; central01.maven.org.edgesuite.net.\n&gt;&gt;&gt; &gt;&gt; &gt; central01.maven.org.edgesuite.net. 20877 IN CNAME\n&gt;&gt;&gt; &gt;&gt; &gt; a978.g1.akamai.net.\n&gt;&gt;&gt; &gt;&gt; &gt; a978.g1.akamai.net.    4    IN    A    124.40.42.31\n&gt;&gt;&gt; &gt;&gt; &gt; a978.g1.akamai.net.    4    IN    A    124.40.42.6\n&gt;&gt;&gt; &gt;&gt; &gt;\n&gt;&gt;&gt; &gt;&gt; &gt; And with tracerouting both (see below), it struck me that VPN might\n&gt;&gt;&gt; &gt;&gt; &gt; not be enabled and the IP on &quot;edgecastcdn.net&quot; is probably blocked\n&gt;&gt;&gt; &gt;&gt; &gt; by\n&gt;&gt;&gt; &gt;&gt; &gt; China potentially serving something they don\'t like, could be\n&gt;&gt;&gt; &gt;&gt; &gt; anything... Yeah, China is BAD, we all know that, but shouldn\'t we\n&gt;&gt;&gt; &gt;&gt; &gt; (Apache) try to minimize the problem for your ordinary Chinese\n&gt;&gt;&gt; &gt;&gt; &gt; developer, could be a student, hobbyist, small entrepreneur and so\n&gt;&gt;&gt; &gt;&gt; &gt; on,\n&gt;&gt;&gt; &gt;&gt; &gt; who isn\'t anti-government (most people here are quite content with\n&gt;&gt;&gt; &gt;&gt; &gt; the\n&gt;&gt;&gt; &gt;&gt; &gt; government) to be able to use Apache projects?\n&gt;&gt;&gt; &gt;&gt; &gt;\n&gt;&gt;&gt; &gt;&gt; &gt; The fact is now, that without reasonably reliable access to Maven\n&gt;&gt;&gt; &gt;&gt; &gt; Central, one can not really participate in many, many of the Java\n&gt;&gt;&gt; &gt;&gt; &gt; projects at ASF.\n&gt;&gt;&gt; &gt;&gt; &gt;\n&gt;&gt;&gt; &gt;&gt; &gt; I don\'t know how the DNS and host resolution is supposed to work,\n&gt;&gt;&gt; &gt;&gt; &gt; who\n&gt;&gt;&gt; &gt;&gt; &gt; is participating in the hosting and under what terms. But I think\n&gt;&gt;&gt; &gt;&gt; &gt; Maven/Sonatype should have in its interest to NOT EXCLUDE some\n&gt;&gt;&gt; &gt;&gt; &gt; staggering amount of Java programmers, and perhaps try to find a way\n&gt;&gt;&gt; &gt;&gt; &gt; to get a better SLA here. If you need help from someone to check\n&gt;&gt;&gt; &gt;&gt; &gt; &quot;from\n&gt;&gt;&gt; &gt;&gt; &gt; the inside the Great Firewall&quot;, just let me know...\n&gt;&gt;&gt; &gt;&gt; &gt;\n&gt;&gt;&gt; &gt;&gt; &gt;\n&gt;&gt;&gt; &gt;&gt; &gt; Cheers\n&gt;&gt;&gt; &gt;&gt; &gt; Niclas\n&gt;&gt;&gt; &gt;&gt; &gt;\n&gt;&gt;&gt; &gt;&gt; &gt;\n&gt;&gt;&gt; &gt;&gt; &gt; traceroute to gs1.wpc.edgecastcdn.net (68.232.45.253), 64 hops max,\n&gt;&gt;&gt; &gt;&gt; &gt; 52\n&gt;&gt;&gt; &gt;&gt; &gt; byte packets\n&gt;&gt;&gt; &gt;&gt; &gt; 1  192.168.2.1 (192.168.2.1)  1.446 ms  0.980 ms  0.900 ms\n&gt;&gt;&gt; &gt;&gt; &gt; 2  58.246.152.1 (58.246.152.1)  9.855 ms  11.724 ms  8.662 ms\n&gt;&gt;&gt; &gt;&gt; &gt; 3  210.22.67.29 (210.22.67.29)  9.563 ms  3.698 ms  1.712 ms\n&gt;&gt;&gt; &gt;&gt; &gt; 4  112.64.251.165 (112.64.251.165)  1.696 ms  1.819 ms  3.215 ms\n&gt;&gt;&gt; &gt;&gt; &gt; 5  * * *\n&gt;&gt;&gt; &gt;&gt; &gt; 6  * * *\n&gt;&gt;&gt; &gt;&gt; &gt; 7  * * *\n&gt;&gt;&gt; &gt;&gt; &gt; 8  * * *\n&gt;&gt;&gt; &gt;&gt; &gt; 9  * * *\n&gt;&gt;&gt; &gt;&gt; &gt; 10  * * *\n&gt;&gt;&gt; &gt;&gt; &gt; 11  * * *\n&gt;&gt;&gt; &gt;&gt; &gt; 12  * * *\n&gt;&gt;&gt; &gt;&gt; &gt; 13  * * *\n&gt;&gt;&gt; &gt;&gt; &gt; 14  * * *\n&gt;&gt;&gt; &gt;&gt; &gt; 15  * * *\n&gt;&gt;&gt; &gt;&gt; &gt; 16  * * *\n&gt;&gt;&gt; &gt;&gt; &gt; 17  * * *\n&gt;&gt;&gt; &gt;&gt; &gt;\n&gt;&gt;&gt; &gt;&gt; &gt;\n&gt;&gt;&gt; &gt;&gt; &gt; niclas:qi4j-sdk niclas$ traceroute  central01.maven.org\n&gt;&gt;&gt; &gt;&gt; &gt; traceroute: Warning: central01.maven.org has multiple addresses;\n&gt;&gt;&gt; &gt;&gt; &gt; using\n&gt;&gt;&gt; &gt;&gt; &gt; 209.107.203.19\n&gt;&gt;&gt; &gt;&gt; &gt; traceroute to a978.g1.akamai.net (209.107.203.19), 64 hops max, 52\n&gt;&gt;&gt; &gt;&gt; &gt; byte\n&gt;&gt;&gt; &gt;&gt; &gt; packets\n&gt;&gt;&gt; &gt;&gt; &gt; 1  192.168.2.1 (192.168.2.1)  1.681 ms  0.910 ms  0.889 ms\n&gt;&gt;&gt; &gt;&gt; &gt; 2  58.246.152.1 (58.246.152.1)  14.958 ms  14.339 ms  115.382 ms\n&gt;&gt;&gt; &gt;&gt; &gt; 3  112.64.251.133 (112.64.251.133)  3.516 ms  2.892 ms  1.682 ms\n&gt;&gt;&gt; &gt;&gt; &gt; 4  112.64.251.165 (112.64.251.165)  2.117 ms  1.934 ms  1.926 ms\n&gt;&gt;&gt; &gt;&gt; &gt; 5  112.64.243.170 (112.64.243.170)  3.859 ms  8.432 ms  4.110 ms\n&gt;&gt;&gt; &gt;&gt; &gt; 6  * * *\n&gt;&gt;&gt; &gt;&gt; &gt; 7  219.158.9.209 (219.158.9.209)  4.284 ms  3.517 ms  6.284 ms\n&gt;&gt;&gt; &gt;&gt; &gt; 8  219.158.100.194 (219.158.100.194)  32.392 ms  34.428 ms  32.079\n&gt;&gt;&gt; &gt;&gt; &gt; ms\n&gt;&gt;&gt; &gt;&gt; &gt; 9  219.158.96.230 (219.158.96.230)  33.214 ms  33.501 ms  33.470 ms\n&gt;&gt;&gt; &gt;&gt; &gt; 10  219.158.96.222 (219.158.96.222)  31.660 ms  31.564 ms  33.370 ms\n&gt;&gt;&gt; &gt;&gt; &gt; 11  sl-st30-sj-0-4-3-3.sprintlink.net (144.228.111.29)  214.116 ms\n&gt;&gt;&gt; &gt;&gt; &gt; 466.648 ms  503.740 ms\n&gt;&gt;&gt; &gt;&gt; &gt; 12  sl-st31-sj-0-12-0-3.sprintlink.net (144.232.3.33)  180.679 ms\n&gt;&gt;&gt; &gt;&gt; &gt;    sl-st31-sj-0-8-0-0.sprintlink.net (144.232.3.29)  214.923 ms\n&gt;&gt;&gt; &gt;&gt; &gt; 231.186\n&gt;&gt;&gt; &gt;&gt; &gt; ms\n&gt;&gt;&gt; &gt;&gt; &gt; 13  144.232.8.194 (144.232.8.194)  522.103 ms  381.628 ms  221.618\n&gt;&gt;&gt; &gt;&gt; &gt; ms\n&gt;&gt;&gt; &gt;&gt; &gt; 14  te0-0-0-3.ccr22.sjc01.atlas.cogentco.com (154.54.6.109)  219.036\n&gt;&gt;&gt; &gt;&gt; &gt; ms\n&gt;&gt;&gt; &gt;&gt; &gt;    te0-3-0-3.ccr22.sjc01.atlas.cogentco.com (154.54.6.101)  184.460\n&gt;&gt;&gt; &gt;&gt; &gt; ms\n&gt;&gt;&gt; &gt;&gt; &gt;    te0-1-0-0.ccr21.sjc03.atlas.cogentco.com (66.28.4.53)  305.247 ms\n&gt;&gt;&gt; &gt;&gt; &gt; 15  te0-3-0-2.ccr22.lax01.atlas.cogentco.com (154.54.2.149)  614.732\n&gt;&gt;&gt; &gt;&gt; &gt; ms\n&gt;&gt;&gt; &gt;&gt; &gt;    te0-1-0-0.ccr21.sjc01.atlas.cogentco.com (154.54.83.253)  216.883\n&gt;&gt;&gt; &gt;&gt; &gt; ms\n&gt;&gt;&gt; &gt;&gt; &gt;    te0-1-0-3.ccr21.sjc01.atlas.cogentco.com (154.54.6.237)  450.823\n&gt;&gt;&gt; &gt;&gt; &gt; ms\n&gt;&gt;&gt; &gt;&gt; &gt; 16  te9-3.ccr02.lax05.atlas.cogentco.com (154.54.82.154)  662.795 ms\n&gt;&gt;&gt; &gt;&gt; &gt;    154.54.85.25 (154.54.85.25)  189.819 ms\n&gt;&gt;&gt; &gt;&gt; &gt;    te7-8.ccr02.lax05.atlas.cogentco.com (154.54.30.198)  888.842 ms\n&gt;&gt;&gt; &gt;&gt; &gt; 17  te4-1.mpd01.lax05.atlas.cogentco.com (154.54.28.69)  693.184 ms\n&gt;&gt;&gt; &gt;&gt; &gt;    te9-6.mpd01.lax05.atlas.cogentco.com (154.54.82.150)  190.542 ms\n&gt;&gt;&gt; &gt;&gt; &gt; *\n&gt;&gt;&gt; &gt;&gt; &gt; 18  38.104.84.130 (38.104.84.130)  781.037 ms\n&gt;&gt;&gt; &gt;&gt; &gt;    38.104.84.126 (38.104.84.126)  425.045 ms\n&gt;&gt;&gt; &gt;&gt; &gt;    38.104.84.130 (38.104.84.130)  643.349 ms\n&gt;&gt;&gt; &gt;&gt; &gt; 19  te8-2-3580.bbr1.lax1.bandcon.com (69.16.190.214)  189.074 ms\n&gt;&gt;&gt; &gt;&gt; &gt; 189.148 ms  193.641 ms\n&gt;&gt;&gt; &gt;&gt; &gt; 20  209.107.203.19 (209.107.203.19)  629.087 ms  412.329 ms  225.912\n&gt;&gt;&gt; &gt;&gt; &gt; ms\n&gt;&gt;&gt; &gt;&gt; &gt;\n&gt;&gt;&gt; &gt;&gt; &gt; --\n&gt;&gt;&gt; &gt;&gt; &gt; Niclas Hedhman, Software Developer\n&gt;&gt;&gt; &gt;&gt; &gt; http://www.qi4j.org - New Energy for Java\n&gt;&gt;&gt; &gt;&gt; &gt;\n&gt;&gt;&gt; &gt;&gt; &gt; I live here; http://tinyurl.com/3xugrbk\n&gt;&gt;&gt; &gt;&gt; &gt; I work here; http://tinyurl.com/6a2pl4j\n&gt;&gt;&gt; &gt;&gt; &gt; I relax here; http://tinyurl.com/2cgsug\n&gt;&gt;&gt; &gt;&gt; &gt;\n&gt;&gt;&gt; &gt;&gt; &gt;\n&gt;&gt;&gt; &gt;&gt; &gt; ---------------------------------------------------------------------\n&gt;&gt;&gt; &gt;&gt; &gt; To unsubscribe, e-mail: dev-unsubscribe@maven.apache.org\n&gt;&gt;&gt; &gt;&gt; &gt; For additional commands, e-mail: dev-help@maven.apache.org\n&gt;&gt;&gt; &gt;&gt; &gt;\n&gt;&gt;&gt; &gt;\n&gt;&gt;&gt; &gt;\n&gt;&gt;&gt;\n&gt;&gt;&gt;\n&gt;&gt;&gt;\n&gt;&gt;&gt; --\n&gt;&gt;&gt; Niclas Hedhman, Software Developer\n&gt;&gt;&gt; http://www.qi4j.org - New Energy for Java\n&gt;&gt;&gt;\n&gt;&gt;&gt; I live here; http://tinyurl.com/3xugrbk\n&gt;&gt;&gt; I work here; http://tinyurl.com/6a2pl4j\n&gt;&gt;&gt; I relax here; http://tinyurl.com/2cgsug\n&gt;&gt;\n&gt;&gt;\n&gt;\n\n\n\n--\nNiclas Hedhman, Software Developer\nhttp://www.qi4j.org - New Energy for Java\n\nI live here; http://tinyurl.com/3xugrbk\nI work here; http://tinyurl.com/6a2pl4j\nI relax here; http://tinyurl.com/2cgsug\n\n---------------------------------------------------------------------\nTo unsubscribe, e-mail: dev-unsubscribe@maven.apache.org\nFor additional commands, e-mail: dev-help@maven.apache.org\n\n---------------------------------------------------------------------\nTo unsubscribe, e-mail: dev-unsubscribe@lucene.apache.org\nFor additional commands, e-mail: dev-help@lucene.apache.org\n\n']"/>
        <s v="['Does this mean there are no more index format change plans in the\npipeline for 4.0?\n\n\nOn Fri, Jun 8, 2012 at 7:54 PM, Robert Muir &lt;rcmuir@gmail.com&gt; wrote:\n&gt; Please vote to release these artifacts: http://s.apache.org/lusolr40arc0\n&gt;\n&gt; --\n&gt; lucidimagination.com\n&gt;\n&gt; ---------------------------------------------------------------------\n&gt; To unsubscribe, e-mail: dev-unsubscribe@lucene.apache.org\n&gt; For additional commands, e-mail: dev-help@lucene.apache.org\n&gt;\n\n---------------------------------------------------------------------\nTo unsubscribe, e-mail: dev-unsubscribe@lucene.apache.org\nFor additional commands, e-mail: dev-help@lucene.apache.org\n\n']"/>
        <s v="['Doron Cohen wrote:\n&gt; Michael Busch wrote on 04/06/2007 18:59:49:\n&gt;\n&gt;   \n&gt;&gt; So please help testing the release files on\n&gt;&gt; different platforms with different JVM versions.\n&gt;&gt;     \n&gt;\n&gt; Checked with jdk 1.4 on Win/XP, found no problems:\n&gt;\n&gt;  lucene-2.2-dev.zip:\n&gt;    + md5: OK\n&gt;    + LICENSE.TXT: OK\n&gt;    + NOTICE.TXT: OK\n&gt;    + ant: OK\n&gt;    + ant jar-demo: OK\n&gt;    + ant war-demo: OK\n&gt;\n&gt;  lucene-2.2-dev-src.zip\n&gt;    + md5: OK\n&gt;    + LICENSE.TXT: OK\n&gt;    + NOTICE.TXT: OK\n&gt;    + ant clean test: OK\n&gt;\n&gt; Doron\n&gt;\n&gt;   \n\nI checked on Ubuntu Linux 7.0.4 32 Bit.\n\nWith all Sun JDKs 1.4, 5.0 and 6.0:\n\nlucene-2.2-dev.tar.gz:\n  + md5: OK\n  + LICENSE.TXT:  ? (see below)\n  + NOTICE.TXT:  ? (see below)\n  + ant clean war-demo: OK\n\nlucene-2.2-dev-src.tar.gz:\n  + md5: OK\n  + ant clean test: OK\n\n\n* the two files LICENSE.TXT and NOTICE.TXT are located in the META_INF dir\nof lucene-core-2.2-dev.jar which is OK, but neither in \nlucene-demos-2.2-dev.jar, nor\nin the contrib jars. I guess we have to add them to those jars as well?\n\n---------------------------------------------------------------------\nTo unsubscribe, e-mail: java-dev-unsubscribe@lucene.apache.org\nFor additional commands, e-mail: java-dev-help@lucene.apache.org\n\n']"/>
        <s v="['doronc@apache.org wrote:\n&gt; Author: doronc\n&gt; Date: Thu Mar 15 02:08:07 2007\n&gt; New Revision: 518529\n&gt;\n&gt; URL: http://svn.apache.org/viewvc?view=rev&amp;rev=518529\n&gt; Log:\n&gt; maintain most recent file format in a single line in the code.\n&gt; (this is less bug prone.)\n&gt;\n&gt;   \n\nCool, Doron. I actually had a bug in my local, experimental code because \nI forgot to change the current format in all places. Definitely helpful!\n\n---------------------------------------------------------------------\nTo unsubscribe, e-mail: java-dev-unsubscribe@lucene.apache.org\nFor additional commands, e-mail: java-dev-help@lucene.apache.org\n\n']"/>
        <s v="['Doug Cutting wrote:\n\n&gt; [ I\'ve moved this discussion to lucene-dev.  -drc ]\n&gt;\n&gt; Dmitry Serebrennikov wrote:\n&gt;\n&gt;&gt; I was just thinking about doing something similar, but after looking \n&gt;&gt; at your code I thought couldn\'t the same thing be done by \n&gt;&gt; manipulating the mergeFactor on the existing IndexWriter? It already \n&gt;&gt; indexes n documents into memory before writing a new disk segment. I \n&gt;&gt; just looked at it again but I can\'t see without a detailed study \n&gt;&gt; whether the mergeFactor applies to merging from RAM to disk only or \n&gt;&gt; for merging on-disk segments as well. If it applies to both, perhaps \n&gt;&gt; we could add a different field to the IndexWriter to allow the two \n&gt;&gt; values to be different? Am I missing something?\n&gt;\n&gt;\n&gt; There\'d be more to it than manipulating mergeFactor, but you\'re right, \n&gt; IndexWriter already buffers indexes in a RAMDirectory.  And it would \n&gt; be nice to use that RAMDirectory more extensively, controlled \n&gt; separately from mergeFactor.  Peter achieves this by using two \n&gt; IndexWriters, but probably this should be built-in to IndexWriter.\n&gt;\n&gt; Also, it would be better to limit things not based on the number of \n&gt; documents indexed in RAM, but on the amount of memory used. \n&gt; RAMDirectory could be altered to keep track of how big it is.  We \n&gt; could, by default, allow buffering of up to, say, 10MB of index before \n&gt; things are flushed.  This would speed up and reduce the number of \n&gt; files when batch indexing.\n&gt;\n&gt; The changes to RAMDirectory should be straightforward.  New buffers \n&gt; are only allocated in the flushBuffer implementation, and they\'re only \n&gt; freed by deleteFile and renameFile.\n&gt;\n&gt; The changes to IndexWriter are more complicated.  The simplest \n&gt; approach would be to just buffer all single-document indexes in memory \n&gt; and merge them all at once when flushing.  However, merging thousands \n&gt; of documents at once would use a lot of memory, and is probably not \n&gt; acceptable.  So there probably needs to be two stacks of segment \n&gt; indexes, one for those in memory and one for those on disk.  (The \n&gt; latter is what is contained in the &quot;segments&quot; file.)\n&gt;\n&gt; Both could use an algorithm like that used by the current stack.  Each \n&gt; time a new document is added, its index is pushed onto a stack, and \n&gt; merging is attempted.  When segments are merged, the old indexes are \n&gt; removed from the top of the stack, and the new index replaces them on \n&gt; the top of the stack.\n&gt;\n&gt; The current algorithm to figure out when to merge is roughly:\n&gt;\n&gt;    int n = 1;\n&gt;    while (stack[top] through stack[top-mergeFactor]\n&gt;           all contain n or fewer documents) {\n&gt;      merge(stack[top] through stack[top-mergeFactor]);\n&gt;      n *= mergeFactor;\n&gt;    }\n&gt;\n&gt; The new case that would occur with two stacks is when the in-memory \n&gt; index is flushed to disk as a single segment.  This could put a \n&gt; segment on top of the disk-based stack that\'s larger than those \n&gt; beneath it, which can\'t currently happen, and breaks the above \n&gt; algorithm.  I think the fix is simple though:\n&gt;\n&gt;    int n = stack[top].numDocs;\n&gt;    while (stack[top] through stack[top-mergeFactor]\n&gt;           all contain n or fewer documents) {\n&gt;      merge(stack[top] through stack[top-mergeFactor]);\n&gt;      n *= mergeFactor;\n&gt;    }\n&gt;\n&gt; Does that look right?  The goals are to:\n&gt;   - keep only O(log(N)) segments, so searching is fast\n&gt;   - only merge each document O(log(N)) times, so indexing is fast\n&gt;\n&gt; Dmitry, are you interested in working on this? \n\nWell, frankly, I didn\'t realize how complicated this was... Yes, I am \ninterested in working on this and it would be a great addition to \nLucene, but there are other things in my work queue way ahead of this \none. Peter\'s solution suddenly looks much more appealing :)\n\nDmitry.\n\n&gt;\n&gt;\n&gt; Doug\n&gt;\n&gt;\n&gt;\n&gt; -- \n&gt; To unsubscribe, e-mail:   \n&gt; &lt;mailto:lucene-dev-unsubscribe@jakarta.apache.org&gt;\n&gt; For additional commands, e-mail: \n&gt; &lt;mailto:lucene-dev-help@jakarta.apache.org&gt;\n&gt;\n&gt;\n\n\n\n\n--\nTo unsubscribe, e-mail:   &lt;mailto:lucene-dev-unsubscribe@jakarta.apache.org&gt;\nFor additional commands, e-mail: &lt;mailto:lucene-dev-help@jakarta.apache.org&gt;\n\n']"/>
        <s v="['Doug Cutting wrote:\n\n&gt; David Birtwell wrote:\n&gt;\n&gt;&gt; To enable this, Similarity could have a method like:\n&gt;&gt;    float applyNorm(float baseScore)\n&gt;&gt; which could optionally ignore baseScore and modify the scorer classes \n&gt;&gt; to do:\n&gt;&gt;    score = applyNorm(score)\n&gt;&gt; instead of the\n&gt;&gt;    score *= Similarity.decodeNorms()\n&gt;\n&gt; That would add a method call in the innermost search loop, which would \n&gt; probably have a noticeable performance impact.  \n&gt; (Similarity.decodeNorm() is a simple static method that JITs can \n&gt; trivially inline.)  Couldn\'t you achieve the same effect by overriding \n&gt; the normalizeLength() method and/or use Field.setBoost() to impact the \n&gt; value that is stored in the norm file?  That way this computation is \n&gt; performed  at index time rather than at search time.\n\nHmmm... you know what, I hadn\'t considered performance when making the \nabove suggestion.  Still, though, I don\'t see how to accomplish strict \nordering of results without making a modification to the the score() \nmethods.\n\nI may be missing something, but my understanding at this point is that \nthe ordering of results is determined by the score, and the score is a \ncombination of the relevance of the hit (frequency/density of terms, \netc....) and the norm values.  To predefine the order of results at \nindex time, we have to be able to throw out the &quot;hit relevance&quot; portion \nof the score at search time.\n\nCould we make applyNorm() a static method of Similarity and achieve \nacceptable performance?  The default implementation could be something like:\n\nstatic float applyNorm(float hitRelevance, byte norm)\n{\n    return hitRelevance * decodeNorm(norm)\n}\n\nFor strict ordering:\n\nstatic float applyNorm(float hitRelevance, byte norm)\n{\n    // ignore hit relevance\n    return decodeNorm(norm)\n}\n\n&gt; If you need to be able to dynamically change the scoring method at \n&gt; search time then there will probably be a performance impact.  Ideally \n&gt; this should still be an option, however this would require opening up \n&gt; the scorer API, so that folks could define different scorer \n&gt; implementations for each Query class.  I\'m not sure I yet want to take \n&gt; on that task, but if you have a proposal, I\'d love to hear it.\n\nHeh, no proposals here... yet.  This topic directly affects the \napplication development work I\'m doing and I\'d love to propose a \nsolution (or otherwise contribute).  Though, I would want to gain a \ndeeper understanding of Lucene before doing so.  I\'m going to try to \nmake some time to do so in the coming weeks which will hopefully enable \nme to make an intelligent contribution a little later on.\n\nDaveB\n\n\n--\nTo unsubscribe, e-mail:   &lt;mailto:lucene-dev-unsubscribe@jakarta.apache.org&gt;\nFor additional commands, e-mail: &lt;mailto:lucene-dev-help@jakarta.apache.org&gt;\n\n']"/>
        <s v="['Doug Cutting wrote:\n&gt; Garrett Rooney wrote:\n&gt; \n&gt;&gt; Additionally it would be good to work on updating the disk format \n&gt;&gt; documentation, I\'ve found several cases where the docs are quite out \n&gt;&gt; of date compared to the current code.  It\'s hard to expect the various \n&gt;&gt; different ports to maintain compatibility when the formats are only \n&gt;&gt; documented in code.\n&gt; \n&gt; \n&gt; If you have a chance, please submit bugs for these.  Thanks.\n\nI\'ve got a number of &quot;XXX undocumented&quot; comments in the lucene4c code, \nI\'ll make some time later this week to go through and file bugs on them.\n\nOne thing that jumps right out at me though is the fact that the current \ndocs don\'t mention cfs files at all.  It took me a bit by surprise that \nafter reading over the file format documentation when I created the demo \nindex none of the files I had read about were even there ;-)\n\n-garrett\n\n---------------------------------------------------------------------\nTo unsubscribe, e-mail: lucene-dev-unsubscribe@jakarta.apache.org\nFor additional commands, e-mail: lucene-dev-help@jakarta.apache.org\n\n']"/>
        <s v="['Doug Cutting wrote:\n&gt; If someone can demonstrate that an alternate formulation produces\n&gt; superior results for most applications, then we should of course\nchange\n&gt; the default implementation.  But just noting that there\'s a factor\nwhich\n&gt; is equal to idf^2 in each element of the sum does not do this.\n\nI researched the idf^2 issue further and believe that empirical studies\nhave consistently concluded that one idf factor should be dropped.\nSalton, the originator of the IR vector space model, decided to drop the\nidf term on documents in order to avoid the squaring.  I hear he did\nthis after studying recall and precision for many variations of his\nformula.  Here is a quote from his Trec-3 paper, which references the\nsame comment in his Trec-1 and Trec-2 papers.  Note the final sentence:\n\n  &quot;A well-known term weighting system following that prescription\nassigns\n   weight wik to term Tk in query Qi in proportion to the frequency of=20\n   occurrence of the term in Qi, and in inverse proportion to the number\n   of documents to which the term is assigned.[14, 12] Such a weighting=20\n   system is known as a tf x idf (term frequency times inverse document\n   frequency) weighting system. In practice the query lengths, and hence\n   the number of non-zero term weights assigned to a query, varies\nwidely.\n   To allow a meaningful final retrieval similarity, it is convenient to\nuse\n   a length normalization factor as part of the term weighting formula.\nA\n   high-quality term weighting formula for wik, the weight of term Tk\n   in query Qi is\n\n     wik=3D [ log(fik) + 1.0) * log(N/nk) ] /\n          sqrt(sum(j=3D1, t) [(log(fij) + 1.0) * log(N/nj)]^2)        =\n(1)\n\n   where fik is the occurrence frequency of Tk in Qi, N is the\ncollection\n   size, and nk is the number of documents with term Tk assigned. The\nfactor\n   log(N/nk) is an inverse collection frequency (&quot;idf&quot;) factor which\n   decreases as terms are used widely in a collection, and the\ndenominator\n   in expression (1) is used for weight normalization. This particular\nform\n   will be called &quot;ltc&quot; weighting within this paper.=20\n\n   The weights assigned to terms in documents are much the same. In\npractice,\n   for both effectiveness and efficiency reasons the idf factor in the\n   documents is dropped.[2, 1]&quot;\n\nSimilarly, another successful scoring formula that has been extensively\ntuned through empirical studies, OKAPI, uses idf linearly and not\nquadratically.  I checked with some friends that are more expert in this\narea than me, Edwin Cooper the founder and Chief Scientist at InQuira,\nand his father Bill Cooper, a pioneer in IR and professor emeritus at\nBerkeley.  Both of them report that squaring the idf term seems\n&quot;strange&quot; and is not consistent with the best known scoring formulas.\n\nAt InQuira, we did extensive empirical tests for relevance in many\ndifferent domains.  Our situation was different as the product retrieves\nspecific passages so our model was much more complex (extracting\nsentences or paragraphs from a large corpus that specifically answer a\nnatural language question -- e.g. try a question like &quot;what are roth vs\nregular iras&quot; in the search box at www.bankofamerica.com).  However, we\ndid include document relevance factors including tfidf and did not\nsquare the idf.  None of our testing indicated that would have been an\nimprovement, although we did not explicitly try it.\n\nI think that Lucene relevancy would be improved at least a little by, as\nSalton puts it, dropping the idf factor in document term weights.  This\nis easy to work-around with a final sqrt in the idf computation in the\nsimilarity, although that seems a hack.\n\nI don\'t think is a high priority issue as there is an easy workaround,\nand application-specific relevance tuning is likely to be much more\nimportant than the relatively small variations in recall/precision\nachieved by tweaking these formulas.  However, Lucene is a very good\nsearch engine and it seems right that it would have a &quot;best of class&quot;\nscoring formula out of the box.\n\nAlong those same lines, I think my other suggestion of changing the\nfinal normalization in Hits to achieve absolute comparability across\ndifferent searches is more important.  It\'s harder to work around the\ncurrent normalization scheme, and using absolute score thresholds to\nlimit and/or segregate results is a great capability.  As stated in my\nearlier posting I believe the standard vector space normalization, i.e.\nthe denominator of Salton\'s formula above, with additional factors to\naccounts for boosts and length normalization would accomplish that and\nbe a significant improvement over what Hits does now in Lucene.\n\nChuck\n\n&gt; -----Original Message-----\n&gt; From: Doug Cutting [mailto:cutting@apache.org]\n&gt; Sent: Wednesday, October 13, 2004 9:25 AM\n&gt; To: Lucene Developers List\n&gt; Subject: Re: Contribution: better multi-field searching\n&gt;=20\n&gt; Paul Elschot wrote:\n&gt; &gt;&gt;Did you see my IDF question at the bottom of the original note?  I\'m\n&gt; &gt;&gt;really curious why the square of IDF is used for Term and Phrase\n&gt; &gt;&gt;queries, rather than just IDF.  It seems like it might be a bug?\n&gt; &gt;\n&gt; &gt; I missed that.\n&gt; &gt; It has been discussed recently, but I don\'t remember the outcome,\n&gt; &gt; perhaps some else?\n&gt;=20\n&gt; This has indeed been discussed before.\n&gt;=20\n&gt; Lucene computes a dot-product of a query vector and each document\n&gt; vector.  Weights in both vectors are normalized tf*idf, i.e.,\n&gt; (tf*idf)/length.  The dot product of vectors d and q is:\n&gt;=20\n&gt;    score(d,q) =3D  sum over t of ( weight(t,q) * weight(t,d) )\n&gt;=20\n&gt; Given this formulation, and the use of tf*idf weights, each component\nof\n&gt; the sum has an idf^2 factor.  That\'s just the way it works with dot\n&gt; products of tf*idf/length vectors.  It\'s not a bug.  If folks don\'t\nlike\n&gt; it they can simply override Similarity.idf() to return sqrt(super()).\n&gt;=20\n&gt; If someone can demonstrate that an alternate formulation produces\n&gt; superior results for most applications, then we should of course\nchange\n&gt; the default implementation.  But just noting that there\'s a factor\nwhich\n&gt; is equal to idf^2 in each element of the sum does not do this.\n&gt;=20\n&gt; Doug\n&gt;=20\n&gt; ---------------------------------------------------------------------\n&gt; To unsubscribe, e-mail: lucene-dev-unsubscribe@jakarta.apache.org\n&gt; For additional commands, e-mail: lucene-dev-help@jakarta.apache.org\n\n\n---------------------------------------------------------------------\nTo unsubscribe, e-mail: lucene-dev-unsubscribe@jakarta.apache.org\nFor additional commands, e-mail: lucene-dev-help@jakarta.apache.org\n\n']"/>
        <s v="['Doug,\n\nDid you release this officially through the mirror instructions?  We \nneed to be sure to do this for all releases.\n\n\tErik\n\nOn Aug 2, 2004, at 5:14 PM, Doug Cutting wrote:\n\n&gt; I just made a new Lucene release, 1.4.1, which contains a few patches \n&gt; to 1.4-final, notably for bug 30240:\n&gt;\n&gt; http://issues.apache.org/bugzilla/show_bug.cgi?id=30240\n&gt;\n&gt; This caused the new Sort feature to perform very badly.\n&gt;\n&gt; Doug\n&gt;\n&gt;\n&gt; ---------------------------------------------------------------------\n&gt; To unsubscribe, e-mail: lucene-dev-unsubscribe@jakarta.apache.org\n&gt; For additional commands, e-mail: lucene-dev-help@jakarta.apache.org\n\n\n---------------------------------------------------------------------\nTo unsubscribe, e-mail: lucene-dev-unsubscribe@jakarta.apache.org\nFor additional commands, e-mail: lucene-dev-help@jakarta.apache.org\n\n']"/>
        <s v="['Doug,\n\nIf possible, I would like your comments on the following:\n\nIt seems the following factors influence the performance of Lucene.\n\n1. determine what information needs to be read from the index\n2. reading compressed information from disk\n3. decompressing the information\n4. search the information\n5. garbage collection overhead\n\nTo address each performance factor:\n\n1. The current index scheme seems efficient. There may be better algorithms\nthan the current binary search based on actual usage, but the current\nsolution is a good general purpose one.\n\n2. The OS disk cache does what is can here. Better compression would lead to\nless disk IO, but you might pay a CPU cost in #3. Increasing memory\navailable to the disk cache minimizes this factor. Moving some/all of the\ncompressed information into a local cache would avoid OS calls and context\nswitches, but the GC overhead might actually reduce performance.\n\n3. A more efficient algorithm would reduce this, but the current Lucene\nalgorithm is fairly simple and high performing. A potential solution would\nbe cache decompressed pages of information. For example, I believe\ndecompressing and searching Vints is orders of magnitude slower than\nsearching an array of int. There is a memory usage vs. CPU cost trade-off\nhere.\n\n4. Once the information is in a decompressed state, the query evaluation\ntime is the limiting factor. The current boolean scorers with skipTo() seem\nto optimize this as best as possible (sorting based on frequency). An\noptimization I can see here that may work in some environments is to stop\nthe query at some point and then just filter the results. This is similar to\nthe current \'convert term to filter\' optimization. The problem is that for a\nhighly interactive index, the filter recomputation costs becomes quite high\n(and caching a multitude of filters can cost memory). An alternative\nsolution would be to store all fields, and then have the filter read the\ndocuments to filter them. Ideally the query evaluation could stop evaluating\nthe query once the potential matching documents fell below a certain\nthreshold, and then convert the remaining clauses into these types of\nfilters (rather than a potentially uncached range filter).\n\n5. I don\'t think this can be overlooked. The decompression, especially for\nStrings creates a lot of garbage. The other \'heavily\' used methods should be\nevaluated for object reuse or primitives. I think an optimization here might\nbe some sort of reusable array  in a ThreadLocal for Strings. I haven\'t\nthought about this extensively. A Lucene server under heavy load eventually\nstarts competing with the GC.\n\nAs a summary, in my profiling, Lucene is heavily CPU bound in performing\nsmall searches - and it seems to be the decompression time. Lucene is\nheavily IO bound when reading documents, but this is to be expected, and the\nOS cache is large enough helps significantly for commonly used documents.\n\n\n\n-----Original Message-----\nFrom: Doug Cutting [mailto:cutting@apache.org] \nSent: Monday, May 22, 2006 5:48 PM\nTo: java-dev@lucene.apache.org\nSubject: Re: caching term information?\n\nRobert Engels wrote:\n&gt; I was amazed at how much time is spent in both readVint and readByte().\n&gt; Seems high, but I think it is mainly due to the number of invocations.\n\nProfilers have been known to exaggerate this sort of thing.  These are\ncentral routines of Lucene, but they\'re also pretty simple and hard to make\na lot faster.\n\n&gt; 1) What if BufferedIndexInput had an optimized version of readVint \n&gt; that used the buffer and manipulated the position directly?\n\nGive it a try and see if it\'s much faster.  Sun\'s JVMs are pretty smart\nthese days, and such micro-optimizations are proving less likely to improve\nthings than they used to be.  Also, we don\'t want to tune things too highly\nfor any given JVM, so it would have to be substantially faster to warrant\ncommitting something like this.\n\n&gt; 2) Instead of caching the TermInfo, what if the TermDocs were cached \n&gt; (again for the top 20% terms). The memory requirement would be much \n&gt; greater, but you could also say &quot;do not cache the TermDocs that had \n&gt; more than X documents&quot;. The optimized searcher already converts \n&gt; TermQueries similar to this to a Filter anyway.\n\nThe majority of query time is typically spent processing terms that occur in\nlots of documents.  Terms that occur in only few documents are faster to\nprocess, so speeding them doesn\'t affect overall performance as much as one\nmight hope.\n\nDoug\n\n---------------------------------------------------------------------\nTo unsubscribe, e-mail: java-dev-unsubscribe@lucene.apache.org\nFor additional commands, e-mail: java-dev-help@lucene.apache.org\n\n\n---------------------------------------------------------------------\nTo unsubscribe, e-mail: java-dev-unsubscribe@lucene.apache.org\nFor additional commands, e-mail: java-dev-help@lucene.apache.org\n\n']"/>
        <s v="['DQotLS0tLU9yaWdpbmFsIE1lc3NhZ2UtLS0tLQ0KRnJvbTogIk1pY2hhZWwgTWNDYW5kbGVzcyAo\nSklSQSkiIDxqaXJhQGFwYWNoZS5vcmc+DQoNCkRhdGU6IFdlZCwgMTEgTWFyIDIwMDkgMDU6NTY6\nNTAgDQpUbzogPGphdmEtZGV2QGx1Y2VuZS5hcGFjaGUub3JnPg0KU3ViamVjdDogW2ppcmFdIENv\nbW1lbnRlZDogKExVQ0VORS0xNTU1KSBEZWFkbG9jayB3aGlsZSBvcHRpbWl6ZQ0KDQoNCg0KICAg\nIFsgaHR0cHM6Ly9pc3N1ZXMuYXBhY2hlLm9yZy9qaXJhL2Jyb3dzZS9MVUNFTkUtMTU1NT9wYWdl\nPWNvbS5hdGxhc3NpYW4uamlyYS5wbHVnaW4uc3lzdGVtLmlzc3VldGFicGFuZWxzOmNvbW1lbnQt\ndGFicGFuZWwmZm9jdXNlZENvbW1lbnRJZD0xMjY4MDg2NCNhY3Rpb25fMTI2ODA4NjQgXSANCg0K\nTWljaGFlbCBNY0NhbmRsZXNzIGNvbW1lbnRlZCBvbiBMVUNFTkUtMTU1NToNCi0tLS0tLS0tLS0t\nLS0tLS0tLS0tLS0tLS0tLS0tLS0tLS0tLS0tLS0tLS0tDQoNCmJxLiBGaXJzdCBvZiBhbGwsIEkg\nY291bGQgc29sdmUgdGhlIHByb2JsZW0gYnkgdXNpbmcgSW5kZXhXcml0ZXIuY2xvc2UodHJ1ZSkg\naW5zdGVhZCBvZiBJbmRleFdyaXRlci5jbG9zZSgpLg0KDQpEaWQgeW91IG1lYW4gZmFsc2UgaW5z\ndGVhZCBvZiB0cnVlPyAgKHdhaXRGb3JNZXJnZXM9dHJ1ZSBpcyB3aGF0DQpjbG9zZSgpIGRvZXMg\nYnkgZGVmYXVsdCkuDQoNClRoaXMgKGZhbHNlKSBpcyBkYW5nZXJvdXMgdG8gZG8sIGFsd2F5cywg\nc2luY2UgaXQgY291bGQgcmVzdWx0IGluIG1lcmdlDQpzdGFydmF0aW9uIHdoZXJlYnkgbG9uZy1y\ndW5uaW5nIG1lcmdlcyBuZXZlciBoYXZlIGEgY2hhbmNlIHRvDQpjb21wbGV0ZSAoSSBqdXN0IHVw\nZGF0ZWQgMi45IGphdmFkb2NzIHRvIHN0YXRlIHRoaXMpLg0KDQp7cXVvdGV9DQpUaGUgaW5kZXhl\nciB0aHJlYWQgd2lsbCBpbmRleCBuZXcgZGF0YSBwZXJpb2RpY2FsbHkuIEJ1dCBpZiB0aGUgaW5k\nZXhlciB0aHJlYXQgaXMgc3RhcnRlZCwgaXQgd2lsbCBwZXJmb3JtIGFuIG9wdGltaXplIGFzIHdl\nbGwuIFNvIGl0IGNvdWxkIGhhcHBlbiB0aGF0DQoNCigoQ29uY3VycmVudE1lcmdlU2NoZWR1bGVy\nKWluZGV4V3JpdGVyLmdldE1lcmdlU2NoZWR1bGVyKCkpLnN5bmMoKTsNCmluZGV4V3JpdGVyLmNs\nb3NlKHRydWUpOw0KDQphbmQNCg0KaW5kZXhXcml0ZXIgPSBuZXcgSW5kZXhXcml0ZXIoaW5kZXhE\naXJlY3RvcnksIGFuYWx5c2VyICwgZmFsc2UsIE1heEZpZWxkTGVuZ3RoLlVOTElNSVRFRCk7DQpp\nbmRleFdyaXRlci5vcHRpbWl6ZShNQVhfTUVSR0VEX0ZJTEVTKTsNCigoQ29uY3VycmVudE1lcmdl\nU2NoZWR1bGVyKWluZGV4V3JpdGVyLmdldE1lcmdlU2NoZWR1bGVyKCkpLnN5bmMoKTsNCmluZGV4\nV3JpdGVyLmNsb3NlKHRydWUpOw0KDQp3aWxsIGJlIGV4ZWN1dGVkIG9uZSBhZnRlciBhbm90aGVy\nLiBXaXRoIGNsb3NlKCkgdGhpcyBjb3VsZCByZXN1bHQgaW4gYSBsb2NrLg0Ke3F1b3RlfQ0KDQpJ\nIGRvbid0IHJlYWxseSBmb2xsb3cgd2hhdCB5b3UncmUgc2F5aW5nIGhlcmUuICBBcmUgeW91IHNh\neWluZyBjYWxsaW5nDQpDb25jdXJyZW50TWVyZ2VTY2hlZHVsZXIuc3luYygpIGxlYWRzIHRvIHRo\nZSBkZWFkbG9jaywgb3IsIHByZXZlbnRzDQppdD8NCg0KQnkgaW5kZXhlciB0aHJlYWQsIGRvIHlv\ndSBtZWFuIHlvdSBhcmUgbGF1bmNoaW5nIHlvdXIgb3duIHRocmVhZHMgdG8NCmRvIGluZGV4aW5n\nLCBvciBhcmUgeW91IHRhbGtpbmcgYWJvdXQgQ29uY3VycmVudE1lcmdlU2NoZWR1bGVyJ3MNCnRo\ncmVhZHM/DQoNCkFyZSB5b3UgZG9pbmcgYW55IGV4dGVybmFsIHN5bmNocm9uaXphdGlvbiBvbiBJ\nbmRleFdyaXRlciB5b3Vyc2VsZj8NCg0KQXJlIHlvdSBjYWxsaW5nIEluZGV4V3JpdGVyLmNsb3Nl\nKCkgZnJvbSBtdWx0aXBsZSB0aHJlYWRzPw0KDQpDYW4geW91IHBvc3QgZXZlcnkgdGhyZWFkIGlu\nIHlvdXIgdGhyZWFkIGR1bXA/ICAoT3IsIGlzIGl0IHJlYWxseSB0aGUNCmNhc2UgdGhhdCB5b3Ug\nb25seSBoYXZlIDIgdGhyZWFkcz8pLg0KDQpicS4gSSd2ZSBvbmx5IGNoYW5nZWQgdGhlIG1heEZp\nZWxkTGVuZ3RoIG9mIHRoZSB3cml0ZXIgdG8gNTAwMDAuDQoNCk9LIHRoYXQncyBmaW5lLg0KDQoN\nCj4gRGVhZGxvY2sgd2hpbGUgb3B0aW1pemUNCj4gLS0tLS0tLS0tLS0tLS0tLS0tLS0tLS0NCj4N\nCj4gICAgICAgICAgICAgICAgIEtleTogTFVDRU5FLTE1NTUNCj4gICAgICAgICAgICAgICAgIFVS\nTDogaHR0cHM6Ly9pc3N1ZXMuYXBhY2hlLm9yZy9qaXJhL2Jyb3dzZS9MVUNFTkUtMTU1NQ0KPiAg\nICAgICAgICAgICBQcm9qZWN0OiBMdWNlbmUgLSBKYXZhDQo+ICAgICAgICAgIElzc3VlIFR5cGU6\nIEJ1Zw0KPiAgICAgICAgICBDb21wb25lbnRzOiBJbmRleA0KPiAgICBBZmZlY3RzIFZlcnNpb25z\nOiAyLjQNCj4gICAgICAgICBFbnZpcm9ubWVudDogdWJ1bnR1IDguMDQsIGphdmEgMS42IHVwZGF0\nZSAwNywgTHVjZW5lIDIuNC4wDQo+ICAgICAgICAgICAgUmVwb3J0ZXI6IFN0ZWZhbiBIZWlkcmlj\naA0KPiAgICAgICAgICAgIEFzc2lnbmVlOiBNaWNoYWVsIE1jQ2FuZGxlc3MNCj4NCj4gU29tZXRp\nbWVzIGFmdGVyIHN0YXJ0aW5nIHRoZSB0aHJlYWQgd2l0aCB0aGUgaW5kZXhlciwgdGhlIHRocmVh\nZCB3aWxsIGhhbmcgaW4gdGhlIGZvbGxvd2luZyB0aHJlYWRzLg0KPiBUaHJlYWQgW0x1Y2VuZSBN\nZXJnZSBUaHJlYWQgIzBdIChBdXNnZXNldHp0KQkNCj4gCUluZGV4V3JpdGVyLmNvbW1pdE1lcmdl\nKE1lcmdlUG9saWN5JE9uZU1lcmdlLCBTZWdtZW50TWVyZ2VyLCBpbnQpIExpbmU6IDM3NTEJDQo+\nIAlJbmRleFdyaXRlci5tZXJnZU1pZGRsZShNZXJnZVBvbGljeSRPbmVNZXJnZSkgTGluZTogNDI0\nMAkNCj4gCUluZGV4V3JpdGVyLm1lcmdlKE1lcmdlUG9saWN5JE9uZU1lcmdlKSBMaW5lOiAzODc3\nCQ0KPiAJQ29uY3VycmVudE1lcmdlU2NoZWR1bGVyLmRvTWVyZ2UoTWVyZ2VQb2xpY3kkT25lTWVy\nZ2UpIExpbmU6IDIwNQkNCj4gCUNvbmN1cnJlbnRNZXJnZVNjaGVkdWxlciRNZXJnZVRocmVhZC5y\ndW4oKSBMaW5lOiAyNjAJDQo+IFRocmVhZCBbSW5kZXhlcl0gKEF1c2dlc2V0enQpCQ0KPiAJT2Jq\nZWN0LndhaXQobG9uZykgTGluZTogbm90IGF2YWlsYWJsZSBbbmF0aXZlIE1ldGhvZGVdCQ0KPiAJ\nSW5kZXhXcml0ZXIuZG9XYWl0KCkgTGluZTogNDQ5MQkNCj4gCUluZGV4V3JpdGVyLm9wdGltaXpl\nKGludCwgYm9vbGVhbikgTGluZTogMjI2OAkNCj4gCUluZGV4V3JpdGVyLm9wdGltaXplKGJvb2xl\nYW4pIExpbmU6IDIyMDMJDQo+IAlJbmRleFdyaXRlci5vcHRpbWl6ZSgpIExpbmU6IDIxODMJDQo+\nIAlJbmRleGVyLnJ1bigpIExpbmU6IDI2MwkNCj4gSWYgeW91IG5lZWQgbW9yZSBpbmZvcm1hdGlv\nbnMsIHBsZWFzZSBsZXQgbWUga25vdy4NCg0KLS0gDQpUaGlzIG1lc3NhZ2UgaXMgYXV0b21hdGlj\nYWxseSBnZW5lcmF0ZWQgYnkgSklSQS4NCi0NCllvdSBjYW4gcmVwbHkgdG8gdGhpcyBlbWFpbCB0\nbyBhZGQgYSBjb21tZW50IHRvIHRoZSBpc3N1ZSBvbmxpbmUuDQoNCg0KLS0tLS0tLS0tLS0tLS0t\nLS0tLS0tLS0tLS0tLS0tLS0tLS0tLS0tLS0tLS0tLS0tLS0tLS0tLS0tLS0tLS0tLS0tLS0tDQpU\nbyB1bnN1YnNjcmliZSwgZS1tYWlsOiBqYXZhLWRldi11bnN1YnNjcmliZUBsdWNlbmUuYXBhY2hl\nLm9yZw0KRm9yIGFkZGl0aW9uYWwgY29tbWFuZHMsIGUtbWFpbDogamF2YS1kZXYtaGVscEBsdWNl\nbmUuYXBhY2hlLm9yZw0KDQo=\n\n\n\n']"/>
        <s v="['Duh -- I meant to reply to Hoss\' proposal, below:\n\nOn Tue, Mar 16, 2010 at 5:55 PM, Michael McCandless\n&lt;lucene@mikemccandless.com&gt; wrote:\n&gt; +1\n&gt;\n&gt; I like this proposal!\n&gt;\n&gt; I agree we should not preclude the future (modules), let\'s just not\n&gt; hold up dev today until we solve it.\n&gt;\n&gt; I agree your side by side solution would allow for us to later factor\n&gt; up modules (eg analyzers).\n&gt;\n&gt; Mike\n&gt;\n&gt; On Tue, Mar 16, 2010 at 5:47 PM, Michael McCandless\n&gt; &lt;lucene@mikemccandless.com&gt; wrote:\n&gt;&gt; But it\'s actually the reverse? =A0Solr depends on Lucene but not vice/ve=\nrsa.\n&gt;&gt;\n&gt;&gt; (If instead I proposed making Solr a subdir of Lucene then I\'d agree....=\n)\n&gt;&gt;\n&gt;&gt; So... if you checkout only lucene, you can cd there and do all you do\n&gt;&gt; today with Lucene (&quot;ant test&quot;, &quot;ant dist&quot;, &quot;svn diff&quot;, etc.).\n&gt;&gt;\n&gt;&gt; If you checkout solr, you can cd there and &quot;ant test&quot; will run all of\n&gt;&gt; Lucene\'s and all of Solr\'s tests. =A0&quot;svn diff&quot; will include any changes\n&gt;&gt; to lucene and to solr.\n&gt;&gt;\n&gt;&gt; Ie this achieves want we want -- Solr to depend on Lucene but not vice\n&gt;&gt; versa, right?\n&gt;&gt;\n&gt;&gt; Mike\n&gt;&gt;\n&gt;&gt; On Tue, Mar 16, 2010 at 5:18 PM, Shai Erera &lt;serera@gmail.com&gt; wrote:\n&gt;&gt;&gt; I have to agree w/ Jake that putting Lucene under Solr gives the impres=\nsion\n&gt;&gt;&gt; as if suddenly Lucene became dependent on it ... and for really no good\n&gt;&gt;&gt; reasons. Are we making that decision to simplify the build of Solr? Wha=\nt are\n&gt;&gt;&gt; the problems Solr faces today w.r.t. its build and using a Lucene relea=\nse or\n&gt;&gt;&gt; trunk revision?\n&gt;&gt;&gt;\n&gt;&gt;&gt; I didn\'t follow the Lucene/Solr merge on general@, because I didn\'t eve=\nn\n&gt;&gt;&gt; know such a beast exists. So I guess I\'m missing something ...\n&gt;&gt;&gt;\n&gt;&gt;&gt; Shai\n&gt;&gt;&gt;\n&gt;&gt;&gt; On Wed, Mar 17, 2010 at 12:01 AM, Jake Mannix &lt;jake.mannix@gmail.com&gt; w=\nrote:\n&gt;&gt;&gt;&gt;\n&gt;&gt;&gt;&gt; On Tue, Mar 16, 2010 at 2:53 PM, Yonik Seeley &lt;yonik@apache.org&gt; wrote=\n:\n&gt;&gt;&gt;&gt;&gt;\n&gt;&gt;&gt;&gt;&gt; &gt; Chiming in just a bit here - isn\'t there any concern that independe=\nnt\n&gt;&gt;&gt;&gt;&gt; &gt; of\n&gt;&gt;&gt;&gt;&gt; &gt; whether or not people &quot;can&quot;\n&gt;&gt;&gt;&gt;&gt; &gt; build lucene without checking out solr, the mere fact that Lucene w=\nill\n&gt;&gt;&gt;&gt;&gt; &gt; be\n&gt;&gt;&gt;&gt;&gt; &gt; effectively a &quot;subdirectory&quot;\n&gt;&gt;&gt;&gt;&gt; &gt; of solr... =A0is there no concern that there will then be a percept=\nion\n&gt;&gt;&gt;&gt;&gt; &gt; that Lucene is a subproject of\n&gt;&gt;&gt;&gt;&gt; &gt; Solr, instead of vice-versa?\n&gt;&gt;&gt;&gt;&gt;\n&gt;&gt;&gt;&gt;&gt; Who would have this perception?\n&gt;&gt;&gt;&gt;&gt; Casual users will be using downloads.\n&gt;&gt;&gt;&gt;\n&gt;&gt;&gt;&gt; Developers and dev managers at companies doing build vs. buy decisions\n&gt;&gt;&gt;&gt; regarding\n&gt;&gt;&gt;&gt; whether they will do one of the following:\n&gt;&gt;&gt;&gt; 1) pay big bucks to get FAST or whatever\n&gt;&gt;&gt;&gt; 2) use Solr (free/cheap!)\n&gt;&gt;&gt;&gt; 3) pay [variable] bucks to build their own with Lucene\n&gt;&gt;&gt;&gt; 4) pay [variable but high] to build their own from scratch\n&gt;&gt;&gt;&gt; I\'m not concerned with casual downloaders. =A0I\'m talking about the\n&gt;&gt;&gt;&gt; companies and people who\n&gt;&gt;&gt;&gt; may or may not be interested in making multi-million dollar decisions\n&gt;&gt;&gt;&gt; regarding using or\n&gt;&gt;&gt;&gt; not using Lucene or Solr.\n&gt;&gt;&gt;&gt; =A0=A0-jake\n&gt;&gt;&gt;\n&gt;&gt;\n&gt;\n\n---------------------------------------------------------------------\nTo unsubscribe, e-mail: java-dev-unsubscribe@lucene.apache.org\nFor additional commands, e-mail: java-dev-help@lucene.apache.org\n\n']"/>
        <s v="['ehatcher@apache.org wrote:\n&gt; Log:\n&gt; fix broken links to source\n&gt; \n&gt; -&amp;nbsp;&lt;a href=&quot;../../src/demo/org/apache/lucene/demo/FileDocument.java&quot;&gt;FileDocument.java&lt;/a&gt; contains\n&gt; +&amp;nbsp;&lt;a href=&quot;http://svn.apache.org/repos/asf/lucene/java/trunk/src/demo/org/apache/lucene/demo/FileDocument.java&quot;&gt;FileDocument.java&lt;/a&gt; contains\n\nThis makes the docs point to the current version of the code, rather \nthan a version synchronized with the docs, and also makes the docs \nno-longer standalone.\n\nThese links used to work both on the website and in a release, always \npointing to a version in sync with the javadocs.  For it to work on the \nwebsite, the src/demo tree needed to be checked out from CVS on \nwww.apache.org and updated whenever the javadocs were updated.  In \nreleases we always package the demo source code.\n\nWe could do the same thing now that things are in subversion, no?\n\nDoug\n\n---------------------------------------------------------------------\nTo unsubscribe, e-mail: lucene-dev-unsubscribe@jakarta.apache.org\nFor additional commands, e-mail: lucene-dev-help@jakarta.apache.org\n\n']"/>
        <s v="['Eks,\n\nTwo things:\n\nIn the latest Matcher patches I forgot to consider your implementation of\na Matcher on OpenBitSet. In case I don\'t mention this there, please holler\nthere when things start moving. My implementation of that in the latest\npatches is really no more than a first attempt, and mostly untested.\n\nAs a sort of baseline for good compression you might try and use\nthe GZipInputStream in java.util.gzip. I just saw that it even\nhas a skip() method over bytes of uncompressed data,\nso it should also useful for skip list compression.\nI have no idea how fast/slow this class is, but when it works only\nslightly better than reasonable, there is probably no need to try\nany compression tricks on its input, except for delta\nencoding to reduce the total size of the uncompressed data stream.\n\nRegards,\nPaul Elschot\n\n\nOn Saturday 04 August 2007 20:26, eks dev wrote:\n&gt; Hi Paul, thanks for feedback\n&gt; \n&gt; &gt;I suppose you mean run length encoding? (I missed the first posting about \n&gt; this.)\n&gt; \n&gt; You are right, that is what I meant by RLE. This was the first posting. I am \njust trying get some feedback to see if there are some knock-out conditions \ndisqualifying  this idea.\n&gt; \n&gt; a bit of background, \n&gt; It came up as a side effect after playing with Filter , better said, with \nyour Matcher idea. We found some *relatively* clean way to get around BitSet \n- Filter marriage by avoiding Filter completely and making our own \n&quot;SlicingIndexReader extends FilterIndexReader&quot; that has ability to receive  \nMatcher(filter) from outside. Also,  FilteredTermDocs implements TermDocs \ninside of it to use this &quot;Matcher&quot; to do skipping.   We could not wait  for  \nyour nice  code that solves Filter problems  to get on svn. I did not bother \nanybody with this code as I think it solves problem with Filter on \nconceptually soft ground. It provides me with capacity to make different view \non index subset defined by Matcher, but does not have flexibility your \napproach with Matcher has (eg BooleanQuery.add(Matcher, Occur)...). Also, it \nis fast, as it filters out at &quot;the source&quot;, with Scorers totally unaware of \nit.    .... irrelevant, just mentioning it as maybe someone finds this idea\n&gt;  useful for something else. \n&gt; \n&gt; Back to the RLE, by doing all this, we came up with one \nSortedIntIntervalListMatcher  as  we have some fields in index that compress \nperfectly using this trick! IntervalList is practically  the same thing as \nRLE, solves  the same problem. So the idea, &quot;can RLE save some ticks/ index \nsize without affecting performance in typical non-sorted case&quot;, I would say \nyes, but it is good idea to ask for feedback from people more familiar with \nmulti interval skip lists and bit level gurus like you and Yonik,   honestly, \nI have no idea what would be relative cost of an extra if(0xFF==b) in tight \nnext() and skipTo() methods, as  this determines how big slow down in the \nworst case will be (totally sparse, no RLE &quot;firing&quot;). \n&gt; \n&gt;  \n&gt; &gt;You could try and use a VInt flag value (how about 0xFF ?) to start an \nencoded \n&gt; &gt;run length encoded series of bits. For example 0xFF would be followed by \nthe\n&gt; &gt;next delta as a VInt, and by the run length as the next VInt.\n&gt; \n&gt; &gt;You might also try and generalize the bytes of VInt to nibbles (half \nbytes).\n&gt; \n&gt; I will see, I need to figure out some experiments that are not as involved \nas implementing it on Lucene index (change index format and whatnot..)\n&gt;  \n&gt; Anyhow,  it is encouraging  not to have  immediate &quot;sorry, cannot work \nbecause ....&quot;   from  you or someone else on this list :)\n&gt; \n&gt; thanks again for feedback,\n&gt; e.\n&gt; \n&gt; \n&gt; \n&gt; \n&gt; \n&gt; \n&gt; \n&gt;       ___________________________________________________________\n&gt; Yahoo! Answers - Got a question? Someone out there knows the answer. Try it\n&gt; now.\n&gt; http://uk.answers.yahoo.com/ \n&gt; \n&gt; ---------------------------------------------------------------------\n&gt; To unsubscribe, e-mail: java-dev-unsubscribe@lucene.apache.org\n&gt; For additional commands, e-mail: java-dev-help@lucene.apache.org\n&gt; \n&gt; \n&gt; \n&gt; \n\n---------------------------------------------------------------------\nTo unsubscribe, e-mail: java-dev-unsubscribe@lucene.apache.org\nFor additional commands, e-mail: java-dev-help@lucene.apache.org\n\n']"/>
        <s v="['Eric did you run md5sum / sha1sum ?\nWhat does it say?\n\nsimon\n\nOn Thu, Dec 10, 2009 at 8:01 AM, Erik Hatcher &lt;erik.hatcher@gmail.com&gt; wrot=\ne:\n&gt; I was doing some research on past releases of Lucene and downloaded the\n&gt; archived 2.4.1 src .zip and got this:\n&gt;\n&gt; ~/Downloads: unzip lucene-2.4.1-src.zip\n&gt; Archive: =C2=A0lucene-2.4.1-src.zip\n&gt; =C2=A0End-of-central-directory signature not found. =C2=A0Either this fil=\ne is not\n&gt; =C2=A0a zipfile, or it constitutes one disk of a multi-part archive. =C2=\n=A0In the\n&gt; =C2=A0latter case the central directory and zipfile comment will be found=\n on\n&gt; =C2=A0the last disk(s) of this archive.\n&gt; unzip: =C2=A0cannot find zipfile directory in one of lucene-2.4.1-src.zip=\n or\n&gt; =C2=A0 =C2=A0 =C2=A0 =C2=A0lucene-2.4.1-src.zip.zip, and cannot find luce=\nne-2.4.1-src.zip.ZIP,\n&gt; period.\n&gt;\n&gt; Yikes!\n&gt;\n&gt; Anyone else have issues with it? =C2=A0 Or anomalous to my download?\n&gt;\n&gt; =C2=A0 =C2=A0 =C2=A0 =C2=A0Erik\n&gt;\n&gt;\n&gt; ---------------------------------------------------------------------\n&gt; To unsubscribe, e-mail: java-dev-unsubscribe@lucene.apache.org\n&gt; For additional commands, e-mail: java-dev-help@lucene.apache.org\n&gt;\n&gt;\n\n---------------------------------------------------------------------\nTo unsubscribe, e-mail: java-dev-unsubscribe@lucene.apache.org\nFor additional commands, e-mail: java-dev-help@lucene.apache.org\n\n']"/>
        <s v="['Erik Hatcher schrieb:\n&gt; On Oct 21, 2004, at 1:41 PM, Christoph Goller wrote:\n&gt; \n&gt;&gt; Furthermore concerning Lucene 1.4.3:\n&gt;&gt; Erik, before making the new release, I would feel better if\n&gt;&gt; you could check whether your query-parser works with the current\n&gt;&gt; branch 1.4.3.\n&gt; \n&gt; \n&gt; The added back methods all are working fine in my tests (using CVS \n&gt; HEAD).  Thanks!\n&gt; \n&gt; However, one oddity now comes about in this test case, from Lucene in \n&gt; Action:\n&gt; \n&gt;   public void testGrouping() throws Exception {\n&gt;     Query query = QueryParser.parse(\n&gt;         &quot;(agile OR extreme) AND methodology&quot;,\n&gt;         &quot;subject&quot;,\n&gt;         analyzer);\n&gt;     Hits hits = searcher.search(query);\n&gt; \n&gt;     System.out.println(&quot;hits.length() = &quot; + hits.length());\n&gt;     System.out.println(&quot;query = &quot; + query);\n&gt; \n&gt;     assertHitsIncludeTitle(hits, &quot;Extreme Programming Explained&quot;);\n&gt;     assertHitsIncludeTitle(hits, &quot;The Pragmatic Programmer&quot;);\n&gt;   }\n&gt; \n&gt; Here\'s the output:\n&gt; \n&gt; hits.length() = 1\n&gt; query = +(subject:agile subject:extreme) +subject:methodology\n&gt; \n&gt; Process finished with exit code -1\n&gt; \n&gt; junit.framework.AssertionFailedError: title \'The Pragmatic Programmer\' \n&gt; not found\n&gt;     at lia.common.LiaTestCase.assertHitsIncludeTitle(LiaTestCase.java:54)\n&gt;     at lia.searching.QueryParserTest.testGrouping(QueryParserTest.java:57)\n&gt; \n&gt; This test previously passed.  If I remove the word &quot;extreme&quot; from the \n&gt; query, it passes.  &quot;The Pragmatic Programmer&quot; does not have the term \n&gt; &quot;extreme&quot; in its subject field.\n&gt; \n&gt; What am I missing?  Query.toString looks fine.\n&gt; \n&gt; Something seems awry, but it could easily be me.  Or it could be that \n&gt; I\'m using CVS HEAD and not the 1.4 branch?  Thought I\'d report it and \n&gt; see what you thought.\n\nI have no idea. Does not seem related to queryparser since the resulting\nquery looks like it should, doesn\'t it? Could you please try with the 1.4\nbranch. Anyway, the 1.4 branch and the CVS Head should behave identical\nexcept for deprecated warnings and maybe fuzzyQueries.\n\nChristoph\n\n---------------------------------------------------------------------\nTo unsubscribe, e-mail: lucene-dev-unsubscribe@jakarta.apache.org\nFor additional commands, e-mail: lucene-dev-help@jakarta.apache.org\n\n']"/>
        <s v="['Erik Hatcher wrote:\n\n&gt; I encourage you to propose the codebase to the Incubator.\n\nFor the curious, the proposal has been sent.  I hope to see you all \nvoicing your support on general@incubator.apache.org ;-)\n\n-garrett\n\n---------------------------------------------------------------------\nTo unsubscribe, e-mail: lucene-dev-unsubscribe@jakarta.apache.org\nFor additional commands, e-mail: lucene-dev-help@jakarta.apache.org\n\n']"/>
        <s v="['Erik Hatcher wrote:\n&gt; Did you release this officially through the mirror instructions?  We \n&gt; need to be sure to do this for all releases.\n\nNo, I have not done this.\n\nDoug\n\n---------------------------------------------------------------------\nTo unsubscribe, e-mail: lucene-dev-unsubscribe@jakarta.apache.org\nFor additional commands, e-mail: lucene-dev-help@jakarta.apache.org\n\n']"/>
        <s v="['Erik Hatcher wrote:\n&gt; I have an account and I recommend at least a couple of the really active\n&gt; committers sign on as well.  Yonik for sure! ;)   Doug, of course (if he\n&gt; wants).  Anyone else?\n\nI am interested check out Nutch.\n\n--\n Sami Siren\n\n---------------------------------------------------------------------\nTo unsubscribe, e-mail: java-dev-unsubscribe@lucene.apache.org\nFor additional commands, e-mail: java-dev-help@lucene.apache.org\n\n']"/>
        <s v="['Erik Hatcher wrote:\n&gt; On Oct 29, 2004, at 10:09 AM, Otis Gospodnetic wrote:\n&gt; \n&gt;&gt;You should open a bug entry in Bugzilla and then attach your code to\n&gt;&gt;it, with ASL on top.\n&gt; \n&gt; \n&gt; However, there is a PorterStemFilter built into Lucene.  Please compare \n&gt; with that.\n&gt; \n&gt; \tErik\n\nErik,\n\nYes, I understand that. In looking at the code it is quite obviously\nof the same origin (i.e. from Martin Porter) but may be an older\nversion (I couldn\'t quite tell). It doesn\'t come close to any normal\nJava programming guidelines, and while I didn\'t try to modify the\nlatest version so that it would, entirely, because part of the\nreason I think whoever wrote the original code formatted it the way\nthey did was to enable an easier reading of the comparison strings.\nI\'ve tried to come to some compromise, as well as (as I mentioned)\npredeclaring the Strings so that the VM isn\'t constantly recreating\nthem.\n\nIn short, I *think* I\'m using a newer version of the code than the\none in the repository, plus I\'ve cleaned it up.\n\nMurray\n\n......................................................................\nMurray Altheim                    http://kmi.open.ac.uk/people/murray/\nKnowledge Media Institute\nThe Open University, Milton Keynes, Bucks, MK7 6AA, UK               .\n\n    [International terrorism] is a fantasy that has been exaggerated\n    and distorted by politicians. It is a dark illusion that has\n    spread unquestioned through governments around the world, the\n    security services, and the international media. In an age when\n    all the grand ideas have lost credibility, fear of a phantom\n    enemy is all the politicians have left to maintain their power.&quot;\n\n    The making of the terror myth, The Guardian\n    http://www.guardian.co.uk/terrorism/story/0,12780,1327904,00.html\n\n---------------------------------------------------------------------\nTo unsubscribe, e-mail: lucene-dev-unsubscribe@jakarta.apache.org\nFor additional commands, e-mail: lucene-dev-help@jakarta.apache.org\n\n']"/>
        <s v="['Erik Hatcher wrote:\n&gt; On Oct 29, 2004, at 10:39 AM, Murray Altheim wrote:\n&gt; \n&gt;&gt;In short, I *think* I\'m using a newer version of the code than the\n&gt;&gt;one in the repository, plus I\'ve cleaned it up.\n&gt; \n&gt; \n&gt; Can you provide some tests that show differences in how it stems \n&gt; between yours and the built-in one?\n\nCertainly, but the test I used is identical to the one that Martin\nPorter provides: an input file and an output file. In running my\nmodified version against the provided output file (which is just a\nlong list of words), the output is identical. I made no algorithmic\nchanges to the code, only formatting and syntax-choice changes to\nbetter conform to Java coding guidelines and the aforementioned\npredeclaration of final Strings, which has no effect except for\nperformance.\n\nThe test files are identical to the ones on Martin Porter\'s web\npage:\n\n    http://www.tartarus.org/~martin/PorterStemmer/index.html\n\n&gt; The PorterStemFilter is not used by any built-in Analyzers, so I \n&gt; actually think we should move it out to the Analyzers Sandbox area or \n&gt; deprecate it in favor of the Snowball stemmer.  Thoughts?\n\nNone. As I mentioned, I\'m new to this project and am not familiar\nwith the advantages of the Snowball stemmer. In reading through the\npages on SourceForge, e.g.,\n\n    http://snowball.tartarus.org/texts/introduction.html\n\nthere are apparently pros and cons. But for myself, I\'d leave it up\nto those with more history in this project to make these kinds of\ndecisions.\n\nMurray\n\n......................................................................\nMurray Altheim                    http://kmi.open.ac.uk/people/murray/\nKnowledge Media Institute\nThe Open University, Milton Keynes, Bucks, MK7 6AA, UK               .\n\n    [International terrorism] is a fantasy that has been exaggerated\n    and distorted by politicians. It is a dark illusion that has\n    spread unquestioned through governments around the world, the\n    security services, and the international media. In an age when\n    all the grand ideas have lost credibility, fear of a phantom\n    enemy is all the politicians have left to maintain their power.&quot;\n\n    The making of the terror myth, The Guardian\n    http://www.guardian.co.uk/terrorism/story/0,12780,1327904,00.html\n\n---------------------------------------------------------------------\nTo unsubscribe, e-mail: lucene-dev-unsubscribe@jakarta.apache.org\nFor additional commands, e-mail: lucene-dev-help@jakarta.apache.org\n\n']"/>
        <s v="['Erik Hatcher wrote:\n&gt; On Oct 29, 2004, at 4:04 AM, PROYECTA.Fernandez Garcia, Ivan wrote:\n&gt; \n&gt;&gt;\tWe are using it in our Analyzer class and we have the following\n&gt;&gt;questions:\n&gt;&gt;\t\t1ÅŸ Why does it change \'y\' to \'i\' character using parser\n&gt;&gt;method?.\n&gt;&gt;\t\t    Instance: study -&gt; studi\n&gt; \n&gt; \n&gt; That\'s what stemmers do.  This allows queries for &quot;study&quot; and &quot;studies&quot; \n&gt; to match the same documents, for example.\n&gt; \n&gt; \n&gt;&gt;\t\t2ÅŸ In our case, Lucene has searches 50 hits and is showed\n&gt;&gt;the first one only.\n&gt;&gt;\t\t    If I comment new PorterStemFilter(ts) from our Analyzer\n&gt;&gt;class. All 50 hits is showed. Why?\n&gt; \n&gt; You haven\'t provided enough information.   Please provide a simple \n&gt; short example that shows one document (that currently does not get \n&gt; found) being indexed along with the code for your analyzer, along with \n&gt; a sample query that should match but doesn\'t.\n\nErik,\n\nI just this week joined the mailing list, and on this topic thought\nI\'d mention that I\'ve rewritten the PorterStemmer Java class, cleaning\nup whitespace and predeclaring all the Strings for better performance.\nIt passes the file-in file-out test provided by Martin Porter (iow,\nno change from the existing algorithm). The source for mine was taken\nfrom his site -- I\'m not sure of the origin of the one in Lucene. I\ncould also add an Apache license to the top.\n\nWhat would I need to do to contribute this file? Just fill out the\nASF IP form and then commit the file in CVS?\n\nThanks,\n\nMurray\n\n......................................................................\nMurray Altheim                    http://kmi.open.ac.uk/people/murray/\nKnowledge Media Institute\nThe Open University, Milton Keynes, Bucks, MK7 6AA, UK               .\n\n    [International terrorism] is a fantasy that has been exaggerated\n    and distorted by politicians. It is a dark illusion that has\n    spread unquestioned through governments around the world, the\n    security services, and the international media. In an age when\n    all the grand ideas have lost credibility, fear of a phantom\n    enemy is all the politicians have left to maintain their power.&quot;\n\n    The making of the terror myth, The Guardian\n    http://www.guardian.co.uk/terrorism/story/0,12780,1327904,00.html\n\n---------------------------------------------------------------------\nTo unsubscribe, e-mail: lucene-dev-unsubscribe@jakarta.apache.org\nFor additional commands, e-mail: lucene-dev-help@jakarta.apache.org\n\n']"/>
        <s v="['Erik Hatcher wrote:\n&gt; There are two .java files attached that may not make it through to the \n&gt; list.  These are simple wrappers that do exactly what you\'d expect.  The \n&gt; idea is to make dealing with Lucene Hits more &quot;Java like&quot; with an \n&gt; Iterator, which in turn makes this much more amenable to Groovy.\n\n+1, but it needs more and better javadoc and unit tests.  Every public \nmethod should have a javadoc commment.  Also, there should be some \ncautions about blithely iterating through all hits.\n\nDoug\n\n---------------------------------------------------------------------\nTo unsubscribe, e-mail: java-dev-unsubscribe@lucene.apache.org\nFor additional commands, e-mail: java-dev-help@lucene.apache.org\n\n']"/>
        <s v="['Even if we cannot guarantee durability, it would be nice if we could \nguarantee a consistent index. It sounds like the only problem in a \nmachine with a lying drive is that you could lose a number of committed \ntransactions. I would much prefer that to a corrupted index. I can \nalways re-add what was lost much quicker than rebuilding a 5 million doc \narchive. In either case, I have my choice between the two as long as the \nindex is guaranteed to be corruption free.\n\nrobert engels wrote:\n&gt; Usually you can configure the drives so that sync() ALWAYS syncs - \n&gt; drive jumpers, driver setup, or other methods. Some drives that are \n&gt; battery backed and such do not need it.\n&gt;\n&gt; Without sync() truly being a sync you could never write a database \n&gt; that was resilient.\n&gt;\n&gt; It will exact a heavier toll on performance that you might think. In \n&gt; order to do it properly, all filesystem metadata must be sync;d as \n&gt; well.  The biggest difference is that you lose the degree of \n&gt; multi-processing that is inherent when sync\'ing is disabled - as the \n&gt; drive (or OS) does the physical write asynchronously while the system \n&gt; does other work - with sync() this is lost.\n&gt;\n&gt; This is why in a db system, the only file that is sync\'d is the log \n&gt; file - all other files can be made &quot;in sync&quot; from the log file - and \n&gt; this file is normally striped for optimum write performance. Some \n&gt; systems have special &quot;log file drives&quot; (some even solid state, or \n&gt; battery backed ram) to aid the performance.\n&gt;\n&gt;\n&gt; On Nov 4, 2007, at 8:30 AM, Yonik Seeley wrote:\n&gt;\n&gt;&gt; On 11/4/07, Michael McCandless &lt;lucene@mikemccandless.com&gt; wrote:\n&gt;&gt;&gt; The problem is, on a hard shutdown (kill -9 or JVM/machine crashes),\n&gt;&gt;&gt; apparently future operations may have completed while some past\n&gt;&gt;&gt; operations have not.  For example, the new segments_N file was\n&gt;&gt;&gt; successfully written while say the _X.fdx file of the just-flushed\n&gt;&gt;&gt; segment was not successfully written, even though Lucene had written &amp;\n&gt;&gt;&gt; closed _X.fdx before segments_N.\n&gt;&gt;\n&gt;&gt; That should be impossible except for a machine crash.  Kill -9 or a\n&gt;&gt; JVM crash should have no effect on data already written.\n&gt;&gt;\n&gt;&gt; But a sync option would be both simple and useful for people trying to\n&gt;&gt; take live snapshots of an index, or to protect against machine\n&gt;&gt; crashes.  This isn\'t an absolute 100% guarantee either (so don\'t test\n&gt;&gt; for it) - the drives often lie to the OS about data being flushed.\n&gt;&gt; It\'s the best we can do at our level though.\n&gt;&gt; http://www.google.com/search?q=fsync+drive+lies\n&gt;&gt;\n&gt;&gt; -Yonik\n&gt;&gt;\n&gt;&gt; ---------------------------------------------------------------------\n&gt;&gt; To unsubscribe, e-mail: java-dev-unsubscribe@lucene.apache.org\n&gt;&gt; For additional commands, e-mail: java-dev-help@lucene.apache.org\n&gt;&gt;\n&gt;\n&gt;\n&gt; ---------------------------------------------------------------------\n&gt; To unsubscribe, e-mail: java-dev-unsubscribe@lucene.apache.org\n&gt; For additional commands, e-mail: java-dev-help@lucene.apache.org\n&gt;\n&gt;\n\n---------------------------------------------------------------------\nTo unsubscribe, e-mail: java-dev-unsubscribe@lucene.apache.org\nFor additional commands, e-mail: java-dev-help@lucene.apache.org\n\n']"/>
        <s v="['Except for Cc cases which forces you to create two filters when you use\nsome email readers, of course. :)\nI\'d +1 it.\n\nOtis\n\n--- Jon Stevens &lt;jon@latchkey.com&gt; wrote:\n&gt; on 10/1/01 11:24 AM, &quot;Eugene Gluzberg&quot; &lt;drag0n2@yahoo.com&gt; wrote:\n&gt; \n&gt; &gt; Can we set the mailing list do display the usual [lucene-dev] thing\n&gt; in the\n&gt; &gt; subject line?\n&gt; \n&gt; -1\n&gt; \n&gt; None of the other jakarta project use this and there is really no\n&gt; reason for\n&gt; it. If you want to filter, it is much better to filter on the To:\n&gt; line.\n&gt; \n&gt; -jon\n&gt; \n&gt; \n&gt; _______________________________________________\n&gt; Lucene-dev mailing list\n&gt; Lucene-dev@lists.sourceforge.net\n&gt; https://lists.sourceforge.net/lists/listinfo/lucene-dev\n\n\n__________________________________________________\nDo You Yahoo!?\nListen to your Yahoo! Mail messages from any phone.\nhttp://phone.yahoo.com\n']"/>
        <s v="['forwarding this on to perhaps a wider audience.\n\nperhaps this can dove-tail with the Lucy incubation?\n\n\n\nBegin forwarded message:\n\n&gt; From: &quot;Ben van Klinken&quot; &lt;bvanklinken@gmail.com&gt;\n&gt; Date: October 14, 2006 3:20:10 AM EDT\n&gt; To: general@lucene.apache.org\n&gt; Subject: CLucene incubation - call for a mentor\n&gt; Reply-To: general@lucene.apache.org\n&gt;\n&gt; Hi,\n&gt;\n&gt; I am one of the developers of CLucene, a C++ port of Lucene.\n&gt;\n&gt; A long while back, CLucene was invited to join the ASF incubation\n&gt; program under Lucene. For various reasons this hasn\'t happend yet. But\n&gt; CLucene has still been happily progressing and interest in the project\n&gt; continues to increase - many open source projects (such as ht://dig\n&gt; and strigi) as well as many companies use CLucene.\n&gt;\n&gt; CLucene would of course do much better if we were part of the big\n&gt; happy family of Lucene and its sub-projects. However, I believe our\n&gt; main obstacle to this is the absence of an ASF mentor.\n&gt;\n&gt; So basically I\'m asking this: would Apache Lucene still like to have\n&gt; us? If yes, would anyone be interested, or know of someone interested\n&gt; in being our mentor?\n&gt;\n&gt; Look forward to a response,\n&gt;\n&gt; Ben\n\n\n---------------------------------------------------------------------\nTo unsubscribe, e-mail: java-dev-unsubscribe@lucene.apache.org\nFor additional commands, e-mail: java-dev-help@lucene.apache.org\n\n']"/>
        <s v="['FYI:  We are exploring using Hudson to manage our nightly builds.   \nCheck out the link (and up one).  Seems like it should be a lot  \nbetter than maintaining a shell script.\n\n\n-Grant\n\nOn Feb 28, 2007, at 2:32 AM, hudson@lucene.zones.apache.org wrote:\n\n&gt; See http://lucene.zones.apache.org:8080/hudson/job/Lucene-Nightly/8/\n&gt;\n&gt;\n&gt;\n&gt; ---------------------------------------------------------------------\n&gt; To unsubscribe, e-mail: java-dev-unsubscribe@lucene.apache.org\n&gt; For additional commands, e-mail: java-dev-help@lucene.apache.org\n&gt;\n\n--------------------------\nGrant Ingersoll\nCenter for Natural Language Processing\nhttp://www.cnlp.org\n\nRead the Lucene Java FAQ at http://wiki.apache.org/jakarta-lucene/ \nLuceneFAQ\n\n\n\n---------------------------------------------------------------------\nTo unsubscribe, e-mail: java-dev-unsubscribe@lucene.apache.org\nFor additional commands, e-mail: java-dev-help@lucene.apache.org\n\n']"/>
        <s v="['Garrett Rooney wrote:\n\n&gt; David Spencer wrote:\n&gt; \n&gt;&gt; I can log into people.apache.org as &quot;dspencer&quot; so my password works, \n&gt;&gt; but when I try to do a test commit of a file in the sandbox/contrib \n&gt;&gt; area I get an error. I\'m new to SVN so maybe I\'m doing something dumb, \n&gt;&gt; or did my permissions not get copied over to the SVN system?\n&gt; \n&gt; \n&gt; Did you run svnpasswd to set your Subversion password?  The svn \n&gt; passwords are different from your password on people.apache.org.\n\nAhh, ok, done, resolved, thanks to Andi too!\n\n&gt; \n&gt; -garrett\n&gt; \n&gt; ---------------------------------------------------------------------\n&gt; To unsubscribe, e-mail: java-dev-unsubscribe@lucene.apache.org\n&gt; For additional commands, e-mail: java-dev-help@lucene.apache.org\n&gt; \n\n\n---------------------------------------------------------------------\nTo unsubscribe, e-mail: java-dev-unsubscribe@lucene.apache.org\nFor additional commands, e-mail: java-dev-help@lucene.apache.org\n\n']"/>
        <s v="['go tiger go!\n\neverybody not using 1.5 should visite java.sun.com downloading the 1.5 vm!!\n\n\nOn 6/16/06, Otis Gospodnetic &lt;otis_gospodnetic@yahoo.com&gt; wrote:\n&gt; It looks like I would have won a beer had anyone wagered me.\n&gt;\n&gt; 1.5 IS the Java version that the majority Lucene users use, not 1.4!\n&gt;\n&gt; Does this mean we can now start accepting 1.5 code?\n\ngdata already does ;)\n&gt;\n&gt; Otis\n&gt;\n&gt; ----- Original Message ----\n&gt; From: Otis Gospodnetic &lt;otis_gospodnetic@yahoo.com&gt;\n&gt; To: java-user@lucene.apache.org\n&gt; Sent: Friday, June 16, 2006 11:48:15 AM\n&gt; Subject: Survey: Lucene and Java 1.4 vs. 1.5\n&gt;\n&gt; Hello everyone,\n&gt;\n&gt; If you have 15 seconds to spare, please let us (Lucene developers) know which version of Java you are using with Lucene: 1.4 or 1.5\n&gt;\n&gt; All it takes is 1 click on one of the two choices:\n&gt;   http://www.quimble.com/poll/view/2156\n&gt;\n&gt; No cheating, please.  Thanks!\n&gt; Otis\n&gt;\n&gt;\n&gt;\n&gt;\n&gt; ---------------------------------------------------------------------\n&gt; To unsubscribe, e-mail: java-user-unsubscribe@lucene.apache.org\n&gt; For additional commands, e-mail: java-user-help@lucene.apache.org\n&gt;\n&gt;\n&gt;\n&gt;\n&gt;\n&gt; ---------------------------------------------------------------------\n&gt; To unsubscribe, e-mail: java-dev-unsubscribe@lucene.apache.org\n&gt; For additional commands, e-mail: java-dev-help@lucene.apache.org\n&gt;\n&gt;\n\n---------------------------------------------------------------------\nTo unsubscribe, e-mail: java-dev-unsubscribe@lucene.apache.org\nFor additional commands, e-mail: java-dev-help@lucene.apache.org\n\n']"/>
        <s v="['Good afternoon everybody,\n\n  We would like to know if are there anyway to use Lucene in cluster\nenvironment\n  If not, could you give us any suggestion about this?\n\nThanks for your attention.\n\n&gt; Iv=E1n Fern=E1ndez Garc=EDa\n&gt; Proyecta Sistemas de Informaci=F3n\n&gt;=20\n&gt;=20\n&gt;=20\n&gt;=20\n&gt;=20\n---\nOutgoing mail is certified Virus Free.\nChecked by AVG anti-virus system (http://www.grisoft.com).\nVersion: 6.0.813 / Virus Database: 553 - Release Date: 13/12/2004\n=20\n\n----------------------------------------------\nHas decidido el mejor precio.  Has decidido IBERIA.com=20\nYou=B4ve chosen the best price. You=B4ve chosen  IBERIA.com=20\n----------------------------------------------\nhttp://www.iberia.com=20\n\n\n---------------------------------------------------------------------\nTo unsubscribe, e-mail: lucene-dev-unsubscribe@jakarta.apache.org\nFor additional commands, e-mail: lucene-dev-help@jakarta.apache.org\n\n']"/>
        <s v="['Good enough.\n\nThe reason I stumbled into this was for the user-reported case of parsing \n&quot;*\\:*&quot; (without quotes). The escape is needed at the query parser level so \nthat it doesn\'t look like a field reference, but the escape gets passed down \ninto WildcardQuery itself. It is a useless escape down at that level, but \nthere nonetheless. I was initially surprised when debugQuery in Solr showed \nthe backslash in the parsed query; normally escapes get thrown away by the \nquery parser before the query is generated, but not since wild escaping was \nadded.\n\n-- Jack Krupansky\n\n-----Original Message----- \nFrom: Robert Muir\nSent: Thursday, September 13, 2012 3:18 PM\nTo: dev@lucene.apache.org\nSubject: Re: svn commit: r1384427 - \n/lucene/dev/trunk/lucene/core/src/java/org/apache/lucene/search/WildcardQuery.java\n\nOn Thu, Sep 13, 2012 at 3:15 PM, Jack Krupansky &lt;jack@basetechnology.com&gt; \nwrote:\n&gt;\n&gt; So, if the user wants a backslash in their wildcard term, it does need to \n&gt; be\n&gt; escaped. I think. If I am wrong, please explain further.\n&gt;\n\nits not necessary if its at the end (its lenient). Anyway I\'ll just\nchange it to say \'\\\' is the escape character.\n\nI want to keep it concise: most people dont have these characters in\ntheir terms.\n\n-- \nlucidworks.com\n\n---------------------------------------------------------------------\nTo unsubscribe, e-mail: dev-unsubscribe@lucene.apache.org\nFor additional commands, e-mail: dev-help@lucene.apache.org \n\n\n---------------------------------------------------------------------\nTo unsubscribe, e-mail: dev-unsubscribe@lucene.apache.org\nFor additional commands, e-mail: dev-help@lucene.apache.org\n\n']"/>
        <s v="['Good point. I meant the model at the document level: i.e. what\nmilestones does a document go through in its life cycle. Today:\n\ncreated --&gt; deleted\n\nWith incremental updates:\n\ncreated --&gt; update1 --&gt; update2 --&gt; deleted\n\nI think what I\'m trying to say is that this second threaded sequence\nof state changes seems intuitively more fragile under concurrent\nscenarios.  So for example, in a lock-free design, the system would\nalso have to anticipate the following sequence of events:\n\ncreated --&gt; update1 --&gt; deleted --&gt; update2\n\nand consider update2 a null op.  I\'m imagining there are other cases\nthat I can\'t think of..\n\n-Babak\n\n\nOn Tue, Apr 6, 2010 at 3:40 AM, Michael McCandless\n&lt;lucene@mikemccandless.com&gt; wrote:\n&gt; write once, plus the option to the app to keep multiple commit points\n&gt; around (by customizing the deletion policy).\n&gt;\n&gt; Actually order of operations / commits very much matters in Lucene today.\n&gt;\n&gt; Deletions are not idempotent: if you add a doc w/ term X, delete by\n&gt; term X, add a new doc with term X... that\'s very different than if you\n&gt; moved the delete op to the end.  Ie the deletion only applies to the\n&gt; docs added before it.\n&gt;\n&gt; Mike\n&gt;\n&gt; On Mon, Apr 5, 2010 at 12:45 AM, Babak Farhang &lt;farhang@gmail.com&gt; wrote:\n&gt;&gt; Sure. Because of the write once principle.  But at some cost\n&gt;&gt; (duplicated data). I was just agreeing that it would not be a good\n&gt;&gt; idea to bake in version-ing by keeping the layers around forever in a\n&gt;&gt; merged index; I wasn\'t keying in on transactions per se.\n&gt;&gt;\n&gt;&gt; Speaking of transactions: I\'m not sure if we should worry about this\n&gt;&gt; much yet, but with &quot;updates&quot; the order of the transaction commits\n&gt;&gt; seems important. I think commit order is less important today in\n&gt;&gt; Lucene because its model supports only 2 types of events: document\n&gt;&gt; creation--which only happens once, and document deletion, which is\n&gt;&gt; idempotent.  What do you think? Will commits have to be ordered if we\n&gt;&gt; introduce updates?  Or does the onus of maintaining order fall on the\n&gt;&gt; application?\n&gt;&gt;\n&gt;&gt; -Babak\n&gt;&gt;\n&gt;&gt; On Sat, Apr 3, 2010 at 3:28 AM, Michael McCandless\n&gt;&gt; &lt;lucene@mikemccandless.com&gt; wrote:\n&gt;&gt;&gt; On Sat, Apr 3, 2010 at 1:25 AM, Babak Farhang &lt;farhang@gmail.com&gt; wrote:\n&gt;&gt;&gt;&gt;&gt; I think they get merged in by the merger, ideally in the background.\n&gt;&gt;&gt;&gt;\n&gt;&gt;&gt;&gt; That sounds sensible. (In other words, we wont concern ourselves with\n&gt;&gt;&gt;&gt; roll backs--something possible while a &quot;layer&quot; is still around.)\n&gt;&gt;&gt;\n&gt;&gt;&gt; Actually roll backs would still be very possible even if layers are merged.\n&gt;&gt;&gt;\n&gt;&gt;&gt; Ie, one could keep multiple commits around, and the older commits\n&gt;&gt;&gt; would still be referring to the old postings + layers, keeping them\n&gt;&gt;&gt; alive.\n&gt;&gt;&gt;\n&gt;&gt;&gt; Lucene would still be transactional with such an approach.\n&gt;&gt;&gt;\n&gt;&gt;&gt; Mike\n&gt;&gt;&gt;\n&gt;&gt;&gt; ---------------------------------------------------------------------\n&gt;&gt;&gt; To unsubscribe, e-mail: java-dev-unsubscribe@lucene.apache.org\n&gt;&gt;&gt; For additional commands, e-mail: java-dev-help@lucene.apache.org\n&gt;&gt;&gt;\n&gt;&gt;&gt;\n&gt;&gt;\n&gt;&gt; ---------------------------------------------------------------------\n&gt;&gt; To unsubscribe, e-mail: java-dev-unsubscribe@lucene.apache.org\n&gt;&gt; For additional commands, e-mail: java-dev-help@lucene.apache.org\n&gt;&gt;\n&gt;&gt;\n&gt;\n&gt; ---------------------------------------------------------------------\n&gt; To unsubscribe, e-mail: java-dev-unsubscribe@lucene.apache.org\n&gt; For additional commands, e-mail: java-dev-help@lucene.apache.org\n&gt;\n&gt;\n\n---------------------------------------------------------------------\nTo unsubscribe, e-mail: java-dev-unsubscribe@lucene.apache.org\nFor additional commands, e-mail: java-dev-help@lucene.apache.org\n\n']"/>
        <s v="['Good to hear!\n\n&gt; I believe a 1.4.3 release is coming soon.\n\nThanks.\n\nBill\n\n---------------------------------------------------------------------\nTo unsubscribe, e-mail: lucene-dev-unsubscribe@jakarta.apache.org\nFor additional commands, e-mail: lucene-dev-help@jakarta.apache.org\n\n']"/>
        <s v="['got it.   Also I updated a few links in the wiki, and put an obsolete notic=\ne (with a link) on the page about editing Forrest.\n\nJames Dyer\nE-Commerce Systems\nIngram Content Group\n(615) 213-4311\n\n\n-----Original Message-----\nFrom: Chris Hostetter [mailto:hossman_lucene@fucit.org]=20\n\n(wana update the instructions too?)\n\n\n-Hoss\n\n---------------------------------------------------------------------\nTo unsubscribe, e-mail: dev-unsubscribe@lucene.apache.org\nFor additional commands, e-mail: dev-help@lucene.apache.org\n\n\n---------------------------------------------------------------------\nTo unsubscribe, e-mail: dev-unsubscribe@lucene.apache.org\nFor additional commands, e-mail: dev-help@lucene.apache.org\n\n']"/>
        <s v="['Grant - there are a ton of good patches from Paul in JIRA.  There was also that one from a person at IBM, I think, the one that improved performance of interleaved add/delete operations.  I think that one would be good to apply before it gets stale.\n\nOther than that - yeah, go by votes, I\'d say, although I suspect most people don\'t vote.  I try to vote when I remember and like the fix.\n\nOtis\n\n----- Original Message ----\nFrom: Grant Ingersoll &lt;gsingers@syr.edu&gt;\nTo: Lucene Developer\'s List &lt;java-dev@lucene.apache.org&gt;\nSent: Wednesday, June 14, 2006 7:52:01 PM\nSubject: Bugs\n\nSo, being the newbie committer, I have been looking through the bug list \ntrying to figure out where I can contribute some help.  It seems to me \nlike there are a lot of patches/bugs that are languishing (through no \none\'s fault, we are all busy and this is a volunteer project).  I know \nyou can vote on bugs and also give bugs a priority, but I am not sure \nhow useful these are at this point since the highest vote getter is \nIssue 443 with a sum total of 5 votes (hardly a mandate) and a lot of \nthem are listed as increased priority.  There are also a number of bugs \nthat date back as far as 2002 which I highly doubt are all that useful \nat this point unless someone wants to patch a specific branch.\n\nSo, I guess I am wondering where I can be the most helpful?  I  would \nlike to propose we close out some of these older bugs as &quot;Won\'t Fix&quot; \n(people will still be able to browse the closed bugs), perhaps any bug \nbefore Jan. 1, 2004.  Would this be useful?  I don\'t want to just do \nbusy work, but I also want to have a better idea of where efforts should \nbe focused so we can continue to improve Lucene. Anyone have any other \nideas?  Or maybe someone wants to convince me that there bug should be \nworked on right away... :-)\n\nIf this is useful, is there anyone that is willing to help?  Perhaps we \ncan divy them up.  I don\'t think you have to be a committer to \nmanipulate JIRA, just a &quot;Lucene Developer&quot; which we could probably grant \nto someone if appropriate.\n\n-Grant\n\n---------------------------------------------------------------------\nTo unsubscribe, e-mail: java-dev-unsubscribe@lucene.apache.org\nFor additional commands, e-mail: java-dev-help@lucene.apache.org\n\n\n\n\n\n---------------------------------------------------------------------\nTo unsubscribe, e-mail: java-dev-unsubscribe@lucene.apache.org\nFor additional commands, e-mail: java-dev-help@lucene.apache.org\n\n']"/>
        <s v="['Grant Ingersoll &lt;grant.ingersoll@gmail.com&gt; wrote on 19/02/2007 04:36:08:\n\n&gt; To add to this, we could keep the same pointers for now, and just\n&gt; have them point into the Wiki so that people aren\'t completely lost\n&gt; by the changes.\n&gt;\n&gt; On Feb 18, 2007, at 7:46 AM, Grant Ingersoll wrote:\n&gt;\n&gt; &gt; I\'m all for the Wiki, just not sure how to get people to move to it.\n&gt; &gt;\n&gt; &gt; One idea is to move all of our main documentation there.  That is,\n&gt; &gt; move almost all of the content under &quot;Documentation&quot; to the wiki\n&gt; &gt; and then update the wiki into a more coherent landing page.\n&gt; &gt;\n&gt; &gt; I would suggest we keep the following under the documentation link:\n&gt; &gt; API Docs\n&gt; &gt; File Formats\n\nSo docs moved to wiki would be removed from svn, right?\n\nThis also means that the recently added nice \'docs by release\'\nviews would only exist for Javadocs and FileFormats. Perhaps\nhaving query-syntax by release would also be helpful for users.\n\n&gt; &gt;\n&gt; &gt; -Grant\n\n\n---------------------------------------------------------------------\nTo unsubscribe, e-mail: java-dev-unsubscribe@lucene.apache.org\nFor additional commands, e-mail: java-dev-help@lucene.apache.org\n\n']"/>
        <s v="['Grant Ingersoll wrote:\n&gt; +1 for adding the field name.\n&gt; \n&gt; \n\nThe question is whether we should add the field name to the\nSimilarity#scorePayload() method or if we should support a per-field\nsimilarity in the future?\n\n-Michael\n\n---------------------------------------------------------------------\nTo unsubscribe, e-mail: java-dev-unsubscribe@lucene.apache.org\nFor additional commands, e-mail: java-dev-help@lucene.apache.org\n\n']"/>
        <s v="['Grant Ingersoll wrote:\n&gt; As for the binary distributions, they are pretty much worthless unless \n&gt; you have some way of knowing what the dependencies are, right?\n\nWe could add README.txt files to the contrib directories and package \nthem together with the jars in the binary distribution?\nThe readmes should list the dependencies and where to get them.\n\n\n---------------------------------------------------------------------\nTo unsubscribe, e-mail: java-dev-unsubscribe@lucene.apache.org\nFor additional commands, e-mail: java-dev-help@lucene.apache.org\n\n']"/>
        <s v="['Grant Ingersoll wrote:\n&gt; Michael,\n&gt; \n&gt; If we wanted to publish M2 snapshots, we could configure Hudson to call\n&gt; generate-maven-artifacts and have them deployed to the M2 snapshots\n&gt; repository, right?\n&gt; This would mean we would have to change the deploy call a bit in\n&gt; common-build.xml so that it could take in the remote repo instead of\n&gt; going to the dist.dir, I think.\n&gt; \n&gt; \n&gt; -Grant\n&gt; \n\nHi Grant,\n\nyou are right, we should define a property called e. g.\n&quot;m2.repository.url&quot; that defaults to &quot;file://${maven.dist.dir}&quot; and use\nit in m2-deploy.\n\nIf we want to deploy to a remote repository, however, we also have to\nregister a provider to make the transfer protocol available. For\nexample, if the remote repository uses scp, we would need to register\nthe provider with artifact id: &quot;wagon-ssh&quot; like:\n\n&lt;artifact:install-provider artifactId=&quot;wagon-ssh&quot; version=&quot;1.0-beta-2&quot;/&gt;\n\nYou can find more information here:\nhttp://maven.apache.org/ant-tasks.html\n\nI\'ll reopen LUCENE-935 that we can use to make the additional changes.\n\n- Michael\n\n---------------------------------------------------------------------\nTo unsubscribe, e-mail: java-dev-unsubscribe@lucene.apache.org\nFor additional commands, e-mail: java-dev-help@lucene.apache.org\n\n']"/>
        <s v="['Grant Ingersoll wrote:\n&gt; Scratch my last comment.  I was thinking it only pertained to payloads.\n&gt; \n&gt; In that light, I think we should modify the scorePayload method for the\n&gt; time being, then we can deprecate it when we go to per field sim.\n&gt; \n&gt; -Grant\n&gt;\n\nOK sounds good. Will make the change with LUCENE-1062.\n\n---------------------------------------------------------------------\nTo unsubscribe, e-mail: java-dev-unsubscribe@lucene.apache.org\nFor additional commands, e-mail: java-dev-help@lucene.apache.org\n\n']"/>
        <s v="['Grant,\n\nParabuild is currently running integration build and a daily build at \n\n http://parabuild.viewtier.com:8080/parabuild/index.htm?displaygroupid=5\n\nViewtier intends to keep supporting Lucene.\n\nRegards,\n\nSlava Imeshev\n\n--- &quot;Grant Ingersoll (JIRA)&quot; &lt;jira@apache.org&gt; wrote:\n\n&gt; \n&gt;      [\n&gt;\nhttps://issues.apache.org/jira/browse/LUCENE-708?page=com.atlassian.jira.plugin.system.issuetabpanels:all-tabpanel\n&gt; ]\n&gt; \n&gt; Grant Ingersoll closed LUCENE-708.\n&gt; ----------------------------------\n&gt; \n&gt; \n&gt; &gt; Setup nightly build website links and docs\n&gt; &gt; ------------------------------------------\n&gt; &gt;\n&gt; &gt;                 Key: LUCENE-708\n&gt; &gt;                 URL: https://issues.apache.org/jira/browse/LUCENE-708\n&gt; &gt;             Project: Lucene - Java\n&gt; &gt;          Issue Type: Improvement\n&gt; &gt;          Components: Website\n&gt; &gt;            Reporter: Grant Ingersoll\n&gt; &gt;         Assigned To: Grant Ingersoll\n&gt; &gt;            Priority: Minor\n&gt; &gt;\n&gt; &gt; Per discussion on mailing list, we are going to setup a Nightly Build link on the website\n&gt; linking to the docs (and javadocs) generated by the nightly build process.  The build process\n&gt; may need to be modified to complete this task.\n&gt; &gt; Going forward, the main website will, for the most part, only be updated per releases (I\n&gt; imagine exceptions will be made for News items and per committer\'s discretion).  The Javadocs\n&gt; linked to from the main website will always be for the latest release.\n&gt; \n&gt; -- \n&gt; This message is automatically generated by JIRA.\n&gt; -\n&gt; If you think it was sent incorrectly contact one of the administrators:\n&gt; https://issues.apache.org/jira/secure/Administrators.jspa\n&gt; -\n&gt; For more information on JIRA, see: http://www.atlassian.com/software/jira\n&gt; \n&gt;         \n&gt; \n&gt; ---------------------------------------------------------------------\n&gt; To unsubscribe, e-mail: java-dev-unsubscribe@lucene.apache.org\n&gt; For additional commands, e-mail: java-dev-help@lucene.apache.org\n&gt; \n&gt; \n\n\n\n\n---------------------------------------------------------------------\nTo unsubscribe, e-mail: java-dev-unsubscribe@lucene.apache.org\nFor additional commands, e-mail: java-dev-help@lucene.apache.org\n\n']"/>
        <s v="['Grant,\n\nReading your post a 3rd time, I see my &quot;suggestion&quot; is in fact the\napproach you describe.  Sorry for being redundant.\n\n-Babak\n\nOn Fri, Apr 2, 2010 at 11:25 PM, Babak Farhang &lt;farhang@gmail.com&gt; wrote:\n&gt;&gt; I think they get merged in by the merger, ideally in the background.\n&gt;\n&gt; That sounds sensible. (In other words, we wont concern ourselves with\n&gt; roll backs--something possible while a &quot;layer&quot; is still around.)\n&gt;\n&gt; I\'ve been thinking about this problem also. One approach discussed\n&gt; earlier in these mailing lists has been to somehow maintain a parallel\n&gt; index of the update-able of the fields in such a way that the docIds\n&gt; of the parallel index remain in sync with the &quot;master&quot; index. Mike\n&gt; McCandless and I were discussing some variants of this approach a few\n&gt; months back: http://markmail.org/message/uifz5v37k6qxxhvz?q=%22incremental+document+field+update%22+site:markmail%2Eorg&amp;page=1&amp;refer=ipebtbf24y7rleps\n&gt;  That approach involved the concept of mapping (chaining, if you will)\n&gt; internal docIds to view ids.  That docid mapping concept sounds\n&gt; analogous to this layer concept we are discussing now.\n&gt;\n&gt; I now think the parallel index approach may not be such a great idea,\n&gt; after all: it simply pushes the problem to the edge--the slave index.\n&gt; If we can solve update problem in the slave index, I reason, then\n&gt; shouldn\'t we also be able to solve the same update problem in the\n&gt; master index (and thereby remove the necessity of maintaining a\n&gt; (user-level) parallel index in the first place)?\n&gt;\n&gt; Which seems to align with the approach being discussed here..\n&gt;\n&gt; I imagine the &quot;layers&quot; being discussed here are somehow threaded by\n&gt; docId. That is, given a docId, you can quickly find it\'s &quot;layers.&quot;  If\n&gt; so, then the docId mapping idea may be one way to thread these layers.\n&gt; (A logical document would be constructed by a chain of docIds, each\n&gt; overriding the previous for each field it defines (or deletes).  Such\n&gt; a construction would have to be &quot;merge-aware&quot; (perhaps using machinery\n&gt; similar to that used in LUCENE-1879) in order that it may maintain the\n&gt; docId chain.\n&gt;\n&gt; What do you think?\n&gt;\n&gt;\n&gt; On Fri, Apr 2, 2010 at 4:56 AM, Grant Ingersoll &lt;gsingers@apache.org&gt; wrote:\n&gt;&gt;\n&gt;&gt; On Apr 2, 2010, at 2:50 AM, Babak Farhang wrote:\n&gt;&gt;\n&gt;&gt;&gt; [Late to this party, but thought I\'d chime in]\n&gt;&gt;&gt;\n&gt;&gt;&gt; I think this &quot;layer&quot; concept is right on.  But I\'m wondering about the\n&gt;&gt;&gt; life cycle of these layers.  Do layers live forever? Or do they\n&gt;&gt;&gt; collapse at some point? (Like, as I think was already pointed out,\n&gt;&gt;&gt; deletes are when segments are merged today.)\n&gt;&gt;\n&gt;&gt; I think they get merged in by the merger, ideally in the background.\n&gt;&gt;\n&gt;&gt; ---------------------------------------------------------------------\n&gt;&gt; To unsubscribe, e-mail: java-dev-unsubscribe@lucene.apache.org\n&gt;&gt; For additional commands, e-mail: java-dev-help@lucene.apache.org\n&gt;&gt;\n&gt;&gt;\n&gt;\n\n---------------------------------------------------------------------\nTo unsubscribe, e-mail: java-dev-unsubscribe@lucene.apache.org\nFor additional commands, e-mail: java-dev-help@lucene.apache.org\n\n']"/>
        <s v="['Great Andrzej, that fixed it.  Thanks.\nAntony\n\n\nAndrzej Bialecki wrote:\n&gt; Antony Bowesman wrote:\n&gt;&gt; With the luke.jar download, it throws an Exception\n&gt;&gt;\n&gt;&gt; java.lang.NoClassDefFoundError: org/apache/lucene/index/IndexGate\n&gt; \n&gt; Fixed - I uploaded an updated jar. Sorry for the problem.\n&gt; \n\n\n---------------------------------------------------------------------\nTo unsubscribe, e-mail: java-dev-unsubscribe@lucene.apache.org\nFor additional commands, e-mail: java-dev-help@lucene.apache.org\n\n']"/>
        <s v="['Great idea!\nI would suggest the following considerations:\n- this should be implemented as an interface that can support multiple \nimplementations (such as something based on a simple lookup table and \nalso something based on a wordNet-style synonim database)\n- different implementations might be probably be used for the same index \neither at the same time or at different times\n- for those using Lucene primarialy as an API, the implementations is \nbest provided programmatically when creating a Searcher, I think.\n- for those using Lucene as an application, perhaps the application \nframework (such as the one people are working on in the sandbox) can \ntake care of finding and instantiating the right implementation.\n\nGood luck!\nDmitry.\n\nPeter Carlson wrote:\n\n&gt;Hi,\n&gt;\n&gt;I was thinking of adding a TermExpansionQuery, basically if it finds the\n&gt;term in a lookup table, then it would also include an associated set of\n&gt;terms.\n&gt;\n&gt;For example, if the search term was &quot;pet&quot; it might also add &quot;dog&quot;, &quot;cat&quot;,\n&gt;&quot;bird&quot;\n&gt;\n&gt;The issue that I am having is were to store the terms and how to have Lucene\n&gt;know where that information is stored.\n&gt;\n&gt;Should there be a Lucene properties file? Should this be another type of\n&gt;file in the Lucene index folder?\n&gt;\n&gt;Suggestions would be appreciated.\n&gt;\n&gt;--Peter\n&gt;\n&gt;\n&gt;--\n&gt;To unsubscribe, e-mail:   &lt;mailto:lucene-dev-unsubscribe@jakarta.apache.org&gt;\n&gt;For additional commands, e-mail: &lt;mailto:lucene-dev-help@jakarta.apache.org&gt;\n&gt;\n&gt;\n\n\n\n\n--\nTo unsubscribe, e-mail:   &lt;mailto:lucene-dev-unsubscribe@jakarta.apache.org&gt;\nFor additional commands, e-mail: &lt;mailto:lucene-dev-help@jakarta.apache.org&gt;\n\n']"/>
        <s v="['Great stuff Dawid!\nThe tests.iters functionality sounds like it will be particularly useful.\n\n-Yonik\nlucenerevolution.com - Lucene/Solr Open Source Search Conference.\nBoston May 7-10\n\n\n\nOn Sun, Apr 15, 2012 at 10:45 AM, Dawid Weiss &lt;dawid.weiss@gmail.com&gt; wrote=\n:\n&gt; Ah... such a relief to finally have it committed even if this means\n&gt; the work has just begun on straightening it all out. So.\n&gt;\n&gt; 1) WHAT\'S BEEN DONE?\n&gt;\n&gt; The primary objective was to pull out &quot;randomized&quot; runner from Lucene\n&gt; and make it available as a separate project for reuse in other\n&gt; projects. This kind of grew into two things:\n&gt;\n&gt; a) RandomizedRunner - a runner that has built-in support for\n&gt; randomization and other interesting features,\n&gt; b) junit4-ant - an ANT task for running JUnit4 tests in parallel JVMs,\n&gt; with an aggregation of events, balancing, logs, different (from\n&gt; standard ANT) reporting and forked JVM crash resilience.\n&gt;\n&gt; Everything above is heavily covered with unit tests (the code is on\n&gt; github here: https://github.com/carrotsearch/randomizedtesting).\n&gt;\n&gt; LUCENE-3808 removes LuceneTestCaseRunner, replacing it with\n&gt; RandomizedRunner. It also modifies build scripts to run junit4-ant\n&gt; instead of ANT\'s default &lt;junit&gt;.\n&gt;\n&gt; 2) HOW DOES IT AFFECT ME AS A LUCENE/ SOLR DEVELOPER?\n&gt;\n&gt; - The most visible change is that \'random\' field in LuceneTestCase is\n&gt; gone. This change was motivated by the fact that the field\'s value was\n&gt; read from places where it shouldn\'t be read, passed to places where it\n&gt; shouldn\'t be passed, etc. Instead, the Random instance for a given\n&gt; scope (see below) can be acquired from a static method in\n&gt; LuceneTestCase called random(). In the essence, you can just add\n&gt; brackets around your previous random field references and it _should_\n&gt; work out of the box. There are differences though: Random object\n&gt; returned by random() is valid only for the scope it was created for.\n&gt; So any of the following will end up in an exception: saving a Random\n&gt; instance in a static scope (@BeforeClass) to a field and reusing it in\n&gt; a test, passing a Random instance from one thread to another, saving a\n&gt; Random instance to a field in one test, using it in another, etc. In\n&gt; short: the result of random() is per-thread and only valid for the\n&gt; scope (test method, hook) it was acquired for. You _can_ call random()\n&gt; from non-test threads -- they will be given their own thread-local\n&gt; Random instances.\n&gt;\n&gt; - The \'random seed\' is a single HEX-encoded long. The &quot;three seeds&quot;\n&gt; from before are gone. Everything is a derivative of the initial master\n&gt; seed.\n&gt;\n&gt; - I provided a \'help on syntax\' for test properties. Type:\n&gt;\n&gt; ant test-help\n&gt;\n&gt; and the most common use case scenarios will be dumped to your console.\n&gt;\n&gt; - A notable difference is that \'tests.iter\' property has been renamed\n&gt; to \'tests.iters\' (you\'ll get a build failure and a message if you try\n&gt; to use the former one). I could add a fallback but I\'d rather not\n&gt; introduce any more aliases.\n&gt;\n&gt; - &quot;tests.iters&quot; is no longer a poor-man\'s loop. It really re-runs a\n&gt; duplicate of a given test (or tests), including any @Before/@After\n&gt; hooks and setups. In theory, this means it is now possible to\n&gt; reiterate ANY test, no matter how complex. If it doesn\'t depend on\n&gt; static state, it can be repeated. This also links to how seed is used.\n&gt; It\'s probably best explained on an example:\n&gt;\n&gt; ant -Dtests.seed=3Ddeadbeef -Dtests.iters=3D3\n&gt; -Dtestcase=3DTestSubScorerFreqs test-core\n&gt;\n&gt; the above will result in 3 executions of every test in\n&gt; TestSubScorerFreqs. What you\'ll get on the console is:\n&gt;\n&gt; =A0 [junit4] &lt;JUnit4&gt; says hello. Random seed: deadbeef\n&gt; =A0 [junit4] Expected execution time on JVM J0: =A0 =A0 0.02s\n&gt; =A0 [junit4] Executing 1 suite with 1 JVM.\n&gt; =A0 [junit4] Running org.apache.lucene.search.TestSubScorerFreqs\n&gt; =A0 [junit4] Tests run: =A0 9, Failures: =A0 0, Errors: =A0 0, Skipped: =\n=A0 0,\n&gt; Time: =A00.45s\n&gt; =A0 [junit4]\n&gt; =A0 [junit4] JVM J0: =A0 =A0 0.36 .. =A0 =A0 0.96 =3D =A0 =A0 0.60s\n&gt; =A0 [junit4] Execution time total: 0.98 sec.\n&gt; =A0 [junit4] Tests summary: 1 suite, 9 tests\n&gt;\n&gt; and if you peek at the log file with test results\n&gt; (build/core/test/tests-report.txt) you\'ll see the details of each\n&gt; executed test:\n&gt;\n&gt; Executing 1 suite with 1 JVM.\n&gt; Running org.apache.lucene.search.TestSubScorerFreqs\n&gt; OK =A0 =A0 =A00.04s | TestSubScorerFreqs.testTermQuery {#0\n&gt; seed=3D[DEADBEEF:BAE943E3CC27A0F]}\n&gt; OK =A0 =A0 =A00.01s | TestSubScorerFreqs.testTermQuery {#1\n&gt; seed=3D[DEADBEEF:BFF828C20800B123]}\n&gt; OK =A0 =A0 =A00.01s | TestSubScorerFreqs.testTermQuery {#2\n&gt; seed=3D[DEADBEEF:3111BE1E59C4F9E8]}\n&gt; OK =A0 =A0 =A00.02s | TestSubScorerFreqs.testBooleanQuery {#0\n&gt; seed=3D[DEADBEEF:3DDFB93BCC712A41]}\n&gt; OK =A0 =A0 =A00.01s | TestSubScorerFreqs.testBooleanQuery {#1\n&gt; seed=3D[DEADBEEF:898905C7F8B3E16D]}\n&gt; OK =A0 =A0 =A00.01s | TestSubScorerFreqs.testBooleanQuery {#2\n&gt; seed=3D[DEADBEEF:760931BA977A9A6]}\n&gt; OK =A0 =A0 =A00.01s | TestSubScorerFreqs.testPhraseQuery {#0\n&gt; seed=3D[DEADBEEF:A7ADE8DE1DB7CA0B]}\n&gt; OK =A0 =A0 =A00.01s | TestSubScorerFreqs.testPhraseQuery {#1\n&gt; seed=3D[DEADBEEF:13FB542229750127]}\n&gt; OK =A0 =A0 =A00.01s | TestSubScorerFreqs.testPhraseQuery {#2\n&gt; seed=3D[DEADBEEF:9D12C2FE78B149EC]}\n&gt; Tests run: =A0 9, Failures: =A0 0, Errors: =A0 0, Skipped: =A0 0, Time: =\n=A00.45s\n&gt;\n&gt; Note that tests.iters=3D3 resulted in every test case executed three\n&gt; times, but they all count individually (so the reported total is 9\n&gt; tests). What\'s also clearly seen is that the master seed is constant\n&gt; for all tests but each repetition gets a (predictable) derivative of\n&gt; the random seed. This way you can reiterate N times over a test, each\n&gt; time with a different seed. Now, compare this to:\n&gt;\n&gt; ant -Dtests.seed=3Ddeadbeef:cafebabe -Dtests.iters=3D3\n&gt; -Dtestcase=3DTestSubScorerFreqs test-core\n&gt;\n&gt; The log file now will be:\n&gt;\n&gt; Executing 1 suite with 1 JVM.\n&gt; Running org.apache.lucene.search.TestSubScorerFreqs\n&gt; OK =A0 =A0 =A00.04s | TestSubScorerFreqs.testTermQuery {#0 seed=3D[DEADBE=\nEF:CAFEBABE]}\n&gt; OK =A0 =A0 =A00.01s | TestSubScorerFreqs.testTermQuery {#1 seed=3D[DEADBE=\nEF:CAFEBABE]}\n&gt; OK =A0 =A0 =A00.01s | TestSubScorerFreqs.testTermQuery {#2 seed=3D[DEADBE=\nEF:CAFEBABE]}\n&gt; OK =A0 =A0 =A00.02s | TestSubScorerFreqs.testBooleanQuery {#0\n&gt; seed=3D[DEADBEEF:CAFEBABE]}\n&gt; OK =A0 =A0 =A00.01s | TestSubScorerFreqs.testBooleanQuery {#1\n&gt; seed=3D[DEADBEEF:CAFEBABE]}\n&gt; OK =A0 =A0 =A00.01s | TestSubScorerFreqs.testBooleanQuery {#2\n&gt; seed=3D[DEADBEEF:CAFEBABE]}\n&gt; OK =A0 =A0 =A00.01s | TestSubScorerFreqs.testPhraseQuery {#0 seed=3D[DEAD=\nBEEF:CAFEBABE]}\n&gt; OK =A0 =A0 =A00.01s | TestSubScorerFreqs.testPhraseQuery {#1 seed=3D[DEAD=\nBEEF:CAFEBABE]}\n&gt; OK =A0 =A0 =A00.01s | TestSubScorerFreqs.testPhraseQuery {#2 seed=3D[DEAD=\nBEEF:CAFEBABE]}\n&gt; Tests run: =A0 9, Failures: =A0 0, Errors: =A0 0, Skipped: =A0 0, Time: =\n=A00.46s\n&gt;\n&gt; We now fixed both the master and per-method seeds. Every repetition\n&gt; will have the same randomness. Test failures will report test error\n&gt; seeds as &quot;master:test&quot; so you will be able to use both scenarios,\n&gt; depending on the use case.\n&gt;\n&gt; - &quot;tests.iter.min&quot; has been temporarily removed. I will think of a way\n&gt; to reintegrate it.\n&gt;\n&gt; - The console output (sysout/systerrs) is only emitted to ANT\'s output\n&gt; if a test/suite fails. If a test/suite passes, its output is\n&gt; redirected in full to &quot;tests-report.txt&quot; file for inspection if\n&gt; needed.\n&gt;\n&gt; 3) WHAT ARE THE OTHER GOODIES?\n&gt;\n&gt; There are many... For one thing, the console output will be much less\n&gt; chatty. Typically, one will see something like this:\n&gt;\n&gt; =A0 [junit4] &lt;JUnit4&gt; says hello. Random seed: 71F222160952E78A\n&gt; =A0 [junit4] Expected execution time on JVM J0: =A0 =A093.93s\n&gt; =A0 [junit4] Expected execution time on JVM J1: =A0 =A093.93s\n&gt; =A0 [junit4] Expected execution time on JVM J2: =A0 =A093.93s\n&gt; =A0 [junit4] Expected execution time on JVM J3: =A0 =A093.93s\n&gt; =A0 [junit4] Executing 296 suites with 4 JVMs.\n&gt; =A0 [junit4] Running org.apache.lucene.index.TestTermVectorsWriter\n&gt; =A0 [junit4] Tests run: =A013, Failures: =A0 0, Errors: =A0 0, Skipped: =\n=A0 0,\n&gt; Time: =A01.31s\n&gt; =A0 [junit4]\n&gt; =A0 [junit4] Running org.apache.lucene.index.TestStressIndexing2\n&gt; =A0 [junit4] Tests run: =A0 3, Failures: =A0 0, Errors: =A0 0, Skipped: =\n=A0 0,\n&gt; Time: =A01.89s\n&gt; ...\n&gt;\n&gt; The number of JVMs used depends on your number of cores (and is not\n&gt; equal to their number to leave some room for infrastructure). ant\n&gt; test-help contains instructions how to override the number of JVMs to\n&gt; make the executions sequential, for example.\n&gt;\n&gt; Another thing is that tests (their suite, output, etc.) that _failed_\n&gt; are appended to tests-failures.txt. I remember that somebody once\n&gt; complained that it\'s impossible to find a test failure in ANT\'s log.\n&gt; Now it should be easier. I made a test fail; the output is like this\n&gt; (console):\n&gt;\n&gt; =A0 [junit4] Running org.apache.lucene.search.TestSubScorerFreqs\n&gt; =A0 [junit4] FAILURE 0.06s | TestSubScorerFreqs.testBooleanQuery\n&gt; =A0 [junit4] =A0 =A0&gt; Throwable #1: java.lang.AssertionError\n&gt; =A0 [junit4] =A0 =A0&gt; =A0 =A0 =A0 =A0at\n&gt; __randomizedtesting.SeedInfo.seed([B2258B2DE68D190A:8FFA3216F4518DA4]:0)\n&gt; =A0 [junit4] =A0 =A0&gt; =A0 =A0 =A0 =A0at org.junit.Assert.fail(Assert.java=\n:92)\n&gt; =A0 [junit4] =A0 =A0&gt; =A0 =A0 =A0 =A0at org.junit.Assert.fail(Assert.java=\n:100)\n&gt; =A0 [junit4] =A0 =A0&gt; =A0 =A0 =A0 =A0at\n&gt; org.apache.lucene.search.TestSubScorerFreqs.testBooleanQuery(TestSubScore=\nrFreqs.java:156)\n&gt; ....[snip]\n&gt; =A0 [junit4] =A0 =A0&gt;\n&gt; =A0 [junit4] =A0 2&gt; NOTE: reproduce with: ant test\n&gt; -Dtests.class=3D*.TestSubScorerFreqs\n&gt; -Dtests.filter.method=3DtestBooleanQuery -Dtests.seed=3DB2258B2DE68D190A\n&gt; -Dargs=3D&quot;-Dfile.encoding=3DCp1252&quot;\n&gt; =A0 [junit4] =A0 2&gt; NOTE: reproduce with: ant test\n&gt; -Dtests.filter=3D*.TestSubScorerFreqs\n&gt; -Dtests.filter.method=3DtestBooleanQuery -Dtests.seed=3DB2258B2DE68D190A\n&gt; -Dargs=3D&quot;-Dfile.encoding=3DCp1252&quot;\n&gt; =A0 [junit4] =A0 2&gt;\n&gt; =A0 [junit4] =A0 =A0&gt; (@AfterClass output)\n&gt; =A0 [junit4] =A0 2&gt; NOTE: test params are: codec=3DLucene40:\n&gt; {f=3DPostingsFormat(name=3DMockSep)}, sim=3DDefaultSimilarity, locale=3Dd=\na,\n&gt; timezone=3DAsia/Bishkek\n&gt; =A0 [junit4] =A0 2&gt; NOTE: all tests run in this JVM:\n&gt; =A0 [junit4] =A0 2&gt; [TestSubScorerFreqs, TestSubScorerFreqs]\n&gt; =A0 [junit4] =A0 2&gt; NOTE: Windows 7 6.1 amd64/Oracle Corporation 1.7.0_03\n&gt; (64-bit)/cpus=3D8,threads=3D1,free=3D97723464,total=3D128647168\n&gt; =A0 [junit4] =A0 2&gt;\n&gt; =A0 [junit4] Tests run: =A0 3, Failures: =A0 1, Errors: =A0 0, Skipped: =\n=A0 0,\n&gt; Time: =A00.45s &lt;&lt;&lt; FAILURES!\n&gt;\n&gt; Note &quot;&lt;&lt;&lt; FAILURES!&quot; -- this is something to grep for. The &quot; &gt;&quot; marker\n&gt; is a stack trace from the throwable, &quot;2&gt;&quot; is standard error, &quot;1&gt;&quot; is\n&gt; standard output. The same error is also appended to\n&gt; tests-failures.txt. The stack trace contains a synthetic entry with\n&gt; the master seed and the test\'s seed.\n&gt;\n&gt; For those who prefer more visual (color) reports -- look for\n&gt; &quot;tests-report-{module-name}&quot; folder under the build folder. This\n&gt; contains index.html with a test report that should be easier to\n&gt; navigate around. An example of what such a report looks like is here:\n&gt;\n&gt; http://builds.carrot2.org/browse/C2HEAD-SOURCES/latest/artifact/JOB1/JUni=\nt-Test-Report/index.html\n&gt;\n&gt; Yet another thing is that test suites are load-balanced across forked\n&gt; JVMs (with job stealing in place). For the initial balancing there are\n&gt; precomputed statistics (which should be updated from time to time!).\n&gt; Any performance improvement this yields is currently eaten away by the\n&gt; cost of random() calls from tight loops in certain tests (it\'s better\n&gt; to just cache the result in a local variable). I\'ll try to pinpoint\n&gt; these later on. The timings shouldn\'t be much different to what it was\n&gt; before so it\'s not a performance drop.\n&gt;\n&gt; I don\'t know what else... I\'m sure there are things that I haven\'t\n&gt; covered. Ask if something is not clear or something is not working.\n&gt;\n&gt; Dawid\n&gt;\n&gt; ---------------------------------------------------------------------\n&gt; To unsubscribe, e-mail: dev-unsubscribe@lucene.apache.org\n&gt; For additional commands, e-mail: dev-help@lucene.apache.org\n&gt;\n\n---------------------------------------------------------------------\nTo unsubscribe, e-mail: dev-unsubscribe@lucene.apache.org\nFor additional commands, e-mail: dev-help@lucene.apache.org\n\n']"/>
        <s v="['Greetings Everyone,\n\nI\'m thinking of trying to build something that manipulates a query score \nin order to achieve a sort order other then the default relevance sort. \nThe idea is to create a new type of query:\nSortingQuery( Query query, String sortByField )\n\nIt would run the sub-query and return results in an order of the values \nfound in the &quot;sortByField&quot; for those documents. Now, I\'ve looked at all \nof the sorting discussion prior to this, and the best approach \n(recommended by Doug among others) is to provide some sort of a fast \naccess to the field values inside the HitCollector. Reading documents at \nsearch time is too slow, so people access the data elsewhere or build an \nin-memory index of that data (such as is done in the SearchBean\'s \nSortField).\n\nMy idea is different. I want to try to do the following:\n- compose a query that consists of the original sub-query followed by a \nspecial &quot;sorting query&quot;\n- &quot;boost&quot; the score of the original sub-query to 0\n- compute the score of the sorting query such that it would reflect the \ndesired sort order\n\nHas anyone tried to do something like this?\nWould this work?\nIs this worth doing?\nIf it would, would then I have to do something during the indexing time \nto set normalization / scoring factors for that field to something or \nother?\n\nThanks.\nDmitry.\n\n\n\n--\nTo unsubscribe, e-mail:   &lt;mailto:lucene-dev-unsubscribe@jakarta.apache.org&gt;\nFor additional commands, e-mail: &lt;mailto:lucene-dev-help@jakarta.apache.org&gt;\n\n']"/>
        <s v="['Guess there are no reservations on the subject; I\'ll enhance the\ndocumentation of this mechanism.\n\n&gt;\n&gt; Hi,\n&gt;\n&gt; I am wondering about the exposure (or not) of FieldCache in the\n&gt; documentation. FieldCache is used by Lucene, internally, for sort\npurposes.\n&gt; Being an interface, it is also exposed as public API, but there seems to\nbe\n&gt; no pointers/documentation suggesting to use it. Well, except for a brief\n&gt; mentioning in the FAQ entry &quot;The search is slow when there are many\nhits&quot;.\n&gt;\n&gt; An application, could however, too, use that caching capability for, say,\n&gt; accessing a stored (external) ID field. See for instance this recent\n&gt; discussion in the user list -\n&gt;\nhttp://www.nabble.com/Best-way-to-returning-hits-after-search--tf3304485.html\n\n&gt;\n&gt; The application could access the cache e.g. like this -\n&gt;     FieldCache fieldCache = FieldCache.DEFAULT;\n&gt;     String f[] = fieldCache.getStrings(ir,fieldname);\n&gt;\n&gt; After posting a reply for that in the user list I thought about\nclarifying\n&gt; about this possible use - so application developers don\'t have to go and\n&gt; write their own cache for this, because Lucene already has that. Guess I\n&gt; wasn\'t sure if this is just a place where documentation can be improved\n&gt; (and junit tests added), or the FieldCache is for some reason considered\nan\n&gt; internal implementation detail that applications should not rely on.\n&gt;\n&gt; Thoughts?\n\n\n---------------------------------------------------------------------\nTo unsubscribe, e-mail: java-dev-unsubscribe@lucene.apache.org\nFor additional commands, e-mail: java-dev-help@lucene.apache.org\n\n']"/>
        <s v="['Gus Holcomb wrote:\n&gt;   We are currently using Lucene 1.9.1 at work. Using a profiler, I\n&gt; discovered that searching with a HitCollector in a ParallelMultiSearcher\n&gt; is single threaded. By extending ParallelMultiSearcher I was able to\n&gt; parallelize it without a problem (and without requiring a new lucene jar\n&gt; for deployment). In addition, I re-implemented all of the existing\n&gt; multithreading using a user configurable thread pool, queue and executor\n&gt; service, etc. The current implementation of spawning one thread per\n&gt; searchable is not only slower, but dangerous.\n\nPlease consider breaking these into separate patches, one to permit \nParallelMultiSearcher w/ HitCollector to not be single-threaded, and \nanother to re-implement things with a thread pool.  The latter is more \ncontroversial, and it would be a shame to have the former wait on it.\n\nDoug\n\n---------------------------------------------------------------------\nTo unsubscribe, e-mail: java-dev-unsubscribe@lucene.apache.org\nFor additional commands, e-mail: java-dev-help@lucene.apache.org\n\n']"/>
        <s v="['Gus, I encourage you to submit your patch.  Java 1.5 is allowed in many peo=\nple\'s local Lucene repositories. :)=0AI use PMS in a few high-traffic place=\ns and would like to see your improvements.=0A=0AOtis=0A=0A----- Original Me=\nssage ----=0AFrom: Gus Holcomb &lt;gholcomb@cymfony.com&gt;=0ATo: java-dev@lucene=\n.apache.org=0ASent: Friday, November 3, 2006 11:54:56 AM=0ASubject: RE: Par=\nallelMultiSearcher reimplementation=0A=0AIs there any timeline for when Jav=\na 1.5 packages will be allowed?=0A=0AThanks,=0AGus Holcomb=0A=0A-----Origin=\nal Message-----=0AFrom: Chris Hostetter [mailto:hossman_lucene@fucit.org] =\n=0ASent: Thursday, November 02, 2006 8:08 PM=0ATo: java-dev@lucene.apache.o=\nrg=0ASubject: Re: ParallelMultiSearcher reimplementation=0A=0A=0AHi Gus,=0A=\n=0A: Is this development already taking place in the trunk? I was unable to=\n=0A: uncover any progress in this area. I haven\'t contributed to lucene (or=\n=0A: any open source project) before, but I would be willing to clean up a=\n=0A: number of things in this area if there was interest.=0A=0AI\'m not awar=\ne of any particular development going on with=0AParallelMultiSearcher at th=\ne moment, but I\'m also not that familiar with=0AParallelMultiSearcher in ge=\nneral -- so I can\'t say for sure.=0A=0AThe best way to contribute these cah=\nnges back to the community is using=0Athe steps outlined here...=0A=0A    h=\nttp://wiki.apache.org/jakarta-lucene/HowToContribute=0A=0AIn a nut shell:=\n=0A=0A  1) check out the trunk using anon SVN=0A  2) move your code into th=\ne lucene package structure=0A  3) generate a patch using (svn add as necces=\nsary and) svn diff=0A  4) submit the patch as an attachment in Jira.=0A=0A=\n=0ADon\'t worry too much about &quot;cleaning&quot; up the code at first ... as long=\n=0Aas it compiles i would submit a patch, that way you can get eyeballs on=\n=0Ait sooner, and then worry about how clean it is.=0A=0A-Hoss=0A=0A=0A----=\n-----------------------------------------------------------------=0ATo unsu=\nbscribe, e-mail: java-dev-unsubscribe@lucene.apache.org=0AFor additional co=\nmmands, e-mail: java-dev-help@lucene.apache.org=0A=0A=0A=0A=0A-------------=\n--------------------------------------------------------=0ATo unsubscribe, =\ne-mail: java-dev-unsubscribe@lucene.apache.org=0AFor additional commands, e=\n-mail: java-dev-help@lucene.apache.org=0A=0A=0A=0A\n\n---------------------------------------------------------------------\nTo unsubscribe, e-mail: java-dev-unsubscribe@lucene.apache.org\nFor additional commands, e-mail: java-dev-help@lucene.apache.org\n\n']"/>
        <s v="['Have a look of the book &quot;Lucene in action&quot;, ch 6.1 : &quot;using custom =20\nsort method&quot;\n\nSortComparatorSource might be your friend. Lucene selecting stuff, =20\nand you sort, just like you wont.\n\nM.\nLe 18 juil. 07 =E0 10:29, savageboy a =E9crit :\n\n&gt;\n&gt; Hi,\n&gt; I am newer for lucene.\n&gt; I have a project for search engine by Lucene2.0. But near the project\n&gt; finished, My boss want me to order the result by the sort blew:\n&gt;\n&gt; the query likes \'+content:&quot;aleden bob carray&quot; \'\n&gt;\n&gt; content                                                            =20\n&gt; date\n&gt; order\n&gt; &quot;alden bob carray ... &quot;                                        =20\n&gt; 2005/12/23\n&gt; 1\n&gt; &quot;alden... alden ... bob... bob... carray...&quot;               2005/12/01\n&gt; 2\n&gt; &quot;alden... alden ... bob... carray&quot;                           =20\n&gt; 2005/11/28\n&gt; 3\n&gt; &quot;alden... carray&quot;                                                =20\n&gt; 2005/12/24\n&gt; 4\n&gt; &quot;alden... bob&quot;                                                    =20\n&gt; 2005/12/24\n&gt; 5\n&gt;\n&gt; the meaning of the sort above is no matter how much the term match =20\n&gt; in the\n&gt; field &quot;content&quot;, there will be met four satuations :&quot;3 matched&quot;,&quot;2\n&gt; matched&quot;,&quot;1 matched&quot;,&quot;0 matched&quot;. In the &quot;3 matched&quot; group, I need =20\n&gt; sorting\n&gt; the result by it\'s date desc, and in the &quot;2 matched&quot; group is same...\n&gt;\n&gt; But I dont know HOW to get this results in Lucene...\n&gt; Should I override the method of scoring? (tf(t in d) &lt;term in =20\n&gt; field&gt;,idf(t)\n&gt; &lt;inverse doc frequence&gt;)\n&gt; Could you give me some references about it?\n&gt;\n&gt; I am really stucked, and Need You help!!\n&gt;\n&gt;\n&gt; --=20\n&gt; View this message in context: http://www.nabble.com/Need-help-for-=20\n&gt; ordering-results-by-specific-order-tf4101844.html#a11664583\n&gt; Sent from the Lucene - Java Developer mailing list archive at =20\n&gt; Nabble.com.\n&gt;\n&gt;\n&gt; ---------------------------------------------------------------------\n&gt; To unsubscribe, e-mail: java-dev-unsubscribe@lucene.apache.org\n&gt; For additional commands, e-mail: java-dev-help@lucene.apache.org\n&gt;\n&gt;\n\n\n---------------------------------------------------------------------\nTo unsubscribe, e-mail: java-dev-unsubscribe@lucene.apache.org\nFor additional commands, e-mail: java-dev-help@lucene.apache.org\n\n']"/>
        <s v="['Helau!\n\n(means +1)\n\n-----\nUwe Schindler\nH.-H.-Meier-Allee 63, D-28213 Bremen\nhttp://www.thetaphi.de\neMail: uwe@thetaphi.de\n\n\n&gt; -----Original Message-----\n&gt; From: Lance Norskog [mailto:goksron@gmail.com]\n&gt; Sent: Friday, September 17, 2010 10:19 PM\n&gt; To: dev@lucene.apache.org\n&gt; Subject: Re: discussion about release frequency.\n&gt; \n&gt; +1 on the ant-only policy. I\'ve recently been futzing with Mahout and I\n&gt; had not been faced with the scrofulous horror of Maven. Please keep it out\nof\n&gt; the main source tree of solr. You can do whatever you want with the\ninternal\n&gt; Apache build process.\n&gt; \n&gt; Chris Hostetter wrote:\n&gt; &gt; My unscientific, off the cuff, sociological impression is that once we\n&gt; &gt; moved forward with the &quot;multi-branch&quot; development plan and created the\n&gt; &gt; 3x branch, a lot of people who use to be the big proponents of regular\n&gt; &gt; releases got really about the freedom involved in working on the\n&gt; &gt; trunk, and lost their motivation to push for releases - because a big\n&gt; &gt; part of that motivation came from the backcompat concerns and the need\n&gt; &gt; to churn out releasees with deprecations so that future versions could\n&gt; &gt; move forward ith more interesting APIs.  &quot;trunk&quot; turned into the new\n&gt; &gt; hot sexiness.\n&gt; &gt;\n&gt; &gt; but like i said: that\'s just my unscientific impression.\n&gt; &gt;\n&gt; &gt; : I think now that we have a &quot;trunk&quot; for unstable development, and a\n&gt; &gt; : &quot;3x&quot; stable branch, that we should think about cutting releases from\n&gt; &gt; : this branch much more often, for example every month or two.\n&gt; &gt;\n&gt; &gt; I think that might be overly ambitious, particularly because we\'ve\n&gt; &gt; never really talked about how the release process for the 3x branch\n&gt; &gt; *should* work (given the lucene/solr development merged) let alone\n&gt; &gt; start on those changes to make it easy (that process doc that scares\n&gt; &gt; the crap out of you is just for Lucene-Java, there\'s an equally scaray\n&gt; &gt; one for Solr)\n&gt; &gt;\n&gt; &gt;\n&gt; &gt; I think it\'s going to take some work just on build/process before we\n&gt; &gt; can get our first &quot;merged&quot; release from 3x.  Assuming we improve some\n&gt; &gt; automation while we\'re at it, then i think it\'s feasible that we could\n&gt; &gt; start doing releases off of it every couple of months.  it would\n&gt; &gt; remain to be seen wether we sould *need* to release that often -- it\n&gt; &gt; will depend on wether anything new gets committed there -- but it\n&gt; &gt; would certianly be nice to be able to.\n&gt; &gt;\n&gt; &gt; : Finally, as far as getting someone to do the work, I can certainly\n&gt; &gt; : volunteer to help in the following ways:\n&gt; &gt; : * being RM if you are ok with a non-maven release (until LUCENE-2268\n&gt; &gt; : is fixed, i am uncomfortable with maven)\n&gt; &gt;\n&gt; &gt; maven is such a contentious issue -- people either don\'t give a shit\n&gt; &gt; about it, or think it\'s the end of the world if the jars aren\'t there.\n&gt; &gt;\n&gt; &gt; In the past i\'ve argued that enough users care about maven we should\n&gt; &gt; really try to make sure we play nicely, but the more i think about it\n&gt; &gt; the less i think it should be part of the release process.\n&gt; &gt;\n&gt; &gt; the ASF releases source code.  When we vote on a release, tha\'s what\n&gt; &gt; we are voting on: source.  We may also distribute precompiled binary\n&gt; &gt; jars via the download mirrors, or via maven, but that\'s not what the\n&gt; &gt; release is about -- so let\'s get hte pom template files out of hte src\n&gt; &gt; tree, let\'s get the maven related tasks out of the build.xml file and\n&gt; &gt; treat publishing to maven as a seperate process that happens *after*\n&gt; &gt; the release.  We vote on the release, we release it, and then the\n&gt; &gt; folks that care about maven can publish the jars after the fact.\n&gt; &gt;\n&gt; &gt;\n&gt; &gt;\n&gt; &gt;\n&gt; &gt;\n&gt; &gt; -Hoss\n&gt; &gt;\n&gt; &gt; --\n&gt; &gt; http://lucenerevolution.org/  ...  October 7-8, Boston\n&gt; &gt; http://bit.ly/stump-hoss      ...  Stump The Chump!\n&gt; &gt;\n&gt; &gt;\n&gt; &gt; ---------------------------------------------------------------------\n&gt; &gt; To unsubscribe, e-mail: dev-unsubscribe@lucene.apache.org For\n&gt; &gt; additional commands, e-mail: dev-help@lucene.apache.org\n&gt; &gt;\n&gt; &gt;\n&gt; \n&gt; ---------------------------------------------------------------------\n&gt; To unsubscribe, e-mail: dev-unsubscribe@lucene.apache.org For additional\n&gt; commands, e-mail: dev-help@lucene.apache.org\n\n\n\n---------------------------------------------------------------------\nTo unsubscribe, e-mail: dev-unsubscribe@lucene.apache.org\nFor additional commands, e-mail: dev-help@lucene.apache.org\n\n']"/>
        <s v="['Hell and thank you.\nI have added this to our \'patch queue\' as:\nhttp://nagoya.apache.org/bugzilla/show_bug.cgi?id=23782\n\nI have not looked at the Jar, so I haven\'t double-checked the license. \nWe can include it with Lucene only if the code is released under the\nASL, I believe.\n\nOtis\n\n\n--- Sergio Guzman-Lara &lt;guzman@cs.umass.edu&gt; wrote:\n&gt;   Hi all,\n&gt; \n&gt;   I have ported the kstem stemmer to Java and incorporated it to\n&gt; Lucene. You can get the source code (Kstem.jar) from the following\n&gt; website:\n&gt; \n&gt; http://ciir.cs.umass.edu/downloads/\n&gt; \n&gt;   Just click on &quot;KStem Java Implementation&quot; (you will need to\n&gt; register your e-mail, for free of course, with the CIIR --Center for\n&gt; Intelligent Information Retrieval, UMass -- and get an access code).\n&gt; \n&gt; \n&gt; Content of Kstem.jar:\n&gt; \n&gt; java/org/apache/lucene/analysis/KStemData1.java\n&gt; java/org/apache/lucene/analysis/KStemData2.java\n&gt; java/org/apache/lucene/analysis/KStemData3.java\n&gt; java/org/apache/lucene/analysis/KStemData4.java\n&gt; java/org/apache/lucene/analysis/KStemData5.java\n&gt; java/org/apache/lucene/analysis/KStemData6.java\n&gt; java/org/apache/lucene/analysis/KStemData7.java\n&gt; java/org/apache/lucene/analysis/KStemData8.java\n&gt; java/org/apache/lucene/analysis/KStemFilter.java\n&gt; java/org/apache/lucene/analysis/KStemmer.java\n&gt; \n&gt; KStemData1.java, ..., KStemData8.java   Contain several lists of\n&gt; words used by Kstem\n&gt; KStemmer.java      Implements the Kstem algorithm \n&gt; KStemFilter.java     Extends TokenFilter applying Kstem\n&gt; \n&gt; \n&gt; To compile\n&gt; \n&gt; unjar the file Kstem.jar to Lucene\'s &quot;src&quot; directory, and compile it\n&gt; there. \n&gt; \n&gt; \n&gt; What is Kstem?\n&gt; \n&gt;   A stemmer designed by Bob Krovetz (for more information see\n&gt; http://ciir.cs.umass.edu/pubfiles/ir-35.pdf). \n&gt; \n&gt; \n&gt; Copyright issues\n&gt; \n&gt;   This is open source. The actual license agreement is included at\n&gt; the top of every source file.\n&gt; \n&gt; \n&gt;  Any comments/questions/suggestions are welcome,\n&gt; \n&gt; \n&gt;   Sergio Guzman-Lara\n&gt;   Senior Research Fellow\n&gt;   CIIR UMass\n&gt; \n&gt; \n\n\n__________________________________\nDo you Yahoo!?\nThe New Yahoo! Shopping - with improved product search\nhttp://shopping.yahoo.com\n\n---------------------------------------------------------------------\nTo unsubscribe, e-mail: lucene-dev-unsubscribe@jakarta.apache.org\nFor additional commands, e-mail: lucene-dev-help@jakarta.apache.org\n\n']"/>
        <s v="['Hello again, \n\nThanks for your answer, Dmitry. Indeed, simple terms would be too easy ;-) I need also to know the number of occurences for exact phrases.\n\nThe problem is that I do not want to count the number of documents but the number of global occurences in the whole index. For example, I want to know how many time there is the exact phrase &quot;personal computer&quot; in all the documents of the index.\n\nCounting the hits is not appropriated for this.\n\nThanks a lot\n\nJulien\n\n\n&gt; If you are referring to the number of documents containing a particular \n&gt; term, that is available from IndexReader.termDocs(Term t). However, if \n&gt; it is anything more complex than a single term (like a phrase or some \n&gt; other query), I think the only way is to actually run a search on this \n&gt; query and get the length of the Hits object returned. Slightly more \n&gt; efficient, but requiring a bit more work, is to create a HitCollector \n&gt; that uses a BitVector (see org.apache.lucene.util.BitVector) to mark off \n&gt; documents that the searcher finds. Afterwards you can get the count from \n&gt; the bit vector. This will skip over sorting that is done in the standard \n&gt; HitCollector. You cannot simply count the number of times the method \n&gt; collect() is called on your collector because some queries may result in \n&gt; the same document being selected more than once and so you\'d end up with \n&gt; a double-count. (Can anyone confirm that this is the case?)\n&gt; \n&gt; Nioche, Julien wrote:\n&gt; \n&gt; &gt;Hello All,\n&gt; &gt;\n&gt; &gt;I\'m trying to get a word count information for exact phrases, i-e to know\n&gt; &gt;how many times a given form occur in the index. Does anyone know how I can\n&gt; &gt;do this in a clean way? \n&gt; &gt;\n&gt; &gt;Does it recquire modifying the score() methods of the different Scorers? Or\n&gt; &gt;is this information already computed somewhere else?\n&gt; &gt;\n&gt; &gt;Thanks a lot for your help\n&gt; &gt;\n&gt; &gt;Julien Nioche\n&gt; &gt;\n\n\n']"/>
        <s v="['Hello Erik,\nI just downloaded it from:\nhttp://archive.apache.org/dist/lucene/java/lucene-2.4.1-src.zip\nSize: 5.9 MB (6134777 bytes)\n\nI\'m having no errors, using &quot;UnZip 6.00 of 20 April 2009, by Debian.&quot;\non Debian 64bit.\nIf you\'re downloading from the same source, you could try again?\n\nBest Regards,\nSanne Grinovero\n\n2009/12/10 Erik Hatcher &lt;erik.hatcher@gmail.com&gt;:\n&gt; I was doing some research on past releases of Lucene and downloaded the\n&gt; archived 2.4.1 src .zip and got this:\n&gt;\n&gt; ~/Downloads: unzip lucene-2.4.1-src.zip\n&gt; Archive: =C2=A0lucene-2.4.1-src.zip\n&gt; =C2=A0End-of-central-directory signature not found. =C2=A0Either this fil=\ne is not\n&gt; =C2=A0a zipfile, or it constitutes one disk of a multi-part archive. =C2=\n=A0In the\n&gt; =C2=A0latter case the central directory and zipfile comment will be found=\n on\n&gt; =C2=A0the last disk(s) of this archive.\n&gt; unzip: =C2=A0cannot find zipfile directory in one of lucene-2.4.1-src.zip=\n or\n&gt; =C2=A0 =C2=A0 =C2=A0 =C2=A0lucene-2.4.1-src.zip.zip, and cannot find luce=\nne-2.4.1-src.zip.ZIP,\n&gt; period.\n&gt;\n&gt; Yikes!\n&gt;\n&gt; Anyone else have issues with it? =C2=A0 Or anomalous to my download?\n&gt;\n&gt; =C2=A0 =C2=A0 =C2=A0 =C2=A0Erik\n&gt;\n&gt;\n&gt; ---------------------------------------------------------------------\n&gt; To unsubscribe, e-mail: java-dev-unsubscribe@lucene.apache.org\n&gt; For additional commands, e-mail: java-dev-help@lucene.apache.org\n&gt;\n&gt;\n\n---------------------------------------------------------------------\nTo unsubscribe, e-mail: java-dev-unsubscribe@lucene.apache.org\nFor additional commands, e-mail: java-dev-help@lucene.apache.org\n\n']"/>
        <s v="['Hello Lucene Developers:\n\nI have been lurking on this list for a while, and this question is good\nexcuse to introduce myself. I have an implementation of LSA that I have been\nplanning to modify to fit into the Lucene framework Real Soon Now. I would\nbe interested in collaborating with others, or just hearing how it should\nwork and/or design thoughts.\n\nIve been thinking about LSA as a search algorithm; i have some other ideas\nabout clustering, but havent had time to test any of them.\n\nSome details of previous LSA work are available at:\n\nhttp://www.unidata.ucar.edu/staff/caron/faqo/index.html\n\n(in fact, if you look at the FAQO demo, you will notice that I\'ve been\narchiving this maillist since Oct, so you can try LSA out on it. PS: sorry i\ndont have any real docs yet, but have a look at the online help).\n\n\n----- Original Message -----\nFrom: &quot;Jack Park&quot; &lt;jackpark@thinkalong.com&gt;\nTo: &quot;Lucene Developers List&quot; &lt;lucene-dev@jakarta.apache.org&gt;\nSent: Thursday, May 16, 2002 3:50 PM\nSubject: Latent Semantic Analysis?\n\n\n&gt; I tried googling &quot;latent semantic lucene&quot;. Got nowhere.  Just a curiosity,\n&gt; is there a project \'out there\' that is looking at adding clustering,\n&gt; perhaps using LSA to Lucene?\n&gt;\n&gt; tia\n&gt; Jack Park\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
        <s v="['Hello lucene-dev,\n\nIt would be nice to add the &quot;http://www.ddlabs.net&quot; link to list of\nsites that uses Lucene.\nLet the title will be &quot;DD Labs&quot;.\nI mean &lt;a href=&quot;http://www.ddlabs.net&quot;&gt;DD Labs&lt;/a&gt;\n\nThanks a lot !!!\n  \n--\nThis e-mail was written on 100% recycled bytes!\n--\nWith best forwards, Serge Redchuk\nWeb-Application Developer\ns.redchuk@kse.kiev.ua, s.redchuk@software-development.kiev.ua\n\nKSE\nPaton Institute\n15 Bozhenko Street\nBuilding 7, 5th Floor\n03150 Kiev\nUkraine\n\nfon +380 44 495 2605\nfax +380 44 495 2602\n\nICQ 59371423\n\nwww.kse.kiev.ua\n\n\n--\nTo unsubscribe, e-mail:   &lt;mailto:lucene-dev-unsubscribe@jakarta.apache.org&gt;\nFor additional commands, e-mail: &lt;mailto:lucene-dev-help@jakarta.apache.org&gt;\n\n']"/>
        <s v="['Hello Murray,\n\nYou should open a bug entry in Bugzilla and then attach your code to\nit, with ASL on top.\n\nThanks,\nOtis\n\n--- Murray Altheim &lt;m.altheim@open.ac.uk&gt; wrote:\n\n&gt; Erik Hatcher wrote:\n&gt; &gt; On Oct 29, 2004, at 4:04 AM, PROYECTA.Fernandez Garcia, Ivan wrote:\n&gt; &gt; \n&gt; &gt;&gt;\tWe are using it in our Analyzer class and we have the following\n&gt; &gt;&gt;questions:\n&gt; &gt;&gt;\t\t1ÅŸ Why does it change \'y\' to \'i\' character using parser\n&gt; &gt;&gt;method?.\n&gt; &gt;&gt;\t\t    Instance: study -&gt; studi\n&gt; &gt; \n&gt; &gt; \n&gt; &gt; That\'s what stemmers do.  This allows queries for &quot;study&quot; and\n&gt; &quot;studies&quot; \n&gt; &gt; to match the same documents, for example.\n&gt; &gt; \n&gt; &gt; \n&gt; &gt;&gt;\t\t2ÅŸ In our case, Lucene has searches 50 hits and is showed\n&gt; &gt;&gt;the first one only.\n&gt; &gt;&gt;\t\t    If I comment new PorterStemFilter(ts) from our Analyzer\n&gt; &gt;&gt;class. All 50 hits is showed. Why?\n&gt; &gt; \n&gt; &gt; You haven\'t provided enough information.   Please provide a simple \n&gt; &gt; short example that shows one document (that currently does not get \n&gt; &gt; found) being indexed along with the code for your analyzer, along\n&gt; with \n&gt; &gt; a sample query that should match but doesn\'t.\n&gt; \n&gt; Erik,\n&gt; \n&gt; I just this week joined the mailing list, and on this topic thought\n&gt; I\'d mention that I\'ve rewritten the PorterStemmer Java class,\n&gt; cleaning\n&gt; up whitespace and predeclaring all the Strings for better\n&gt; performance.\n&gt; It passes the file-in file-out test provided by Martin Porter (iow,\n&gt; no change from the existing algorithm). The source for mine was taken\n&gt; from his site -- I\'m not sure of the origin of the one in Lucene. I\n&gt; could also add an Apache license to the top.\n&gt; \n&gt; What would I need to do to contribute this file? Just fill out the\n&gt; ASF IP form and then commit the file in CVS?\n&gt; \n&gt; Thanks,\n&gt; \n&gt; Murray\n&gt; \n&gt;\n......................................................................\n&gt; Murray Altheim                   \n&gt; http://kmi.open.ac.uk/people/murray/\n&gt; Knowledge Media Institute\n&gt; The Open University, Milton Keynes, Bucks, MK7 6AA, UK              \n&gt; .\n&gt; \n&gt;     [International terrorism] is a fantasy that has been exaggerated\n&gt;     and distorted by politicians. It is a dark illusion that has\n&gt;     spread unquestioned through governments around the world, the\n&gt;     security services, and the international media. In an age when\n&gt;     all the grand ideas have lost credibility, fear of a phantom\n&gt;     enemy is all the politicians have left to maintain their power.&quot;\n&gt; \n&gt;     The making of the terror myth, The Guardian\n&gt;     http://www.guardian.co.uk/terrorism/story/0,12780,1327904,00.html\n&gt; \n&gt; ---------------------------------------------------------------------\n&gt; To unsubscribe, e-mail: lucene-dev-unsubscribe@jakarta.apache.org\n&gt; For additional commands, e-mail: lucene-dev-help@jakarta.apache.org\n&gt; \n&gt; \n\n\n---------------------------------------------------------------------\nTo unsubscribe, e-mail: lucene-dev-unsubscribe@jakarta.apache.org\nFor additional commands, e-mail: lucene-dev-help@jakarta.apache.org\n\n']"/>
        <s v="['Hello Serge,\n\nYou need to put the Powered by Lucene logo somewhere before you can be\nadded to the Powered by Lucene sites list.  I looked at the site, but\ncould not find the logo.\n\nOtis\n\n--- &quot;Serge A. Redchuk&quot; &lt;s.redchuk@kse.kiev.ua&gt; wrote:\n&gt; Hello lucene-dev,\n&gt; \n&gt; It would be nice to add the &quot;http://www.ddlabs.net&quot; link to list of\n&gt; sites that uses Lucene.\n&gt; Let the title will be &quot;DD Labs&quot;.\n&gt; I mean &lt;a href=&quot;http://www.ddlabs.net&quot;&gt;DD Labs&lt;/a&gt;\n&gt; \n&gt; Thanks a lot !!!\n&gt;   \n&gt; --\n&gt; This e-mail was written on 100% recycled bytes!\n&gt; --\n&gt; With best forwards, Serge Redchuk\n&gt; Web-Application Developer\n&gt; s.redchuk@kse.kiev.ua, s.redchuk@software-development.kiev.ua\n&gt; \n&gt; KSE\n&gt; Paton Institute\n&gt; 15 Bozhenko Street\n&gt; Building 7, 5th Floor\n&gt; 03150 Kiev\n&gt; Ukraine\n&gt; \n&gt; fon +380 44 495 2605\n&gt; fax +380 44 495 2602\n&gt; \n&gt; ICQ 59371423\n&gt; \n&gt; www.kse.kiev.ua\n&gt; \n&gt; \n&gt; --\n&gt; To unsubscribe, e-mail:  \n&gt; &lt;mailto:lucene-dev-unsubscribe@jakarta.apache.org&gt;\n&gt; For additional commands, e-mail:\n&gt; &lt;mailto:lucene-dev-help@jakarta.apache.org&gt;\n&gt; \n\n\n__________________________________________________\nDo You Yahoo!?\nTry FREE Yahoo! Mail - the world\'s greatest free email!\nhttp://mail.yahoo.com/\n\n--\nTo unsubscribe, e-mail:   &lt;mailto:lucene-dev-unsubscribe@jakarta.apache.org&gt;\nFor additional commands, e-mail: &lt;mailto:lucene-dev-help@jakarta.apache.org&gt;\n\n']"/>
        <s v="['Hello Team,\n\nwell, first of all, let\'s take a deep breath! Behind us are a couple of\nbusy weeks. I would like to take this chance to thank everyone very much\nfor the great work! We\'re on track for our 2.2 release on the 19th of June.\n\n\nAs announced I created a Lucene 2.2 branch today from trunk revision\nr545056 here:\n  https://svn.apache.org/repos/asf/lucene/java/branches/lucene_2_2/\n\nAs of now a feature freeze of this branch is in effect. In detail this\nmeans to the committers:\n\n- No new features may be committed to the branch.\n- Documentation patches, build patches and serious bug fixes may be\n  committed to the branch. However, you should submit *all* patches you\n  want to commit to Jira first to give others the chance to review and\n  possibly vote against the patch. Keep in mind that it is our main\n  intention to keep the branch as stable as possible.\n- All patches that are intended for the branch should first be committed to\n  trunk and then merged into the branch.\n- Normal trunk development may continue as usual. However, if you plan to\n  commit a big change to the trunk while the branch feature freeze is in\n  effect, think twice: can\'t the addition wait a couple more days? Merges\n  of bug fixes into the branch may become more difficult.\n- *Only* Jira issues with Fix version &quot;2.2&quot; and priority &quot;Blocker&quot; will\n  delay a release candidate build. If on June 17th none of those issue are\n  in Jira I will build a release candidate and call a release vote on\n  java-dev.\n\nWe should make use of this feature freeze and spend the next 10 days for\nextensive testing and javadoc improvements. Also help with the maven patch\n(LUCENE-622) is welcome.\n \nLet\'s keep up the great work! I\'m very confident that version 2.2 will be a\ngood one!\n\n- Michael\n\n---------------------------------------------------------------------\nTo unsubscribe, e-mail: java-dev-unsubscribe@lucene.apache.org\nFor additional commands, e-mail: java-dev-help@lucene.apache.org\n\n']"/>
        <s v="['Hello, Robert...\n\nOn Aug 28, 2005, at 7:50 PM, Robert Engels wrote:\n\n&gt; Sorry, but I think you are barking up the wrong tree... and your  \n&gt; tone is\n&gt; quite bizarre. My personal OPINION is that your &quot;script&quot; language  \n&gt; is an\n&gt; abomination, and anyone that develops in it is clearly hurting the\n&gt; advancement of all software - but that is another story, and  \n&gt; doesn\'t matter\n&gt; much to the discussion - in a similar fashion your choice of words is\n&gt; clearly not gong to help matters.\n\nMy personal perspective is a utilitarian one: languages, platforms,  \nthey all come and go eventually, and in between a lot of stuff gets  \ndone.  I enjoy and appreciate Java (what I know of it), and I watched  \nthe Ruby/Java spat a little while ago with dismay.  The enmity is not  \nreturned.  :)\n\n&gt; It may be less efficient to decode in other languages, but I don\'t  \n&gt; think the\n&gt; original Lucene designers were too worried about the efficiencies  \n&gt; of other\n&gt; languages/platforms.\n\nThat may be the case.  I suppose we\'re about to find out how  \nimportant the Lucene development community considers interchange.   \nThe phrase &quot;standard UTF-8&quot; in the documentation led me to believe  \nthat the intention was to deploy honest-to-goodness UTF-8.  In fact,  \nas was pointed out, the early versions of the Unicode standard were  \nnot very clear.  Lucene was originally begun in 1998, and Unicode  \nCorrigendum #1: &quot;UTF-8 Shortest Form&quot; wasn\'t released until 2001.  My  \nbest guess is that it was supposed to be legal UTF-8 and that the non- \nconformance is unintentional.\n\nOtis Gospodnetic raised objections when the Plucene project made the  \ndecision to abandon index compatibility with Java Lucene.  I\'ve been  \narguing that that decision ought to be reconsidered.  It will make it  \neasier to achieve this shared goal of interoperability if Plucene  \ndoes not have to go out of its way to defeat measures painstakingly  \nput in place by the Perl5Porters team to ensure secure and robust  \nUnicode support.\n\nOne of the reasons I have placed my own search engine project on hold  \nwas that I concluded I could not improve in a meaningful way on  \nLucene\'s file format.  It\'s really a marvelous piece of work.   \nPerhaps it will become the TIFF of inverted index formats.  It seems  \nto me that the Lucene project would benefit from having it widely  \nadopted.  I\'d like to help with that.\n\n&gt; Using String.getBytes(&quot;UTF-8&quot;), and String.String(byte[],&quot;UTF-8&quot;)  \n&gt; is all\n&gt; that is needed.\n\nThank you for the tip.  At first blush, I\'m concerned that those may  \nbe difficult to make work with OutputStream\'s readByte() without  \nincurring a performance penalty, but if I\'m wrong and it\'s six-of-one- \nhalf-dozen-of-another for Java Lucene, then if a change is going to  \nbe made, I\'ll argue for that one.  That would harmonize with the way  \nbinary field data is stored, assuming that I can trust that portion  \nof the spec document. ;)\n\nCheers,\n\nMarvin Humphrey\nRectangular Research\nhttp://www.rectangular.com/\n\n\n---------------------------------------------------------------------\nTo unsubscribe, e-mail: java-dev-unsubscribe@lucene.apache.org\nFor additional commands, e-mail: java-dev-help@lucene.apache.org\n\n']"/>
        <s v="['Hello,\n  When I use QueryParser with phrase queries it makes some errors. It\nassumes that positionIncrement must be 0 or 1. In my case it can be\ngreater than one (in case of stop words). It handles all non ONE\npositionIcrement as zero.\nThe error is at lines 384, 385\n      if (t.getPositionIncrement() =3D=3D 1)\n        positionCount++;\nMust be\n      if (t.getPositionIncrement() !=3D 0)\n        positionCount+=3Dt.getPositionIcrement();\n\nIt assumes that the phrase &quot;the quick brown&quot; has only one\npositionCount. &quot;quick&quot; returns positionIncrement=3D2 (handled as Zero),\nand &quot;brown&quot; returns positionIncrement=3D1. It generates a BooleanQuery\ninstead of MultiPhraseQuery and it matches documents like &quot;quick&quot;.\n\n--\nregards,\nAhmed Saad\n\n---------------------------------------------------------------------\nTo unsubscribe, e-mail: java-dev-unsubscribe@lucene.apache.org\nFor additional commands, e-mail: java-dev-help@lucene.apache.org\n\n']"/>
        <s v="['Hello,\n\n\tI found some time to do some qualitative testing with the language guesser\nI contributed some time ago (available in the patch queue :)\n\nI tried with language references for da, de, en, fr, nl, sv. I picked at\nrandom strings of varying length from a reference document in a specific\nlanguage and measured the probability to get it right. Here are some\nresults.\n\nFor French\n----------\n\nLength:Probability X 10000\n\n30:9954 (means for String length 30, 99.54% chance that it returns French)\n25:9926\n20:9890\n15:9789\n10:9426\n9:9209\n8:9032\n7:8852\n6:8544\n5:8085\n4:7585\n3:6732\n\nFor English\n-----------\n\n30:9960\n25:9929\n20:9848\n10:8983\n9:8801\n8:8557\n7:8240\n6:7853\n5:7356\n4:6523\n3:5733\n\nFor Danish\n----------\n\n30:9854\n25:9853\n20:9813\n15:9664\n10:9086\n9:8924\n8:8738\n7:8340\n6:7878\n5:7374\n4:6489\n3:5630\n\nFor German\n----------\n\n30:9935\n25:9922\n20:9868\n15:9715\n10:9281\n9:9117\n8:8921\n7:8582\n6:8123\n5:7545\n4:6666\n3:5568\n\n\nHave fun,\n\nJean-Francois Halleux\n\n\n---------------------------------------------------------------------\nTo unsubscribe, e-mail: lucene-dev-unsubscribe@jakarta.apache.org\nFor additional commands, e-mail: lucene-dev-help@jakarta.apache.org\n\n']"/>
        <s v="['Hello,\n\nAm I the only one who is seeing unit test fail for the code that is in\nCVS?\n\nThe following are failing:\n\n\ntestDeleteReaderReaderConflict(org.apache.lucene.index.TestIndexReader)\n (I thought Christoph Goller solved this problem in the end, no?)\n\n testTerm(org.apache.lucene.search.TestBasics)\n (This looks like a week old test case from Doug)\n\n\nThanks,\nOtis\n\n\n__________________________________\nDo you Yahoo!?\nYahoo! SiteBuilder - Free web site building tool. Try it!\nhttp://webhosting.yahoo.com/ps/sb/\n\n---------------------------------------------------------------------\nTo unsubscribe, e-mail: lucene-dev-unsubscribe@jakarta.apache.org\nFor additional commands, e-mail: lucene-dev-help@jakarta.apache.org\n\n']"/>
        <s v="['Hello,\n\nI believe that I may have discovered a bug in the spellchecker contrib, \nspecifically the LuceneDictionary (or SpellChecker, depending on how you \nlook at it) class.\n\nI noticed while doing some testing in my own code that when I was \nrunning the indexDictionary method of the SpellChecker class it was \nalways missing the first term (alphabetically) of the field that I \nspecified.\n\nI did some investigating, and believe that I have determined the cause \nof the issue.\n\nWhen its getWordsIterator() method is invoked, LuceneDictionary \ninstantiates a TermEnum by calling terms(new Field(field, &quot;&quot;) on the \nIndexReader that it is provided. (field = the name of the field supplied \nto the LuceneDictionary)\n\nThe LuceneDictionary.hasNext() method calls termEnum.next() to determine \nwhether or not there are more terms left in the TermEnum.\n\nUnfortunately, because terms(Field) returns a TermEnum of all terms \ngreater than the supplied term, the next biggest term is already set to \nbe the current term of the TermEnum. Thus, because \nLuceneDictionary.hasNext() calls TermEnum.next() regardless of whether \nor not the first term has been read, loops that use the following \nstructure, as the SpellChecker does, do have the expected results:\n\nwhile (iterator.hasNext()) {\n\t// obtain and do something with iterator.next();\n}\n\nWith data &quot;abc&quot;, &quot;def&quot;, &quot;ghi&quot;, jkl&quot; in the specified index &amp; field, the \nloop will only execute 3 times, with &quot;def&quot;, &quot;ghi&quot;, &quot;jkl&quot; being the only \nvalues retrieved. One would expect that the loop should execute 4 times, \nwith all four values (&quot;abc&quot;, &quot;def&quot;, &quot;ghi&quot;, jkl&quot;) showing up in the loop.\n\nHas anyone encountered this problem before? Am I missing something, or \nshould I report this as a bug?\n\nAs far as I see it, the LuceneIterator should not be calling the next() \nmethod of it\'s underlying TermEnum unless the next() method of the \nLuceneIterator class is called.\n\nAny advice would be appreciated. I\'ve appended some code below.\n\nThanks,\n\nRyan\n\n--------\n\nHere are a few lines from SpellChecker.java showing how it uses \nLuceneDictionary\'s iterator:\n\nIterator iter=dict.getWordsIterator();\nwhile (iter.hasNext()) {\n       String word=(String) iter.next();\n       ...\n}\n\nBelow are the next() and hasNext() methods from LuceneDictionary.java\n\npublic Object next() {\n       if (!has_next_called) {\n         hasNext();\n       }\n       has_next_called = false;\n       return (actualTerm != null) ? actualTerm.text() : null;\n     }\n\n\n     public boolean hasNext() {\n       has_next_called = true;\n       try {\n         // if there is still words\n         if (!termEnum.next()) {\n           actualTerm = null;\n           return false;\n         }\n         //  if the next word are in the field\n         actualTerm = termEnum.term();\n         String fieldt = actualTerm.field();\n         if (fieldt != field) {\n           actualTerm = null;\n           return false;\n         }\n         return true;\n       } catch (IOException ex) {\n         ex.printStackTrace();\n         return false;\n       }\n     }\n\n\n---------------------------------------------------------------------\nTo unsubscribe, e-mail: java-dev-unsubscribe@lucene.apache.org\nFor additional commands, e-mail: java-dev-help@lucene.apache.org\n\n']"/>
        <s v="['Hello,\n\nI have been reviewing some of the code related to boolean queries and I\nwanted to see if my understanding is approximately correct regarding how\nthey are handled and, more importantly, the limitations.\n\n\nHere is what I have come to understand so far:\n\n1) The QueryParser code generated from javacc will parse my boolean query\nand determine for each clause whether or not is \'required\' (based on a few\nconditions, but, in short, whether or not it was introduced or followed by\n\'AND\') or \'prohibited\' (based, in short, on it being preceded by \'NOT\').\n\n2) As my BooleanQuery is being constructed, it will throw a\nBooleanQuery.TooManyClauses exception if I exceed\nBooleanQuery.maxClauseCount (which defaults to 1024).\n\n3) The maxClauseCount threshold appears not to care whether or not my\nclauses are \'required\' or \'prohibited\'... only how many of them there are in\ntotal.\n\n4) My BooleanQuery will prepare its own Scorer instance (i.e.\nBooleanScorer).  And, during this step, it will identify to the scorer which\nclauses are \'required\' or \'prohibited\'.  And, if more than 32 fall into this\ncategory, a IndexOutOfBoundsException (&quot;More than 32 required/prohibited\nclauses in query.&quot;) is thrown.\nThat\'s as far as I got.\nNow, I am a bit confused at this point.  Does this mean I can make a boolean\nquery consisting of up to 1024 clauses as long as no more than 32 of them\nare required or prohibited?  This doesn\'t seem right.  So, am I missing\nsomething in the way I am understanding this.\nI am (as you may have guessed) generating large boolean queries.  And, in\nsome rare cases, I am receiving the exception identified in #4 (above).  So,\nI am trying to figure out whether or not I need to change/filter my queries\nin a special way in order to avoid this exception.  And, in order to do\nthis, I want to understand how these queries are being handled.\nFinally, is there something related to the query syntax that could be my\nmistake?  For example, what is the difference between:\n\t&quot;A B&quot; AND &quot;C D&quot; AND &quot;D E&quot;\n... and...\n\t(&quot;A B&quot;) AND (&quot;C D&quot;) AND (&quot;D E&quot;)\n... could that be the crux of it?\n\nThank you for your time,\nTate Avery\n\n\n---------------------------------------------------------------------\nTo unsubscribe, e-mail: lucene-dev-unsubscribe@jakarta.apache.org\nFor additional commands, e-mail: lucene-dev-help@jakarta.apache.org\n\n']"/>
        <s v="['Hello,\n\nI have discovered a serious bug in the LuceneIndexer benchmarking  \napp.  All tests have been rerun, and the new numbers reflect a 13-15%  \nimprovement for Lucene.  I apologize for having reported bad data.\n\nHere are some of the new results, both with and without the bug so  \nthat you can see how the numbers were affected.  They were prepared  \nusing subversion repository 779.\n\nRESULTS A: \'body\' neither stored nor vectorized\n======================================================================== \n===\nconfiguration             truncated mean secs (6 reps)   max memory  \n(1 rep)\n------------------------------------------------------------------------ \n---\nLucene / JVM 1.4                  43.68                         79 MB\nLucene / JVM 1.5                  44.95                         93 MB\nLucene / JVM 1.4 with bug         49.63                         79 MB\nLucene / JVM 1.5 with bug         50.93                         92 MB\n\nRESULTS B: \'body\' stored and vectorized\n======================================================================== \n===\nconfiguration             truncated mean secs (6 reps)   max memory  \n(1 rep)\n------------------------------------------------------------------------ \n---\nLucene / JVM 1.4                  71.96                        118 MB\nLucene / JVM 1.5                  73.81                        214 MB\nLucene / JVM 1.4 with bug         84.73                        182 MB\nLucene / JVM 1.5 with bug         88.96                        199 MB\n\nThe bug was in buildFileList() and resulted in a bogus list of  \nfilepaths.  KinoSearch and Plucene were indexing 19043 documents once  \neach.  Lucene was indexing 22 documents over and over, about 900  \ntimes each.\n\n   // Return a lexically sorted list of all article files from all  \nsubdirs.\n   static String[] buildFileList () throws Exception {\n     File[] articleDirs = corpusDir.listFiles();\n     Vector filePaths = new Vector();\n     for (int i = 0; i &lt; articleDirs.length; i++) {\n       File[] articles = articleDirs[i].listFiles();\n       for (int j = 0; j &lt; articles.length; j++) {\n         String path = articles[i].getPath();   // &lt;-- BUG: should be  \nj, not i\n         if (path.indexOf(&quot;article&quot;) == -1)\n           continue;\n         filePaths.add(path);\n       }\n     }\n     Collections.sort(filePaths);\n     return (String[])filePaths.toArray(new String[filePaths.size()]);\n   }\n\nMarvin Humphrey\nRectangular Research\nhttp://www.rectangular.com/\n\n---------------------------------------------------------------------\nTo unsubscribe, e-mail: java-dev-unsubscribe@lucene.apache.org\nFor additional commands, e-mail: java-dev-help@lucene.apache.org\n\n']"/>
        <s v="['Hello,\n\nI have integrated your patches for the numeric range searching a few \nmonthes ago.\nWe are now in the process of integrating it to our application.\nIt works fine, but I just ran into what seems to be a bug: searches \nusing inclusive ranges starting at 0 (example: field=[0 TO 2000]) seem \nto bring back all documents, wheras exclusive ones work fine.\n\nAntoine Brun\n\n---------------------------------------------------------------------\nTo unsubscribe, e-mail: java-dev-unsubscribe@lucene.apache.org\nFor additional commands, e-mail: java-dev-help@lucene.apache.org\n\n']"/>
        <s v="['Hello,\n\nI recently updated from 1.3 RC1 to the latest cvs version. RC1 has \nproven very reliable for me, but I needed Dmitry compound index \nfunctionality. Therefore the move to the cvs version.\n\nI have been using 1.3 RC1 without any problem. But... since updating to \nthe cvs version, I\'m getting a lot of apparently random IOException \nrelated to locking:\n\njava.io.IOException: Index locked for write: \nLock@/tmp/lucene-5b228139f8fe55f7c74441a7d59f8f89-write.lock\n         at \norg.apache.lucene.index.IndexWriter.&lt;init&gt;(IndexWriter.java:173)\n         at \norg.apache.lucene.index.IndexWriter.&lt;init&gt;(IndexWriter.java:150)\n\nThis is most likely due to some problem on my side, but for the life of \nme I cannot track it down nor reproduce it :(\n\nAlso, the only change related to Lucene on my side was the update from \n1.3 RC1 to the cvs version. Perhaps this has triggered a &quot;dormant&quot; bug \nin my app. Or perhaps something has changed in the cvs version which \nimpact me negatively. Other way, I\'m at loss.\n\nMy guess would be that this is most likely a threading issue. On my \nside, I use a very conservative threading which supposedly synchronized \nany access to Lucene. And this hasn\'t changed for a good while.\n\nAny idea where I should look in such a situation? Any &quot;significant&quot; \nchanges related to locking on Lucene side?\n\nFor the record, this problem seems to mostly manifest itself under Mac \nOS X, running Java 1.4.1_01.\n\nThanks.\n\nCheers,\n\nPA.\n\n\n---------------------------------------------------------------------\nTo unsubscribe, e-mail: lucene-dev-unsubscribe@jakarta.apache.org\nFor additional commands, e-mail: lucene-dev-help@jakarta.apache.org\n\n']"/>
        <s v="['Hello,\n\nIn:\n\n   public abstract class IndexOutput\n   public void writeVInt(int i)\n   writeByte((byte)((i &amp; 0x7f) | 0x80));\n\nI thought\n\n  (byte)((i &amp; 0x7f) | 0x80) == (byte)(i | 0x80)\n\nAs (byte) is able to truncate the last byte for us already, no need of\n(&amp; 0x7f). If so, we may change that line to\n\n   writeByte((byte)(i | 0x80));\n\nand may speed up a little bit. Correct me if (i &amp; 0x7f) is necessary.\nThank you.\n\n-- \nBest regards,\n Charlie\n\n\n---------------------------------------------------------------------\nTo unsubscribe, e-mail: java-dev-unsubscribe@lucene.apache.org\nFor additional commands, e-mail: java-dev-help@lucene.apache.org\n\n']"/>
        <s v="['Hello,\n\nthanks for the nice release candidate RC2 of Lucene 1.3.\n\nI have one question about the FilterIndexReader which is newly introduced in\nrc2.\n\nWhile the regular ant-based build works fine, my IDE (Eclipse R2.1.1) keeps\ncomplaining about the method\nFilterIndexReader.FilterTermPositions.nextPosition() where the member in is\nreferenced. Although it actually is the same variable in a twofold\ninterpretation -- inherited from FilterTermDocs and accessed via enclosing\nscope also from FilterTermDocs -- the compiler frontend detects an error. I\nthink it would not\nbe a problem for anyone to make the reference explicit by replacing\n\n((TermPositions)in).nextPosition()\n\nby\n\n((TermPositions)this.in).nextPosition()\n\n.\n\nFurther, thanks for the changes in build.xml. This actually reflects a more\nseemless variant that is usable stand-alone as well as in IDEs such as\nEclipse (see older mails on this topic in the lucene lists).\n\nAs a suggestion: The clean target does not sweep the javacc outputs from the\nsource files. This should be in especially if someone works on the jj files.\n\nRegards, Gregor\n\n\n---------------------------------------------------------------------\nTo unsubscribe, e-mail: lucene-dev-unsubscribe@jakarta.apache.org\nFor additional commands, e-mail: lucene-dev-help@jakarta.apache.org\n\n']"/>
        <s v="['Hello,\n\nWould any developer please give me a hint of when the document number was\ninitially written into .frq file?\n\nFrom: //it is not really write the doc# in writePostings()\n\nfinal class DocumentWriter\n  private final void writePostings(Posting[] postings, String segment)\n        int postingFreq = posting.freq;\n        if (postingFreq == 1)                             // optimize freq=1\n          freq.writeVInt(1);                      // set low bit of doc num.\n        else { \n          freq.writeVInt(0);                      // the document number\n          freq.writeVInt(postingFreq);                    // frequency in doc\n        }\n\n//it is write the doc# in appendPostings()\n\nfinal class SegmentMerger\n  private final int appendPostings(SegmentMergeInfo[] smis, int n)\n\n        int docCode = (doc - lastDoc) &lt;&lt; 1;       // use low bit to flag freq=1\n        lastDoc = doc;\n\n        int freq = postings.freq();\n        if (freq == 1) {\n          freqOutput.writeVInt(docCode | 1);      // write doc &amp; freq=1\n        } else {\n          freqOutput.writeVInt(docCode);          // write doc\n          freqOutput.writeVInt(freq);             // write frequency in doc\n        }\n\n//but then I am further confused that in order to call\nint doc = postings.doc(); in appendPostings(),\nthe doc# should already been written.\n\nChicken-egg-chicken-egg ...\n\nShould there be another place for the initial writing of the doc# ?\n\n-- \nThanks for your advice,\n Charlie\n\n\n---------------------------------------------------------------------\nTo unsubscribe, e-mail: java-dev-unsubscribe@lucene.apache.org\nFor additional commands, e-mail: java-dev-help@lucene.apache.org\n\n']"/>
        <s v="['Hello,\nTo be more precise, the basic entity I am using is a document, each with\nparagraphs which may be up to few thousands. I need the proximity search\nwithin a paragraph, yet, I want to get as a search result the paragraph\nnumber also. Maybe, defining each paragraph as separate field it the\nbest way\nWhat do you think?\nThanks in advance=20\n\nReuven Ivgi\n\n-----Original Message-----\nFrom: Chuck Williams [mailto:chuck@manawiz.com]=20\nSent: Tuesday, October 03, 2006 10:58 AM\nTo: java-dev@lucene.apache.org\nSubject: Re: Define end-of-paragraph\n\n\nReuven Ivgi wrote on 10/02/2006 09:32 PM:\n&gt; I want to divide a document to paragraphs, still having proximity\nsearch\n&gt; within each paragraph\n&gt;\n&gt; How can I do that?\n&gt;  =20\n\nIs your issue that you want the paragraphs to be in a single document,\nbut you want to limit proximity search to find matches only within a\nsingle paragraph?  If so, you could parse your document into paragraphs\nand when generating tokens for it place large gaps at the paragraph\nboundaries.  Each Token in lucene has a startOffset and endOffset that\nyou can set as you generate Tokens inside TokenStream.next() for the\nTokenStream returned by your Analyzer.  Those classes and methods are\nall in org.apache.lucene.analysis.  Or alternatively, you could make\neach paragraph a separate field value and use\nAnalyzer.getPositionIncrementGap() to achieve essentially the same thing\n(except that your Documents could get unwieldy if you that have many\nparagraphs).\n\nIf this is not what you are trying to do, then please explain your\nobjectives precisely.\n\nGood luck,\n\nChuck\n\n\n---------------------------------------------------------------------\nTo unsubscribe, e-mail: java-dev-unsubscribe@lucene.apache.org\nFor additional commands, e-mail: java-dev-help@lucene.apache.org\n\n\n______________________________________________________________________\nThis email has been scanned by the MessageLabs Email Security System.\nFor more information please visit http://www.messagelabs.com/email=20\n______________________________________________________________________\n\n\n---------------------------------------------------------------------\nTo unsubscribe, e-mail: java-dev-unsubscribe@lucene.apache.org\nFor additional commands, e-mail: java-dev-help@lucene.apache.org\n\n']"/>
        <s v="['Here are a few others:\n\n- Better support for hits sorted by things other than score.  An easy,\nefficient case is to support results sorted by the order documents were\nadded to the index.  A little harder and less efficient is support for\nresults sorted by an arbitrary field.\n\n- Add ability to &quot;boost&quot; individual documents/fields.  When a document is\nindexed, a numeric &quot;boost&quot; value could be specified for the whole document,\nand/or for individual fields.  This value would be multipled into scores for\nhits on this document.  This would facilitate the implementation of things\nlike Google\'s pagerank.\n\n- Add to FSDirectory the ability to specify where lock files live and to\ndisable the use of lock files altogether (for read-only media).\n\n- Add some requested methods:\n    String[] Document.getValues(String fieldName);\n    String[] IndexReader.getIndexedFields();\n    void Token.setPositionIncrement(int);\n\nDoug\n\n--\nTo unsubscribe, e-mail:   &lt;mailto:lucene-dev-unsubscribe@jakarta.apache.org&gt;\nFor additional commands, e-mail: &lt;mailto:lucene-dev-help@jakarta.apache.org&gt;\n\n']"/>
        <s v="['Here are my results ... base = DEFAULT (0.2 acceptable overhead),\ncompetitor = compact (0.0\noverhead, ie PACKED):\n\nDual Xeon x5680:\n                Task    QPS base StdDev base QPS compact StdDev\ncompact   Pct diff\n             Prefix3       77.85        5.86       72.79        2.24\n-15% -    4%\n         LowSpanNear        9.18        0.15        8.60        0.22\n-10% -   -2%\n              IntNRQ       10.45        1.55        9.83        0.46\n-21% -   15%\n            Wildcard       47.43        3.52       45.15        1.05\n-13% -    5%\n           MedPhrase       13.69        0.19       13.03        0.22\n-7% -   -1%\n           LowPhrase       22.06        0.16       21.28        0.31\n-5% -   -1%\n     LowSloppyPhrase        6.91        0.09        6.67        0.09\n-5% -    0%\n          HighPhrase        1.57        0.06        1.53        0.06\n-9% -    5%\n         MedSpanNear        4.34        0.10        4.27        0.13\n-6% -    3%\n          AndHighMed       72.51        0.20       71.43        0.80\n-2% -    0%\n    HighSloppyPhrase        1.86        0.04        1.83        0.03\n-4% -    2%\n     MedSloppyPhrase        7.68        0.10        7.66        0.08\n-2% -    1%\n         AndHighHigh       25.40        0.18       25.36        0.21\n-1% -    1%\n            PKLookup      163.94        3.99      164.06        3.57\n-4% -    4%\n        HighSpanNear        1.52        0.04        1.52        0.04\n-5% -    5%\n          AndHighLow      670.18       17.12      672.56        8.54\n-3% -    4%\n              Fuzzy1       63.60        1.73       64.21        1.80\n-4% -    6%\n             Respell       56.92        1.66       57.54        1.59\n-4% -    7%\n           OrHighLow       23.24        1.53       23.86        0.47\n-5% -   12%\n              Fuzzy2       60.47        2.80       62.24        2.06\n-4% -   11%\n           OrHighMed       17.75        1.17       18.30        0.38\n-5% -   12%\n          OrHighHigh        8.97        0.62        9.28        0.20\n-5% -   13%\n            HighTerm       30.96        4.19       32.64        4.44\n-19% -   38%\n             MedTerm      157.41       19.47      166.61       19.08\n-16% -   34%\n             LowTerm      404.16       66.47      508.14       30.98\n 1% -   59%\n\nSingle i7-3770k (ivy bridge):\n\n                Task    QPS base StdDev base  QPS compact StdDev\ncompact  Pct diff\n         LowSpanNear       10.98        0.03       10.27        0.20\n-8% -   -4%\n     LowSloppyPhrase        8.21        0.23        7.68        0.31\n-12% -    0%\n           MedPhrase       14.90        0.04       14.08        0.11\n-6% -   -4%\n    HighSloppyPhrase        2.06        0.06        1.96        0.10\n-12% -    2%\n          HighPhrase        1.98        0.04        1.89        0.04\n-8% -    0%\n           LowPhrase       24.28        0.01       23.41        0.14\n-4% -   -2%\n     MedSloppyPhrase        7.24        0.25        7.05        0.32\n-10% -    5%\n          AndHighLow      730.83       24.83      715.02        6.55\n-6% -    2%\n             Respell       63.03        1.26       61.79        1.64\n-6% -    2%\n         MedSpanNear        5.04        0.03        4.94        0.09\n-4% -    0%\n              Fuzzy1       75.98        0.95       74.53        0.86\n-4% -    0%\n              Fuzzy2       63.50        0.97       62.38        1.15\n-5% -    1%\n           OrHighLow       27.52        0.89       27.19        0.72\n-6% -    4%\n           OrHighMed       23.84        0.75       23.57        0.61\n-6% -    4%\n          OrHighHigh       11.54        0.38       11.41        0.31\n-6% -    5%\n          AndHighMed       76.73        1.07       76.06        0.24\n-2% -    0%\n            PKLookup      190.77        1.66      189.29        1.89\n-2% -    1%\n         AndHighHigh       24.20        0.32       24.08        0.12\n-2% -    1%\n        HighSpanNear        1.70        0.01        1.69        0.03\n-3% -    2%\n            HighTerm       35.63        1.13       35.51        0.87\n-5% -    5%\n             LowTerm      513.05        8.17      511.49        8.09\n-3% -    2%\n             MedTerm      198.89        5.29      198.83        4.49\n-4% -    5%\n            Wildcard       52.47        1.14       54.44        3.09\n-4% -   12%\n             Prefix3       82.00        2.27       86.23        5.01\n-3% -   14%\n              IntNRQ       11.52        0.51       12.54        1.47\n-8% -   27%\n\nHard to know what to conclude!\n\nMike McCandless\n\nhttp://blog.mikemccandless.com\n\nOn Fri, Aug 10, 2012 at 1:26 PM, Han Jiang &lt;jianghan08@gmail.com&gt; wrote:\n&gt; This is a test on my computer(1M wiki data, on AMD Athlon(tm) II X2 240e, 2G\n&gt; memory), hope this helps!  :)\n&gt;\n&gt;                 Task QPS defaultStdDev default QPS compactStdDev compact\n&gt; Pct diff\n&gt;          AndHighHigh      124.93        2.99      123.98        3.09   -5% -\n&gt; 4%\n&gt;           AndHighLow     2308.86       29.85     2303.38       17.93   -2% -\n&gt; 1%\n&gt;           AndHighMed      340.91        7.46      341.68        7.18   -3% -\n&gt; 4%\n&gt;               Fuzzy1       86.35        2.45       87.53        3.42   -5% -\n&gt; 8%\n&gt;               Fuzzy2       31.28        0.81       31.84        1.50   -5% -\n&gt; 9%\n&gt;           HighPhrase        9.68        0.67        9.31        0.46  -14% -\n&gt; 8%\n&gt;     HighSloppyPhrase        5.28        0.30        5.17        0.22  -11% -\n&gt; 8%\n&gt;         HighSpanNear       10.97        0.38       10.54        0.38  -10% -\n&gt; 3%\n&gt;             HighTerm      180.75        6.92      181.39        6.26   -6% -\n&gt; 7%\n&gt;               IntNRQ       61.35        4.47       62.25        3.76  -11% -\n&gt; 16%\n&gt;            LowPhrase       45.47        1.91       44.31        1.55   -9% -\n&gt; 5%\n&gt;      LowSloppyPhrase       69.09        1.12       68.90        2.94   -6% -\n&gt; 5%\n&gt;          LowSpanNear       91.13        1.43       87.62        3.36   -8% -\n&gt; 1%\n&gt;              LowTerm     1757.52       30.29     1772.45       29.51   -2% -\n&gt; 4%\n&gt;            MedPhrase       29.37        1.34       28.38        1.01  -10% -\n&gt; 4%\n&gt;      MedSloppyPhrase       34.33        1.10       32.77        1.33  -11% -\n&gt; 2%\n&gt;          MedSpanNear       25.43        0.56       24.14        0.95  -10% -\n&gt; 0%\n&gt;              MedTerm      672.27       23.18      676.32       20.46   -5% -\n&gt; 7%\n&gt;           OrHighHigh       28.07        2.17       27.51        1.24  -13% -\n&gt; 10%\n&gt;            OrHighLow      159.13       11.84      154.76        7.53  -13% -\n&gt; 10%\n&gt;            OrHighMed      107.43        8.08      104.95        5.01  -13% -\n&gt; 10%\n&gt;             PKLookup      214.36        3.14      216.26        2.59   -1% -\n&gt; 3%\n&gt;              Prefix3      169.37        7.05      169.22        4.99   -6% -\n&gt; 7%\n&gt;              Respell       83.48        1.77       84.83        3.31   -4% -\n&gt; 7%\n&gt;             Wildcard      156.70        5.55      155.41        2.60   -5% -\n&gt; 4%\n&gt;\n&gt;\n&gt; --\n&gt; Han Jiang\n&gt;\n&gt; EECS, Peking University, China\n&gt; Every Effort Creates Smile\n&gt;\n&gt; Senior Student\n&gt;\n\n---------------------------------------------------------------------\nTo unsubscribe, e-mail: dev-unsubscribe@lucene.apache.org\nFor additional commands, e-mail: dev-help@lucene.apache.org\n\n']"/>
        <s v="['Here is my previous reply to Otis:\n\n&gt; python -c &quot;import random;print hex(random.getrandbits(32))[:-1]&quot;\n&gt; Just a way of making some things unique.... let me know if you have a\n&gt; better idea on that.\n\nSo those constants are just random numbers.  I thought about trying to\npick magic numbers to maximize hamming distances, etc, but it\'s more\nwork and more likely to mess things up if you get it wrong.=20\ngetClass().hashCode() would also work, but it would be slower.\n\nI\'ll add this explanation to the bug.\n\n-Yonik\n\nOn 12/23/05, Pasha Bizhan &lt;lucene-list@lucenedotnet.com&gt; wrote:\n&gt; Hi,\n&gt;\n&gt; Question about latest cvs changes and hashcodes.\n&gt; http://issues.apache.org/jira/browse/LUCENE-460\n&gt;\n&gt; Could anybody explain the magic numbers? 0x6634D93C,0x2742E74A and other.\n&gt; Any special meaning? Is this documented anywhere?\n&gt;\n&gt; Pasha\n&gt;\n&gt;\n&gt; ---------------------------------------------------------------------\n&gt; To unsubscribe, e-mail: java-dev-unsubscribe@lucene.apache.org\n&gt; For additional commands, e-mail: java-dev-help@lucene.apache.org\n&gt;\n&gt;\n\n---------------------------------------------------------------------\nTo unsubscribe, e-mail: java-dev-unsubscribe@lucene.apache.org\nFor additional commands, e-mail: java-dev-help@lucene.apache.org\n\n']"/>
        <s v="['Here is my problem:\nI\'m currently working on a free search engine on books; \n\nThe point is that the files are very big: a book takes about 300ko \n\nSo when you make a query on a word it doesnt takes sense to have only the \nname of the document, but it would be more useful to get a short context: \nsentence, paragraph, 10 words before &amp; 10 after... \n\nDo you know if one has tried to have the number of the word in a text? \n\ntext:\nit is raining. The cat is slepping. \n\nquery: cat \n\nanswer: cat, 5th word OR\n     cat, 2d word of the 2d phrase AND a fonction that returns &quot;the cat is \nraining&quot; when we ask for the 2d phrase. \n\nIf those functions are not main in Lucene they could be quite useful for \nresearch in large texts. \n\n\n---------------------------------------------------------------------\nTo unsubscribe, e-mail: lucene-dev-unsubscribe@jakarta.apache.org\nFor additional commands, e-mail: lucene-dev-help@jakarta.apache.org\n\n']"/>
        <s v="['Here\'s a thoughtful discussion of Hirschberg\'s\nedit-distance algorithm:\n\nhttp://www.csse.monash.edu.au/~lloyd/tildeAlgDS/Dynamic/Hirsch/\n\nIn general, it appears to be *slower* than Levenstein, although\nit only uses space proportional to the shorter string (vs. Levenstein\'s\nproduct of the string lengths).\n\nThey conclude it\'s only useful for space if the strings are long.\nLooks reasonable, but I have no experience with\nthis algorithm.\n\nIf only edit distance is needed and not alignment,\nwhich is how I understand FuzzyQuery, then\nyou can also get along with space proportional\nto the smaller of the strings by only allocating one\nslice of the N x M dynamic programming table at\na time.  You can do this because each slice only\ndepends on the previous slice, with the boundary\nconditions easily defined.  The resulting algorithm\nlooks a lot more like the well-known implementation\nthan Hirschberg\'s does.\n\nYou can re-use the slices, too, in a hand-over-hand\nfashion, so you do less allocation and garbage collection.\nYou\'ll find a fairly clean Java implementation of this\ntechnique in LingPipe\'s WeightedEditDistance class.\n(http://www.alias-i.com/lingpipe)  It even does transpose\nand allows weights on the edits (aka Smith-Waterman).\n\nThere are even more space efficient algorithms if you\'re\nonly looking to find things within a given edit distance.\nThe standard Levenstein, etc., computes the edit distance --\nit doesn\'t just answer &quot;are they within distance k&quot;.\nThe trick here is to prune the search when the edits get\ntoo large.  This requires all edit costs to be positive.\n\nThe real gain would be to do something like the\nedit-distance generalization of Aho-Corasick.  The\nbasic idea is that instead of n iterations of string vs. string,\nyou do one iteration of string vs. trie.  This improvement\nmakes a *huge* difference in run time for typical tries\ncomposed of natural language terms.  It\'s not that\nexpensive to compute the trie, either -- it might even\nbe worth doing on the fly.  We have an implementation\nin the LingPipe class ApproximateDictionaryChunker, which\nis used to pull fuzzy matches against a dictionary (e.g. of\nprotein names, product names or transliterated names,\nall of which have significant string variation) out of running\ntext. \n\nThere\'s an awesome book covering all of these algorithms:\n\nDan Gusfield.  Algorithms on Strings, Trees and Sequences.\nCambridge Uni Press.\n\nChapter 12 is all about approximate matching of sets of\nstrings vs. a string using edit distance.  You\'ll have to learn\ntheir notation for suffix trees along the way, though you\nwon\'t need full suffix trees for matching against a dictionary.\n\nA bonus is that you get to learn about really cool biology\nsequencing applications and the *sub-linear* matching\npossible with exclusion techniques (mind-bogglingly\nclever algorithms).\n\n- Bob Carpenter    http://www.colloquial.com/carp\n  Alias-i                  http://www.alias-i.com/lingpipe\n\neks dev wrote:\n&gt; what could show measurably faster results is more in Jaro distance direction, but even than, the fact that you need to scan all terms in dictionary will make it prohibitive for large colletions. For small collections this can be packed in some smart data structures to restrict number of distance calculations...\n&gt; good luck with it\n&gt;   \n&gt;&gt; I\'m about to replace the edit-distance algorithm in FuzzyQuery from\n&gt;&gt; Levenstein to Hirschberg to save a couple of clockticks.\n&gt;&gt;     \n&gt;\n&gt; Have you allready confirmed Hirschberg algorithm to be faster than current implementation of edit distance? I am not convinced it helps really. Hirschberg and standard DP algorithm both have O(|s1|*|s2|) time. The only saving is that Hirschberg needs O(|s2|) space using binary recursion (classic needs O(|s1|*|s2|) space). \n&gt;   \n\n---------------------------------------------------------------------\nTo unsubscribe, e-mail: java-dev-unsubscribe@lucene.apache.org\nFor additional commands, e-mail: java-dev-help@lucene.apache.org\n\n']"/>
        <s v="['Heres my quasi code (I just copied and pasted out the important pieces).....\n\n\n\t\tfinal ArrayList tempHits = new ArrayList(index.maxDoc() / 4);\n\n\t\t\tsearcher.search(query, filter, new HitCollector()\n\t\t\t{\n\t\t\t\tpublic void collect(int doc, float score)\n\t\t\t\t{\n\t\t\t\t\ttempHits.add(new LuceneHits(doc, score));\n\t\t\t\t}\n\t\t\t});\n\n\t\tluceneHits = (LuceneHits[])tempHits.toArray(new LuceneHits[tempHits.size()]);\n\n\t\tArrays.sort(luceneHits, new HitComparator());\n\n\t\t//normalize the scores\n\t\tfloat scoreNorm = 1.0f;\n\t\tif (luceneHits.length &gt; 0 &amp;&amp; luceneHits[0].score &gt; 1.0f)\n\t\t\tscoreNorm = 1.0f / luceneHits[0].score;\n\n\t\tfor (int i = 0; i &lt; luceneHits.length; i++)\n\t\t\tluceneHits[i].score = luceneHits[i].score * scoreNorm;\n\n\npublic class LuceneHits\n{\n\tpublic int doc;\n\tpublic float score;\n\n\tpublic LuceneHits(int doc, float score)\n\t{\n\t\tthis.doc = doc;\n\t\tthis.score = score;\n\t}\n}\n\npublic class HitComparator implements Comparator\n{\n\tpublic int compare(Object arg0, Object arg1)\n\t{\n\t\tLuceneHits a = (LuceneHits)arg0;\n\t\tLuceneHits b = (LuceneHits)arg1;\n\n\t\tif (a.score &lt; b.score)\n\t\t\treturn 1;\n\t\telse if (a.score == b.score)\n\t\t\treturn 0;\n\t\telse\n\t\t\treturn -1;\n\t}\n}\n\n---------------------------------------------------------------------\nTo unsubscribe, e-mail: lucene-dev-unsubscribe@jakarta.apache.org\nFor additional commands, e-mail: lucene-dev-help@jakarta.apache.org\n\n']"/>
        <s v="['Hey Chris,\n\nAll good points.  See some more of my thoughts below...\n\nChris Hostetter wrote:\n&gt; : them are listed as increased priority.  There are also a number of bugs\n&gt; : that date back as far as 2002 which I highly doubt are all that useful\n&gt; : at this point unless someone wants to patch a specific branch.\n&gt; :\n&gt; : So, I guess I am wondering where I can be the most helpful?  I  would\n&gt; : like to propose we close out some of these older bugs as &quot;Won\'t Fix&quot;\n&gt; : (people will still be able to browse the closed bugs), perhaps any bug\n&gt; : before Jan. 1, 2004.  Would this be useful?  I don\'t want to just do\n&gt;\n&gt; -1 ... even old bug reports that were vague or never reproduced may still\n&gt; be of use to someone who encounters the same problem today and\n&gt; unfortunately, many people don\'t think to search &quot;resolved&quot; or &quot;closed&quot;\n&gt; bugs for similar problems.\n&gt;\n&gt;   \nIt\'s kind of ironic that people working on a search engine wouldn\'t \nthink to search first!  :-)  Human nature, I guess...\n\n&gt; I\'m all in favor of closing out issues that have been fixed independently,\n&gt; or are no longer applicable because the code/functionality\n&gt; involved has been deprecated or changed so much that the bug/patch is no\n&gt; longer meaningful ... but i don\'t like the idea of picking an arbitrary\n&gt; cut off point and saying &quot;anything older then this is too old to worry\n&gt; about&quot;, each issue should be considered on it\'s own merrits, or left\n&gt; alone.\n&gt;\n&gt; : busy work, but I also want to have a better idea of where efforts should\n&gt; : be focused so we can continue to improve Lucene. Anyone have any other\n&gt; : ideas?  Or maybe someone wants to convince me that there bug should be\n&gt; : worked on right away... :-)\n&gt;\n&gt; I would suggest you start by looking at the popular issues, and fix any\n&gt; bugs that you feel you understand well enough to fix, or commit any\n&gt; patches you feel you understand well enough to stand behind them ... if\n&gt; there aren\'t any, then either:\n&gt;   \nThis is my point.  It isn\'t obvious to me from JIRA what the popular \nissues are (is it the one w/ a sum total of 5 votes????).   I know what \nis talked about a lot on the list, but  volumes of emails to me usually \nindicates people are still hashing out the idea and it isn\'t ready to be \ncommitted.\n&gt;   a) get to know the code well enough that you do feel comfortable\n&gt;      fixing/commiting.\n&gt;   b) move on to less popular issues in areas of the code you are\n&gt;      comfortable with already.\n&gt;\n&gt; ...that\'s what i try to do when i have spare time\n&gt;   \nThis has been my approach.  For now, I am working on adding some \ndocumentation on scoring (with Karl) and fleshing out the Flexible \nIndexing.  I feel like I know indexing pretty well, but not scoring, so \nwriting scoring documentation will be helpful.\n\n&gt; At this point, it\'s not an issue of what do i want to work on it .. it\'s\n&gt; when.  There are open issues containing patches (with unit tests) that *i*\n&gt; submitted way back in the day, and even though i\'m a committer now, i\n&gt; still haven\'t gotten arround to committing them because i feel a like i\n&gt; need to be cautious and carefull about reviewing any patch ... even my own\n&gt; :)\n&gt;\n&gt;\n&gt;   \nIf you would like a second pair of eyes on anything, just let me know.\n\n\n\n---------------------------------------------------------------------\nTo unsubscribe, e-mail: java-dev-unsubscribe@lucene.apache.org\nFor additional commands, e-mail: java-dev-help@lucene.apache.org\n\n']"/>
        <s v="['Hey folks,\n\nI just committed LUCENE-4051 [1] (Revision 1341768) which changes the\nfile format of DocValues, Norms (DocValues), StoredFields &amp;\nTermVectors incompatible to previous revisions. If you are using trunk\nindices you must re-index before updating  to the latest trunk\nsources.\nIf you are using Lucene 3.x or below you can safely ignore this message.\n\nhappy indexing,\n\nsimon\n\n[1] https://issues.apache.org/jira/browse/LUCENE-4051\n\n---------------------------------------------------------------------\nTo unsubscribe, e-mail: dev-unsubscribe@lucene.apache.org\nFor additional commands, e-mail: dev-help@lucene.apache.org\n\n']"/>
        <s v="['hey folks,\n\nwith lucene 4 we got tons of new file formats which are different from\nwhat we have in our fire format specification. This is going to be\nworse once we add more codecs like PFOR etc. However updating the docs\nmanually is going to be very error prone so I wonder if somebody has\nany idea how we can automate this or maybe generate this from the\nsources somehow. Any ideas?\n\nsimon\n\n---------------------------------------------------------------------\nTo unsubscribe, e-mail: dev-unsubscribe@lucene.apache.org\nFor additional commands, e-mail: dev-help@lucene.apache.org\n\n']"/>
        <s v="['Hey Karl,\n\nI haven\'t exactly looked at the source code in your branch, but I always wondered how changes in your personal branch off of Lucene 2 will ever get into the main trunk, since your efforts are, I think, omstly out of sync with patches and changes people are making in HEAD.\n\nMy mom says hi to your mom.\n\nOtis\n\n----- Original Message ----\nFrom: Karl Wettin (JIRA) &lt;jira@apache.org&gt;\nTo: java-dev@lucene.apache.org\nSent: Thursday, July 20, 2006 4:05:21 AM\nSubject: [jira] Commented: (LUCENE-550) InstanciatedIndex - faster but memory consuming index\n\n    [ http://issues.apache.org/jira/browse/LUCENE-550?page=comments#action_12422359 ] \n            \nKarl Wettin commented on LUCENE-550:\n------------------------------------\n\nTo make this index work flawless (I hope), remove the if-statement around the following row in InstatiatedIndexWriter (row 477 or so):\n\ntermDocumentInformation.termPositions.add(fieldSettings.position);\n\nThis will fix the termposition bug noted in an earlier comment.\n\nI\'ll keep posting bugfixes as comments here, but when I work on it it\'s really in my branch of lucene 2.0.0, available here: http://www.ginandtonique.org/trac/snigel/wiki/Lucene2-karl\n\nIf someone feels that this layer is an interesting thing to add to Lucene, let me know what is required for commit and I\'ll make those changes. It still seems to be about 40 times (mean value on a &quot;nomal&quot; index with &quot;normal&quot; amount of terms. have seen 20x-200x) than RAMDirectory when comparing search and to retrieve documents time combined.\n\n&gt; InstanciatedIndex - faster but memory consuming index\n&gt; -----------------------------------------------------\n&gt;\n&gt;                 Key: LUCENE-550\n&gt;                 URL: http://issues.apache.org/jira/browse/LUCENE-550\n&gt;             Project: Lucene - Java\n&gt;          Issue Type: New Feature\n&gt;          Components: Store\n&gt;    Affects Versions: 1.9\n&gt;            Reporter: Karl Wettin\n&gt;         Attachments: class_diagram.png, class_diagram.png, instanciated_20060527.tar, InstanciatedIndexTermEnum.java, lucene.1.9-karl1.jpg\n&gt;\n&gt;\n&gt; After fixing the bugs, it\'s now 4.5 -&gt; 5 times the speed. This is true for both at index and query time. Sorry if I got your hopes up too much. There are still things to be done though. Might not have time to do anything with this until next month, so here is the code if anyone wants a peek.\n&gt; Not good enough for Jira yet, but if someone wants to fool around with it, here it is. The implementation passes a TermEnum -&gt; TermDocs -&gt; Fields -&gt; TermVector comparation against the same data in a Directory.\n&gt; When it comes to features, offsets don\'t exists and positions are stored ugly and has bugs.\n&gt; You might notice that norms are float[] and not byte[]. That is me who refactored it to see if it would do any good. Bit shifting don\'t take many ticks, so I might just revert that.\n&gt; I belive the code is quite self explaining.\n&gt; InstanciatedIndex ii = ..\n&gt; ii.new InstanciatedIndexReader();\n&gt; ii.addDocument(s).. replace IndexWriter for now.\n\n-- \nThis message is automatically generated by JIRA.\n-\nIf you think it was sent incorrectly contact one of the administrators: http://issues.apache.org/jira/secure/Administrators.jspa\n-\nFor more information on JIRA, see: http://www.atlassian.com/software/jira\n\n        \n\n---------------------------------------------------------------------\nTo unsubscribe, e-mail: java-dev-unsubscribe@lucene.apache.org\nFor additional commands, e-mail: java-dev-help@lucene.apache.org\n\n\n\n\n\n---------------------------------------------------------------------\nTo unsubscribe, e-mail: java-dev-unsubscribe@lucene.apache.org\nFor additional commands, e-mail: java-dev-help@lucene.apache.org\n\n']"/>
        <s v="['Hi -\n\nI was curious what word stemmers are available for Lucene or (in \ngeneral) available to the public. I see that Lucene includes:\n\n    * Porter Stemmer (English)\n    * Caumanns Stemmer (German)\n    * Snowball Russian Stemmer (Porter-based)\n\nI was specifically interested in the stemmer written by Bob Krovetz in \nhis paper &quot;Viewing Morphology as an Inference Process&quot; (later \nincorporated into the InQuery project as &quot;KSTEM&quot;). Are there any others \nthat people are aware of? Any that would be good candidates for \ninclusion in the Lucene project?\n\n[Paper link] ftp://ftp.nj.nec.com/pub/krovetz/morph-paper.ps\n\nIf algorithms were available, I would be more than happy to help make \nthem Java/Lucene-friendly...\n\nThanks\nPeter\n\n\n\n\n\n--\nTo unsubscribe, e-mail:   &lt;mailto:lucene-dev-unsubscribe@jakarta.apache.org&gt;\nFor additional commands, e-mail: &lt;mailto:lucene-dev-help@jakarta.apache.org&gt;\n\n']"/>
        <s v="['Hi all, \n\nI noticed that lucene directories can be created\nonly\nvia static factory method. \n\nThis is kind of uncool if you live  IoC environment\n(picocontainer). I looked into source, and see that\nthere is some black magic to ensure &quot;one directory\nper\ngiven path&quot; with caching etc. \n\nOf course I can write component adapter for pico,\nbut this is kind of uncool and will introduce\nexplicit\ndependency to pico, which is uncool... \n\nAlternatively I can write a constructable class\nwhich\ndelegates to directory obtained from factory, but\nthis\nis also uncool... \n\nWhat are options? \n\nregards,\n\n\n=====\n----[ Konstantin Pribluda ( ko5tik ) ]----------------\nZu VerstÃ¤rkung meines Teams suche ich ab Sofort einen\nSoftwareentwickler[In] fÃ¼r die Festanstellung. \nArbeitsort: Mainz \nSkills:  Programmieren, Kenntnisse in OpenSource-Bereich\n----[ http://www.pribluda.de ]------------------------\n\n\n\t\t\n__________________________________\nDo you Yahoo!?\nYahoo! Mail Address AutoComplete - You start. We finish.\nhttp://promotions.yahoo.com/new_mail \n\n---------------------------------------------------------------------\nTo unsubscribe, e-mail: lucene-dev-unsubscribe@jakarta.apache.org\nFor additional commands, e-mail: lucene-dev-help@jakarta.apache.org\n\n']"/>
        <s v="['Hi all, \n\nI noticed that lucene directories can be created\nonly\nvia static factory method. \n\nThis is kind of uncool if you live  IoC environment\n(picocontainer). I looked into source, and see that\nthere is some black magic to ensure &quot;one directory\nper\ngiven path&quot; with caching etc. \n\nOf course I can write component adapter for pico,\nbut this is kind of uncool and will introduce\nexplicit\ndependency to pico, which is uncool... \n\nAlternatively I can write a constructable class\nwhich\ndelegates to directory obtained from factory, but\nthis\nis also uncool... \n\nWhat are options? \n\nregards,\n\n=====\n----[ Konstantin Pribluda ( ko5tik ) ]----------------\nZu VerstÃ¤rkung meines Teams suche ich ab Sofort einen\nSoftwareentwickler[In] fÃ¼r die Festanstellung. \nArbeitsort: Mainz \nSkills:  Programmieren, Kenntnisse in OpenSource-Bereich\n----[ http://www.pribluda.de ]------------------------\n\n\n\t\t\n__________________________________\nDo you Yahoo!?\nY! Messenger - Communicate in real time. Download now. \nhttp://messenger.yahoo.com\n\n---------------------------------------------------------------------\nTo unsubscribe, e-mail: lucene-dev-unsubscribe@jakarta.apache.org\nFor additional commands, e-mail: lucene-dev-help@jakarta.apache.org\n\n']"/>
        <s v="['Hi all,\n Thanks for your previous mails.\n\n Let me explain my scenario :\n I have various sources producing sensor data in the format\n I presented before. For each source I have a description part which\n is typically around 5 to 15 lines. I would like to index these data items\nand descriptions so that users can perform searches based on keywords in\n description and/or data items to either identify the sources or the data\nitems.\n For you information the number\n of sources is around 10,000 and the number of data items per\n source is around 5,000,000.\n\n A query looks like the following :\n\n     geneva center  data:1.123 type:temperatureC\n\n For doing this i need to rank each data item based on\n it\'s properties (e.g., precision and freshness,...) in addition\n to the source\'s properties (e.g., reliability ,user\'s interest, ...)\n\nThe loop I sent in the previous mail was just for\nevaluating the performance of a randomly generate query over the\ndata.\n\n Regarding the index reader, I\'m opening it once :-).\n I appreciate any idea on how to use/adapt Lucene to this scenario.\n\nBest regards,\nAliS\n\n\n\n\n&gt;\n&gt; : So you mean lucene can\'t do better than this ?\n&gt;\n&gt; robert\'s point is that based on what you\'ve told us, there is no reason to\n&gt; think Lucene makes sense for you -- if *all* you are doing is finding\n&gt; documents based on numeric rnages, then a relational database is petter\n&gt; suited to your task.  if you accutally care about the tetual IR features\n&gt; of Lucene, then there are probably ways to make your searches faster, but\n&gt; you aren\'t giving us enough information.\n&gt;\n&gt; you said the example code you gave was in a loop ... but a loop over what?\n&gt; .. what cahnges with each iteration of the loop? ... if there are\n&gt; RangeFilter\'s that ge reused more then once, CachingWrapperFilter can come\n&gt; in handy to ensure that work isn\'t done more often then it needs to me.\n&gt;\n&gt; it\'s also not clear wether your query on &quot;type:0&quot; is just a placeholder,\n&gt; or indicative of what you acctually want to do in the long run ... if all\n&gt; of your queries are this simple, and all you care about is getting a count\n&gt; of things that have type:0 and are in your numeric ranges, then don\'g use\n&gt; the &quot;search&quot; method at all, just put &quot;type:0&quot; in your ChainedFilter and\n&gt; call the &quot;bits&quot; method directly.\n&gt;\n&gt; you also haven\'t given us any information about wether or not you are\n&gt; opening a new IndexSearcher/IndexReader every time you execute a query, or\n&gt; resuing the same instance -- reuse makes the perofrance much better\n&gt; because it can reuse underlying resources.\n&gt;\n&gt; In short: if you state some performance numbers from timing some code, and\n&gt; want to know how to make that code faster, you have to actualy show people\n&gt; *all* of the code for them to be able to help you.\n&gt;\n&gt;\n&gt; : &gt;&gt;  I still have the search problem I had before, now search takes\n&gt; around\n&gt; : &gt;&gt; 750\n&gt; : &gt;&gt; msecs for a small set of documents.\n&gt; : &gt;&gt;\n&gt; : &gt;&gt;     [java] Total Query Processing time (msec) : 38745\n&gt; : &gt;&gt;     [java] Total No. of Documents : 7,500,000\n&gt; : &gt;&gt;     [java] Total No. of Executed queries : 50.0\n&gt; : &gt;&gt;     [java] Execution time per query : 774.9 msec\n&gt; : &gt;&gt;\n&gt; : &gt;&gt;  The index is optimized and its size is 830 MB.\n&gt; : &gt;&gt;  Each document has the following terms :\n&gt; : &gt;&gt;     VSID(integer), data(float), type(short int) , precision (byte).\n&gt; : &gt;&gt;   The queries are generate in a loop similar to one below :\n&gt; : &gt;&gt; loop ...\n&gt; : &gt;&gt;     RangeFilter rq1 = new\n&gt; : &gt;&gt;\n&gt; RangeFilter(&quot;data&quot;,Ã¢\x80&amp;#65533;+5.43243243440000Ã¢\x80&amp;#65533;,Ã¢\x80&amp;#65533;+5.43243243449999Ã¢\x80&amp;#65533;true,true);\n&gt; : &gt;&gt;     RangeFilter rq2 = new RangeFilter\n&gt; : &gt;&gt;\n(&quot;precision&quot;,Ã¢\x80&amp;#65533;+0001Ã¢\x80&amp;#65533;,Ã¢\x80&amp;#65533;+0002Ã¢\x80&amp;#65533;,true,true);\n&gt; : &gt;&gt;     ChainedFilter cf = new ChainedFilter(new\n&gt; : &gt;&gt; Filter[]{rq2,rq1},ChainedFilter.AND);\n&gt; : &gt;&gt;     Query query = qp.parse(&quot;type:0&quot;);\n&gt; : &gt;&gt;     Hits hits = searcher.search(query,cf);\n&gt; : &gt;&gt; end loop\n&gt; : &gt;&gt;\n&gt; : &gt;&gt;  I would like to know if there exist any solution to improve the\n&gt; search\n&gt; : &gt;&gt; time ?  (I need to insert more than 500 million of these data pages\n&gt; into\n&gt; : &gt;&gt; lucene)\n&gt;\n&gt;\n&gt;\n&gt;\n&gt; -Hoss\n&gt;\n\n\n**************************************************************\nAli Salehi, LSIR - Distributed Information Systems Laboratory\nEPFL-IC-IIF-LSIR, BÃ¢timent BC, Station 14, CH-1015 Lausanne, Switzerland.\nhttp://lsirwww.epfl.ch/\nemail: ali.salehi@epfl.ch\nTel: +41-21-6936656 Fax: +41-21-6938115\n\n\n\n\n---------------------------------------------------------------------\nTo unsubscribe, e-mail: java-dev-unsubscribe@lucene.apache.org\nFor additional commands, e-mail: java-dev-help@lucene.apache.org\n\n']"/>
        <s v="['Hi all,\n\nI am making a Japanese analyzer and patches for Lucene tools now. I\nhave already wrote a tokenizer which uses a Japanese morphological\nanalyzer internally because Japanese texts aren\'t separated by\nwhitespaces. I have a plan to put them to lucene sandbox, but it will\ntake more time to make patches for tools.\n\nFrom: Peter Carlson &lt;carlson@bookandhammer.com&gt;\nSubject: Call for features in next release\nDate: Mon, 20 May 2002 11:19:15 -0700\nMessage-ID: &lt;B90E8C33.7903%carlson@bookandhammer.com&gt;\n&gt; I would like be able to have the features that we are planning on having for\n&gt; the next release.\n\nI would like to request the following:\n\n1, Selecting a language-specific analyzer according to a locale.\n\nNow we rewrite parts of lucene codes in order to use another\nanalyzer. It will be useful to select analyzer without touching codes.\n\n2, Adding &quot;-encoding&quot; option and encoding-sensitive methods to tools.\n\nCurrent tools needs minor changes on a Japanese (and other language)\nenvironment: adding an &quot;-encode&quot; option and argument, useing\nReader/Writer classes instead of InputStream/OutputStream classes,\netc.\n\nThanks,\n\nKazuhiro Kazama (kazama@ingrid.org)       NTT Network Innovation Laboratories\n\n--\nTo unsubscribe, e-mail:   &lt;mailto:lucene-dev-unsubscribe@jakarta.apache.org&gt;\nFor additional commands, e-mail: &lt;mailto:lucene-dev-help@jakarta.apache.org&gt;\n\n']"/>
        <s v="['Hi all,\n\nI don\'t want to be against all other developers that voted +1 for the =\nSVN &quot;merge&quot;, but I am not happy with it. Most importantly for the =\nreasons Hoss mentioned:\n\n&gt; : prime-time as the new solr trunk!  Lucene and Solr need to move to a\n&gt; : common trunk for a host of reasons, including single patches that =\ncan\n&gt; : cover both, shared tags and branches, and shared test code w/o a =\ntest\n&gt; : jar.\n&gt;=20\n&gt; Without a clearer picture of how people envision development =\n&quot;overhead&quot;\n&gt; working as we move forward, it\'s really hard to understand how any of\n&gt; these ideas make sense...\n&gt;   1) how should hte automated build process(es) work?\n&gt;   2) how are we going to do branching/tagging for releases?\n&gt; particularly\n&gt; in situations where one product is ready for a rlease and hte other\n&gt; isn\'t?\n&gt;   3) how are we going to deal with mino bug fix release tagging?\n&gt;   4) should it be possible for people to check out Lucene-Java w/o\n&gt; checking out Solr?\n\nThat are important questions and not simply to solve!\n\n&gt; (i suspect a whole lot of people who only care about the core library\n&gt; are\n&gt; going to really adamantly not want to have to check out all of Solr\n&gt; just\n&gt; to work on the core)\n\nExactly! The Solr checkout is really huge because of thousands of JAR =\nfiles and so on. The badest thing we could do would be to merge all =\nthose JARs into one general lib folder or like so. Please do not! =\nLucene-core should stay a lib without any external deps.\n\n&gt; : Both projects move to a new trunk:\n&gt; :   /something/trunk/java, /something/trunk/solr\n\nThis would be the only optinon we have. This new folder could simply =\ncontain two dirs below and a build.xml in the top level that delegates =\nand builds first lucene, then solr. But you can do this also with =\nseparate checkouts and a simple script downloaded from the wiki.\n\nThe problems of this approach far overweigh the positive side:\n\nIn the original vote, we said, Lucene can release without Solr:\nReleasing (I was the last release mangaer) contains things like creating =\nbranches and tags. In SVN, if you create a branch, you copy everything =\nfrom under trunk (or another branch) to a new folder below branches (for =\ntags under tags). &quot;tags&quot; on most SVN servers has an additional =\nlimittation, that it is not possible to change anything under &quot;tags&quot; =\nexcept copying.\n\nIf we have those combined trunk folder and Lucene wants to release and =\ncreates a branch/tag. Solr is enforced to do this too. OK, you could =\nsay, we just branch the folder lucene and let solr where it is. But that =\nwould be a against conventions and the branch checkout could not life =\nalone.\n\nI just repeat: we wanted to merge devs and not codebase! And merging =\ndevs is a &quot;code change&quot; clearly.\n\nAnd Lucene is on Java 1.5 and should be compiled with an 1.5 compiler, =\nwhere Solr seems to be on 1.6 since yesterday? (Yonik added something to =\ncommon-build.xml). On my development system I have no Java 1.6 installed =\nat all as default build, I ever use Java 1.5 for building Lucene. If we =\nmerge that and have both on different JVMs the same problems like with =\n1.4/1.5 start. Developers use 1.6 methods because their compiler does =\nnot warn them. So everybody working on Lucene should at least have Java =\n1.5 compiler and try to compile his changes before committing. I do this =\n(as I use 1.5 for developing), 1.6 on some of our servers.\n\nSo: If merge, keep both on Java 1.5 !!!\n\n&gt; by gut says something like this will more the most sense, assuming\n&gt; &quot;/something/trunk&quot; =3D=3D &quot;/java/trunk&quot; and &quot;java&quot; actually means =\n&quot;core&quot;\n&gt; ...\n\nAnd that is how it looks currently and I am fine with it!\n\n&gt; ie: this discussion should really be part and parcel with how contribs\n&gt; should be reorged.\n\nThat is exactly what should be done. Not now simply copy the folders =\nsomewhere for some &quot;development simplification&quot; that not really is one =\nand opens more problems!\n\nI propose another idea for now until the &quot;module&quot; decision is =\n[DISCUSS]ed and [VOTE]d:\n\nLets create a new project folder with trunk and branches for combined =\ntrunk development in SVN (this can be later the folder for the module =\ndevelopment). This folder simply contains a delegating build.xml =\n(delegating the common tasks like build and test and so on to solr and =\ntrunk).The folder simply uses svn:external SVN props to link current =\nsolr and lucene trunk as subfolders. So developers that want to work on =\nboth can simply checkout this folder and SVN will resolve the externals. =\nAs this is trunk development, the externals will be without rev numbers =\nand relative for the http(s) problem (SVN 1.5+ required).\n\nFor testing flex, we create a branch of this folder, still pointing to =\nsolr-trunk, but flex branch in Lucene.\n\nOne task of the main build.xml would be to copy all produced JAR files =\nof Lucene into the correct build folder in Solr.\n\nI hope that you all understand me, but I am against merging trunks (for =\nnow) until we have a clear module decision.\n\nUwe\n\n\n---------------------------------------------------------------------\nTo unsubscribe, e-mail: java-dev-unsubscribe@lucene.apache.org\nFor additional commands, e-mail: java-dev-help@lucene.apache.org\n\n']"/>
        <s v="['Hi All,\n\nI have been using for a while lately we have\nfrequently faced a lot of problems with corrupted\nindexes. \n\nIn our typical setup documents keep trickling almost\n24hrs a day and keep getting indexed by lucene as they\ncome. A timer thread optimize the indexes every so\noften.To keep the size smaller and control the number\nof files on the system. We do stop adding documents to\nthe index while the optimizer is running. \n\nOnce in a while almost out of nowhere we run out of\nmemory while reading the indexes. After investigation\nI typically find that size of terminfos as defined by\nthe first entry in &quot;tis&quot; file comes out be a huge\nnumber typically in millions, which causes out of\nmemory problems. When I count the terminfos they are\nnot even nearly as high.\n\nI am looking for a clue or direction as to what might\nbe causing the problem. Looking at the lucene code its\nnot obvious as to how that spurious entry got in\nthere.\n\n\nAny clues, suggestions will help and will certainly be\nappreciated.\n\n\n\n__________________________________________________\nDo you Yahoo!?\nYahoo! Platinum - Watch CBS\' NCAA March Madness, live on your desktop!\nhttp://platinum.yahoo.com\n\n---------------------------------------------------------------------\nTo unsubscribe, e-mail: lucene-dev-unsubscribe@jakarta.apache.org\nFor additional commands, e-mail: lucene-dev-help@jakarta.apache.org\n\n']"/>
        <s v="['Hi all,\n\nI have posted a similar question to the user list but have come up\nwith a modification to the code that appears to fix my problem. I\'d\nlike to run it past you guys first though :).\nMy question regards a modification to PhraseScorer.score().\nBasically I\'m working with some code that uses explain() to determine\nthe presence of a phrase within a document.\n\nEffectively, it does the following:\n\n// myQuery is a BooleanQuery containing a PhraseQuery and a TermQuery.\nExplanation exp = searcher.explain(myQuery, docId); \nif (exp.getValue() &gt; 0)\n{\n    // Assume that the doc represented by docId satisfies myQuery.\n}\n\nNow with the existing code base for 1.3, exp.getValue() would return a\nvalue greater than 0 for _some_ (well only one so far) documents which\ndid not satisfy myQuery (e.g. if you did a searcher.search(myQuery),\ndocId would not be in the Hits result).\n\nObviously this produced misleading results. \nI followed the code through and found the problem to be where\nPhraseScorer calls score from it\'s explain() method.\n\nIt was discovered that this could be fixed by add the line prefixed by\n&gt;&gt; in the code below.\nThe problem was it was returning from score() when the &quot;freq&quot; was set\nfor a document that was _not_ the resulting &quot;first.doc&quot; document. But\nexplain() thought it was, and so returned the wrong frequency for a\nparticular document. Unfortunately I don\'t have a simple test case to\nshow this. The change I\'ve made simply resets &quot;freq&quot; to ensure that it\nis fresh for the next document that is examined.\n\nI know its a big ask but is anyone familiar with this area of code\nenough to determine if I\'ve broken anything by make this change?\n\n\n    public final void score(HitCollector results, int end) throws IOException {\n        Similarity similarity = getSimilarity();\n        while (last.doc &lt; end) {\t\t\t  // find doc w/ all the terms\n&gt;&gt;            freq = 0.0f;\n            while (first.doc &lt; last.doc) {\t\t  // scan forward in first\n                do {\n                    first.next();\n                } while (first.doc &lt; last.doc);\n                firstToLast();\n                if (last.doc &gt;= end)\n                    return;\n            }\n\n            // found doc with all terms\n            freq = phraseFreq();                        // check for phrase\n\n            if (freq &gt; 0.0) {\n                float score = similarity.tf(freq) * value;  // compute score\n                score *= Similarity.decodeNorm(norms[first.doc]); // normalize\n                results.collect(first.doc, score);\t  // add to results\n            }\n            last.next();\t\t\t\t  // resume scanning\n        }\n    }\n\n\nThanks in advance, \n\n-- \nCheers,\n\nMinh Kama Yie\n\n---------------------------------------------------------------------\nTo unsubscribe, e-mail: lucene-dev-unsubscribe@jakarta.apache.org\nFor additional commands, e-mail: lucene-dev-help@jakarta.apache.org\n\n']"/>
        <s v="['Hi All,\n\nI know some of you from the general@jakarta list.  For those of you I\ndon\'t know I\'m Andy Oliver, a developer on the POI project.\n\nThe POI project seeks to port all of the Microsoft OLE 2 Compound\nDocument format based file formats to Java.  Its APL. \n(http://poi.sourceforge.net)\n\nWe\'ve already completed our first iteration of the Excel File format. \nWe\'ll begin our port of the Word file format shortly.\n\nI\'d like to begin collaborating on adding this functionality to Lucene.\nWould this be acceptable (I guess for quite some time I\'d gone under the\nassumption it would be due to the FAQ mentioning &quot;wouldn\'t it be nice&quot;\n#12)?\n\nI think I\'m ready to write the ExcelDocument class for Lucene but it is\nnot immediately apparent to me where one should package it..?  Should it\njust be a &quot;demo&quot; (like HTMLParser)?  Would a &quot;documents&quot; package be\nappropriate?\n\nI\'d also like to fit it into the current (or upcoming) development\nstructure.\n\nLastly there is the matter of where to put the POI jars.  Any guidance\nyou can provide will be greatly appreciated.\n\n-Andy\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
        <s v="['Hi all,\n\nIn working on a POI::HSSF interface for Lucene and some adaptations that\nBrian Goetz recommended I\'m also going ahead and smoothing over some\nedges.  (Mainly in documentation and build processes)\n\nI\'m assuming the contribution process works the same way as other\nJakarta projects (although I realize this project has not been on\nJakarta for long).  So, I\'m posting [PATCH]es to the dev list.  Please\nlet me know if this community has a different process so that I can\nconform to it accordingly.\n\nOne thing I was about to work on was a few slightly more universal web\nexamples as well as an ant build target for them.  I\'m also working on a\nshort tutorial and walk-through for the demos.  However, I noticed that\nthere have already been submissions for some of these such as a JSP\nversion of the demos on the user list.  Is there some reason these were\nnot included/added?  I\'d not like to duplicate someone else\'s mistake.\n\nThe reason I ask is, we\'ve got a short development cycle for this\nrelease of POI and while I\'d like to contribute to this effort in part\nto make my efforts (POI-Lucene synergies, some side projects I\'m working\non) more successful, I want to make sure my efforts are well applied and\nfruitful.\n\nHere are the things I have planned for the moment.  This list will\nbecome more concise and yet comprehensive as I complete my analysis of\nthe sources.  Please give me feedback on any that are unnecessary or \n\n1. create a build target for the command line demos \n\t\t\t\t\t- already submitted as patch\n2. create a &quot;getting started&quot; document in xdocs for how one builds and\ninstalls Lucene and the demos.\n3. create a template web app and ant target including war file\ndeployable in Tomcat.\n4. investigate the issue of file handles as mentioned earlier.\n5. create a set of interfaces a/o classes for attaching other document\nfilters.  \n\nAnyhow, what I have in mind as far as examples is something similar to\nwhat htDig provides.  (Currently, this is currently my search engine of\nchoice as it can handle office docs.  That will change as soon as\nPOI::HDF is finished and I can create a Lucene filter for it as well)\nUsing the htDig examples I was able to teach someone with limited UNIX\nshells skills (aside from the joy of fighting a c compiler on Solaris)\nto install and maintain it with very minimal effort.\n\nI appreciate your feedback on the patches I\'ve submitted as well as the\nplanned submissions I\'ve layed out above.\n\nThanks,\n\nAndy\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
        <s v="['hi all,\n\njust played around with the MultiFieldQueryParser and didn\'t find a \nworking way to change the &quot;operator&quot; value.\n\nThe problem is that MultiFieldQueryParser is implementing two public \nstatic methods &quot;parse&quot; only. Calling one of those, in the extended \nsuperclass, the static method implementation for &quot;parse&quot; is called. Due \nto the fact that the QueryParser class creates a new Instance for each \ncall thru the static method, the &quot;operator&quot; flag is simply ignored.\n\nThere would be a simple fix within MultiFieldQueryParser class without \ntouching the rest of the system. One have to add a new non static method \n&quot;parse&quot; which could look like this:\n\n/***********************************************************/\npublic Query parse(String query, String[] fields) throws ParseException {\n        BooleanQuery bQuery = new BooleanQuery();\n\n        for (int i = 0; i &lt; fields.length; i++)\n        {\n            QueryParser parser = new QueryParser(fields[i], analyzer);\n            parser.setOperator(getOperator());\n            Query q = parser.parse(query);\n            bQuery.add(q, false, false);\n        }\n        return bQuery;\n      }\n/***********************************************************/\n\n\nTo test the new implementation, following code fragment can be used:\n\n/***********************************************************/\n            Directory directory = \nFSDirectory.getDirectory(&quot;/tmp/idx-test&quot;, false);\n            Analyzer analyzer = new SimpleAnalyzer();\n            Searcher searcher = new IndexSearcher(directory);\n            Hits hits = null;\n           \n            String[] fields = { &quot;contents&quot;, &quot;title&quot; };\n            MultiFieldQueryParser parser = new \nMultiFieldQueryParser(&quot;britney spears&quot;, analyzer);\n           \n            parser.setOperator(QueryParser.DEFAULT_OPERATOR_AND);\n                   \n            Query query = parser.parse(&quot;britney spears&quot;, fields);\n           \n            System.out.println(&quot;Query: &quot; + query.toString());\n           \n            hits = searcher.search(query);\n\n            System.out.println (&quot;Results: &quot; + hits.length());\n           \n            searcher.close();\n/***********************************************************/\n\n\nbest regards\n\nBernhard\n\n\n\n---------------------------------------------------------------------\nTo unsubscribe, e-mail: lucene-dev-unsubscribe@jakarta.apache.org\nFor additional commands, e-mail: lucene-dev-help@jakarta.apache.org\n\n']"/>
        <s v="['Hi all,\n\tI always thought that the number of files in a index should be\nroughly constant, (number_of_fields + 7) ^2 + a few other files.  For\nexample, I have 10 fields,  it should have 17 files with the extension .f1,\n17 with extension .f2 and so on (for a total of 17 extensions).  \n\tBut as I indexed more documents, the file count kept growing, as of\nnow, there are 38 files for each of the extensions  Anyone know why this is\nhappening?  Does the mergefactor play a role in this, I have it set to the\ndefault, 10.  Thanks in advance.\n\n\nPhilip\n\n--\nTo unsubscribe, e-mail:   &lt;mailto:lucene-dev-unsubscribe@jakarta.apache.org&gt;\nFor additional commands, e-mail: &lt;mailto:lucene-dev-help@jakarta.apache.org&gt;\n\n']"/>
        <s v="['Hi All\n\nI have used the lucene\'s demo web application. I am developing a website for which I use jsp,servlets,java files. I\nneed to implement a search engine in my site and for that I am using\nLUCENE. I implemented the search using LUCENE and so could search\n.html,.txt files but how to search .pdf, .doc, .jsp etc. and use LUCENE in\nthis context ?\n\nBasically, how I implemented the search on .html, .txt files is, I created the index document using below\ncommand prompt instructions:\n\nC:\\DarrenWebsite\\Lucene&gt;java\norg.apache.lucene.demo.IndexHTML -create -index Index\n&quot;..\\html&quot;\nadding ../html/AboutUs/aboutus.htm\nadding ../html/AboutUs/milestones.htm\nadding ../html/AboutUs/ourmethodology.htm\nadding ../html/AboutUs/ourmission.htm\nadding ../html/AboutUs/ourpeople.htm\nadding ../html/AboutUs/ourwork.htm\nadding ../html/Careers/careerpath.htm\nadding ../html/Careers/careers.htm\nadding ../html/Careers/opportunities.htm\nadding ../html/Clients/clients.htm\nadding ../html/ContactUs/contactus.htm\nadding ../html/Home/legaldisclaim.htm\nadding ../html/Home/sitemap.htm\nadding ../html/Images/Menu/menu.htm\nadding ../html/Partners/partners.htm\nadding ../html/Products/edynamo.htm\nadding ../html/Products/packaged_edapters.htm\nadding ../html/Products/products.htm\nadding ../html/Services/bc.htm\nadding ../html/Services/crm.htm\nadding ../html/Services/eai.htm\nadding ../html/Services/erp.htm\nadding ../html/Services/scm.htm\nadding ../html/Services/services.htm\nadding ../html/a.txt\nadding ../html/b.txt\nOptimizing index...\n2625 total milliseconds\n\n\n\n\nAnd in my configuration.jsp I have below entry:\nString indexLocation = &quot;/DarrenWebsite/Lucene/Index&quot;;\n\n\n\nThat is all I did to implement search on .html, .txt\nfile and now how do I implement search on .pdf, .doc, .jsp\netc. ??\n\n\n\n\nThanks &amp; Regards,\nRavi.\n\n\n---------------------------------------------------------------------\nTo unsubscribe, e-mail: lucene-dev-unsubscribe@jakarta.apache.org\nFor additional commands, e-mail: lucene-dev-help@jakarta.apache.org\n\n']"/>
        <s v="['Hi all\n\nI posted a message asking about some of the API hooks which appear to be for\nexcerpt generation to the user list a couple of days ago, and haven\'t heard\nanything back yet. \n\nI\'d like some feedback on an idea that I have to extend lucene to hold the\nextra information that it needs to stop me having to reparse the entire body\ntext again to generate excerpts. \n\nBasically, to work out which sections of the text have the terms that\ngenerate the hit most frequently, I need the position of the terms in the\ndocument. This info, AFAICS, is already stored, but isn\'t accessible to\nsomeone from a Hits object. It would be nice to make it available somehow.\n\nAlso, to be able to work out where those terms were in the original\ndocument, I\'d like to store, and be able to retrieve, the start and end\noffset in the original field, for each term. This info is currently attached\nto the Term object, but AFAICS is not stored. Whether the best place to do\nthat would be an extension to the existing segments, or in a separate\nsegment file, I\'m not sure. I haven\'t really spent enough time looking at\nthe mechanics of the files yet.\n\nI\'d really appreciate it if someone who understands how things work\nunderneath could say &quot;That sounds great, but try it like this&quot; or &quot;Don\'t do\nanything, we\'re currently implementing something similar&quot; or even &quot;You\nidiot, look at http://xyz/ to do that&quot;.\n\nThanks\n\nTom\n\n--\n\nTom Dunstan\n\nMobile  0417 895 244\n_______\n\nIntec Consulting Group\n* PO Box 7012 Hutt Street * Level 1, 1 Hutt Street * Adelaide 5000\n* Tel  +61 8 8359 2332 * Fax  +61 8 8359 2264\nEmail: tom.dunstan@intecgroup.com.au\nWebsite: www.intecgroup.com.au\n \n\n--\nTo unsubscribe, e-mail:   &lt;mailto:lucene-dev-unsubscribe@jakarta.apache.org&gt;\nFor additional commands, e-mail: &lt;mailto:lucene-dev-help@jakarta.apache.org&gt;\n\n']"/>
        <s v="['Hi Andrzej,\n\nOnce again I\'m running into a problem running Luke (0.45).  I had this\nproblem some time ago and - somehow - figured out to overcome it.  I simply\ncan\'t recall what fixed it.  Here\'s the trace I get from attempting to run\nLuke in a console window (WinXP/Pro):\n\nC:\\code_source\\lucene\\luke_lucene_index_browser&gt;java -classpath\nluke.jar;lucene.jar luke.Luke\nFSDirectory@C:\\master_db\\master_index\njava.lang.ArrayIndexOutOfBoundsException\n        at luke.Luke.initOverview(Luke.java:256)\n        at luke.Luke.openOk(Luke.java:208)\n        at java.lang.reflect.Method.invoke(Native Method)\n        at thinlet.Thinlet.invokeImpl(Thinlet.java:4274)\n        at thinlet.Thinlet.invoke(Thinlet.java:4243)\n        at thinlet.Thinlet.handleMouseEvent(Thinlet.java:3583)\n        at thinlet.Thinlet.processEvent(Thinlet.java:2680)\n        at java.awt.Component.dispatchEventImpl(Component.java:2593)\n        at java.awt.Container.dispatchEventImpl(Container.java:1213)\n        at java.awt.Component.dispatchEvent(Component.java:2497)\n        at\njava.awt.LightweightDispatcher.retargetMouseEvent(Container.java:2451\n        at\njava.awt.LightweightDispatcher.processMouseEvent(Container.java:2216)\n        at java.awt.LightweightDispatcher.dispatchEvent(Container.java:2125)\n        at java.awt.Container.dispatchEventImpl(Container.java:1200)\n        at java.awt.Window.dispatchEventImpl(Window.java:914)\n        at java.awt.Component.dispatchEvent(Component.java:2497)\n        at java.awt.EventQueue.dispatchEvent(EventQueue.java:339)\n        at\njava.awt.EventDispatchThread.pumpOneEventForHierarchy(EventDispatchTh\n        at\njava.awt.EventDispatchThread.pumpEventsForHierarchy(EventDispatchThre\n        at\njava.awt.EventDispatchThread.pumpEvents(EventDispatchThread.java:93)\n        at java.awt.EventDispatchThread.run(EventDispatchThread.java:85)\nnull\n\nAny idea what I\'m doing wrong?\n\nRegards,\n\nTerry\n\n----- Original Message ----- \nFrom: &quot;Andrzej Bialecki&quot; &lt;ab@getopt.org&gt;\nTo: &quot;Lucene Users List&quot; &lt;lucene-user@jakarta.apache.org&gt;\nSent: Saturday, January 17, 2004 6:48 PM\nSubject: ANN: Luke 0.45 released\n\n\n&gt; Hello,\n&gt;\n&gt; &quot;Release early, release often..&quot; - well, perhaps too early in the case\n&gt; of 0.4 :-) There have been some small but annoying bugs in that release,\n&gt; which merited a quick fix. As a bonus you will get some new features as\n&gt; well... Standard text follows:\n&gt;\n&gt; Luke is a Lucene index browser and diagnostic tool, available under\n&gt; Apache License. Please see the following link for more details,\n&gt; binaries, sources and Java WebStart version:\n&gt;\n&gt;      http://www.getopt.org/luke\n&gt;\n&gt; Note to Java Webstart users: you should get the new version the next\n&gt; time you start Luke.\n&gt;\n&gt; Note to others: just use Java WebStart, ok? ;-)\n&gt;\n&gt; Changes in v. 0.45:\n&gt;\n&gt;      * Added more details to the Overview panel.\n&gt;      * Add support for undeleting all deleted documents.\n&gt;      * Add Boost column to Document view.\n&gt;      * Use nicer formatting for numbers in the Explain window.\n&gt;      * Fix for not updating the parsed query view when pressing Search.\n&gt;      * Fix the JNLP file to require J2SE 1.3+.\n&gt;      * By popular demand, add a single self-contained JAR to the binary\n&gt; distribution.\n&gt;      * Minor restructuring to increase reuse.\n&gt;\n&gt; Screenshots have been updated, too. Enjoy!\n&gt;\n&gt; -- \n&gt; Best regards,\n&gt; Andrzej Bialecki\n&gt;\n&gt; -------------------------------------------------\n&gt; Software Architect, System Integration Specialist\n&gt; CEN/ISSS EC Workshop, ECIMF project chair\n&gt; EU FP6 E-Commerce Expert/Evaluator\n&gt; -------------------------------------------------\n&gt; FreeBSD developer (http://www.freebsd.org)\n&gt;\n&gt;\n&gt;\n&gt; ---------------------------------------------------------------------\n&gt; To unsubscribe, e-mail: lucene-dev-unsubscribe@jakarta.apache.org\n&gt; For additional commands, e-mail: lucene-dev-help@jakarta.apache.org\n&gt;\n&gt;\n\n\n---------------------------------------------------------------------\nTo unsubscribe, e-mail: lucene-dev-unsubscribe@jakarta.apache.org\nFor additional commands, e-mail: lucene-dev-help@jakarta.apache.org\n\n']"/>
        <s v="['Hi Bob, \n\nreally nice answer!\n\n&gt;The real gain would be to do something like the\n&gt;edit-distance generalization of Aho-Corasick.  The\n&gt;basic idea is that instead of n iterations of string vs. string,\n&gt;you do one iteration of string vs. trie. \n \nI was experimenting a bit with ternary trie as it has some nice properties, e.g being 40% faster than standard java or trove HashMap for exact matches,  but never got to finish path compression and null node reduction (this way one saves huge amount of memory). Must do it one day. \n\nCan you share how you implemented Trie in your App,  especialy interesting part for me is how you go about memory consumption, have you tried really large dictionaries (1Mio+)?\n\nthanks!\n\n\n\n\n---------------------------------------------------------------------\nTo unsubscribe, e-mail: java-dev-unsubscribe@lucene.apache.org\nFor additional commands, e-mail: java-dev-help@lucene.apache.org\n\n']"/>
        <s v="['Hi Brian,\n\nDo you think the suggestion of putting separating the core, contrib and\nscratchpad into different sub directories will not meet you needs of keeping\nthe core repository small?\n\n\nThanks\n\n--Peter\n\n\nOn 3/26/02 8:34 PM, &quot;Brian Goetz&quot; &lt;brian@quiotix.com&gt; wrote:\n\n&gt; \n&gt; My objection is not to either a contributions area or a scratchpad, its\n&gt; to putting them in the lucene repo.\n&gt; \n&gt; Lucene is, right now, quite small.  And that\'s a good thing!  I think\n&gt; keeping it small and simple has a lot of value.\n&gt; \n&gt; I think the proposed idea of putting the scratchpad in the commons is\n&gt; fine, and I\'d agree to that.  I think that\'s what commons is for,\n&gt; anyway.\n&gt; \n&gt; As far as contrib, here\'s my objection.  contrib directories grow\n&gt; pretty quickly, are rarely well indexed or documented, and tend to\n&gt; decay -- eventually a lot of contributed code will stop building, if\n&gt; not stop working.  Contributed code is of varying levels of\n&gt; usefulness, correctness, documentedness, and other qualities.\n&gt; Eventually, the contrib area becomes a burden.  And it often swamps\n&gt; the size of the core source tree.\n&gt; \n&gt; I prefer making it a separate repo.  \n\n\n--\nTo unsubscribe, e-mail:   &lt;mailto:lucene-dev-unsubscribe@jakarta.apache.org&gt;\nFor additional commands, e-mail: &lt;mailto:lucene-dev-help@jakarta.apache.org&gt;\n\n']"/>
        <s v="['Hi Brian,\n\nI\'ve read rapidly through the analyser\'s code, but I\'m in no way a \nlucene master. If I understood your statement correctly, you are saying \nthat we would multiply the number of tokens by 1.5 per tokeniser it \nuses. A potential &quot;optimisation&quot; would be that sometimes the string \ncould be reused since it\'s immutable as well.\n\nPersonally, I believe it would be cleaner to make it immutable (I think \nthat\'s why this thread started), so +1.\n\nCheers,\nStephane\n\nBrian Goetz wrote:\n\n&gt;&gt;I suppose org.apache.lucene.analysis.LowerCaseFilter and\n&gt;&gt;PorterStemFilter modify the Token termText property as an\n&gt;&gt;optimization. Their next() method will be called once for each token\n&gt;&gt;for each filter in the chain of filters during analysis. Creating a\n&gt;&gt;new Token for every modification could create a _lot_ of objects to\n&gt;&gt;be garbage collected.\n&gt;&gt;\n&gt;\n&gt;Well, in the worst case, it would multiply by 1.5 the number of\n&gt;objects created by the tokenization process, since the Token is mostly\n&gt;a wrapper for the term text (a String), and the term text needs to be\n&gt;created regardless (two objects -- the String object and its\n&gt;underlying char array.)  And if the term text is put together with\n&gt;StringBuffer operations (explicitly or implicitly), that\'s more\n&gt;objects.  But the most likely case is considerably better; there are\n&gt;lots of other intermediate objects created as a result of\n&gt;tokenization, too.  I\'m guessing that you\'re talking about no more\n&gt;than a 15% increase in garbage creation during this particular part of\n&gt;the process.  And JVMs have gotten a LOT smarter about dealing with\n&gt;temporary intermediate objects.\n&gt;\n&gt;Immutability has a lot of advantages.  True, it sometimes means a\n&gt;performance hit.  But are you sure we\'ve really got one here?  First,\n&gt;the time spent in tokenization is a small percentage of Lucene\'s\n&gt;overall work, as searches are generally more frequent than additions\n&gt;(otherwise we\'d just use grep.)  Second, does anyone feel that\n&gt;Lucene\'s tokenization is too slow?  I sure don\'t.  \n&gt;\n&gt;Unless someone can demonstrate a real performance problem, I think\n&gt;we\'re better off doing it &quot;right&quot; -- make Term immutable.  \n&gt;\n&gt;\n&gt;--\n&gt;To unsubscribe, e-mail:   &lt;mailto:lucene-dev-unsubscribe@jakarta.apache.org&gt;\n&gt;For additional commands, e-mail: &lt;mailto:lucene-dev-help@jakarta.apache.org&gt;\n&gt;\n&gt;\n\n\n\n--\nTo unsubscribe, e-mail:   &lt;mailto:lucene-dev-unsubscribe@jakarta.apache.org&gt;\nFor additional commands, e-mail: &lt;mailto:lucene-dev-help@jakarta.apache.org&gt;\n\n']"/>
        <s v="['hi Christoph,\n\nfirst of all, many thanks for reviewing and at least adding the binary  \nand compression patch to lucene. What we still have to do, before \nfinalizing the implementation, is to update the documentation describing \nthe field data in fileformats.html. The sentence\n\n&quot;Currently only the low-order bit is used of Bits is used. It is one for \ntokenized fields, and zero for non-tokenized fields.&quot;\n\nis outdated now and should be updated. Any idea how to proceed ?\n\nbest regards\nBernhard\n\n---------------------------------------------------------------------\nTo unsubscribe, e-mail: lucene-dev-unsubscribe@jakarta.apache.org\nFor additional commands, e-mail: lucene-dev-help@jakarta.apache.org\n\n']"/>
        <s v="['Hi Dawid,\n\nI think we do not do completely random testing at all! Random testing =\n(with the limits mentioned in the article) would mean that we do very =\nrandom testing with also randomly generated tests. In contrast our tests =\nall have a non-random background, means our tests are written with a =\nspecific use-case in mind (there are some exemptions, I agree, see =\nbelow). So with any random parameter they basically test what a =\nnon-random junit test would also test. In most cases the randomness is =\nonly added on top (to extend the space of parameters we test) - so the =\nchances to find bugs get greater. If we would test Lucene only with also =\nrandomly generated tests, I agree we would find no bugs at all. On the =\nother hand, classical junit tests have no randomness at all, they just =\ntest that a specific &quot;requirement&quot; is implemented correctly and returns =\nthe correct result. The problem with those tests is the fact, that by =\nfixing a bug to do the correct thing in test can break something else =\n(this is especially important for IR tests, they rely on statistics!!!). =\nYou could write a test that expects a specific output of a lucene query =\nand you can of course fix all the scoring logic to exactly create that =\nresult. Of course any other similar query can return bogus results. So =\nby executing random queries, we can also test statistical things like =\nranking function works also for a larger set of queries or larger number =\nof documents.\n\nThere are some exceptions: The famous TestRandomChains falls exactly in =\nthe category you mention: They just build a random chain of analyzer =\ncomponents and the number of combinations you could create is huge! With =\na few Tokenizers and a list of 150 TokenFilters you can create an insane =\namount of TokenStream combinations (just start to multiply..., it is the =\nformula for the binomial coefficient). In that case, the chance to find =\na new bug is really small. The number of failures at the beginning =\nreally shows that the TokenStreams were in a very bad state! Now we have =\nonly few failures (one more today!), but I am sure there are still =\nbillions (ore more) of combinations that break the TokenStream =\ncontracts!\n\nUwe\n\n-----\nUwe Schindler\nH.-H.-Meier-Allee 63, D-28213 Bremen\nhttp://www.thetaphi.de\neMail: uwe@thetaphi.de\n\n\n&gt; -----Original Message-----\n&gt; From: dawid.weiss@gmail.com [mailto:dawid.weiss@gmail.com] On Behalf =\nOf\n&gt; Dawid Weiss\n&gt; Sent: Sunday, June 24, 2012 3:42 PM\n&gt; To: dev@lucene.apache.org\n&gt; Cc: idss@cs.put.poznan.pl\n&gt; Subject: Random testing performance (theoretical)\n&gt;=20\n&gt; An interesting link was given to me today:\n&gt;=20\n&gt; &quot;The Central Limit Theorem Makes Random Testing Hard&quot;\n&gt; http://blog.regehr.org/archives/660\n&gt;=20\n&gt; Just recently I had a talk at a local university\n&gt; (http://idss.cs.put.poznan.pl/site/idss-en.html) and the low =\ntheoretical\n&gt; probability of hitting _any_ sensible bug was also raised as a =\nconcern. This is in\n&gt; stark contrast to what we see in practice, isn\'t it? It is an =\ninteresting\n&gt; phenomenon because it means that (among other possible explanations) =\nthe\n&gt; parameter/ search space of random tests is just ridden with failures =\nand\n&gt; exceptions and bugs and even with close-to-zero probability we still =\nhit a lot of\n&gt; them :)\n&gt;=20\n&gt; Dawid\n&gt;=20\n&gt; ---------------------------------------------------------------------\n&gt; To unsubscribe, e-mail: dev-unsubscribe@lucene.apache.org For =\nadditional\n&gt; commands, e-mail: dev-help@lucene.apache.org\n\n\n---------------------------------------------------------------------\nTo unsubscribe, e-mail: dev-unsubscribe@lucene.apache.org\nFor additional commands, e-mail: dev-help@lucene.apache.org\n\n']"/>
        <s v="['Hi devanadan,\n\ndeva_java wrote:\n&gt; In my application,I wanna sort out index based on different column names in\n&gt; ascending or descending order but it doesn\'t do correctly\n&gt; \n&gt; For example:\n&gt; \n&gt; it does well as its column contains single word or phrase but in the\n&gt; phrase type contains differnet links like .html or .doc or .xls it \n&gt; does sorting based on .extension so that i got invalid sorting\n&gt; results like &quot;A series in middle part&quot;.\n\nThis question, one of Lucene usage rather than of development, really\nbelongs on the java-user list instead of java-dev.\n\nI\'m guessing that the sort field you\'re using is tokenized - if so, this\nis a problem.\n\n&gt;From the org.apache.lucene.search.Sort API documentation[1]:\n\n    The fields used to determine sort order must be carefully chosen.\n    Documents must contain a single term in such a field .... The field\n    must be indexed, but should not be tokenized, and does not need to\n    be stored (unless you happen to want it back with the rest of your\n    document data). In other words:\n\n      document.add(new Fieldable(&quot;byNumber&quot;, Integer.toString(x),\n                   Fieldable.Store.NO, Fieldable.Index.UN_TOKENIZED));\n\nYour options (in order of likely quickest results):\n\n1. Switch the field to be sorted so that it is not tokenized.  Things\nwill likely &quot;just work&quot; if you do this.\n\n2. If the field you\'re using must remain tokenized, add a new field that\nis a duplicate of the current sort field, but make it untokenized, and\nthen make this new field the one you sort on.\n\n3. There is an ongoing discussion at issue #252 in JIRA[2] that may be\nof interest to you if neither of the above options is feasible.\n\nSteve\n\n[1]\n&lt;http://lucene.apache.org/java/docs/api/org/apache/lucene/search/Sort.html&gt;\n\n[2] &lt;http://issues.apache.org/jira/browse/LUCENE-252&gt;\n\n---------------------------------------------------------------------\nTo unsubscribe, e-mail: java-dev-unsubscribe@lucene.apache.org\nFor additional commands, e-mail: java-dev-help@lucene.apache.org\n\n']"/>
        <s v="['Hi Dmitry,\n\nI was faced with a similar problem.  We wanted to have a numeric rank \nfield in each document influence the order in which the documents were \nreturned by lucene.  While investigating a solution for this, I wanted \nto see if I could implement strict sorting based on this numeric value. \n I was able to accomplish this using document boosting, but not without \nmodifying the lucene source.  Our &quot;ranking&quot; field is an integer value \nfrom one to one hundred.  I\'m not sure if this will help you, but I\'ll \ninclude a summary of what I did.\n\nIn DocumentWriter remove the normalization by field length:\n    float norm = fieldBoosts[n] * \nSimilarity.normalizeLength(fieldLengths[n]);\nto\n    float norm = fieldBoosts[n];\n\nIn TermScorer and PhraseScorer, modify the score() method to ignore the \nlucene base score:\n    score *= Similarity.decodeNorm(norms[d]);\nto\n    score = Similarity.decodeNorm(norms[d]);\n\nIn Similarity.java, make byteToFloat() public.\n\nAt index time, use Similarity.byteToFloat() to determine your boost \nvalue as in the following pseudocode:\n    Document d = new Document();\n    ... add your fields ...\n    int rank = d.getField(&quot;RANK&quot;); (range of rank can be 0 to 255)\n    float sortVal = Similarity.byteToFloat(rank)\n    d.setBoost(sortVal)\n\nIf you\'d like the reasoning behind any or all of these items, let me know.\n\nDaveB\n\n\n\nDmitry Serebrennikov wrote:\n\n&gt; Greetings Everyone,\n&gt;\n&gt; I\'m thinking of trying to build something that manipulates a query \n&gt; score in order to achieve a sort order other then the default \n&gt; relevance sort. The idea is to create a new type of query:\n&gt; SortingQuery( Query query, String sortByField )\n&gt;\n&gt; It would run the sub-query and return results in an order of the \n&gt; values found in the &quot;sortByField&quot; for those documents. Now, I\'ve \n&gt; looked at all of the sorting discussion prior to this, and the best \n&gt; approach (recommended by Doug among others) is to provide some sort of \n&gt; a fast access to the field values inside the HitCollector. Reading \n&gt; documents at search time is too slow, so people access the data \n&gt; elsewhere or build an in-memory index of that data (such as is done in \n&gt; the SearchBean\'s SortField).\n&gt;\n&gt; My idea is different. I want to try to do the following:\n&gt; - compose a query that consists of the original sub-query followed by \n&gt; a special &quot;sorting query&quot;\n&gt; - &quot;boost&quot; the score of the original sub-query to 0\n&gt; - compute the score of the sorting query such that it would reflect \n&gt; the desired sort order\n&gt;\n&gt; Has anyone tried to do something like this?\n&gt; Would this work?\n&gt; Is this worth doing?\n&gt; If it would, would then I have to do something during the indexing \n&gt; time to set normalization / scoring factors for that field to \n&gt; something or other?\n&gt;\n&gt; Thanks.\n&gt; Dmitry.\n&gt;\n&gt;\n&gt;\n&gt; -- \n&gt; To unsubscribe, e-mail:   \n&gt; &lt;mailto:lucene-user-unsubscribe@jakarta.apache.org&gt;\n&gt; For additional commands, e-mail: \n&gt; &lt;mailto:lucene-user-help@jakarta.apache.org&gt;\n&gt;\n&gt;\n\n\n\n--\nTo unsubscribe, e-mail:   &lt;mailto:lucene-dev-unsubscribe@jakarta.apache.org&gt;\nFor additional commands, e-mail: &lt;mailto:lucene-dev-help@jakarta.apache.org&gt;\n\n']"/>
        <s v="['Hi Dmitry,\n\nOn Sunday, Oct 5, 2003, at 22:04 Europe/Amsterdam, Dmitry Serebrennikov \nwrote:\n\n&gt; No one seems to have responded to this yet, so I\'ll give a first shot.\n\nThanks :)\n\n&gt;  There were a few changes that I am aware of that occured in the \n&gt; locking area. One of Lucene\'s locking rules is that IndexWriter cannot \n&gt; co-exist with an &quot;deleting&quot; IndexReader. An IndexReader becomes \n&gt; &quot;deleting&quot; when delete method is called on it. If one of these exists, \n&gt; trying to open the other one will cause the exception you are \n&gt; observing (I believe). The changes in this area were in tightening the \n&gt; logic enforcing this rule.\n\nHmmmm... interesting... in my case I do make sure to close any \npotential IndexReader before processing a IndexWriter. Here is the \nrelevant code:\n\nthis.invalidateReader();\nthis.writer().addIndexes( new Directory[] { aDirectory } );\n\nThis chunk of code is synchronized as are all the other methods which \ninteract directly with Lucene. The invalidateReader() method is called \nto ensure that any existing IndexReader are closed before invoking \naddIndexes(). So in theory, there should be only one IndexWriter active \nwhen this method is called.\n\n&gt; There were a couple of test cases submitted, TestIndexReader.java I \n&gt; believe, that illustrated two conditions that were not handled \n&gt; properly in the old code. They are now handled correctly, but there is \n&gt; still an open issue regarding the timestamp resolution in Mac OSX that \n&gt; uses an older filesytem (I\'m not a Mac user myself, so I don\'t know \n&gt; what that file system is called). Apparently that filesystem can only \n&gt; resolve timestamps up to a second, so the locking logic, which is \n&gt; based on the file timestamps, can fail. The same failure can (and \n&gt; does) also occur on other filesystems, but it would occur on Mac more \n&gt; often. Again, try the test case. Apparently one of the two test cases \n&gt; still fails on Mac OSX.\n\nHow is the lock deletion handled? Would it be possible for a lock to \nbecome &quot;stall&quot; for a little while after it was deleted, but perhaps \nbefore the filesystem properly reflect the deletion?\n\n&gt; If you search for Mac in the last week of the traffic on this list you \n&gt; will find more information about this issue and some suggested fixes. \n&gt; There was also a discussion about which of the multiple proposed evils \n&gt; would be better, but there is still no resolution to this issue.\n\nCan I turn off the file locking altogether? :) In my case, I really \ndon\'t need such complication as my indices are solemnly accessed by \nonly one application.\n\n&gt; Good luck.\n\nThanks, I need it :)\n\n&gt; P.S.: it might be helpful if you include a more complete stack trace \n&gt; of the exception you are seeng, such that it would show what \n&gt; operations are being attempted when the failure occurs.\n\nOk, here is the complete trace:\n\n10/04 10:31:32 (Warning) IndexWriter.&lt;init&gt;: java.io.IOException: Index \nlocked for write: \nLock@/tmp/lucene-5b228139f8fe55f7c74441a7d59f8f89-write.lock\njava.io.IOException: Index locked for write: \nLock@/tmp/lucene-5b228139f8fe55f7c74441a7d59f8f89-write.lock\n         at \norg.apache.lucene.index.IndexWriter.&lt;init&gt;(IndexWriter.java:173)\n         at \norg.apache.lucene.index.IndexWriter.&lt;init&gt;(IndexWriter.java:150)\n         at alt.dev.szobject.SZIndex.writer(SZIndex.java:582)\n         at alt.dev.szobject.SZIndex.flush(SZIndex.java:544)\n         at alt.dev.szobject.SZIndex.optimize(SZIndex.java:335)\n         at alt.dev.szobject.SZIndexer.optimize(SZIndexer.java:325)\n         at alt.dev.szobject.SZStore.saveChanges(SZStore.java:661)\n         at alt.dev.szmail.SZMailProcessor.run(SZMailProcessor.java:293)\n         at java.lang.Thread.run(Thread.java:554)\n\nThe entry method is SZStore.saveChanges() which basically flush any \npersistent data to disk. There is one SZStore per user. And one \nSZIndexer per store. There are as many SZIndex as persistent classes. \nBut only one SZIndex per class, per indexer. SZIndex is the only class \ndealing with Lucene indices directly. Specifically, SZIndex.flush() \nwill add a RAMDirectory to a FSDirectory using \nIndexWriter.addIndexes(). SZIndex.writer() is the method which build an \nappropriate IndexWriter:\n\n_writer = new IndexWriter( this.directory().getPath(), anAnalyzer, \nshouldCreate );\n\nThis is where the IOException occurs. All the methods are synchronized \nas far as I can tell.\n\nCheers,\n\nPA.\n\n\n---------------------------------------------------------------------\nTo unsubscribe, e-mail: lucene-dev-unsubscribe@jakarta.apache.org\nFor additional commands, e-mail: lucene-dev-help@jakarta.apache.org\n\n']"/>
        <s v="['Hi Doron,\n\n&gt; On the other, the logic of &quot;use memory-limit unless added-docs-limit was\n&gt; specified&quot; seems somewhat confusing\n\nThe design intention is to use either\nmaxBufferedDocs/maxBufferedDeleteTerms or ramBufferSize, but not both\nat the same time.\n\n&gt; (why only by pending adds, why not also by pending deletions?).\n\nYou are right. MaxBufferedDocs and maxBufferedDeleteTerms should be\nused in a similar way, but they are not - maxBufferedDocs cannot be\nused with ramBufferSize while maxBufferedDeleteTerms can. I\'ll open an\nissue.\n\n&gt; In addition, I saw the old use of maxBufferredDocs\n&gt; for controlling memory as a compromise. Now that setRAMBufferSizeMB is\n&gt; available, applications can benefit from both.\n\nDo you mean to make maxBufferedDocs/maxBufferedDeleteTerms and\nramBufferSize take effect at the same time? That is, a flush is\ntriggered whenever one of the limits is reached? I think it\'s\nreasonable. If we make that change, we should also change a few\ndefault values to provide good out-of-box performance.\n\nNing\n\n---------------------------------------------------------------------\nTo unsubscribe, e-mail: java-dev-unsubscribe@lucene.apache.org\nFor additional commands, e-mail: java-dev-help@lucene.apache.org\n\n']"/>
        <s v="['Hi Eri&lt;b&gt;k&lt;/b&gt; ;-)\n\nThanks for your quick reply. Basically I am using the\nXML indexing example found on the web which first\nparses an XML file (I have XML files) and then uses\nStandardAnalyser. \n&gt;From the XMLDocumentHandlerSax source I can see that it\nis using \'text\' fields which is fine for me because I\nhave many small XML files that do not contain too much\ntext and I would prefer to have all XML tags indexed as\nwell as stored for hit highlighting purposes.\n\nUsing StandardAnalyser is fine for my domain vocabulary\nand I used my \'old\' code with QueryParser and\nexperiments confirmed that indeed searches for &quot;host\ndefense&quot;, &quot;host-defense&quot;, &quot;host_defense&quot;, &quot;host\nDefense&quot; etc... all find &quot;host defense&quot; which is as it\nstands in the XML.\n\nSo the only thing for me to do now is obviously to\napply the StandardAnalyser to the boolean query\nbuilding. I looked into your demo where you compared\ndifferent analysers and created a TokenStream through\nStandardAnalyzer.\nBut there is an error in my query.add() - expecting\nString not Stream. I know it\'s a pain with these stupid\nguys but ... any suitable code snippet ?\n\nI attach my code below.\n\nWhen will your book be published ?\n\nThanks again,\n\nHolger\n\npublic class SearchFiles1D {\n\t\n  String[] lucene_out; \n  TokenStream stream;\n  \n    public String[] doSearchBQ(String index_path,\nString[] myquery){\n    // does query processing without QueryParser but by\ncontructing a boolean query\t\n    try {\n      Searcher searcher = new IndexSearcher(index_path);\n      Analyzer analyzer = new StandardAnalyzer();\n\t\n\tBooleanQuery query = new BooleanQuery();\n\t\n\t//for each term to add:\n\tfor (int j=0; j&lt;myquery.length; j++){\n\tstream = analyzer.tokenStream(&quot;contents&quot;, new\nStringReader(myquery[j]));\n\tquery.add(new TermQuery(new Term(&quot;subject&quot;, stream)),\nfalse, false);\n\t}\n\t\n\tHits hits = searcher.search(query);\t\n\tlucene_out = new String[hits.length()];\t\n\tfor (int i = 0; i &lt; hits.length(); i ++)\n      {\n\t    Document doc = hits.doc(i);\n\t    String name = doc.get(&quot;filename&quot;);\n\t    lucene_out[i] = name + &quot;|&quot; + doc.get(&quot;subject&quot;) +\n&quot;|&quot; + doc.get(&quot;message&quot;);\n\t}\n      searcher.close();\n\n    } catch (Exception e) {\n      System.out.println(&quot; caught a &quot; + e.getClass() +\n\t\t\t &quot;\\n with message: &quot; + e.getMessage());\n    }\n    return lucene_out;\n  }\n}\n\r\n___________________________________________________\nThe ALL NEW CS2000 from CompuServe\n Better!  Faster! More Powerful!\n 250 FREE hours! Sign-on Now!\n http://www.compuserve.com/trycsrv/cs2000/webmail/\n\n\n\n\n\n---------------------------------------------------------------------\nTo unsubscribe, e-mail: lucene-dev-unsubscribe@jakarta.apache.org\nFor additional commands, e-mail: lucene-dev-help@jakarta.apache.org\n\n']"/>
        <s v="['Hi Eric, all,\n\ndid construct a boolean query. No error with regard to\nmy search expansion now: did pass more than 800 terms\nonto Lucene:  Great - thanks !\n\nOne other problem though I would need your advice on:\n\nSeveral of my terms are in fact keyphrases with 2 or\nmore words separated by whitespaces, e.g. \'host\ndefense\'.\nThey are obviously not handled properly during the\nconstruction of the boolean query because \'host\ndefense\' is not found though it is in the field.\nReplacing the whitespace inbetween the words by an\nunderscore (\'host_defense\' which is recognised by query\nparser and yields similar results to double \n\nquoting, e.g. &quot;host defense&quot;) did not retrieve either\n...\n\nI had to convert to lowercase before sending to his\nfunction because - unlike in the QueryParser call - no\nanalyzer is used at the moment. \nIndexing was done with StandardAnalyzer so I would\nprefer using an analyser at search as well. \nThe terms are well formed because they are taken from a\ndomain ontology but there could be inconsistencies in\nspelling between what is in the ontology and \n\nwhat is in the field, e.g. as \'host-defense\' which\nwould need equivalent handling to \'host defense\'. Guess\nthis will be dealt with by the analyser - but where do\nI \n\nput it within the current code (see below) with boolean\nquery generation ?\n\nAny hints ?\nAnyway - thanks a lot so far !\n\nHolger\n\n\nCode follows:\n\n    public String[] doSearchBQ(String index_path,\nString[] myquery){\n    // does query processing without QueryParser but by\ncontructing a boolean query\t\n    try {\n      Searcher searcher = new IndexSearcher(index_path);\n      Analyzer analyzer = new StandardAnalyzer();\n\t\n\tBooleanQuery query = new BooleanQuery();\n\t\n\t//for each term to add:\n\tfor (int j=0; j&lt;myquery.length; j++){\n\tquery.add(new TermQuery(new Term(&quot;subject&quot;,\nmyquery[j])), false, false);\n\t}\n\t\n\tHits hits = searcher.search(query);\n\t\n\tlucene_out = new String[hits.length()];\t\n\tfor (int i = 0; i &lt; hits.length(); i ++)\n     \t {\n\t    Document doc = hits.doc(i);\n\t    String name = doc.get(&quot;filename&quot;);\n\t    lucene_out[i] = name + &quot;|&quot; + doc.get(&quot;subject&quot;) +\n&quot;|&quot; + doc.get(&quot;message&quot;);\n\t}\n      searcher.close();\n\n    } catch (Exception e) {\n      System.out.println(&quot; caught a &quot; + e.getClass() +\n\t\t\t &quot;\\n with message: &quot; + e.getMessage());\n    }\n    return lucene_out;\n  }\n\r\n___________________________________________________\nThe ALL NEW CS2000 from CompuServe\n Better!  Faster! More Powerful!\n 250 FREE hours! Sign-on Now!\n http://www.compuserve.com/trycsrv/cs2000/webmail/\n\n\n\n\n\n---------------------------------------------------------------------\nTo unsubscribe, e-mail: lucene-dev-unsubscribe@jakarta.apache.org\nFor additional commands, e-mail: lucene-dev-help@jakarta.apache.org\n\n']"/>
        <s v="['Hi Eric,\n\nThanks for the feedback. My intention was to abstract the source, but one of\nmy questions was, does Lucene set a configuration file which will use this\n&quot;Thesaurus&quot; query, or will that have to be setup manually by the developer.\n\nCurrently, Lucene does not provide a configuration file.\n\nAs far as if the information is in the index directory. I was thinking this\nmight be a nice place for this information to exist, then it doesn\'t add any\nother overhead to the system (i.e. No configuration file) and might be\neasier to support multiple sources since the index has already been\nabstracted. If you wanted to share the &quot;Thesaurus&quot; across many different\nindices you could &quot;copy&quot; or &quot;merge&quot; that index component into the data\nsource. This could even be part of the build process for a file system.\n\n--Peter\n\nOn 5/15/02 6:45 AM, &quot;Eric D. Friedman&quot; &lt;eric@conveysoftware.com&gt; wrote:\n\n&gt; Whichever storage mechanism you choose, you should be sure to abstract its\n&gt; interface so that people can make other choices.  With that out of the way,\n&gt; it doesn\'t matter too much whether you pick a properties file or an XML\n&gt; file.\n&gt; \n&gt; That said, I wouldn\'t expect to find this data stored in the index\n&gt; directory, since it\'s not part of the index and since users may want to\n&gt; share the data across several indices.  I would also lean toward the\n&gt; XML file (for a file solution, that is -- an RDBMS should be supported\n&gt; too), since that lends itself more naturally to describing one-to-many\n&gt; relations than a properties file does.\n&gt; \n&gt; Personal opinion: &quot;Thesaurus&quot; is a more descriptive term than\n&gt; &quot;TermExpansion.&quot; To me, term expansion suggests some kind of text\n&gt; globbing, whereas a thesaurus is a reference (a &quot;lookup table&quot;) that\n&gt; provides *semantic* expansions of the kind you describe.  Oracle\'s\n&gt; intermedia indexing engine has thesaurus features similar to what you\n&gt; describe and calls them by that name.\n\n\n--\nTo unsubscribe, e-mail:   &lt;mailto:lucene-dev-unsubscribe@jakarta.apache.org&gt;\nFor additional commands, e-mail: &lt;mailto:lucene-dev-help@jakarta.apache.org&gt;\n\n']"/>
        <s v="['Hi everybody,\nwe are pleased to announce that our price comparison service in germany uses\nLucene for some months now to present our visitors a very fast and very good\n:-) search.\n\nThe search is implemented in four steps:\n1. The product database is searched for the exact match or a phrasematch\n2. if there is no match, an AND search is performed\n3. if there is no match, an OR search is performed\n4. if there is no match, an OR FUZZY search is performed\n5. if there is no match, we give up and send everybody to eBay :-)\n\nWe also changed the StandardTokenizer, so that phrase like &quot;Geforce4 MX440&quot;\nare tokenized to &quot;Geforce&quot; &quot;4&quot; &quot;MX&quot; &quot;440&quot;, which gives better results on a\nproduct database.\nBy the way we are very much looking forward to the feature of giving\nDocuments an additional weight. We would like to integrate our Product Rank,\nthat depends on the amount of views a product gets in a certain time, with\nthe search/index. Then a search for &quot;geforce 4&quot; could be additionally ranked\nby our internal Product Rank and would present the graphics cards first,\nthat most visitors found interesting, kind of like googles PR.\n\nAnyways, thanks a lot for the good work!\n\nIf you could add our site www.eVendi.de to the powered by page, we would be\nvery happy.\nIn case you are looking for a good link name, use &quot;eVendi Preisvergleich&quot;.\n\nThanks, Christian\n\n\n--\nTo unsubscribe, e-mail:   &lt;mailto:lucene-dev-unsubscribe@jakarta.apache.org&gt;\nFor additional commands, e-mail: &lt;mailto:lucene-dev-help@jakarta.apache.org&gt;\n\n']"/>
        <s v="['Hi folks,\n\nJust a little advertising message for those who are interested in semantic\nexpansions :\n\nhttp://kant.lingway.com/DemoUN is a demo of a multilingual IR system based\non Lucene\n\nPlease take a look at it  - feedback is welcome!\n\nJulien\n\n\n\n----- Original Message -----\nFrom: &quot;Peter Carlson&quot; &lt;carlson@bookandhammer.com&gt;\nTo: &quot;Lucene Developers List&quot; &lt;lucene-dev@jakarta.apache.org&gt;\nSent: Wednesday, May 15, 2002 7:06 AM\nSubject: Re: Adding a TermExpansionQuery\n\n\n&gt; Hi Eric,\n&gt;\n&gt; Thanks for the feedback. My intention was to abstract the source, but one\nof\n&gt; my questions was, does Lucene set a configuration file which will use this\n&gt; &quot;Thesaurus&quot; query, or will that have to be setup manually by the\ndeveloper.\n&gt;\n&gt; Currently, Lucene does not provide a configuration file.\n&gt;\n&gt; As far as if the information is in the index directory. I was thinking\nthis\n&gt; might be a nice place for this information to exist, then it doesn\'t add\nany\n&gt; other overhead to the system (i.e. No configuration file) and might be\n&gt; easier to support multiple sources since the index has already been\n&gt; abstracted. If you wanted to share the &quot;Thesaurus&quot; across many different\n&gt; indices you could &quot;copy&quot; or &quot;merge&quot; that index component into the data\n&gt; source. This could even be part of the build process for a file system.\n&gt;\n&gt; --Peter\n&gt;\n&gt; On 5/15/02 6:45 AM, &quot;Eric D. Friedman&quot; &lt;eric@conveysoftware.com&gt; wrote:\n&gt;\n&gt; &gt; Whichever storage mechanism you choose, you should be sure to abstract\nits\n&gt; &gt; interface so that people can make other choices.  With that out of the\nway,\n&gt; &gt; it doesn\'t matter too much whether you pick a properties file or an XML\n&gt; &gt; file.\n&gt; &gt;\n&gt; &gt; That said, I wouldn\'t expect to find this data stored in the index\n&gt; &gt; directory, since it\'s not part of the index and since users may want to\n&gt; &gt; share the data across several indices.  I would also lean toward the\n&gt; &gt; XML file (for a file solution, that is -- an RDBMS should be supported\n&gt; &gt; too), since that lends itself more naturally to describing one-to-many\n&gt; &gt; relations than a properties file does.\n&gt; &gt;\n&gt; &gt; Personal opinion: &quot;Thesaurus&quot; is a more descriptive term than\n&gt; &gt; &quot;TermExpansion.&quot; To me, term expansion suggests some kind of text\n&gt; &gt; globbing, whereas a thesaurus is a reference (a &quot;lookup table&quot;) that\n&gt; &gt; provides *semantic* expansions of the kind you describe.  Oracle\'s\n&gt; &gt; intermedia indexing engine has thesaurus features similar to what you\n&gt; &gt; describe and calls them by that name.\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
        <s v="['Hi Grant,\n\n&gt; I am wondering if TermVectorsWriter is still used?  It doesn\'t seem\n&gt; to be, at least not any of its methods (some of the constants still\n&gt; are, either that or my IDE is not properly finding method calls or I\n&gt; am too bleary-eyed at the moment).  It seems to be replaced by the\n&gt; writeVectors() method in DocumentsWriter.  If it is the case that\n&gt; TermVectorsWriter is not used anymore, should we remove it?\n\nYou\'re right, TermVectorsWriter is no longer used (except for static\nconstants) and I agree we should remove it.  It\'s been replaced by\nDocumentsWriter.writeVectors.  I\'ll open an issue.\n\nI went this route because profiling revealed we were spending alot of\ntime in there.  Even so, the time spent in writeVectors is still\nsurprisingly high.\n\nOne thing I have been wondering is whether it really is necessary to\nsort the term vectors before writing to the index.... it is necessary\nfor backwards compatibility.  But, with the new TermVectorMapper, if\nan application is going to sort by frequency or just retrieve a\nspecific subset of terms, then the sorting by term text is perhaps not\nnecessary and would speed up indexing to skip it.\n\n&gt; Also, is there a standalone test for DocumentsWriter or is it just\n&gt; through IndexWriter that it is tested?  Is there anyway\n&gt; DocumentsWriter could be split up so we could test some of these\n&gt; individual components better?\n\nRight now it\'s tested only via IndexWriter; I think it would be\nsomewhat tricky to directly test only certain methods of\nDocumentsWriter.\n\n&gt; The reason I am asking is the java-user post &quot;Re: getting term\n&gt; offset information for fields with multiple value entiries&quot; got me\n&gt; interested.\n\nHmmm.  Logically, Lucene should concatenate multiple values for a\nsingle field, in the order they were added.  But, it depends on the\nanalyzer setting start/endOffset for each token.  After each field\nvalue is processed, we set the &quot;base&quot; offset to 1+offsetEnd of the\nlast token (around line 1292 of DocumentsWriter), and then the next\ntime we see that field on the same doc we add in that base offset to\neach token\'s start/endOffset (in addPosition).\n\nMike\n\n---------------------------------------------------------------------\nTo unsubscribe, e-mail: java-dev-unsubscribe@lucene.apache.org\nFor additional commands, e-mail: java-dev-help@lucene.apache.org\n\n']"/>
        <s v="['Hi Grant,\n\nLUCENE-662 contains different ideas:\n1) introduction of an index format concept\n2) extensibility of the store reader/writer\n3) New: extensibility of the posting reader/writer\n\nIMO we should split this up, that way it will be easier to develop \nsmaller patches that focus on adding one particular feature. However, it \nis important to plan the API, so that different patches (like payloads) \nfit in. On the other hand it will be nearly impossible to plan an API \nthat is perfect and won\'t change anymore without having the actual \nimplementions. Therefore I suggest the following steps:\na) define the different work items of flexible indexing\nb) plan a API rougly that fits with all items\nc) develop the different items, commit them but with either protected or \nas experimental marked APIs\nd) after all items are completed and committed (and hopefully tested by \nsome brave community members ;)) finalize the API and remove \nexperimental comments (or make public)\n\nLet\'s start with a):\n\nThe following items come to my mind (please feel free to \nadd/remove/complain):\n- Introduce index-level metadata. Preferable in XML format, so it will \nbe human readable. Later on, we can store information about the index \nformat in this file, like the codecs that are used to store the data. We \nshould also make this public, so that users can store their own index \nmetadata. (Remark: LUCENE-783 is also a neat idea, we can write one xml \nparser for both items)\n\n- Introduce index format. Nicolas has already written a lot of code in \nthis regard! It will include different interfaces for the different \nextension points (FieldsFormat, PostingFormat, DictionaryFormat). We can \nuse the xml file to store which actual formats are used in the \ncorresponding index.\n\n- Implement the different extensions. LUCENE-662 includes an extensible \nFieldsWriter, LUCENE-755 the payloads feature. Doug and Ning suggested \nalready nice interfaces for PostingFormat and DictionaryFormat in the \npayloads thread on java-dev.\n\n- Write standard implementations for the different formats. In the wiki \nis already a list of desired posting formats.\n\n\nI suggest we should finalize this list first. Then I will add this list \nto the wiki under Flexible indexing and gather information from the \ndifferent discussions on java-dev which I already mentioned. Then we \nshould discuss the different items of this list in greater depth and \nplan the APIs (step b) ).  And then we\'re already ready for step c) and \nthe fun starts :-).\n\nMichael\n\n\nGrant Ingersoll wrote:\n&gt; I think it makes the most sense to get flexible indexing in first, and \n&gt; then make payloads work with it.  On the other hand, payloads looked \n&gt; pretty straightforward to me, whereas FI is much more involved (or at \n&gt; least it feels that way).\n&gt;\n&gt; As it is right now, I would like to at least review the two patches \n&gt; and start thinking about them in greater depth.  The payloads patch \n&gt; needs a little more work in that I want to integrate it with the \n&gt; Similarity class so people can customize their scoring.\n&gt;\n&gt; -Grant\n&gt;\n&gt; On Mar 10, 2007, at 9:30 AM, Nicolas LalevÃ©e (JIRA) wrote:\n&gt;\n&gt;&gt;\n&gt;&gt;     [ \n&gt;&gt; https://issues.apache.org/jira/browse/LUCENE-755?page=com.atlassian.jira.plugin.system.issuetabpanels:comment-tabpanel#action_12479841 \n&gt;&gt; ]\n&gt;&gt;\n&gt;&gt; Nicolas LalevÃ©e commented on LUCENE-755:\n&gt;&gt; ----------------------------------------\n&gt;&gt;\n&gt;&gt; Grant&gt;\n&gt;&gt; The patch I have propsed here has no dependency on LUCENE-662, I just \n&gt;&gt; &quot;imported&quot; some ideas from it and put them there. Since the \n&gt;&gt; LUCENE-662 have involved, the patches will probably make conflicts. \n&gt;&gt; The best to use here is Michael\'s one. I think it won\'t conflit with \n&gt;&gt; LUCENE-662. And if both are intended to be commited, then the best is \n&gt;&gt; to commit the both seperately and redo the work I have done with the \n&gt;&gt; provided patch (I remember that it was quite easy).\n&gt;&gt;\n&gt;&gt;\n&gt;&gt;&gt; Payloads\n&gt;&gt;&gt; --------\n&gt;&gt;&gt;\n&gt;&gt;&gt;                 Key: LUCENE-755\n&gt;&gt;&gt;                 URL: https://issues.apache.org/jira/browse/LUCENE-755\n&gt;&gt;&gt;             Project: Lucene - Java\n&gt;&gt;&gt;          Issue Type: New Feature\n&gt;&gt;&gt;          Components: Index\n&gt;&gt;&gt;            Reporter: Michael Busch\n&gt;&gt;&gt;         Assigned To: Michael Busch\n&gt;&gt;&gt;         Attachments: payload.patch, payloads.patch\n&gt;&gt;&gt;\n&gt;&gt;&gt;\n&gt;&gt;&gt; This patch adds the possibility to store arbitrary metadata \n&gt;&gt;&gt; (payloads) together with each position of a term in its posting \n&gt;&gt;&gt; lists. A while ago this was discussed on the dev mailing list, where \n&gt;&gt;&gt; I proposed an initial design. This patch has a much improved design \n&gt;&gt;&gt; with modifications, that make this new feature easier to use and \n&gt;&gt;&gt; more efficient.\n&gt;&gt;&gt; A payload is an array of bytes that can be stored inline in the \n&gt;&gt;&gt; ProxFile (.prx). Therefore this patch provides low-level APIs to \n&gt;&gt;&gt; simply store and retrieve byte arrays in the posting lists in an \n&gt;&gt;&gt; efficient way.\n&gt;&gt;&gt; API and Usage\n&gt;&gt;&gt; ------------------------------\n&gt;&gt;&gt; The new class index.Payload is basically just a wrapper around a \n&gt;&gt;&gt; byte[] array together with int variables for offset and length. So a \n&gt;&gt;&gt; user does not have to create a byte array for every payload, but can \n&gt;&gt;&gt; rather allocate one array for all payloads of a document and provide \n&gt;&gt;&gt; offset and length information. This reduces object allocations on \n&gt;&gt;&gt; the application side.\n&gt;&gt;&gt; In order to store payloads in the posting lists one has to provide a \n&gt;&gt;&gt; TokenStream or TokenFilter that produces Tokens with payloads. I \n&gt;&gt;&gt; added the following two methods to the Token class:\n&gt;&gt;&gt;   /** Sets this Token\'s payload. */\n&gt;&gt;&gt;   public void setPayload(Payload payload);\n&gt;&gt;&gt;\n&gt;&gt;&gt;   /** Returns this Token\'s payload. */\n&gt;&gt;&gt;   public Payload getPayload();\n&gt;&gt;&gt; In order to retrieve the data from the index the interface \n&gt;&gt;&gt; TermPositions now offers two new methods:\n&gt;&gt;&gt;   /** Returns the payload length of the current term position.\n&gt;&gt;&gt;    *  This is invalid until {@link #nextPosition()} is called for\n&gt;&gt;&gt;    *  the first time.\n&gt;&gt;&gt;    *\n&gt;&gt;&gt;    * @return length of the current payload in number of bytes\n&gt;&gt;&gt;    */\n&gt;&gt;&gt;   int getPayloadLength();\n&gt;&gt;&gt;\n&gt;&gt;&gt;   /** Returns the payload data of the current term position.\n&gt;&gt;&gt;    * This is invalid until {@link #nextPosition()} is called for\n&gt;&gt;&gt;    * the first time.\n&gt;&gt;&gt;    * This method must not be called more than once after each call\n&gt;&gt;&gt;    * of {@link #nextPosition()}. However, payloads are loaded lazily,\n&gt;&gt;&gt;    * so if the payload data for the current position is not needed,\n&gt;&gt;&gt;    * this method may not be called at all for performance reasons.\n&gt;&gt;&gt;    *\n&gt;&gt;&gt;    * @param data the array into which the data of this payload is to be\n&gt;&gt;&gt;    *             stored, if it is big enough; otherwise, a new \n&gt;&gt;&gt; byte[] array\n&gt;&gt;&gt;    *             is allocated for this purpose.\n&gt;&gt;&gt;    * @param offset the offset in the array into which the data of \n&gt;&gt;&gt; this payload\n&gt;&gt;&gt;    *               is to be stored.\n&gt;&gt;&gt;    * @return a byte[] array containing the data of this payload\n&gt;&gt;&gt;    * @throws IOException\n&gt;&gt;&gt;    */\n&gt;&gt;&gt;   byte[] getPayload(byte[] data, int offset) throws IOException;\n&gt;&gt;&gt; Furthermore, this patch indroduces the new method \n&gt;&gt;&gt; IndexOutput.writeBytes(byte[] b, int offset, int length). So far \n&gt;&gt;&gt; there was only a writeBytes()-method without an offset argument.\n&gt;&gt;&gt; Implementation details\n&gt;&gt;&gt; ------------------------------\n&gt;&gt;&gt; - One field bit in FieldInfos is used to indicate if payloads are \n&gt;&gt;&gt; enabled for a field. The user does not have to enable payloads for a \n&gt;&gt;&gt; field, this is done automatically:\n&gt;&gt;&gt;    * The DocumentWriter enables payloads for a field, if one ore \n&gt;&gt;&gt; more Tokens carry payloads.\n&gt;&gt;&gt;    * The SegmentMerger enables payloads for a field during a merge, \n&gt;&gt;&gt; if payloads are enabled for that field in one or more segments.\n&gt;&gt;&gt; - Backwards compatible: If payloads are not used, then the formats \n&gt;&gt;&gt; of the ProxFile and FreqFile don\'t change\n&gt;&gt;&gt; - Payloads are stored inline in the posting list of a term in the \n&gt;&gt;&gt; ProxFile. A payload of a term occurrence is stored right after its \n&gt;&gt;&gt; PositionDelta.\n&gt;&gt;&gt; - Same-length compression: If payloads are enabled for a field, then \n&gt;&gt;&gt; the PositionDelta is shifted one bit. The lowest bit is used to \n&gt;&gt;&gt; indicate whether the length of the following payload is stored \n&gt;&gt;&gt; explicitly. If not, i. e. the bit is false, then the payload has the \n&gt;&gt;&gt; same length as the payload of the previous term occurrence.\n&gt;&gt;&gt; - In order to support skipping on the ProxFile the length of the \n&gt;&gt;&gt; payload at every skip point has to be known. Therefore the payload \n&gt;&gt;&gt; length is also stored in the skip list located in the FreqFile. Here \n&gt;&gt;&gt; the same-length compression is also used: The lowest bit of DocSkip \n&gt;&gt;&gt; is used to indicate if the payload length is stored for a SkipDatum \n&gt;&gt;&gt; or if the length is the same as in the last SkipDatum.\n&gt;&gt;&gt; - Payloads are loaded lazily. When a user calls \n&gt;&gt;&gt; TermPositions.nextPosition() then only the position and the payload \n&gt;&gt;&gt; length is loaded from the ProxFile. If the user calls getPayload() \n&gt;&gt;&gt; then the payload is actually loaded. If getPayload() is not called \n&gt;&gt;&gt; before nextPosition() is called again, then the payload data is just \n&gt;&gt;&gt; skipped.\n&gt;&gt;&gt;\n&gt;&gt;&gt; Changes of file formats\n&gt;&gt;&gt; ------------------------------\n&gt;&gt;&gt; - FieldInfos (.fnm)\n&gt;&gt;&gt; The format of the .fnm file does not change. The only change is the \n&gt;&gt;&gt; use of the sixth lowest-order bit (0x20) of the FieldBits. If this \n&gt;&gt;&gt; bit is set, then payloads are enabled for the corresponding field.\n&gt;&gt;&gt; - ProxFile (.prx)\n&gt;&gt;&gt; ProxFile (.prx) --&gt;  &lt;TermPositions&gt;^TermCount\n&gt;&gt;&gt; TermPositions   --&gt; &lt;Positions&gt;^DocFreq\n&gt;&gt;&gt; Positions       --&gt; &lt;PositionDelta, Payload?&gt;^Freq\n&gt;&gt;&gt; Payload         --&gt; &lt;PayloadLength?, PayloadData&gt;\n&gt;&gt;&gt; PositionDelta   --&gt; VInt\n&gt;&gt;&gt; PayloadLength   --&gt; VInt\n&gt;&gt;&gt; PayloadData     --&gt; byte^PayloadLength\n&gt;&gt;&gt; For payloads disabled (unchanged):\n&gt;&gt;&gt; PositionDelta is the difference between the position of the current \n&gt;&gt;&gt; occurrence in the document and the previous occurrence (or zero, if \n&gt;&gt;&gt; this is the first   occurrence in this document).\n&gt;&gt;&gt;\n&gt;&gt;&gt; For Payloads enabled:\n&gt;&gt;&gt; PositionDelta/2 is the difference between the position of the \n&gt;&gt;&gt; current occurrence in the document and the previous occurrence. If \n&gt;&gt;&gt; PositionDelta is odd, then PayloadLength is stored. If PositionDelta \n&gt;&gt;&gt; is even, then the length of the current payload equals the length of \n&gt;&gt;&gt; the previous payload and thus PayloadLength is omitted.\n&gt;&gt;&gt; - FreqFile (.frq)\n&gt;&gt;&gt; SkipDatum     --&gt; DocSkip, PayloadLength?, FreqSkip, ProxSkip\n&gt;&gt;&gt; PayloadLength --&gt; VInt\n&gt;&gt;&gt; For payloads disabled (unchanged):\n&gt;&gt;&gt; DocSkip records the document number before every SkipInterval th \n&gt;&gt;&gt; document in TermFreqs. Document numbers are represented as \n&gt;&gt;&gt; differences from the previous value in the sequence.\n&gt;&gt;&gt; For payloads enabled:\n&gt;&gt;&gt; DocSkip/2 records the document number before every SkipInterval th  \n&gt;&gt;&gt; document in TermFreqs. If DocSkip is odd, then PayloadLength \n&gt;&gt;&gt; follows. If DocSkip is even, then the length of the payload at the \n&gt;&gt;&gt; current skip point equals the length of the payload at the last skip \n&gt;&gt;&gt; point and thus PayloadLength is omitted.\n&gt;&gt;&gt; This encoding is space efficient for different use cases:\n&gt;&gt;&gt;    * If only some fields of an index have payloads, then there\'s no \n&gt;&gt;&gt; space overhead for the fields with payloads disabled.\n&gt;&gt;&gt;    * If the payloads of consecutive term positions have the same \n&gt;&gt;&gt; length, then the length only has to be stored once for every term. \n&gt;&gt;&gt; This should be a common case, because users probably use the same \n&gt;&gt;&gt; format for all payloads.\n&gt;&gt;&gt;    * If only a few terms of a field have payloads, then we don\'t \n&gt;&gt;&gt; waste much space because we benefit again from the \n&gt;&gt;&gt; same-length-compression since we only have to store the length zero \n&gt;&gt;&gt; for the empty payloads once per term.\n&gt;&gt;&gt; All unit tests pass.\n&gt;&gt;\n&gt;&gt; --This message is automatically generated by JIRA.\n&gt;&gt; -\n&gt;&gt; You can reply to this email to add a comment to the issue online.\n&gt;&gt;\n&gt;&gt;\n&gt;&gt; ---------------------------------------------------------------------\n&gt;&gt; To unsubscribe, e-mail: java-dev-unsubscribe@lucene.apache.org\n&gt;&gt; For additional commands, e-mail: java-dev-help@lucene.apache.org\n&gt;&gt;\n&gt;\n&gt; ------------------------------------------------------\n&gt; Grant Ingersoll\n&gt; http://www.grantingersoll.com/\n&gt; http://lucene.grantingersoll.com\n&gt; http://www.paperoftheweek.com/\n&gt;\n&gt;\n&gt;\n&gt; ---------------------------------------------------------------------\n&gt; To unsubscribe, e-mail: java-dev-unsubscribe@lucene.apache.org\n&gt; For additional commands, e-mail: java-dev-help@lucene.apache.org\n&gt;\n&gt;\n\n\n---------------------------------------------------------------------\nTo unsubscribe, e-mail: java-dev-unsubscribe@lucene.apache.org\nFor additional commands, e-mail: java-dev-help@lucene.apache.org\n\n']"/>
        <s v="['Hi Hui,\n\nI would love to experiment with your retrieval models.  There have been\nvarious conversations about BM25 and other functions, but little is\npublicly available. =20\n\nCheers,\n\n- Jeff=20\n\n&gt; -----Original Message-----\n&gt; From: Hui Fang [mailto:huihuifang@gmail.com]=20\n&gt; Sent: Thursday, February 01, 2007 11:42 PM\n&gt; To: java-dev@lucene.apache.org\n&gt; Subject: implementatin of the state-of-art retrieval models=20\n&gt; for lucene?\n&gt;=20\n&gt; Dear all,\n&gt;=20\n&gt; My primary research interest is Information retrieval, with a=20\n&gt; focus on developing effective and robust retrieval models. I=20\n&gt; am happy to send my first email to Lucene community.\n&gt;=20\n&gt; Lucene and nutch are really useful IR systems. But I think=20\n&gt; that the current retrieval function implemented in Lucene=20\n&gt; does not perform as well as other state-of-art retrieval=20\n&gt; functions in terms of effectiveness.  I have implemented some=20\n&gt; state-of-art models (such as pivoted normalization, okapi and=20\n&gt; axiomatic retrieval models) on top of Lucene, and evaluated=20\n&gt; these models and the default model implemented in Lucene=20\n&gt; using standard IR evaluation methodology. Experiments show=20\n&gt; that the state-of-art retrieval functions outperform the default one.\n&gt; Actually, this is one assignment my advisor and I designed=20\n&gt; for our IR course.\n&gt;=20\n&gt; After posting this assignment online, quite a few IR=20\n&gt; researchers contacted us and asked for the code of our=20\n&gt; implementations.  So, we think that it might be beneficial to=20\n&gt; everyone in the lucene community and IR research community,=20\n&gt; if we could contribute our implementation of the state-of-art=20\n&gt; retrieval functions to Lucene.\n&gt; I think that our contribution could help improve the=20\n&gt; retrieval performance for both Lucene and nutch.\n&gt;=20\n&gt; What do you think?\n&gt;=20\n&gt; Thanks,\n&gt; -Hui\n&gt;=20\n\n---------------------------------------------------------------------\nTo unsubscribe, e-mail: java-dev-unsubscribe@lucene.apache.org\nFor additional commands, e-mail: java-dev-help@lucene.apache.org\n\n']"/>
        <s v="['Hi Hui,\n\nWe love contributions!  Take a look at http://wiki.apache.org/jakarta- \nlucene/HowToContribute\n\nAre these changes on top of Lucene or part of the core?  If they are  \non top, they could go as a contrib which is much easier to get  \naccepted. The best way to submit changes is through a patch.  It is  \nbest if you have unit tests and some documentation explaining what  \nyou did, but not an absolute requirement.\n\n\n-Grant\n\nOn Feb 1, 2007, at 11:42 PM, Hui Fang wrote:\n\n&gt; Dear all,\n&gt;\n&gt; My primary research interest is Information retrieval, with a focus on\n&gt; developing\n&gt; effective and robust retrieval models. I am happy to send my first  \n&gt; email\n&gt; to Lucene community.\n&gt;\n&gt; Lucene and nutch are really useful IR systems. But I think that the  \n&gt; current\n&gt; retrieval function\n&gt; implemented in Lucene does not perform as well as other state-of-art\n&gt; retrieval functions in terms of effectiveness.  I have implemented  \n&gt; some\n&gt; state-of-art models\n&gt; (such as pivoted normalization, okapi and axiomatic retrieval models)\n&gt; on top of Lucene, and evaluated these models and the default model\n&gt; implemented in\n&gt; Lucene using standard IR evaluation methodology. Experiments show that\n&gt; the state-of-art retrieval functions outperform the default one.\n&gt; Actually, this is one assignment my advisor and I designed for our IR\n&gt; course.\n&gt;\n&gt; After posting this assignment online, quite a few IR researchers  \n&gt; contacted\n&gt; us and\n&gt; asked for the code of our implementations.  So, we think that\n&gt; it might be beneficial to everyone in the lucene community and IR  \n&gt; research\n&gt; community,\n&gt; if we could contribute our implementation of the state-of-art  \n&gt; retrieval\n&gt; functions to Lucene.\n&gt; I think that our contribution could help improve the retrieval  \n&gt; performance\n&gt; for both\n&gt; Lucene and nutch.\n&gt;\n&gt; What do you think?\n&gt;\n&gt; Thanks,\n&gt; -Hui\n\n--------------------------\nGrant Ingersoll\nCenter for Natural Language Processing\nhttp://www.cnlp.org\n\nRead the Lucene Java FAQ at http://wiki.apache.org/jakarta-lucene/ \nLuceneFAQ\n\n\n\n---------------------------------------------------------------------\nTo unsubscribe, e-mail: java-dev-unsubscribe@lucene.apache.org\nFor additional commands, e-mail: java-dev-help@lucene.apache.org\n\n']"/>
        <s v="['Hi Jian,\n\nI agree with you about Microsoft.  It\'s a standard ploy to put window\ndressing on stuff to combat competition, in this case from the open\ndocument standard.\n\nSo the UTF-8 concern is interoperability with other programs at the\nindex level.  An interesting question here is whether the Lucene index\nformat should be considered an API for this purpose.  Most software\nsystems choose not to publish their internal representations due to\nupward compatibility and other concerns, choosing to provide an API\ninstead.  This is true for databases as well, for example.\n\nLucene does publish the index formats, so perhaps they are supposed to\nbe a full API.  If so, it seems to be to not be difficult to use an\nanalogous few lines of code in other languages as Lucene uses in\nIndexInput.readChars() and IndexOutput.writeChars().  The main Lucene\ncode tree is in Java, which uses the modified UTF-8 encoding. \nCompatibility with that seems most important to me.\n\nOne benefits of using Java\'s modified encoding is to be able to\ndetermine the number of encoded characters from the length of a String\nprior to encoding it.  Without this, writeString() would need to write\nthe string length after writing the encoded characters, which would\ninvolve two extra seeks and could slow things down considerably, unless\nthere is a different approach that avoids this.\n\nFor lazy fields, there would be a substantial benefit to having the\ncount on a String be an encoded byte count rather than a Java char\ncount, but this has the same problem.  If there is a way to beat this\nproblem, then I\'d start arguing for a byte count.\n\nChuck\n\n\njian chen wrote on 05/01/2006 06:23 PM:\n&gt; Plus, as open source and open standard advocates, we don\'t want to be\n&gt; like\n&gt; Micros$ft, who claims to use industrial &quot;standard&quot; XML as the next\n&gt; generation word file format. However, it is very hard to write your\n&gt; own Word\n&gt; reader, because their word file format is proprietary and hard to write\n&gt; programs for.\n&gt;\n&gt; Jian\n&gt;\n&gt; On 5/1/06, jian chen &lt;chenjian1227@gmail.com&gt; wrote:\n&gt;&gt;\n&gt;&gt; Hi, Chuck,\n&gt;&gt;\n&gt;&gt; Using standard UTF-8 is very important for Lucene index so any program\n&gt;&gt; could read the Lucene index easily, be it written in perl, c/c++ or\n&gt;&gt; any new\n&gt;&gt; future programming languages.\n&gt;&gt;\n&gt;&gt; It is like storing data in a database for web application. You want to\n&gt;&gt; store it in such a way that other programs can manipulate easily\n&gt;&gt; other than\n&gt;&gt; only the web app program. Because there will be cases that you want\n&gt;&gt; to mass\n&gt;&gt; update or mass change the data, and you don\'t want to write only web\n&gt;&gt; apps\n&gt;&gt; for doing it, right?\n&gt;&gt;\n&gt;&gt; Cheers,\n&gt;&gt;\n&gt;&gt; Jian\n&gt;&gt;\n&gt;&gt;\n&gt;&gt;\n&gt;&gt; On 5/1/06, Chuck Williams &lt;chuck@manawiz.com&gt; wrote:\n&gt;&gt; &gt;\n&gt;&gt; &gt; Could someone summarize succinctly why it is considered a major issue\n&gt;&gt; &gt; that Lucene uses the Java modified UTF-8 encoding within its index\n&gt;&gt; &gt; rather than the standard UTF-8 encoding.  Is the only concern\n&gt;&gt; &gt; compatibility with index formats in other Lucene variants?  The API to\n&gt;&gt; &gt; the values is a String, which uses Java\'s char representation, so I\'m\n&gt;&gt; &gt; confused why the encoding in the index is so important.\n&gt;&gt; &gt;\n&gt;&gt; &gt; One possible benefit of a standard UTF-8 index encoding would be\n&gt;&gt; &gt; streaming content into and out of the index with no copying or\n&gt;&gt; &gt; conversions.  This relates to the lazy field loading mechanism.\n&gt;&gt; &gt;\n&gt;&gt; &gt; Thanks for any clarification,\n&gt;&gt; &gt;\n&gt;&gt; &gt; Chuck\n&gt;&gt; &gt;\n&gt;&gt; &gt;\n&gt;&gt; &gt; jian chen wrote on 05/01/2006 04:24 PM:\n&gt;&gt; &gt; &gt; Hi, Marvin,\n&gt;&gt; &gt; &gt;\n&gt;&gt; &gt; &gt; Thanks for your quick response. I am in the camp of fearless\n&gt;&gt; &gt; refactoring,\n&gt;&gt; &gt; &gt; even at the expense of breaking compatibility with previous\n&gt;&gt; releases.\n&gt;&gt; &gt; ;-)\n&gt;&gt; &gt; &gt;\n&gt;&gt; &gt; &gt; Compatibility aside, I am trying to identify if changing the\n&gt;&gt; &gt; &gt; implementation\n&gt;&gt; &gt; &gt; of Term is the right way to go for this problem.\n&gt;&gt; &gt; &gt;\n&gt;&gt; &gt; &gt; If it is, I think it would be worthwhile rather than putting\n&gt;&gt; band-aid\n&gt;&gt; &gt; &gt; on the\n&gt;&gt; &gt; &gt; existing API.\n&gt;&gt; &gt; &gt;\n&gt;&gt; &gt; &gt; Cheers,\n&gt;&gt; &gt; &gt;\n&gt;&gt; &gt; &gt; Jian\n&gt;&gt; &gt; &gt;\n&gt;&gt; &gt; &gt; Changing the implementation of Term\n&gt;&gt; &gt; &gt;&gt; would have a very broad impact; I\'d look for other ways to go about\n&gt;&gt; &gt; &gt;&gt; it first.  But I\'m not an expert on SegmentMerger, as KinoSearch\n&gt;&gt; &gt; &gt;&gt; doesn\'t use the same technique for merging.\n&gt;&gt; &gt; &gt;&gt;\n&gt;&gt; &gt; &gt;&gt; My plan was to first submit a patch that made the change to the\n&gt;&gt; file\n&gt;&gt; &gt; &gt;&gt; format but didn\'t touch SegmentMerger, then attack SegmentMerger\n&gt;&gt; and\n&gt;&gt; &gt; &gt;&gt; also see if other developers could suggest optimizations.\n&gt;&gt; &gt; &gt;&gt;\n&gt;&gt; &gt; &gt;&gt; However, I have an awful lot on my plate right now, and I basically\n&gt;&gt; &gt; &gt;&gt; get paid to do KinoSearch-related work, but not Lucene-related\n&gt;&gt; work.\n&gt;&gt; &gt; &gt;&gt; It\'s hard for me to break out the time to do the java coding,\n&gt;&gt; &gt; &gt;&gt; especially since I don\'t have that much experience with java and\n&gt;&gt; I\'m\n&gt;&gt; &gt; &gt;&gt; slow.  I\'m not sure how soon I\'ll be able to get back to those\n&gt;&gt; &gt; &gt;&gt; bytecount patches.\n&gt;&gt; &gt; &gt;&gt;\n&gt;&gt; &gt; &gt;&gt; Marvin Humphrey\n&gt;&gt; &gt; &gt;&gt; Rectangular Research\n&gt;&gt; &gt; &gt;&gt; http://www.rectangular.com/\n&gt;&gt; &gt; &gt;&gt;\n&gt;&gt; &gt; &gt;\n&gt;&gt; &gt;\n&gt;&gt; &gt;\n&gt;&gt; &gt; ---------------------------------------------------------------------\n&gt;&gt; &gt; To unsubscribe, e-mail: java-dev-unsubscribe@lucene.apache.org\n&gt;&gt; &gt; For additional commands, e-mail: java-dev-help@lucene.apache.org\n&gt;&gt; &gt;\n&gt;&gt; &gt;\n&gt;&gt;\n&gt;\n\n\n---------------------------------------------------------------------\nTo unsubscribe, e-mail: java-dev-unsubscribe@lucene.apache.org\nFor additional commands, e-mail: java-dev-help@lucene.apache.org\n\n']"/>
        <s v="['Hi Joe,\n\nIt must be the standard analyzer\'s work - try like this:\n    new QueryParser(&quot;keywords&quot;, new WhitespaceAnalyzer())\n\nRegards,\nDoron\n\nJoe Tang &lt;joe.tang@workmetro.com&gt; wrote on 26/01/2007 15:48:31:\n\n&gt;\n&gt; I am working  on lucene 2.0.0 trying to parse a query with my word &quot;c++&quot;\nas a\n&gt; keywords but unfortunately it strips out my word as &quot;c&quot;.\n&gt;\n&gt; How can I parse a query like &quot;c++&quot; and &quot;c#&quot;?\n&gt;\n&gt; Here are the codes\n&gt;\n&gt; import org.apache.lucene.analysis.standard.StandardAnalyzer;\n&gt; import org.apache.lucene.queryParser.ParseException;\n&gt; import org.apache.lucene.queryParser.QueryParser;\n&gt; import org.apache.lucene.search.Query;\n&gt;\n&gt; class QueryTest {\n&gt;    public static void main (String [ ] args){\n&gt;\n&gt;       String keywords = &quot;java c++&quot;;\n&gt;       QueryParser qp = new QueryParser(&quot;keywords&quot;, new\nStandardAnalyzer());\n&gt;       try {\n&gt;\n&gt;            System.err.println(&quot;Query - &quot;+qp.parse(keywords).toString());\n\n&gt;\n&gt;       }catch (ParseException pe){\n&gt;          System.err.println(&quot;Error Caught: &quot;+pe);\n&gt;       }\n&gt;    }\n&gt;\n&gt; }\n&gt; --\n&gt; View this message in context: http://www.nabble.com/QueryParser-\n&gt; Strips-%22%2B%2B%22-out-of-my-word-%22c%2B%2B%22-tf3125890.html#a8660921\n&gt; Sent from the Lucene - Java Developer mailing list archive at Nabble.com.\n&gt;\n&gt;\n&gt; ---------------------------------------------------------------------\n&gt; To unsubscribe, e-mail: java-dev-unsubscribe@lucene.apache.org\n&gt; For additional commands, e-mail: java-dev-help@lucene.apache.org\n&gt;\n\n\n---------------------------------------------------------------------\nTo unsubscribe, e-mail: java-dev-unsubscribe@lucene.apache.org\nFor additional commands, e-mail: java-dev-help@lucene.apache.org\n\n']"/>
        <s v="['Hi list (and hopefully Doron),\n\nDon\'t know if Doron saw this Jira issue:\n\nhttps://issues.apache.org/jira/browse/LUCENE-1310\n\nGiven that this bug only surfaces with repeating terms in the target \nphrase, I wonder if it\'s related to the changes made to fix \nLucene-736?\n\nWe\'ve looked at the code, and the bug isn\'t obvious. Plus I worry \nabout the probability of introducing a new bug with any modification.\n\nIf anybody who\'s touched this code has time to look at the issue and \ncomment, that would be great!\n\nThanks,\n\n-- Ken\n-- \nKen Krugler\nKrugle, Inc.\n+1 530-210-6378\n&quot;If you can\'t find it, you can\'t fix it&quot;\n\n---------------------------------------------------------------------\nTo unsubscribe, e-mail: java-dev-unsubscribe@lucene.apache.org\nFor additional commands, e-mail: java-dev-help@lucene.apache.org\n\n']"/>
        <s v="['Hi Mark,\n\nThis is a good idea I hadn\'t though of.  But I don\'t think it will\nwork in my case, since I need the actual whole field values (i.e. &quot;Sun\nMicrosystems&quot;, not just the tokens, [sun] or [microsystems]).  It\nmight work if the fields happen to be indexed as keywords, but in my\ncase they are not.\n\n-chris\n\n\nOn Thu, 10 Mar 2005 07:58:59 +0000 (GMT), mark harwood\n&lt;markharw00d@yahoo.co.uk&gt; wrote:\n&gt; &gt;&gt;To get complete statistics like\n&gt; &gt;&gt;above, you currently have to iterate through the\n&gt; result\n&gt; &gt;&gt; set and pull each Document from the Hits.\n&gt; \n&gt; Not necessarily true.  You can use TermVectors or an\n&gt; indexed field eg &quot;doctype&quot; to derive this stuff\n&gt; without stored fields. Here\'s an example of how I\'ve\n&gt; done it before using indexed fields. I\'ve been meaning\n&gt; to tidy this up and contribute this as it looks like\n&gt; it could be generally useful. The &quot;GroupKeyFactory&quot; is\n&gt; an abstraction which allows you to process a term\n&gt; before using it for totalling eg to group dates on a\n&gt; year rather than a full date.\n&gt; \n&gt;    protected GroupTotal[]\n&gt; groupByIndexTokens(GroupQueryParams params)throws\n&gt; ParseException, IOException\n&gt;    {\n&gt;        final HashMap totals = new HashMap();\n&gt;        final GroupingKeyFactory groupKeyFactory =\n&gt; params.getGroupKeyFactory();\n&gt;        String groupFieldName =\n&gt; params.getGroupFieldName();\n&gt;        //TODO IndexSearcher should be passed in and\n&gt; resused?\n&gt;        IndexSearcher searcher = new\n&gt; IndexSearcher(reader);\n&gt;        float minScore = params.getMinDocScore();\n&gt;        final float scores[] = new\n&gt; float[reader.numDocs()];\n&gt;        String queryString=params.getQuery();\n&gt; \n&gt; if((queryString==null)||(queryString.trim().length()==0))\n&gt;        {\n&gt;            //TODO if query is null then we could\n&gt; optimise counting by just taking docFreq\n&gt;            // from TermEnum and avoding use of\n&gt; TermDocs?\n&gt;            Arrays.fill(scores,1);\n&gt;        }\n&gt;        else\n&gt;        {\n&gt;                Query query = null;\n&gt;                query = QueryParser.parse(params.getQuery(),\n&gt; &quot;contents&quot;, analyzer);\n&gt;                searcher.search(query, null, new\n&gt; HitCollector()\n&gt;                {\n&gt;                    public void collect(int docID, float\n&gt; score)\n&gt;                    {\n&gt;                        scores[docID] = score;\n&gt;                    }\n&gt;                });\n&gt;        }\n&gt; \n&gt;        TermEnum te = reader.terms(new\n&gt; Term(groupFieldName, &quot;&quot;));\n&gt;        Term term = te.term();\n&gt;        while (term!=null)\n&gt;        {\n&gt;            if (term.field().equals(groupFieldName))\n&gt;            {\n&gt;                TermDocs termDocs =\n&gt; reader.termDocs(term);\n&gt;                GroupTotal groupTotal = null;\n&gt; \n&gt;                boolean continueThisTerm = true;\n&gt;                while ((continueThisTerm) &amp;&amp;\n&gt; (termDocs.next()))\n&gt;                {\n&gt;                    int docID = termDocs.doc();\n&gt;                    float docScore = scores[docID];\n&gt;                    //TODO include logic to test\n&gt; queryParams.includeZeroScore groups\n&gt;                    if ((docScore &gt; 0) &amp;&amp; (docScore &gt;\n&gt; minScore))\n&gt;                    //\n&gt; if(docScore&gt;minScore)\n&gt;                    {\n&gt;                        if (groupTotal == null)\n&gt;                        {\n&gt;                            //look up the group key\n&gt; and initialize\n&gt;                            String termText =\n&gt; term.text();\n&gt;                            Object key = termText;\n&gt;                            if (groupKeyFactory !=\n&gt; null)\n&gt;                            {\n&gt;                                key =\n&gt; groupKeyFactory.getGroupingKey(termText,docID);\n&gt;                                if (key == null)\n&gt;                                {\n&gt;                                    continueThisTerm =\n&gt; false;\n&gt;                                    continue;\n&gt;                                }\n&gt;                            }\n&gt;                            groupTotal = (GroupTotal)\n&gt; totals.get(key);\n&gt;                            if (groupTotal == null)\n&gt;                            {\n&gt;                                //no totals exist yet,\n&gt; create new one.\n&gt;                                groupTotal = new\n&gt; GroupTotal(params\n&gt; \n&gt; .getReturnDocIdsWithGroups());\n&gt; \n&gt; groupTotal.setGroupKey(key);\n&gt;                                totals.put(key,\n&gt; groupTotal);\n&gt; \n&gt; groupTotal.addToTotalDocFreq(te.docFreq());\n&gt;                            }\n&gt;                        }\n&gt; \n&gt; groupTotal.addQueryMatchDoc(docID, scores[docID]);\n&gt;                    }\n&gt;                }\n&gt;            } else\n&gt;            {\n&gt;                break;\n&gt;            }\n&gt;           if(te.next())\n&gt;           {\n&gt;               term=te.term();\n&gt;           }\n&gt;           else\n&gt;           {\n&gt;               break;\n&gt;           }\n&gt;        }\n&gt;        Collection result = totals.values();\n&gt;        GroupTotal[] results = (GroupTotal[])\n&gt; result.toArray(new GroupTotal[result.size()]);\n&gt;        return results;\n&gt;    }\n&gt; \n&gt; Send instant messages to your online friends http://uk.messenger.yahoo.com\n&gt; \n&gt; ---------------------------------------------------------------------\n&gt; To unsubscribe, e-mail: java-dev-unsubscribe@lucene.apache.org\n&gt; For additional commands, e-mail: java-dev-help@lucene.apache.org\n&gt; \n&gt;\n\n---------------------------------------------------------------------\nTo unsubscribe, e-mail: java-dev-unsubscribe@lucene.apache.org\nFor additional commands, e-mail: java-dev-help@lucene.apache.org\n\n']"/>
        <s v="['Hi Michael,\n\nThe java-commits mailing list is not for posting to.\nBug reports or fixes normally get put in a JIRA.\n\nI do think this is a good limitation to fix.\nGoing from int to long only costs a single cycle, and that\'s only on\nbuffer refills (i.e. negligible).\n\nThere are other places in RAMInputStream &amp; RAMOutputStream that need\nfixing too.  I\'ll handle that.\n\n-Yonik\nhttp://incubator.apache.org/solr Solr, the open-source Lucene search server\n\n\nOn 5/23/06, Michael Chan &lt;dayzman@gmail.com&gt; wrote:\n&gt; Hi,\n&gt;\n&gt; I have a 5gb index at hand, stored on disk. I tried creating a\n&gt; RAMDirectory out of it and it crashes everytime at around the 2gb\n&gt; mark. I simply create it using:\n&gt;\n&gt; RAMDirectory ramDir =3D new RAMDirectory(&quot;index&quot;);\n&gt;\n&gt; where &quot;index&quot; is the path. The error messages are as follows:\n&gt;\n&gt; &quot;bash-2.03$ Exception in thread &quot;main&quot; java.lang.ExceptionInInitializerEr=\nror\n&gt;        at TaxonomyFinder.RelatedCatsFinder.&lt;init&gt;(RelatedCatsFinder.java:=\n46)\n&gt;        at wikipedia.WikipediaAnalyser$ExtractAbstractHandler.endElement(W=\nikipediaAnalyser.java:295)\n&gt;        at org.apache.xerces.parsers.AbstractSAXParser.endElement(Unknown\n&gt; Source)\n&gt;        at org.apache.xerces.impl.XMLNSDocumentScannerImpl.scanEndElement(=\nUnknown\n&gt; Source)\n&gt;        at org.apache.xerces.impl.XMLDocumentFragmentScannerImpl$FragmentC=\nontentDispatcher.dispatch(Unknown\n&gt; Source)\n&gt;        at org.apache.xerces.impl.XMLDocumentFragmentScannerImpl.scanDocum=\nent(Unknown\n&gt; Source)\n&gt;        at org.apache.xerces.parsers.XML11Configuration.parse(Unknown Sour=\nce)\n&gt;        at org.apache.xerces.parsers.XML11Configuration.parse(Unknown Sour=\nce)\n&gt;        at org.apache.xerces.parsers.XMLParser.parse(Unknown Source)\n&gt;        at org.apache.xerces.parsers.AbstractSAXParser.parse(Unknown Sourc=\ne)\n&gt;        at wikipedia.WikipediaAnalyser.parseAbstracts(WikipediaAnalyser.ja=\nva:184)\n&gt;        at wikipedia.WikipediaAnalyser.getRelatedCategories(WikipediaAnaly=\nser.java:127)\n&gt;        at TaxonomyFinder.TaxonomyTreeMaker.main(TaxonomyTreeMaker.java:49=\n2)\n&gt; Caused by: java.lang.ArrayIndexOutOfBoundsException: -2097152\n&gt;        at java.util.Vector.elementAt(Unknown Source)\n&gt;        at org.apache.lucene.store.RAMOutputStream.flushBuffer(RAMOutputSt=\nream.java:82)\n&gt;        at org.apache.lucene.store.BufferedIndexOutput.flush(BufferedIndex=\nOutput.java:84)\n&gt;        at org.apache.lucene.store.BufferedIndexOutput.writeBytes(Buffered=\nIndexOutput.java:52)\n&gt;        at org.apache.lucene.store.RAMDirectory.&lt;init&gt;(RAMDirectory.java:6=\n8)\n&gt;        at org.apache.lucene.store.RAMDirectory.&lt;init&gt;(RAMDirectory.java:9=\n5)\n&gt;        at word_coocurrence.WordCooccurrenceFinder.&lt;clinit&gt;(WordCooccurren=\nceFinder.java:50)\n&gt;        ... 13 more&quot;\n&gt;\n&gt; I fixed it by simply changing RAMOutputStream.pointer to long, and\n&gt; Line 72 and 73 of RAMOutputStream.java to:\n&gt;\n&gt; int bufferNumber =3D (int) (pointer/BUFFER_SIZE);\n&gt; int bufferOffset =3D (int) (pointer%BUFFER_SIZE);\n&gt;\n&gt; Now, it all works fine. Maybe this is worth fixing.\n&gt;\n&gt; Michael\n&gt;\n\n---------------------------------------------------------------------\nTo unsubscribe, e-mail: java-dev-unsubscribe@lucene.apache.org\nFor additional commands, e-mail: java-dev-help@lucene.apache.org\n\n']"/>
        <s v="['Hi Michael,\n\nThis is very good.  I know 662 is different, just wasn\'t sure if =20\nNicolas patch was meant to be applied after 662, b/c I know we had =20\ndiscussed this before.\n\nI do agree with you about planning this out, but I also know that =20\npatches seem to motivate people the best and provide a certain =20\nconcreteness to it all.  I mostly started asking questions on these =20\ntwo issues b/c I wanted to spur some more discussion and see if we =20\ncan get people motivated to move on it.\n\nI was hoping that I would be able to apply each patch to two =20\ndifferent checkouts so I could start seeing where the overlap is and =20\nhow they could fit together (I also admit I was procrastinating on my =20=\n\nApacheCon talk...).  In the new, flexible world, the payloads =20\nimplementation could be a separate implementation of the indexing or =20\nit could be part of the core/existing file format implementation.  =20\nSometimes I just need to get my hands on the code to get a real feel =20\nfor what I feel is the best way to do it.\n\nI agree about the XML storage for Index information.  We do that in =20\nour in-house wrapper around Lucene, storing info about the language, =20\nanalyzer used, etc.  We may also want a binary index-level storage =20\ncapability.  I know most people just create a single document usually =20=\n\nto store binary info about the index, but an binary storage might be =20\ngood too.\n\nPart of me says to apply the Payloads patch now, as it provides a lot =20=\n\nof bang for the buck and I think the FI is going to take a lot longer =20=\n\nto hash out.  However, I know that it may pin us in or force us to =20\nchange things for FI.  Ultimately, I would love to see both these =20\nfeatures for the next release, but that isn\'t a requirement.  Also, =20\non FI, I would love to see two different implementations of whatever =20\nAPI we choose before releasing it, as I always find two =20\nimplementations of an Interface really work out the API details.\n\n-Grant\n\n\nOn Mar 10, 2007, at 6:27 PM, Michael Busch wrote:\n\n&gt; Hi Grant,\n&gt;\n&gt; LUCENE-662 contains different ideas:\n&gt; 1) introduction of an index format concept\n&gt; 2) extensibility of the store reader/writer\n&gt; 3) New: extensibility of the posting reader/writer\n&gt;\n&gt; IMO we should split this up, that way it will be easier to develop =20\n&gt; smaller patches that focus on adding one particular feature. =20\n&gt; However, it is important to plan the API, so that different patches =20=\n\n&gt; (like payloads) fit in. On the other hand it will be nearly =20\n&gt; impossible to plan an API that is perfect and won\'t change anymore =20\n&gt; without having the actual implementions. Therefore I suggest the =20\n&gt; following steps:\n&gt; a) define the different work items of flexible indexing\n&gt; b) plan a API rougly that fits with all items\n&gt; c) develop the different items, commit them but with either =20\n&gt; protected or as experimental marked APIs\n&gt; d) after all items are completed and committed (and hopefully =20\n&gt; tested by some brave community members ;)) finalize the API and =20\n&gt; remove experimental comments (or make public)\n&gt;\n&gt; Let\'s start with a):\n&gt;\n&gt; The following items come to my mind (please feel free to add/remove/=20=\n\n&gt; complain):\n&gt; - Introduce index-level metadata. Preferable in XML format, so it =20\n&gt; will be human readable. Later on, we can store information about =20\n&gt; the index format in this file, like the codecs that are used to =20\n&gt; store the data. We should also make this public, so that users can =20\n&gt; store their own index metadata. (Remark: LUCENE-783 is also a neat =20\n&gt; idea, we can write one xml parser for both items)\n&gt;\n&gt; - Introduce index format. Nicolas has already written a lot of code =20=\n\n&gt; in this regard! It will include different interfaces for the =20\n&gt; different extension points (FieldsFormat, PostingFormat, =20\n&gt; DictionaryFormat). We can use the xml file to store which actual =20\n&gt; formats are used in the corresponding index.\n&gt;\n&gt; - Implement the different extensions. LUCENE-662 includes an =20\n&gt; extensible FieldsWriter, LUCENE-755 the payloads feature. Doug and =20\n&gt; Ning suggested already nice interfaces for PostingFormat and =20\n&gt; DictionaryFormat in the payloads thread on java-dev.\n&gt;\n&gt; - Write standard implementations for the different formats. In the =20\n&gt; wiki is already a list of desired posting formats.\n&gt;\n&gt;\n&gt; I suggest we should finalize this list first. Then I will add this =20\n&gt; list to the wiki under Flexible indexing and gather information =20\n&gt; from the different discussions on java-dev which I already =20\n&gt; mentioned. Then we should discuss the different items of this list =20\n&gt; in greater depth and plan the APIs (step b) ).  And then we\'re =20\n&gt; already ready for step c) and the fun starts :-).\n&gt;\n&gt; Michael\n&gt;\n&gt;\n&gt; Grant Ingersoll wrote:\n&gt;&gt; I think it makes the most sense to get flexible indexing in first, =20=\n\n&gt;&gt; and then make payloads work with it.  On the other hand, payloads =20\n&gt;&gt; looked pretty straightforward to me, whereas FI is much more =20\n&gt;&gt; involved (or at least it feels that way).\n&gt;&gt;\n&gt;&gt; As it is right now, I would like to at least review the two =20\n&gt;&gt; patches and start thinking about them in greater depth.  The =20\n&gt;&gt; payloads patch needs a little more work in that I want to =20\n&gt;&gt; integrate it with the Similarity class so people can customize =20\n&gt;&gt; their scoring.\n&gt;&gt;\n&gt;&gt; -Grant\n&gt;&gt;\n&gt;&gt; On Mar 10, 2007, at 9:30 AM, Nicolas Lalev=E9e (JIRA) wrote:\n&gt;&gt;\n&gt;&gt;&gt;\n&gt;&gt;&gt;     [ https://issues.apache.org/jira/browse/LUCENE-755?=20\n&gt;&gt;&gt; page=3Dcom.atlassian.jira.plugin.system.issuetabpanels:comment-=20\n&gt;&gt;&gt; tabpanel#action_12479841 ]\n&gt;&gt;&gt;\n&gt;&gt;&gt; Nicolas Lalev=E9e commented on LUCENE-755:\n&gt;&gt;&gt; ----------------------------------------\n&gt;&gt;&gt;\n&gt;&gt;&gt; Grant&gt;\n&gt;&gt;&gt; The patch I have propsed here has no dependency on LUCENE-662, I =20\n&gt;&gt;&gt; just &quot;imported&quot; some ideas from it and put them there. Since the =20\n&gt;&gt;&gt; LUCENE-662 have involved, the patches will probably make =20\n&gt;&gt;&gt; conflicts. The best to use here is Michael\'s one. I think it =20\n&gt;&gt;&gt; won\'t conflit with LUCENE-662. And if both are intended to be =20\n&gt;&gt;&gt; commited, then the best is to commit the both seperately and redo =20=\n\n&gt;&gt;&gt; the work I have done with the provided patch (I remember that it =20\n&gt;&gt;&gt; was quite easy).\n&gt;&gt;&gt;\n&gt;&gt;&gt;\n&gt;&gt;&gt;&gt; Payloads\n&gt;&gt;&gt;&gt; --------\n&gt;&gt;&gt;&gt;\n&gt;&gt;&gt;&gt;                 Key: LUCENE-755\n&gt;&gt;&gt;&gt;                 URL: https://issues.apache.org/jira/browse/=20\n&gt;&gt;&gt;&gt; LUCENE-755\n&gt;&gt;&gt;&gt;             Project: Lucene - Java\n&gt;&gt;&gt;&gt;          Issue Type: New Feature\n&gt;&gt;&gt;&gt;          Components: Index\n&gt;&gt;&gt;&gt;            Reporter: Michael Busch\n&gt;&gt;&gt;&gt;         Assigned To: Michael Busch\n&gt;&gt;&gt;&gt;         Attachments: payload.patch, payloads.patch\n&gt;&gt;&gt;&gt;\n&gt;&gt;&gt;&gt;\n&gt;&gt;&gt;&gt; This patch adds the possibility to store arbitrary metadata =20\n&gt;&gt;&gt;&gt; (payloads) together with each position of a term in its posting =20\n&gt;&gt;&gt;&gt; lists. A while ago this was discussed on the dev mailing list, =20\n&gt;&gt;&gt;&gt; where I proposed an initial design. This patch has a much =20\n&gt;&gt;&gt;&gt; improved design with modifications, that make this new feature =20\n&gt;&gt;&gt;&gt; easier to use and more efficient.\n&gt;&gt;&gt;&gt; A payload is an array of bytes that can be stored inline in the =20\n&gt;&gt;&gt;&gt; ProxFile (.prx). Therefore this patch provides low-level APIs to =20=\n\n&gt;&gt;&gt;&gt; simply store and retrieve byte arrays in the posting lists in an =20=\n\n&gt;&gt;&gt;&gt; efficient way.\n&gt;&gt;&gt;&gt; API and Usage\n&gt;&gt;&gt;&gt; ------------------------------\n&gt;&gt;&gt;&gt; The new class index.Payload is basically just a wrapper around a =20=\n\n&gt;&gt;&gt;&gt; byte[] array together with int variables for offset and length. =20\n&gt;&gt;&gt;&gt; So a user does not have to create a byte array for every =20\n&gt;&gt;&gt;&gt; payload, but can rather allocate one array for all payloads of a =20=\n\n&gt;&gt;&gt;&gt; document and provide offset and length information. This reduces =20=\n\n&gt;&gt;&gt;&gt; object allocations on the application side.\n&gt;&gt;&gt;&gt; In order to store payloads in the posting lists one has to =20\n&gt;&gt;&gt;&gt; provide a TokenStream or TokenFilter that produces Tokens with =20\n&gt;&gt;&gt;&gt; payloads. I added the following two methods to the Token class:\n&gt;&gt;&gt;&gt;   /** Sets this Token\'s payload. */\n&gt;&gt;&gt;&gt;   public void setPayload(Payload payload);\n&gt;&gt;&gt;&gt;\n&gt;&gt;&gt;&gt;   /** Returns this Token\'s payload. */\n&gt;&gt;&gt;&gt;   public Payload getPayload();\n&gt;&gt;&gt;&gt; In order to retrieve the data from the index the interface =20\n&gt;&gt;&gt;&gt; TermPositions now offers two new methods:\n&gt;&gt;&gt;&gt;   /** Returns the payload length of the current term position.\n&gt;&gt;&gt;&gt;    *  This is invalid until {@link #nextPosition()} is called for\n&gt;&gt;&gt;&gt;    *  the first time.\n&gt;&gt;&gt;&gt;    *\n&gt;&gt;&gt;&gt;    * @return length of the current payload in number of bytes\n&gt;&gt;&gt;&gt;    */\n&gt;&gt;&gt;&gt;   int getPayloadLength();\n&gt;&gt;&gt;&gt;\n&gt;&gt;&gt;&gt;   /** Returns the payload data of the current term position.\n&gt;&gt;&gt;&gt;    * This is invalid until {@link #nextPosition()} is called for\n&gt;&gt;&gt;&gt;    * the first time.\n&gt;&gt;&gt;&gt;    * This method must not be called more than once after each call\n&gt;&gt;&gt;&gt;    * of {@link #nextPosition()}. However, payloads are loaded =20\n&gt;&gt;&gt;&gt; lazily,\n&gt;&gt;&gt;&gt;    * so if the payload data for the current position is not needed,\n&gt;&gt;&gt;&gt;    * this method may not be called at all for performance reasons.\n&gt;&gt;&gt;&gt;    *\n&gt;&gt;&gt;&gt;    * @param data the array into which the data of this payload =20\n&gt;&gt;&gt;&gt; is to be\n&gt;&gt;&gt;&gt;    *             stored, if it is big enough; otherwise, a new =20\n&gt;&gt;&gt;&gt; byte[] array\n&gt;&gt;&gt;&gt;    *             is allocated for this purpose.\n&gt;&gt;&gt;&gt;    * @param offset the offset in the array into which the data =20\n&gt;&gt;&gt;&gt; of this payload\n&gt;&gt;&gt;&gt;    *               is to be stored.\n&gt;&gt;&gt;&gt;    * @return a byte[] array containing the data of this payload\n&gt;&gt;&gt;&gt;    * @throws IOException\n&gt;&gt;&gt;&gt;    */\n&gt;&gt;&gt;&gt;   byte[] getPayload(byte[] data, int offset) throws IOException;\n&gt;&gt;&gt;&gt; Furthermore, this patch indroduces the new method =20\n&gt;&gt;&gt;&gt; IndexOutput.writeBytes(byte[] b, int offset, int length). So far =20=\n\n&gt;&gt;&gt;&gt; there was only a writeBytes()-method without an offset argument.\n&gt;&gt;&gt;&gt; Implementation details\n&gt;&gt;&gt;&gt; ------------------------------\n&gt;&gt;&gt;&gt; - One field bit in FieldInfos is used to indicate if payloads =20\n&gt;&gt;&gt;&gt; are enabled for a field. The user does not have to enable =20\n&gt;&gt;&gt;&gt; payloads for a field, this is done automatically:\n&gt;&gt;&gt;&gt;    * The DocumentWriter enables payloads for a field, if one ore =20=\n\n&gt;&gt;&gt;&gt; more Tokens carry payloads.\n&gt;&gt;&gt;&gt;    * The SegmentMerger enables payloads for a field during a =20\n&gt;&gt;&gt;&gt; merge, if payloads are enabled for that field in one or more =20\n&gt;&gt;&gt;&gt; segments.\n&gt;&gt;&gt;&gt; - Backwards compatible: If payloads are not used, then the =20\n&gt;&gt;&gt;&gt; formats of the ProxFile and FreqFile don\'t change\n&gt;&gt;&gt;&gt; - Payloads are stored inline in the posting list of a term in =20\n&gt;&gt;&gt;&gt; the ProxFile. A payload of a term occurrence is stored right =20\n&gt;&gt;&gt;&gt; after its PositionDelta.\n&gt;&gt;&gt;&gt; - Same-length compression: If payloads are enabled for a field, =20\n&gt;&gt;&gt;&gt; then the PositionDelta is shifted one bit. The lowest bit is =20\n&gt;&gt;&gt;&gt; used to indicate whether the length of the following payload is =20\n&gt;&gt;&gt;&gt; stored explicitly. If not, i. e. the bit is false, then the =20\n&gt;&gt;&gt;&gt; payload has the same length as the payload of the previous term =20\n&gt;&gt;&gt;&gt; occurrence.\n&gt;&gt;&gt;&gt; - In order to support skipping on the ProxFile the length of the =20=\n\n&gt;&gt;&gt;&gt; payload at every skip point has to be known. Therefore the =20\n&gt;&gt;&gt;&gt; payload length is also stored in the skip list located in the =20\n&gt;&gt;&gt;&gt; FreqFile. Here the same-length compression is also used: The =20\n&gt;&gt;&gt;&gt; lowest bit of DocSkip is used to indicate if the payload length =20\n&gt;&gt;&gt;&gt; is stored for a SkipDatum or if the length is the same as in the =20=\n\n&gt;&gt;&gt;&gt; last SkipDatum.\n&gt;&gt;&gt;&gt; - Payloads are loaded lazily. When a user calls =20\n&gt;&gt;&gt;&gt; TermPositions.nextPosition() then only the position and the =20\n&gt;&gt;&gt;&gt; payload length is loaded from the ProxFile. If the user calls =20\n&gt;&gt;&gt;&gt; getPayload() then the payload is actually loaded. If getPayload=20\n&gt;&gt;&gt;&gt; () is not called before nextPosition() is called again, then the =20=\n\n&gt;&gt;&gt;&gt; payload data is just skipped.\n&gt;&gt;&gt;&gt;\n&gt;&gt;&gt;&gt; Changes of file formats\n&gt;&gt;&gt;&gt; ------------------------------\n&gt;&gt;&gt;&gt; - FieldInfos (.fnm)\n&gt;&gt;&gt;&gt; The format of the .fnm file does not change. The only change is =20\n&gt;&gt;&gt;&gt; the use of the sixth lowest-order bit (0x20) of the FieldBits. =20\n&gt;&gt;&gt;&gt; If this bit is set, then payloads are enabled for the =20\n&gt;&gt;&gt;&gt; corresponding field.\n&gt;&gt;&gt;&gt; - ProxFile (.prx)\n&gt;&gt;&gt;&gt; ProxFile (.prx) --&gt;  &lt;TermPositions&gt;^TermCount\n&gt;&gt;&gt;&gt; TermPositions   --&gt; &lt;Positions&gt;^DocFreq\n&gt;&gt;&gt;&gt; Positions       --&gt; &lt;PositionDelta, Payload?&gt;^Freq\n&gt;&gt;&gt;&gt; Payload         --&gt; &lt;PayloadLength?, PayloadData&gt;\n&gt;&gt;&gt;&gt; PositionDelta   --&gt; VInt\n&gt;&gt;&gt;&gt; PayloadLength   --&gt; VInt\n&gt;&gt;&gt;&gt; PayloadData     --&gt; byte^PayloadLength\n&gt;&gt;&gt;&gt; For payloads disabled (unchanged):\n&gt;&gt;&gt;&gt; PositionDelta is the difference between the position of the =20\n&gt;&gt;&gt;&gt; current occurrence in the document and the previous occurrence =20\n&gt;&gt;&gt;&gt; (or zero, if this is the first   occurrence in this document).\n&gt;&gt;&gt;&gt;\n&gt;&gt;&gt;&gt; For Payloads enabled:\n&gt;&gt;&gt;&gt; PositionDelta/2 is the difference between the position of the =20\n&gt;&gt;&gt;&gt; current occurrence in the document and the previous occurrence. =20\n&gt;&gt;&gt;&gt; If PositionDelta is odd, then PayloadLength is stored. If =20\n&gt;&gt;&gt;&gt; PositionDelta is even, then the length of the current payload =20\n&gt;&gt;&gt;&gt; equals the length of the previous payload and thus PayloadLength =20=\n\n&gt;&gt;&gt;&gt; is omitted.\n&gt;&gt;&gt;&gt; - FreqFile (.frq)\n&gt;&gt;&gt;&gt; SkipDatum     --&gt; DocSkip, PayloadLength?, FreqSkip, ProxSkip\n&gt;&gt;&gt;&gt; PayloadLength --&gt; VInt\n&gt;&gt;&gt;&gt; For payloads disabled (unchanged):\n&gt;&gt;&gt;&gt; DocSkip records the document number before every SkipInterval th =20=\n\n&gt;&gt;&gt;&gt; document in TermFreqs. Document numbers are represented as =20\n&gt;&gt;&gt;&gt; differences from the previous value in the sequence.\n&gt;&gt;&gt;&gt; For payloads enabled:\n&gt;&gt;&gt;&gt; DocSkip/2 records the document number before every SkipInterval =20\n&gt;&gt;&gt;&gt; th  document in TermFreqs. If DocSkip is odd, then PayloadLength =20=\n\n&gt;&gt;&gt;&gt; follows. If DocSkip is even, then the length of the payload at =20\n&gt;&gt;&gt;&gt; the current skip point equals the length of the payload at the =20\n&gt;&gt;&gt;&gt; last skip point and thus PayloadLength is omitted.\n&gt;&gt;&gt;&gt; This encoding is space efficient for different use cases:\n&gt;&gt;&gt;&gt;    * If only some fields of an index have payloads, then there\'s =20=\n\n&gt;&gt;&gt;&gt; no space overhead for the fields with payloads disabled.\n&gt;&gt;&gt;&gt;    * If the payloads of consecutive term positions have the same =20=\n\n&gt;&gt;&gt;&gt; length, then the length only has to be stored once for every =20\n&gt;&gt;&gt;&gt; term. This should be a common case, because users probably use =20\n&gt;&gt;&gt;&gt; the same format for all payloads.\n&gt;&gt;&gt;&gt;    * If only a few terms of a field have payloads, then we don\'t =20=\n\n&gt;&gt;&gt;&gt; waste much space because we benefit again from the same-length-=20\n&gt;&gt;&gt;&gt; compression since we only have to store the length zero for the =20\n&gt;&gt;&gt;&gt; empty payloads once per term.\n&gt;&gt;&gt;&gt; All unit tests pass.\n&gt;&gt;&gt;\n&gt;&gt;&gt; --This message is automatically generated by JIRA.\n&gt;&gt;&gt; -\n&gt;&gt;&gt; You can reply to this email to add a comment to the issue online.\n&gt;&gt;&gt;\n&gt;&gt;&gt;\n&gt;&gt;&gt; --------------------------------------------------------------------=20=\n\n&gt;&gt;&gt; -\n&gt;&gt;&gt; To unsubscribe, e-mail: java-dev-unsubscribe@lucene.apache.org\n&gt;&gt;&gt; For additional commands, e-mail: java-dev-help@lucene.apache.org\n&gt;&gt;&gt;\n&gt;&gt;\n&gt;&gt; ------------------------------------------------------\n&gt;&gt; Grant Ingersoll\n&gt;&gt; http://www.grantingersoll.com/\n&gt;&gt; http://lucene.grantingersoll.com\n&gt;&gt; http://www.paperoftheweek.com/\n&gt;&gt;\n&gt;&gt;\n&gt;&gt;\n&gt;&gt; ---------------------------------------------------------------------\n&gt;&gt; To unsubscribe, e-mail: java-dev-unsubscribe@lucene.apache.org\n&gt;&gt; For additional commands, e-mail: java-dev-help@lucene.apache.org\n&gt;&gt;\n&gt;&gt;\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
        <s v="['Hi Michael,\n\nThis looks compelling!  I\'m also not sure what, specifically, we can\nvalidate in Solr\'s configuration... and I also don\'t know how much\nvalidation we do today.  What hard errors does Solr produce on startup\nwhen configuration is wrong?\n\nI know one challenge is the fact that plugins can reach in and claim\nattrs/elements, which makes validation more interesting.  But we could\ndo something like this: when a plugin &quot;claims&quot; a certain attr/element,\nthis is recorded.  If at the end of loading the config, there are\nunclaimed attrs/elements, then that\'s an error.\n\nMore generally, before we hash out an approach here, I\'d like to know\nif anyone disagree that we should move Solr to more strict error\nchecking of its configuration on startup.  I think being silent on\nconfiguration errors is the wrong choice... and I think that\'s\ngenerally Solr\'s approach today (I think?  Or do we catch\nconfiguration errors w/ a hard error and clear message?).\n\nMike\n\nhttp://blog.mikemccandless.com\n\nOn Sun, May 1, 2011 at 7:34 PM, Michael Sokolov &lt;sokolov@ifactory.com&gt; wrot=\ne:\n&gt; My first post too - but if I can offer a suggestion - there are more mode=\nrn\n&gt; XML validation technologies available than DTD. =A0I would heartily recom=\nmend\n&gt; RelaxNG/Compact notation (see\n&gt; http://relaxng.org/compact-tutorial-20030326.html) - you can generate Rel=\nax\n&gt; from a DTD, but it is more expressive, while still being easy on the eyes\n&gt; (uses curly-brace syntax), and much simpler than XML schema.\n&gt;\n&gt; In particular it lets you express wildcard constraints like:\n&gt;\n&gt; start =3D anyElement\n&gt; anyElement =3D\n&gt; =A0element * {\n&gt; =A0 =A0(attribute * { text }\n&gt; =A0 =A0 | text\n&gt; =A0 =A0 | anyElement)*\n&gt; =A0}\n&gt;\n&gt; which matches absolutely anything.\n&gt;\n&gt; I\'m not sure what kinds of constraints can actually be applied to solr\'s\n&gt; configuration in practice?\n&gt;\n&gt; But using a formal constraint language will give decent error reporting o=\nut\n&gt; of the box.\n&gt;\n&gt; Java-based tools for Relax validation and conversion are available here:\n&gt; http://code.google.com/p/jing-trang/\n&gt;\n&gt; -Mike S\n&gt;\n&gt; On 2:59 PM, Michael McCandless wrote:\n&gt;\n&gt;&gt; If not a DTD, can we put some more &quot;customized&quot; form of validation for\n&gt;&gt; Solr\'s configuration?\n&gt;&gt;\n&gt;&gt; In general, I think servers should be anal on startup, refusing to\n&gt;&gt; start if there\'s anything off in their configuration.\n&gt;&gt;\n&gt;&gt; (Of course, along with this, the error messaging has to be *excellent*\n&gt;&gt; so you know precisely where the problem is, what\'s wrong, how to fix\n&gt;&gt; it).\n&gt;&gt;\n&gt;&gt; If you take the lenient/forgiving approach then you wind up with Solr\n&gt;&gt; instances in unknown states -- the app developer thinks they turned X\n&gt;&gt; on, everything starts fine, but then, silently, inexplicably, it\'s not\n&gt;&gt; working. =A0This then leads to frustration, thinking Solr is buggy, not\n&gt;&gt; using this feature, blogging about problems, etc.\n&gt;&gt;\n&gt;&gt; Mike\n&gt;&gt;\n&gt;&gt; http://blog.mikemccandless.com\n&gt;&gt;\n&gt;&gt; On Tue, Mar 29, 2011 at 7:15 PM, Chris Hostetter\n&gt;&gt; &lt;hossman_lucene@fucit.org&gt; =A0wrote:\n&gt;&gt;&gt;\n&gt;&gt;&gt; : Hi, this is my first post to the mailing list. =A0I\'m working on a\n&gt;&gt;&gt; commercial\n&gt;&gt;&gt;\n&gt;&gt;&gt; Welcome!\n&gt;&gt;&gt;\n&gt;&gt;&gt; : My DTD works for our internal version of queryElevation.xml, but sinc=\ne\n&gt;&gt;&gt; the\n&gt;&gt;&gt; : ATTRIB name of the&lt;doc/&gt; =A0tag could be anything, I\'m not sure how t=\no\n&gt;&gt;&gt; write a\n&gt;&gt;&gt; : DTD that would validate any valid query elevation file.\n&gt;&gt;&gt;\n&gt;&gt;&gt; right .. this is one of the reasons why we\'ve never tried to publish a\n&gt;&gt;&gt; DTD\n&gt;&gt;&gt; for the solrconfig.xml or schema.xml files either. =A0there are lots of\n&gt;&gt;&gt; cases where plugins can define arbitrary attributes on the XML nodes.\n&gt;&gt;&gt;\n&gt;&gt;&gt; If i had the chance to do it all over again, and i better understood xm=\nl\n&gt;&gt;&gt; back when yonik first showed me what the configs would look like, i wou=\nld\n&gt;&gt;&gt; have suggested using xml namespaces .. but that ship kind of sailed a\n&gt;&gt;&gt; while ago.\n&gt;&gt;&gt;\n&gt;&gt;&gt; we\'re getting a little better -- moving towards using the same type of\n&gt;&gt;&gt; &quot;NamedList&quot; backed XML for the initialization anytime new plugins are\n&gt;&gt;&gt; added, but i don\'t see it being feasible to have a config DTD anytime\n&gt;&gt;&gt; soon.\n&gt;&gt;&gt;\n&gt;&gt;&gt; -Hoss\n&gt;&gt;&gt;\n&gt;&gt;&gt; ---------------------------------------------------------------------\n&gt;&gt;&gt; To unsubscribe, e-mail: dev-unsubscribe@lucene.apache.org\n&gt;&gt;&gt; For additional commands, e-mail: dev-help@lucene.apache.org\n&gt;&gt;&gt;\n&gt;&gt;&gt;\n&gt;\n&gt;\n&gt; ---------------------------------------------------------------------\n&gt; To unsubscribe, e-mail: dev-unsubscribe@lucene.apache.org\n&gt; For additional commands, e-mail: dev-help@lucene.apache.org\n&gt;\n&gt;\n\n---------------------------------------------------------------------\nTo unsubscribe, e-mail: dev-unsubscribe@lucene.apache.org\nFor additional commands, e-mail: dev-help@lucene.apache.org\n\n']"/>
        <s v="['Hi Mike,\n\n&quot;Michael McCandless&quot; &lt;lucene@mikemccandless.com&gt; wrote on 24/09/2007\n20:19:31:\n\n&gt; But, we have to be careful for the ParallelReader use case: for this\n&gt; case you only want to trigger flushing by doc count (ie, never by\n&gt; RAM), right?\n\nI think you mean the case that applications using the ParallelReader need\nfull control over flushing, so they can do all the tricks with docids,\nright?\n\n&gt; It seems like sometimes we want &quot;A or B, whichever comes first&quot;but other\n&gt; times either just &quot;A&quot; or just &quot;B&quot;.\n\nIs it perhaps more drastic? - some applications need a way to disable some\n(or all) auto flush mechanisms? Could a DISABLE_AUTU_FLUSH = -1 be used as\nan indication to disable certain flushing? I.e. if passed to setMaxBuffDocs\nwill disable auto flushing by number of buffered docs, if passed to\nsetMaxRamBytes would disable that type of flushing, etc.?\n\n\n\n---------------------------------------------------------------------\nTo unsubscribe, e-mail: java-dev-unsubscribe@lucene.apache.org\nFor additional commands, e-mail: java-dev-help@lucene.apache.org\n\n']"/>
        <s v="['Hi Mike,\n\nI think we can simulate the support of just &quot;A&quot; or just &quot;B&quot; if we\nsupport &quot;A or B, whichever comes first&quot;: for someone just wants\nramBufferSize limit, he can set maxBufferedDocs/maxBufferedDeleteTerms\nto max int; for ParallelReader, ramBufferSize can be set to max int\nMB.\n\nNing\n\n\nOn 9/24/07, Michael McCandless &lt;lucene@mikemccandless.com&gt; wrote:\n&gt;\n&gt; &quot;Doron Cohen&quot; &lt;DORONC@il.ibm.com&gt; wrote:\n&gt; &gt; Hi Ning,\n&gt; &gt;\n&gt; &gt; &quot;Ning Li&quot; &lt;ning.li.li@gmail.com&gt; wrote on 24/09/2007 00:26:36:\n&gt; &gt;\n&gt; &gt; &gt; Do you mean to make maxBufferedDocs/maxBufferedDeleteTerms and\n&gt; &gt; &gt; ramBufferSize take effect at the same time? That is, a flush is\n&gt; &gt; &gt; triggered whenever one of the limits is reached? I think it\'s\n&gt; &gt; &gt; reasonable. If we make that change, we should also change a few\n&gt; &gt; &gt; default values to provide good out-of-box performance.\n&gt; &gt;\n&gt; &gt; Yes that\'s what I meant - this way all these limits apply, but for\n&gt; &gt; different purposes: maxBufferedDocs/maxBufferedDeleteTerms for availability\n&gt; &gt; (of recent changes) for search considerations, and ramBufferSize for memory\n&gt; &gt; limits considerations.\n&gt;\n&gt; But, we have to be careful for the ParallelReader use case: for this\n&gt; case you only want to trigger flushing by doc count (ie, never by\n&gt; RAM), right?\n&gt;\n&gt; It seems like sometimes we want &quot;A or B, whichever comes first&quot; but other\n&gt; times either just &quot;A&quot; or just &quot;B&quot;.\n&gt;\n&gt; Mike\n&gt;\n&gt; ---------------------------------------------------------------------\n&gt; To unsubscribe, e-mail: java-dev-unsubscribe@lucene.apache.org\n&gt; For additional commands, e-mail: java-dev-help@lucene.apache.org\n&gt;\n&gt;\n\n---------------------------------------------------------------------\nTo unsubscribe, e-mail: java-dev-unsubscribe@lucene.apache.org\nFor additional commands, e-mail: java-dev-help@lucene.apache.org\n\n']"/>
        <s v="['Hi Ning,\n\n&quot;Ning Li&quot; &lt;ning.li.li@gmail.com&gt; wrote on 24/09/2007 00:26:36:\n\n&gt; Do you mean to make maxBufferedDocs/maxBufferedDeleteTerms and\n&gt; ramBufferSize take effect at the same time? That is, a flush is\n&gt; triggered whenever one of the limits is reached? I think it\'s\n&gt; reasonable. If we make that change, we should also change a few\n&gt; default values to provide good out-of-box performance.\n\nYes that\'s what I meant - this way all these limits apply, but for\ndifferent purposes: maxBufferedDocs/maxBufferedDeleteTerms for availability\n(of recent changes) for search considerations, and ramBufferSize for memory\nlimits considerations.\n\n\n---------------------------------------------------------------------\nTo unsubscribe, e-mail: java-dev-unsubscribe@lucene.apache.org\nFor additional commands, e-mail: java-dev-help@lucene.apache.org\n\n']"/>
        <s v="['Hi Otis\n\nunfortunately the junit-test weren\'t successful but I think they might be=\n=20\nincorrect or I misunderstand escaping.\n\nThough it seems to me, that the analyzer does affect the result of the=20\njunit-test I don\'t understand why it does. I thought the tokens produced =\nby=20\nthe analyzer should not contain the escaping-char anymore, does they?\n\nShould not result the query-string for \\[something in a query for=20\n[something ?\n\nMaybee you could enlighten me, how the junit-test is meant and how escapi=\nng=20\nshould work.\nthanks\n\nKristian\n\n\npublic void testEscaped() throws Exception {\n    Analyzer a =3D new WhitespaceAnalyzer();\n    assertQueryEquals(&quot;\\\\[brackets&quot;, a, &quot;\\\\[brackets&quot;);         ...fails\n    assertQueryEquals(&quot;\\\\[brackets&quot;, null, &quot;brackets&quot;);         ...works\n    assertQueryEquals(&quot;\\\\\\\\&quot;, a, &quot;\\\\\\\\&quot;);\n    assertQueryEquals(&quot;\\\\+blah&quot;, a, &quot;\\\\+blah&quot;);\n    assertQueryEquals(&quot;\\\\(blah&quot;, a, &quot;\\\\(blah&quot;);\n  }\n\nQuery /\\[brackets/ yielded /[brackets/, expecting /\\[brackets/\njunit.framework.AssertionFailedError: Query /\\[brackets/ yielded=20\n/[brackets/, expecting /\\[brackets/\n\tat org.apache.lucene.queryParser.TestQueryParser.assertQueryEquals(Unkno=\nwn=20\nSource)\n\tat org.apache.lucene.queryParser.TestQueryParser.testEscaped(Unknown=20\nSource)\n\tat sun.reflect.NativeMethodAccessorImpl.invoke0(Native Method)\n\tat=20\nsun.reflect.NativeMethodAccessorImpl.invoke(NativeMethodAccessorImpl.java=\n:39)\n\tat=20\nsun.reflect.DelegatingMethodAccessorImpl.invoke(DelegatingMethodAccessorI=\nmpl.java:25)\n\n\n\nOn Wed, 22 Jan 2003 17:40:38 -0800 (PST), Otis Gospodnetic=20\n&lt;otis_gospodnetic@yahoo.com&gt; wrote:\n\n&gt; Hello Kristian, thanks for the contribution.\n&gt;\n&gt; Two quick questions:\n&gt;\n&gt; 1. do all unit tests still pass after your changes? (ant test-unit)\n&gt; 2. could you please make the diff against the latest QueryParser.jj?\n&gt; (it seems like your QueryParser.jj is from June 2002 :))\n&gt;\n&gt; Thanks!\n&gt; Otis\n&gt;\n&gt;\n&gt; --- Kristian Hermsdorf &lt;kristian.hermsdorf@ifbus.de&gt; wrote:\n&gt;&gt; Hi everyone ...\n&gt;&gt; I think I found a bug in lucene query mechanism. QueryParser does\n&gt;&gt; mask spechial charakters but doesn\'t unmask them. So a search for\n&gt;&gt; field:a\\:b did really search for a\\:b in field (and not for a:b).\n&gt;&gt; I added a few lines in QueryParser.jj to fix this issue.\n&gt;&gt; I also added \' \' to _ESCAPED_CHAR to enable searches like\n&gt;&gt; field:hello\\ world.\n&gt;&gt; I attach QueryParser.jj and bugfix.diff and hope these changes does\n&gt;&gt; not collide with other thinks...\n&gt;&gt;\n&gt;&gt; bye\n&gt;&gt; Kristian\n&gt;&gt; -- ACRONYM: Acronym Causing Recursion, Obviously Numbing Your Mind\n&gt;&gt; Kristian Hermsdorf\n&gt;&gt; interface:projects gmbh\n&gt;&gt; Tollkewitzer Stra=DFe  49\n&gt;&gt; 01277 Dresden\n&gt;&gt;\n&gt;&gt; tel.: ++49-351-3 18 09 39\n&gt;&gt; mail: Kristian.Hermsdorf@interface-business.de\n&gt;&gt; priv: kristian@entropus.de\n&gt;\n&gt;&gt; ATTACHMENT part 2 application/octet-stream name=3DQueryParser.jj\n&gt;\n&gt;\n&gt;&gt; ATTACHMENT part 3 application/octet-stream name=3Dbugfix.diff\n&gt;&gt; --\n&gt;&gt; To unsubscribe, e-mail:  &lt;mailto:lucene-dev-=20\n&gt;&gt; unsubscribe@jakarta.apache.org&gt;\n&gt;&gt; For additional commands, e-mail:\n&gt; &lt;mailto:lucene-dev-help@jakarta.apache.org&gt;\n&gt;\n&gt;\n&gt; __________________________________________________\n&gt; Do you Yahoo!?\n&gt; Yahoo! Mail Plus - Powerful. Affordable. Sign up now.\n&gt; http://mailplus.yahoo.com\n&gt;\n&gt; --\n&gt; To unsubscribe, e-mail:   &lt;mailto:lucene-dev-=20\n&gt; unsubscribe@jakarta.apache.org&gt;\n&gt; For additional commands, e-mail: &lt;mailto:lucene-dev-=20\n&gt; help@jakarta.apache.org&gt;\n&gt;\n&gt;\n&gt;\n\n\n\n--=20\nACRONYM: Acronym Causing Recursion, Obviously Numbing Your Mind =A0\n\nKristian Hermsdorf\n\ninterface:projects gmbh\t=09\nTollkewitzer Stra=DFe  49\t=09\n01277 Dresden\t\t=09\n\n\ntel.: ++49-351-3 18 09 39\n\nmail: Kristian.Hermsdorf@interface-business.de\npriv: kristian@entropus.de\n\n--\nTo unsubscribe, e-mail:   &lt;mailto:lucene-dev-unsubscribe@jakarta.apache.org&gt;\nFor additional commands, e-mail: &lt;mailto:lucene-dev-help@jakarta.apache.org&gt;\n\n']"/>
        <s v="['Hi Paul, thanks for feedback=0A=0A&gt;I suppose you mean run length encoding? =\n(I missed the first posting about =0Athis.)=0A=0AYou are right, that is wha=\nt I meant by RLE. This was the first posting. I am just trying get some fee=\ndback to see if there are some knock-out conditions disqualifying  this ide=\na.=0A=0Aa bit of background, =0AIt came up as a side effect after playing w=\nith Filter , better said, with your Matcher idea. We found some *relatively=\n* clean way to get around BitSet - Filter marriage by avoiding Filter compl=\netely and making our own &quot;SlicingIndexReader extends FilterIndexReader&quot; tha=\nt has ability to receive  Matcher(filter) from outside. Also,  FilteredTerm=\nDocs implements TermDocs inside of it to use this &quot;Matcher&quot; to do skipping.=\n   We could not wait  for  your nice  code that solves Filter problems  to =\nget on svn. I did not bother anybody with this code as I think it solves pr=\noblem with Filter on conceptually soft ground. It provides me with capacity=\n to make different view on index subset defined by Matcher, but does not ha=\nve flexibility your approach with Matcher has (eg BooleanQuery.add(Matcher,=\n Occur)...). Also, it is fast, as it filters out at &quot;the source&quot;, with Scor=\ners totally unaware of it.    .... irrelevant, just mentioning it as maybe =\nsomeone finds this idea\n useful for something else. =0A=0ABack to the RLE, by doing all this, we ca=\nme up with one SortedIntIntervalListMatcher  as  we have some fields in ind=\nex that compress perfectly using this trick! IntervalList is practically  t=\nhe same thing as RLE, solves  the same problem. So the idea, &quot;can RLE save =\nsome ticks/ index size without affecting performance in typical non-sorted =\ncase&quot;, I would say yes, but it is good idea to ask for feedback from people=\n more familiar with multi interval skip lists and bit level gurus like you =\nand Yonik,   honestly, I have no idea what would be relative cost of an ext=\nra if(0xFF=3D=3Db) in tight next() and skipTo() methods, as  this determine=\ns how big slow down in the worst case will be (totally sparse, no RLE &quot;firi=\nng&quot;). =0A=0A =0A&gt;You could try and use a VInt flag value (how about 0xFF ?)=\n to start an encoded =0A&gt;run length encoded series of bits. For example 0xF=\nF would be followed by the=0A&gt;next delta as a VInt, and by the run length a=\ns the next VInt.=0A=0A&gt;You might also try and generalize the bytes of VInt =\nto nibbles (half bytes).=0A=0AI will see, I need to figure out some experim=\nents that are not as involved as implementing it on Lucene index (change in=\ndex format and whatnot..)=0A =0AAnyhow,  it is encouraging  not to have  im=\nmediate &quot;sorry, cannot work because ....&quot;   from  you or someone else on th=\nis list :)=0A=0Athanks again for feedback,=0Ae.=0A=0A=0A=0A=0A=0A=0A=0A    =\n  ___________________________________________________________=0AYahoo! Answ=\ners - Got a question? Someone out there knows the answer. Try it=0Anow.=0Ah=\nttp://uk.answers.yahoo.com/ \n\n---------------------------------------------------------------------\nTo unsubscribe, e-mail: java-dev-unsubscribe@lucene.apache.org\nFor additional commands, e-mail: java-dev-help@lucene.apache.org\n\n']"/>
        <s v="['Hi Pete,\n\nIMHO you could also use stemmers which are 1) faster 2) more accurate 3) \nable to learn and process *any* language 4) able to work as \nlemmatiser/guesser. I know two algorithms which have all the properties:\n\nThe first one is based on Jan Daciuk\'s MFSA, and the second one is, ehm \nno self-promotion ;-), my method. The comparison of these two methods is \nhere: http://www.egothor.org/temp/us-0E2-cmp.png (English dictionary)\n\nMy method was designed for IR systems thus it gives better accuracy in \nsuch environments. I was also interested in compound words (-&gt;German) \nthus I can offer you a multilevel stemmer which do the job. Elsewhere \nyou may have better results with Jan\'s method.\n\nLeo\n\nPete Lewis wrote:\n\n&gt;Hi all\n&gt;\n&gt;I know that I have no vote but I think that it would be wrong to bring the SnowballAnalyzer into the core.\n&gt;\n&gt;There are some distinct limitations with this pure algorithmic approach.  Yes it would be great to say \'hey, we have 14 languages covered\' but you should first realise the limitations of the product.  Lets start with some definitions....\n&gt;\n&gt;\'Stemming\' signifies the process of finding the stems in words. \'Lemmatisation\' is the process of reducing the word form to its \'lemma\' form, i.e. the form one expects to find in a dictionary. The difference are:\n&gt;\n&gt;1.      In many language the dictionary form is not the stem. E.g. in Dutch the infinitive verb is not its stem.\n&gt;\n&gt;2.      Words may have several stems due to composition (common in Germanic languages).\n&gt;\n&gt;The terms are both used extremely loosely in the literature, where they often indicate the same thing.\n&gt;\n&gt;\n&gt;\n&gt;A tool often used for English is the Porter-stemmer. Strictly speaking, it is neither a stemmer nor a lemmatiser; it cuts off certain characters on the basis of characters before them. In many cases morphologically equivalent forms reduce to the same root form. There have been efforts to create similar type algorithmic tools for other languages. Porter has lately designed a language called Snowball, to create scripts for performing these reductions. Snowball has been applied for a number of languages. In many cases these scripts are available for the public. Snowball is not capable of handling composition. Nor is it capable of handling other more demanding morphological patterns, such as agglutination and infixes.\n&gt;\n&gt;\n&gt;\n&gt;Basically people would expect the terms in the search clue to be reduced to the same root form as that used for indexing and hence would then be able to find the different derivations of the term (plurals etc).\n&gt;\n&gt;\n&gt;\n&gt;Some examples from Snowball should speak for themselves:\n&gt;\n&gt;\n&gt;\n&gt;bus -&gt; bus\n&gt;\n&gt;buses -&gt; buse\n&gt;\n&gt;catch -&gt; catch\n&gt;\n&gt;caught -&gt; caught\n&gt;\n&gt;manage -&gt; manag\n&gt;\n&gt;management -&gt; manag\n&gt;\n&gt;\n&gt;\n&gt;showing incorrect handling of plurals, irregs, and mixing verbs &amp; nouns.  Obviously many other examples can be found.\n&gt;\n&gt;\n&gt;\n&gt;While this isn\'t too bad for English it gets pretty dire for other languages.\n&gt;\n&gt;\n&gt;\n&gt;For English I\'d prefer KStem rather than Snowball.\n&gt;\n&gt;\n&gt;\n&gt;Cheers\n&gt;\n&gt;\n&gt;\n&gt;Pete\n&gt;\n&gt;\n&gt;\n&gt;\n&gt;\n&gt;----- Original Message ----- \n&gt;From: &quot;Erik Hatcher&quot; &lt;erik@ehatchersolutions.com&gt;\n&gt;To: &quot;Lucene List&quot; &lt;lucene-dev@jakarta.apache.org&gt;\n&gt;Sent: Monday, October 06, 2003 6:49 PM\n&gt;Subject: SnowballAnalyzer\n&gt;\n&gt;\n&gt;  \n&gt;\n&gt;&gt;At one point, I believe, it was proposed to bring the sandbox \n&gt;&gt;SnowballAnalyzer into the core.  Is this still desired or shall we just \n&gt;&gt;leave it in the sandbox?\n&gt;&gt;\n&gt;&gt;Erik\n&gt;&gt;\n&gt;&gt;\n&gt;&gt;---------------------------------------------------------------------\n&gt;&gt;To unsubscribe, e-mail: lucene-dev-unsubscribe@jakarta.apache.org\n&gt;&gt;For additional commands, e-mail: lucene-dev-help@jakarta.apache.org\n&gt;&gt;\n&gt;&gt;    \n&gt;&gt;\n&gt;&gt; \n&gt;  \n&gt;\n\n\n\n---------------------------------------------------------------------\nTo unsubscribe, e-mail: lucene-dev-unsubscribe@jakarta.apache.org\nFor additional commands, e-mail: lucene-dev-help@jakarta.apache.org\n\n']"/>
        <s v="['Hi Peter,\n\nI\'m also a Netbeans user, ableit a very happy one who would never\nconsider eclipse!\n\nThe following sequence of steps has worked for me in netbeans 4.0 and\n5.0 (haven\'t upgraded to 5.5 quite yet).  The reason for the unusual\ndirectory structure is that Lucene\'s interleaving of the core and the\nvarious contribs within a single directory tree is incompatible with\nnetbeans standard assumptions.  This is worked around by having all the\nproject files external to the Lucene directory tree; each can point at\nits build script, source package, etc., in the same directory tree.\n\n   1. Create a parent directory for all of your projects, say Projects.\n   2. Check lucene out of svn into Projects/LuceneTrunk.\n   3. Create new netbeans for core and whatever contribs you use, all\n      parallel to Projects/LuceneTrunk.  E.g., Projects/Lucene (the\n      core), Projects/Highlighter, Projects/Snowball, etc..  For each\n      project (e.g., Lucene), do:\n         1. File - New Project - General - Java Project with Existing\n            Ant Script\n         2. Set the project location:  Projects/LuceneTrunk\n         3. Set the build script (defaults correctly): \n            ../LuceneTrunk/build.xml\n         4. Set the project name:  Lucene\n         5. Set the project location:  Projects/Lucene\n         6. Update the ant targets (build ==&gt; jar, not compile; rest are\n            correct; add custom targets for jar-demo, javacc, javadocs\n            and docs)\n         7. Set the source package folders:  ../LuceneTrunk/src/java\n         8. Set the test package folders:  ../LuceneTrunk/src/test and\n            ../LuceneTrunk/src/demo\n         9. Finish (no classpath settings)\n        10. Build the source (Lucene project context menu - Build)\n        11. Set the class path for src/demo (Lucene context menu -\n            Properties - Java Sources Classpath - select src/demo - Add\n            Jar/Folder LuceneTrunk/build/lucene-core-&lt;version&gt;-dev.jar\n        12. Build the demos (Lucene context menu - jar-demo)\n        13. Set the classpath for src/test (as above, add both the core\n            jar and the demo jar)\n        14. Now run the tests (Lucene context menu - Test Project)\n\nAll works great.  From here on, all netbeans features are available\n(debugging, refactoring, code database, completion, ...)\n\nYou can also of course run ant from the command line, should you ever\nwant to.\n\nGood luck,\n\nChuck\n\n\npeter decrem wrote on 07/10/2006 07:05 PM:\n&gt; I am trying to contribute to the dot lucene port, but\n&gt; I am having no luck in getting the tests to compile\n&gt; and debug for the java version.  I tried eclipse and\n&gt; failed and now I am stuck in Netbean.\n&gt;\n&gt; More specifically I am using Netbean 5.5 (same\n&gt; problems with 5.0).  My understanding is that it comes\n&gt; with junit standard (3.8).  I did create a\n&gt; build.properties file for javacc.  It compiles but I\n&gt; get the following error when I run the tests:\n&gt;\n&gt; compile-core:\n&gt; compile-demo:\n&gt; common.compile-test:\n&gt; compile-test:\n&gt; test:\n&gt; C:\\lucene-1.9.1\\common-build.xml:169:\n&gt; C:\\lucene-1.9.1\\lib not found.\n&gt; BUILD FAILED (total time: 0 seconds)\n&gt;\n&gt; The relevant code in common-build.xml is:\n&gt;\n&gt;   &lt;target name=&quot;test&quot; depends=&quot;compile-test&quot;\n&gt; description=&quot;Runs unit tests&quot;&gt;\n&gt;     &lt;fail unless=&quot;junit.present&quot;&gt;\n&gt;      \n&gt; ##################################################################\n&gt;       JUnit not found.\n&gt;       Please make sure junit.jar is in ANT_HOME/lib,\n&gt; or made available\n&gt;       to Ant using other mechanisms like -lib or\n&gt; CLASSPATH.\n&gt;      \n&gt; ##################################################################\n&gt;     &lt;/fail&gt;\n&gt;     &lt;mkdir dir=&quot;${junit.output.dir}&quot;/&gt;\n&gt;     &lt;junit printsummary=&quot;off&quot; haltonfailure=&quot;no&quot;\n&gt; line 169 XX-&gt;      errorProperty=&quot;tests.failed&quot;\n&gt; failureProperty=&quot;tests.failed&quot;&gt;\n&gt;       &lt;classpath refid=&quot;junit.classpath&quot;/&gt;\n&gt;       &lt;!-- TODO: create propertyset for test\n&gt; properties, so each project can have its own set --&gt;\n&gt;       &lt;sysproperty key=&quot;dataDir&quot; file=&quot;src/test&quot;/&gt;\n&gt;       &lt;sysproperty key=&quot;tempDir&quot;\n&gt; file=&quot;${build.dir}/test&quot;/&gt;\n&gt;\n&gt;\n&gt; Any suggestions?  Or any pointers to getting the tests\n&gt; to work in netbeans are appreciated.\n&gt;\n&gt;\n&gt;\n&gt; ---------------------------------------------------------------------\n&gt; To unsubscribe, e-mail: java-dev-unsubscribe@lucene.apache.org\n&gt; For additional commands, e-mail: java-dev-help@lucene.apache.org\n&gt;\n&gt;   \n\n-- \n*Chuck Williams*\nManawiz\nPrincipal\nV: (808)885-8688\nC: (415)846-9018\nchuck@manawiz.com &lt;mailto:chuck@manawiz.com&gt;\nSkype: manawiz\nAIM: hawimanawiz\nYahoo: jcwxx\n\n---------------------------------------------------------------------\nTo unsubscribe, e-mail: java-dev-unsubscribe@lucene.apache.org\nFor additional commands, e-mail: java-dev-help@lucene.apache.org\n\n']"/>
        <s v="['Hi Peter,\n\nMy preference would be for Lucene to have configuration APIs but for the\nsource of the configuration data to be left up to developers.\n\nMy opinion about the storing non-index information in the index is that we\nshouldn\'t do it. At various points, the lucene docs say that one way to\naccomodate certain concurrency scenarios is to build a directory off in a\ncorner and then swap it with the original.  It would be unfortunate if such\ntechniques required developers (or the SDK itself) to copy data that doesn\'t\nchange from index to index.\n\nMy 2 cents,\nEric\n\n&gt; -----Original Message-----\n&gt; From: Peter Carlson [mailto:carlson@bookandhammer.com]\n&gt; Sent: Wednesday, May 15, 2002 7:07 AM\n&gt; To: Lucene Developers List\n&gt; Subject: Re: Adding a TermExpansionQuery\n&gt; \n&gt; \n&gt; Hi Eric,\n&gt; \n&gt; Thanks for the feedback. My intention was to abstract the \n&gt; source, but one of\n&gt; my questions was, does Lucene set a configuration file which \n&gt; will use this\n&gt; &quot;Thesaurus&quot; query, or will that have to be setup manually by \n&gt; the developer.\n&gt; \n&gt; Currently, Lucene does not provide a configuration file.\n&gt; \n&gt; As far as if the information is in the index directory. I was \n&gt; thinking this\n&gt; might be a nice place for this information to exist, then it \n&gt; doesn\'t add any\n&gt; other overhead to the system (i.e. No configuration file) and might be\n&gt; easier to support multiple sources since the index has already been\n&gt; abstracted. If you wanted to share the &quot;Thesaurus&quot; across \n&gt; many different\n&gt; indices you could &quot;copy&quot; or &quot;merge&quot; that index component into the data\n&gt; source. This could even be part of the build process for a \n&gt; file system.\n&gt; \n&gt; --Peter\n&gt; \n&gt; On 5/15/02 6:45 AM, &quot;Eric D. Friedman&quot; \n&gt; &lt;eric@conveysoftware.com&gt; wrote:\n&gt; \n&gt; &gt; Whichever storage mechanism you choose, you should be sure \n&gt; to abstract its\n&gt; &gt; interface so that people can make other choices.  With that \n&gt; out of the way,\n&gt; &gt; it doesn\'t matter too much whether you pick a properties \n&gt; file or an XML\n&gt; &gt; file.\n&gt; &gt; \n&gt; &gt; That said, I wouldn\'t expect to find this data stored in the index\n&gt; &gt; directory, since it\'s not part of the index and since users \n&gt; may want to\n&gt; &gt; share the data across several indices.  I would also lean toward the\n&gt; &gt; XML file (for a file solution, that is -- an RDBMS should \n&gt; be supported\n&gt; &gt; too), since that lends itself more naturally to describing \n&gt; one-to-many\n&gt; &gt; relations than a properties file does.\n&gt; &gt; \n&gt; &gt; Personal opinion: &quot;Thesaurus&quot; is a more descriptive term than\n&gt; &gt; &quot;TermExpansion.&quot; To me, term expansion suggests some kind of text\n&gt; &gt; globbing, whereas a thesaurus is a reference (a &quot;lookup table&quot;) that\n&gt; &gt; provides *semantic* expansions of the kind you describe.  Oracle\'s\n&gt; &gt; intermedia indexing engine has thesaurus features similar \n&gt; to what you\n&gt; &gt; describe and calls them by that name.\n&gt; \n&gt; \n&gt; --\n&gt; To unsubscribe, e-mail:   \n&lt;mailto:lucene-dev-unsubscribe@jakarta.apache.org&gt;\nFor additional commands, e-mail: &lt;mailto:lucene-dev-help@jakarta.apache.org&gt;\n\n--\nTo unsubscribe, e-mail:   &lt;mailto:lucene-dev-unsubscribe@jakarta.apache.org&gt;\nFor additional commands, e-mail: &lt;mailto:lucene-dev-help@jakarta.apache.org&gt;\n\n']"/>
        <s v="['Hi Simon,\n\nI\'m not sure if I already replied to this or not.\nHere are some thoughts.\nDistributed indexing:\n- you could take the Solr approach and have a Master indexing server that periodically takes snapshops and tells Slave servers &quot;hey, come get the new stuff&quot;.  The problem is that the Master is the single point of failure.\n- you could take a similar replication approach with DRDB (http://www.drbd.org/) or some such\n- you could accept new entries in one place but delegate the indexing to multiple instances of the GData server in parallel\n\nAs for searching, you could simply partition the traffic instead of partitioning the index.  Not the same thing clearly, but it\'s probably simpler to do (throw a load balancer/proxy in front of the search servers).  If you want to partition the index, you could simply employ some logic that specifies the maximal size of the index.  Until that limit is reached you index to the current index.  Once the limit is reached you start a new index, possibly on a new server if that is available, or you start a new index and migrate the closed index elsewhere.\n\nI imagine Yonik, Doug, and others will have other ideas, too.\n\nOtis\n\n----- Original Message ----\nFrom: Simon Willnauer &lt;simon.willnauer@googlemail.com&gt;\nTo: java-dev@lucene.apache.org\nSent: Saturday, July 15, 2006 10:37:11 AM\nSubject: Gdata - Indexing feeds and entries\n\nHi there,\n\nit has been quiet about Gdata the last 2 weeks but all the exams are\ndone and uni has finished yesterday so next round can start up.\nOK what needs to be done, the gdata protocol describes a kind of a\nquery language to query feed for full text search in defined xml\nelements and / or custom elements. For that purpose the stored,\nupdated and deleted entries have to be reflected into the search\ncomponent to be available for searching.The indexer component of the\nserver has to notified about modification events to keep the index\nuptodate.\nI\'m not yet sure how the fields / elements of the xml will be\nconfigured but I guess I will look for some ideas in solr or nutch and\ndiscuss that later.\nMy first and main problem is pretty well know on this mailinglist,\nwell I found lots of questions and suggestions via google but these\ndiscussions are quite a while ago. I was wondering if there are some\nnew cognitions about distributed searching / indexing. The server\nshould be able to run in clusters/ server farms so indexed data must\nbe available on each server / machine. I thought about this for a\nwhile and all my ideas seem to be problematic in a certain way.\ni found this thread on the mailing list\nhttp://www.mail-archive.com/lucene-user@jakarta.apache.org/msg12700.html\n\nwhich gives a lot of information about the problem I\'m facing.\n\nIt would be great if some of you experienced guys could give me\ninformation about your experience / solution to this problem. If you\nsee any possibility to provide such a mechanism as a generic solution\nwe could we could separate this as a new contrib project after SoC has\nfinished e.g. detach it from gdata.\n\nthanks in advance for your  help ;)\n\n\nSimon\n\n\n\n\n\n---------------------------------------------------------------------\nTo unsubscribe, e-mail: java-dev-unsubscribe@lucene.apache.org\nFor additional commands, e-mail: java-dev-help@lucene.apache.org\n\n']"/>
        <s v="['Hi Steve,\n\n&gt; - tests.threadspercpu seems to behave like a maximum JVM count rather a c=\nore multiplier - is that right? =C2=A0If so, maybe this param should be ren=\named?\n\nYou\'re right, I don\'t know how it came to be threadspercpu... it is\nactually the number of forked JVMs -- it should be &quot;tests.jvms&quot;\n(sounds good?). There is no reliable way to tell if a cpu is running\nin hyperthreading mode or with real threads (multicpu motherboards,\nfor example) and from my experiments it seems that going into\nhyperthreading does not speed up things (possibly because Java has its\nown concurrent threads anyway so everything\'s saturated already).\n\nI\'ll rename this attribute -- thanks for spotting this.\n\n&gt; - How does &quot;ant -verbose&quot; differ from/replace &quot;ant -Dtests.verbose&quot; ? =C2=\n=A0Are these complementary?\n\n&quot;ant -verbose&quot; is a global switch to run ant\'s logger in verbose mode.\nSo you\'ll get tons of logs from tasks other than junit4 runner, but\nincluding it. I just reused ant\'s infrastructure here. -Dtests.verbose\nis project (lucene/solr) specific.\n\n&gt; Would you like me to take a crack at modifying the RunningTests wiki page=\n?\n\nOh, this would be awesome if you could. I am wiki challenged...\n\nDawid\n\n---------------------------------------------------------------------\nTo unsubscribe, e-mail: dev-unsubscribe@lucene.apache.org\nFor additional commands, e-mail: dev-help@lucene.apache.org\n\n']"/>
        <s v="['Hi Tate,\n\nForgot to ask, what version of Lucene? (IIRC, &lt;= 1.2, means no\nmaxClauseCount)\n\nsv\n\nOn Thu, 29 Apr 2004, Tate Avery wrote:\n\n&gt; Thank you for the response.\n&gt;\n&gt; I am not using the QueryParser directly... it was just part of my overall\n&gt; understanding of how this exception is coming about.  Same thing,\n&gt; essentially, with the maxClauseCount.\n&gt;\n&gt;\n&gt; Here is some code to illustrate what is confusing me and what I am trying to\n&gt; ascertain:\n&gt;\n&gt; \tint _numClauses = XXX;\n&gt; \tboolean _required = XXX;  // 3 examples of these var settings below\n&gt;\n&gt; \tBooleanQuery _query = new BooleanQuery();\n&gt;\n&gt; \tfor (int _i = 0; _i &lt; _numClauses; _i++)\n&gt; \t{\n&gt; \t\t_query.add(\n&gt; \t\t\tnew BooleanClause(\n&gt; \t\t\t\tnew TermQuery(new Term(&quot;body&quot;, &quot;term&quot; + _i)),\n&gt; \t\t\t\t_required,\n&gt; \t\t\t\tfalse));\n&gt; \t}\n&gt;\n&gt; \tHits _hits = new IndexSearcher(INDEX_DIR).search(_query);\n&gt;\n&gt;\n&gt; 1) With _numClauses=9999 and _required=false (for example), I have no\n&gt; problems.\n&gt; (This is confusing since 9999 is more than maxClauseCount... but I won\'t\n&gt; complain).\n&gt;\n&gt; 2) With _numClauses=32 and _required=true, I also have no problems.\n&gt;\n&gt; 3) With _numClauses=33 and _required=true, I get\n&gt; &quot;java.lang.IndexOutOfBoundsException: More than 32 required/prohibited\n&gt; clauses in query.&quot; as a runtime exception.\n&gt;\n&gt;\n&gt; So, I guess I am trying to ask the following:\n&gt;\n&gt; Is a query like (T1 AND T2 AND ... AND T32 AND T33) just completely illegal\n&gt; for Lucene?\n&gt; OR is there some way to extend this limit?\n&gt; OR am I missing something that is clouding my understanding?\n&gt;\n&gt;\n&gt;\n&gt; Thanks,\n&gt; Tate\n&gt;\n&gt;\n&gt;\n&gt; -----Original Message-----\n&gt; From: Stephane James Vaucher [mailto:vauchers@cirano.qc.ca]\n&gt; Sent: Thursday, April 29, 2004 1:10 PM\n&gt; To: Lucene Users List; tate.avery@nstein.com\n&gt; Cc: lucene-dev@jakarta.apache.org\n&gt; Subject: Re: Understanding Boolean Queries\n&gt;\n&gt;\n&gt; On Thu, 29 Apr 2004, Tate Avery wrote:\n&gt;\n&gt; &gt; Hello,\n&gt; &gt;\n&gt; &gt; I have been reviewing some of the code related to boolean queries and I\n&gt; &gt; wanted to see if my understanding is approximately correct regarding how\n&gt; &gt; they are handled and, more importantly, the limitations.\n&gt;\n&gt; You can always submit requests for enhancements in bugzilla, so as to keep\n&gt; track this issue.\n&gt;\n&gt; &gt; Here is what I have come to understand so far:\n&gt; &gt;\n&gt; &gt; 1) The QueryParser code generated from javacc will parse my boolean query\n&gt; &gt; and determine for each clause whether or not is \'required\' (based on a few\n&gt; &gt; conditions, but, in short, whether or not it was introduced or followed by\n&gt; &gt; \'AND\') or \'prohibited\' (based, in short, on it being preceded by \'NOT\').\n&gt;\n&gt; Your usage seems pretty particular, why are you using the javacc\n&gt; QueryParser?\n&gt;\n&gt; &gt; 2) As my BooleanQuery is being constructed, it will throw a\n&gt; &gt; BooleanQuery.TooManyClauses exception if I exceed\n&gt; &gt; BooleanQuery.maxClauseCount (which defaults to 1024).\n&gt;\n&gt; It\'s configurable through sys properties or by\n&gt; BooleanQuery.setMaxClauseCount(int maxClauseCount)\n&gt; &gt;\n&gt; &gt; 3) The maxClauseCount threshold appears not to care whether or not my\n&gt; &gt; clauses are \'required\' or \'prohibited\'... only how many of them there are\n&gt; in\n&gt; &gt; total.\n&gt; &gt;\n&gt; &gt; 4) My BooleanQuery will prepare its own Scorer instance (i.e.\n&gt; &gt; BooleanScorer).  And, during this step, it will identify to the scorer\n&gt; which\n&gt; &gt; clauses are \'required\' or \'prohibited\'.  And, if more than 32 fall into\n&gt; this\n&gt; &gt; category, a IndexOutOfBoundsException (&quot;More than 32 required/prohibited\n&gt; &gt; clauses in query.&quot;) is thrown.\n&gt; &gt; That\'s as far as I got.\n&gt; &gt; Now, I am a bit confused at this point.  Does this mean I can make a\n&gt; boolean\n&gt; &gt; query consisting of up to 1024 clauses as long as no more than 32 of them\n&gt; &gt; are required or prohibited?  This doesn\'t seem right.  So, am I missing\n&gt; &gt; something in the way I am understanding this.\n&gt; &gt; I am (as you may have guessed) generating large boolean queries.  And, in\n&gt; &gt; some rare cases, I am receiving the exception identified in #4 (above).\n&gt; So,\n&gt; &gt; I am trying to figure out whether or not I need to change/filter my\n&gt; queries\n&gt; &gt; in a special way in order to avoid this exception.  And, in order to do\n&gt; &gt; this, I want to understand how these queries are being handled.\n&gt; &gt; Finally, is there something related to the query syntax that could be my\n&gt; &gt; mistake?  For example, what is the difference between:\n&gt; &gt; \t&quot;A B&quot; AND &quot;C D&quot; AND &quot;D E&quot;\n&gt; &gt; ... and...\n&gt; &gt; \t(&quot;A B&quot;) AND (&quot;C D&quot;) AND (&quot;D E&quot;)\n&gt; &gt; ... could that be the crux of it?\n&gt;\n&gt; I can\'t help you here, and the doc seems rather thin (or nonexistent for\n&gt; this class). I don\'t know the relation between the query and how the\n&gt; scorer will process it.\n&gt;\n&gt; Sorry I can\'t be of assistance,\n&gt; sv\n&gt;\n&gt; &gt; Thank you for your time,\n&gt; &gt; Tate Avery\n&gt; &gt;\n&gt; &gt;\n&gt; &gt; ---------------------------------------------------------------------\n&gt; &gt; To unsubscribe, e-mail: lucene-user-unsubscribe@jakarta.apache.org\n&gt; &gt; For additional commands, e-mail: lucene-user-help@jakarta.apache.org\n&gt; &gt;\n&gt;\n&gt;\n&gt; ---------------------------------------------------------------------\n&gt; To unsubscribe, e-mail: lucene-user-unsubscribe@jakarta.apache.org\n&gt; For additional commands, e-mail: lucene-user-help@jakarta.apache.org\n&gt;\n&gt;\n&gt; ---------------------------------------------------------------------\n&gt; To unsubscribe, e-mail: lucene-dev-unsubscribe@jakarta.apache.org\n&gt; For additional commands, e-mail: lucene-dev-help@jakarta.apache.org\n&gt;\n\n\n---------------------------------------------------------------------\nTo unsubscribe, e-mail: lucene-dev-unsubscribe@jakarta.apache.org\nFor additional commands, e-mail: lucene-dev-help@jakarta.apache.org\n\n']"/>
        <s v="['Hi Team,\n\nI built release artifacts from the current 2.3 branch (rev. 652309)\nwhich contain these changes:\nhttp://svn.apache.org/viewvc/lucene/java/branches/lucene_2_3/CHANGES.txt?revision=652309\n\nPlease vote to officially release the release artifacts located at\nhttp://people.apache.org/~buschmi/staging_area/lucene-2.3.2/ as Lucene\n2.3.2.\n\nA minimum of three binding votes (i. e. from Lucene PMC members) is\nrequired.\n\n-Michael\n\n\n---------------------------------------------------------------------\nTo unsubscribe, e-mail: java-dev-unsubscribe@lucene.apache.org\nFor additional commands, e-mail: java-dev-help@lucene.apache.org\n\n']"/>
        <s v="['Hi Terry,\n\nWhy not have another index in which a document has one field for the\nparent and another field containing all of its children.  An OR query\nover the &quot;children&quot; field would return you exactly what you want - one\ndocument for each distinct parent.\n\nSteve\n\ndontspamterry wrote:\n&gt; Hi all,\n&gt; \n&gt; I know this whole distinct query has been discussed a bunch of times for\n&gt; various scenarios because I\'ve been scouring the forums trying to find a\n&gt; clue as to how I could solve my problem. I\'m indexing a large set of\n&gt; parent-child term relations (~1 million). The number of unique terms is\n&gt; about ~570,000. Each relation is a document. Each term in a relation\n&gt; contains all of the term\'s attributes. Effectively, a term\'s attributes will\n&gt; be duplicated &quot;x&quot; number of times for the &quot;x&quot; number of relations it\n&gt; participates in. For example, say I have the following term tree:\n&gt; \n&gt; A\n&gt; |--B\n&gt;     |--E\n&gt;         |--H\n&gt;     |--F\n&gt; |--C\n&gt;     |--G\n&gt; |--D\n&gt; \n&gt; I would then have documents for:\n&gt; A-&gt;B, A-&gt;C, A-&gt;D, B-&gt;E, (and so forth...)\n&gt; \n&gt; For all relations involving A, A\'s attributes will be duplicated in 3\n&gt; separate documents.\n&gt; For all relations involving B, B\'s attributes will be duplicated in 3\n&gt; separate documents.\n&gt; (you get the picture...)\n&gt; \n&gt; This index structure works great for queries which traverse up and down the\n&gt; tree. However, I have a requirement where I would also like to do a distinct\n&gt; query which returns the data for each unique term satisfying the query. For\n&gt; example, say I have a query which returns all relations where A or B is the\n&gt; parent (that would be 5 documents in total),\n&gt; but do a distinct on the parent such that I get 2 documents back, one for A\n&gt; as the parent (any 1 of the 3 matching docs)  and the other where B is the\n&gt; parent (any 1 of the 2 matching docs). For this query, I don\'t care about\n&gt; the child information since I\'m only interested in retrieving the distinct\n&gt; parent terms. This query is analogous to a \'select distinct &lt;set of parent\n&gt; term attributes&gt;\' . I played around with caching BitSets for the fields\n&gt; which I\'d like to do a distinct on, but given the amount of data, I run out\n&gt; of memory. I also took the approach where I retrieve the bitset using a\n&gt; queryfilter and then process each document id, hashing the field values on\n&gt; which I\'m doing a distinct to construct my distinct set. Problem with this\n&gt; is that I have tree structures where a parent has over 100K children.\n&gt; Retrieving each doc for this size is too time- and memory- consuming. Since\n&gt; I don\'t really want to return that much data, I thought that I could use\n&gt; paging. The problem I faced is that I do not know if a distinct value in the\n&gt; current query was actually returned in some previous query for a previous\n&gt; page.\n&gt; \n&gt; Sorry for the long description, but wanted to make sure I explained it as\n&gt; clearly as I could.\n&gt; \n&gt; -Terry\n\n\n---------------------------------------------------------------------\nTo unsubscribe, e-mail: java-dev-unsubscribe@lucene.apache.org\nFor additional commands, e-mail: java-dev-help@lucene.apache.org\n\n']"/>
        <s v="['Hi there,\n\nI have an issue with the QueryScorer(query) method at the moment and I need\nsome assistance.\nI was indexing my e-book &quot;lucene in action&quot; and based on this index-db I \nstarted to play around with some boolean queries like:\n(contents:+term contents:+query)\nAs a result I\'m expecting as a perfect match for the phrase &quot;term query&quot; four\nhits.\n\nBut when I run my sample to highlight this phrase in the context then I get a\nlot more results. It also finds all the matches for &quot;term&quot; and &quot;query&quot;\nindependently.\n\nI think the problem is the QueryScorer() which softens the former exact boolean\nquery.\nThen I was trying the following:\nprivate static Highlighter GetHits(Query query, Formatter formatter)\n{\n    string filed = &quot;contents&quot;\n    BooleanQuery termsQuery = new BooleanQuery();\n\n    WeightedTerm[] terms = QueryTermExtractor.GetTerms(query, true, field);\n    foreach (WeightedTerm term in terms)\n    {\n        TermQuery termQuery = new TermQuery(new Term(field, term.GetTerm()));\n        termsQuery.Add(termQuery, BooleanClause.Occur.MUST);\n    }\n\n    // create query scorer based on term queries (field specific)\n    QueryScorer scorer = new QueryScorer(termsQuery);\n\n    Highlighter highlighter = new Highlighter(formatter, scorer);\n    highlighter.SetTextFragmenter(new SimpleFragmenter(20));\n\n    return highlighter;\n}\nto rewrite the query and set the term attribute from SHOULD to MUST\n\nBut the result was the same.\nDo you have any example how I can use the QueryScorer() in exactly the same way\nas to mimic a BooleanSearch??\n\nthanks in advance\nChristian\n\n\n\n\n---------------------------------------------------------------------\nTo unsubscribe, e-mail: java-dev-unsubscribe@lucene.apache.org\nFor additional commands, e-mail: java-dev-help@lucene.apache.org\n\n']"/>
        <s v="['Hi!\n\nI need information about the implementation of the &quot;suffix tree clustering&quot;\nalgorithm.... does anybody have information about implementation details?\n\nThanks for your help!\n\nGerardo\n\nPS. After I finished the implementation i\'ll present the result for\nevaluation :-)\n\n']"/>
        <s v="['Hi!\n\nI\'d like to respond on this point:\n\n&gt; 5. Can someone imagine situation when more than one Analyzers are used in\nan application?\n\n Not only can I imagine such a situation, but I\'d also strongly recommand it\nfor any high-quality application! If you are just targetting speed and light\ncpu usage, sure, one single analyzer is enough. But your application will\nget the precision/recall it deserves. A nice search engine should be\nflexible enough to use several analyzers, and combine their result to\nretrieve the best possible recall/precision. For example, say you are\nlooking for something related to &quot;selling toothbrushes&quot;. The application\nshould retrieve all the occurrences matching exactly &quot;selling toothbrushes&quot;\n(using a strict analyzer), but it may also retrieve &quot;sell toothbrush&quot; (using\na stemming normalizer). Why not retrieving &quot;buy toothbrush&quot; or &quot;sell dental\ntools&quot; as well (kind of semantic normalizer/analyzer). One could also\nimagine retrieving &quot;Selin Toothbrushies&quot; (phonetic normalizer).\n\n Ok, so this increases the precision, but unfortunately increases\ndrastically the recall, right ? wrong : all this analyzers should be\nordered, and the final result should be a calculation using the results of\nall those indexes. For instance, the results of the strict-analyzer-index\nshould be heavier than stemming, which should be heavier than phonetic, etc.\nThe very simple reason is that the more aggressive is the normalization\nprocess, the less likely /hazardous is it to be exactly what the user is\nlooking for. Sure, it\'s CPU intensive, but here is the dilemma of the search\nengines : be fast or be smart. My belief is that lucene, as a search engine,\nshould allow both kind of application (and I personnaly prefer smart SE,\nrather than fast ones).\n\nRodrigo\n\n\n\n--\nTo unsubscribe, e-mail:   &lt;mailto:lucene-dev-unsubscribe@jakarta.apache.org&gt;\nFor additional commands, e-mail: &lt;mailto:lucene-dev-help@jakarta.apache.org&gt;\n\n']"/>
        <s v="['Hi!\n\nI\'m developing a new type of Query, called a SubPhraseQuery. I have sent \na message to the list regarding this and Doug was kind enough to put me \non the right track. The query is simply a PhraseQuery where all terms \nare search, but, if any of the subphrases are found, it boosts the \nresults the longer the subphrase is.\n\nFor example, searching A B C, it will behave a bit like if I had rewrote \nthat query +A +B +C  &quot;A B&quot;^2  &quot;B C&quot;^2  &quot;A B C&quot;^4\n\nNow the hard part is fine tuning the weight of the subphrases, and I was \nwondering if there is any articles that deal with comparing search \nengines based on search logs.\n\nI\'m trying to find a way to test this new query to see if it improves \nmost of the queries that people do on our site. The only problem is, it \nseems very difficult, based on search logs, to know when a user is \nsatisfied with a document or not.\n\nThe principle behind statistical evaluation of search logs would be to \nsee if documents that people found &quot;interesting&quot; are, in average, higher \nranked with the new query than with the previous one. The problem is in \ndetermining how one can deduce that a document is &quot;interesting&quot; based on \nsearch logs.\n\nHere are a few approaches :\n\na) Find queries where the user did not choose any of the documents in \nthe first page of results, clicks next, and then clicks on a document. \nWe can assume here that if the document has appeared in the first page \nof results, he most probably would of clicked on it there, so if, in \naverage, the new query ranks this hit higher, then it should be better.\n\nb) Find a search pattern where the user rapidly clicks on different \ndocument and then seems to spend a longer time on a particular document. \nMaybe we can deduce here that this document is better and therefore we \nshould try to rank it higher.\n\nThere are probably many other ways, and I\'m wondering if any of the \ndevelopers on Lucene tried to analyze search logs in order to fine tune \na query and if so what approach did you use? Is there any literature on \nthe subject that anyone knows about (any papers, web references etc...)?\n\nAs usual, thanks in advance for any help,\nDaniel Shane\n\n---------------------------------------------------------------------\nTo unsubscribe, e-mail: java-dev-unsubscribe@lucene.apache.org\nFor additional commands, e-mail: java-dev-help@lucene.apache.org\n\n']"/>
        <s v="['Hi, \n\n&gt; I need information about the implementation of the\n&gt; &quot;suffix tree clustering&quot;\n&gt; algorithm.... does anybody have information about\n&gt; implementation details?\n\nI believe you have seen this paper? \nhttp://citeseer.nj.nec.com/zamir98web.html\n\n\n\n\n__________________________________________________\nDo You Yahoo!?\nListen to your Yahoo! Mail messages from any phone.\nhttp://phone.yahoo.com\n']"/>
        <s v="['Hi, all,\n\nI have been deploying Solr3.5.0 and using\norg.apache.solr.update.processor.TikaLanguageIdentifierUpdateProcessorFactory\nand LangDetectLanguageIdentifierUpdateProcessorFactory to do language\ndetection, and they are cool. They are both active since Solr3.5.0. \n \nAn issue: if I deploy Solr3.3.0, is it possible to the factories in\nSolr3.5.0 be integrated into Solr3.3.0?\n\nWhy I stick on Solr3.3.0? The reason is, I am working on Dspace (discovery)\nto invoke solr index/query, and for now the highest version of Solr can be\nupgraded to is 3.3.0.\n\nDoes any one happen to know certain way to solve this? Or any relevant\nbranches going on? \n\nThank you. \n\nBest Regards,\nBing \n\n--\nView this message in context: http://lucene.472066.n3.nabble.com/Tika-language-API-since-Solr3-5-0-integrated-into-Solr3-3-0-tp3772011p3772011.html\nSent from the Lucene - Java Developer mailing list archive at Nabble.com.\n\n---------------------------------------------------------------------\nTo unsubscribe, e-mail: dev-unsubscribe@lucene.apache.org\nFor additional commands, e-mail: dev-help@lucene.apache.org\n\n']"/>
        <s v="['Hi, sorry I want to know a java method or a procedure to load some indexes of\ndocuments already created in a directory on the desktop. I saw a method\nnamed FSDirectoty but I don\'t know how it works! I proceeded in this way,\nbut the compiler returns an NaN (Not a Number) Exception... what I did I do\nwrong? This is the sorce code I wrote, please look at it. Thank you very\nmuch and sorry for my english, I\'m italian! \n\n\npackage it.unibas.ricerca.controllo;\n\n\nimport java.awt.event.ActionEvent;\nimport java.awt.event.KeyEvent;\nimport java.io.File;\nimport java.io.IOException;\nimport java.util.logging.Level;\nimport java.util.logging.Logger;\nimport javax.swing.AbstractAction;\nimport javax.swing.KeyStroke;\nimport org.apache.lucene.analysis.Analyzer;\nimport org.apache.lucene.document.Document;\nimport org.apache.lucene.index.CorruptIndexException;\nimport org.apache.lucene.queryParser.ParseException;\nimport org.apache.lucene.queryParser.QueryParser;\nimport org.apache.lucene.search.IndexSearcher;\nimport org.apache.lucene.search.Query;\nimport org.apache.lucene.search.ScoreDoc;\nimport org.apache.lucene.search.Similarity;\nimport org.apache.lucene.search.TopDocs;\nimport org.apache.lucene.store.Directory;\nimport org.apache.lucene.store.FSDirectory;\nimport org.apache.lucene.util.Version;\n\n                        //RICERCA\n\npublic class AzioneCerca2 extends AbstractAction{\n\n    private Controllo controllo;\n    private Similarity similarity;\n    private File file_for_index;\n   \n    public AzioneCerca2(Controllo controllo){\n        this.controllo=controllo;\n        this.putValue(NAME, &quot;search file&quot;);\n        this.putValue(SHORT_DESCRIPTION, &quot;RICERCA DI DOCUMENTI&quot;);\n        this.putValue(MNEMONIC_KEY, new Integer(KeyEvent.VK_A));\n        this.putValue(ACCELERATOR_KEY, KeyStroke.getKeyStroke(&quot;ctrl A&quot;)); //\no alt A\n    }\n\n\n    private static final int MAX_HITS = 10;\n    private static final String FIELD = &quot;frase&quot;;\n\n\n    public void actionPerformed(ActionEvent e) {\n    \n   \t// Effettua le inizializzazioni...\n\tAnalyzer analyzer = new MyAnalyzer();\n\tDirectory directory = null;\n        try {\n           directory = FSDirectory.open(new\nFile(&quot;../../indici/index_Scenari_usecases&quot;));\n        } catch (IOException ex) {\n            Logger.getLogger(AzioneCerca2.class.getName()).log(Level.SEVERE,\nnull, ex);\n        }\n        try {\n            effettuaRicerca(&quot;Inserimento anagrafica laboratorio&quot;, MAX_HITS,\nanalyzer, directory);\n        } catch (ParseException ex) {\n            Logger.getLogger(AzioneCerca2.class.getName()).log(Level.SEVERE,\nnull, ex);\n        } catch (CorruptIndexException ex) {\n            Logger.getLogger(AzioneCerca2.class.getName()).log(Level.SEVERE,\nnull, ex);\n        } catch (IOException ex) {\n            Logger.getLogger(AzioneCerca2.class.getName()).log(Level.SEVERE,\nnull, ex);\n        }\n    }\n\n    \n\n    private static void effettuaRicerca(String queryString, int maxHits,\nAnalyzer analyzer, Directory directory) throws ParseException,\nCorruptIndexException, IOException,\norg.apache.lucene.queryParser.ParseException {\n\t// Crea la QUERY...\n\tQueryParser parser = new QueryParser(Version.LUCENE_34, FIELD, analyzer);\n        Query query = parser.parse(queryString);\n\n\t// ...la esegue...\n\tIndexSearcher indexSearcher = new IndexSearcher(directory);\n\tTopDocs results = indexSearcher.search(query, maxHits);\n\tSystem.out.println(&quot;\\nSearching \'&quot; + queryString + &quot;\'.&quot;);\n\tSystem.out.println(&quot;Found #&quot; + results.totalHits + &quot; items (&quot; +\nresults.getMaxScore() + &quot;)&quot;);\n\n\t// ...e, infine, stampa i risultati.\n\tScoreDoc[] hits = results.scoreDocs;\n\tfor (int i = 0; i &lt; hits.length; i++) {\n\t    Document hitDocIS = indexSearcher.doc(hits[i].doc);\n\t    String foundSentence = hitDocIS.get(FIELD);\n\n\t    System.out.println(hits[i].doc + &quot;# (&quot; + hits[i].score + &quot;) - &quot; +\nfoundSentence);\n\t}\n\tindexSearcher.close();\n    }\n\n}\n\n       \n\n\n--\nView this message in context: http://lucene.472066.n3.nabble.com/Documents-indexes-tp3846328p3846328.html\nSent from the Lucene - Java Developer mailing list archive at Nabble.com.\n\n---------------------------------------------------------------------\nTo unsubscribe, e-mail: dev-unsubscribe@lucene.apache.org\nFor additional commands, e-mail: dev-help@lucene.apache.org\n\n']"/>
        <s v="['Hi,\n Thanks for your previous mail.\n Now I changed the configuration to use merging factor 50. I also disabled\nthe compound file parameter.\n I still have the search problem I had before, now search takes around 750\nmsecs for a small set of documents.\n\n    [java] Total Query Processing time (msec) : 38745\n    [java] Total No. of Documents : 7,500,000\n    [java] Total No. of Executed queries : 50.0\n    [java] Execution time per query : 774.9 msec\n\n The index is optimized and its size is 830 MB.\n Each document has the following terms :\n    VSID(integer), data(float), type(short int) , precision (byte).\n  The queries are generate in a loop similar to one below :\nloop ...\n    RangeFilter rq1 = new\nRangeFilter(&quot;data&quot;,\x94+5.43243243440000\x94,\x94+5.43243243449999\x94true,true);\n    RangeFilter rq2 = new RangeFilter(&quot;precision&quot;,\x94+0001\x94,\x94+0002\x94,true,true);\n    ChainedFilter cf = new ChainedFilter(new\nFilter[]{rq2,rq1},ChainedFilter.AND);\n    Query query = qp.parse(&quot;type:0&quot;);\n    Hits hits = searcher.search(query,cf);\nend loop\n\n I would like to know if there exist any solution to improve the search\ntime ?  (I need to insert more than 500 million of these data pages into\nlucene)\n\nThanks,\nAliS\n\n\n\n&gt; On Monday 08 January 2007 20:33, Ali Salehi wrote:\n&gt;\n&gt;&gt; Ã‚ 1. The search time for simple queries such as precision:\\+0002 is\n&gt;&gt; really high (4-10 seconds). I want to know if this search time is normal\n&gt;\n&gt;&gt; Ã‚ 2. The search gives TooManyClauses exception when I\'m searching for a\n&gt;&gt; Ã‚ data item with the queries similar to the one below :\n&gt;\n&gt; Please see the FAQ at http://wiki.apache.org/jakarta-lucene/LuceneFAQ:\n&gt; Why am I getting a TooManyClauses exception?\n&gt; How do I speed up searching?\n&gt;\n&gt; If that doesn\'t help, please re-post you question on the user list.\n&gt;\n&gt; Regards\n&gt;  Daniel\n&gt;\n&gt; --\n&gt; http://www.danielnaber.de\n&gt;\n&gt; ---------------------------------------------------------------------\n&gt; To unsubscribe, e-mail: java-dev-unsubscribe@lucene.apache.org\n&gt; For additional commands, e-mail: java-dev-help@lucene.apache.org\n&gt;\n\n\n**************************************************************\nAli Salehi, LSIR - Distributed Information Systems Laboratory\nEPFL-IC-IIF-LSIR, BÃ¢timent BC, Station 14, CH-1015 Lausanne, Switzerland.\nhttp://lsirwww.epfl.ch/\nemail: ali.salehi@epfl.ch\nTel: +41-21-6936656 Fax: +41-21-6938115\n\n\n---------------------------------------------------------------------\nTo unsubscribe, e-mail: java-dev-unsubscribe@lucene.apache.org\nFor additional commands, e-mail: java-dev-help@lucene.apache.org\n\n']"/>
        <s v="['Hi,\n\n----- Original Message ----\nFrom: DM Smith &lt;dmsmith555@gmail.com&gt;\n\nOn Jun 21, 2006, at 7:52 AM, Grant Ingersoll wrote:\n\n&gt; This sounds reasonable to me...\n\nOG: It sounded reasonable to me, too.  I don\'t quite understand why that\'s SO hard to accept.  Btw., I run Lucene 1.4.3 on Java 1.4.2 as well, so I\'m not trying to push 1.5 because of my personal interests.\n\nOG: To be perfectly honest, and that may turn out to be a mistake, this argument is starting to sound kind of selfish - a handful of people want the latest Lucene, but won\'t let it advance with 1.5 contributions because 1.5 wouldn\'t work for them.  At the same time they are not thinking of the majority that would benefit from new contributions.  Again, we still run Lucene 1.4.3 on Java 1.4.2 on technorati.com, for example, and I\'m purely arguing this case because I don\'t want to reject the nice people who contribute 1.5 code.\n\nBut it is not at all reasonable for us. Our application is designed  \nwith a write one, run anywhere mentality for the hardware/OS base  \nthat our users currently have. Again many of our users use old,  \n\nOG: Not to be mean or anything like that, but it sounds like that\'s a problem with the design of this particular application.  It has to run on customers\' computers that you are not in control of, yet designed in a monolithic write one, run anywhere fashion.  Isn\'t this always going to be a problem for you?\nIf your users are already users of hand-me-down computers and are very used to running old software and hardware, do they really need the latest and greatest Lucene?  Why?\n\nOtis\n\n&gt; Robert Engels wrote:\n&gt;&gt; I don\'t follow...\n&gt;&gt;\n&gt;&gt; If a user came to you and said I want to run BibleDesktop, and  \n&gt;&gt; they have\n&gt;&gt; MS-DOS, you would tell them you can\'t (or you might have to run  \n&gt;&gt; the very old\n&gt;&gt; BibleDesktop 1.0).\n&gt;&gt;\n&gt;&gt; If they told you they have Windows 98 with Java 1.4 and 256mb or  \n&gt;&gt; memory, you\n&gt;&gt; would say you can run BibleDesktop 2.0 (which includes Lucene 2.0).\n&gt;&gt;\n&gt;&gt; If they told you they have Windows XP with Java 1.5, you would say  \n&gt;&gt; you can\n&gt;&gt; run BibleDesktop 3.0 (which includes Lucene 2.1).\n&gt;&gt;\n&gt;&gt; Certainly seems like a packaging/marketing issue for you. Your  \n&gt;&gt; users would\n&gt;&gt; not know if they were running Lucene 1.4, 1.9 2.0 or 2.1, nor  \n&gt;&gt; would they\n&gt;&gt; care.\n&gt;&gt;\n&gt;&gt;\n&gt;&gt;\n&gt;&gt; -----Original Message-----\n&gt;&gt; From: DM Smith [mailto:dmsmith555@gmail.com] Sent: Tuesday, June  \n&gt;&gt; 20, 2006 5:17 PM\n&gt;&gt; To: java-dev@lucene.apache.org\n&gt;&gt; Subject: Re: Results (Re: Survey: Lucene and Java 1.4 vs. 1.5)\n&gt;&gt;\n&gt;&gt;\n&gt;&gt; On Jun 20, 2006, at 5:09 PM, Otis Gospodnetic wrote:\n&gt;&gt;\n&gt;&gt;\n&gt;&gt;&gt;  ----- Original Message ----\n&gt;&gt;&gt; From: DM Smith\n&gt;&gt;&gt;\n&gt;&gt;&gt;\n&gt;&gt;&gt; On 6/20/06, Otis Gospodnetic  wrote: Sorry, for some reason my  \n&gt;&gt;&gt; Yahoo email doesn\'t prepend &quot;&gt;&quot; on replies, so I\'ll use &quot;OG&quot; for  \n&gt;&gt;&gt; my lines.\n&gt;&gt;&gt;\n&gt;&gt;&gt; In my situation, I am constantly working on improving an open  \n&gt;&gt;&gt; source application. Our use of Lucene is very trivial (from a  \n&gt;&gt;&gt; lucene perspective) but critical to the application. If there are  \n&gt;&gt;&gt; bug fixes, enhancements and performance improvements, I want to  \n&gt;&gt;&gt; use them to improve my user\'s experience. So, each time there is  \n&gt;&gt;&gt; a release of Lucene, I get it, test it and if it in itself offers  \n&gt;&gt;&gt; an improvement, I release our application just upgrading the  \n&gt;&gt;&gt; lucene jar.\n&gt;&gt;&gt;\n&gt;&gt;&gt; OG: Again, there have been a LOT of JVM and JDK improvements  \n&gt;&gt;&gt; since 1.4, too, but you are still using 1.4.\n&gt;&gt;&gt;\n&gt;&gt;\n&gt;&gt;\n&gt;&gt; I am using the Java 5 compiler to build a 1.4 compatible binary.  \n&gt;&gt; So I  get the compiler improvements for all my users.\n&gt;&gt;\n&gt;&gt;\n&gt;&gt;\n&gt;&gt;&gt; OG: But I benchmarked Java 1.4 and 1.5 a few weeks ago.  1.5 is   \n&gt;&gt;&gt; _substantially_ faster.  If you want performance improvements,  \n&gt;&gt;&gt; why  not also upgrade Java then?  Ths really bugs me.  People  \n&gt;&gt;&gt; want the  latest and greatest Lucene, but are okay with the old  \n&gt;&gt;&gt; Java, yet  they claim they want performance, bug fixes, etc.\n&gt;&gt;&gt;\n&gt;&gt;\n&gt;&gt;\n&gt;&gt; It\'s not up to me. Each user of BibleDesktop has to decide for   \n&gt;&gt; themselves. Users of MacOS 10.3 and earlier are stuck using Java  \n&gt;&gt; 1.4.  Users that have upgraded to Java 5 get the advantages of  \n&gt;&gt; that  runtime. As for me I am running Java 5.\n&gt;&gt;\n&gt;&gt;\n&gt;&gt;\n&gt;&gt;&gt; One can get the performance gains just by using the Java 5 jre.\n&gt;&gt;&gt;\n&gt;&gt;&gt; OG: Correct.  But one can also not get a performance improvement  \n&gt;&gt;&gt; or  a bug fix if it comes as part of an external contribution  \n&gt;&gt;&gt; that  happens to use 1.5 because the contributor uses 1.5 in his/ \n&gt;&gt;&gt; her work  and doesn\'t have time to &quot;downgrade&quot; the code, just so  \n&gt;&gt;&gt; it can be  accepted in Lucene.\n&gt;&gt;&gt;\n&gt;&gt;\n&gt;&gt;\n&gt;&gt; That\'s the core argument that you are making and it is a good one.  \n&gt;&gt; If  it could be designated in Jira whether the attachment were  \n&gt;&gt; Java 5  then others (perhaps myself) could take the patch,  \n&gt;&gt; downgrade it and  attach it to the same issue. It sure would beat  \n&gt;&gt; forking the project.\n&gt;&gt;\n&gt;&gt;\n&gt;&gt;\n&gt;&gt;\n&gt;&gt;&gt; How many external contributions are to the &quot;core&quot; Lucene?\n&gt;&gt;&gt; If the &quot;core&quot; Lucene contribution can be applied and then   \n&gt;&gt;&gt; &quot;downgraded&quot; to Java 1.4 easily, what harm is in that?\n&gt;&gt;&gt;\n&gt;&gt;&gt;   OG: I don\'t know the number, but JIRA would be the place to   \n&gt;&gt;&gt; look.  My guess is about a dozen or more people.\n&gt;&gt;&gt; Steve Rowe found something that can &quot;downgrade&quot; 1.5 code to 1.4  \n&gt;&gt;&gt; and  looks promising.\n&gt;&gt;&gt;\n&gt;&gt;\n&gt;&gt; If so then perhaps the committers could run the code through it  \n&gt;&gt; after  applying the patch. Then the contributers would not be  \n&gt;&gt; adversely  affected.\n&gt;&gt;\n&gt;&gt;\n&gt;&gt;\n&gt;&gt;\n&gt;&gt; ---------------------------------------------------------------------\n&gt;&gt; To unsubscribe, e-mail: java-dev-unsubscribe@lucene.apache.org\n&gt;&gt; For additional commands, e-mail: java-dev-help@lucene.apache.org\n&gt;&gt;\n&gt;&gt;\n&gt;&gt; ---------------------------------------------------------------------\n&gt;&gt; To unsubscribe, e-mail: java-dev-unsubscribe@lucene.apache.org\n&gt;&gt; For additional commands, e-mail: java-dev-help@lucene.apache.org\n&gt;&gt;\n&gt;&gt;\n&gt;&gt;\n&gt;\n&gt; -- \n&gt;\n&gt; Grant Ingersoll Sr. Software Engineer Center for Natural Language  \n&gt; Processing Syracuse University School of Information Studies 335  \n&gt; Hinds Hall Syracuse, NY 13244\n&gt; http://www.cnlp.org Voice:  315-443-5484 Fax: 315-443-6886\n&gt;\n&gt; ---------------------------------------------------------------------\n&gt; To unsubscribe, e-mail: java-dev-unsubscribe@lucene.apache.org\n&gt; For additional commands, e-mail: java-dev-help@lucene.apache.org\n&gt;\n\n\n---------------------------------------------------------------------\nTo unsubscribe, e-mail: java-dev-unsubscribe@lucene.apache.org\nFor additional commands, e-mail: java-dev-help@lucene.apache.org\n\n\n\n\n\n---------------------------------------------------------------------\nTo unsubscribe, e-mail: java-dev-unsubscribe@lucene.apache.org\nFor additional commands, e-mail: java-dev-help@lucene.apache.org\n\n']"/>
        <s v="['Hi,\n\n&gt; And Lucene is on Java 1.5 and should be compiled with an 1.5 compiler,\n&gt; where Solr seems to be on 1.6 since yesterday? (Yonik added something\n&gt; to common-build.xml). On my development system I have no Java 1.6\n&gt; installed at all as default build, I ever use Java 1.5 for building\n&gt; Lucene. If we merge that and have both on different JVMs the same\n&gt; problems like with 1.4/1.5 start. Developers use 1.6 methods because\n&gt; their compiler does not warn them. So everybody working on Lucene\n&gt; should at least have Java 1.5 compiler and try to compile his changes\n&gt; before committing. I do this (as I use 1.5 for developing), 1.6 on =\nsome\n&gt; of our servers.\n&gt;=20\n&gt; So: If merge, keep both on Java 1.5 !!!\n\nI changed common-build.xml in the new solr branch to Java 1.5 again, as =\nthere is currently no reason to change this and especially as it was not =\ndiscussed anywhere.\n\nJava 1.5 as base for both solr and lucene is better and the few features =\nof Java 1.6 does not rectify to move up. I have my development area =\nconfigured with Java 1.5 and I only develop Lucene in 1.5. I am then =\nsure to not use the wrong methods when creating patches. You can still =\ntell users to run with JRE 1.6, but development should stay on 1.5 for =\nnow.\n\nUwe\n\n\n---------------------------------------------------------------------\nTo unsubscribe, e-mail: java-dev-unsubscribe@lucene.apache.org\nFor additional commands, e-mail: java-dev-help@lucene.apache.org\n\n']"/>
        <s v="['Hi,\n\n&gt; From: Otis Gospodnetic [mailto:otis_gospodnetic@yahoo.com] \n&gt;\n&gt; I think we should create a section in the Sandbox just for \n&gt; different types of Analyzers.\n\nYes!\n\nPasha Bizhan\nhttp://sf.net/projects/lucenedotnet\n\n\n---------------------------------------------------------------------\nTo unsubscribe, e-mail: lucene-dev-unsubscribe@jakarta.apache.org\nFor additional commands, e-mail: lucene-dev-help@jakarta.apache.org\n\n']"/>
        <s v="['Hi,\n\nFirst of all, THANK YOU LUCENE DEVELOPERS! You\'ve made my life \ninfinitely easier since I discovered this project and dumped my \nhalf-baked in-house solution.\n\nNow, for the newbie questions:\n\n1. Is there an easy way (short of writing my own query parser) to get \nthe out-of-box query parser to AND terms together by default instead of OR?\n\n2. One of the things I\'ll be doing is a searchable database of small \ntext blocks. Rather than store the text blocks as thousands of little \ntext files on disk that are indexed by lucene, I\'d like to store them in \nthe search database in an indexed field on the document objects. Are \nthere any performance/programming &quot;gotchas&quot; with this approach I should \nbe aware of?\n\nThanks!\n\nMatt\n\n\n\n-- \n                       |\nMatt Chaput           |   A l i a s | W a v e f r o n t\nInformation Designer  |   210 King St. E. Toronto, ON, Canada M5A 1J7\nmchaput@aw.sgi.com    |   (416) 874-8268\n                       |\n&quot;A goddamned ray of sunshine all the goddamned time&quot; --Sparkle Hayter\n\n\n--\nTo unsubscribe, e-mail:   &lt;mailto:lucene-dev-unsubscribe@jakarta.apache.org&gt;\nFor additional commands, e-mail: &lt;mailto:lucene-dev-help@jakarta.apache.org&gt;\n\n']"/>
        <s v="['Hi,\n\nI already noticed that on my local machine (Thinkpad Laptop with SSD), but\nI was thinking it might be my slow IO system (thanks Robert for this\nrunning-gag). But when reviewing test times on the new Jenkins Windows\nbuild server, this test takes very long (around 30 minutes, which is half\nof the complete time when running with 1 test runner on 2 cores).\n\nThere must be something that makes this test very slow on Windows:\nhttp://goo.gl/irDVw\n\nThe method taking so long is actually &quot;testStressRecovery&quot;, I would like\nto @Ignore it until it is fixed. It makes running Solr tests in Windows\ntake ages and stops me from running them at all :(\n\nUwe\n\n\n---------------------------------------------------------------------\nTo unsubscribe, e-mail: dev-unsubscribe@lucene.apache.org\nFor additional commands, e-mail: dev-help@lucene.apache.org\n\n']"/>
        <s v="['Hi,\n\nI am creating the final release for Lucene 1.2.\n\nWhat should the next version be called? I think 1.3, but just checking.\n\nThe build will be called something like\nLucene-1.3-dev1\n\nThanks\n\n--Peter\n\n\n--\nTo unsubscribe, e-mail:   &lt;mailto:lucene-dev-unsubscribe@jakarta.apache.org&gt;\nFor additional commands, e-mail: &lt;mailto:lucene-dev-help@jakarta.apache.org&gt;\n\n']"/>
        <s v="['Hi,\n\nI am looking for a mathematically correct IR scoring formula for Lucene 1.2. The description in the book (Lucene in Action, 2005 edition) is rather non-mathematical, also I am not sure if this is the one that also counts for Lucene 1.2 and not for later versions.\n\nPerhaps Eric or Otis can directy comment on this? Is there any paper on the Lucene scoring algorithm that was published and describes the formula in depth?\n\nBest Regards,\nKarl\n-- \n\n\nDer GMX SmartSurfer hilft bis zu 70% Ihrer Onlinekosten zu sparen!\nIdeal fÃ¼r Modem und ISDN: http://www.gmx.net/de/go/smartsurfer\n\n---------------------------------------------------------------------\nTo unsubscribe, e-mail: java-dev-unsubscribe@lucene.apache.org\nFor additional commands, e-mail: java-dev-help@lucene.apache.org\n\n']"/>
        <s v="['Hi,\n\nI found this paper recently published in proceedings of CIKM\'10:\n\nVSEncoding: efficient coding and fast decoding of integer lists via\ndynamic programming, F. Silvestri, R. Venturini\n\nAvailable here http://portal.acm.org/citation.cfm?id=1871437.1871592\n\nMy favorite quotes:\n\n&quot;We point out that only our methods, together with In-\nterpolative, are able to beat the entropy of the lists on the\ndatasets. This quasi-paradoxical e\x0bect is, indeed, present\nbecause entropy does not consider context information. En-\ntropy, or to use a notation commonly used in text compres-\nsion, zeroth-order entropy, does not take into account pat-\nterns (i.e. the context) that can be present in lists of blocks\nof integers. By grouping together blocks of integers, in fact,\nwe are able to assign codewords to more than a single value\nat a time. Therefore, it appears obvious that we can beat\nthe entropy in the case of VSE, VSE-R and Interpolative. Es-\nsentially, this is possible since we exploit regularities on the\nlists on these very skewed d-gaps lists (e.g., small values close\nto each other or quite long runs of 1s). We remark that beat\nthe entropy is not possible with any pre\x0cx code (e.g., sta-\ntistical compressors like Arithmetic and Hu\x0bman or integer\nencoders like , \x0e, \x10\'s, Golomb, and so on). Therefore, our\nmethods is certainly better in compression than any of these\nkind of methods without the need of any comparison. Any-\nway, for the sake of completeness, we report those results as\nwell in Table 3.&quot;\n\n&quot;As expected, Interpolative is the slowest as opposed to VSE\nwhich tops others with more than 800 millions of integers\nper second. Our methods, VSE and VSE-R, are among the\nfastest in decoding with a number of mis (millions of integers per\nsecond) decoded ranging from 450 of VSE-R to 835 of\nVSE both of them measured using the gov2 collection. It\nis interesting to observe the better performance in terms\nof decoding speed of VSE with respect to others, and in\nparticular with respect to OPT-P4D, Simple9 and Simple16\nwhich are considered state-of-the-art as far as decompression\nspeed is concerned.&quot;\n\nP4D compression achieved a speed of 460 mis in this test, which means\nthe VSE method is twice as fast.\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
        <s v="['Hi,\n\nI have such a problem when creating lucene index for many html files:\n\nIt shows &quot;aborted, expected&lt;tagname&gt;....&lt;tagend&gt;&quot; for those html files\nwhich contain java scripts. It seems it cannot parse the tags &lt; \\&gt;.\nDoes anyone has any solution?\n\nThank you very very much...!!!\n\nIvy.\n\n---------------------------------------------------------------------\nTo unsubscribe, e-mail: lucene-dev-unsubscribe@jakarta.apache.org\nFor additional commands, e-mail: lucene-dev-help@jakarta.apache.org\n\n']"/>
        <s v="['Hi,\n\nI have written some tests for SegmentReader and SegmentMerger.  In it, I =\ncreate a document that has several fields, at least one of every kind.  I =\nthen write out the document using a DocumentWriter.  My next step is to =\nread it back in, using the SegmentReader (since I am testing the segment =\nreader, this test is similar to the TestDoc test).  I then assert that the =\ntwo documents are equal in the sense that all of the Fields that existed =\nin the original Document exist in the one that was just read in.  Much to =\nmy suprise, they do not.  Namely, they differ in the fact that the =\nUnstored fields are not preseved across writing.\n\nThe relevant code for this appears to be in FieldsWriter, where it =\nexplicitly writes out only those that where isStored() =3D=3D true. =20\n\nI guess I would expect that the meta-information about a Document would be =\npreserved across writing.  Is my understanding correct or am I missing =\nsomething?  If my understanding is correct, I can submit the patch.\n\nThanks for any help,\nGrant Ingersoll\n\n----------------------------------------------------------------------\nGrant Ingersoll\nSr. Software Engineer\nCenter for Natural Language Processing\nSyracuse University\nhttp://www.cnlp.org\n\n\n\n---------------------------------------------------------------------\nTo unsubscribe, e-mail: lucene-dev-unsubscribe@jakarta.apache.org\nFor additional commands, e-mail: lucene-dev-help@jakarta.apache.org\n\n']"/>
        <s v="['Hi,\n\nI haven\'t done this type of analysis and my guess is no commercial search engine would be willing to share this data.\nHowever, I think it\'s intuitive that longer phrase matches would look more promissing.\n\nI think one way you can test this is by showing KWIC snippets (using Highlighter) and making sure the longest matching phrase is shown and highlighted, so the user sees it clearly.  Then keep track on which documents the person clicks on, assuming that the person saw short and long phrase matches in those KWICs and decided that one looks better than the other.\n\nOtis\n\n\n----- Original Message ----\nFrom: Daniel Shane &lt;shaned@LEXUM.UMontreal.CA&gt;\nTo: java-dev@lucene.apache.org\nSent: Thursday, May 4, 2006 10:52:46 AM\nSubject: Statistaical evaluation of modifications to a Lucene query based on search logs\n\nHi!\n\nI\'m developing a new type of Query, called a SubPhraseQuery. I have sent \na message to the list regarding this and Doug was kind enough to put me \non the right track. The query is simply a PhraseQuery where all terms \nare search, but, if any of the subphrases are found, it boosts the \nresults the longer the subphrase is.\n\nFor example, searching A B C, it will behave a bit like if I had rewrote \nthat query +A +B +C  &quot;A B&quot;^2  &quot;B C&quot;^2  &quot;A B C&quot;^4\n\nNow the hard part is fine tuning the weight of the subphrases, and I was \nwondering if there is any articles that deal with comparing search \nengines based on search logs.\n\nI\'m trying to find a way to test this new query to see if it improves \nmost of the queries that people do on our site. The only problem is, it \nseems very difficult, based on search logs, to know when a user is \nsatisfied with a document or not.\n\nThe principle behind statistical evaluation of search logs would be to \nsee if documents that people found &quot;interesting&quot; are, in average, higher \nranked with the new query than with the previous one. The problem is in \ndetermining how one can deduce that a document is &quot;interesting&quot; based on \nsearch logs.\n\nHere are a few approaches :\n\na) Find queries where the user did not choose any of the documents in \nthe first page of results, clicks next, and then clicks on a document. \nWe can assume here that if the document has appeared in the first page \nof results, he most probably would of clicked on it there, so if, in \naverage, the new query ranks this hit higher, then it should be better.\n\nb) Find a search pattern where the user rapidly clicks on different \ndocument and then seems to spend a longer time on a particular document. \nMaybe we can deduce here that this document is better and therefore we \nshould try to rank it higher.\n\nThere are probably many other ways, and I\'m wondering if any of the \ndevelopers on Lucene tried to analyze search logs in order to fine tune \na query and if so what approach did you use? Is there any literature on \nthe subject that anyone knows about (any papers, web references etc...)?\n\nAs usual, thanks in advance for any help,\nDaniel Shane\n\n---------------------------------------------------------------------\nTo unsubscribe, e-mail: java-dev-unsubscribe@lucene.apache.org\nFor additional commands, e-mail: java-dev-help@lucene.apache.org\n\n\n\n\n\n---------------------------------------------------------------------\nTo unsubscribe, e-mail: java-dev-unsubscribe@lucene.apache.org\nFor additional commands, e-mail: java-dev-help@lucene.apache.org\n\n']"/>
        <s v="['Hi,\n\nI updated the BUILD.txt file to add install directions for JavaCC.\n\nJeff\n\ndiff -r1.4 BUILD.txt\n10c10,11\n&lt;   3) Run ant.\n---\n &gt;   3) Install JavaCC\n &gt;   4) Run ant.\n78c79,104\n&lt; Step 3) Run ant.\n---\n &gt; Step 3) Install JavaCC\n &gt;\n &gt; Building the Lucene distribution from the source requires the JavaCC\n &gt; parser generator from WebGain, Inc.  This software has\n &gt; a separate license agreement that must be agreed to before you can use\n &gt; it.  The web page for JavaCC is here:\n &gt;\n &gt;   http://www.webgain.com/products/java_cc/\n &gt;\n &gt; Follow the download links and download the zip file to a temporary\n &gt; location on your file system. Unzip the file and run the large class file\n &gt; in the directory. On windows, use this command from the temp directory:\n &gt;\n &gt;   java -cp . JavaCC2_1\n &gt;\n &gt; This will launch a Java GUI installer.  There is also a command line\n &gt; installer\n &gt; available, and the installation class will give you those \ndirections.  After\n &gt; JavaCC is installed, edit your build properties (as in step 2), and \nadd the\n &gt; line\n &gt;\n &gt;   javacc.home=/javacc/bin\n &gt;\n &gt; where this points to the bin directory of your javacc installation.\n &gt;\n &gt; Step 4) Run ant\n\n\n--\nTo unsubscribe, e-mail:   &lt;mailto:lucene-dev-unsubscribe@jakarta.apache.org&gt;\nFor additional commands, e-mail: &lt;mailto:lucene-dev-help@jakarta.apache.org&gt;\n\n']"/>
        <s v="['Hi,\n\nI was going through the Levenshtein distance code in\norg.apache.lucene.search.FuzzyTermEnum.java of the 2.4.1 build. I\nnoticed that there can be a small, but effective optimization to the\ndistance calculation code (initialization). I have the code ready with\nme. I can post it if anyone is interested.\n\nThanks and regards\nVarun Dhussa\nProduct Architect\nCE InfoSystems (P) Ltd.\nhttp://maps.mapmyindia.com\n\n\n---------------------------------------------------------------------\nTo unsubscribe, e-mail: java-dev-unsubscribe@lucene.apache.org\nFor additional commands, e-mail: java-dev-help@lucene.apache.org\n\n']"/>
        <s v="['Hi,\n\nI was thinking of adding a TermExpansionQuery, basically if it finds the\nterm in a lookup table, then it would also include an associated set of\nterms.\n\nFor example, if the search term was &quot;pet&quot; it might also add &quot;dog&quot;, &quot;cat&quot;,\n&quot;bird&quot;\n\nThe issue that I am having is were to store the terms and how to have Lucene\nknow where that information is stored.\n\nShould there be a Lucene properties file? Should this be another type of\nfile in the Lucene index folder?\n\nSuggestions would be appreciated.\n\n--Peter\n\n\n--\nTo unsubscribe, e-mail:   &lt;mailto:lucene-dev-unsubscribe@jakarta.apache.org&gt;\nFor additional commands, e-mail: &lt;mailto:lucene-dev-help@jakarta.apache.org&gt;\n\n']"/>
        <s v="['Hi,\n\nI would like be able to have the features that we are planning on having for\nthe next release.\n\nSo far this seems to be:\n\n    Vector Term Support\n    Support for Search Term Highlighting\n\nDo people have any other functionality they are thinking of adding?\n\nThanks\n\n--Peter\n\n\n--\nTo unsubscribe, e-mail:   &lt;mailto:lucene-dev-unsubscribe@jakarta.apache.org&gt;\nFor additional commands, e-mail: &lt;mailto:lucene-dev-help@jakarta.apache.org&gt;\n\n']"/>
        <s v="['Hi,\n\nI\'d be happy to work on it, but I really don\'t know that much about Avalon,\nso I\'ll have to pick it up as I go along.   If you just email me a copy, I\ncan take a look at it and let you know if I can help out, without all the\ntrouble of going through sourceforge\n\nJeff\n----- Original Message -----\nFrom: &quot;David Worms&quot; &lt;david@simpledesign.com&gt;\nTo: &quot;Lucene Developers List&quot; &lt;lucene-dev@jakarta.apache.org&gt;\nSent: Wednesday, April 16, 2003 1:09 PM\nSubject: Re: Lucene Application Framework (LARM)\n\n\n&gt;\n&gt; On Wednesday, April 16, 2003, at 08:44  AM, Otis Gospodnetic wrote:\n&gt;\n&gt; &gt; Yes, but how do you \'read\' that?  Can one see the latest code somewhere\n&gt; &gt; (CVS repository)?\n&gt;\n&gt; No, but I can post it on my server if needed. I do think hosting this\n&gt; project at sf would be a good idea.\n&gt;\n&gt; &gt;  Is David still working on it?  I can\'t tell :)\n&gt;\n&gt; I haven\'t touch it for a while but as I wrote before, I am kind of\n&gt; stuck and need some highlight.\n&gt;\n&gt; &gt; If people like Jeff are interested in helping and if David wants to put\n&gt; &gt; this on SF and let others contribute, that may help LARM move forward\n&gt; &gt; with Avalon faster.\n&gt;\n&gt; This is very true. However I will not move it to sf if I am the only\n&gt; one to work on it. If Clemens want to join, as well as Jeff, then that\n&gt; might be a good start. The package is currently renamed to\n&gt; &quot;org.apache.larm&quot; and it is an Apache license, of course :)\n&gt;\n&gt; David\n&gt;\n&gt;\n&gt; ---------------------------------------------------------------------\n&gt; To unsubscribe, e-mail: lucene-dev-unsubscribe@jakarta.apache.org\n&gt; For additional commands, e-mail: lucene-dev-help@jakarta.apache.org\n&gt;\n&gt;\n\n\n---------------------------------------------------------------------\nTo unsubscribe, e-mail: lucene-dev-unsubscribe@jakarta.apache.org\nFor additional commands, e-mail: lucene-dev-help@jakarta.apache.org\n\n']"/>
        <s v="['Hi,\n\nI\'m experimenting with a few different scoring implementations and I\nwas wondering what the easiest way would be to incorporate a new\nscorer into a searcher implementation.\n\n&gt;From reading the docs on Scoring at:\nhttp://lucene.apache.org/java/2_2_0/api/org/apache/lucene/search/package-summary.html\nit seems that the path of least resistance would be to create an\nentire new hierarchy of class.\n\n1. A new Query class to extend TermQuery with an appropriate\nimplementation of TermWeight,\n2. A new Scorer class to extend TermScorer with the appropriate Scorer\nimplementation, and;\n3. A new Similarity class which would provide the appropriate\nSimilarity implementations.\n\nGiven a new Query class I was at a loss when it came to instantiation.\nWould something like the following work -- i.e. is it sufficient to\nreplace the top-level Query object, or would I need an implementation\nof a QueryParser that returns instances of the derived Query type.\n\n&lt;pre&gt;\n    Query query = QueryParser.parse(queryString);\n    ScopedQuery sq = new ScopedQuery(query);\n    ScopedSimilarity ss = new ScopedSimilarity();\n\n    Searcher searcher = new IndexSearcher(&quot;path/to/index&quot;);\n    searcher.setSimilarity(ss);\n    HitCollector hc = searcher.search(sq);\n&lt;/pre&gt;\n\nWith the following in ScopedQuery.ScopedWeight\n\n&lt;pre&gt;\ncreateScorer(IndexReader reader)\n{\n  ...\n\n   return new ScopedScorer(this, termDocs, similarity,\nreader.norms(term.field());\n}\n&lt;/pre&gt;\n\nI\'m hoping that I won\'t need to implement a new Query parser.\n\nThanks,\n  - Shailesh\n\nPS: Perhaps a useful API call would be Searcher.setScorer(Scorer s),\nsimilar to the Searcher.setSimilarity call\n\n---------------------------------------------------------------------\nTo unsubscribe, e-mail: java-dev-unsubscribe@lucene.apache.org\nFor additional commands, e-mail: java-dev-help@lucene.apache.org\n\n']"/>
        <s v="['Hi,\n\nI\'m trying to develop a class to handle an XML document, where\nthe contents aren\'t so much indexed on a per-document basis,\nrather on an element basis. Each element has a unique ID, so\nI\'m looking to create a class/method similar to Lucene\'s\nDocument.Document(). By way of example, I\'ll use some XHTML\nmarkup to illustrate what I\'m trying to do:\n\n   &lt;html&gt;\n    &lt;base href=&quot;http://purl.org/ceryle/blat.xml&quot;/&gt;\n    [...]\n    &lt;body&gt;\n      &lt;p id=&quot;p1&quot;&gt;\n         some text to index...\n      &lt;/p&gt;\n      &lt;p id=&quot;p2&quot;&gt;\n         some more text to index...\n      &lt;/p&gt;\n      &lt;p id=&quot;p3&quot;&gt;\n         even more text to index...\n      &lt;/p&gt;\n    &lt;/body&gt;\n   &lt;/html&gt;\n\nI\'d very much appreciate any help in explaining how I\'d go about\ncreating a method to return a Lucene Document to index this via\nID. Would I want a separate Document per &lt;p&gt;? (There are many\nthousands of such elements.) Everything in my system, both at the\ndocument and the individual element level is done via URL, so\nthe method should create URLs for each &lt;p&gt; element like\n\n    http://purl.org/ceryle/blat.xml#p1\n    http://purl.org/ceryle/blat.xml#p2\n    http://purl.org/ceryle/blat.xml#p3\n    etc.\n\nI don\'t need anyone to go to the trouble of coding this, just point\nme to how it might be done, or to any existing examples that do this\nkind of thing.\n\nThanks very much!\n\nMurray\n\n......................................................................\nMurray Altheim                    http://kmi.open.ac.uk/people/murray/\nKnowledge Media Institute\nThe Open University, Milton Keynes, Bucks, MK7 6AA, UK               .\n\n   &quot;If we can just get the people that can reconcile themselves\n    to the new dispensation out of the way and then kill the few\n    thousand people who can\'t reconcile themselves, then we can\n    let the remaining 98 percent come back and live out their\n    lives,&quot; Pike said. &quot;If we bomb the place to the ground, those\n    peace-loving people won\'t have a home to live in. [...] If we\n    simply pulverize the city, it would look bad on TV.&quot; -- John Pike\n\n   U.S., Iraqi troops mass for assault on Fallujah\n   STRATEGY: U.S. to employ snipers, robots to cut down casualties\n     Matthew B. Stannard, San Francisco Chronicle\n   http://www.sfgate.com/cgi-bin/article.cgi?file=/c/a/2004/11/06/MNGHL9NBU11.DTL\n\n   &quot;We have a growing, maturing insurgency group. We see larger\n    and more coordinated military attacks. They are getting better\n    and they can self-regenerate. The idea there are x number of\n    insurgents, and that when they\'re all dead we can get out is\n    wrong. The insurgency has shown an ability to regenerate itself\n    because there are people willing to fill the ranks of those who\n    are killed. The political culture is more hostile to the US\n    presence. The longer we stay, the more they are confirmed in\n    that view.&quot; -- W Andrew Terrill\n\n   Far Graver Than Vietnam, Sidney Blumenthal, The Guardian\n   http://www.guardian.co.uk/comment/story/0,,1305360,00.html\n\n---------------------------------------------------------------------\nTo unsubscribe, e-mail: lucene-dev-unsubscribe@jakarta.apache.org\nFor additional commands, e-mail: lucene-dev-help@jakarta.apache.org\n\n']"/>
        <s v="['Hi,\n\nJavacc 4.2 is out, but the code generated by this version is different \nthan code generated by javacc 4.1,\nwhich I think is the version used to generate the lucene queryparser files.\n\nWhat is the official javacc version used when generating the queryparser \nclasses ?\n\nIs it a good idea to submit a patch with code generated by javacc 4.2 ?\n\n\n\n\n-Lafa\n\n\n---------------------------------------------------------------------\nTo unsubscribe, e-mail: java-dev-unsubscribe@lucene.apache.org\nFor additional commands, e-mail: java-dev-help@lucene.apache.org\n\n']"/>
        <s v="['Hi,\n\nQueryParser\'s setLowercaseWildcardTerms doesn\'t affect FuzzyQueries. So \nqp.parse(&quot;Axaaa~0.7&quot;); will parse to field:Axaaa~0.7 by default (note the \nuppercase A). Is there any reason for this? I\'d suggest to change \nsetLowercaseWildcardTerms so that it also affects FuzzyQueries -- as it\'s \ntrue by default, this is a change in runtime behaviour that must of course \nbe documented. Any objections? I\'m aware that the &quot;Wildcard&quot; name won\'t \nfit well anymore, suggestions for a better name are welcome.\n\nRegards\n Daniel\n\n-- \nhttp://www.danielnaber.de\n\n---------------------------------------------------------------------\nTo unsubscribe, e-mail: lucene-dev-unsubscribe@jakarta.apache.org\nFor additional commands, e-mail: lucene-dev-help@jakarta.apache.org\n\n']"/>
        <s v="['Hi,\n\nQuestion about latest cvs changes and hashcodes.\nhttp://issues.apache.org/jira/browse/LUCENE-460\n\nCould anybody explain the magic numbers? 0x6634D93C,0x2742E74A and other.\nAny special meaning? Is this documented anywhere?\n\nPasha \n\n\n---------------------------------------------------------------------\nTo unsubscribe, e-mail: java-dev-unsubscribe@lucene.apache.org\nFor additional commands, e-mail: java-dev-help@lucene.apache.org\n\n']"/>
        <s v="['Hi,\n\nQuestions on using Lucene belong to the java-user list - better\nchances to get a rapid reply there.\n\nTo your question, first try Lucene FAQ - especially\n&quot;Why am I getting no hits / incorrect hits?&quot;\n\nRegards,\nDoron\n\n&quot;eddie fahy&quot; &lt;eddie.fahy@gmail.com&gt; wrote on 26/02/2007 10:36:12:\n\n&gt; Hi,\n&gt;   I have a Lucene index and I modified some docs in my index using Luke\n&gt; (deleting and editing both). I can close the index and reopen and I see\nthe\n&gt; change but the current changes are not in effect. When I try to optimize\nthe\n&gt; index, it rolls-back to the orignal index. How can I commit changes to\nmy\n&gt; index  and make index with new changes searchable?\n&gt;\n&gt; Thanks for your help.\n\n\n---------------------------------------------------------------------\nTo unsubscribe, e-mail: java-dev-unsubscribe@lucene.apache.org\nFor additional commands, e-mail: java-dev-help@lucene.apache.org\n\n']"/>
        <s v="['Hi,\n\nthe java API documentation now seems to contain classes which have no \nuseful documentation and thus probably shouldn\'t be part of the API docs, \ne.g. Among, Testapp, SnowballProgram (maybe more).\n\nAlso, build.xml has a typo: &quot;MorLikeThis&quot; (Mor instead of More), but I \ndon\'t know whether this has any effect.\n\nRegards\n Daniel\n\n-- \nhttp://www.danielnaber.de\n\n---------------------------------------------------------------------\nTo unsubscribe, e-mail: java-dev-unsubscribe@lucene.apache.org\nFor additional commands, e-mail: java-dev-help@lucene.apache.org\n\n']"/>
        <s v="['Hi,\n\nThis is not the case, ignore my previous mail!\n\nThe test method with the problem is using Solr\'s API, so I have no idea\nwhich codecs or whatever it uses. It seems like a starvation/deadlock\nproblem. But all CPUs are tied 100% and my computer (also mouse cursor\nstands still).\n\nI opened https://issues.apache.org/jira/browse/SOLR-3461 and disabled the\ntest for now.\n\nUwe\n\n&gt; OK, found out:\n&gt;\n&gt; The test runs endless also on my local machine, what happened:\n&gt;\n&gt; - SerialMergeScheduler\n&gt; - SimpleText codec\n&gt;\n&gt; That says everything. I have no idea why it is faster on Linux, but that\n&gt; is a quite common config I get here also with other seeds.\n&gt;\n&gt; So we should annotate that test with the SuppressCodecs() annotation. Any\n&gt; ideas what codecs to suppress?\n&gt;\n&gt;&gt;&gt; How top get the seed? The test passed and I only see the ANT output\n&gt;&gt;&gt; like\n&gt;&gt;&gt; listed in the above URL. I only see the master seed, does this help to\n&gt;&gt;&gt; execute this one test isolated?\n&gt;&gt;\n&gt;&gt; The master seed is what matters. Everything else is a derivation of\n&gt;&gt; that -- if you filter (narrow down to a particular method) that method\n&gt;&gt; will still get an identical starting seed derived from the master.\n&gt;&gt; That\'s also the reason the master seed is always printed by junit4 as\n&gt;&gt; in here:\n&gt;&gt;\n&gt;&gt;     [mkdir] Created dir:\n&gt;&gt; C:\\Jenkins\\workspace\\Windows-Lucene-Solr-tests-only-trunk-java7\\solr\\build\\solr-core\\test\n&gt;&gt;    [junit4] &lt;JUnit4&gt; says aloha! Master seed: 4877EC7806E56AF3\n&gt;&gt;\n&gt;&gt; Note that the execution here:\n&gt;&gt; http://jenkins.sd-datasolutions.de/job/Windows-Lucene-Solr-tests-only-trunk-java7/11/consoleText\n&gt;&gt;\n&gt;&gt; had errors prior to the &quot;long&quot; test -- maybe this is what\'s causing\n&gt;&gt; the slowdown somehow? I\'d try to re-run the same set of classes with\n&gt;&gt; the same master seed, without narrowing to that particular suite; may\n&gt;&gt; be a dependency issue.\n&gt;&gt;\n&gt;&gt;&gt; Sorry, I am uninformed about randomizedrunner :-)\n&gt;&gt;\n&gt;&gt; Not a problem. I\'ll try to provide feedback; ping me directly if I\n&gt;&gt; miss an e-mail or a problem (it can happen given the amount of email\n&gt;&gt; junk I get).\n&gt;&gt;\n&gt;&gt; Dawid\n&gt;&gt;\n&gt;&gt; ---------------------------------------------------------------------\n&gt;&gt; To unsubscribe, e-mail: dev-unsubscribe@lucene.apache.org\n&gt;&gt; For additional commands, e-mail: dev-help@lucene.apache.org\n&gt;&gt;\n&gt;&gt;\n&gt;\n&gt;\n&gt; ---------------------------------------------------------------------\n&gt; To unsubscribe, e-mail: dev-unsubscribe@lucene.apache.org\n&gt; For additional commands, e-mail: dev-help@lucene.apache.org\n&gt;\n&gt;\n\n---------------------------------------------------------------------\nTo unsubscribe, e-mail: dev-unsubscribe@lucene.apache.org\nFor additional commands, e-mail: dev-help@lucene.apache.org\n\n']"/>
        <s v="['Hi,\n\nWe had a discussion on this topic a few month ago.\n\nhttp://www.mail-archive.com/lucene-dev@jakarta.apache.org/msg00091.html\n\nIn particular Doug\'s answer :\n\nhttp://www.mail-archive.com/lucene-dev@jakarta.apache.org/msg00101.html\n\nRetrieving this information requires a few changes in the code (in\nparticular for count of Phrase Queries).\n\nMaybe we could do include it in a future release? Do people thinks it\'s an\nuseful feature?\n\n\n\n\n\n----- Original Message -----\nFrom: &quot;Victor Hadianto&quot; &lt;victorh@nuix.com.au&gt;\nTo: &quot;Lucene Developers List&quot; &lt;lucene-dev@jakarta.apache.org&gt;\nSent: Saturday, May 04, 2002 11:15 PM\nSubject: number of term match in a search ...\n\n\n&gt; Hi,\n&gt;\n&gt; I posted this question in the user list and no response. I posted again in\n&gt; the dev list hoping that someone can shed a bit of light in my problem.\n&gt;\n&gt; Is there a way to found out the number of times a word is found in the\nquery?\n&gt; For example if I search for: Java Programmers\n&gt;\n&gt; Not only I want to retrieve the list of documents that matches, I also\n&gt; wanted, within that search result, the count of Java and Programmers.\n&gt;\n&gt; Is it possible to do this with Lucene? Or do I have do a bit of changes in\n&gt; the code. If this so could someone kindly point me to the area?\n&gt;\n&gt; Hope I don\'t annoy anyone.\n&gt;\n&gt; Regards,\n&gt;\n&gt; --\n&gt; Victor Hadianto\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
        <s v="['Hi,\n=20\nAre there any ideas on how to compute the &quot;document frequency&quot; and =\n&quot;collection frequency&quot; of phrases?\n=20\nDocument frequency is the number of documents containing the phrase.\n=20\nCollection frequency is the frequency of the phrase in the whole =\ncollection.\n=20\n=20\nThanks in advance for any help\n=20\nSamir\n=20\n=20\n\n---------------------------------------------------------------------\nTo unsubscribe, e-mail: java-dev-unsubscribe@lucene.apache.org\nFor additional commands, e-mail: java-dev-help@lucene.apache.org\n\n']"/>
        <s v="['Hi,\nAre there any papers/ documentation available on design issues in Indexing \nin Lucene?\nI am working on a similar indexing system, and am intersted in knowing \nabout the design level decisions taken.\n\nThanks\n\n-- \nKriti Puniyani\n\nThe idea is, you memorize these things, then write them down in little \nexam books, then forget them. If you fail to forget them, you become a \nprofessor and have to stay in college for the rest of your life. \n-(Dave Barry)\n\n---------------------------------------------------------------------\nTo unsubscribe, e-mail: java-dev-unsubscribe@lucene.apache.org\nFor additional commands, e-mail: java-dev-help@lucene.apache.org\n\n']"/>
        <s v="['Hi,=20\n I have tried to consolidate my understanding of lucene with the\nfollowing ppt slides. I would really aprpeciate your comments (\nspecially where I am incorrect ) specifically on slide16 which talsk\nabout the segment-layout( aka file-format )=20\n=20\nhttp://docs.google.com/Presentation?docid=3Ddmsxgtg_98dbh529dn\n\n\nThanks,\nPrasen\n\n---------------------------------------------------------------------\nTo unsubscribe, e-mail: java-dev-unsubscribe@lucene.apache.org\nFor additional commands, e-mail: java-dev-help@lucene.apache.org\n\n']"/>
        <s v="['Hi.  I was trying to get a hold of HTTPClient.zip to try out the LARM \nCrawler... however, the web page cited in the README.txt (and via Google \nsearch) - http://www.innovation.ch/java/HTTPClient - comes up 404.\n\nAnyone know of any copies lying around or where the project has moved to?\n\nthanks.\n\n- matt\n\n\n\n--\nTo unsubscribe, e-mail:   &lt;mailto:lucene-dev-unsubscribe@jakarta.apache.org&gt;\nFor additional commands, e-mail: &lt;mailto:lucene-dev-help@jakarta.apache.org&gt;\n\n']"/>
        <s v="['Hi.  I=E2=80=99m working on a project to compare various normalization te=\nchniques\nand want to make sure that I understand the code before I begin making\nchanges.  It appears that while the tf=E2=80=99s are being stored in Docu=\nmentWriter,\nthe actual normalization (and boosting) is calculated in\nBooleanQuery.sumOfSquaredWeights.  If I make changes here, it would not b=\ne\nnecessary to make any changes elsewhere (such as in the TermFreqVector). =\nAm I\nreading this correctly?\n\nThanks in advance for any insight you can offer.\n--Ira\n\nwww.albany.edu/inf/students/\n\n\n\n---------------------------------------------------------------------\nTo unsubscribe, e-mail: java-dev-unsubscribe@lucene.apache.org\nFor additional commands, e-mail: java-dev-help@lucene.apache.org\n\n']"/>
        <s v="['Hi\n\nI\'ll have a look to the &quot;\\\\&quot;-problem (think I really missed that point) a=\nn=20\nwill run test\'s again....\nI\'m afraid it could take some time.\n\nbye\n\nKristian\n\nOn Sat, 25 Jan 2003 21:07:37 -0800 (PST), Otis Gospodnetic=20\n&lt;otis_gospodnetic@yahoo.com&gt; wrote:\n\n&gt; Sorry, I\'m not sure if I follow everything you said, but judging from\n&gt; that JUnit output in your message it looks like your changes now just\n&gt; get rid of _all_ \\ characters, which is, I believe, wrong.\n&gt; &quot;\\\\&quot; is a &quot;\\&quot; escaped with a &quot;\\&quot;.  In this case the second &quot;\\&quot; needs to\n&gt; remain, and your modifications eliminate it, and JUnit tests start\n&gt; failing.\n&gt; Anyhow, what problem are you trying to fix?\n&gt;\n&gt; Otis\n&gt;\n&gt;\n&gt; --- Kristian Hermsdorf &lt;kristian.hermsdorf@ifbus.de&gt; wrote:\n&gt;&gt; Hi Otis\n&gt;&gt;\n&gt;&gt; unfortunately the junit-test weren\'t successful but I think they\n&gt;&gt; might be incorrect or I misunderstand escaping.\n&gt;&gt;\n&gt;&gt; Though it seems to me, that the analyzer does affect the result of\n&gt;&gt; the junit-test I don\'t understand why it does. I thought the tokens\n&gt;&gt; produced by the analyzer should not contain the escaping-char anymore,=\n=20\n&gt;&gt; does they?\n&gt;&gt;\n&gt;&gt; Should not result the query-string for \\[something in a query for=20\n&gt;&gt; [something ?\n&gt;&gt;\n&gt;&gt; Maybee you could enlighten me, how the junit-test is meant and how\n&gt;&gt; escaping should work.\n&gt;&gt; thanks\n&gt;&gt;\n&gt;&gt; Kristian\n&gt;&gt;\n&gt;&gt;\n&gt;&gt; public void testEscaped() throws Exception {\n&gt;&gt; Analyzer a =3D new WhitespaceAnalyzer();\n&gt;&gt; assertQueryEquals(&quot;\\\\[brackets&quot;, a, &quot;\\\\[brackets&quot;);        ...fails\n&gt;&gt; assertQueryEquals(&quot;\\\\[brackets&quot;, null, &quot;brackets&quot;);        ...works\n&gt;&gt; assertQueryEquals(&quot;\\\\\\\\&quot;, a, &quot;\\\\\\\\&quot;);\n&gt;&gt; assertQueryEquals(&quot;\\\\+blah&quot;, a, &quot;\\\\+blah&quot;);\n&gt;&gt; assertQueryEquals(&quot;\\\\(blah&quot;, a, &quot;\\\\(blah&quot;);\n&gt;&gt; }\n&gt;&gt;\n&gt;&gt; Query /\\[brackets/ yielded /[brackets/, expecting /\\[brackets/\n&gt;&gt; junit.framework.AssertionFailedError: Query /\\[brackets/ yielded=20\n&gt;&gt; /[brackets/, expecting /\\[brackets/\n&gt;&gt; \tat\n&gt;&gt;\n&gt; org.apache.lucene.queryParser.TestQueryParser.assertQueryEquals(Unknown\n&gt;&gt;\n&gt;&gt; Source)\n&gt;&gt; \tat org.apache.lucene.queryParser.TestQueryParser.testEscaped(Unknown\n&gt;&gt;\n&gt;&gt; Source)\n&gt;&gt; \tat sun.reflect.NativeMethodAccessorImpl.invoke0(Native Method)\n&gt;&gt; \tat\n&gt;&gt;\n&gt; sun.reflect.NativeMethodAccessorImpl.invoke(NativeMethodAccessorImpl.ja=\nva:39)\n&gt;&gt; \tat\n&gt;&gt;\n&gt; sun.reflect.DelegatingMethodAccessorImpl.invoke(DelegatingMethodAccesso=\nrImpl.java:25)\n&gt;&gt;\n&gt;&gt;\n&gt;&gt;\n&gt;&gt; On Wed, 22 Jan 2003 17:40:38 -0800 (PST), Otis Gospodnetic=20\n&gt;&gt; &lt;otis_gospodnetic@yahoo.com&gt; wrote:\n&gt;&gt;\n&gt;&gt; &gt; Hello Kristian, thanks for the contribution.\n&gt;&gt; &gt;\n&gt;&gt; &gt; Two quick questions:\n&gt;&gt; &gt;\n&gt;&gt; &gt; 1. do all unit tests still pass after your changes? (ant test-unit)\n&gt;&gt; &gt; 2. could you please make the diff against the latest\n&gt;&gt; QueryParser.jj?\n&gt;&gt; &gt; (it seems like your QueryParser.jj is from June 2002 :))\n&gt;&gt; &gt;\n&gt;&gt; &gt; Thanks!\n&gt;&gt; &gt; Otis\n&gt;&gt; &gt;\n&gt;&gt; &gt;\n&gt;&gt; &gt; --- Kristian Hermsdorf &lt;kristian.hermsdorf@ifbus.de&gt; wrote:\n&gt;&gt; &gt;&gt; Hi everyone ...\n&gt;&gt; &gt;&gt; I think I found a bug in lucene query mechanism. QueryParser does\n&gt;&gt; &gt;&gt; mask spechial charakters but doesn\'t unmask them. So a search for\n&gt;&gt; &gt;&gt; field:a\\:b did really search for a\\:b in field (and not for a:b).\n&gt;&gt; &gt;&gt; I added a few lines in QueryParser.jj to fix this issue.\n&gt;&gt; &gt;&gt; I also added \' \' to _ESCAPED_CHAR to enable searches like\n&gt;&gt; &gt;&gt; field:hello\\ world.\n&gt;&gt; &gt;&gt; I attach QueryParser.jj and bugfix.diff and hope these changes\n&gt;&gt; does\n&gt;&gt; &gt;&gt; not collide with other thinks...\n&gt;&gt; &gt;&gt;\n&gt;&gt; &gt;&gt; bye\n&gt;&gt; &gt;&gt; Kristian\n&gt;&gt; &gt;&gt; -- ACRONYM: Acronym Causing Recursion, Obviously Numbing Your Mind\n&gt;&gt; &gt;&gt; Kristian Hermsdorf\n&gt;&gt; &gt;&gt; interface:projects gmbh\n&gt;&gt; &gt;&gt; Tollkewitzer Stra=DFe  49\n&gt;&gt; &gt;&gt; 01277 Dresden\n&gt;&gt; &gt;&gt;\n&gt;&gt; &gt;&gt; tel.: ++49-351-3 18 09 39\n&gt;&gt; &gt;&gt; mail: Kristian.Hermsdorf@interface-business.de\n&gt;&gt; &gt;&gt; priv: kristian@entropus.de\n&gt;&gt; &gt;\n&gt;&gt; &gt;&gt; ATTACHMENT part 2 application/octet-stream name=3DQueryParser.jj\n&gt;&gt; &gt;\n&gt;&gt; &gt;\n&gt;&gt; &gt;&gt; ATTACHMENT part 3 application/octet-stream name=3Dbugfix.diff\n&gt;&gt; &gt;&gt; --\n&gt;&gt; &gt;&gt; To unsubscribe, e-mail:  &lt;mailto:lucene-dev-&gt;&gt;=20\n&gt;&gt; unsubscribe@jakarta.apache.org&gt;\n&gt;&gt; &gt;&gt; For additional commands, e-mail:\n&gt;&gt; &gt; &lt;mailto:lucene-dev-help@jakarta.apache.org&gt;\n&gt;&gt; &gt;\n&gt;&gt; &gt;\n&gt;&gt; &gt; __________________________________________________\n&gt;&gt; &gt; Do you Yahoo!?\n&gt;&gt; &gt; Yahoo! Mail Plus - Powerful. Affordable. Sign up now.\n&gt;&gt; &gt; http://mailplus.yahoo.com\n&gt;&gt; &gt;\n&gt;&gt; &gt; --\n&gt;&gt; &gt; To unsubscribe, e-mail:   &lt;mailto:lucene-dev-&gt;=20\n&gt;&gt; unsubscribe@jakarta.apache.org&gt;\n&gt;&gt; &gt; For additional commands, e-mail: &lt;mailto:lucene-dev-&gt;=20\n&gt;&gt; help@jakarta.apache.org&gt;\n&gt;&gt; &gt;\n&gt;&gt; &gt;\n&gt;&gt; &gt;\n&gt;&gt;\n&gt;&gt;\n&gt;&gt;\n&gt;&gt; -- ACRONYM: Acronym Causing Recursion, Obviously Numbing Your Mind\n&gt;&gt;\n&gt;&gt; Kristian Hermsdorf\n&gt;&gt;\n&gt;&gt; interface:projects gmbh\t=09\n&gt;&gt; Tollkewitzer Stra=DFe  49\t=09\n&gt;&gt; 01277 Dresden\t\t=09\n&gt;&gt;\n&gt;&gt;\n&gt;&gt; tel.: ++49-351-3 18 09 39\n&gt;&gt;\n&gt;&gt; mail: Kristian.Hermsdorf@interface-business.de\n&gt;&gt; priv: kristian@entropus.de\n&gt;&gt;\n&gt;&gt; --\n&gt;&gt; To unsubscribe, e-mail:  &lt;mailto:lucene-dev-=20\n&gt;&gt; unsubscribe@jakarta.apache.org&gt;\n&gt;&gt; For additional commands, e-mail:\n&gt;&gt; &lt;mailto:lucene-dev-help@jakarta.apache.org&gt;\n&gt;&gt;\n&gt;\n&gt;\n&gt; __________________________________________________\n&gt; Do you Yahoo!?\n&gt; Yahoo! Mail Plus - Powerful. Affordable. Sign up now.\n&gt; http://mailplus.yahoo.com\n&gt;\n&gt; --\n&gt; To unsubscribe, e-mail:   &lt;mailto:lucene-dev-=20\n&gt; unsubscribe@jakarta.apache.org&gt;\n&gt; For additional commands, e-mail: &lt;mailto:lucene-dev-=20\n&gt; help@jakarta.apache.org&gt;\n&gt;\n&gt;\n&gt;\n\n\n\n--=20\nACRONYM: Acronym Causing Recursion, Obviously Numbing Your Mind =A0\n\nKristian Hermsdorf\n\ninterface:projects gmbh\t=09\nTollkewitzer Stra=DFe  49\t=09\n01277 Dresden\t\t=09\n\n\ntel.: ++49-351-3 18 09 39\n\nmail: Kristian.Hermsdorf@interface-business.de\npriv: kristian@entropus.de\n\n---------------------------------------------------------------------\nTo unsubscribe, e-mail: lucene-dev-unsubscribe@jakarta.apache.org\nFor additional commands, e-mail: lucene-dev-help@jakarta.apache.org\n\n']"/>
        <s v="['Hi\n\nthat would only work if you have a token &quot;hello&quot; and another token &quot;world=\n&quot;.\n\nIf you have a single Token &quot;hello world&quot; you would not find that token.\n\nImagine untokenized fields with values like &quot;c:/my=20\ndocuments/my:special:file&quot;. You need to escape the \'/\' and \':\' and \' \'  .=\n..=20\notherwise you would search for &quot;c:/my&quot; OR &quot;documents/my:special:file&quot;.\n\nKristian\n\n\nOn Wed, 22 Jan 2003 09:51:25 -0500, Erik Hatcher=20\n&lt;lists@ehatchersolutions.com&gt; wrote:\n\n&gt; On Monday, January 20, 2003, at 09:28  AM, Kristian Hermsdorf wrote:\n&gt;&gt; I also added \' \' to _ESCAPED_CHAR to enable searches like field:hello\\=\n=20\n&gt;&gt; world.\n&gt;\n&gt; what about field:&quot;hello world&quot; - that works, right?\n&gt;\n&gt;\n&gt; --\n&gt; To unsubscribe, e-mail:   &lt;mailto:lucene-dev-=20\n&gt; unsubscribe@jakarta.apache.org&gt;\n&gt; For additional commands, e-mail: &lt;mailto:lucene-dev-=20\n&gt; help@jakarta.apache.org&gt;\n&gt;\n&gt;\n&gt;\n\n\n\n--=20\nACRONYM: Acronym Causing Recursion, Obviously Numbing Your Mind =A0\n\nKristian Hermsdorf\n\ninterface:projects gmbh\t=09\nTollkewitzer Stra=DFe  49\t=09\n01277 Dresden\t\t=09\n\n\ntel.: ++49-351-3 18 09 39\n\nmail: Kristian.Hermsdorf@interface-business.de\npriv: kristian@entropus.de\n\n--\nTo unsubscribe, e-mail:   &lt;mailto:lucene-dev-unsubscribe@jakarta.apache.org&gt;\nFor additional commands, e-mail: &lt;mailto:lucene-dev-help@jakarta.apache.org&gt;\n\n']"/>
        <s v="['Hi\nI have still have not heard back if we can do add the new Lucene cvs.\n\nI sent another email to jakarta-general this morning. I hope to hear back\nsoon.\n\n--Peter\n\n \nOn 4/1/02 10:17 AM, &quot;Otis Gospodnetic&quot; &lt;otis_gospodnetic@yahoo.com&gt; wrote:\n\n&gt; I was away for a few days.\n&gt; I was wondering if we have reached a conclusion for this thread?\n&gt; \n&gt; Otis\n&gt; \n&gt; \n&gt; __________________________________________________\n&gt; Do You Yahoo!?\n&gt; Yahoo! Greetings - send holiday greetings for Easter, Passover\n&gt; http://greetings.yahoo.com/\n&gt; \n&gt; --\n&gt; To unsubscribe, e-mail:   &lt;mailto:lucene-dev-unsubscribe@jakarta.apache.org&gt;\n&gt; For additional commands, e-mail: &lt;mailto:lucene-dev-help@jakarta.apache.org&gt;\n&gt; \n&gt; \n\n\n--\nTo unsubscribe, e-mail:   &lt;mailto:lucene-dev-unsubscribe@jakarta.apache.org&gt;\nFor additional commands, e-mail: &lt;mailto:lucene-dev-help@jakarta.apache.org&gt;\n\n']"/>
        <s v="['Hmm, I know what\'s wrong here (SentinelIntSet is package private), and\nI\'ll fix... but when I run &quot;ant javadocs&quot; I don\'t see these warnings\n(but the build clearly does)...\n\nMike\n\nhttp://blog.mikemccandless.com\n\nOn Wed, May 18, 2011 at 8:22 AM, Steven A Rowe &lt;sarowe@syr.edu&gt; wrote:\n&gt; This build failed because of Javadoc warnings:\n&gt;\n&gt; =A0[javadoc] Constructing Javadoc information...\n&gt; =A0[javadoc] Standard Doclet version 1.5.0_16-p9\n&gt; =A0[javadoc] Building tree for all the packages and classes...\n&gt; =A0[javadoc] .../org/apache/lucene/search/grouping/AllGroupsCollector.jav=\na:45: warning - Tag @link: reference not found: SentinelIntSet\n&gt; =A0[javadoc] .../org/apache/lucene/search/grouping/AllGroupsCollector.jav=\na:45: warning - Tag @link: reference not found: SentinelIntSet\n&gt; =A0[javadoc] .../org/apache/lucene/search/grouping/AllGroupsCollector.jav=\na:62: warning - Tag @link: reference not found: SentinelIntSet\n&gt; =A0[javadoc] .../org/apache/lucene/search/grouping/AllGroupsCollector.jav=\na:76: warning - Tag @link: reference not found: SentinelIntSet\n&gt;\n&gt;&gt; -----Original Message-----\n&gt;&gt; From: Apache Jenkins Server [mailto:hudson@hudson.apache.org]\n&gt;&gt; Sent: Wednesday, May 18, 2011 7:36 AM\n&gt;&gt; To: dev@lucene.apache.org\n&gt;&gt; Subject: [JENKINS-MAVEN] Lucene-Solr-Maven-3.x #126: POMs out of sync\n&gt;&gt;\n&gt;&gt; Build: https://builds.apache.org/hudson/job/Lucene-Solr-Maven-3.x/126/\n&gt;&gt;\n&gt;&gt; No tests ran.\n&gt;&gt;\n&gt;&gt; Build Log (for compile errors):\n&gt;&gt; [...truncated 7931 lines...]\n&gt;&gt;\n&gt;&gt;\n&gt;&gt;\n&gt;&gt; ---------------------------------------------------------------------\n&gt;&gt; To unsubscribe, e-mail: dev-unsubscribe@lucene.apache.org\n&gt;&gt; For additional commands, e-mail: dev-help@lucene.apache.org\n&gt;\n&gt;\n\n---------------------------------------------------------------------\nTo unsubscribe, e-mail: dev-unsubscribe@lucene.apache.org\nFor additional commands, e-mail: dev-help@lucene.apache.org\n\n']"/>
        <s v="['Hmm, I\'m looking at it now...\n\n-Michael\n\nGrant Ingersoll wrote:\n&gt; I\'m getting:\n&gt; \n&gt; common.compile-test:\n&gt;    [javac] Compiling 5 source files to \n&gt; /lucene-clean/build/contrib/misc/classes/test\n&gt;    [javac] \n&gt; .../lucene-clean/contrib/miscellaneous/src/test/org/apache/lucene/misc/ChainedFilterTest.java:92: \n&gt; cannot find symbol\n&gt;    [javac] symbol  : class OldBitSetFilterWrapper\n&gt;    [javac] location: class org.apache.lucene.misc.ChainedFilterTest\n&gt;    [javac]       oldFilters[i] = new OldBitSetFilterWrapper(chain[i]);\n&gt;    [javac]                           ^\n&gt;    [javac] Note: Some input files use or override a deprecated API.\n&gt;    [javac] Note: Recompile with -Xlint:deprecation for details.\n&gt;    [javac] 1 error\n&gt; \n&gt; \n&gt; \n&gt; When trying to run ant dist from the top.\n&gt; \n&gt; svn info\n&gt; Path: .\n&gt; URL: \n&gt; https://svn.apache.org/repos/asf/lucene/java/trunk/contrib/miscellaneous\n&gt; Repository Root: https://svn.apache.org/repos/asf\n&gt; Repository UUID: 13f79535-47bb-0310-9956-ffa450edef68\n&gt; Revision: 659700\n&gt; Node Kind: directory\n&gt; Schedule: normal\n&gt; Last Changed Author: buschmi\n&gt; Last Changed Rev: 659635\n&gt; Last Changed Date: 2008-05-23 15:25:05 -0400 (Fri, 23 May 2008)\n&gt; \n&gt; \n&gt; I\'m up to date and I did a clean first.\n&gt; \n&gt; \n&gt; -Grant\n&gt; \n&gt; On May 23, 2008, at 3:25 PM, buschmi@apache.org wrote:\n&gt; \n&gt;&gt; Author: buschmi\n&gt;&gt; Date: Fri May 23 12:25:05 2008\n&gt;&gt; New Revision: 659635\n&gt;&gt;\n&gt;&gt; URL: http://svn.apache.org/viewvc?rev=659635&amp;view=rev\n&gt;&gt; Log:\n&gt;&gt; LUCENE-1187: ChainedFilter and BooleanFilter now work with new Filter \n&gt;&gt; API and DocIdSetIterator-based filters.\n&gt;&gt;\n&gt;&gt; Added:\n&gt;&gt;   lucene/java/trunk/src/java/org/apache/lucene/util/OpenBitSetDISI.java\n&gt;&gt;   \n&gt;&gt; lucene/java/trunk/src/test/org/apache/lucene/search/OldBitSetFilterWrapper.java \n&gt;&gt;\n&gt;&gt; Modified:\n&gt;&gt;   lucene/java/trunk/CHANGES.txt\n&gt;&gt;   \n&gt;&gt; lucene/java/trunk/contrib/miscellaneous/src/java/org/apache/lucene/misc/ChainedFilter.java \n&gt;&gt;\n&gt;&gt;   \n&gt;&gt; lucene/java/trunk/contrib/miscellaneous/src/test/org/apache/lucene/misc/ChainedFilterTest.java \n&gt;&gt;\n&gt;&gt;   \n&gt;&gt; lucene/java/trunk/contrib/queries/src/java/org/apache/lucene/search/BooleanFilter.java \n&gt;&gt;\n&gt;&gt;   \n&gt;&gt; lucene/java/trunk/contrib/queries/src/java/org/apache/lucene/search/DuplicateFilter.java \n&gt;&gt;\n&gt;&gt;   \n&gt;&gt; lucene/java/trunk/contrib/queries/src/java/org/apache/lucene/search/TermsFilter.java \n&gt;&gt;\n&gt;&gt;   \n&gt;&gt; lucene/java/trunk/contrib/queries/src/test/org/apache/lucene/search/BooleanFilterTest.java \n&gt;&gt;\n&gt;&gt;   \n&gt;&gt; lucene/java/trunk/src/java/org/apache/lucene/search/ParallelMultiSearcher.java \n&gt;&gt;\n&gt;&gt;   lucene/java/trunk/src/java/org/apache/lucene/search/Searchable.java\n&gt;&gt;   lucene/java/trunk/src/java/org/apache/lucene/search/Searcher.java\n&gt;&gt;\n&gt;&gt; Modified: lucene/java/trunk/CHANGES.txt\n&gt;&gt; URL: \n&gt;&gt; http://svn.apache.org/viewvc/lucene/java/trunk/CHANGES.txt?rev=659635&amp;r1=659634&amp;r2=659635&amp;view=diff \n&gt;&gt;\n&gt;&gt; ============================================================================== \n&gt;&gt;\n&gt;&gt; --- lucene/java/trunk/CHANGES.txt (original)\n&gt;&gt; +++ lucene/java/trunk/CHANGES.txt Fri May 23 12:25:05 2008\n&gt;&gt; @@ -163,6 +163,10 @@\n&gt;&gt;\n&gt;&gt; 13. LUCENE-1166: Decomposition tokenfilter for languages like German \n&gt;&gt; and Swedish (Thomas Peuss via Grant Ingersoll)\n&gt;&gt;\n&gt;&gt; +14. LUCENE-1187: ChainedFilter and BooleanFilter now work with new \n&gt;&gt; Filter API\n&gt;&gt; +    and DocIdSetIterator-based filters. Backwards-compatibility with old\n&gt;&gt; +    BitSet-based filters is ensured. (Paul Elschot via Michael Busch)\n&gt;&gt; +\n&gt;&gt; Optimizations\n&gt;&gt;\n&gt;&gt; 1. LUCENE-705: When building a compound file, use\n&gt;&gt;\n&gt;&gt; Modified: \n&gt;&gt; lucene/java/trunk/contrib/miscellaneous/src/java/org/apache/lucene/misc/ChainedFilter.java \n&gt;&gt;\n&gt;&gt; URL: \n&gt;&gt; http://svn.apache.org/viewvc/lucene/java/trunk/contrib/miscellaneous/src/java/org/apache/lucene/misc/ChainedFilter.java?rev=659635&amp;r1=659634&amp;r2=659635&amp;view=diff \n&gt;&gt;\n&gt;&gt; ============================================================================== \n&gt;&gt;\n&gt;&gt; --- \n&gt;&gt; lucene/java/trunk/contrib/miscellaneous/src/java/org/apache/lucene/misc/ChainedFilter.java \n&gt;&gt; (original)\n&gt;&gt; +++ \n&gt;&gt; lucene/java/trunk/contrib/miscellaneous/src/java/org/apache/lucene/misc/ChainedFilter.java \n&gt;&gt; Fri May 23 12:25:05 2008\n&gt;&gt; @@ -58,7 +58,11 @@\n&gt;&gt; import org.apache.lucene.search.Filter;\n&gt;&gt;\n&gt;&gt; import java.io.IOException;\n&gt;&gt; -import java.util.BitSet;\n&gt;&gt; +import org.apache.lucene.search.DocIdSet;\n&gt;&gt; +import org.apache.lucene.search.DocIdSetIterator;\n&gt;&gt; +import org.apache.lucene.util.OpenBitSet;\n&gt;&gt; +import org.apache.lucene.util.OpenBitSetDISI;\n&gt;&gt; +import org.apache.lucene.util.SortedVIntList;\n&gt;&gt;\n&gt;&gt; /**\n&gt;&gt; * &lt;p&gt;\n&gt;&gt; @@ -79,29 +83,13 @@\n&gt;&gt; */\n&gt;&gt; public class ChainedFilter extends Filter\n&gt;&gt; {\n&gt;&gt; -    /**\n&gt;&gt; -     * {@link BitSet#or}.\n&gt;&gt; -     */\n&gt;&gt;    public static final int OR = 0;\n&gt;&gt; -\n&gt;&gt; -    /**\n&gt;&gt; -     * {@link BitSet#and}.\n&gt;&gt; -     */\n&gt;&gt;    public static final int AND = 1;\n&gt;&gt; -\n&gt;&gt; -    /**\n&gt;&gt; -     * {@link BitSet#andNot}.\n&gt;&gt; -     */\n&gt;&gt;    public static final int ANDNOT = 2;\n&gt;&gt; -\n&gt;&gt; -    /**\n&gt;&gt; -     * {@link BitSet#xor}.\n&gt;&gt; -     */\n&gt;&gt;    public static final int XOR = 3;\n&gt;&gt; -\n&gt;&gt;    /**\n&gt;&gt;     * Logical operation when none is declared. Defaults to\n&gt;&gt; -     * {@link BitSet#or}.\n&gt;&gt; +     * OR.\n&gt;&gt;     */\n&gt;&gt;    public static int DEFAULT = OR;\n&gt;&gt;\n&gt;&gt; @@ -144,96 +132,95 @@\n&gt;&gt;    }\n&gt;&gt;\n&gt;&gt;    /**\n&gt;&gt; -     * {@link Filter#bits}.\n&gt;&gt; +     * {@link Filter#getDocIdSet}.\n&gt;&gt;     */\n&gt;&gt; -    public BitSet bits(IndexReader reader) throws IOException\n&gt;&gt; +    public DocIdSet getDocIdSet(IndexReader reader) throws IOException\n&gt;&gt;    {\n&gt;&gt; +        int[] index = new int[1]; // use array as reference to \n&gt;&gt; modifiable int;\n&gt;&gt; +        index[0] = 0;             // an object attribute would not be \n&gt;&gt; thread safe.\n&gt;&gt;        if (logic != -1)\n&gt;&gt; -            return bits(reader, logic);\n&gt;&gt; +            return getDocIdSet(reader, logic, index);\n&gt;&gt;        else if (logicArray != null)\n&gt;&gt; -            return bits(reader, logicArray);\n&gt;&gt; +            return getDocIdSet(reader, logicArray, index);\n&gt;&gt;        else\n&gt;&gt; -            return bits(reader, DEFAULT);\n&gt;&gt; +            return getDocIdSet(reader, DEFAULT, index);\n&gt;&gt;    }\n&gt;&gt;\n&gt;&gt; -    /**\n&gt;&gt; -     * Delegates to each filter in the chain.\n&gt;&gt; -     * @param reader IndexReader\n&gt;&gt; -     * @param logic Logical operation\n&gt;&gt; -     * @return BitSet\n&gt;&gt; -     */\n&gt;&gt; -    private BitSet bits(IndexReader reader, int logic) throws \n&gt;&gt; IOException\n&gt;&gt; +    private DocIdSetIterator getDISI(Filter filter, IndexReader reader)\n&gt;&gt; +    throws IOException\n&gt;&gt;    {\n&gt;&gt; -        BitSet result;\n&gt;&gt; -        int i = 0;\n&gt;&gt; +        return filter.getDocIdSet(reader).iterator();\n&gt;&gt; +    }\n&gt;&gt;\n&gt;&gt; +    private OpenBitSetDISI initialResult(IndexReader reader, int \n&gt;&gt; logic, int[] index)\n&gt;&gt; +    throws IOException\n&gt;&gt; +    {\n&gt;&gt; +        OpenBitSetDISI result;\n&gt;&gt;        /**\n&gt;&gt;         * First AND operation takes place against a completely false\n&gt;&gt; -         * bitset and will always return zero results. Thanks to\n&gt;&gt; -         * Daniel Armbrust for pointing this out and suggesting \n&gt;&gt; workaround.\n&gt;&gt; +         * bitset and will always return zero results.\n&gt;&gt;         */\n&gt;&gt;        if (logic == AND)\n&gt;&gt;        {\n&gt;&gt; -            result = (BitSet) chain[i].bits(reader).clone();\n&gt;&gt; -            ++i;\n&gt;&gt; +            result = new OpenBitSetDISI(getDISI(chain[index[0]], \n&gt;&gt; reader), reader.maxDoc());\n&gt;&gt; +            ++index[0];\n&gt;&gt;        }\n&gt;&gt;        else if (logic == ANDNOT)\n&gt;&gt;        {\n&gt;&gt; -            result = (BitSet) chain[i].bits(reader).clone();\n&gt;&gt; -            result.flip(0,reader.maxDoc());\n&gt;&gt; -            ++i;\n&gt;&gt; +            result = new OpenBitSetDISI(getDISI(chain[index[0]], \n&gt;&gt; reader), reader.maxDoc());\n&gt;&gt; +            result.flip(0,reader.maxDoc()); // NOTE: may set bits for \n&gt;&gt; deleted docs.\n&gt;&gt; +            ++index[0];\n&gt;&gt;        }\n&gt;&gt;        else\n&gt;&gt;        {\n&gt;&gt; -            result = new BitSet(reader.maxDoc());\n&gt;&gt; +            result = new OpenBitSetDISI(reader.maxDoc());\n&gt;&gt;        }\n&gt;&gt; +        return result;\n&gt;&gt; +    }\n&gt;&gt; +\n&gt;&gt; +    /** Provide a SortedVIntList when it is definitely smaller than \n&gt;&gt; an OpenBitSet */\n&gt;&gt; +    protected DocIdSet finalResult(OpenBitSetDISI result, int maxDocs) {\n&gt;&gt; +        return (result.cardinality() &lt; (maxDocs / 9))\n&gt;&gt; +              ? (DocIdSet) new SortedVIntList(result)\n&gt;&gt; +              : (DocIdSet) result;\n&gt;&gt; +    }\n&gt;&gt; +\n&gt;&gt;\n&gt;&gt; -        for (; i &lt; chain.length; i++)\n&gt;&gt; +    /**\n&gt;&gt; +     * Delegates to each filter in the chain.\n&gt;&gt; +     * @param reader IndexReader\n&gt;&gt; +     * @param logic Logical operation\n&gt;&gt; +     * @return DocIdSet\n&gt;&gt; +     */\n&gt;&gt; +    private DocIdSet getDocIdSet(IndexReader reader, int logic, int[] \n&gt;&gt; index)\n&gt;&gt; +    throws IOException\n&gt;&gt; +    {\n&gt;&gt; +        OpenBitSetDISI result = initialResult(reader, logic, index);\n&gt;&gt; +        for (; index[0] &lt; chain.length; index[0]++)\n&gt;&gt;        {\n&gt;&gt; -            doChain(result, reader, logic, chain[i]);\n&gt;&gt; +            doChain(result, logic, chain[index[0]].getDocIdSet(reader));\n&gt;&gt;        }\n&gt;&gt; -        return result;\n&gt;&gt; +        return finalResult(result, reader.maxDoc());\n&gt;&gt;    }\n&gt;&gt;\n&gt;&gt;    /**\n&gt;&gt;     * Delegates to each filter in the chain.\n&gt;&gt;     * @param reader IndexReader\n&gt;&gt;     * @param logic Logical operation\n&gt;&gt; -     * @return BitSet\n&gt;&gt; +     * @return DocIdSet\n&gt;&gt;     */\n&gt;&gt; -    private BitSet bits(IndexReader reader, int[] logic) throws \n&gt;&gt; IOException\n&gt;&gt; +    private DocIdSet getDocIdSet(IndexReader reader, int[] logic, \n&gt;&gt; int[] index)\n&gt;&gt; +    throws IOException\n&gt;&gt;    {\n&gt;&gt;        if (logic.length != chain.length)\n&gt;&gt;            throw new IllegalArgumentException(&quot;Invalid number of \n&gt;&gt; elements in logic array&quot;);\n&gt;&gt; -        BitSet result;\n&gt;&gt; -        int i = 0;\n&gt;&gt; -\n&gt;&gt; -        /**\n&gt;&gt; -         * First AND operation takes place against a completely false\n&gt;&gt; -         * bitset and will always return zero results. Thanks to\n&gt;&gt; -         * Daniel Armbrust for pointing this out and suggesting \n&gt;&gt; workaround.\n&gt;&gt; -         */\n&gt;&gt; -        if (logic[0] == AND)\n&gt;&gt; -        {\n&gt;&gt; -            result = (BitSet) chain[i].bits(reader).clone();\n&gt;&gt; -            ++i;\n&gt;&gt; -        }\n&gt;&gt; -        else if (logic[0] == ANDNOT)\n&gt;&gt; -        {\n&gt;&gt; -            result = (BitSet) chain[i].bits(reader).clone();\n&gt;&gt; -            result.flip(0,reader.maxDoc());\n&gt;&gt; -            ++i;\n&gt;&gt; -        }\n&gt;&gt; -        else\n&gt;&gt; -        {\n&gt;&gt; -            result = new BitSet(reader.maxDoc());\n&gt;&gt; -        }\n&gt;&gt;\n&gt;&gt; -        for (; i &lt; chain.length; i++)\n&gt;&gt; +        OpenBitSetDISI result = initialResult(reader, logic[0], index);\n&gt;&gt; +        for (; index[0] &lt; chain.length; index[0]++)\n&gt;&gt;        {\n&gt;&gt; -            doChain(result, reader, logic[i], chain[i]);\n&gt;&gt; +            doChain(result, logic[index[0]], \n&gt;&gt; chain[index[0]].getDocIdSet(reader));\n&gt;&gt;        }\n&gt;&gt; -        return result;\n&gt;&gt; +        return finalResult(result, reader.maxDoc());\n&gt;&gt;    }\n&gt;&gt;\n&gt;&gt;    public String toString()\n&gt;&gt; @@ -249,26 +236,51 @@\n&gt;&gt;        return sb.toString();\n&gt;&gt;    }\n&gt;&gt;\n&gt;&gt; -    private void doChain(BitSet result, IndexReader reader,\n&gt;&gt; -                         int logic, Filter filter) throws IOException\n&gt;&gt; +    private void doChain(OpenBitSetDISI result, int logic, DocIdSet dis)\n&gt;&gt; +    throws IOException\n&gt;&gt;    {\n&gt;&gt; +\n&gt;&gt; +      if (dis instanceof OpenBitSet) {\n&gt;&gt; +        // optimized case for OpenBitSets\n&gt;&gt;        switch (logic)\n&gt;&gt;        {\n&gt;&gt;            case OR:\n&gt;&gt; -                result.or(filter.bits(reader));\n&gt;&gt; +                result.or((OpenBitSet) dis);\n&gt;&gt;                break;\n&gt;&gt;            case AND:\n&gt;&gt; -                result.and(filter.bits(reader));\n&gt;&gt; +                result.and((OpenBitSet) dis);\n&gt;&gt;                break;\n&gt;&gt;            case ANDNOT:\n&gt;&gt; -                result.andNot(filter.bits(reader));\n&gt;&gt; +                result.andNot((OpenBitSet) dis);\n&gt;&gt;                break;\n&gt;&gt;            case XOR:\n&gt;&gt; -                result.xor(filter.bits(reader));\n&gt;&gt; +                result.xor((OpenBitSet) dis);\n&gt;&gt;                break;\n&gt;&gt;            default:\n&gt;&gt; -                doChain(result, reader, DEFAULT, filter);\n&gt;&gt; +                doChain(result, DEFAULT, dis);\n&gt;&gt;                break;\n&gt;&gt;        }\n&gt;&gt; +      } else {\n&gt;&gt; +        DocIdSetIterator disi = dis.iterator();\n&gt;&gt; +        switch (logic)\n&gt;&gt; +        {\n&gt;&gt; +            case OR:\n&gt;&gt; +                result.inPlaceOr(disi);\n&gt;&gt; +                break;\n&gt;&gt; +            case AND:\n&gt;&gt; +                result.inPlaceAnd(disi);\n&gt;&gt; +                break;\n&gt;&gt; +            case ANDNOT:\n&gt;&gt; +                result.inPlaceNot(disi);\n&gt;&gt; +                break;\n&gt;&gt; +            case XOR:\n&gt;&gt; +                result.inPlaceXor(disi);\n&gt;&gt; +                break;\n&gt;&gt; +            default:\n&gt;&gt; +                doChain(result, DEFAULT, dis);\n&gt;&gt; +                break;\n&gt;&gt; +        }\n&gt;&gt; +      }\n&gt;&gt;    }\n&gt;&gt; +\n&gt;&gt; }\n&gt;&gt;\n&gt;&gt; Modified: \n&gt;&gt; lucene/java/trunk/contrib/miscellaneous/src/test/org/apache/lucene/misc/ChainedFilterTest.java \n&gt;&gt;\n&gt;&gt; URL: \n&gt;&gt; http://svn.apache.org/viewvc/lucene/java/trunk/contrib/miscellaneous/src/test/org/apache/lucene/misc/ChainedFilterTest.java?rev=659635&amp;r1=659634&amp;r2=659635&amp;view=diff \n&gt;&gt;\n&gt;&gt; ============================================================================== \n&gt;&gt;\n&gt;&gt; --- \n&gt;&gt; lucene/java/trunk/contrib/miscellaneous/src/test/org/apache/lucene/misc/ChainedFilterTest.java \n&gt;&gt; (original)\n&gt;&gt; +++ \n&gt;&gt; lucene/java/trunk/contrib/miscellaneous/src/test/org/apache/lucene/misc/ChainedFilterTest.java \n&gt;&gt; Fri May 23 12:25:05 2008\n&gt;&gt; @@ -19,11 +19,17 @@\n&gt;&gt;\n&gt;&gt; import junit.framework.TestCase;\n&gt;&gt; import java.util.*;\n&gt;&gt; +import java.io.IOException;\n&gt;&gt; import java.text.ParseException;\n&gt;&gt; import java.text.SimpleDateFormat;\n&gt;&gt; import org.apache.lucene.index.IndexWriter;\n&gt;&gt; import org.apache.lucene.index.Term;\n&gt;&gt; +import org.apache.lucene.index.IndexWriter.MaxFieldLength;\n&gt;&gt; +import org.apache.lucene.store.Directory;\n&gt;&gt; +import org.apache.lucene.store.FSDirectory;\n&gt;&gt; +import org.apache.lucene.store.NoLockFactory;\n&gt;&gt; import org.apache.lucene.store.RAMDirectory;\n&gt;&gt; +import org.apache.lucene.analysis.Analyzer;\n&gt;&gt; import org.apache.lucene.analysis.WhitespaceAnalyzer;\n&gt;&gt; import org.apache.lucene.document.Document;\n&gt;&gt; import org.apache.lucene.document.Field;\n&gt;&gt; @@ -80,76 +86,149 @@\n&gt;&gt;        new TermQuery(new Term(&quot;owner&quot;, &quot;sue&quot;)));\n&gt;&gt;  }\n&gt;&gt;\n&gt;&gt; -  public void testSingleFilter() throws Exception {\n&gt;&gt; -    ChainedFilter chain = new ChainedFilter(\n&gt;&gt; -        new Filter[] {dateFilter});\n&gt;&gt; -\n&gt;&gt; -    Hits hits = searcher.search(query, chain);\n&gt;&gt; -    assertEquals(MAX, hits.length());\n&gt;&gt; -\n&gt;&gt; -    chain = new ChainedFilter(new Filter[] {bobFilter});\n&gt;&gt; -    hits = searcher.search(query, chain);\n&gt;&gt; -    assertEquals(MAX / 2, hits.length());\n&gt;&gt; +  private Filter[] getChainWithOldFilters(Filter[] chain) {\n&gt;&gt; +    Filter[] oldFilters = new Filter[chain.length];\n&gt;&gt; +    for (int i = 0; i &lt; chain.length; i++) {\n&gt;&gt; +      oldFilters[i] = new OldBitSetFilterWrapper(chain[i]);\n&gt;&gt; +    }\n&gt;&gt; +    return oldFilters;\n&gt;&gt; +  }\n&gt;&gt; +\n&gt;&gt; +  private ChainedFilter getChainedFilter(Filter[] chain, int[] logic, \n&gt;&gt; boolean old) {\n&gt;&gt; +    if (old) {\n&gt;&gt; +      chain = getChainWithOldFilters(chain);\n&gt;&gt; +    }\n&gt;&gt;\n&gt;&gt; -    chain = new ChainedFilter(new Filter[] {bobFilter}, new int[] \n&gt;&gt; {ChainedFilter.AND});\n&gt;&gt; -    hits = searcher.search(query, chain);\n&gt;&gt; -    assertEquals(MAX / 2, hits.length());\n&gt;&gt; -    assertEquals(&quot;bob&quot;, hits.doc(0).get(&quot;owner&quot;));\n&gt;&gt; +    if (logic == null) {\n&gt;&gt; +      return new ChainedFilter(chain);\n&gt;&gt; +    } else {\n&gt;&gt; +      return new ChainedFilter(chain, logic);\n&gt;&gt; +    }\n&gt;&gt; +  }\n&gt;&gt; +\n&gt;&gt; +  private ChainedFilter getChainedFilter(Filter[] chain, int logic, \n&gt;&gt; boolean old) {\n&gt;&gt; +    if (old) {\n&gt;&gt; +      chain = getChainWithOldFilters(chain);\n&gt;&gt; +    }\n&gt;&gt;\n&gt;&gt; -    chain = new ChainedFilter(new Filter[] {bobFilter}, new int[] \n&gt;&gt; {ChainedFilter.ANDNOT});\n&gt;&gt; -    hits = searcher.search(query, chain);\n&gt;&gt; -    assertEquals(MAX / 2, hits.length());\n&gt;&gt; -    assertEquals(&quot;sue&quot;, hits.doc(0).get(&quot;owner&quot;));\n&gt;&gt; +    return new ChainedFilter(chain, logic);\n&gt;&gt;  }\n&gt;&gt;\n&gt;&gt; -  public void testOR() throws Exception {\n&gt;&gt; -    ChainedFilter chain = new ChainedFilter(\n&gt;&gt; -      new Filter[] {sueFilter, bobFilter});\n&gt;&gt; +\n&gt;&gt; +  public void testSingleFilter() throws Exception {\n&gt;&gt; +    for (int mode = 0; mode &lt; 2; mode++) {\n&gt;&gt; +      boolean old = (mode==0);\n&gt;&gt; +\n&gt;&gt; +      ChainedFilter chain = getChainedFilter(new Filter[] \n&gt;&gt; {dateFilter}, null, old);\n&gt;&gt; +\n&gt;&gt; +      Hits hits = searcher.search(query, chain);\n&gt;&gt; +      assertEquals(MAX, hits.length());\n&gt;&gt; +\n&gt;&gt; +      chain = new ChainedFilter(new Filter[] {bobFilter});\n&gt;&gt; +      hits = searcher.search(query, chain);\n&gt;&gt; +      assertEquals(MAX / 2, hits.length());\n&gt;&gt; +\n&gt;&gt; +      chain = getChainedFilter(new Filter[] {bobFilter}, new int[] \n&gt;&gt; {ChainedFilter.AND}, old);\n&gt;&gt; +      hits = searcher.search(query, chain);\n&gt;&gt; +      assertEquals(MAX / 2, hits.length());\n&gt;&gt; +      assertEquals(&quot;bob&quot;, hits.doc(0).get(&quot;owner&quot;));\n&gt;&gt; +\n&gt;&gt; +      chain = getChainedFilter(new Filter[] {bobFilter}, new int[] \n&gt;&gt; {ChainedFilter.ANDNOT}, old);\n&gt;&gt; +      hits = searcher.search(query, chain);\n&gt;&gt; +      assertEquals(MAX / 2, hits.length());\n&gt;&gt; +      assertEquals(&quot;sue&quot;, hits.doc(0).get(&quot;owner&quot;));\n&gt;&gt; +    }\n&gt;&gt; +  }\n&gt;&gt;\n&gt;&gt; -    Hits hits = searcher.search(query, chain);\n&gt;&gt; -    assertEquals(&quot;OR matches all&quot;, MAX, hits.length());\n&gt;&gt; +  public void testOR() throws Exception {\n&gt;&gt; +    for (int mode = 0; mode &lt; 2; mode++) {\n&gt;&gt; +      boolean old = (mode==0);\n&gt;&gt; +      ChainedFilter chain = getChainedFilter(\n&gt;&gt; +        new Filter[] {sueFilter, bobFilter}, null, old);\n&gt;&gt; +\n&gt;&gt; +      Hits hits = searcher.search(query, chain);\n&gt;&gt; +      assertEquals(&quot;OR matches all&quot;, MAX, hits.length());\n&gt;&gt; +    }\n&gt;&gt;  }\n&gt;&gt;\n&gt;&gt;  public void testAND() throws Exception {\n&gt;&gt; -    ChainedFilter chain = new ChainedFilter(\n&gt;&gt; -      new Filter[] {dateFilter, bobFilter}, ChainedFilter.AND);\n&gt;&gt; -\n&gt;&gt; -    Hits hits = searcher.search(query, chain);\n&gt;&gt; -    assertEquals(&quot;AND matches just bob&quot;, MAX / 2, hits.length());\n&gt;&gt; -    assertEquals(&quot;bob&quot;, hits.doc(0).get(&quot;owner&quot;));\n&gt;&gt; +    for (int mode = 0; mode &lt; 2; mode++) {\n&gt;&gt; +      boolean old = (mode==0);\n&gt;&gt; +      ChainedFilter chain = getChainedFilter(\n&gt;&gt; +        new Filter[] {dateFilter, bobFilter}, ChainedFilter.AND, old);\n&gt;&gt; +\n&gt;&gt; +      Hits hits = searcher.search(query, chain);\n&gt;&gt; +      assertEquals(&quot;AND matches just bob&quot;, MAX / 2, hits.length());\n&gt;&gt; +      assertEquals(&quot;bob&quot;, hits.doc(0).get(&quot;owner&quot;));\n&gt;&gt; +    }\n&gt;&gt;  }\n&gt;&gt;\n&gt;&gt;  public void testXOR() throws Exception {\n&gt;&gt; -    ChainedFilter chain = new ChainedFilter(\n&gt;&gt; -      new Filter[]{dateFilter, bobFilter}, ChainedFilter.XOR);\n&gt;&gt; -\n&gt;&gt; -    Hits hits = searcher.search(query, chain);\n&gt;&gt; -    assertEquals(&quot;XOR matches sue&quot;, MAX / 2, hits.length());\n&gt;&gt; -    assertEquals(&quot;sue&quot;, hits.doc(0).get(&quot;owner&quot;));\n&gt;&gt; +    for (int mode = 0; mode &lt; 2; mode++) {\n&gt;&gt; +      boolean old = (mode==0);\n&gt;&gt; +      ChainedFilter chain = getChainedFilter(\n&gt;&gt; +        new Filter[]{dateFilter, bobFilter}, ChainedFilter.XOR, old);\n&gt;&gt; +\n&gt;&gt; +      Hits hits = searcher.search(query, chain);\n&gt;&gt; +      assertEquals(&quot;XOR matches sue&quot;, MAX / 2, hits.length());\n&gt;&gt; +      assertEquals(&quot;sue&quot;, hits.doc(0).get(&quot;owner&quot;));\n&gt;&gt; +    }\n&gt;&gt;  }\n&gt;&gt;\n&gt;&gt;  public void testANDNOT() throws Exception {\n&gt;&gt; -    ChainedFilter chain = new ChainedFilter(\n&gt;&gt; -      new Filter[]{dateFilter, sueFilter},\n&gt;&gt; -        new int[] {ChainedFilter.AND, ChainedFilter.ANDNOT});\n&gt;&gt; -\n&gt;&gt; -    Hits hits = searcher.search(query, chain);\n&gt;&gt; -    assertEquals(&quot;ANDNOT matches just bob&quot;,\n&gt;&gt; -        MAX / 2, hits.length());\n&gt;&gt; -    assertEquals(&quot;bob&quot;, hits.doc(0).get(&quot;owner&quot;));\n&gt;&gt; -\n&gt;&gt; -    chain = new ChainedFilter(\n&gt;&gt; -        new Filter[]{bobFilter, bobFilter},\n&gt;&gt; -          new int[] {ChainedFilter.ANDNOT, ChainedFilter.ANDNOT});\n&gt;&gt; -\n&gt;&gt; -      hits = searcher.search(query, chain);\n&gt;&gt; -      assertEquals(&quot;ANDNOT bob ANDNOT bob matches all sues&quot;,\n&gt;&gt; +    for (int mode = 0; mode &lt; 2; mode++) {\n&gt;&gt; +      boolean old = (mode==0);\n&gt;&gt; +      ChainedFilter chain = getChainedFilter(\n&gt;&gt; +        new Filter[]{dateFilter, sueFilter},\n&gt;&gt; +          new int[] {ChainedFilter.AND, ChainedFilter.ANDNOT}, old);\n&gt;&gt; +\n&gt;&gt; +      Hits hits = searcher.search(query, chain);\n&gt;&gt; +      assertEquals(&quot;ANDNOT matches just bob&quot;,\n&gt;&gt;          MAX / 2, hits.length());\n&gt;&gt; -      assertEquals(&quot;sue&quot;, hits.doc(0).get(&quot;owner&quot;));\n&gt;&gt; +      assertEquals(&quot;bob&quot;, hits.doc(0).get(&quot;owner&quot;));\n&gt;&gt; +\n&gt;&gt; +      chain = getChainedFilter(\n&gt;&gt; +          new Filter[]{bobFilter, bobFilter},\n&gt;&gt; +            new int[] {ChainedFilter.ANDNOT, ChainedFilter.ANDNOT}, \n&gt;&gt; old);\n&gt;&gt; +\n&gt;&gt; +        hits = searcher.search(query, chain);\n&gt;&gt; +        assertEquals(&quot;ANDNOT bob ANDNOT bob matches all sues&quot;,\n&gt;&gt; +            MAX / 2, hits.length());\n&gt;&gt; +        assertEquals(&quot;sue&quot;, hits.doc(0).get(&quot;owner&quot;));\n&gt;&gt; +    }\n&gt;&gt;  }\n&gt;&gt;\n&gt;&gt;  private Date parseDate(String s) throws ParseException {\n&gt;&gt;    return new SimpleDateFormat(&quot;yyyy MMM dd&quot;, Locale.US).parse(s);\n&gt;&gt;  }\n&gt;&gt; +\n&gt;&gt; +  public void testWithCachingFilter() throws Exception {\n&gt;&gt; +    for (int mode = 0; mode &lt; 2; mode++) {\n&gt;&gt; +      boolean old = (mode==0);\n&gt;&gt; +      Directory dir = new RAMDirectory();\n&gt;&gt; +      Analyzer analyzer = new WhitespaceAnalyzer();\n&gt;&gt; +\n&gt;&gt; +      IndexWriter writer = new IndexWriter(dir, analyzer, true, \n&gt;&gt; MaxFieldLength.LIMITED);\n&gt;&gt; +      writer.close();\n&gt;&gt; +\n&gt;&gt; +      Searcher searcher = new IndexSearcher(dir);\n&gt;&gt; +\n&gt;&gt; +      Query query = new TermQuery(new Term(&quot;none&quot;, &quot;none&quot;));\n&gt;&gt; +\n&gt;&gt; +      QueryWrapperFilter queryFilter = new QueryWrapperFilter(query);\n&gt;&gt; +      CachingWrapperFilter cachingFilter = new \n&gt;&gt; CachingWrapperFilter(queryFilter);\n&gt;&gt; +\n&gt;&gt; +      searcher.search(query, cachingFilter, 1);\n&gt;&gt; +\n&gt;&gt; +      CachingWrapperFilter cachingFilter2 = new \n&gt;&gt; CachingWrapperFilter(queryFilter);\n&gt;&gt; +      Filter[] chain = new Filter[2];\n&gt;&gt; +      chain[0] = cachingFilter;\n&gt;&gt; +      chain[1] = cachingFilter2;\n&gt;&gt; +      ChainedFilter cf = new ChainedFilter(chain);\n&gt;&gt; +\n&gt;&gt; +      // throws java.lang.ClassCastException: \n&gt;&gt; org.apache.lucene.util.OpenBitSet cannot be cast to java.util.BitSet\n&gt;&gt; +      searcher.search(new MatchAllDocsQuery(), cf, 1);\n&gt;&gt; +    }\n&gt;&gt; +  }\n&gt;&gt;\n&gt;&gt; }\n&gt;&gt;\n&gt;&gt; Modified: \n&gt;&gt; lucene/java/trunk/contrib/queries/src/java/org/apache/lucene/search/BooleanFilter.java \n&gt;&gt;\n&gt;&gt; URL: \n&gt;&gt; http://svn.apache.org/viewvc/lucene/java/trunk/contrib/queries/src/java/org/apache/lucene/search/BooleanFilter.java?rev=659635&amp;r1=659634&amp;r2=659635&amp;view=diff \n&gt;&gt;\n&gt;&gt; ============================================================================== \n&gt;&gt;\n&gt;&gt; --- \n&gt;&gt; lucene/java/trunk/contrib/queries/src/java/org/apache/lucene/search/BooleanFilter.java \n&gt;&gt; (original)\n&gt;&gt; +++ \n&gt;&gt; lucene/java/trunk/contrib/queries/src/java/org/apache/lucene/search/BooleanFilter.java \n&gt;&gt; Fri May 23 12:25:05 2008\n&gt;&gt; @@ -23,6 +23,10 @@\n&gt;&gt;\n&gt;&gt; import org.apache.lucene.index.IndexReader;\n&gt;&gt; import org.apache.lucene.search.BooleanClause.Occur;\n&gt;&gt; +import org.apache.lucene.util.DocIdBitSet;\n&gt;&gt; +import org.apache.lucene.util.OpenBitSet;\n&gt;&gt; +import org.apache.lucene.util.OpenBitSetDISI;\n&gt;&gt; +import org.apache.lucene.util.SortedVIntList;\n&gt;&gt;\n&gt;&gt; /**\n&gt;&gt; * A container Filter that allows Boolean composition of Filters.\n&gt;&gt; @@ -37,184 +41,167 @@\n&gt;&gt;\n&gt;&gt; public class BooleanFilter extends Filter\n&gt;&gt; {\n&gt;&gt; -    //ArrayList of SHOULD filters\n&gt;&gt; -    ArrayList shouldFilters = null;\n&gt;&gt; -    //ArrayList of NOT filters\n&gt;&gt; -    ArrayList notFilters = null;\n&gt;&gt; -    //ArrayList of MUST filters\n&gt;&gt; -    ArrayList mustFilters = null;\n&gt;&gt; -\n&gt;&gt; -    /**\n&gt;&gt; -     * Returns the a BitSet representing the Boolean composition\n&gt;&gt; -     * of the filters that have been added.\n&gt;&gt; -     */\n&gt;&gt; -   \n&gt;&gt; -    public BitSet bits(IndexReader reader) throws IOException\n&gt;&gt; -    {\n&gt;&gt; -        //create a new bitSet\n&gt;&gt; -        BitSet returnBits = null;\n&gt;&gt; -       \n&gt;&gt; -        //SHOULD filters\n&gt;&gt; -        if (shouldFilters!=null)\n&gt;&gt; -        {\n&gt;&gt; -            returnBits = ((Filter)shouldFilters.get(0)).bits(reader);\n&gt;&gt; -//            avoid changing the original bitset - it may be cached\n&gt;&gt; -            returnBits=(BitSet) returnBits.clone();\n&gt;&gt; -            if (shouldFilters.size() &gt; 1)\n&gt;&gt; -            {\n&gt;&gt; -                for (int i = 1; i &lt; shouldFilters.size(); i++)\n&gt;&gt; -                {\n&gt;&gt; -                    \n&gt;&gt; returnBits.or(((Filter)shouldFilters.get(i)).bits(reader));\n&gt;&gt; -                }\n&gt;&gt; -            }\n&gt;&gt; -        }\n&gt;&gt; -       \n&gt;&gt; -        //NOT filters\n&gt;&gt; -        if (notFilters!=null)\n&gt;&gt; -        {\n&gt;&gt; -            for (int i = 0; i &lt; notFilters.size(); i++)\n&gt;&gt; -            {\n&gt;&gt; -                BitSet notBits=((Filter)notFilters.get(i)).bits(reader);\n&gt;&gt; -                if(returnBits==null)\n&gt;&gt; -                {\n&gt;&gt; -                    returnBits=(BitSet) \n&gt;&gt; notBits.clone();                   \n&gt;&gt; -                    returnBits.flip(0,reader.maxDoc());\n&gt;&gt; -                }\n&gt;&gt; -                else\n&gt;&gt; -                {\n&gt;&gt; -                    returnBits.andNot(notBits);\n&gt;&gt; -                }\n&gt;&gt; -            }\n&gt;&gt; -        }\n&gt;&gt; -       \n&gt;&gt; -        //MUST filters\n&gt;&gt; -        if (mustFilters!=null)\n&gt;&gt; -        {\n&gt;&gt; -            for (int i = 0; i &lt; mustFilters.size(); i++)\n&gt;&gt; -            {\n&gt;&gt; -                BitSet \n&gt;&gt; mustBits=((Filter)mustFilters.get(i)).bits(reader);\n&gt;&gt; -                if(returnBits==null)\n&gt;&gt; -                {\n&gt;&gt; -                    if(mustFilters.size()==1)\n&gt;&gt; -                    {\n&gt;&gt; -                        returnBits=mustBits;\n&gt;&gt; -                       \n&gt;&gt; -                    }\n&gt;&gt; -                    else\n&gt;&gt; -                    {\n&gt;&gt; -                        //don\'t mangle the bitset\n&gt;&gt; -                        returnBits=(BitSet) \n&gt;&gt; mustBits.clone();                       \n&gt;&gt; -                    }\n&gt;&gt; -                }\n&gt;&gt; -                else\n&gt;&gt; -                {\n&gt;&gt; -                    returnBits.and(mustBits);\n&gt;&gt; -                }\n&gt;&gt; -            }\n&gt;&gt; -        }\n&gt;&gt; -        if(returnBits==null)\n&gt;&gt; -        {\n&gt;&gt; -            returnBits=new BitSet(reader.maxDoc());\n&gt;&gt; -        }\n&gt;&gt; -        return returnBits;\n&gt;&gt; -    }\n&gt;&gt; -   \n&gt;&gt; -    /**\n&gt;&gt; -     * Adds a new FilterClause to the Boolean Filter container\n&gt;&gt; -     * @param filterClause A FilterClause object containing a Filter \n&gt;&gt; and an Occur parameter\n&gt;&gt; -     */\n&gt;&gt; -   \n&gt;&gt; -    public void add(FilterClause filterClause)\n&gt;&gt; -    {\n&gt;&gt; -        if (filterClause.getOccur().equals(Occur.MUST))\n&gt;&gt; -        {\n&gt;&gt; -            if(mustFilters==null)\n&gt;&gt; -            {\n&gt;&gt; -                mustFilters=new ArrayList();\n&gt;&gt; -            }\n&gt;&gt; -            mustFilters.add(filterClause.getFilter());\n&gt;&gt; -        }\n&gt;&gt; -        if (filterClause.getOccur().equals(Occur.SHOULD))\n&gt;&gt; -        {\n&gt;&gt; -            if(shouldFilters==null)\n&gt;&gt; -            {\n&gt;&gt; -                shouldFilters=new ArrayList();\n&gt;&gt; -            }\n&gt;&gt; -            shouldFilters.add(filterClause.getFilter());\n&gt;&gt; -        }\n&gt;&gt; -        if (filterClause.getOccur().equals(Occur.MUST_NOT))\n&gt;&gt; -        {\n&gt;&gt; -            if(notFilters==null)\n&gt;&gt; -            {\n&gt;&gt; -                notFilters=new ArrayList();\n&gt;&gt; -            }\n&gt;&gt; -            notFilters.add(filterClause.getFilter());\n&gt;&gt; -        }\n&gt;&gt; -    }\n&gt;&gt; -\n&gt;&gt; -    public boolean equals(Object obj)\n&gt;&gt; -    {\n&gt;&gt; -        if(this == obj)\n&gt;&gt; -            return true;\n&gt;&gt; -        if((obj == null) || (obj.getClass() != this.getClass()))\n&gt;&gt; -                return false;\n&gt;&gt; -        BooleanFilter test = (BooleanFilter)obj;\n&gt;&gt; -        return (notFilters == test.notFilters||\n&gt;&gt; -                     (notFilters!= null &amp;&amp; \n&gt;&gt; notFilters.equals(test.notFilters)))\n&gt;&gt; -                &amp;&amp;\n&gt;&gt; -               (mustFilters == test.mustFilters||\n&gt;&gt; -                     (mustFilters!= null &amp;&amp; \n&gt;&gt; mustFilters.equals(test.mustFilters)))               \n&gt;&gt; -                     &amp;&amp;\n&gt;&gt; -               (shouldFilters == test.shouldFilters||\n&gt;&gt; -                     (shouldFilters!= null &amp;&amp; \n&gt;&gt; shouldFilters.equals(test.shouldFilters)));\n&gt;&gt; -    }\n&gt;&gt; -\n&gt;&gt; -    public int hashCode()\n&gt;&gt; -    {\n&gt;&gt; -        int hash=7;\n&gt;&gt; -        hash = 31 * hash + (null == mustFilters ? 0 : \n&gt;&gt; mustFilters.hashCode());\n&gt;&gt; -        hash = 31 * hash + (null == notFilters ? 0 : \n&gt;&gt; notFilters.hashCode());\n&gt;&gt; -        hash = 31 * hash + (null == shouldFilters ? 0 : \n&gt;&gt; shouldFilters.hashCode());\n&gt;&gt; -        return hash;\n&gt;&gt; -    }\n&gt;&gt; -   \n&gt;&gt; -   \n&gt;&gt; -        /** Prints a user-readable version of this query. */\n&gt;&gt; -    public String toString()\n&gt;&gt; -    {\n&gt;&gt; -        StringBuffer buffer = new StringBuffer();\n&gt;&gt; -\n&gt;&gt; -        buffer.append(&quot;BooleanFilter(&quot;);\n&gt;&gt; -\n&gt;&gt; -        appendFilters(shouldFilters, null, buffer);\n&gt;&gt; -        appendFilters(mustFilters, &quot;+&quot;, buffer);\n&gt;&gt; -        appendFilters(notFilters, &quot;-&quot;, buffer);\n&gt;&gt; -\n&gt;&gt; -        buffer.append(&quot;)&quot;);\n&gt;&gt; -\n&gt;&gt; -        return buffer.toString();\n&gt;&gt; -    }\n&gt;&gt; -   \n&gt;&gt; -    private void appendFilters(ArrayList filters, String occurString,\n&gt;&gt; -            StringBuffer buffer)\n&gt;&gt; -    {\n&gt;&gt; -        if (filters == null)\n&gt;&gt; -            return;\n&gt;&gt; -\n&gt;&gt; -        for (int i = 0; i &lt; filters.size(); i++)\n&gt;&gt; -        {\n&gt;&gt; -            Filter filter = (Filter) filters.get(i);\n&gt;&gt; -            if (occurString != null)\n&gt;&gt; -            {\n&gt;&gt; -                buffer.append(occurString);\n&gt;&gt; -            }\n&gt;&gt; -\n&gt;&gt; -            buffer.append(filter);\n&gt;&gt; -\n&gt;&gt; -            if (i &lt; filters.size() - 1)\n&gt;&gt; -            {\n&gt;&gt; -                buffer.append(\' \');\n&gt;&gt; -            }\n&gt;&gt; -        }\n&gt;&gt; -    }       \n&gt;&gt; +  ArrayList shouldFilters = null;\n&gt;&gt; +  ArrayList notFilters = null;\n&gt;&gt; +  ArrayList mustFilters = null;\n&gt;&gt; +\n&gt;&gt; +  private DocIdSetIterator getDISI(ArrayList filters, int index, \n&gt;&gt; IndexReader reader)\n&gt;&gt; +  throws IOException\n&gt;&gt; +  {\n&gt;&gt; +    return ((Filter)filters.get(index)).getDocIdSet(reader).iterator();\n&gt;&gt; +  }\n&gt;&gt; +\n&gt;&gt; +  /**\n&gt;&gt; +   * Returns the a DocIdSetIterator representing the Boolean composition\n&gt;&gt; +   * of the filters that have been added.\n&gt;&gt; +   */\n&gt;&gt; +  public DocIdSet getDocIdSet(IndexReader reader) throws IOException\n&gt;&gt; +  {\n&gt;&gt; +    OpenBitSetDISI res = null;\n&gt;&gt; +\n&gt;&gt; +    if (shouldFilters != null) {\n&gt;&gt; +      for (int i = 0; i &lt; shouldFilters.size(); i++) {\n&gt;&gt; +        if (res == null) {\n&gt;&gt; +          res = new OpenBitSetDISI(getDISI(shouldFilters, i, reader), \n&gt;&gt; reader.maxDoc());\n&gt;&gt; +        } else {\n&gt;&gt; +          DocIdSet dis = \n&gt;&gt; ((Filter)shouldFilters.get(i)).getDocIdSet(reader);\n&gt;&gt; +          if(dis instanceof OpenBitSet) {\n&gt;&gt; +            // optimized case for OpenBitSets\n&gt;&gt; +            res.or((OpenBitSet) dis);\n&gt;&gt; +          } else {\n&gt;&gt; +            res.inPlaceOr(getDISI(shouldFilters, i, reader));\n&gt;&gt; +          }\n&gt;&gt; +        }\n&gt;&gt; +      }\n&gt;&gt; +    }\n&gt;&gt; +\n&gt;&gt; +    if (notFilters!=null) {\n&gt;&gt; +      for (int i = 0; i &lt; notFilters.size(); i++) {\n&gt;&gt; +        if (res == null) {\n&gt;&gt; +          res = new OpenBitSetDISI(getDISI(notFilters, i, reader), \n&gt;&gt; reader.maxDoc());\n&gt;&gt; +          res.flip(0, reader.maxDoc()); // NOTE: may set bits on \n&gt;&gt; deleted docs\n&gt;&gt; +        } else {\n&gt;&gt; +          DocIdSet dis = \n&gt;&gt; ((Filter)notFilters.get(i)).getDocIdSet(reader);\n&gt;&gt; +          if(dis instanceof OpenBitSet) {\n&gt;&gt; +            // optimized case for OpenBitSets\n&gt;&gt; +            res.andNot((OpenBitSet) dis);\n&gt;&gt; +          } else {\n&gt;&gt; +            res.inPlaceNot(getDISI(notFilters, i, reader));\n&gt;&gt; +          }\n&gt;&gt; +        }\n&gt;&gt; +      }\n&gt;&gt; +    }\n&gt;&gt; +\n&gt;&gt; +    if (mustFilters!=null) {\n&gt;&gt; +      for (int i = 0; i &lt; mustFilters.size(); i++) {\n&gt;&gt; +        if (res == null) {\n&gt;&gt; +          res = new OpenBitSetDISI(getDISI(mustFilters, i, reader), \n&gt;&gt; reader.maxDoc());\n&gt;&gt; +        } else {\n&gt;&gt; +          DocIdSet dis = \n&gt;&gt; ((Filter)mustFilters.get(i)).getDocIdSet(reader);\n&gt;&gt; +          if(dis instanceof OpenBitSet) {\n&gt;&gt; +            // optimized case for OpenBitSets\n&gt;&gt; +            res.and((OpenBitSet) dis);\n&gt;&gt; +          } else {\n&gt;&gt; +            res.inPlaceAnd(getDISI(mustFilters, i, reader));\n&gt;&gt; +          }\n&gt;&gt; +        }\n&gt;&gt; +      }\n&gt;&gt; +    }\n&gt;&gt; +\n&gt;&gt; +    if (res !=null)\n&gt;&gt; +      return finalResult(res, reader.maxDoc());\n&gt;&gt; +\n&gt;&gt; +    if (emptyDocIdSet == null)\n&gt;&gt; +      emptyDocId"/>
        <s v="['Hmmm, I\'m not sure this fits into Solr-445 or not, could you add this\ncomment to that\npatch discussion so we at least look?\n\nThanks,\nErick\n\nOn Thu, Apr 28, 2011 at 2:03 AM, Shinichiro Abe (JIRA) &lt;jira@apache.org&gt; wr=\note:\n&gt;\n&gt; =A0 =A0[ https://issues.apache.org/jira/browse/SOLR-2480?page=3Dcom.atlas=\nsian.jira.plugin.system.issuetabpanels:comment-tabpanel&amp;focusedCommentId=3D=\n13026137#comment-13026137 ]\n&gt;\n&gt; Shinichiro Abe commented on SOLR-2480:\n&gt; --------------------------------------\n&gt;\n&gt; Improvement ideas:\n&gt; 1, TikaException is always ignored, and index only the metadata.\n&gt; 2, Parameter &quot;ignoreTikaException&quot; is provided newly.\n&gt; If it is true then it returns 200 response, if it is false then it throws=\n TikaException.\n&gt; 3, If Solr can catch internal exception about encrypting error, it change=\ns return code each exception.\n&gt; If it can judge poi.EncryptedDocumentException, pdfbox.exceptions.Cryptog=\nraphyException. etc. then it returns 200 or another code response, if it ju=\ndges the other exception then it throws TikaException.\n&gt;\n&gt;&gt; Text extraction of password protected files\n&gt;&gt; -------------------------------------------\n&gt;&gt;\n&gt;&gt; =A0 =A0 =A0 =A0 =A0 =A0 =A0 =A0 Key: SOLR-2480\n&gt;&gt; =A0 =A0 =A0 =A0 =A0 =A0 =A0 =A0 URL: https://issues.apache.org/jira/brow=\nse/SOLR-2480\n&gt;&gt; =A0 =A0 =A0 =A0 =A0 =A0 Project: Solr\n&gt;&gt; =A0 =A0 =A0 =A0 =A0Issue Type: Improvement\n&gt;&gt; =A0 =A0 =A0 =A0 =A0Components: contrib - Solr Cell (Tika extraction)\n&gt;&gt; =A0 =A0Affects Versions: 3.1\n&gt;&gt; =A0 =A0 =A0 =A0 =A0 =A0Reporter: Shinichiro Abe\n&gt;&gt; =A0 =A0 =A0 =A0 =A0 =A0Priority: Minor\n&gt;&gt;\n&gt;&gt; Proposal:\n&gt;&gt; There are password-protected files. PDF, Office documents in 2007 format=\n/97 format.\n&gt;&gt; These files are posted using SolrCell.\n&gt;&gt; We do not have to read these files if we do not know the reading passwor=\nd of files.\n&gt;&gt; So, these files may not be extracted text.\n&gt;&gt; My requirement is that these files should be processed normally without =\nextracting text, and without throwing exception.\n&gt;&gt; This background:\n&gt;&gt; Now, when you post a password-protected file, solr returns 500 server er=\nror.\n&gt;&gt; Solr catches the error in ExtractingDocumentLoader and throws TikExcepti=\non.\n&gt;&gt; I use ManifoldCF.\n&gt;&gt; If the solr server responds 500, ManifoldCF judge is that &quot;this\n&gt;&gt; document should be retried because I have absolutely no idea what\n&gt;&gt; happened&quot;.\n&gt;&gt; And it attempts to retry posting many times without getting the password=\n.\n&gt;&gt; In the other case, my customer posts the files with embedded images.\n&gt;&gt; Sometimes it seems that solr throws TikaException of unknown cause.\n&gt;&gt; He wants to post just metadata without extracting text, but makes him st=\nop posting by the exception.\n&gt;\n&gt; --\n&gt; This message is automatically generated by JIRA.\n&gt; For more information on JIRA, see: http://www.atlassian.com/software/jira\n&gt;\n&gt; ---------------------------------------------------------------------\n&gt; To unsubscribe, e-mail: dev-unsubscribe@lucene.apache.org\n&gt; For additional commands, e-mail: dev-help@lucene.apache.org\n&gt;\n&gt;\n\n---------------------------------------------------------------------\nTo unsubscribe, e-mail: dev-unsubscribe@lucene.apache.org\nFor additional commands, e-mail: dev-help@lucene.apache.org\n\n']"/>
        <s v="['How about added CJK analyser in 1.3 final release? \n\nRegards\n\nChe, Dong\n\n&gt;From: Erik Hatcher &lt;erik@ehatchersolutions.com&gt;\n&gt;Reply-To: &quot;Lucene Developers List&quot; &lt;lucene-dev@jakarta.apache.org&gt;\n&gt;To: &quot;Lucene Developers List&quot; &lt;lucene-dev@jakarta.apache.org&gt;\n&gt;Subject: Re: release 1.3-final in 2003?\n&gt;Date: Fri, 19 Dec 2003 19:04:19 -0500\n&gt;\n&gt;+1.... yeah!\n&gt;\n&gt;\n&gt;On Friday, December 19, 2003, at 04:31  PM, Doug Cutting wrote:\n&gt;\n&gt;&gt;I\'m thinking of making a 1.3 final release in the next few days.\n&gt;&gt;\n&gt;&gt;Any objections?\n&gt;&gt;\n&gt;&gt;Doug\n&gt;&gt;\n&gt;&gt;\n&gt;&gt;---------------------------------------------------------------------\n&gt;&gt;To unsubscribe, e-mail: lucene-dev-unsubscribe@jakarta.apache.org\n&gt;&gt;For additional commands, e-mail: lucene-dev-help@jakarta.apache.org\n&gt;\n&gt;\n&gt;---------------------------------------------------------------------\n&gt;To unsubscribe, e-mail: lucene-dev-unsubscribe@jakarta.apache.org\n&gt;For additional commands, e-mail: lucene-dev-help@jakarta.apache.org\n&gt;\n\n_________________________________________________________________\nå…è´¹ä¸‹è½½ MSN Explorer:   http://explorer.msn.com/lccn/  \n\n\n---------------------------------------------------------------------\nTo unsubscribe, e-mail: lucene-dev-unsubscribe@jakarta.apache.org\nFor additional commands, e-mail: lucene-dev-help@jakarta.apache.org\n\n']"/>
        <s v="['How do I sign all the maven artifacts?\nPlease tell me I dont have to sign every maven artificat individually.\nBecause that would be insane. What is the command to just sign them in\none shot?\n\nSign the release (see Step-By-Step Guide to Mirroring Releases for more\ninformation). Also sign all Maven release artifacts.\n\ngpg --armor --output lucene-X.Y.Z.tar.gz.asc --detach-sig\nlucene-X.Y.Z.tar.gz\n\n\n\n-- \n- Mark\n\nhttp://www.lucidimagination.com\n\n\n\n---------------------------------------------------------------------\nTo unsubscribe, e-mail: java-dev-unsubscribe@lucene.apache.org\nFor additional commands, e-mail: java-dev-help@lucene.apache.org\n\n']"/>
        <s v="['How does your test perform with 2.4.1 ?\n\n-----\nUwe Schindler\nH.-H.-Meier-Allee 63, D-28213 Bremen\nhttp://www.thetaphi.de\neMail: uwe@thetaphi.de\n\n&gt; -----Original Message-----\n&gt; From: Chris Hostetter [mailto:hossman_lucene@fucit.org]\n&gt; Sent: Sunday, September 27, 2009 3:34 AM\n&gt; To: Lucene Dev\n&gt; Subject: Re: Lucene 2.9.0-rc5 : Reader stays open after\n&gt; IndexWriter.updateDocument(), is that possible?\n&gt; \n&gt; \n&gt; : Thanks Mark for the pointer, I thought somehow that lucene closed them\n&gt; as a\n&gt; : convenience, I don\'t know if it did that in previous releases (aka\n&gt; 2.4.1) but\n&gt; : I\'ll close them myself from now on.\n&gt; \n&gt; FWIW: As far as i know, Lucene has always closed the Reader for you when\n&gt; calling addDocument/updateDocument -- BUT -- the docs never promized\n&gt; that Lucene would close any Readers used in Fields.  In fact the Field\n&gt; constructor docs say &quot;you may not close the Reader until addDocument has\n&gt; been called&quot; suggesting that you should close it yourself.\n&gt; (Reader.close() is very clear that there should be no effect on closing a\n&gt; Reader multiple times, so this is safe no matter what Lucene does)\n&gt; \n&gt; That said: If the behavior has changed in 2.9, this could easily bite lots\n&gt; of people in the ass if they haven\'t been closing their readers and now\n&gt; they run out of file handles.  I wrote a quick test to try and reproduce\n&gt; the problem you\'re describing, but as far as i can tell 2.9.0\n&gt; (final) still seems to close the Reader for you.\n&gt; \n&gt; Can anyone else reproduce this problem of Reader\'s in Field\'s not getting\n&gt; closed?  (my test is below)\n&gt; \n&gt; --BEGIN--\n&gt; package org.apache.lucene;\n&gt; \n&gt; /**\n&gt;  * Licensed to the Apache Software Foundation (ASF) under one or more\n&gt;  * contributor license agreements.  See the NOTICE file distributed with\n&gt;  * this work for additional information regarding copyright ownership.\n&gt;  * The ASF licenses this file to You under the Apache License, Version 2.0\n&gt;  * (the &quot;License&quot;); you may not use this file except in compliance with\n&gt;  * the License.  You may obtain a copy of the License at\n&gt;  *\n&gt;  *     http://www.apache.org/licenses/LICENSE-2.0\n&gt;  *\n&gt;  * Unless required by applicable law or agreed to in writing, software\n&gt;  * distributed under the License is distributed on an &quot;AS IS&quot; BASIS,\n&gt;  * WITHOUT WARRANTIES OR CONDITIONS OF ANY KIND, either express or\n&gt; implied.\n&gt;  * See the License for the specific language governing permissions and\n&gt;  * limitations under the License.\n&gt;  */\n&gt; \n&gt; import org.apache.lucene.analysis.KeywordAnalyzer;\n&gt; import org.apache.lucene.index.*;\n&gt; import org.apache.lucene.document.*;\n&gt; import org.apache.lucene.util.LuceneTestCase;\n&gt; import org.apache.lucene.store.RAMDirectory;\n&gt; \n&gt; import java.io.*;\n&gt; \n&gt; public class TestFieldWithReaderClosing extends LuceneTestCase {\n&gt; \n&gt;   IndexWriter writer = null;\n&gt;   Document d = null;\n&gt;   CloseStateReader reader;\n&gt;   public void setUp() throws Exception {\n&gt;     writer = new IndexWriter(new RAMDirectory(),\n&gt;                              new KeywordAnalyzer(), true,\n&gt;                              IndexWriter.MaxFieldLength.LIMITED);\n&gt;     d = new Document();\n&gt;     d.add(new Field(&quot;id&quot;, &quot;x&quot;, Field.Store.YES, Field.Index.ANALYZED));\n&gt;     reader = new CloseStateReader(&quot;foo&quot;);\n&gt;     d.add(new Field(&quot;contents&quot;, reader));\n&gt;   }\n&gt;   public void tearDown() throws Exception {\n&gt;     writer.close();\n&gt;     writer = null;\n&gt;     reader.close();\n&gt;     reader = null;\n&gt;   }\n&gt; \n&gt;   public void testAdd() throws Exception {\n&gt;     writer.addDocument(d);\n&gt;     assertEquals(&quot;close count should be 1&quot;, 1, reader.getCloseCount());\n&gt;     writer.close();\n&gt;     assertEquals(&quot;close count should still be 1&quot;, 1,\n&gt; reader.getCloseCount());\n&gt;   }\n&gt;   public void testEmptyUpdate() throws Exception {\n&gt;     writer.updateDocument(new Term(&quot;id&quot;,&quot;x&quot;), d);\n&gt;     assertEquals(&quot;close count should be 1&quot;, 1, reader.getCloseCount());\n&gt;     writer.close();\n&gt;     assertEquals(&quot;close count should still be 1&quot;, 1,\n&gt; reader.getCloseCount());\n&gt;   }\n&gt;   public void testAddAndUpdate() throws Exception {\n&gt;     writer.addDocument(d);\n&gt;     assertEquals(&quot;close count should be 1&quot;, 1, reader.getCloseCount());\n&gt;     d = new Document();\n&gt;     d.add(new Field(&quot;id&quot;, &quot;x&quot;, Field.Store.YES, Field.Index.ANALYZED));\n&gt;     reader = new CloseStateReader(&quot;foo&quot;);\n&gt;     d.add(new Field(&quot;contents&quot;, reader));\n&gt;     writer.updateDocument(new Term(&quot;id&quot;,&quot;x&quot;), d);\n&gt;     assertEquals(&quot;new close count should be 1&quot;, 1,\n&gt; reader.getCloseCount());\n&gt;     writer.close();\n&gt;     assertEquals(&quot;new close count should still be 1&quot;, 1,\n&gt; reader.getCloseCount());\n&gt;   }\n&gt; \n&gt; \n&gt;   static class CloseStateReader extends StringReader {\n&gt;     private int closeCount = 0;\n&gt;     public CloseStateReader(String s) {\n&gt;       super(s);\n&gt;     }\n&gt;     public synchronized void close() {\n&gt;       closeCount++;\n&gt;       super.close();\n&gt;     }\n&gt;     public int getCloseCount() {\n&gt;       return closeCount;\n&gt;     }\n&gt;   }\n&gt; }\n&gt; \n&gt; \n&gt; ---------------------------------------------------------------------\n&gt; To unsubscribe, e-mail: java-dev-unsubscribe@lucene.apache.org\n&gt; For additional commands, e-mail: java-dev-help@lucene.apache.org\n\n\n\n---------------------------------------------------------------------\nTo unsubscribe, e-mail: java-dev-unsubscribe@lucene.apache.org\nFor additional commands, e-mail: java-dev-help@lucene.apache.org\n\n']"/>
        <s v="['How is this done.\nI request information from the jakarta-General mailling list, but have not\ngotten any feedback.\n\n\nThanks\n\n--Peter\n\nOn 3/27/02 2:28 PM, &quot;Eugene Gluzberg&quot; &lt;drag0n2@yahoo.com&gt; wrote:\n\n&gt; Lets create a repository:\n&gt; \n&gt; jakarta-lucene-contrib\n&gt; and/or\n&gt; jakarta-lucene-scratchpad\n&gt; \n&gt; That should be extremely easy and will resolve all the issues (IMHO).\n&gt; \n&gt; ----- Original Message -----\n&gt; From: &quot;Jon Scott Stevens&quot; &lt;jon@latchkey.com&gt;\n&gt; To: &quot;Lucene Developers List&quot; &lt;lucene-dev@jakarta.apache.org&gt;\n&gt; Sent: Wednesday, March 27, 2002 1:27 PM\n&gt; Subject: Re: Development issues / processes\n&gt; \n&gt; \n&gt;&gt; on 3/27/02 5:08 AM, &quot;Andrew C. Oliver&quot; &lt;acoliver@apache.org&gt; wrote:\n&gt;&gt; \n&gt;&gt;&gt; Do me a favor... You go into &quot;general@jakarta.apache.org&quot; and say &quot;can I\n&gt;&gt;&gt; have a second CVS module for Lucene, because I want to keep my cvs\n&gt;&gt;&gt; repository clean&quot; -- see what kind of reception you get.\n&gt;&gt; \n&gt;&gt; It is 100% valid for Lucene to create\n&gt;&gt; \n&gt;&gt;     jakarta-lucene-foo\n&gt;&gt; \n&gt;&gt; -jon\n&gt;&gt; \n&gt;&gt; \n&gt;&gt; --\n&gt;&gt; To unsubscribe, e-mail:\n&gt; &lt;mailto:lucene-dev-unsubscribe@jakarta.apache.org&gt;\n&gt;&gt; For additional commands, e-mail:\n&gt; &lt;mailto:lucene-dev-help@jakarta.apache.org&gt;\n&gt; \n&gt; \n&gt; --\n&gt; To unsubscribe, e-mail:   &lt;mailto:lucene-dev-unsubscribe@jakarta.apache.org&gt;\n&gt; For additional commands, e-mail: &lt;mailto:lucene-dev-help@jakarta.apache.org&gt;\n&gt; \n&gt; \n\n\n--\nTo unsubscribe, e-mail:   &lt;mailto:lucene-dev-unsubscribe@jakarta.apache.org&gt;\nFor additional commands, e-mail: &lt;mailto:lucene-dev-help@jakarta.apache.org&gt;\n\n']"/>
        <s v="['https://issues.apache.org/jira/browse/SOLR-2119 is a good example\nwhere we are failing to catch mis-configuration on startup.\n\nIs there some way we can baby step here?  EG use one of these XML\nvalidation packages, incrementally, on only sub-strings from the XML?\n(Or simpler is to just do the checking ourselves w/ custom code).\n\nMike\n\nhttp://blog.mikemccandless.com\n\nOn Wed, May 4, 2011 at 10:50 PM, Michael Sokolov &lt;sokolov@ifactory.com&gt; wro=\nte:\n&gt; I\'m not sure you will find anyone wanting to put in this effort now, but\n&gt; another suggestion for a general approach might be:\n&gt;\n&gt; 1 very basic static analysis to catch what you can - this should be a pre=\ntty\n&gt; minimal effort only given what can reasonably be achieved\n&gt;\n&gt; 2 throw runtime errors as Hoss says (probably already doing this well\n&gt; enough, but maybe some incremental improvements are needed?)\n&gt;\n&gt; 3 an option to run a &quot;configtest&quot; like httpd provides that preloads all\n&gt; declared handlers/plugins/modules etc, instantiates them and gives them a=\nn\n&gt; opportunity to read their config and throw whatever errors they find. =A0=\nThis\n&gt; way you can set a standard (error on unrecognized parameter, say) in some\n&gt; core areas, and distribute the effort. =A0This is a hugely useful sanity =\ncheck\n&gt; to be able to run when you want to make config changes and not have your\n&gt; server fall over when it starts (or worse - later).\n&gt;\n&gt; -Mike &quot;kibitzer&quot; Sokolov\n&gt;\n&gt; On 5/4/2011 6:55 PM, Chris Hostetter wrote:\n&gt;&gt;\n&gt;&gt; As i said: any improvements to help catch the mistakes we can identify\n&gt;&gt; would be great, but we should maintain perspective of the effort/gain\n&gt;&gt; tradeoff given that there is likely nothing we can do about the basic\n&gt;&gt; problem of &quot;a string that won\'t be evaluated until runtime&quot;\n&gt;&gt;\n&gt;\n&gt;\n&gt; ---------------------------------------------------------------------\n&gt; To unsubscribe, e-mail: dev-unsubscribe@lucene.apache.org\n&gt; For additional commands, e-mail: dev-help@lucene.apache.org\n&gt;\n&gt;\n\n---------------------------------------------------------------------\nTo unsubscribe, e-mail: dev-unsubscribe@lucene.apache.org\nFor additional commands, e-mail: dev-help@lucene.apache.org\n\n']"/>
        <s v="['I agree - a delete (typically for a Term that represents a &quot;primary key&quot; for a Document in an index) followed by re-add of a Document is a very common scenario, and I\'d love to see the numbers for that.\n\nThanks,\nOtis\n\n&gt; We experimented with three workloads:\n&gt;   - Insert only. 1.6M documents were inserted and the final\n&gt;     index size was 2.3GB.\n&gt;   - Insert/delete (big batches). The same documents were\n&gt;     inserted, but 25% were deleted. 1000 documents were\n&gt;     deleted for every 4000 inserted.\n&gt;   - Insert/delete (small batches). In this case, 5 documents\n&gt;     were deleted for every 20 inserted.\n\nThanks, these benchmarks are very important.\n\nIf you can do it, I\'d love to see the results of a fourth benchmark,\nwhich represents a typical situation (which you also mentioned)\nof document updates: every single insert is preceded by a delete,\n25% of which actually delete (the updated document existed previously)\nand the rest end up not finding an old document and not deleting\nanything. I expect this benchmark to show an even greater improvment\nof your approach over the naive IndexModifier.\n\n\n--\nNadav Har\'El\n\n\n---------------------------------------------------------------------\nTo unsubscribe, e-mail: java-dev-unsubscribe@lucene.apache.org\nFor additional commands, e-mail: java-dev-help@lucene.apache.org\n\n\n\n\n\n---------------------------------------------------------------------\nTo unsubscribe, e-mail: java-dev-unsubscribe@lucene.apache.org\nFor additional commands, e-mail: java-dev-help@lucene.apache.org\n\n']"/>
        <s v="['I agree this is a long overdue feature... we need to get it into\nLucene somehow.\n\nI like the Layers analogy... I think that will work well with Lucene\'s\ntransactional semantics, ie a prior commit point would continue to see\nthe index before the updates but new commit points would see the\nupdates.\n\nI think we would somehow want the new postings &quot;layer&quot; written to\ncleanly be merged under Docs/PositionsEnum?  So that searching is\nunaffected -- ie the scorers just see a normal postings enum.\nFieldCache would also just populate normally.  But somehow these\npartial docs would have to not &quot;count&quot; as real docIDs... and the\nnormal merging of segments would coalesce these updates...\n\nAlso: how would we handle stored fields &amp; term vectors?\n\nMike\n\nOn Sat, Mar 27, 2010 at 7:25 AM, Grant Ingersoll &lt;gsingers@apache.org&gt; wrot=\ne:\n&gt; First off, this is something I\'ve had in my head for a long time, but don=\n\'t\n&gt; have any code.\n&gt; As many of you know, one of the main things that vexes any search engine\n&gt; based on an inverted index is how to do fast updates of just one field w/=\no\n&gt; having to delete and re-add the whole document like we do today. =A0=A0Wh=\nen I\n&gt; think about the whole update problem, I keep coming back to the notion of\n&gt; Photoshop (or any other real photo editing solution) Layers. =A0In a phot=\no\n&gt; editing solution, when you want to hide/change a piece of a photo, it is\n&gt; considered best practice to add a layer over that part of the photo to be\n&gt; changed. =A0This way, the original photo is maintained and you don\'t have=\n to\n&gt; worry about accidentally damaging the area you aren\'t interested in. =A0T=\nhus,\n&gt; a layer is essentially a mask on the original photo. The analogy isn\'t qu=\nite\n&gt; the same here, but nevertheless...\n&gt;\n&gt; So, thinking out loud here and I\'m not sure on the best wording of this:\n&gt;\n&gt; When a document first comes in, it is all in one place, just as it is now=\n.\n&gt; Then, when an update comes in on a particular field, we somehow mark in t=\nhe\n&gt; index that the document in question is modified and then we add the new\n&gt; change onto the end of the index (just like we currently do when adding n=\new\n&gt; docs, but this time it\'s just a doc w/ a single field). Then, when\n&gt; searching, we would, when scoring the affected documents, go to a seconda=\nry\n&gt; process that knew where to look up the incremental changes. As background\n&gt; merging takes place, these &quot;disjoint&quot; documents would be merged back\n&gt; together. We\'d maybe even consider a &quot;high update&quot; merge scheduler that\n&gt; could more frequently handle these incremental merges.\n&gt;\n&gt; I\'m not sure where we would maintain the list of changes. =A0That is, is =\nit\n&gt; something that goes in the posting list, or is it a side structure. =A0I =\nthink\n&gt; in the posting list would be to slow. =A0Also, perhaps it is worthwhile f=\nor\n&gt; people to indicate that a particular field is expected to be updated whil=\ne\n&gt; others maintain their current format so as not to incur the penalty on ea=\nch.\n&gt;\n&gt; =A0In a sense, the old field for that document is masked by the new field=\n. I\n&gt; think, given proper index structure, that we maybe could make that markin=\ng\n&gt; of the old field fast (maybe it\'s a pointer to the new field, maybe it\'s\n&gt; just a bit indicating to go look in the &quot;update&quot; segment)\n&gt;\n&gt; On the search side, I think performance would still be maintained b/c eve=\nn\n&gt; in high update envs. you aren\'t usually talking about more than a few\n&gt; thousand changes in a minute or two and the background merger would be\n&gt; responsible for keeping the total number of disjoint documents low.\n&gt;\n&gt; I realize there isn\'t a whole lot to go on here just yet, but perhaps it\n&gt; will spawn some questions/ideas that will help us work it out in a better\n&gt; way.\n&gt; At any rate, I think adding incr. field update capability would be a huge\n&gt; win for Lucene.\n&gt; -Grant\n\n---------------------------------------------------------------------\nTo unsubscribe, e-mail: java-dev-unsubscribe@lucene.apache.org\nFor additional commands, e-mail: java-dev-help@lucene.apache.org\n\n']"/>
        <s v="['I agree with most of the points Otis makes.  As a developer I would\nprefer to develop in Java5.\n\nAs I do all my Solr development in Java5, it would be nice to be able\nto move some common stuff to Lucene more easily.  Now I have to plan\nahead of time if I think it has a decent probability of being wanted\nby the Lucene community, and avoid any Java5 features.\n\nA couple of points:\n - &quot;syntactic sugar&quot; is a rather broad categorization, including some\nvery useful things.  It is not synonymous with &quot;irrelevant&quot; or &quot;should\nnot be seriously considered&quot;, although it has that connotation.  I\'d\nrecommend avoiding that phrase.\n - I disagree with many of the arguments 1.4 proponents are making\nabout the Java5 language/library improvements themselves.  The real\ncompelling argument is that moving to Java5 now will inconvenience a\nfair number of people.\n\nI\'d personally be more comfortable moving to Java5 if at least GCJ had\nsupport (which it looks like it\'s getting!)\n\n-Yonik\n\n---------------------------------------------------------------------\nTo unsubscribe, e-mail: java-dev-unsubscribe@lucene.apache.org\nFor additional commands, e-mail: java-dev-help@lucene.apache.org\n\n']"/>
        <s v="['I agree.  I would vote for deprecating the compression stuff.  I am =20\nstill interested in the flexible indexing part mentioned later in =20\nNicolas\' response, but that is a separate thread.\n\n\n\nOn Aug 16, 2006, at 8:33 PM, Robert Engels wrote:\n\n&gt; I just think the compressed field type should be removed from =20\n&gt; lucene all together. Only the binary field type should remain, and =20\n&gt; the application can externally compress/uncompress fields using a =20\n&gt; fascade/containment hierarchy using Document.\n&gt;\n&gt; That is\n&gt;\n&gt; class MyDocument {\n&gt;     Document doc;\n&gt;\n&gt;    String getField(String name) {\n&gt;        if(isCompressed(name) {\n&gt;            return decompress(doc.getBinaryField())\n&gt;       else\n&gt;            return doc.getField();\n&gt; }\n&gt;\n&gt; Or some such thing, and not deal with the compression at a lucene =20\n&gt; level. In order to have Lucene deal with the compression, you would =20=\n\n&gt; really need to settle on the compression type, and parameters and =20\n&gt; how they would be stored - otherwise cross platform (or Plucene) =20\n&gt; would never be able to read to access the index. If the compression =20=\n\n&gt; were external, all the implementation need is binary field support, =20=\n\n&gt; and then they would only no be able to access the compressed fields =20=\n\n&gt; if they did not have a suitable way to decompress them.\n&gt;\n&gt; Otherwise, I think you need a much more advanced compression scheme =20=\n\n&gt; - similar to the PDF specification - because different fields would =20=\n\n&gt; ideally be compressed using different alogorithyms, and forcing a =20\n&gt; one size fits all doesn\'t normally work well in such a low-level =20\n&gt; library.\n&gt;\n&gt;\n&gt;\n&gt; -----Original Message-----\n&gt;&gt; From: Grant Ingersoll &lt;gsingers@syr.edu&gt;\n&gt;&gt; Sent: Aug 16, 2006 6:51 AM\n&gt;&gt; To: java-dev@lucene.apache.org\n&gt;&gt; Subject: Re: [jira] Commented: (LUCENE-648) Allow changing of ZIP =20\n&gt;&gt; compression level for compressed fields\n&gt;&gt;\n&gt;&gt;\n&gt;&gt; On Aug 16, 2006, at 8:32 AM, Nicolas Lalev=EF=BF=BDe wrote:\n&gt;&gt;\n&gt;&gt;&gt; Hi,\n&gt;&gt;&gt;\n&gt;&gt;&gt; In the issue, you wrote that &quot;This way the indexing level just\n&gt;&gt;&gt; stores opaque\n&gt;&gt;&gt; binary fields, and then Document handles compress/uncompressing as\n&gt;&gt;&gt; needed.&quot;\n&gt;&gt;&gt;\n&gt;&gt;&gt; I have looked into the Lucene code, and it seems to me that it is\n&gt;&gt;&gt; Field that\n&gt;&gt;&gt; should take care of compress/uncompress, and it is the FieldsReader\n&gt;&gt;&gt; and\n&gt;&gt;&gt; FieldsWriter that should only view binary data.\n&gt;&gt;&gt; Or you mean that compression should be completely external to =20\n&gt;&gt;&gt; Lucene ?\n&gt;&gt;&gt;\n&gt;&gt;\n&gt;&gt; I believe the consensus is it should be done externally.\n&gt;&gt;\n&gt;&gt;&gt; In fact, from the end of the other thread &quot;Flexible index format /\n&gt;&gt;&gt; Payloads\n&gt;&gt;&gt; Cont\'d&quot;, I was discussing about how to cutomize the way data are\n&gt;&gt;&gt; stored. So I\n&gt;&gt;&gt; have looked deeper in the code and I think I have found a way to do\n&gt;&gt;&gt; so. And\n&gt;&gt;&gt; as you could change the way is it stored, you also can define the\n&gt;&gt;&gt; compression\n&gt;&gt;&gt; level, or handle your own compression algorithm. I will show you a\n&gt;&gt;&gt; patch, but\n&gt;&gt;&gt; I have modified so much code because of my sevral tries, that I\n&gt;&gt;&gt; need first to\n&gt;&gt;&gt; remove the unecessary changes. To describe it shortly :\n&gt;&gt;&gt; - I have provided a way to provide you own FieldsReader and\n&gt;&gt;&gt; FieldsWriter (via\n&gt;&gt;&gt; a factory). To create a IndexReader, you have to provide that\n&gt;&gt;&gt; factory; the\n&gt;&gt;&gt; actual API is just using a default factory.\n&gt;&gt;&gt; - I have moved the code of FieldsReader and FieldsReader that do\n&gt;&gt;&gt; the field\n&gt;&gt;&gt; data reading to a new class FieldData. The FieldsReader =20\n&gt;&gt;&gt; instanciates a\n&gt;&gt;&gt; FieldData, do a fielddata.read(input), and do a new Field\n&gt;&gt;&gt; (fielddata,...). The\n&gt;&gt;&gt; FieldsReader do a field.getFieldData().write(output);\n&gt;&gt;&gt; - so extending FieldsReader, you can provide you own =20\n&gt;&gt;&gt; implementation of\n&gt;&gt;&gt; FieldData, so you can implement the way you want how data are\n&gt;&gt;&gt; stored and\n&gt;&gt;&gt; read.\n&gt;&gt;&gt; The tests pass successfully, but I have an issue with that design :\n&gt;&gt;&gt; one thing\n&gt;&gt;&gt; that is important I think is that in the current design, we can\n&gt;&gt;&gt; read an index\n&gt;&gt;&gt; in an old format, and just do a writer.addIndexes() into a new\n&gt;&gt;&gt; format. With\n&gt;&gt;&gt; the new design, you cannot, because the writer will use the\n&gt;&gt;&gt; FieldData.write\n&gt;&gt;&gt; provided by the reader.\n&gt;&gt;&gt; To be continued...\n&gt;&gt;\n&gt;&gt; I would love to see this patch.  I think one could make a pretty good\n&gt;&gt; argument for this kind of implementation being done &quot;cleanly&quot;, that\n&gt;&gt; is, it shouldn\'t necessarily involve reworking the internals, but\n&gt;&gt; instead could represent the foundation for a new, codec based\n&gt;&gt; indexing mechanism (with an implementation that can read/write the\n&gt;&gt; existing file format.)\n&gt;&gt;\n&gt;&gt;\n&gt;&gt;&gt;\n&gt;&gt;&gt; cheers,\n&gt;&gt;&gt; Nicolas\n&gt;&gt;&gt;\n&gt;&gt;&gt; --------------------------------------------------------------------=20=\n\n&gt;&gt;&gt; -\n&gt;&gt;&gt; To unsubscribe, e-mail: java-dev-unsubscribe@lucene.apache.org\n&gt;&gt;&gt; For additional commands, e-mail: java-dev-help@lucene.apache.org\n&gt;&gt;&gt;\n&gt;&gt;\n&gt;&gt; --------------------------\n&gt;&gt; Grant Ingersoll\n&gt;&gt; Sr. Software Engineer\n&gt;&gt; Center for Natural Language Processing\n&gt;&gt; Syracuse University\n&gt;&gt; 335 Hinds Hall\n&gt;&gt; Syracuse, NY 13244\n&gt;&gt; http://www.cnlp.org\n&gt;&gt;\n&gt;&gt; Voice: 315-443-5484\n&gt;&gt; Skype: grant_ingersoll\n&gt;&gt; Fax: 315-443-6886\n&gt;&gt;\n&gt;&gt;\n&gt;&gt;\n&gt;&gt;\n&gt;&gt; ---------------------------------------------------------------------\n&gt;&gt; To unsubscribe, e-mail: java-dev-unsubscribe@lucene.apache.org\n&gt;&gt; For additional commands, e-mail: java-dev-help@lucene.apache.org\n&gt;&gt;\n&gt;\n&gt;\n&gt;\n&gt;\n&gt; ---------------------------------------------------------------------\n&gt; To unsubscribe, e-mail: java-dev-unsubscribe@lucene.apache.org\n&gt; For additional commands, e-mail: java-dev-help@lucene.apache.org\n&gt;\n\n--------------------------\nGrant Ingersoll\nSr. Software Engineer\nCenter for Natural Language Processing\nSyracuse University\n335 Hinds Hall\nSyracuse, NY 13244\nhttp://www.cnlp.org\n\nVoice: 315-443-5484\nSkype: grant_ingersoll\nFax: 315-443-6886\n\n\n\n\n---------------------------------------------------------------------\nTo unsubscribe, e-mail: java-dev-unsubscribe@lucene.apache.org\nFor additional commands, e-mail: java-dev-help@lucene.apache.org\n\n']"/>
        <s v="['I agree.  This is probably the first compelling argument that I would\nagree with the use of 1.5.  IIRC, Concurrent utils were available for\nthe 1.4 available at\nhttp://gee.cs.oswego.edu/dl/classes/EDU/oswego/cs/dl/util/concurrent/intro.html\nbefore it was accepted into official 1.5 util package.  It is\ncontinuing to be maintained right now.\n\nI\'m also supportive about Doug\'s base-guideline.\n\nAs far as annotation goes, I really don\'t see future uses of\nannotations within the internal code.  It would most likley end up\nbeing used by the user to annotate a POJO for as a document maybe.\n\nray,\n\nOn 6/22/06, Simon Willnauer &lt;simon.willnauer@googlemail.com&gt; wrote:\n&gt; On 6/22/06, DM Smith &lt;dmsmith555@gmail.com&gt; wrote:\n&gt; &gt; On 6/22/06, Doug Cutting &lt;cutting@apache.org&gt; wrote:\n&gt; &gt; &gt;\n&gt; &gt; &gt; DM Smith wrote:\n&gt; &gt; &gt; &gt; In an earlier note, I suggested that there needs to be guidance as to\n&gt; &gt; &gt; how\n&gt; &gt; &gt; &gt; Java 5 constructs are to be incorporated into code, contrib and core.\n&gt; &gt; &gt; &gt; (Sooner or later, core will change to Java 5) Or does anything go?\n&gt; &gt; &gt;\n&gt; &gt; &gt; Once we decide to accept Java 5 code, we should of course encourage new\n&gt; &gt; &gt; contributions to use new language features that improve, e.g., type\n&gt; &gt; &gt; safety and maintainability.  If someone wishes to upgrade existing code\n&gt; &gt; &gt; to use new language features, these should be done as separate\n&gt; &gt; &gt; contributions.\n&gt; &gt; &gt;\n&gt; &gt; &gt; We could state a goal of upgrading all existing code, but that won\'t\n&gt; &gt; &gt; make it happen.  I prefer not to make ambitious roadmaps, but rather\n&gt; &gt; &gt; have things driven bottom-up, by contributors.  So my bottom-up-oriented\n&gt; &gt; &gt; guideline is that I would not reject contributions that do nothing but\n&gt; &gt; &gt; upgrade existing code to use new language features.\n&gt; &gt; &gt;\n&gt; &gt; &gt; Is that the sort of guidance you seek, or do you think we need something\n&gt; &gt; &gt; more specific, with feature-by-feature guidelines?  Developing such\n&gt; &gt; &gt; guidelines collaboratively might be difficult.\n&gt; &gt; &gt;\n&gt; &gt;\n&gt; &gt;\n&gt; &gt; One of the things I liked about 2.0 was that 1.9 was a bridge to it from\n&gt; &gt; 1.4.3 via deprecations. It made migration fairly straightforward. I would\n&gt; &gt; like to see this going forward to 2.1. If so there needs to be some thought\n&gt; &gt; to how and whether the existing API will be deprecated in the same fashion\n&gt; &gt; as Java 5 is introduced.\n&gt; &gt;\n&gt; &gt; I was thinking more specific, feature-by-feature guidelines. There are not\n&gt; &gt; that many new language features, so I don\'t think that it would be too\n&gt; &gt; onerous. Since the committers are ultimately the ones to accept or reject a\n&gt; &gt; contribution, I think they can decide.\n&gt; &gt;\n&gt; &gt; For example (my opinions),\n&gt; &gt;\n&gt; &gt; Static Import\n&gt; &gt;     Try to avoid. It tends to make code unreadable.\n&gt; &gt;\n&gt; &gt; Autoboxing/unboxing\n&gt; &gt;     Use sparingly, and if used, provide test cases showing that performance\n&gt; &gt; sensitive code is not adversely affected.\n&gt; &gt;\n&gt; &gt; Varargs\n&gt; &gt;     Don\'t use as a substitute for overloading.\n&gt; &gt;     Use as a replacement for an array of objects. e.g. void f(T[] t) becomes\n&gt; &gt; void f(T... t).\n&gt; &gt;\n&gt; &gt; Enhanced for loops:\n&gt; &gt;     Use whenever possible.\n&gt; &gt;     When modifying existing code to add one, change all others, if possible.\n&gt; &gt;\n&gt; &gt; Typesafe Enum\n&gt; &gt;     Use wherever possible, internally.\n&gt; &gt;     Associate behavior with the enumerations when it makes sense.\n&gt; &gt;     Replace existing enumerations that are exposed via the API cautiously,\n&gt; &gt; maintaining compatibility with 2.0 as was done with 1.9\'s deprecations.\n&gt; &gt;\n&gt; &gt; Generics\n&gt; &gt;     Use for all internal collections.\n&gt; &gt;     When changing a class, ensure that the class is self consistent in its\n&gt; &gt; usage of generics.\n&gt; &gt;     Enhance existing collections that are exposed via the API cautiously,\n&gt; &gt; maintaining compatibility with 2.0 as was done with 1.9\'s deprecations.\n&gt; &gt;\n&gt; &gt; Annotations:\n&gt; &gt;     ??\n&gt; &gt;\n&gt; &gt;\n&gt; I assume that many people realize these features as new features in\n&gt; Java 5.0. In my opinion there is at least one more feature beside the\n&gt; improvements inside the jvm and the garbage collection and build in\n&gt; Java Management Extension. The feature I\'m pointing to is rather a new\n&gt; library than a feature to be honest but it can improve concurrent\n&gt; application in performance and stability matters. The Concurrent Utils\n&gt; in the j2se 5.0 give you much more control of concurrent parts of you\n&gt; application and I guess the lucene project can gain from these new\n&gt; classes to synchronize writing and parallel reading where possible.\n&gt; I think a great deal of adding build in JMX support to the lucene core\n&gt; or rather as a contrib project to enable modification of configurable\n&gt; components like merge factors or similar things. Extensions like this\n&gt; should have some guidelines as Doug said feature-by-feature.\n&gt;\n&gt; Java 1.5 is much more than type save collection and a lot of\n&gt; &quot;features&quot; are quiet hidden sometimes.\n&gt; Replacing the use of StringBuffer with StringBuilder can also gain\n&gt; some performance improvements, this just as an example that improved\n&gt; parts of the api are quiet important and should be considered first\n&gt; before moving in all the &quot;nice&quot; compile time code sharing generics.\n&gt;\n&gt; regards Simon\n&gt;\n&gt; ---------------------------------------------------------------------\n&gt; To unsubscribe, e-mail: java-dev-unsubscribe@lucene.apache.org\n&gt; For additional commands, e-mail: java-dev-help@lucene.apache.org\n&gt;\n&gt;\n\n---------------------------------------------------------------------\nTo unsubscribe, e-mail: java-dev-unsubscribe@lucene.apache.org\nFor additional commands, e-mail: java-dev-help@lucene.apache.org\n\n']"/>
        <s v="['I am getting really tired of the tone by some of &quot;comments&quot;.\n\nNothing that is being proposed here is ANY DIFFERENT than any other software\npackage or library. As software progresses the requirements change - whether\nit is hardware needed, or software needed.\n\nNo one is kissing off 1.4 users - 1.4 users can ALWAYS use version 2.0.X.\n\nNo one stated that bug fixes would not be back-ported to 2.0.X, so where is\nthe kiss off??? And if the 1.4 community really wants a feature from 2.1\nTHEY can back-port it.\n\nPeople making these arguments against 1.5 sound really ill-informed, or\nlazy. Neither of which is good for open-source development.\n\n\n\n-----Original Message-----\nFrom: Bill Janssen [mailto:janssen@parc.com] \nSent: Monday, June 19, 2006 7:23 PM\nTo: java-dev@lucene.apache.org; Otis Gospodnetic\nSubject: Re: Results (Re: Survey: Lucene and Java 1.4 vs. 1.5) \n\n&gt; I think Chuck\'s suggestion was the best one so far:\n&gt; - allow 1.5 in trunk\n&gt; - those who want/need 1.4 can back-port it\n\nHmmm, seems a lot like just kissing off 1.4 users.\n\nJust-an-interested-bystander-here,\n\nBill\n\n---------------------------------------------------------------------\nTo unsubscribe, e-mail: java-dev-unsubscribe@lucene.apache.org\nFor additional commands, e-mail: java-dev-help@lucene.apache.org\n\n\n---------------------------------------------------------------------\nTo unsubscribe, e-mail: java-dev-unsubscribe@lucene.apache.org\nFor additional commands, e-mail: java-dev-help@lucene.apache.org\n\n']"/>
        <s v="['I am indifferent about it, really. If there are identicl class names\nin the code perhaps they should be made more specific though? This\nwill matter not only for the output but also for other things\n(ambiguous imports etc).\n\nAnyway, feel free to play with these attributes --\n\n                    useSimpleNames=3D&quot;true&quot;\n                    maxClassNameColumns=3D&quot;70&quot;\n\nif you change useSimpleNames to \'false\' and keep the limit there will\nbe an ellipsis before max number of columns is reached.\n\nDawid\n\nOn Mon, Apr 16, 2012 at 3:09 PM, Uwe Schindler &lt;uwe@thetaphi.de&gt; wrote:\n&gt; One thing I disagree:\n&gt;\n&gt; [junit4] Suite: TestTopDocsMerge\n&gt; [junit4] Completed in 3.73s, 1 test\n&gt;\n&gt; Please print the package name again, as this makes it hard to quickly loo=\nkup the test, especially if there are multiple instanges of same class name=\n. The 80 column limit is somehow last century :-)\n&gt;\n&gt; Uwe\n&gt;\n&gt; -----\n&gt; Uwe Schindler\n&gt; H.-H.-Meier-Allee 63, D-28213 Bremen\n&gt; http://www.thetaphi.de\n&gt; eMail: uwe@thetaphi.de\n&gt;\n&gt;\n&gt;&gt; -----Original Message-----\n&gt;&gt; From: Dawid Weiss [mailto:dawid.weiss@gmail.com]\n&gt;&gt; Sent: Sunday, April 15, 2012 4:45 PM\n&gt;&gt; To: dev@lucene.apache.org\n&gt;&gt; Subject: [Important] New test framework, differences, features, etc.\n&gt;&gt;\n&gt;&gt; Ah... such a relief to finally have it committed even if this means the =\nwork has\n&gt;&gt; just begun on straightening it all out. So.\n&gt;&gt;\n&gt;&gt; 1) WHAT\'S BEEN DONE?\n&gt;&gt;\n&gt;&gt; The primary objective was to pull out &quot;randomized&quot; runner from Lucene an=\nd\n&gt;&gt; make it available as a separate project for reuse in other projects. Thi=\ns kind of\n&gt;&gt; grew into two things:\n&gt;&gt;\n&gt;&gt; a) RandomizedRunner - a runner that has built-in support for randomizati=\non\n&gt;&gt; and other interesting features,\n&gt;&gt; b) junit4-ant - an ANT task for running JUnit4 tests in parallel JVMs, w=\nith an\n&gt;&gt; aggregation of events, balancing, logs, different (from standard ANT) re=\nporting\n&gt;&gt; and forked JVM crash resilience.\n&gt;&gt;\n&gt;&gt; Everything above is heavily covered with unit tests (the code is on gith=\nub here:\n&gt;&gt; https://github.com/carrotsearch/randomizedtesting).\n&gt;&gt;\n&gt;&gt; LUCENE-3808 removes LuceneTestCaseRunner, replacing it with\n&gt;&gt; RandomizedRunner. It also modifies build scripts to run junit4-ant inste=\nad of\n&gt;&gt; ANT\'s default &lt;junit&gt;.\n&gt;&gt;\n&gt;&gt; 2) HOW DOES IT AFFECT ME AS A LUCENE/ SOLR DEVELOPER?\n&gt;&gt;\n&gt;&gt; - The most visible change is that \'random\' field in LuceneTestCase is go=\nne. This\n&gt;&gt; change was motivated by the fact that the field\'s value was read from pl=\naces\n&gt;&gt; where it shouldn\'t be read, passed to places where it shouldn\'t be passe=\nd, etc.\n&gt;&gt; Instead, the Random instance for a given scope (see below) can be acquir=\ned\n&gt;&gt; from a static method in LuceneTestCase called random(). In the essence, =\nyou\n&gt;&gt; can just add brackets around your previous random field references and i=\nt\n&gt;&gt; _should_ work out of the box. There are differences though: Random objec=\nt\n&gt;&gt; returned by random() is valid only for the scope it was created for.\n&gt;&gt; So any of the following will end up in an exception: saving a Random ins=\ntance in\n&gt;&gt; a static scope (@BeforeClass) to a field and reusing it in a test, passi=\nng a\n&gt;&gt; Random instance from one thread to another, saving a Random instance to =\na\n&gt;&gt; field in one test, using it in another, etc. In\n&gt;&gt; short: the result of random() is per-thread and only valid for the scope=\n (test\n&gt;&gt; method, hook) it was acquired for. You _can_ call random() from non-test\n&gt;&gt; threads -- they will be given their own thread-local Random instances.\n&gt;&gt;\n&gt;&gt; - The \'random seed\' is a single HEX-encoded long. The &quot;three seeds&quot;\n&gt;&gt; from before are gone. Everything is a derivative of the initial master s=\need.\n&gt;&gt;\n&gt;&gt; - I provided a \'help on syntax\' for test properties. Type:\n&gt;&gt;\n&gt;&gt; ant test-help\n&gt;&gt;\n&gt;&gt; and the most common use case scenarios will be dumped to your console.\n&gt;&gt;\n&gt;&gt; - A notable difference is that \'tests.iter\' property has been renamed to\n&gt;&gt; \'tests.iters\' (you\'ll get a build failure and a message if you try to us=\ne the former\n&gt;&gt; one). I could add a fallback but I\'d rather not introduce any more alias=\nes.\n&gt;&gt;\n&gt;&gt; - &quot;tests.iters&quot; is no longer a poor-man\'s loop. It really re-runs a dupl=\nicate of a\n&gt;&gt; given test (or tests), including any @Before/@After hooks and setups. In=\n theory,\n&gt;&gt; this means it is now possible to reiterate ANY test, no matter how compl=\nex. If it\n&gt;&gt; doesn\'t depend on static state, it can be repeated. This also links to h=\now seed is\n&gt;&gt; used.\n&gt;&gt; It\'s probably best explained on an example:\n&gt;&gt;\n&gt;&gt; ant -Dtests.seed=3Ddeadbeef -Dtests.iters=3D3 -Dtestcase=3DTestSubScorer=\nFreqs test-\n&gt;&gt; core\n&gt;&gt;\n&gt;&gt; the above will result in 3 executions of every test in TestSubScorerFreq=\ns. What\n&gt;&gt; you\'ll get on the console is:\n&gt;&gt;\n&gt;&gt; =C2=A0 =C2=A0[junit4] &lt;JUnit4&gt; says hello. Random seed: deadbeef\n&gt;&gt; =C2=A0 =C2=A0[junit4] Expected execution time on JVM J0: =C2=A0 =C2=A0 0=\n.02s\n&gt;&gt; =C2=A0 =C2=A0[junit4] Executing 1 suite with 1 JVM.\n&gt;&gt; =C2=A0 =C2=A0[junit4] Running org.apache.lucene.search.TestSubScorerFreq=\ns\n&gt;&gt; =C2=A0 =C2=A0[junit4] Tests run: =C2=A0 9, Failures: =C2=A0 0, Errors: =\n=C2=A0 0, Skipped: =C2=A0 0,\n&gt;&gt; Time: =C2=A00.45s\n&gt;&gt; =C2=A0 =C2=A0[junit4]\n&gt;&gt; =C2=A0 =C2=A0[junit4] JVM J0: =C2=A0 =C2=A0 0.36 .. =C2=A0 =C2=A0 0.96 =\n=3D =C2=A0 =C2=A0 0.60s\n&gt;&gt; =C2=A0 =C2=A0[junit4] Execution time total: 0.98 sec.\n&gt;&gt; =C2=A0 =C2=A0[junit4] Tests summary: 1 suite, 9 tests\n&gt;&gt;\n&gt;&gt; and if you peek at the log file with test results\n&gt;&gt; (build/core/test/tests-report.txt) you\'ll see the details of each execut=\ned test:\n&gt;&gt;\n&gt;&gt; Executing 1 suite with 1 JVM.\n&gt;&gt; Running org.apache.lucene.search.TestSubScorerFreqs\n&gt;&gt; OK =C2=A0 =C2=A0 =C2=A00.04s | TestSubScorerFreqs.testTermQuery {#0\n&gt;&gt; seed=3D[DEADBEEF:BAE943E3CC27A0F]}\n&gt;&gt; OK =C2=A0 =C2=A0 =C2=A00.01s | TestSubScorerFreqs.testTermQuery {#1\n&gt;&gt; seed=3D[DEADBEEF:BFF828C20800B123]}\n&gt;&gt; OK =C2=A0 =C2=A0 =C2=A00.01s | TestSubScorerFreqs.testTermQuery {#2\n&gt;&gt; seed=3D[DEADBEEF:3111BE1E59C4F9E8]}\n&gt;&gt; OK =C2=A0 =C2=A0 =C2=A00.02s | TestSubScorerFreqs.testBooleanQuery {#0\n&gt;&gt; seed=3D[DEADBEEF:3DDFB93BCC712A41]}\n&gt;&gt; OK =C2=A0 =C2=A0 =C2=A00.01s | TestSubScorerFreqs.testBooleanQuery {#1\n&gt;&gt; seed=3D[DEADBEEF:898905C7F8B3E16D]}\n&gt;&gt; OK =C2=A0 =C2=A0 =C2=A00.01s | TestSubScorerFreqs.testBooleanQuery {#2\n&gt;&gt; seed=3D[DEADBEEF:760931BA977A9A6]}\n&gt;&gt; OK =C2=A0 =C2=A0 =C2=A00.01s | TestSubScorerFreqs.testPhraseQuery {#0\n&gt;&gt; seed=3D[DEADBEEF:A7ADE8DE1DB7CA0B]}\n&gt;&gt; OK =C2=A0 =C2=A0 =C2=A00.01s | TestSubScorerFreqs.testPhraseQuery {#1\n&gt;&gt; seed=3D[DEADBEEF:13FB542229750127]}\n&gt;&gt; OK =C2=A0 =C2=A0 =C2=A00.01s | TestSubScorerFreqs.testPhraseQuery {#2\n&gt;&gt; seed=3D[DEADBEEF:9D12C2FE78B149EC]}\n&gt;&gt; Tests run: =C2=A0 9, Failures: =C2=A0 0, Errors: =C2=A0 0, Skipped: =C2=\n=A0 0, Time: =C2=A00.45s\n&gt;&gt;\n&gt;&gt; Note that tests.iters=3D3 resulted in every test case executed three tim=\nes, but\n&gt;&gt; they all count individually (so the reported total is 9 tests). What\'s a=\nlso clearly\n&gt;&gt; seen is that the master seed is constant for all tests but each repetiti=\non gets a\n&gt;&gt; (predictable) derivative of the random seed. This way you can reiterate =\nN times\n&gt;&gt; over a test, each time with a different seed. Now, compare this to:\n&gt;&gt;\n&gt;&gt; ant -Dtests.seed=3Ddeadbeef:cafebabe -Dtests.iters=3D3 -\n&gt;&gt; Dtestcase=3DTestSubScorerFreqs test-core\n&gt;&gt;\n&gt;&gt; The log file now will be:\n&gt;&gt;\n&gt;&gt; Executing 1 suite with 1 JVM.\n&gt;&gt; Running org.apache.lucene.search.TestSubScorerFreqs\n&gt;&gt; OK =C2=A0 =C2=A0 =C2=A00.04s | TestSubScorerFreqs.testTermQuery {#0\n&gt;&gt; seed=3D[DEADBEEF:CAFEBABE]}\n&gt;&gt; OK =C2=A0 =C2=A0 =C2=A00.01s | TestSubScorerFreqs.testTermQuery {#1\n&gt;&gt; seed=3D[DEADBEEF:CAFEBABE]}\n&gt;&gt; OK =C2=A0 =C2=A0 =C2=A00.01s | TestSubScorerFreqs.testTermQuery {#2\n&gt;&gt; seed=3D[DEADBEEF:CAFEBABE]}\n&gt;&gt; OK =C2=A0 =C2=A0 =C2=A00.02s | TestSubScorerFreqs.testBooleanQuery {#0\n&gt;&gt; seed=3D[DEADBEEF:CAFEBABE]}\n&gt;&gt; OK =C2=A0 =C2=A0 =C2=A00.01s | TestSubScorerFreqs.testBooleanQuery {#1\n&gt;&gt; seed=3D[DEADBEEF:CAFEBABE]}\n&gt;&gt; OK =C2=A0 =C2=A0 =C2=A00.01s | TestSubScorerFreqs.testBooleanQuery {#2\n&gt;&gt; seed=3D[DEADBEEF:CAFEBABE]}\n&gt;&gt; OK =C2=A0 =C2=A0 =C2=A00.01s | TestSubScorerFreqs.testPhraseQuery {#0\n&gt;&gt; seed=3D[DEADBEEF:CAFEBABE]}\n&gt;&gt; OK =C2=A0 =C2=A0 =C2=A00.01s | TestSubScorerFreqs.testPhraseQuery {#1\n&gt;&gt; seed=3D[DEADBEEF:CAFEBABE]}\n&gt;&gt; OK =C2=A0 =C2=A0 =C2=A00.01s | TestSubScorerFreqs.testPhraseQuery {#2\n&gt;&gt; seed=3D[DEADBEEF:CAFEBABE]}\n&gt;&gt; Tests run: =C2=A0 9, Failures: =C2=A0 0, Errors: =C2=A0 0, Skipped: =C2=\n=A0 0, Time: =C2=A00.46s\n&gt;&gt;\n&gt;&gt; We now fixed both the master and per-method seeds. Every repetition will\n&gt;&gt; have the same randomness. Test failures will report test error seeds as\n&gt;&gt; &quot;master:test&quot; so you will be able to use both scenarios, depending on th=\ne use\n&gt;&gt; case.\n&gt;&gt;\n&gt;&gt; - &quot;tests.iter.min&quot; has been temporarily removed. I will think of a way t=\no\n&gt;&gt; reintegrate it.\n&gt;&gt;\n&gt;&gt; - The console output (sysout/systerrs) is only emitted to ANT\'s output i=\nf a\n&gt;&gt; test/suite fails. If a test/suite passes, its output is redirected in fu=\nll to &quot;tests-\n&gt;&gt; report.txt&quot; file for inspection if needed.\n&gt;&gt;\n&gt;&gt; 3) WHAT ARE THE OTHER GOODIES?\n&gt;&gt;\n&gt;&gt; There are many... For one thing, the console output will be much less ch=\natty.\n&gt;&gt; Typically, one will see something like this:\n&gt;&gt;\n&gt;&gt; =C2=A0 =C2=A0[junit4] &lt;JUnit4&gt; says hello. Random seed: 71F222160952E78A\n&gt;&gt; =C2=A0 =C2=A0[junit4] Expected execution time on JVM J0: =C2=A0 =C2=A093=\n.93s\n&gt;&gt; =C2=A0 =C2=A0[junit4] Expected execution time on JVM J1: =C2=A0 =C2=A093=\n.93s\n&gt;&gt; =C2=A0 =C2=A0[junit4] Expected execution time on JVM J2: =C2=A0 =C2=A093=\n.93s\n&gt;&gt; =C2=A0 =C2=A0[junit4] Expected execution time on JVM J3: =C2=A0 =C2=A093=\n.93s\n&gt;&gt; =C2=A0 =C2=A0[junit4] Executing 296 suites with 4 JVMs.\n&gt;&gt; =C2=A0 =C2=A0[junit4] Running org.apache.lucene.index.TestTermVectorsWri=\nter\n&gt;&gt; =C2=A0 =C2=A0[junit4] Tests run: =C2=A013, Failures: =C2=A0 0, Errors: =\n=C2=A0 0, Skipped: =C2=A0 0,\n&gt;&gt; Time: =C2=A01.31s\n&gt;&gt; =C2=A0 =C2=A0[junit4]\n&gt;&gt; =C2=A0 =C2=A0[junit4] Running org.apache.lucene.index.TestStressIndexing=\n2\n&gt;&gt; =C2=A0 =C2=A0[junit4] Tests run: =C2=A0 3, Failures: =C2=A0 0, Errors: =\n=C2=A0 0, Skipped: =C2=A0 0,\n&gt;&gt; Time: =C2=A01.89s\n&gt;&gt; ...\n&gt;&gt;\n&gt;&gt; The number of JVMs used depends on your number of cores (and is not equa=\nl to\n&gt;&gt; their number to leave some room for infrastructure). ant test-help conta=\nins\n&gt;&gt; instructions how to override the number of JVMs to make the executions\n&gt;&gt; sequential, for example.\n&gt;&gt;\n&gt;&gt; Another thing is that tests (their suite, output, etc.) that _failed_ ar=\ne appended\n&gt;&gt; to tests-failures.txt. I remember that somebody once complained that it\'=\ns\n&gt;&gt; impossible to find a test failure in ANT\'s log.\n&gt;&gt; Now it should be easier. I made a test fail; the output is like this\n&gt;&gt; (console):\n&gt;&gt;\n&gt;&gt; =C2=A0 =C2=A0[junit4] Running org.apache.lucene.search.TestSubScorerFreq=\ns\n&gt;&gt; =C2=A0 =C2=A0[junit4] FAILURE 0.06s | TestSubScorerFreqs.testBooleanQuer=\ny\n&gt;&gt; =C2=A0 =C2=A0[junit4] =C2=A0 =C2=A0&gt; Throwable #1: java.lang.AssertionEr=\nror\n&gt;&gt; =C2=A0 =C2=A0[junit4] =C2=A0 =C2=A0&gt; =C2=A0 =C2=A0 =C2=A0 =C2=A0at\n&gt;&gt; __randomizedtesting.SeedInfo.seed([B2258B2DE68D190A:8FFA3216F4518DA4]:\n&gt;&gt; 0)\n&gt;&gt; =C2=A0 =C2=A0[junit4] =C2=A0 =C2=A0&gt; =C2=A0 =C2=A0 =C2=A0 =C2=A0at org.j=\nunit.Assert.fail(Assert.java:92)\n&gt;&gt; =C2=A0 =C2=A0[junit4] =C2=A0 =C2=A0&gt; =C2=A0 =C2=A0 =C2=A0 =C2=A0at org.j=\nunit.Assert.fail(Assert.java:100)\n&gt;&gt; =C2=A0 =C2=A0[junit4] =C2=A0 =C2=A0&gt; =C2=A0 =C2=A0 =C2=A0 =C2=A0at\n&gt;&gt; org.apache.lucene.search.TestSubScorerFreqs.testBooleanQuery(TestSubScor=\ner\n&gt;&gt; Freqs.java:156)\n&gt;&gt; ....[snip]\n&gt;&gt; =C2=A0 =C2=A0[junit4] =C2=A0 =C2=A0&gt;\n&gt;&gt; =C2=A0 =C2=A0[junit4] =C2=A0 2&gt; NOTE: reproduce with: ant test\n&gt;&gt; -Dtests.class=3D*.TestSubScorerFreqs\n&gt;&gt; -Dtests.filter.method=3DtestBooleanQuery -Dtests.seed=3DB2258B2DE68D190A=\n -\n&gt;&gt; Dargs=3D&quot;-Dfile.encoding=3DCp1252&quot;\n&gt;&gt; =C2=A0 =C2=A0[junit4] =C2=A0 2&gt; NOTE: reproduce with: ant test\n&gt;&gt; -Dtests.filter=3D*.TestSubScorerFreqs\n&gt;&gt; -Dtests.filter.method=3DtestBooleanQuery -Dtests.seed=3DB2258B2DE68D190A=\n -\n&gt;&gt; Dargs=3D&quot;-Dfile.encoding=3DCp1252&quot;\n&gt;&gt; =C2=A0 =C2=A0[junit4] =C2=A0 2&gt;\n&gt;&gt; =C2=A0 =C2=A0[junit4] =C2=A0 =C2=A0&gt; (@AfterClass output)\n&gt;&gt; =C2=A0 =C2=A0[junit4] =C2=A0 2&gt; NOTE: test params are: codec=3DLucene40:\n&gt;&gt; {f=3DPostingsFormat(name=3DMockSep)}, sim=3DDefaultSimilarity, locale=3D=\nda,\n&gt;&gt; timezone=3DAsia/Bishkek\n&gt;&gt; =C2=A0 =C2=A0[junit4] =C2=A0 2&gt; NOTE: all tests run in this JVM:\n&gt;&gt; =C2=A0 =C2=A0[junit4] =C2=A0 2&gt; [TestSubScorerFreqs, TestSubScorerFreqs]\n&gt;&gt; =C2=A0 =C2=A0[junit4] =C2=A0 2&gt; NOTE: Windows 7 6.1 amd64/Oracle Corpora=\ntion 1.7.0_03\n&gt;&gt; (64-bit)/cpus=3D8,threads=3D1,free=3D97723464,total=3D128647168\n&gt;&gt; =C2=A0 =C2=A0[junit4] =C2=A0 2&gt;\n&gt;&gt; =C2=A0 =C2=A0[junit4] Tests run: =C2=A0 3, Failures: =C2=A0 1, Errors: =\n=C2=A0 0, Skipped: =C2=A0 0,\n&gt;&gt; Time: =C2=A00.45s &lt;&lt;&lt; FAILURES!\n&gt;&gt;\n&gt;&gt; Note &quot;&lt;&lt;&lt; FAILURES!&quot; -- this is something to grep for. The &quot; &gt;&quot; marker i=\ns a stack\n&gt;&gt; trace from the throwable, &quot;2&gt;&quot; is standard error, &quot;1&gt;&quot; is standard outpu=\nt. The\n&gt;&gt; same error is also appended to tests-failures.txt. The stack trace conta=\nins a\n&gt;&gt; synthetic entry with the master seed and the test\'s seed.\n&gt;&gt;\n&gt;&gt; For those who prefer more visual (color) reports -- look for &quot;tests-repo=\nrt-\n&gt;&gt; {module-name}&quot; folder under the build folder. This contains index.html w=\nith a\n&gt;&gt; test report that should be easier to navigate around. An example of what=\n such a\n&gt;&gt; report looks like is here:\n&gt;&gt;\n&gt;&gt; http://builds.carrot2.org/browse/C2HEAD-SOURCES/latest/artifact/JOB1/JUn=\nit-\n&gt;&gt; Test-Report/index.html\n&gt;&gt;\n&gt;&gt; Yet another thing is that test suites are load-balanced across forked JV=\nMs (with\n&gt;&gt; job stealing in place). For the initial balancing there are precomputed =\nstatistics\n&gt;&gt; (which should be updated from time to time!).\n&gt;&gt; Any performance improvement this yields is currently eaten away by the c=\nost\n&gt;&gt; of random() calls from tight loops in certain tests (it\'s better to just=\n cache the\n&gt;&gt; result in a local variable). I\'ll try to pinpoint these later on. The ti=\nmings\n&gt;&gt; shouldn\'t be much different to what it was before so it\'s not a performa=\nnce\n&gt;&gt; drop.\n&gt;&gt;\n&gt;&gt; I don\'t know what else... I\'m sure there are things that I haven\'t cover=\ned. Ask if\n&gt;&gt; something is not clear or something is not working.\n&gt;&gt;\n&gt;&gt; Dawid\n&gt;&gt;\n&gt;&gt; ---------------------------------------------------------------------\n&gt;&gt; To unsubscribe, e-mail: dev-unsubscribe@lucene.apache.org For additional\n&gt;&gt; commands, e-mail: dev-help@lucene.apache.org\n&gt;\n&gt;\n&gt; ---------------------------------------------------------------------\n&gt; To unsubscribe, e-mail: dev-unsubscribe@lucene.apache.org\n&gt; For additional commands, e-mail: dev-help@lucene.apache.org\n&gt;\n\n---------------------------------------------------------------------\nTo unsubscribe, e-mail: dev-unsubscribe@lucene.apache.org\nFor additional commands, e-mail: dev-help@lucene.apache.org\n\n']"/>
        <s v="['I am not sure if that is already know but I can reproduce that 100% of\nthe time and it fails quickly. Maybe this can help to make it more\nstable?\n\nhere is the seed / rep. cmd:\n\nant test  -Dtestcase=RecoveryZkTest -Dtests.method=testDistribSearch\n-Dtests.seed=C3E159286A6029AB -Dtests.slow=true -Dtests.locale=es_PY\n-Dtests.timezone=America/Indiana/Vevay\n-Dtests.file.encoding=ISO-8859-1\n\nsimon\n\n---------------------------------------------------------------------\nTo unsubscribe, e-mail: dev-unsubscribe@lucene.apache.org\nFor additional commands, e-mail: dev-help@lucene.apache.org\n\n']"/>
        <s v="['I am trying to contribute to the dot lucene port, but\nI am having no luck in getting the tests to compile\nand debug for the java version.  I tried eclipse and\nfailed and now I am stuck in Netbean.\n\nMore specifically I am using Netbean 5.5 (same\nproblems with 5.0).  My understanding is that it comes\nwith junit standard (3.8).  I did create a\nbuild.properties file for javacc.  It compiles but I\nget the following error when I run the tests:\n\ncompile-core:\ncompile-demo:\ncommon.compile-test:\ncompile-test:\ntest:\nC:\\lucene-1.9.1\\common-build.xml:169:\nC:\\lucene-1.9.1\\lib not found.\nBUILD FAILED (total time: 0 seconds)\n\nThe relevant code in common-build.xml is:\n\n  &lt;target name=&quot;test&quot; depends=&quot;compile-test&quot;\ndescription=&quot;Runs unit tests&quot;&gt;\n    &lt;fail unless=&quot;junit.present&quot;&gt;\n     \n##################################################################\n      JUnit not found.\n      Please make sure junit.jar is in ANT_HOME/lib,\nor made available\n      to Ant using other mechanisms like -lib or\nCLASSPATH.\n     \n##################################################################\n    &lt;/fail&gt;\n    &lt;mkdir dir=&quot;${junit.output.dir}&quot;/&gt;\n    &lt;junit printsummary=&quot;off&quot; haltonfailure=&quot;no&quot;\nline 169 XX-&gt;      errorProperty=&quot;tests.failed&quot;\nfailureProperty=&quot;tests.failed&quot;&gt;\n      &lt;classpath refid=&quot;junit.classpath&quot;/&gt;\n      &lt;!-- TODO: create propertyset for test\nproperties, so each project can have its own set --&gt;\n      &lt;sysproperty key=&quot;dataDir&quot; file=&quot;src/test&quot;/&gt;\n      &lt;sysproperty key=&quot;tempDir&quot;\nfile=&quot;${build.dir}/test&quot;/&gt;\n\n\nAny suggestions?  Or any pointers to getting the tests\nto work in netbeans are appreciated.\n\n\n\n---------------------------------------------------------------------\nTo unsubscribe, e-mail: java-dev-unsubscribe@lucene.apache.org\nFor additional commands, e-mail: java-dev-help@lucene.apache.org\n\n']"/>
        <s v="['I am trying to understand the new DocumentsWriter a bit...\n\nI am wondering if TermVectorsWriter is still used?  It doesn\'t seem  \nto be, at least not any of its methods (some of the constants still  \nare, either that or my IDE is not properly finding method calls or I  \nam too bleary-eyed at the moment).  It seems to be replaced by the  \nwriteVectors() method in DocumentsWriter.  If it is the case that  \nTermVectorsWriter is not used anymore, should we remove it?\n\nAlso, is there a standalone test for DocumentsWriter or is it just  \nthrough IndexWriter that it is tested?   Is there anyway  \nDocumentsWriter could be split up so we could test some of these  \nindividual components better?\n\nThe reason I am asking is the java-user post &quot;Re: getting term offset  \ninformation for fields with multiple value entiries&quot; got me interested.\n\nCheers,\nGrant\n\n---------------------------------------------------------------------\nTo unsubscribe, e-mail: java-dev-unsubscribe@lucene.apache.org\nFor additional commands, e-mail: java-dev-help@lucene.apache.org\n\n']"/>
        <s v="['I an trying to build the branch and I get a bunch of errors...\n\nbill-bells-imac-2:branch3x bill$ svn info\nPath: .\nURL: http://svn.apache.org/repos/asf/lucene/dev/branches/branch_3x\nRepository Root: http://svn.apache.org/repos/asf\nRepository UUID: 13f79535-47bb-0310-9956-ffa450edef68\nRevision: 1304979\nNode Kind: directory\nSchedule: normal\nLast Changed Author: sarowe\nLast Changed Rev: 1304979\nLast Changed Date: 2012-03-24 20:29:48 -0600 (Sat, 24 Mar 2012)\n\n&gt; cd solr\n&gt; ant example\n\nommon.compile-core:\n    [javac] Compiling 449 source files to\n/Users/bill/solr/branch3x/solr/build/solr-core/classes/java\n    [javac] /Users/bill/solr/branch3x/solr/core/src/java/org/apache/solr/search/BitDocSet.java:31:\ncannot find symbol\n    [javac] symbol: class DocSetBase\n    [javac] public class BitDocSet extends DocSetBase {\n    [javac]                                ^\n    [javac] /Users/bill/solr/branch3x/solr/core/src/java/org/apache/solr/search/DocSlice.java:26:\ncannot find symbol\n    [javac] symbol: class DocSetBase\n    [javac] public class DocSlice extends DocSetBase implements DocList {\n    [javac]                               ^\n    [javac] /Users/bill/solr/branch3x/solr/core/src/java/org/apache/solr/search/HashDocSet.java:32:\ncannot find symbol\n    [javac] symbol: class DocSetBase\n    [javac] public final class HashDocSet extends DocSetBase {\n    [javac]                                       ^\n    [javac] /Users/bill/solr/branch3x/solr/core/src/java/org/apache/solr/search/SortedIntDocSet.java:31:\ncannot find symbol\n    [javac] symbol: class DocSetBase\n    [javac] public class SortedIntDocSet extends DocSetBase {\n    [javac]                                      ^\n    [javac] /Users/bill/solr/branch3x/solr/core/src/java/org/apache/solr/core/SolrCore.java:427:\nwarning: [unchecked] unchecked cast\n    [javac] found   : java.lang.Object\n    [javac] required: T\n    [javac]             return (T)con.newInstance(this);\n    [javac]                                      ^\n\n\n-- \nBill Bell\nbillnbell@gmail.com\ncell 720-256-8076\n\n---------------------------------------------------------------------\nTo unsubscribe, e-mail: dev-unsubscribe@lucene.apache.org\nFor additional commands, e-mail: dev-help@lucene.apache.org\n\n']"/>
        <s v="['I assigned this to Robert, but anybody willing to jump in is welcome\n-- this recurred on trunk and on my branch. It is a fully reproducible\nfailure (seeds given in the issue).\n\nhttps://issues.apache.org/jira/browse/LUCENE-3851\n\nDawid\n\n---------------------------------------------------------------------\nTo unsubscribe, e-mail: dev-unsubscribe@lucene.apache.org\nFor additional commands, e-mail: dev-help@lucene.apache.org\n\n']"/>
        <s v="['I assume you are referring to Eugene\'s suggestion.\nI haven\'t done much with serialization - are you talking about\nserialized object \'versioning\' which, I presume, Eugene\'s suggestion\nwould eliminate?\n\nThanks,\nOtis\n\n--- Scott Ganyo &lt;scott.ganyo@eTapestry.com&gt; wrote:\n&gt; Personally, I wouldn\'t recommend this.  The only thing it does is\n&gt; circumvent\n&gt; the built-in Serialization protection mechanism.\n&gt; \n&gt; (It\'s somewhat akin to immediately slashing the seatbelt of your new\n&gt; care\n&gt; because someday that belt might keep you from being thrown free of\n&gt; your\n&gt; fire-enveloped car. ;)\n&gt; \n&gt; Scott\n&gt; \n&gt; &gt; -----Original Message-----\n&gt; &gt; From: Eugene Gluzberg [mailto:drag0n2@yahoo.com]\n&gt; &gt; Sent: Thursday, May 02, 2002 9:52 AM\n&gt; &gt; To: Lucene Developers List\n&gt; &gt; Subject: Re: Serializable RAMDirectory\n&gt; &gt; \n&gt; &gt; \n&gt; &gt; Also add\n&gt; &gt;  static final long serialVersionUID = 1;\n&gt; &gt; \n&gt; &gt; if you going to make any class serializable.\n&gt; &gt; \n&gt; &gt; ----- Original Message -----\n&gt; &gt; From: &quot;Otis Gospodnetic&quot; &lt;otis_gospodnetic@yahoo.com&gt;\n&gt; &gt; To: &lt;lucene-dev@jakarta.apache.org&gt;\n&gt; &gt; Sent: Thursday, May 02, 2002 9:03 AM\n&gt; &gt; Subject: Serializable RAMDirectory\n&gt; &gt; \n&gt; &gt; \n&gt; &gt; &gt; Hello,\n&gt; &gt; &gt;\n&gt; &gt; &gt; Is there a reason why we can\'t make RAMDirectory Serializable?\n&gt; &gt; &gt; It\'s only a markup interface anyway, and some folks are obviously\n&gt; &gt; &gt; serializing their RAMDirectories.  Below is an example of such a\n&gt; &gt; &gt; RAMDirectory and, as you can see, it is nearly identical to\n&gt; &gt; &gt; RAMDirectory -\n&gt; &gt; &gt; identical except for implementing Serializable.  Furthermore,\n&gt; &gt; &gt; RAMDirectory\n&gt; &gt; &gt; could not be inherited because it is final, so all code has to be\n&gt; &gt; &gt; duplicated.\n&gt; &gt; &gt;\n&gt; &gt; &gt; Any reasons against making RAMDirectory implement Serializable?\n&gt; &gt; &gt;\n&gt; &gt; &gt; Thanks,\n&gt; &gt; &gt; Otis\n&gt; &gt; &gt;\n&gt; &gt; &gt; --- Karl Å˜ie &lt;karl@gan.no&gt; wrote:\n&gt; &gt; &gt; &gt; that is a great problem with lucene as it uses a FSDir to store\n&gt; it\n&gt; &gt; &gt; &gt; has no\n&gt; &gt; &gt; &gt; sence of transaction handling, for critical indexes i serialize\n&gt; a\n&gt; &gt; &gt; &gt; RAMdir to a\n&gt; &gt; &gt; &gt; database blob, so i can performe a rollback if needed, \n&gt; &gt; but this is a\n&gt; &gt; &gt; &gt; enourmos\n&gt; &gt; &gt; &gt; overhead....\n&gt; &gt; &gt;\n&gt; &gt; &gt;\n&gt; &gt; &gt;\n&gt; &gt; &gt;\n&gt; &gt; &gt; &gt; import java.io.Serializable;\n&gt; &gt; &gt; &gt; import java.io.IOException;\n&gt; &gt; &gt; &gt; import java.util.Vector;\n&gt; &gt; &gt; &gt; import java.util.Hashtable;\n&gt; &gt; &gt; &gt; import java.util.Enumeration;\n&gt; &gt; &gt; &gt;\n&gt; &gt; &gt; &gt; import org.apache.lucene.store.Directory;\n&gt; &gt; &gt; &gt; import org.apache.lucene.store.InputStream;\n&gt; &gt; &gt; &gt; import org.apache.lucene.store.OutputStream;\n&gt; &gt; &gt; &gt;\n&gt; &gt; &gt; &gt;\n&gt; &gt; &gt;\n&gt; &gt; //------------------------------------------------------------\n&gt; &gt; --------------\n&gt; &gt; ------------------------------------\n&gt; &gt; &gt; &gt;\n&gt; &gt; &gt; &gt; final public class SerializableRAMDirectory extends Directory\n&gt; &gt; &gt; &gt; implements Serializable {\n&gt; &gt; &gt; &gt;\n&gt; &gt; &gt; &gt; Hashtable files = new Hashtable();\n&gt; &gt; &gt; &gt;\n&gt; &gt; &gt; &gt; public SerializableRAMDirectory() {\n&gt; &gt; &gt; &gt; }\n&gt; &gt; &gt; &gt;\n&gt; &gt; &gt; &gt; /** Returns an array of strings, one for each file in the \n&gt; &gt; directory.\n&gt; &gt; &gt; &gt; */\n&gt; &gt; &gt; &gt; public final String[] list() {\n&gt; &gt; &gt; &gt; String[] result = new String[files.size()];\n&gt; &gt; &gt; &gt; int i = 0;\n&gt; &gt; &gt; &gt; Enumeration names = files.keys();\n&gt; &gt; &gt; &gt; while (names.hasMoreElements()) {\n&gt; &gt; &gt; &gt; result[i++] = (String)names.nextElement();\n&gt; &gt; &gt; &gt; }\n&gt; &gt; &gt; &gt; return result;\n&gt; &gt; &gt; &gt; }\n&gt; &gt; &gt; &gt;\n&gt; &gt; &gt; &gt; /** Returns true iff the named file exists in this directory.\n&gt; */\n&gt; &gt; &gt; &gt; public final boolean fileExists(String name) {\n&gt; &gt; &gt; &gt; SerializableRAMFile file =\n&gt; (SerializableRAMFile)files.get(name);\n&gt; &gt; &gt; &gt; return file != null;\n&gt; &gt; &gt; &gt; }\n&gt; &gt; &gt; &gt;\n&gt; &gt; &gt; &gt; /** Returns the time the named file was last modified. */\n&gt; &gt; &gt; &gt; public final long fileModified(String name) throws IOException\n&gt; {\n&gt; &gt; &gt; &gt; SerializableRAMFile file =\n&gt; (SerializableRAMFile)files.get(name);\n&gt; &gt; &gt; &gt; return file.lastModified;\n&gt; &gt; &gt; &gt; }\n&gt; &gt; &gt; &gt;\n&gt; &gt; &gt; &gt; /** Returns the length in bytes of a file in the directory. */\n&gt; &gt; &gt; &gt; public final long fileLength(String name) {\n&gt; &gt; &gt; &gt; SerializableRAMFile file =\n&gt; (SerializableRAMFile)files.get(name);\n&gt; &gt; &gt; &gt; return file.length;\n&gt; &gt; &gt; &gt; }\n&gt; &gt; &gt; &gt;\n&gt; &gt; &gt; &gt; /** Removes an existing file in the directory. */\n&gt; &gt; &gt; &gt; public final void deleteFile(String name) {\n&gt; &gt; &gt; &gt; files.remove(name);\n&gt; &gt; &gt; &gt; }\n&gt; &gt; &gt; &gt;\n&gt; &gt; &gt; &gt; /** Removes an existing file in the directory. */\n&gt; &gt; &gt; &gt; public final void renameFile(String from, String to) {\n&gt; &gt; &gt; &gt; SerializableRAMFile file =\n&gt; (SerializableRAMFile)files.get(from);\n&gt; &gt; &gt; &gt; files.remove(from);\n&gt; &gt; &gt; &gt; files.put(to, file);\n&gt; &gt; &gt; &gt; }\n&gt; &gt; &gt; &gt;\n&gt; &gt; &gt; &gt; /** Creates a new, empty file in the directory with the \n&gt; &gt; given name.\n&gt; &gt; &gt; &gt; Returns a stream writing this file. */\n&gt; &gt; &gt; &gt; public final OutputStream createFile(String name) {\n&gt; &gt; &gt; &gt; SerializableRAMFile file = new SerializableRAMFile();\n&gt; &gt; &gt; &gt; files.put(name, file);\n&gt; &gt; &gt; &gt; return new SerializableRAMOutputStream(file);\n&gt; &gt; &gt; &gt; }\n&gt; &gt; &gt; &gt;\n&gt; &gt; &gt; &gt; /** Returns a stream reading an existing file. */\n&gt; &gt; &gt; &gt; public final InputStream openFile(String name) {\n&gt; &gt; &gt; &gt; SerializableRAMFile file =\n&gt; (SerializableRAMFile)files.get(name);\n&gt; &gt; &gt; &gt; return new SerializableRAMInputStream(file);\n&gt; &gt; &gt; &gt; }\n&gt; &gt; &gt; &gt;\n&gt; &gt; &gt; &gt; /** Construct a {@link Lock}.\n&gt; &gt; &gt; &gt; * @param name the name of the lock file\n&gt; &gt; &gt; &gt; */\n&gt; &gt; &gt; &gt; public final Lock makeLock(final String name) {\n&gt; &gt; &gt; &gt; return new Lock() {\n&gt; &gt; &gt; &gt; //--\n&gt; &gt; &gt; &gt; public boolean obtain() throws IOException {\n&gt; &gt; &gt; &gt; synchronized (files) {\n&gt; &gt; &gt; &gt; if (!fileExists(name)) {\n&gt; &gt; &gt; &gt; createFile(name).close();\n&gt; &gt; &gt; &gt; return true;\n&gt; &gt; &gt; &gt; }\n&gt; &gt; &gt; &gt; return false;\n&gt; &gt; &gt; &gt; }\n&gt; &gt; &gt; &gt; }\n&gt; &gt; &gt; &gt; public void release() {\n&gt; &gt; &gt; &gt; deleteFile(name);\n&gt; &gt; &gt; &gt; }\n&gt; &gt; &gt; &gt; };\n&gt; &gt; &gt; &gt;    //--\n&gt; &gt; &gt; &gt; }\n&gt; &gt; &gt; &gt;\n&gt; &gt; &gt; &gt; /** Closes the store to future operations. */\n&gt; &gt; &gt; &gt; public final void close() {\n&gt; &gt; &gt; &gt; Enumeration fe = files.elements();\n&gt; &gt; &gt; &gt; while (fe.hasMoreElements()) {\n&gt; &gt; &gt; &gt; ((SerializableRAMFile)fe.nextElement()).buffers.trimToSize();\n&gt; &gt; &gt; &gt; }\n&gt; &gt; &gt; &gt; }\n&gt; &gt; &gt; &gt; }\n&gt; &gt; &gt; &gt;\n&gt; &gt; &gt; &gt;\n&gt; &gt; &gt;\n&gt; &gt; //------------------------------------------------------------\n&gt; &gt; --------------\n&gt; &gt; ------------------------------------\n&gt; &gt; &gt; &gt;\n&gt; &gt; &gt; &gt; final class SerializableRAMInputStream extends \n&gt; &gt; InputStream implements\n&gt; &gt; &gt; &gt; Cloneable {\n&gt; &gt; &gt; &gt; SerializableRAMFile file;\n&gt; &gt; &gt; &gt; int pointer = 0;\n&gt; &gt; &gt; &gt;\n&gt; &gt; &gt; &gt; public SerializableRAMInputStream(SerializableRAMFile f) {\n&gt; &gt; &gt; &gt; file = f;\n&gt; &gt; &gt; &gt; length = file.length;\n&gt; &gt; &gt; &gt; }\n&gt; &gt; &gt; &gt;\n&gt; &gt; &gt; &gt; /** InputStream methods */\n&gt; &gt; &gt; &gt; public final void readInternal(byte[] dest, int \n&gt; &gt; destOffset, int len)\n&gt; &gt; &gt; &gt; {\n&gt; &gt; &gt; &gt; int remainder = len;\n&gt; &gt; &gt; &gt; int start = pointer;\n&gt; &gt; &gt; &gt; while (remainder != 0) {\n&gt; &gt; &gt; &gt; int bufferNumber = start/InputStream.BUFFER_SIZE;\n&gt; &gt; &gt; &gt; int bufferOffset = start%InputStream.BUFFER_SIZE;\n&gt; &gt; &gt; &gt; int bytesInBuffer = InputStream.BUFFER_SIZE - bufferOffset;\n&gt; &gt; &gt; &gt; int bytesToCopy = bytesInBuffer &gt;= remainder ? remainder :\n&gt; &gt; &gt; &gt; bytesInBuffer;\n&gt; &gt; &gt; &gt; byte[] buffer = (byte[])file.buffers.elementAt(bufferNumber);\n&gt; &gt; &gt; &gt; System.arraycopy(buffer, bufferOffset, dest, destOffset,\n&gt; &gt; &gt; &gt; bytesToCopy);\n&gt; &gt; &gt; &gt; destOffset += bytesToCopy;\n&gt; &gt; &gt; &gt; start += bytesToCopy;\n&gt; &gt; &gt; &gt; remainder -= bytesToCopy;\n&gt; &gt; &gt; &gt; }\n&gt; &gt; &gt; &gt; pointer += len;\n&gt; &gt; &gt; &gt; }\n&gt; &gt; &gt; &gt;\n&gt; &gt; &gt; &gt; public final void close() {\n&gt; &gt; &gt; &gt; }\n&gt; &gt; &gt; &gt;\n&gt; &gt; &gt; &gt; /** Random-access methods */\n&gt; &gt; &gt; &gt; public final void seekInternal(long pos) {\n&gt; &gt; &gt; &gt; pointer = (int)pos;\n&gt; &gt; &gt; &gt; }\n&gt; &gt; &gt; &gt; }\n&gt; &gt; &gt; &gt;\n&gt; &gt; &gt; &gt;\n&gt; &gt; &gt;\n&gt; &gt; //------------------------------------------------------------\n&gt; &gt; --------------\n&gt; &gt; ------------------------------------\n&gt; &gt; &gt; &gt;\n&gt; &gt; &gt; &gt; final class SerializableRAMOutputStream extends OutputStream {\n&gt; &gt; &gt; &gt; SerializableRAMFile file;\n&gt; &gt; &gt; &gt; int pointer = 0;\n&gt; &gt; &gt; &gt;\n&gt; &gt; &gt; &gt; public SerializableRAMOutputStream(SerializableRAMFile f) {\n&gt; &gt; &gt; &gt; file = f;\n&gt; &gt; &gt; &gt; }\n&gt; &gt; &gt; &gt;\n&gt; &gt; &gt; &gt; /** output methods: */\n&gt; &gt; &gt; &gt; public final void flushBuffer(byte[] src, int len) {\n&gt; &gt; &gt; &gt; int bufferNumber = pointer/OutputStream.BUFFER_SIZE;\n&gt; &gt; &gt; &gt; int bufferOffset = pointer%OutputStream.BUFFER_SIZE;\n&gt; &gt; &gt; &gt; int bytesInBuffer = OutputStream.BUFFER_SIZE - bufferOffset;\n&gt; &gt; &gt; &gt; int bytesToCopy = bytesInBuffer &gt;= len ? len : bytesInBuffer;\n&gt; &gt; &gt; &gt;\n&gt; &gt; &gt; &gt; if (bufferNumber == file.buffers.size())\n&gt; &gt; &gt; &gt; file.buffers.addElement(new byte[OutputStream.BUFFER_SIZE]);\n&gt; &gt; &gt; &gt;\n&gt; &gt; &gt; &gt; byte[] buffer = (byte[])file.buffers.elementAt(bufferNumber);\n&gt; &gt; &gt; &gt; System.arraycopy(src, 0, buffer, bufferOffset, bytesToCopy);\n&gt; &gt; &gt; &gt;\n&gt; &gt; &gt; &gt; if (bytesToCopy &lt; len) {   // not all in one buffer\n&gt; &gt; &gt; &gt; int srcOffset = bytesToCopy;\n&gt; &gt; &gt; &gt; bytesToCopy = len - bytesToCopy;   // remaining bytes\n&gt; &gt; &gt; &gt; bufferNumber++;\n&gt; &gt; &gt; &gt; if (bufferNumber == file.buffers.size())\n&gt; &gt; &gt; &gt; file.buffers.addElement(new byte[OutputStream.BUFFER_SIZE]);\n&gt; &gt; &gt; &gt; buffer = (byte[])file.buffers.elementAt(bufferNumber);\n&gt; &gt; &gt; &gt; System.arraycopy(src, srcOffset, buffer, 0, bytesToCopy);\n&gt; &gt; &gt; &gt; }\n&gt; &gt; &gt; &gt; pointer += len;\n&gt; &gt; &gt; &gt; if (pointer &gt; file.length) {\n&gt; &gt; &gt; &gt; file.length = pointer;\n&gt; &gt; &gt; &gt; }\n&gt; &gt; &gt; &gt; file.lastModified = System.currentTimeMillis();\n&gt; &gt; &gt; &gt; }\n&gt; &gt; &gt; &gt;\n&gt; &gt; &gt; &gt; public final void close() throws IOException {\n&gt; &gt; &gt; &gt; super.close();\n&gt; &gt; &gt; &gt; }\n&gt; &gt; &gt; &gt;\n&gt; &gt; &gt; &gt; /** Random-access methods */\n&gt; &gt; &gt; &gt; public final void seek(long pos) throws IOException {\n&gt; &gt; &gt; &gt; super.seek(pos);\n&gt; &gt; &gt; &gt; pointer = (int)pos;\n&gt; &gt; &gt; &gt; }\n&gt; &gt; &gt; &gt;\n&gt; &gt; &gt; &gt; public final long length() throws IOException {\n&gt; &gt; &gt; &gt; return file.length;\n&gt; &gt; &gt; &gt; }\n&gt; &gt; &gt; &gt;\n&gt; &gt; &gt; &gt; }\n&gt; &gt; &gt; &gt;\n&gt; &gt; &gt; &gt;\n&gt; &gt; &gt;\n&gt; &gt; //------------------------------------------------------------\n&gt; &gt; --------------\n&gt; &gt; ------------------------------------\n&gt; &gt; &gt; &gt;\n&gt; &gt; &gt; &gt; final class SerializableRAMFile implements Serializable {\n&gt; &gt; &gt; &gt; Vector buffers = new Vector();\n&gt; &gt; &gt; &gt; long length;\n&gt; &gt; &gt; &gt; long lastModified = System.currentTimeMillis();\n&gt; &gt; &gt; &gt; }\n&gt; &gt; &gt; &gt;\n&gt; &gt; &gt; &gt;\n&gt; &gt; &gt;\n&gt; &gt; //------------------------------------------------------------\n&gt; &gt; --------------\n&gt; &gt; ------------------------------------\n&gt; &gt; &gt; &gt;\n&gt; &gt; &gt; &gt; &gt; --\n&gt; &gt; &gt; &gt; To unsubscribe, e-mail:\n&gt; &gt; &gt; &gt; &lt;mailto:lucene-user-unsubscribe@jakarta.apache.org&gt;\n&gt; &gt; &gt; &gt; For additional commands, e-mail:\n&gt; &gt; &gt; &lt;mailto:lucene-user-help@jakarta.apache.org&gt;\n&gt; &gt; &gt;\n&gt; &gt; &gt;\n&gt; &gt; &gt;\n&gt; &gt; &gt; __________________________________________________\n&gt; &gt; &gt; Do You Yahoo!?\n&gt; &gt; &gt; Yahoo! Health - your guide to health and wellness\n&gt; &gt; &gt; http://health.yahoo.com\n&gt; &gt; &gt;\n&gt; &gt; &gt; --\n&gt; &gt; &gt; To unsubscribe, e-mail:\n&gt; &gt; &lt;mailto:lucene-dev-unsubscribe@jakarta.apache.org&gt;\n&gt; &gt; &gt; For additional commands, e-mail:\n&gt; &gt; &lt;mailto:lucene-dev-help@jakarta.apache.org&gt;\n&gt; &gt; \n&gt; &gt; \n&gt; &gt; --\n&gt; &gt; To unsubscribe, e-mail:   \n&gt; &gt; &lt;mailto:lucene-dev-unsubscribe@jakarta.apache.org&gt;\n&gt; &gt; For additional commands, e-mail: \n&gt; &gt; &lt;mailto:lucene-dev-help@jakarta.apache.org&gt;\n&gt; &gt; \n&gt; \n\n\n__________________________________________________\nDo You Yahoo!?\nYahoo! Health - your guide to health and wellness\nhttp://health.yahoo.com\n\n--\nTo unsubscribe, e-mail:   &lt;mailto:lucene-dev-unsubscribe@jakarta.apache.org&gt;\nFor additional commands, e-mail: &lt;mailto:lucene-dev-help@jakarta.apache.org&gt;\n\n']"/>
        <s v="['I can do it too, but not until after Buzzwords.  It\'s pretty automated =\nat this point, Mark, other than the 700 lines of instructions that are =\nnot automated ;-)\n\nOn May 29, 2010, at 3:40 AM, Mark Miller wrote:\n\n&gt; I\'d likely be willing to be RM. If someone that has done it before =\nwould like to, that would prob be faster - I have only RM\'d Lucene. But =\nI\'d be willing to do it.\n&gt;=20\n&gt; - Mark\n&gt;=20\n&gt; On 5/29/10 12:23 AM, Chris Hostetter wrote:\n&gt;&gt;=20\n&gt;&gt; I remember thinking several months back, when some Jira fix caught my\n&gt;&gt; eye, &quot;Man, that\'s a heinous bug, we should really put out a 1.4.1 bug\n&gt;&gt; fix release for that once it\'s committed.&quot; Then i evidently got\n&gt;&gt; distracted, and there was a lot going on with the trunk merge, and =\nthen\n&gt;&gt; the 3x branch creation, etc... and i evidently forgot all about it.\n&gt;&gt;=20\n&gt;&gt; Auditing all of the &quot;post 1.4&quot; Jira issues yesterday, Nine (*9*) =\nFixed\n&gt;&gt; bugs stood out to me as being really, REALLY bad -- bugs that made me\n&gt;&gt; think &quot;Man, that was a really heinous bug, why didn\'t we put out a =\n1.4.1\n&gt;&gt; bug fix release for that???&quot;. In addition, there where nine other =\nbugs\n&gt;&gt; that seemed anoyingly trivial that if we *do* have a 1.4.1 bug fix\n&gt;&gt; release, we should try to include them. (See below for these two bug =\nlists)\n&gt;&gt;=20\n&gt;&gt; I get the sense that people are itching to do a 3.1 release of Lucene =\n&amp;\n&gt;&gt; Solr &quot;soon&quot; -- but realizsticly speaking &quot;soon&quot; seems like it will be =\nat\n&gt;&gt; least a few months (if nothing else, since this will be the first\n&gt;&gt; &quot;merged&quot; release, there are probably some release process logistics =\nthat\n&gt;&gt; will need to be shaken out).\n&gt;&gt;=20\n&gt;&gt; So my questions is: How many other people agree that it\'s worthwhile =\nto\n&gt;&gt; do a 1.4.1 release?\n&gt;&gt;=20\n&gt;&gt; This would be a &quot;bug fix&quot; release, so there is no need for &quot;oh wait, =\ni\n&gt;&gt; want better flesh out this API/Feature&quot; hesitation. And we would =\nrelease\n&gt;&gt; from the svn:lucene/solr/branches/branch-1.4/ so none of the trunk =\nmerge\n&gt;&gt; build system changes would really affect things. It should be =\nrelatively\n&gt;&gt; painless, all we need to do is merge the existing fixes for these =\nissues\n&gt;&gt; onto that branch -- and that *should* be straight forward: all of =\nthese\n&gt;&gt; issues were already fixed on the 1.5-dev branch, so theres almost no\n&gt;&gt; chance they depend on much new Lucene 3x stuff (and if i\'m wrong, we\n&gt;&gt; just skip that issue)\n&gt;&gt;=20\n&gt;&gt; I\'m willing to step up and do most of the backporting work -- but i\n&gt;&gt; don\'t want to waste that time if there aren\'t a few other people =\nready\n&gt;&gt; to help with the testing and the rest of the release process. In\n&gt;&gt; particular i\'d rather not be the release manager (i don\'t even think =\ni\n&gt;&gt; can be since i don\'t have a PGP Key) on top of doing the back =\nporting.\n&gt;&gt; So i\'m at least looking for a commitment from one other person whose\n&gt;&gt; willingto help ou with that.\n&gt;&gt;=20\n&gt;&gt;=20\n&gt;&gt; So what do people think?\n&gt;&gt;=20\n&gt;&gt;=20\n&gt;&gt; -Hoss\n&gt;&gt;=20\n&gt;&gt; ## 9 Bugs w/fixes on the 1.5 branch that seem serious enough\n&gt;&gt; ## that they warrant a 1.4.1 bug-fix release...\n&gt;&gt;=20\n&gt;&gt; FunctionQueries aren\'t correctly weighted\n&gt;&gt; https://issues.apache.org/jira/browse/SOLR-1432\n&gt;&gt;=20\n&gt;&gt; FastLRUCache doesn\'t correctly implement LRU\n&gt;&gt; https://issues.apache.org/jira/browse/SOLR-1572\n&gt;&gt;=20\n&gt;&gt; StreamingUpdateSolrServer doesn\'t specify UTF-8\n&gt;&gt; https://issues.apache.org/jira/browse/SOLR-1595\n&gt;&gt;=20\n&gt;&gt; capitalizationfilter crashes using maxWordCountOption\n&gt;&gt; https://issues.apache.org/jira/browse/SOLR-1660\n&gt;&gt;=20\n&gt;&gt; BufferedTokenStream incorrect cloning\n&gt;&gt; https://issues.apache.org/jira/browse/SOLR-1662\n&gt;&gt;=20\n&gt;&gt; Race condition in StreamingUpdateSolrServer\n&gt;&gt; https://issues.apache.org/jira/browse/SOLR-1711\n&gt;&gt;=20\n&gt;&gt; fields with sortMissingLast don\'t sort correctly\n&gt;&gt; https://issues.apache.org/jira/browse/SOLR-1777\n&gt;&gt;=20\n&gt;&gt; ConcurrentModificationException\n&gt;&gt; https://issues.apache.org/jira/browse/SOLR-1797\n&gt;&gt;=20\n&gt;&gt; Memory leak in FastLRUCache\n&gt;&gt; https://issues.apache.org/jira/browse/SOLR-1798\n&gt;&gt;=20\n&gt;&gt; ## 9 Other bugs that already have fixes on the 1.5 branch ## that =\nseem\n&gt;&gt; simple enough to backport if we are going ## to have a 1.4.1 bug-fix\n&gt;&gt; release...\n&gt;&gt;=20\n&gt;&gt; https://issues.apache.org/jira/browse/SOLR-1522\n&gt;&gt; https://issues.apache.org/jira/browse/SOLR-1538\n&gt;&gt; https://issues.apache.org/jira/browse/SOLR-1558\n&gt;&gt; https://issues.apache.org/jira/browse/SOLR-1563\n&gt;&gt; https://issues.apache.org/jira/browse/SOLR-1579\n&gt;&gt; https://issues.apache.org/jira/browse/SOLR-1580\n&gt;&gt; https://issues.apache.org/jira/browse/SOLR-1582\n&gt;&gt; https://issues.apache.org/jira/browse/SOLR-1596\n&gt;&gt; https://issues.apache.org/jira/browse/SOLR-1651\n&gt;&gt;=20\n&gt;&gt;=20\n&gt;&gt;=20\n&gt;&gt;=20\n&gt;&gt;=20\n&gt;&gt; ---------------------------------------------------------------------\n&gt;&gt; To unsubscribe, e-mail: dev-unsubscribe@lucene.apache.org\n&gt;&gt; For additional commands, e-mail: dev-help@lucene.apache.org\n&gt;&gt;=20\n&gt;=20\n&gt;=20\n&gt; --=20\n&gt; - Mark\n&gt;=20\n&gt; http://www.lucidimagination.com\n&gt;=20\n&gt; ---------------------------------------------------------------------\n&gt; To unsubscribe, e-mail: dev-unsubscribe@lucene.apache.org\n&gt; For additional commands, e-mail: dev-help@lucene.apache.org\n\n\n---------------------------------------------------------------------\nTo unsubscribe, e-mail: dev-unsubscribe@lucene.apache.org\nFor additional commands, e-mail: dev-help@lucene.apache.org\n\n']"/>
        <s v="['I can log into people.apache.org as &quot;dspencer&quot; so my password works, but \nwhen I try to do a test commit of a file in the sandbox/contrib area I \nget an error. I\'m new to SVN so maybe I\'m doing something dumb, or did \nmy permissions not get copied over to the SVN system?\n\nHere\'s what I tried:\n\nsvn commit -m &quot;minor comment and test checkin to test my \npowers...er..permissions&quot;\nSending        similarity\\README.txt\nAuthentication realm: &lt;https://svn.apache.org:443&gt; ASF Committers\nPassword for \'dave\':\nAuthentication realm: &lt;https://svn.apache.org:443&gt; ASF Committers\nUsername: dspencer@apache.org\nPassword for \'dspencer@apache.org\': *********\nAuthentication realm: &lt;https://svn.apache.org:443&gt; ASF Committers\nUsername: dspencer\nPassword for \'dspencer\': *********\nsvn: Commit failed (details follow):\nsvn: CHECKOUT of \n\'/repos/asf/!svn/ver/153429/lucene/java/trunk/contrib/similarity/README.txt\': \nauthorization failed (https://svn.apache.org)\n\n---------------------------------------------------------------------\nTo unsubscribe, e-mail: java-dev-unsubscribe@lucene.apache.org\nFor additional commands, e-mail: java-dev-help@lucene.apache.org\n\n']"/>
        <s v="['I can look into this after the offsets bugs are fixed...\n\nOn Mon, Jan 23, 2012 at 4:09 AM, Apache Jenkins Server\n&lt;jenkins@builds.apache.org&gt; wrote:\n&gt; Build: https://builds.apache.org/job/Lucene-Solr-tests-only-trunk/12232/\n&gt;\n&gt; 1 tests failed.\n&gt; REGRESSION: =C2=A0org.apache.lucene.analysis.phonetic.TestBeiderMorseFilt=\ner.testRandom\n&gt;\n&gt; Error Message:\n&gt; java.lang.AssertionError: Some threads threw uncaught exceptions!\n&gt;\n&gt; Stack Trace:\n&gt; java.lang.RuntimeException: java.lang.AssertionError: Some threads threw =\nuncaught exceptions!\n&gt; =C2=A0 =C2=A0 =C2=A0 =C2=A0at org.apache.lucene.util.LuceneTestCase.tearD=\nown(LuceneTestCase.java:658)\n&gt; =C2=A0 =C2=A0 =C2=A0 =C2=A0at org.apache.lucene.util.LuceneTestCaseRunner=\n.runChild(LuceneTestCaseRunner.java:165)\n&gt; =C2=A0 =C2=A0 =C2=A0 =C2=A0at org.apache.lucene.util.LuceneTestCaseRunner=\n.runChild(LuceneTestCaseRunner.java:57)\n&gt; =C2=A0 =C2=A0 =C2=A0 =C2=A0at org.apache.lucene.util.LuceneTestCase.check=\nUncaughtExceptionsAfter(LuceneTestCase.java:686)\n&gt; =C2=A0 =C2=A0 =C2=A0 =C2=A0at org.apache.lucene.util.LuceneTestCase.tearD=\nown(LuceneTestCase.java:630)\n&gt;\n&gt;\n&gt;\n&gt;\n&gt; Build Log (for compile errors):\n&gt; [...truncated 4020 lines...]\n&gt;\n&gt;\n&gt;\n&gt; ---------------------------------------------------------------------\n&gt; To unsubscribe, e-mail: dev-unsubscribe@lucene.apache.org\n&gt; For additional commands, e-mail: dev-help@lucene.apache.org\n&gt;\n\n\n\n--=20\nlucidimagination.com\n\n---------------------------------------------------------------------\nTo unsubscribe, e-mail: dev-unsubscribe@lucene.apache.org\nFor additional commands, e-mail: dev-help@lucene.apache.org\n\n']"/>
        <s v="['I can submit a patch to add the IndexReader.reopen() method.\n\nBUT, I think the requested change to SegmentReader is still valid, for the\nreasons cited in the previous email.\n\nThere is already support for replacing the SegmentReader impl at runtime\nwith System properties, but without the SegmentReader changes I think it is\nnext to impossible to have any worthwhile subclass - except for &quot;maybe&quot;\nmethod logging, so either the runtime replacement code should be removed, or\nthe changes made. Currently there just isn\'t a way for the subclass to know\nANYTHING, since all of the initialization methods called by the static\nfactory method are private.\n\n-----Original Message-----\nFrom: Doug Cutting [mailto:cutting@apache.org]\nSent: Monday, May 01, 2006 6:03 PM\nTo: java-dev@lucene.apache.org\nSubject: Re: SegmentReader changes?\n\n\nRobert Engels wrote:\n&gt; Correct - changing SegmentReader would be best, but in the past, getting\n&gt; proposed patches included has been slower than expected.\n\nI\'m sorry if the process has been frustrating to you in the past.  I\nhope your experiences are better in the future.\n\n&gt; So, by making the\n&gt; SegmentReader more easily subclassed (which should hopefully get approved\n&gt; quicker), I can still have a &quot;build&quot; of Lucene that does not require\n&gt; patching any files. (just including classes in the appropriate package to\n&gt; access package level vars/methods).\n\nAren\'t we discussing a change to IndexReader, adding a new method?  This\nis not a contrib module, but a change to the core.  So proposing it as a\npatch file that changes existing classes is the normal course.  I don\'t\nthink we ought to be in the pracice of making changes in order to\nsupport easier access to non-public APIs.\n\nDoug\n\n---------------------------------------------------------------------\nTo unsubscribe, e-mail: java-dev-unsubscribe@lucene.apache.org\nFor additional commands, e-mail: java-dev-help@lucene.apache.org\n\n\n---------------------------------------------------------------------\nTo unsubscribe, e-mail: java-dev-unsubscribe@lucene.apache.org\nFor additional commands, e-mail: java-dev-help@lucene.apache.org\n\n']"/>
        <s v="['I cheated...\n\nActually, after losing several long comments when clicking &quot;Add&quot;,\nwith some strange \'rights\' error, I trust Jira\'s input area only\nfor very short comments.\n\nAs soon as a comment gets longer I use my mail client\'s reply-to,\nand only when done writing, copy/paste to Jira\'s text area. So\nthat\'s how the quoting comes in...\n\nMarvin Humphrey &lt;marvin@rectangular.com&gt; wrote on 19/01/2007 11:09:57:\n\n&gt;\n&gt; On Jan 19, 2007, at 10:56 AM, Doron Cohen (JIRA) wrote:\n&gt;\n&gt;  &gt; &gt;\n&gt;\n&gt; Hey!  How did you manage to get JIRA to use your quoting?  When I\n&gt; posted using Firefox for the Mac, it ate mine.\n&gt;\n&gt; Since there\'s no preview option (which is kind of suprising, in this\n&gt; &quot;Web 2.0&quot; era), is there a scratch section somewhere that can serve\n&gt; the same purpose?\n&gt;\n&gt; Marvin Humphrey\n&gt; Rectangular Research\n&gt; http://www.rectangular.com/\n&gt;\n&gt;\n&gt;\n&gt; ---------------------------------------------------------------------\n&gt; To unsubscribe, e-mail: java-dev-unsubscribe@lucene.apache.org\n&gt; For additional commands, e-mail: java-dev-help@lucene.apache.org\n&gt;\n\n\n---------------------------------------------------------------------\nTo unsubscribe, e-mail: java-dev-unsubscribe@lucene.apache.org\nFor additional commands, e-mail: java-dev-help@lucene.apache.org\n\n']"/>
        <s v="['I completely agree with Uwe and Hoss.  These questions need to be \naddressed first.\n\nI still want to be able to only checkout Lucene code and run the Lucene \nbuild independently from Solr.  And Lucene needs to be able to release \nwithout Solr and the branching/tagging needs to support that as Uwe \npoints out.\n\n  Michael\n\nOn 3/16/10 12:18 AM, Uwe Schindler wrote:\n&gt; Hi all,\n&gt;\n&gt; I don\'t want to be against all other developers that voted +1 for the SVN &quot;merge&quot;, but I am not happy with it. Most importantly for the reasons Hoss mentioned:\n&gt;\n&gt;    \n&gt;&gt; : prime-time as the new solr trunk!  Lucene and Solr need to move to a\n&gt;&gt; : common trunk for a host of reasons, including single patches that can\n&gt;&gt; : cover both, shared tags and branches, and shared test code w/o a test\n&gt;&gt; : jar.\n&gt;&gt;\n&gt;&gt; Without a clearer picture of how people envision development &quot;overhead&quot;\n&gt;&gt; working as we move forward, it\'s really hard to understand how any of\n&gt;&gt; these ideas make sense...\n&gt;&gt;    1) how should hte automated build process(es) work?\n&gt;&gt;    2) how are we going to do branching/tagging for releases?\n&gt;&gt; particularly\n&gt;&gt; in situations where one product is ready for a rlease and hte other\n&gt;&gt; isn\'t?\n&gt;&gt;    3) how are we going to deal with mino bug fix release tagging?\n&gt;&gt;    4) should it be possible for people to check out Lucene-Java w/o\n&gt;&gt; checking out Solr?\n&gt;&gt;      \n&gt; That are important questions and not simply to solve!\n&gt;\n&gt;    \n&gt;&gt; (i suspect a whole lot of people who only care about the core library\n&gt;&gt; are\n&gt;&gt; going to really adamantly not want to have to check out all of Solr\n&gt;&gt; just\n&gt;&gt; to work on the core)\n&gt;&gt;      \n&gt; Exactly! The Solr checkout is really huge because of thousands of JAR files and so on. The badest thing we could do would be to merge all those JARs into one general lib folder or like so. Please do not! Lucene-core should stay a lib without any external deps.\n&gt;\n&gt;    \n&gt;&gt; : Both projects move to a new trunk:\n&gt;&gt; :   /something/trunk/java, /something/trunk/solr\n&gt;&gt;      \n&gt; This would be the only optinon we have. This new folder could simply contain two dirs below and a build.xml in the top level that delegates and builds first lucene, then solr. But you can do this also with separate checkouts and a simple script downloaded from the wiki.\n&gt;\n&gt; The problems of this approach far overweigh the positive side:\n&gt;\n&gt; In the original vote, we said, Lucene can release without Solr:\n&gt; Releasing (I was the last release mangaer) contains things like creating branches and tags. In SVN, if you create a branch, you copy everything from under trunk (or another branch) to a new folder below branches (for tags under tags). &quot;tags&quot; on most SVN servers has an additional limittation, that it is not possible to change anything under &quot;tags&quot; except copying.\n&gt;\n&gt; If we have those combined trunk folder and Lucene wants to release and creates a branch/tag. Solr is enforced to do this too. OK, you could say, we just branch the folder lucene and let solr where it is. But that would be a against conventions and the branch checkout could not life alone.\n&gt;\n&gt; I just repeat: we wanted to merge devs and not codebase! And merging devs is a &quot;code change&quot; clearly.\n&gt;\n&gt; And Lucene is on Java 1.5 and should be compiled with an 1.5 compiler, where Solr seems to be on 1.6 since yesterday? (Yonik added something to common-build.xml). On my development system I have no Java 1.6 installed at all as default build, I ever use Java 1.5 for building Lucene. If we merge that and have both on different JVMs the same problems like with 1.4/1.5 start. Developers use 1.6 methods because their compiler does not warn them. So everybody working on Lucene should at least have Java 1.5 compiler and try to compile his changes before committing. I do this (as I use 1.5 for developing), 1.6 on some of our servers.\n&gt;\n&gt; So: If merge, keep both on Java 1.5 !!!\n&gt;\n&gt;    \n&gt;&gt; by gut says something like this will more the most sense, assuming\n&gt;&gt; &quot;/something/trunk&quot; == &quot;/java/trunk&quot; and &quot;java&quot; actually means &quot;core&quot;\n&gt;&gt; ...\n&gt;&gt;      \n&gt; And that is how it looks currently and I am fine with it!\n&gt;\n&gt;    \n&gt;&gt; ie: this discussion should really be part and parcel with how contribs\n&gt;&gt; should be reorged.\n&gt;&gt;      \n&gt; That is exactly what should be done. Not now simply copy the folders somewhere for some &quot;development simplification&quot; that not really is one and opens more problems!\n&gt;\n&gt; I propose another idea for now until the &quot;module&quot; decision is [DISCUSS]ed and [VOTE]d:\n&gt;\n&gt; Lets create a new project folder with trunk and branches for combined trunk development in SVN (this can be later the folder for the module development). This folder simply contains a delegating build.xml (delegating the common tasks like build and test and so on to solr and trunk).The folder simply uses svn:external SVN props to link current solr and lucene trunk as subfolders. So developers that want to work on both can simply checkout this folder and SVN will resolve the externals. As this is trunk development, the externals will be without rev numbers and relative for the http(s) problem (SVN 1.5+ required).\n&gt;\n&gt; For testing flex, we create a branch of this folder, still pointing to solr-trunk, but flex branch in Lucene.\n&gt;\n&gt; One task of the main build.xml would be to copy all produced JAR files of Lucene into the correct build folder in Solr.\n&gt;\n&gt; I hope that you all understand me, but I am against merging trunks (for now) until we have a clear module decision.\n&gt;\n&gt; Uwe\n&gt;\n&gt;\n&gt; ---------------------------------------------------------------------\n&gt; To unsubscribe, e-mail: java-dev-unsubscribe@lucene.apache.org\n&gt; For additional commands, e-mail: java-dev-help@lucene.apache.org\n&gt;\n&gt;\n&gt;    \n\n\n---------------------------------------------------------------------\nTo unsubscribe, e-mail: java-dev-unsubscribe@lucene.apache.org\nFor additional commands, e-mail: java-dev-help@lucene.apache.org\n\n']"/>
        <s v="['I currently use Apache Lucene for analysis of text documents. However my new research involves the design of techniques and algorithms for data stream mining of social media. I do not think currently the Apache Lucene framework specifically contains\nsupport for streaming data. If Apache Lucene does not I may consider forking the current Lucene project and developing a new one better suited to data streams. Any thoughts for the developers on the current Apache Lucene project?\n\n\n-- \nJoe Cabrera\neminorlabs.com\n\n\n---------------------------------------------------------------------\nTo unsubscribe, e-mail: dev-unsubscribe@lucene.apache.org\nFor additional commands, e-mail: dev-help@lucene.apache.org\n\n']"/>
        <s v="['I do not believe that the operators &quot;&lt;&quot; and &quot;&gt;&quot; are supported by\nLucene, but you can use RANGE SEARCH to do achieve what you want. Just\nput an unreachable upper boundary for &quot;greater than&quot; or lower boundary\nfor &quot;less than&quot;.\n\nJ.D.\nOn Tue, Jun 24, 2008 at 3:31 PM, Kyle Miller &lt;kyleinva@gmail.com&gt; wrote:\n&gt; Hi all,\n&gt;   I\'ve been looking at the lucene documentation and the source code\n&gt; and I can\'t seem to find a greater than or less than operator in the\n&gt; default query syntax for lucene.  Does anyone one know if they exists\n&gt; and how to use them?  For a concrete example I\'m looking to do a query\n&gt; on a date field to find documents earlier than a specified date or\n&gt; later than a specified date.  Ex: date:( &gt;20070101)  or date:\n&gt; (&lt;20070101).  I looked at the range query feature but it didn\'t appear\n&gt; to cover this case. Anyone have any suggestions?\n&gt; Thanks,\n&gt; Kyle\n\n---------------------------------------------------------------------\nTo unsubscribe, e-mail: java-dev-unsubscribe@lucene.apache.org\nFor additional commands, e-mail: java-dev-help@lucene.apache.org\n\n']"/>
        <s v="['i do not want to delay anything but if someone could provide opinion\non javadocs-only patch for LUCENE-1817, i would appreciate it.\n\nOn Thu, Aug 27, 2009 at 2:35 PM, Mark Miller&lt;markrmiller@gmail.com&gt; wrote:\n&gt; NM - didn\'t read the code - I see you ||\'d it. I\'m revving up to do the\n&gt; RC soon - if anyone has any objections or anything they want to hold off\n&gt; for - speak up.\n&gt;\n&gt; Mark Miller wrote:\n&gt;&gt; Should this go in the release todo?\n&gt;&gt;\n&gt;&gt; mikemccand@apache.org wrote:\n&gt;&gt;\n&gt;&gt;&gt; Author: mikemccand\n&gt;&gt;&gt; Date: Thu Aug 27 17:05:53 2009\n&gt;&gt;&gt; New Revision: 808530\n&gt;&gt;&gt;\n&gt;&gt;&gt; URL: http://svn.apache.org/viewvc?rev=3D808530&amp;view=3Drev\n&gt;&gt;&gt; Log:\n&gt;&gt;&gt; fix TestCheckIndex to accept either 2.9 or 2.9-dev as valid, from commo=\nn-build.xml\n&gt;&gt;&gt;\n&gt;&gt;&gt; Modified:\n&gt;&gt;&gt; =C2=A0 =C2=A0 lucene/java/trunk/src/test/org/apache/lucene/index/TestCh=\neckIndex.java\n&gt;&gt;&gt;\n&gt;&gt;&gt; Modified: lucene/java/trunk/src/test/org/apache/lucene/index/TestCheckI=\nndex.java\n&gt;&gt;&gt; URL: http://svn.apache.org/viewvc/lucene/java/trunk/src/test/org/apache=\n/lucene/index/TestCheckIndex.java?rev=3D808530&amp;r1=3D808529&amp;r2=3D808530&amp;view=\n=3Ddiff\n&gt;&gt;&gt; =3D=3D=3D=3D=3D=3D=3D=3D=3D=3D=3D=3D=3D=3D=3D=3D=3D=3D=3D=3D=3D=3D=3D=\n=3D=3D=3D=3D=3D=3D=3D=3D=3D=3D=3D=3D=3D=3D=3D=3D=3D=3D=3D=3D=3D=3D=3D=3D=3D=\n=3D=3D=3D=3D=3D=3D=3D=3D=3D=3D=3D=3D=3D=3D=3D=3D=3D=3D=3D=3D=3D=3D=3D=3D=3D=\n=3D=3D=3D=3D=3D\n&gt;&gt;&gt; --- lucene/java/trunk/src/test/org/apache/lucene/index/TestCheckIndex.j=\nava (original)\n&gt;&gt;&gt; +++ lucene/java/trunk/src/test/org/apache/lucene/index/TestCheckIndex.j=\nava Thu Aug 27 17:05:53 2009\n&gt;&gt;&gt; @@ -93,7 +93,9 @@\n&gt;&gt;&gt; =C2=A0 =C2=A0public void testLuceneConstantVersion() throws IOException=\n {\n&gt;&gt;&gt; =C2=A0 =C2=A0 =C2=A0// common-build.xml sets lucene.version\n&gt;&gt;&gt; =C2=A0 =C2=A0 =C2=A0final String version =3D System.getProperty(&quot;lucene=\n.version&quot;);\n&gt;&gt;&gt; - =C2=A0 =C2=A0assertEquals(version, Constants.LUCENE_MAIN_VERSION+&quot;-de=\nv&quot;);\n&gt;&gt;&gt; + =C2=A0 =C2=A0assertNotNull(version);\n&gt;&gt;&gt; + =C2=A0 =C2=A0assertTrue(version.equals(Constants.LUCENE_MAIN_VERSION+=\n&quot;-dev&quot;) ||\n&gt;&gt;&gt; + =C2=A0 =C2=A0 =C2=A0 =C2=A0 =C2=A0 =C2=A0 =C2=A0 version.equals(Const=\nants.LUCENE_MAIN_VERSION));\n&gt;&gt;&gt; =C2=A0 =C2=A0 =C2=A0assertTrue(Constants.LUCENE_VERSION.startsWith(vers=\nion));\n&gt;&gt;&gt; =C2=A0 =C2=A0}\n&gt;&gt;&gt; =C2=A0}\n&gt;&gt;&gt;\n&gt;&gt;&gt;\n&gt;&gt;&gt;\n&gt;&gt;&gt;\n&gt;&gt;\n&gt;&gt;\n&gt;&gt;\n&gt;\n&gt;\n&gt; --\n&gt; - Mark\n&gt;\n&gt; http://www.lucidimagination.com\n&gt;\n&gt;\n&gt;\n&gt;\n&gt; ---------------------------------------------------------------------\n&gt; To unsubscribe, e-mail: java-dev-unsubscribe@lucene.apache.org\n&gt; For additional commands, e-mail: java-dev-help@lucene.apache.org\n&gt;\n&gt;\n\n\n\n--=20\nRobert Muir\nrcmuir@gmail.com\n\n---------------------------------------------------------------------\nTo unsubscribe, e-mail: java-dev-unsubscribe@lucene.apache.org\nFor additional commands, e-mail: java-dev-help@lucene.apache.org\n\n']"/>
        <s v="['I don\'t follow...\n\nIf a user came to you and said I want to run BibleDesktop, and they have\nMS-DOS, you would tell them you can\'t (or you might have to run the very old\nBibleDesktop 1.0).\n\nIf they told you they have Windows 98 with Java 1.4 and 256mb or memory, you\nwould say you can run BibleDesktop 2.0 (which includes Lucene 2.0).\n\nIf they told you they have Windows XP with Java 1.5, you would say you can\nrun BibleDesktop 3.0 (which includes Lucene 2.1).\n\nCertainly seems like a packaging/marketing issue for you. Your users would\nnot know if they were running Lucene 1.4, 1.9 2.0 or 2.1, nor would they\ncare.\n\n\n\n-----Original Message-----\nFrom: DM Smith [mailto:dmsmith555@gmail.com] \nSent: Tuesday, June 20, 2006 5:17 PM\nTo: java-dev@lucene.apache.org\nSubject: Re: Results (Re: Survey: Lucene and Java 1.4 vs. 1.5)\n\n\nOn Jun 20, 2006, at 5:09 PM, Otis Gospodnetic wrote:\n\n&gt;  ----- Original Message ----\n&gt; From: DM Smith\n&gt;\n&gt;\n&gt; On 6/20/06, Otis Gospodnetic  wrote: Sorry, for some reason my Yahoo \n&gt; email doesn\'t prepend &quot;&gt;&quot; on replies, so I\'ll use &quot;OG&quot; for my lines.\n&gt;\n&gt; In my situation, I am constantly working on improving an open source \n&gt; application. Our use of Lucene is very trivial (from a lucene \n&gt; perspective) but critical to the application. If there are bug fixes, \n&gt; enhancements and performance improvements, I want to use them to \n&gt; improve my user\'s experience. So, each time there is a release of \n&gt; Lucene, I get it, test it and if it in itself offers an improvement, I \n&gt; release our application just upgrading the lucene jar.\n&gt;\n&gt; OG: Again, there have been a LOT of JVM and JDK improvements since \n&gt; 1.4, too, but you are still using 1.4.\n\n\nI am using the Java 5 compiler to build a 1.4 compatible binary. So I  \nget the compiler improvements for all my users.\n\n\n&gt;\n&gt;\n&gt; OG: But I benchmarked Java 1.4 and 1.5 a few weeks ago.  1.5 is  \n&gt; _substantially_ faster.  If you want performance improvements, why  \n&gt; not also upgrade Java then?  Ths really bugs me.  People want the  \n&gt; latest and greatest Lucene, but are okay with the old Java, yet  \n&gt; they claim they want performance, bug fixes, etc.\n\n\nIt\'s not up to me. Each user of BibleDesktop has to decide for  \nthemselves. Users of MacOS 10.3 and earlier are stuck using Java 1.4.  \nUsers that have upgraded to Java 5 get the advantages of that  \nruntime. As for me I am running Java 5.\n\n\n&gt;\n&gt; One can get the performance gains just by using the Java 5 jre.\n&gt;\n&gt; OG: Correct.  But one can also not get a performance improvement or  \n&gt; a bug fix if it comes as part of an external contribution that  \n&gt; happens to use 1.5 because the contributor uses 1.5 in his/her work  \n&gt; and doesn\'t have time to &quot;downgrade&quot; the code, just so it can be  \n&gt; accepted in Lucene.\n\n\nThat\'s the core argument that you are making and it is a good one. If  \nit could be designated in Jira whether the attachment were Java 5  \nthen others (perhaps myself) could take the patch, downgrade it and  \nattach it to the same issue. It sure would beat forking the project.\n\n\n\n&gt;\n&gt; How many external contributions are to the &quot;core&quot; Lucene?\n&gt; If the &quot;core&quot; Lucene contribution can be applied and then  \n&gt; &quot;downgraded&quot; to Java 1.4 easily, what harm is in that?\n&gt;\n&gt;   OG: I don\'t know the number, but JIRA would be the place to  \n&gt; look.  My guess is about a dozen or more people.\n&gt; Steve Rowe found something that can &quot;downgrade&quot; 1.5 code to 1.4 and  \n&gt; looks promising.\n\nIf so then perhaps the committers could run the code through it after  \napplying the patch. Then the contributers would not be adversely  \naffected.\n\n\n\n\n---------------------------------------------------------------------\nTo unsubscribe, e-mail: java-dev-unsubscribe@lucene.apache.org\nFor additional commands, e-mail: java-dev-help@lucene.apache.org\n\n\n---------------------------------------------------------------------\nTo unsubscribe, e-mail: java-dev-unsubscribe@lucene.apache.org\nFor additional commands, e-mail: java-dev-help@lucene.apache.org\n\n']"/>
        <s v="['I don\'t get a 404 with this URL:\nhttp://www.innovation.ch/java/HTTPClient/\n\nThe URL of the archives are\nhttp://www.innovation.ch/java/HTTPClient/HTTPClient.tar.gz or\nhttp://www.innovation.ch/java/HTTPClient/HTTPClient.zip\n\nRegards,\n\nClemens\n\n----- Original Message -----\nFrom: &quot;Matthew King&quot; &lt;mattl@gnik.com&gt;\nTo: &quot;Lucene Developers List&quot; &lt;lucene-dev@jakarta.apache.org&gt;\nSent: Thursday, June 20, 2002 10:21 PM\nSubject: LARM Crawler and the case of the missing HTTPClient.zip\n\n\n&gt; Hi.  I was trying to get a hold of HTTPClient.zip to try out the LARM\n&gt; Crawler... however, the web page cited in the README.txt (and via Google\n&gt; search) - http://www.innovation.ch/java/HTTPClient - comes up 404.\n&gt;\n&gt; Anyone know of any copies lying around or where the project has moved to?\n&gt;\n&gt; thanks.\n&gt;\n&gt; - matt\n&gt;\n&gt;\n&gt;\n&gt; --\n&gt; To unsubscribe, e-mail:\n&lt;mailto:lucene-dev-unsubscribe@jakarta.apache.org&gt;\n&gt; For additional commands, e-mail:\n&lt;mailto:lucene-dev-help@jakarta.apache.org&gt;\n&gt;\n\n\n--\nTo unsubscribe, e-mail:   &lt;mailto:lucene-dev-unsubscribe@jakarta.apache.org&gt;\nFor additional commands, e-mail: &lt;mailto:lucene-dev-help@jakarta.apache.org&gt;\n\n']"/>
        <s v="['I don\'t get contact with the JIRA via SSL?\n\nIndex: build.xml\n===================================================================\n--- build.xml\t(revision 642684)\n+++ build.xml\t(working copy)\n@@ -242,6 +242,7 @@\n            &lt;packageset dir=&quot;contrib/db/bdb-je/src/java&quot;/&gt;\n            &lt;packageset dir=&quot;contrib/db/bdb/src/java&quot;/&gt;\n            &lt;packageset dir=&quot;contrib/highlighter/src/java&quot;/&gt;\n+          &lt;packageset dir=&quot;contrib/instantiated/src/java&quot;/&gt;\n            &lt;packageset dir=&quot;contrib/lucli/src/java&quot;/&gt;\n            &lt;packageset dir=&quot;contrib/memory/src/java&quot;/&gt;\n            &lt;packageset dir=&quot;contrib/miscellaneous/src/java&quot;/&gt;\n\n\nI also have problems with the png in package.html, as if it was not \ncopied to the docs. But that might just be me.\n\n\n     karl\n\n\n\n---------------------------------------------------------------------\nTo unsubscribe, e-mail: java-dev-unsubscribe@lucene.apache.org\nFor additional commands, e-mail: java-dev-help@lucene.apache.org\n\n']"/>
        <s v="['I don\'t mind spending 5 minutes (which I\'ve just done) to implement the \nchanges required to make Token immutable with (what I believe are) the \nappropriate changes to PorterStemFilter, LowerCaseFilter, StopFilter. \nI\'ve got a few questions though:\n\n1) Does anyone mind? Will it break anything?\n2) Are there units tests for this? (particularly PorterStemFilter). The \nchanges are obviously not spectacular, but I prefer not to screw \neveryone up...\n3) I\'ve checked-out the latest version of lucene, is there anything \nspecial I need to do if I get the go ahead to check my stuff in (like a \ndev list review)?\n\nCheers,\nStephane\n\nBrian Goetz wrote:\n\n&gt;\n&gt;&gt; I\'ve read rapidly through the analyser\'s code, but I\'m in no way a \n&gt;&gt; lucene master. If I understood your statement correctly, you are \n&gt;&gt; saying that we would multiply the number of tokens by 1.5 per \n&gt;&gt; tokeniser it uses. A potential &quot;optimisation&quot; would be that sometimes \n&gt;&gt; the string could be reused since it\'s immutable as well.\n&gt;\n&gt;\n&gt; Actually, I was saying that\'s the absolute worst case.  It wouldn\'t \n&gt; surprise me to see that the actual effect is that it results in only a \n&gt; 10 or 15% increase in object creation during tokenization, not only \n&gt; for the reason you state, but also because there might well be other \n&gt; object creations on a per-token basis that we\'re not seeing.\n&gt;\n&gt;&gt; Personally, I believe it would be cleaner to make it immutable (I \n&gt;&gt; think that\'s why this thread started), so +1.\n&gt;\n&gt;\n&gt; Yup.\n&gt;\n&gt; Immutability -- good.  Mutability just to save a few cycles -- bad.\n&gt;\n&gt;\n&gt; -- \n&gt; Brian Goetz\n&gt; Quiotix Corporation\n&gt; brian@quiotix.com           Tel: 650-843-1300            Fax: \n&gt; 650-324-8032\n&gt;\n&gt; http://www.quiotix.com\n&gt;\n&gt;\n&gt; -- \n&gt; To unsubscribe, e-mail:   \n&gt; &lt;mailto:lucene-dev-unsubscribe@jakarta.apache.org&gt;\n&gt; For additional commands, e-mail: \n&gt; &lt;mailto:lucene-dev-help@jakarta.apache.org&gt;\n&gt;\n&gt;\n\n\n\n--\nTo unsubscribe, e-mail:   &lt;mailto:lucene-dev-unsubscribe@jakarta.apache.org&gt;\nFor additional commands, e-mail: &lt;mailto:lucene-dev-help@jakarta.apache.org&gt;\n\n']"/>
        <s v="['I don\'t think thats an issue? Generics use type erasure - its just\ncompile time - so its binary compatible with any previous code that\ndoesn\'t use generics.\n\n- Mark\n\nShai Erera wrote:\n&gt; What will be w/ generics? Won\'t they break cack-compat as soon as we\n&gt; add them (e.g., if we move to accepting parameters as generics - it\n&gt; may break an application which does not use generics yet). I think\n&gt; that the move to 1.5 needs to include the generics as well, unless\n&gt; we\'re willing to break back-compat later on.\n&gt;\n&gt; Shai\n&gt;\n&gt; On Thu, Aug 20, 2009 at 3:58 PM, Mark Miller &lt;markrmiller@gmail.com\n&gt; &lt;mailto:markrmiller@gmail.com&gt;&gt; wrote:\n&gt;\n&gt;     Michael McCandless wrote:\n&gt;     &gt; On Wed, Aug 19, 2009 at 6:21 PM, Mark\n&gt;     Miller&lt;markrmiller@gmail.com &lt;mailto:markrmiller@gmail.com&gt;&gt; wrote:\n&gt;     &gt;\n&gt;     &gt;\n&gt;     &gt;&gt; I forgot about this oddity. Its so weird. Its like we are doing two\n&gt;     &gt;&gt; releases on top of each other - it just seems confusing.\n&gt;     &gt;&gt;\n&gt;     &gt;\n&gt;     &gt; I\'m also not wed to the &quot;fast turnaround&quot; (remove deprecations,\n&gt;     switch\n&gt;     &gt; to generics) 3.0 release.\n&gt;     &gt;\n&gt;     &gt; We could, instead, take out time doing the 3.0 release, ie let it\n&gt;     &gt; include new features too.\n&gt;     &gt;\n&gt;     &gt; I thought I had read a motivation for the 1.9 -&gt; 2.0 fast\n&gt;     turnaround,\n&gt;     &gt; but I can\'t remember it nor find it now...\n&gt;     &gt;\n&gt;     &gt; Mike\n&gt;     &gt;\n&gt;     &gt;\n&gt;     ---------------------------------------------------------------------\n&gt;     &gt; To unsubscribe, e-mail: java-dev-unsubscribe@lucene.apache.org\n&gt;     &lt;mailto:java-dev-unsubscribe@lucene.apache.org&gt;\n&gt;     &gt; For additional commands, e-mail: java-dev-help@lucene.apache.org\n&gt;     &lt;mailto:java-dev-help@lucene.apache.org&gt;\n&gt;     &gt;\n&gt;     &gt;\n&gt;     I thought the motivation was to provide a clean upgrade path with the\n&gt;     deprecations - you move to 2.9 and move from all the deprecated\n&gt;     methods\n&gt;     - then you move to 3.0 and your good with no deprecations. I\'d\n&gt;     guess the\n&gt;     worry is that new features in 3.0 would add new deprecations and\n&gt;     its not\n&gt;     quite so clean?\n&gt;\n&gt;     Personally, I think thats fine though. New deprecations will come\n&gt;     in 3.1\n&gt;     anyway. You can still move everything in 2.9, and then move to 3.0\n&gt;     - so\n&gt;     what if something else is now deprecated? You can move again or\n&gt;     wait for\n&gt;     3.9 to move ...\n&gt;\n&gt;     --\n&gt;     - Mark\n&gt;\n&gt;     http://www.lucidimagination.com\n&gt;\n&gt;\n&gt;\n&gt;\n&gt;     ---------------------------------------------------------------------\n&gt;     To unsubscribe, e-mail: java-dev-unsubscribe@lucene.apache.org\n&gt;     &lt;mailto:java-dev-unsubscribe@lucene.apache.org&gt;\n&gt;     For additional commands, e-mail: java-dev-help@lucene.apache.org\n&gt;     &lt;mailto:java-dev-help@lucene.apache.org&gt;\n&gt;\n&gt;\n\n\n-- \n- Mark\n\nhttp://www.lucidimagination.com\n\n\n\n\n---------------------------------------------------------------------\nTo unsubscribe, e-mail: java-dev-unsubscribe@lucene.apache.org\nFor additional commands, e-mail: java-dev-help@lucene.apache.org\n\n']"/>
        <s v="['I don\'t think this should be dismissed as a non-argument.  You want to live on the edge of Lucene, but at the same time don\'t want to (probably can\'t, I know) use the current JVM that\'s been out for a long time now (a year or more, I think, didn\'t check).  You can look at the &quot;but I want the latest Lucene&quot; argument the other way around, too - I\'d hate to lose contributions with 1.5 code because it suits the minority to stay with 1.4.\n\nI think Chuck\'s suggestion was the best one so far:\n- allow 1.5 in trunk\n- those who want/need 1.4 can back-port it\n\nThat way we don\'t reject 1.5 contributions, and those who need 1.4 can scratch their itch by back-porting.  I doubt we\'ll get (m)any contributors to rewrite their code to work with 1.4 JVM if they aready used 1.5 stuff, even if it\'s just syntactic sugar.\n\nOh, and maybe we could say that 1.5 is okay only for new features, while any bug fix should remain 1.4 compatible, so that patches can be applied to the 2.0.* branch.\n\nOtis\n\n----- Original Message ----\nFrom: markharw00d &lt;markharw00d@yahoo.co.uk&gt;\nTo: java-dev@lucene.apache.org\nSent: Monday, June 19, 2006 4:40:57 PM\nSubject: Re: Results (Re: Survey: Lucene and Java 1.4 vs. 1.5)\n\n &gt;&gt;One point that I feel keeps getting ignored is that we are talking \nabout the _future_ releases.\n &gt;&gt;My guess is that we won\'t see a major new Lucene release before 2007, \nand by that time the latest JVM will probably be 1.6.\n\nI think that\'s a non-argument as it is common practice for people to \nwork with the latest trunk version and in practice we have often \nrecommended users to do so (a credit to the stability of the code and \nquality of commits).\n\ne.g. Erik\'s post from \nhttp://www.gossamer-threads.com/lists/lucene/java-user/30227?search_string=production%20stable;#30227\n\n &gt;&quot;The only difference between Subversion trunk and a released version\n &gt;is the time and effort someone has taken to build it, package it,\n &gt;sign it, and upload it (and of course a consensus vote authorizing\n &gt;it). While I know that many environments demand that such blessing\n &gt;has occurred, I cannot say that I altogether understand it. I much\n &gt;prefer, personally, to be on the trunk and know that any issues I do\n &gt;happen to encounter can be easily reported, likely fixed if\n &gt;identified specifically enough, fixed, and integrated back into my\n &gt;projects right away.\n\nThis decision is therefore not just one that will effect users in 2007 \nbut more likely as soon as we decide a 1.5 commit takes place.\n\nCheers,\nMark\n\n\n    \n    \n        \n___________________________________________________________ \nAll new Yahoo! Mail &quot;The new Interface is stunning in its simplicity and ease of use.&quot; - PC Magazine \nhttp://uk.docs.yahoo.com/nowyoucan.html\n\n---------------------------------------------------------------------\nTo unsubscribe, e-mail: java-dev-unsubscribe@lucene.apache.org\nFor additional commands, e-mail: java-dev-help@lucene.apache.org\n\n\n\n\n\n---------------------------------------------------------------------\nTo unsubscribe, e-mail: java-dev-unsubscribe@lucene.apache.org\nFor additional commands, e-mail: java-dev-help@lucene.apache.org\n\n']"/>
        <s v="['I don\'t understand why the compressed fields are not just handled  \nexternally in the Document class - just add uncompress/compress  \nmethods. This way all Lucene needs to understand is binary fields,  \nand you don\'t have any of these problems during merging or initial  \nindexing.\n\nOn Aug 11, 2006, at 12:18 AM, Michael Busch (JIRA) wrote:\n\n&gt;     [ http://issues.apache.org/jira/browse/LUCENE-648? \n&gt; page=comments#action_12427421 ]\n&gt;\n&gt; Michael Busch commented on LUCENE-648:\n&gt; --------------------------------------\n&gt;\n&gt; I think the compression level is only one part of the performance  \n&gt; problem. Another drawback of the current implementation is how  \n&gt; compressed fields are being merged: the FieldsReader uncompresses  \n&gt; the fields, the SegmentMerger concatenates them and the  \n&gt; FieldsWriter compresses the data again. The uncompress/compress  \n&gt; steps are completely unnecessary and result in a large overhead.  \n&gt; Before a document is written to the disk, the data of its fields is  \n&gt; even being compressed twice. Firstly, when the DocumentWriter  \n&gt; writes the single-document segment to the RAMDirectory, secondly,  \n&gt; when the SegmentMerger merges the segments inside the RAMDirectory  \n&gt; to write the merged segment to the disk.\n&gt;\n&gt; Please checkout Jira Issue 629 (http://issues.apache.org/jira/ \n&gt; browse/LUCENE-629), where I recently posted a patch that fixes this  \n&gt; problem and increases the indexing speed significantly. I also  \n&gt; included some performance test results which quantify the  \n&gt; improvement. Mike, it would be great if you could also try out the  \n&gt; patched version for your tests with the compression level.\n&gt;\n&gt;&gt; Allow changing of ZIP compression level for compressed fields\n&gt;&gt; -------------------------------------------------------------\n&gt;&gt;\n&gt;&gt;                 Key: LUCENE-648\n&gt;&gt;                 URL: http://issues.apache.org/jira/browse/LUCENE-648\n&gt;&gt;             Project: Lucene - Java\n&gt;&gt;          Issue Type: Improvement\n&gt;&gt;          Components: Index\n&gt;&gt;    Affects Versions: 2.0.0, 1.9, 2.0.1, 2.1\n&gt;&gt;            Reporter: Michael McCandless\n&gt;&gt;            Priority: Minor\n&gt;&gt;\n&gt;&gt; In response to this thread:\n&gt;&gt;       http://www.gossamer-threads.com/lists/lucene/java-user/38810\n&gt;&gt; I think we should allow changing the compression level used in the  \n&gt;&gt; call to java.util.zip.Deflator in FieldsWriter.java.  Right now  \n&gt;&gt; it\'s hardwired to &quot;best&quot;:\n&gt;&gt;       compressor.setLevel(Deflater.BEST_COMPRESSION);\n&gt;&gt; Unfortunately, this can apparently cause the zip library to take a  \n&gt;&gt; very long time (10 minutes for 4.5 MB in the above thread) and so  \n&gt;&gt; people may want to change this setting.\n&gt;&gt; One approach would be to read the default from a Java system  \n&gt;&gt; property, but, it seems recently (pre 2.0 I think) there was an  \n&gt;&gt; effort to not rely on Java System properties (many were removed).\n&gt;&gt; A second approach would be to add static methods (and static class  \n&gt;&gt; attr) to globally set the compression level?\n&gt;&gt; A third method would be in document.Field class, eg a  \n&gt;&gt; setCompressLevel/getCompressLevel?  But then every time a document  \n&gt;&gt; is created with this field you\'d have to call setCompressLevel  \n&gt;&gt; since Lucene doesn\'t have a global Field schema (like Solr).\n&gt;&gt; Any other ideas / prefererences for either of these methods?\n&gt;\n&gt; -- \n&gt; This message is automatically generated by JIRA.\n&gt; -\n&gt; If you think it was sent incorrectly contact one of the  \n&gt; administrators: http://issues.apache.org/jira/secure/ \n&gt; Administrators.jspa\n&gt; -\n&gt; For more information on JIRA, see: http://www.atlassian.com/ \n&gt; software/jira\n&gt;\n&gt;\n&gt;\n&gt; ---------------------------------------------------------------------\n&gt; To unsubscribe, e-mail: java-dev-unsubscribe@lucene.apache.org\n&gt; For additional commands, e-mail: java-dev-help@lucene.apache.org\n&gt;\n\n\n---------------------------------------------------------------------\nTo unsubscribe, e-mail: java-dev-unsubscribe@lucene.apache.org\nFor additional commands, e-mail: java-dev-help@lucene.apache.org\n\n']"/>
        <s v="['I encountered a problem with the Highlighter, where it was not recognizing MultiPhraseQuery.\nTo fix this, I developed the following two patches:\n\n=====================================================\n1. Addition to org.apache.lucene.search.MultiPhraseQuery:\n\nAdd the following method:\n\n /** Returns the set of terms in this phrase. */\n public Term[] getTerms() {\n   ArrayList allTerms = new ArrayList();\n   Iterator iterator = termArrays.iterator();\n   while (iterator.hasNext()) {\n     Term[] terms = (Term[])iterator.next();\n     for (int i = 0, n = terms.length; i &lt; n; ++i) {\n       allTerms.add(terms[i]);\n     }\n   }\n   return (Term[])allTerms.toArray(new Term[0]);\n }\n\n=====================================================\n2. Patch to org.apache.lucene.search.highlight.QueryTermExtractor:\n\na) Add the following import:\nimport org.apache.lucene.search.MultiPhraseQuery;\n\nb) Add the following code to the end of the getTerms(...) method:\n       else  if(query instanceof MultiPhraseQuery)\n               getTermsFromMultiPhraseQuery((MultiPhraseQuery) query, \nterms, fieldName);\n   }\n\nc) Add the following method:\n  private static final void getTermsFromMultiPhraseQuery(MultiPhraseQuery query, HashSet terms, String fieldName)\n  {\n    Term[] queryTerms = query.getTerms();\n    int i;\n\n    for (i = 0; i &lt; queryTerms.length; i++)\n    {\n        if((fieldName==null)||(queryTerms[i].field()==fieldName))\n        {\n            terms.add(new WeightedTerm(query.getBoost(),queryTerms[i].text()));\n        }\n    }\n  }\n\n\n=====================================================\n\nCan the team update the repository?\n\nThanks\nMichael Harhen\n\n\n\n\n\n\n\n---------------------------------------------------------------------\nTo unsubscribe, e-mail: java-dev-unsubscribe@lucene.apache.org\nFor additional commands, e-mail: java-dev-help@lucene.apache.org\n\n']"/>
        <s v="['I fixed that in 1.3dev1, the file should now look something like this:\n\nManifest-Version: 1.0\nCreated-By: Apache Jakarta\n\nName: org/apache/lucene\nSpecification-Title: Lucene Search Engine\nSpecification-Version: ${version}\nSpecification-Vendor: Lucene\nImplementation-Title: org.apache.lucene\nImplementation-Version: build ${DSTAMP} ${TSTAMP}\nImplementation-Vendor: Lucene\n\n\n\n--- &quot;Robert A. Decker&quot; &lt;decker@robdecker.com&gt; wrote:\n&gt; I\'ve downloaded lucene and have been using it successfully on Win2k.\n&gt; I\'m\n&gt; now attempting to use it on solaris but am unable to load any of the\n&gt; packages, even though my classpath seems to be set up correctly. \n&gt; \n&gt; When I looked inside the jar I see that the manifest file only has a\n&gt; couple lines:\n&gt; Manifest-Version: 1.0\n&gt; Created-By: Ant 1.4.1\n&gt; \n&gt; \n&gt; I\'m not sure if this is my problem, but it\'s something that should\n&gt; probably be fixed...\n&gt; \n&gt; \n&gt; thanks,\n&gt; rob\n&gt; \n&gt; http://www.robdecker.com/\n&gt; http://www.planetside.com/\n&gt; \n&gt; \n&gt; --\n&gt; To unsubscribe, e-mail:  \n&gt; &lt;mailto:lucene-dev-unsubscribe@jakarta.apache.org&gt;\n&gt; For additional commands, e-mail:\n&gt; &lt;mailto:lucene-dev-help@jakarta.apache.org&gt;\n&gt; \n\n\n__________________________________________________\nDo you Yahoo!?\nU2 on LAUNCH - Exclusive greatest hits videos\nhttp://launch.yahoo.com/u2\n\n--\nTo unsubscribe, e-mail:   &lt;mailto:lucene-dev-unsubscribe@jakarta.apache.org&gt;\nFor additional commands, e-mail: &lt;mailto:lucene-dev-help@jakarta.apache.org&gt;\n\n']"/>
        <s v="['I fixed this in 3.x and trunk. I just have to lookup the corresponding =\nJIRA\nissue.\n\n-----\nUwe Schindler\nH.-H.-Meier-Allee 63, D-28213 Bremen\nhttp://www.thetaphi.de\neMail: uwe@thetaphi.de\n\n\n&gt; -----Original Message-----\n&gt; From: Uwe Schindler [mailto:uwe@thetaphi.de]\n&gt; Sent: Sunday, March 25, 2012 5:20 PM\n&gt; To: dev@lucene.apache.org\n&gt; Subject: RE: Cannot build branch_3x\n&gt;=20\n&gt; Yeah that happens sometimes on Solr builds. Ant clean helps...\n&gt; It must be a bug in javac! Maybe we should really move the class =\noutside!\n&gt; Especially non-inner pkg-private classes on the same level in a .java =\nfile\n&gt; together with some other public class are a relict from Java 1.0 and\nshould not\n&gt; be used (there is already an issue open about this!).\n&gt;=20\n&gt; -----\n&gt; Uwe Schindler\n&gt; H.-H.-Meier-Allee 63, D-28213 Bremen\n&gt; http://www.thetaphi.de\n&gt; eMail: uwe@thetaphi.de\n&gt;=20\n&gt;=20\n&gt; &gt; -----Original Message-----\n&gt; &gt; From: Michael McCandless [mailto:lucene@mikemccandless.com]\n&gt; &gt; Sent: Sunday, March 25, 2012 4:58 PM\n&gt; &gt; To: dev@lucene.apache.org\n&gt; &gt; Subject: Re: Cannot build branch_3x\n&gt; &gt;\n&gt; &gt; I\'ve seen this too... after fixing a previous compilation error.\n&gt; &gt;\n&gt; &gt; I think somehow ant/javac thinks DocSet.java doesn\'t need to be\n&gt; recompiled,\n&gt; &gt; yet its second (sneaky) DocSetBase class didn\'t get compiled =\n(written\n&gt; &gt; as a\n&gt; class\n&gt; &gt; file)?\n&gt; &gt;\n&gt; &gt; Really we should move DocSetBase class out of DocSet.java, I think?\n&gt; &gt;\n&gt; &gt; So... try &quot;ant clean&quot; and then compile again, and if you hit other\n&gt; compilation\n&gt; &gt; errors, fix them, and do &quot;ant clean&quot; again... is the workaround?\n&gt; &gt;\n&gt; &gt; Mike McCandless\n&gt; &gt;\n&gt; &gt; http://blog.mikemccandless.com\n&gt; &gt;\n&gt; &gt; On Sun, Mar 25, 2012 at 12:05 AM, William Bell &lt;billnbell@gmail.com&gt;\n&gt; wrote:\n&gt; &gt; &gt; I an trying to build the branch and I get a bunch of errors...\n&gt; &gt; &gt;\n&gt; &gt; &gt; bill-bells-imac-2:branch3x bill$ svn info\n&gt; &gt; &gt; Path: .\n&gt; &gt; &gt; URL: http://svn.apache.org/repos/asf/lucene/dev/branches/branch_3x\n&gt; &gt; &gt; Repository Root: http://svn.apache.org/repos/asf Repository UUID:\n&gt; &gt; &gt; 13f79535-47bb-0310-9956-ffa450edef68\n&gt; &gt; &gt; Revision: 1304979\n&gt; &gt; &gt; Node Kind: directory\n&gt; &gt; &gt; Schedule: normal\n&gt; &gt; &gt; Last Changed Author: sarowe\n&gt; &gt; &gt; Last Changed Rev: 1304979\n&gt; &gt; &gt; Last Changed Date: 2012-03-24 20:29:48 -0600 (Sat, 24 Mar 2012)\n&gt; &gt; &gt;\n&gt; &gt; &gt;&gt; cd solr\n&gt; &gt; &gt;&gt; ant example\n&gt; &gt; &gt;\n&gt; &gt; &gt; ommon.compile-core:\n&gt; &gt; &gt; =A0 =A0[javac] Compiling 449 source files to\n&gt; &gt; &gt; /Users/bill/solr/branch3x/solr/build/solr-core/classes/java\n&gt; &gt; &gt; =A0 =A0[javac]\n&gt; &gt;\n&gt;\n/Users/bill/solr/branch3x/solr/core/src/java/org/apache/solr/search/BitDo=\ncSe\n&gt; t\n&gt; &gt; .java:31:\n&gt; &gt; &gt; cannot find symbol\n&gt; &gt; &gt; =A0 =A0[javac] symbol: class DocSetBase\n&gt; &gt; &gt; =A0 =A0[javac] public class BitDocSet extends DocSetBase {\n&gt; &gt; &gt; =A0 =A0[javac] =A0 =A0 =A0 =A0 =A0 =A0 =A0 =A0 =A0 =A0 =A0 =A0 =A0 =\n=A0 =A0 =A0^\n&gt; &gt; &gt; =A0 =A0[javac]\n&gt; &gt;\n&gt;\n/Users/bill/solr/branch3x/solr/core/src/java/org/apache/solr/search/DocSl=\nice\n&gt; .j\n&gt; &gt; ava:26:\n&gt; &gt; &gt; cannot find symbol\n&gt; &gt; &gt; =A0 =A0[javac] symbol: class DocSetBase\n&gt; &gt; &gt; =A0 =A0[javac] public class DocSlice extends DocSetBase implements\n&gt; &gt; &gt; DocList {\n&gt; &gt; &gt; =A0 =A0[javac] =A0 =A0 =A0 =A0 =A0 =A0 =A0 =A0 =A0 =A0 =A0 =A0 =A0 =\n=A0 =A0 ^\n&gt; &gt; &gt; =A0 =A0[javac]\n&gt; &gt;\n&gt;\n/Users/bill/solr/branch3x/solr/core/src/java/org/apache/solr/search/HashD=\nocS\n&gt; &gt; et.java:32:\n&gt; &gt; &gt; cannot find symbol\n&gt; &gt; &gt; =A0 =A0[javac] symbol: class DocSetBase\n&gt; &gt; &gt; =A0 =A0[javac] public final class HashDocSet extends DocSetBase {\n&gt; &gt; &gt; =A0 =A0[javac] =A0 =A0 =A0 =A0 =A0 =A0 =A0 =A0 =A0 =A0 =A0 =A0 =A0 =\n=A0 =A0 =A0 =A0 =A0 =A0 ^\n&gt; &gt; &gt; =A0 =A0[javac]\n&gt; &gt;\n&gt;\n/Users/bill/solr/branch3x/solr/core/src/java/org/apache/solr/search/Sorte=\ndIn\n&gt; t\n&gt; &gt; DocSet.java:31:\n&gt; &gt; &gt; cannot find symbol\n&gt; &gt; &gt; =A0 =A0[javac] symbol: class DocSetBase\n&gt; &gt; &gt; =A0 =A0[javac] public class SortedIntDocSet extends DocSetBase {\n&gt; &gt; &gt; =A0 =A0[javac] =A0 =A0 =A0 =A0 =A0 =A0 =A0 =A0 =A0 =A0 =A0 =A0 =A0 =\n=A0 =A0 =A0 =A0 =A0 =A0^\n&gt; &gt; &gt; =A0 =A0[javac]\n&gt; &gt;\n&gt;\n/Users/bill/solr/branch3x/solr/core/src/java/org/apache/solr/core/SolrCor=\ne.j\n&gt; av\n&gt; &gt; a:427:\n&gt; &gt; &gt; warning: [unchecked] unchecked cast\n&gt; &gt; &gt; =A0 =A0[javac] found =A0 : java.lang.Object\n&gt; &gt; &gt; =A0 =A0[javac] required: T\n&gt; &gt; &gt; =A0 =A0[javac] =A0 =A0 =A0 =A0 =A0 =A0 return =\n(T)con.newInstance(this);\n&gt; &gt; &gt; =A0 =A0[javac] =A0 =A0 =A0 =A0 =A0 =A0 =A0 =A0 =A0 =A0 =A0 =A0 =A0 =\n=A0 =A0 =A0 =A0 =A0 =A0^\n&gt; &gt; &gt;\n&gt; &gt; &gt;\n&gt; &gt; &gt; --\n&gt; &gt; &gt; Bill Bell\n&gt; &gt; &gt; billnbell@gmail.com\n&gt; &gt; &gt; cell 720-256-8076\n&gt; &gt; &gt;\n&gt; &gt; &gt; =\n--------------------------------------------------------------------\n&gt; &gt; &gt; - To unsubscribe, e-mail: dev-unsubscribe@lucene.apache.org For\n&gt; &gt; &gt; additional commands, e-mail: dev-help@lucene.apache.org\n&gt; &gt; &gt;\n&gt; &gt;\n&gt; &gt; =\n---------------------------------------------------------------------\n&gt; &gt; To unsubscribe, e-mail: dev-unsubscribe@lucene.apache.org For\n&gt; &gt; additional commands, e-mail: dev-help@lucene.apache.org\n&gt;=20\n&gt;=20\n&gt; ---------------------------------------------------------------------\n&gt; To unsubscribe, e-mail: dev-unsubscribe@lucene.apache.org For =\nadditional\n&gt; commands, e-mail: dev-help@lucene.apache.org\n\n\n---------------------------------------------------------------------\nTo unsubscribe, e-mail: dev-unsubscribe@lucene.apache.org\nFor additional commands, e-mail: dev-help@lucene.apache.org\n\n']"/>
        <s v="['I found the reason why it broke:\n\nYou changed in the backwards branch main code in your first commit the\nfollowing:\n\n+    Set&lt;Term&gt; terms = new HashSet&lt;Term&gt;();\n+    qr.extractTerms(terms);\n+    assertEquals(1, terms.size());\n\nAnd the backwards branch core and test is compiled with Java 1.4 - bumm. So\ngeneral rule: Never change the main code branch, only the tests in backwards\nand use where possible only the old *public* API. If you have to change the\nmain code you have a backwards break. If you only test some internal\nimplementations in 2.9 (not public API), remove the tests in 2.9.\n\nUwe\n\n-----\nUwe Schindler\nH.-H.-Meier-Allee 63, D-28213 Bremen\nhttp://www.thetaphi.de\neMail: uwe@thetaphi.de\n\n\n&gt; -----Original Message-----\n&gt; From: Uwe Schindler [mailto:uwe@thetaphi.de]\n&gt; Sent: Tuesday, October 13, 2009 9:43 AM\n&gt; To: java-dev@lucene.apache.org\n&gt; Subject: RE: svn commit: r824611 - in\n&gt; /lucene/java/branches/lucene_2_9_back_compat_tests/src/java/org/apache/luc\n&gt; ene/search/spans: FieldMaskingSpanQuery.java SpanFirstQuery.java\n&gt; SpanNearQuery.java SpanNotQuery.java SpanOrQuery.java\n&gt; \n&gt; Yes, thats why we do the tests. By this it is possible to test compiled\n&gt; Java\n&gt; 1.4 code against new Java 1.5 lucene core with generics and test, that no\n&gt; upper generics boundaries (e.g. by things like &lt;? extends Something&gt;) are\n&gt; violated.\n&gt; \n&gt; But if you rewrite the tests to only use the API of lucene 3.0 and no\n&gt; deprecated methods it should pass and it has no effect, if an additional\n&gt; deprecated method is still available in the branch\'s code. If we have to\n&gt; remove all deprecated code also from the backwards branch, we would not\n&gt; need\n&gt; the branch at all. So this commit is definitely not needed (and I tested\n&gt; it,\n&gt; it works without). In the backwards branch we should only fix the tests,\n&gt; never the core code. If we do it, it is contra-productive.\n&gt; \n&gt; There were some edge cases, when we have backwards-incompatible changes in\n&gt; 2.9. But this is definitely not a backwards break.\n&gt; \n&gt; -----\n&gt; Uwe Schindler\n&gt; H.-H.-Meier-Allee 63, D-28213 Bremen\n&gt; http://www.thetaphi.de\n&gt; eMail: uwe@thetaphi.de\n&gt; \n&gt; &gt; -----Original Message-----\n&gt; &gt; From: Michael Busch [mailto:buschmic@gmail.com]\n&gt; &gt; Sent: Tuesday, October 13, 2009 9:30 AM\n&gt; &gt; To: java-dev@lucene.apache.org\n&gt; &gt; Subject: Re: svn commit: r824611 - in\n&gt; &gt;\n&gt; /lucene/java/branches/lucene_2_9_back_compat_tests/src/java/org/apache/luc\n&gt; &gt; ene/search/spans: FieldMaskingSpanQuery.java SpanFirstQuery.java\n&gt; &gt; SpanNearQuery.java SpanNotQuery.java SpanOrQuery.java\n&gt; &gt;\n&gt; &gt; Yes that\'s indeed the case, see LUCENE-1529.\n&gt; &gt;\n&gt; &gt;   Michael\n&gt; &gt;\n&gt; &gt; On 10/13/09 12:25 AM, Michael Busch wrote:\n&gt; &gt; &gt; It was weird - I ran all the tests before I did the previous commit\n&gt; &gt; &gt; and it worked fine. Then after committing I wanted to doublecheck by\n&gt; &gt; &gt; running \'ant test-tag\' and got the compile errors.\n&gt; &gt; &gt;\n&gt; &gt; &gt; I think something is wrong with my eclipse and/or svn. But I also\n&gt; &gt; &gt; switched from tortoise to command-line recently - so maybe I\'m just\n&gt; &gt; &gt; clumsy. Anyway, the new tag is working now, sorry for the noise.\n&gt; &gt; &gt;\n&gt; &gt; &gt; To your question: Wasn\'t there a fix recently to test-tag to test\n&gt; &gt; &gt; drop-in backwards-compatibility? Which means that it compiles the\n&gt; &gt; &gt; tests first against the sources of the back-compat branch, but then\n&gt; &gt; &gt; runs them against the new trunk JAR? That\'s why this commit is\n&gt; &gt; &gt; necessary I think.\n&gt; &gt; &gt;\n&gt; &gt; &gt;  Michael\n&gt; &gt; &gt;\n&gt; &gt; &gt; On 10/13/09 12:18 AM, Uwe Schindler wrote:\n&gt; &gt; &gt;&gt; I wonder why this commit is needed. It only affects the core classes,\n&gt; &gt; &gt;&gt; not th\n&gt; &gt; &gt;&gt; tests. To compile correct backwards tests it should not be important\n&gt; &gt; &gt;&gt; if the\n&gt; &gt; &gt;&gt; methods exist or not.\n&gt; &gt; &gt;&gt;\n&gt; &gt; &gt;&gt; -----\n&gt; &gt; &gt;&gt; Uwe Schindler\n&gt; &gt; &gt;&gt; H.-H.-Meier-Allee 63, D-28213 Bremen\n&gt; &gt; &gt;&gt; http://www.thetaphi.de\n&gt; &gt; &gt;&gt; eMail: uwe@thetaphi.de\n&gt; &gt; &gt;&gt;\n&gt; &gt; &gt;&gt;\n&gt; &gt; &gt;&gt;&gt; -----Original Message-----\n&gt; &gt; &gt;&gt;&gt; From: buschmi@apache.org [mailto:buschmi@apache.org]\n&gt; &gt; &gt;&gt;&gt; Sent: Tuesday, October 13, 2009 9:00 AM\n&gt; &gt; &gt;&gt;&gt; To: java-commits@lucene.apache.org\n&gt; &gt; &gt;&gt;&gt; Subject: svn commit: r824611 - in\n&gt; &gt; &gt;&gt;&gt;\n&gt; &gt;\n&gt; /lucene/java/branches/lucene_2_9_back_compat_tests/src/java/org/apache/luc\n&gt; &gt; &gt;&gt;&gt;\n&gt; &gt; &gt;&gt;&gt; ene/search/spans: FieldMaskingSpanQuery.java SpanFirstQuery.java\n&gt; &gt; &gt;&gt;&gt; SpanNearQuery.java SpanNotQuery.java SpanOrQuery.java\n&gt; &gt; &gt;&gt;&gt;\n&gt; &gt; &gt;&gt;&gt; Author: buschmi\n&gt; &gt; &gt;&gt;&gt; Date: Tue Oct 13 06:59:40 2009\n&gt; &gt; &gt;&gt;&gt; New Revision: 824611\n&gt; &gt; &gt;&gt;&gt;\n&gt; &gt; &gt;&gt;&gt; URL: http://svn.apache.org/viewvc?rev=824611&amp;view=rev\n&gt; &gt; &gt;&gt;&gt; Log:\n&gt; &gt; &gt;&gt;&gt; More fixes that were accidentially left out in the previous commit\n&gt; &gt; &gt;&gt;&gt;\n&gt; &gt; &gt;&gt;&gt; Modified:\n&gt; &gt; &gt;&gt;&gt;\n&gt; &gt; &gt;&gt;&gt;\n&gt; &gt;\n&gt; lucene/java/branches/lucene_2_9_back_compat_tests/src/java/org/apache/luce\n&gt; &gt; &gt;&gt;&gt;\n&gt; &gt; &gt;&gt;&gt; ne/search/spans/FieldMaskingSpanQuery.java\n&gt; &gt; &gt;&gt;&gt;\n&gt; &gt; &gt;&gt;&gt;\n&gt; &gt;\n&gt; lucene/java/branches/lucene_2_9_back_compat_tests/src/java/org/apache/luce\n&gt; &gt; &gt;&gt;&gt;\n&gt; &gt; &gt;&gt;&gt; ne/search/spans/SpanFirstQuery.java\n&gt; &gt; &gt;&gt;&gt;\n&gt; &gt; &gt;&gt;&gt;\n&gt; &gt;\n&gt; lucene/java/branches/lucene_2_9_back_compat_tests/src/java/org/apache/luce\n&gt; &gt; &gt;&gt;&gt;\n&gt; &gt; &gt;&gt;&gt; ne/search/spans/SpanNearQuery.java\n&gt; &gt; &gt;&gt;&gt;\n&gt; &gt; &gt;&gt;&gt;\n&gt; &gt;\n&gt; lucene/java/branches/lucene_2_9_back_compat_tests/src/java/org/apache/luce\n&gt; &gt; &gt;&gt;&gt;\n&gt; &gt; &gt;&gt;&gt; ne/search/spans/SpanNotQuery.java\n&gt; &gt; &gt;&gt;&gt;\n&gt; &gt; &gt;&gt;&gt;\n&gt; &gt;\n&gt; lucene/java/branches/lucene_2_9_back_compat_tests/src/java/org/apache/luce\n&gt; &gt; &gt;&gt;&gt;\n&gt; &gt; &gt;&gt;&gt; ne/search/spans/SpanOrQuery.java\n&gt; &gt; &gt;&gt;&gt;\n&gt; &gt; &gt;&gt;&gt; Modified:\n&gt; &gt; &gt;&gt;&gt;\n&gt; &gt;\n&gt; lucene/java/branches/lucene_2_9_back_compat_tests/src/java/org/apache/luce\n&gt; &gt; &gt;&gt;&gt;\n&gt; &gt; &gt;&gt;&gt; ne/search/spans/FieldMaskingSpanQuery.java\n&gt; &gt; &gt;&gt;&gt; URL:\n&gt; &gt; &gt;&gt;&gt;\n&gt; &gt;\n&gt; http://svn.apache.org/viewvc/lucene/java/branches/lucene_2_9_back_compat_t\n&gt; &gt; &gt;&gt;&gt;\n&gt; &gt; &gt;&gt;&gt;\n&gt; &gt;\n&gt; ests/src/java/org/apache/lucene/search/spans/FieldMaskingSpanQuery.java?re\n&gt; &gt; &gt;&gt;&gt;\n&gt; &gt; &gt;&gt;&gt; v=824611&amp;r1=824610&amp;r2=824611&amp;view=diff\n&gt; &gt; &gt;&gt;&gt;\n&gt; &gt;\n&gt; ==========================================================================\n&gt; &gt; &gt;&gt;&gt;\n&gt; &gt; &gt;&gt;&gt; ====\n&gt; &gt; &gt;&gt;&gt; ---\n&gt; &gt; &gt;&gt;&gt;\n&gt; &gt;\n&gt; lucene/java/branches/lucene_2_9_back_compat_tests/src/java/org/apache/luce\n&gt; &gt; &gt;&gt;&gt;\n&gt; &gt; &gt;&gt;&gt; ne/search/spans/FieldMaskingSpanQuery.java (original)\n&gt; &gt; &gt;&gt;&gt; +++\n&gt; &gt; &gt;&gt;&gt;\n&gt; &gt;\n&gt; lucene/java/branches/lucene_2_9_back_compat_tests/src/java/org/apache/luce\n&gt; &gt; &gt;&gt;&gt;\n&gt; &gt; &gt;&gt;&gt; ne/search/spans/FieldMaskingSpanQuery.java Tue Oct 13 06:59:40 2009\n&gt; &gt; &gt;&gt;&gt; @@ -94,11 +94,6 @@\n&gt; &gt; &gt;&gt;&gt;       return maskedQuery.getSpans(reader);\n&gt; &gt; &gt;&gt;&gt;     }\n&gt; &gt; &gt;&gt;&gt;\n&gt; &gt; &gt;&gt;&gt; -  /** @deprecated use {@link #extractTerms(Set)} instead. */\n&gt; &gt; &gt;&gt;&gt; -  public Collection getTerms() {\n&gt; &gt; &gt;&gt;&gt; -    return maskedQuery.getTerms();\n&gt; &gt; &gt;&gt;&gt; -  }\n&gt; &gt; &gt;&gt;&gt; -\n&gt; &gt; &gt;&gt;&gt;     public void extractTerms(Set terms) {\n&gt; &gt; &gt;&gt;&gt;       maskedQuery.extractTerms(terms);\n&gt; &gt; &gt;&gt;&gt;     }\n&gt; &gt; &gt;&gt;&gt;\n&gt; &gt; &gt;&gt;&gt; Modified:\n&gt; &gt; &gt;&gt;&gt;\n&gt; &gt;\n&gt; lucene/java/branches/lucene_2_9_back_compat_tests/src/java/org/apache/luce\n&gt; &gt; &gt;&gt;&gt;\n&gt; &gt; &gt;&gt;&gt; ne/search/spans/SpanFirstQuery.java\n&gt; &gt; &gt;&gt;&gt; URL:\n&gt; &gt; &gt;&gt;&gt;\n&gt; &gt;\n&gt; http://svn.apache.org/viewvc/lucene/java/branches/lucene_2_9_back_compat_t\n&gt; &gt; &gt;&gt;&gt;\n&gt; &gt; &gt;&gt;&gt;\n&gt; &gt;\n&gt; ests/src/java/org/apache/lucene/search/spans/SpanFirstQuery.java?rev=82461\n&gt; &gt; &gt;&gt;&gt;\n&gt; &gt; &gt;&gt;&gt; 1&amp;r1=824610&amp;r2=824611&amp;view=diff\n&gt; &gt; &gt;&gt;&gt;\n&gt; &gt;\n&gt; ==========================================================================\n&gt; &gt; &gt;&gt;&gt;\n&gt; &gt; &gt;&gt;&gt; ====\n&gt; &gt; &gt;&gt;&gt; ---\n&gt; &gt; &gt;&gt;&gt;\n&gt; &gt;\n&gt; lucene/java/branches/lucene_2_9_back_compat_tests/src/java/org/apache/luce\n&gt; &gt; &gt;&gt;&gt;\n&gt; &gt; &gt;&gt;&gt; ne/search/spans/SpanFirstQuery.java (original)\n&gt; &gt; &gt;&gt;&gt; +++\n&gt; &gt; &gt;&gt;&gt;\n&gt; &gt;\n&gt; lucene/java/branches/lucene_2_9_back_compat_tests/src/java/org/apache/luce\n&gt; &gt; &gt;&gt;&gt;\n&gt; &gt; &gt;&gt;&gt; ne/search/spans/SpanFirstQuery.java Tue Oct 13 06:59:40 2009\n&gt; &gt; &gt;&gt;&gt; @@ -47,12 +47,6 @@\n&gt; &gt; &gt;&gt;&gt;\n&gt; &gt; &gt;&gt;&gt;     public String getField() { return match.getField(); }\n&gt; &gt; &gt;&gt;&gt;\n&gt; &gt; &gt;&gt;&gt; -  /** Returns a collection of all terms matched by this query.\n&gt; &gt; &gt;&gt;&gt; -   * @deprecated use extractTerms instead\n&gt; &gt; &gt;&gt;&gt; -   * @see #extractTerms(Set)\n&gt; &gt; &gt;&gt;&gt; -   */\n&gt; &gt; &gt;&gt;&gt; -  public Collection getTerms() { return match.getTerms(); }\n&gt; &gt; &gt;&gt;&gt; -\n&gt; &gt; &gt;&gt;&gt;     public String toString(String field) {\n&gt; &gt; &gt;&gt;&gt;       StringBuffer buffer = new StringBuffer();\n&gt; &gt; &gt;&gt;&gt;       buffer.append(&quot;spanFirst(&quot;);\n&gt; &gt; &gt;&gt;&gt;\n&gt; &gt; &gt;&gt;&gt; Modified:\n&gt; &gt; &gt;&gt;&gt;\n&gt; &gt;\n&gt; lucene/java/branches/lucene_2_9_back_compat_tests/src/java/org/apache/luce\n&gt; &gt; &gt;&gt;&gt;\n&gt; &gt; &gt;&gt;&gt; ne/search/spans/SpanNearQuery.java\n&gt; &gt; &gt;&gt;&gt; URL:\n&gt; &gt; &gt;&gt;&gt;\n&gt; &gt;\n&gt; http://svn.apache.org/viewvc/lucene/java/branches/lucene_2_9_back_compat_t\n&gt; &gt; &gt;&gt;&gt;\n&gt; &gt; &gt;&gt;&gt;\n&gt; &gt;\n&gt; ests/src/java/org/apache/lucene/search/spans/SpanNearQuery.java?rev=824611\n&gt; &gt; &gt;&gt;&gt;\n&gt; &gt; &gt;&gt;&gt; &amp;r1=824610&amp;r2=824611&amp;view=diff\n&gt; &gt; &gt;&gt;&gt;\n&gt; &gt;\n&gt; ==========================================================================\n&gt; &gt; &gt;&gt;&gt;\n&gt; &gt; &gt;&gt;&gt; ====\n&gt; &gt; &gt;&gt;&gt; ---\n&gt; &gt; &gt;&gt;&gt;\n&gt; &gt;\n&gt; lucene/java/branches/lucene_2_9_back_compat_tests/src/java/org/apache/luce\n&gt; &gt; &gt;&gt;&gt;\n&gt; &gt; &gt;&gt;&gt; ne/search/spans/SpanNearQuery.java (original)\n&gt; &gt; &gt;&gt;&gt; +++\n&gt; &gt; &gt;&gt;&gt;\n&gt; &gt;\n&gt; lucene/java/branches/lucene_2_9_back_compat_tests/src/java/org/apache/luce\n&gt; &gt; &gt;&gt;&gt;\n&gt; &gt; &gt;&gt;&gt; ne/search/spans/SpanNearQuery.java Tue Oct 13 06:59:40 2009\n&gt; &gt; &gt;&gt;&gt; @@ -80,20 +80,6 @@\n&gt; &gt; &gt;&gt;&gt;\n&gt; &gt; &gt;&gt;&gt;     public String getField() { return field; }\n&gt; &gt; &gt;&gt;&gt;\n&gt; &gt; &gt;&gt;&gt; -  /** Returns a collection of all terms matched by this query.\n&gt; &gt; &gt;&gt;&gt; -   * @deprecated use extractTerms instead\n&gt; &gt; &gt;&gt;&gt; -   * @see #extractTerms(Set)\n&gt; &gt; &gt;&gt;&gt; -   */\n&gt; &gt; &gt;&gt;&gt; -  public Collection getTerms() {\n&gt; &gt; &gt;&gt;&gt; -    Collection terms = new ArrayList();\n&gt; &gt; &gt;&gt;&gt; -    Iterator i = clauses.iterator();\n&gt; &gt; &gt;&gt;&gt; -    while (i.hasNext()) {\n&gt; &gt; &gt;&gt;&gt; -      SpanQuery clause = (SpanQuery)i.next();\n&gt; &gt; &gt;&gt;&gt; -      terms.addAll(clause.getTerms());\n&gt; &gt; &gt;&gt;&gt; -    }\n&gt; &gt; &gt;&gt;&gt; -    return terms;\n&gt; &gt; &gt;&gt;&gt; -  }\n&gt; &gt; &gt;&gt;&gt; -\n&gt; &gt; &gt;&gt;&gt;     public void extractTerms(Set terms) {\n&gt; &gt; &gt;&gt;&gt;           Iterator i = clauses.iterator();\n&gt; &gt; &gt;&gt;&gt;           while (i.hasNext()) {\n&gt; &gt; &gt;&gt;&gt;\n&gt; &gt; &gt;&gt;&gt; Modified:\n&gt; &gt; &gt;&gt;&gt;\n&gt; &gt;\n&gt; lucene/java/branches/lucene_2_9_back_compat_tests/src/java/org/apache/luce\n&gt; &gt; &gt;&gt;&gt;\n&gt; &gt; &gt;&gt;&gt; ne/search/spans/SpanNotQuery.java\n&gt; &gt; &gt;&gt;&gt; URL:\n&gt; &gt; &gt;&gt;&gt;\n&gt; &gt;\n&gt; http://svn.apache.org/viewvc/lucene/java/branches/lucene_2_9_back_compat_t\n&gt; &gt; &gt;&gt;&gt;\n&gt; &gt; &gt;&gt;&gt;\n&gt; &gt;\n&gt; ests/src/java/org/apache/lucene/search/spans/SpanNotQuery.java?rev=824611&amp;\n&gt; &gt; &gt;&gt;&gt;\n&gt; &gt; &gt;&gt;&gt; r1=824610&amp;r2=824611&amp;view=diff\n&gt; &gt; &gt;&gt;&gt;\n&gt; &gt;\n&gt; ==========================================================================\n&gt; &gt; &gt;&gt;&gt;\n&gt; &gt; &gt;&gt;&gt; ====\n&gt; &gt; &gt;&gt;&gt; ---\n&gt; &gt; &gt;&gt;&gt;\n&gt; &gt;\n&gt; lucene/java/branches/lucene_2_9_back_compat_tests/src/java/org/apache/luce\n&gt; &gt; &gt;&gt;&gt;\n&gt; &gt; &gt;&gt;&gt; ne/search/spans/SpanNotQuery.java (original)\n&gt; &gt; &gt;&gt;&gt; +++\n&gt; &gt; &gt;&gt;&gt;\n&gt; &gt;\n&gt; lucene/java/branches/lucene_2_9_back_compat_tests/src/java/org/apache/luce\n&gt; &gt; &gt;&gt;&gt;\n&gt; &gt; &gt;&gt;&gt; ne/search/spans/SpanNotQuery.java Tue Oct 13 06:59:40 2009\n&gt; &gt; &gt;&gt;&gt; @@ -49,12 +49,6 @@\n&gt; &gt; &gt;&gt;&gt;\n&gt; &gt; &gt;&gt;&gt;     public String getField() { return include.getField(); }\n&gt; &gt; &gt;&gt;&gt;\n&gt; &gt; &gt;&gt;&gt; -  /** Returns a collection of all terms matched by this query.\n&gt; &gt; &gt;&gt;&gt; -   * @deprecated use extractTerms instead\n&gt; &gt; &gt;&gt;&gt; -   * @see #extractTerms(Set)\n&gt; &gt; &gt;&gt;&gt; -   */\n&gt; &gt; &gt;&gt;&gt; -  public Collection getTerms() { return include.getTerms(); }\n&gt; &gt; &gt;&gt;&gt; -\n&gt; &gt; &gt;&gt;&gt;     public void extractTerms(Set terms) {\n&gt; &gt; &gt;&gt;&gt; include.extractTerms(terms); }\n&gt; &gt; &gt;&gt;&gt;\n&gt; &gt; &gt;&gt;&gt;     public String toString(String field) {\n&gt; &gt; &gt;&gt;&gt;\n&gt; &gt; &gt;&gt;&gt; Modified:\n&gt; &gt; &gt;&gt;&gt;\n&gt; &gt;\n&gt; lucene/java/branches/lucene_2_9_back_compat_tests/src/java/org/apache/luce\n&gt; &gt; &gt;&gt;&gt;\n&gt; &gt; &gt;&gt;&gt; ne/search/spans/SpanOrQuery.java\n&gt; &gt; &gt;&gt;&gt; URL:\n&gt; &gt; &gt;&gt;&gt;\n&gt; &gt;\n&gt; http://svn.apache.org/viewvc/lucene/java/branches/lucene_2_9_back_compat_t\n&gt; &gt; &gt;&gt;&gt;\n&gt; &gt; &gt;&gt;&gt;\n&gt; &gt;\n&gt; ests/src/java/org/apache/lucene/search/spans/SpanOrQuery.java?rev=824611&amp;r\n&gt; &gt; &gt;&gt;&gt;\n&gt; &gt; &gt;&gt;&gt; 1=824610&amp;r2=824611&amp;view=diff\n&gt; &gt; &gt;&gt;&gt;\n&gt; &gt;\n&gt; ==========================================================================\n&gt; &gt; &gt;&gt;&gt;\n&gt; &gt; &gt;&gt;&gt; ====\n&gt; &gt; &gt;&gt;&gt; ---\n&gt; &gt; &gt;&gt;&gt;\n&gt; &gt;\n&gt; lucene/java/branches/lucene_2_9_back_compat_tests/src/java/org/apache/luce\n&gt; &gt; &gt;&gt;&gt;\n&gt; &gt; &gt;&gt;&gt; ne/search/spans/SpanOrQuery.java (original)\n&gt; &gt; &gt;&gt;&gt; +++\n&gt; &gt; &gt;&gt;&gt;\n&gt; &gt;\n&gt; lucene/java/branches/lucene_2_9_back_compat_tests/src/java/org/apache/luce\n&gt; &gt; &gt;&gt;&gt;\n&gt; &gt; &gt;&gt;&gt; ne/search/spans/SpanOrQuery.java Tue Oct 13 06:59:40 2009\n&gt; &gt; &gt;&gt;&gt; @@ -58,20 +58,6 @@\n&gt; &gt; &gt;&gt;&gt;\n&gt; &gt; &gt;&gt;&gt;     public String getField() { return field; }\n&gt; &gt; &gt;&gt;&gt;\n&gt; &gt; &gt;&gt;&gt; -  /** Returns a collection of all terms matched by this query.\n&gt; &gt; &gt;&gt;&gt; -   * @deprecated use extractTerms instead\n&gt; &gt; &gt;&gt;&gt; -   * @see #extractTerms(Set)\n&gt; &gt; &gt;&gt;&gt; -   */\n&gt; &gt; &gt;&gt;&gt; -  public Collection getTerms() {\n&gt; &gt; &gt;&gt;&gt; -    Collection terms = new ArrayList();\n&gt; &gt; &gt;&gt;&gt; -    Iterator i = clauses.iterator();\n&gt; &gt; &gt;&gt;&gt; -    while (i.hasNext()) {\n&gt; &gt; &gt;&gt;&gt; -      SpanQuery clause = (SpanQuery)i.next();\n&gt; &gt; &gt;&gt;&gt; -      terms.addAll(clause.getTerms());\n&gt; &gt; &gt;&gt;&gt; -    }\n&gt; &gt; &gt;&gt;&gt; -    return terms;\n&gt; &gt; &gt;&gt;&gt; -  }\n&gt; &gt; &gt;&gt;&gt; -\n&gt; &gt; &gt;&gt;&gt;     public void extractTerms(Set terms) {\n&gt; &gt; &gt;&gt;&gt;       Iterator i = clauses.iterator();\n&gt; &gt; &gt;&gt;&gt;       while (i.hasNext()) {\n&gt; &gt; &gt;&gt;&gt;\n&gt; &gt; &gt;&gt;\n&gt; &gt; &gt;&gt;\n&gt; &gt; &gt;&gt; ---------------------------------------------------------------------\n&gt; &gt; &gt;&gt; To unsubscribe, e-mail: java-dev-unsubscribe@lucene.apache.org\n&gt; &gt; &gt;&gt; For additional commands, e-mail: java-dev-help@lucene.apache.org\n&gt; &gt; &gt;&gt;\n&gt; &gt; &gt;&gt;\n&gt; &gt; &gt;\n&gt; &gt;\n&gt; &gt;\n&gt; &gt; ---------------------------------------------------------------------\n&gt; &gt; To unsubscribe, e-mail: java-dev-unsubscribe@lucene.apache.org\n&gt; &gt; For additional commands, e-mail: java-dev-help@lucene.apache.org\n&gt; \n&gt; \n&gt; \n&gt; ---------------------------------------------------------------------\n&gt; To unsubscribe, e-mail: java-dev-unsubscribe@lucene.apache.org\n&gt; For additional commands, e-mail: java-dev-help@lucene.apache.org\n\n\n\n---------------------------------------------------------------------\nTo unsubscribe, e-mail: java-dev-unsubscribe@lucene.apache.org\nFor additional commands, e-mail: java-dev-help@lucene.apache.org\n\n']"/>
        <s v="['I guess you could consider that you have to use 1.5 the break?\n\nBut I think that goes without saying ...\n\nMark Miller wrote:\n&gt; bq.  While technically it breaks back compatibility,\n&gt;\n&gt; How does it break back compatibility? Generics are only compile time -\n&gt; they simply don\'t exist in the binary. Java itself is extremely back\n&gt; compat, so you can still use StringBuffer and the rest. I didn\'t find\n&gt; anything in the archives or the wiki that talks about a back compat\n&gt; break - that I can find anyway ...\n&gt;\n&gt;\n&gt; Grant Ingersoll wrote:\n&gt;   \n&gt;&gt; Please read the archives on the 1.5 move.  We have discussed it many\n&gt;&gt; times.  There is also a Wiki page on it under the committers section.\n&gt;&gt;  While technically it breaks back compatibility, we are going forward\n&gt;&gt; with it and we decided to allow generics, etc. right from the start.\n&gt;&gt;  We also didn\'t feel like we had to convert everything in one fell\n&gt;&gt; swoop, either, as that will break many existing patches.  \n&gt;&gt;\n&gt;&gt;\n&gt;&gt; On Aug 20, 2009, at 4:29 PM, Uwe Schindler wrote:\n&gt;&gt;\n&gt;&gt;     \n&gt;&gt;&gt; It would **not** break apps without generics, if the \x84upper\x94 type is\n&gt;&gt;&gt; the same (which is easily fulfilled by my example with the\n&gt;&gt;&gt; AttributeSource). The whole 1.5 Java Collection API uses generics and\n&gt;&gt;&gt; 1.4 programs still run.\n&gt;&gt;&gt;  \n&gt;&gt;&gt;\n&gt;&gt;&gt; -----\n&gt;&gt;&gt; Uwe Schindler\n&gt;&gt;&gt; H.-H.-Meier-Allee 63, D-28213 Bremen\n&gt;&gt;&gt; http://www.thetaphi.de\n&gt;&gt;&gt; eMail: uwe@thetaphi.de &lt;mailto:uwe@thetaphi.de&gt;\n&gt;&gt;&gt;\n&gt;&gt;&gt; ------------------------------------------------------------------------\n&gt;&gt;&gt; *From:* Shai Erera [mailto:serera@gmail.com] \n&gt;&gt;&gt; *Sent:* Thursday, August 20, 2009 3:05 PM\n&gt;&gt;&gt; *To:* java-dev@lucene.apache.org &lt;mailto:java-dev@lucene.apache.org&gt;\n&gt;&gt;&gt; *Subject:* Re: Finishing Lucene 2.9\n&gt;&gt;&gt;  \n&gt;&gt;&gt;\n&gt;&gt;&gt; What will be w/ generics? Won\'t they break cack-compat as soon as we\n&gt;&gt;&gt; add them (e.g., if we move to accepting parameters as generics - it\n&gt;&gt;&gt; may break an application which does not use generics yet). I think\n&gt;&gt;&gt; that the move to 1.5 needs to include the generics as well, unless\n&gt;&gt;&gt; we\'re willing to break back-compat later on.\n&gt;&gt;&gt;\n&gt;&gt;&gt; Shai\n&gt;&gt;&gt;\n&gt;&gt;&gt; On Thu, Aug 20, 2009 at 3:58 PM, Mark Miller &lt;markrmiller@gmail.com\n&gt;&gt;&gt; &lt;mailto:markrmiller@gmail.com&gt;&gt; wrote:\n&gt;&gt;&gt;\n&gt;&gt;&gt; Michael McCandless wrote:\n&gt;&gt;&gt;       \n&gt;&gt;&gt;&gt; On Wed, Aug 19, 2009 at 6:21 PM, Mark Miller&lt;markrmiller@gmail.com\n&gt;&gt;&gt;&gt;         \n&gt;&gt;&gt; &lt;mailto:markrmiller@gmail.com&gt;&gt; wrote:\n&gt;&gt;&gt;       \n&gt;&gt;&gt;&gt;         \n&gt;&gt;&gt;&gt;&gt; I forgot about this oddity. Its so weird. Its like we are doing two\n&gt;&gt;&gt;&gt;&gt; releases on top of each other - it just seems confusing.\n&gt;&gt;&gt;&gt;&gt;\n&gt;&gt;&gt;&gt;&gt;           \n&gt;&gt;&gt;&gt; I\'m also not wed to the &quot;fast turnaround&quot; (remove deprecations, switch\n&gt;&gt;&gt;&gt; to generics) 3.0 release.\n&gt;&gt;&gt;&gt;\n&gt;&gt;&gt;&gt; We could, instead, take out time doing the 3.0 release, ie let it\n&gt;&gt;&gt;&gt; include new features too.\n&gt;&gt;&gt;&gt;\n&gt;&gt;&gt;&gt; I thought I had read a motivation for the 1.9 -&gt; 2.0 fast turnaround,\n&gt;&gt;&gt;&gt; but I can\'t remember it nor find it now...\n&gt;&gt;&gt;&gt;\n&gt;&gt;&gt;&gt; Mike\n&gt;&gt;&gt;&gt;\n&gt;&gt;&gt;&gt; ---------------------------------------------------------------------\n&gt;&gt;&gt;&gt; To unsubscribe, e-mail: java-dev-unsubscribe@lucene.apache.org\n&gt;&gt;&gt;&gt;         \n&gt;&gt;&gt; &lt;mailto:java-dev-unsubscribe@lucene.apache.org&gt;\n&gt;&gt;&gt;       \n&gt;&gt;&gt;&gt; For additional commands, e-mail: java-dev-help@lucene.apache.org\n&gt;&gt;&gt;&gt;         \n&gt;&gt;&gt; &lt;mailto:java-dev-help@lucene.apache.org&gt;\n&gt;&gt;&gt;       \n&gt;&gt;&gt;&gt;         \n&gt;&gt;&gt; I thought the motivation was to provide a clean upgrade path with the\n&gt;&gt;&gt; deprecations - you move to 2.9 and move from all the deprecated methods\n&gt;&gt;&gt; - then you move to 3.0 and your good with no deprecations. I\'d guess the\n&gt;&gt;&gt; worry is that new features in 3.0 would add new deprecations and its not\n&gt;&gt;&gt; quite so clean?\n&gt;&gt;&gt;\n&gt;&gt;&gt; Personally, I think thats fine though. New deprecations will come in 3.1\n&gt;&gt;&gt; anyway. You can still move everything in 2.9, and then move to 3.0 - so\n&gt;&gt;&gt; what if something else is now deprecated? You can move again or wait for\n&gt;&gt;&gt; 3.9 to move ...\n&gt;&gt;&gt;\n&gt;&gt;&gt; --\n&gt;&gt;&gt; - Mark\n&gt;&gt;&gt;\n&gt;&gt;&gt; http://www.lucidimagination.com\n&gt;&gt;&gt;\n&gt;&gt;&gt;\n&gt;&gt;&gt;\n&gt;&gt;&gt;\n&gt;&gt;&gt; ---------------------------------------------------------------------\n&gt;&gt;&gt; To unsubscribe, e-mail: java-dev-unsubscribe@lucene.apache.org\n&gt;&gt;&gt; &lt;mailto:java-dev-unsubscribe@lucene.apache.org&gt;\n&gt;&gt;&gt; For additional commands, e-mail: java-dev-help@lucene.apache.org\n&gt;&gt;&gt; &lt;mailto:java-dev-help@lucene.apache.org&gt;\n&gt;&gt;&gt;\n&gt;&gt;&gt;  \n&gt;&gt;&gt;       \n&gt;&gt; --------------------------\n&gt;&gt; Grant Ingersoll\n&gt;&gt; http://www.lucidimagination.com/\n&gt;&gt;\n&gt;&gt; Search the Lucene ecosystem (Lucene/Solr/Nutch/Mahout/Tika/Droids)\n&gt;&gt; using Solr/Lucene:\n&gt;&gt; http://www.lucidimagination.com/search\n&gt;&gt;\n&gt;&gt;     \n&gt;\n&gt;\n&gt;   \n\n\n-- \n- Mark\n\nhttp://www.lucidimagination.com\n\n\n\n\n---------------------------------------------------------------------\nTo unsubscribe, e-mail: java-dev-unsubscribe@lucene.apache.org\nFor additional commands, e-mail: java-dev-help@lucene.apache.org\n\n']"/>
        <s v="['I had the same problem, but thought an issue was on my end.\nJust tried it now, and it went through, all tests passed.... twice.\n\nOtis\n\n--- Marvin Humphrey &lt;marvin@rectangular.com&gt; wrote:\n\n&gt; \n&gt; On Sep 20, 2005, at 2:57 PM, Yonik Seeley wrote:\n&gt; \n&gt; &gt; I\'m using Lucene 1.9 for the first time (migrating from Lucene  \n&gt; &gt; 1.4.3) and\n&gt; &gt; building from the latest version in SVN.\n&gt; &gt; How long should &quot;ant test&quot; take? It seems to progress normally,  \n&gt; &gt; then freezes\n&gt; &gt; after TestWildcard (have been waiting like 20 minutes). The CPU is \n&gt; \n&gt; &gt; still\n&gt; &gt; spinning doing something...\n&gt; \n&gt; I had the same experience this morning.  It seems to be stuck on  \n&gt; org.apache.lucene.search.spans.TestBasics -- I gave up and hit  \n&gt; control-C.\n&gt; \n&gt; Marvin Humphrey\n&gt; Rectangular Research\n&gt; http://www.rectangular.com/\n&gt; \n&gt; \n&gt; ---------------------------------------------------------------------\n&gt; To unsubscribe, e-mail: java-dev-unsubscribe@lucene.apache.org\n&gt; For additional commands, e-mail: java-dev-help@lucene.apache.org\n&gt; \n&gt; \n\n\n---------------------------------------------------------------------\nTo unsubscribe, e-mail: java-dev-unsubscribe@lucene.apache.org\nFor additional commands, e-mail: java-dev-help@lucene.apache.org\n\n']"/>
        <s v="['I had the same problems when combining the compiles for the main Lucene\nsource and the French analyzer source (before all the analyzers were =\nmoved\nto the sandbox). The French analyzer files are encoded as ISO8859_1, =\nnot\nUTF-8.=20\n\nYou could split the ant compile into two steps, in which the first =\nwould\ninclude the German and Dutch analyzers only and compile using utf-8, =\nand the\nsecond step would include the French analyzer and use iso8859_1 =\nencoding.\n\nPersonally, I think it would probably be better to avoid the native =\nencoding\nand convert the source to Unicode with native2ascii. Then the encoding\nshouldn\'t be an issue during compile.\n\n--Jon\n\n\n-----Original Message-----\nFrom: Erik Hatcher [mailto:erik@ehatchersolutions.com]=20\nSent: Tuesday, August 17, 2004 7:18 AM\nTo: Lucene Developers List\nSubject: Re: moving the analyzers into sandbox\n\n\nOn Aug 17, 2004, at 10:11 AM, Daniel Naber wrote:\n&gt; On Tuesday 17 August 2004 14:45, Erik Hatcher wrote:\n&gt;\n&gt;&gt; src/java/org/apache/lucene/analysis/fr/FrenchStemmer.java:571: =A0\n&gt;&gt; duplicate case label\n&gt;&gt; =A0 =A0 =A0[javac] =A0 =A0 =A0 =A0 =A0 =A0 =A0 =A0 =A0 =A0 case \'?\':\n&gt;&gt; =A0 =A0 =A0[javac] =A0 =A0 =A0 =A0 =A0 =A0 =A0 =A0 =A0 =A0 =A0 =A0 ^\n&gt;\n&gt; &quot;ant compile&quot; works for me, probably because my system defaults to =20\n&gt; utf-8.\n&gt; But when I explicitly open the FrenchStemmer.java as utf-8, the =\nspecial\n&gt; characters are okay, so it\'s in utf-8, just like GermanStemmer.java.  =\n\n&gt; So it\n&gt; should compile when the encoding is set to utf-8.\n\nRunning &quot;ant compile -verbose&quot;, I get this:\n\n\n    [javac] =20\n\'/Users/erik/dev/jakarta/jakarta-lucene-sandbox/contributions/=20\nanalyzers/src/java\'\n     [javac] \'-encoding\'\n     [javac] \'utf-8\'\n     [javac] \'-g\'\n     [javac]\n\n...\n\n     [javac] =20\n/Users/erik/dev/jakarta/jakarta-lucene-sandbox/contributions/analyzers/ =\n\nsrc/java/org/apache/lucene/analysis/fr/FrenchStemmer.java:571: =20\nduplicate case label\n     [javac]                     case \'?\':\n     [javac]                         ^\n\n\nAnd same type of errors with the DutchStemmer.  I\'m doing this on Mac =20\nOS X.\n\nI\'ve done a fresh checkout of all &quot;fr&quot; files to no avail.\n\nIf someone can help me past compile errors, I\'ll gladly work on the =20\nsandbox packaging :)\n\n\tErik\n\n---------------------------------------------------------------------\nTo unsubscribe, e-mail: lucene-dev-unsubscribe@jakarta.apache.org\nFor additional commands, e-mail: lucene-dev-help@jakarta.apache.org\n\n\n---------------------------------------------------------------------\nTo unsubscribe, e-mail: lucene-dev-unsubscribe@jakarta.apache.org\nFor additional commands, e-mail: lucene-dev-help@jakarta.apache.org\n\n']"/>
        <s v="['I hate the black hole :)\n\nI can repro this on my freebsd machine - it\'s due to the unlimited =\nconnection timeout and black hole.\n\nI need to modify the test to explicitly wait to make sure it doesn\'t try =\nto query when it will be directed to a downed node. I hate that because =\nI\'d like to test that sort of thing, but it\'s very not blackhole =\nfriendly. Really a pain.\n\nOn Jul 23, 2012, at 2:23 PM, Apache Jenkins Server wrote:\n\n&gt; Build: =\nhttps://builds.apache.org/job/Lucene-Solr-tests-only-4.x-java7/183/\n&gt;=20\n&gt; 2 tests failed.\n&gt; FAILED:  junit.framework.TestSuite.org.apache.solr.cloud.SyncSliceTest\n&gt;=20\n&gt; Error Message:\n&gt; ERROR: SolrIndexSearcher opens=3D24 closes=3D23\n&gt;=20\n&gt; Stack Trace:\n&gt; java.lang.AssertionError: ERROR: SolrIndexSearcher opens=3D24 =\ncloses=3D23\n&gt; \tat __randomizedtesting.SeedInfo.seed([60281BBAEEA74A2D]:0)\n&gt; \tat org.junit.Assert.fail(Assert.java:93)\n&gt; \tat =\norg.apache.solr.SolrTestCaseJ4.endTrackingSearchers(SolrTestCaseJ4.java:21=\n6)\n&gt; \tat =\norg.apache.solr.SolrTestCaseJ4.afterClass(SolrTestCaseJ4.java:82)\n&gt; \tat sun.reflect.GeneratedMethodAccessor15.invoke(Unknown Source)\n&gt; \tat =\nsun.reflect.DelegatingMethodAccessorImpl.invoke(DelegatingMethodAccessorIm=\npl.java:43)\n&gt; \tat java.lang.reflect.Method.invoke(Method.java:601)\n&gt; \tat =\ncom.carrotsearch.randomizedtesting.RandomizedRunner.invoke(RandomizedRunne=\nr.java:1995)\n&gt; \tat =\ncom.carrotsearch.randomizedtesting.RandomizedRunner.access$1100(Randomized=\nRunner.java:132)\n&gt; \tat =\ncom.carrotsearch.randomizedtesting.RandomizedRunner$5.evaluate(RandomizedR=\nunner.java:754)\n&gt; \tat =\ncom.carrotsearch.randomizedtesting.rules.SystemPropertiesRestoreRule$1.eva=\nluate(SystemPropertiesRestoreRule.java:53)\n&gt; \tat =\norg.apache.lucene.util.AbstractBeforeAfterRule$1.evaluate(AbstractBeforeAf=\nterRule.java:45)\n&gt; \tat =\norg.apache.lucene.util.TestRuleReportUncaughtExceptions$1.evaluate(TestRul=\neReportUncaughtExceptions.java:68)\n&gt; \tat =\norg.apache.lucene.util.TestRuleStoreClassName$1.evaluate(TestRuleStoreClas=\nsName.java:38)\n&gt; \tat =\norg.apache.lucene.util.TestRuleIcuHack$1.evaluate(TestRuleIcuHack.java:51)=\n\n&gt; \tat =\ncom.carrotsearch.randomizedtesting.rules.SystemPropertiesInvariantRule$1.e=\nvaluate(SystemPropertiesInvariantRule.java:55)\n&gt; \tat =\norg.apache.lucene.util.TestRuleNoInstanceHooksOverrides$1.evaluate(TestRul=\neNoInstanceHooksOverrides.java:53)\n&gt; \tat =\norg.apache.lucene.util.TestRuleNoStaticHooksShadowing$1.evaluate(TestRuleN=\noStaticHooksShadowing.java:52)\n&gt; \tat =\norg.apache.lucene.util.TestRuleAssertionsRequired$1.evaluate(TestRuleAsser=\ntionsRequired.java:36)\n&gt; \tat =\norg.apache.lucene.util.TestRuleMarkFailure$1.evaluate(TestRuleMarkFailure.=\njava:48)\n&gt; \tat =\norg.apache.lucene.util.TestRuleIgnoreAfterMaxFailures$1.evaluate(TestRuleI=\ngnoreAfterMaxFailures.java:70)\n&gt; \tat =\norg.apache.lucene.util.TestRuleIgnoreTestSuites$1.evaluate(TestRuleIgnoreT=\nestSuites.java:55)\n&gt; \tat =\ncom.carrotsearch.randomizedtesting.RandomizedRunner.runSuite(RandomizedRun=\nner.java:605)\n&gt; \tat =\ncom.carrotsearch.randomizedtesting.RandomizedRunner.access$400(RandomizedR=\nunner.java:132)\n&gt; \tat =\ncom.carrotsearch.randomizedtesting.RandomizedRunner$2.run(RandomizedRunner=\n.java:551)\n&gt;=20\n&gt;=20\n&gt; FAILED:  org.apache.solr.cloud.FullSolrCloudTest.testDistribSearch\n&gt;=20\n&gt; Error Message:\n&gt; Timeout occured while waiting response from server at: =\nhttp://localhost:40496/solr/collection1\n&gt;=20\n&gt; Stack Trace:\n&gt; org.apache.solr.client.solrj.SolrServerException: Timeout occured =\nwhile waiting response from server at: =\nhttp://localhost:40496/solr/collection1\n&gt; \tat =\n__randomizedtesting.SeedInfo.seed([60281BBAEEA74A2D:E1CE95A299F82A11]:0)\n&gt; \tat =\norg.apache.solr.client.solrj.impl.HttpSolrServer.request(HttpSolrServer.ja=\nva:410)\n&gt; \tat =\norg.apache.solr.client.solrj.impl.HttpSolrServer.request(HttpSolrServer.ja=\nva:182)\n&gt; \tat =\norg.apache.solr.client.solrj.request.AbstractUpdateRequest.process(Abstrac=\ntUpdateRequest.java:117)\n&gt; \tat =\norg.apache.solr.cloud.FullSolrCloudTest.index_specific(FullSolrCloudTest.j=\nava:504)\n&gt; \tat =\norg.apache.solr.cloud.FullSolrCloudTest.brindDownShardIndexSomeDocsAndReco=\nver(FullSolrCloudTest.java:722)\n&gt; \tat =\norg.apache.solr.cloud.FullSolrCloudTest.doTest(FullSolrCloudTest.java:559)=\n\n&gt; \tat =\norg.apache.solr.BaseDistributedSearchTestCase.testDistribSearch(BaseDistri=\nbutedSearchTestCase.java:679)\n&gt; \tat sun.reflect.NativeMethodAccessorImpl.invoke0(Native Method)\n&gt; \tat =\nsun.reflect.NativeMethodAccessorImpl.invoke(NativeMethodAccessorImpl.java:=\n57)\n&gt; \tat =\nsun.reflect.DelegatingMethodAccessorImpl.invoke(DelegatingMethodAccessorIm=\npl.java:43)\n&gt; \tat java.lang.reflect.Method.invoke(Method.java:601)\n&gt; \tat =\ncom.carrotsearch.randomizedtesting.RandomizedRunner.invoke(RandomizedRunne=\nr.java:1995)\n&gt; \tat =\ncom.carrotsearch.randomizedtesting.RandomizedRunner.access$1100(Randomized=\nRunner.java:132)\n&gt; \tat =\ncom.carrotsearch.randomizedtesting.RandomizedRunner$6.evaluate(RandomizedR=\nunner.java:818)\n&gt; \tat =\ncom.carrotsearch.randomizedtesting.RandomizedRunner$7.evaluate(RandomizedR=\nunner.java:877)\n&gt; \tat =\ncom.carrotsearch.randomizedtesting.RandomizedRunner$8.evaluate(RandomizedR=\nunner.java:891)\n&gt; \tat =\ncom.carrotsearch.randomizedtesting.rules.SystemPropertiesRestoreRule$1.eva=\nluate(SystemPropertiesRestoreRule.java:53)\n&gt; \tat =\norg.apache.lucene.util.TestRuleSetupTeardownChained$1.evaluate(TestRuleSet=\nupTeardownChained.java:50)\n&gt; \tat =\norg.apache.lucene.util.TestRuleFieldCacheSanity$1.evaluate(TestRuleFieldCa=\ncheSanity.java:32)\n&gt; \tat =\norg.apache.lucene.util.AbstractBeforeAfterRule$1.evaluate(AbstractBeforeAf=\nterRule.java:45)\n&gt; \tat =\ncom.carrotsearch.randomizedtesting.rules.SystemPropertiesInvariantRule$1.e=\nvaluate(SystemPropertiesInvariantRule.java:55)\n&gt; \tat =\norg.apache.lucene.util.TestRuleReportUncaughtExceptions$1.evaluate(TestRul=\neReportUncaughtExceptions.java:68)\n&gt; \tat =\norg.apache.lucene.util.TestRuleThreadAndTestName$1.evaluate(TestRuleThread=\nAndTestName.java:48)\n&gt; \tat =\norg.apache.lucene.util.TestRuleIgnoreAfterMaxFailures$1.evaluate(TestRuleI=\ngnoreAfterMaxFailures.java:70)\n&gt; \tat =\norg.apache.lucene.util.TestRuleMarkFailure$1.evaluate(TestRuleMarkFailure.=\njava:48)\n&gt; \tat =\ncom.carrotsearch.randomizedtesting.RandomizedRunner.runSingleTest(Randomiz=\nedRunner.java:825)\n&gt; \tat =\ncom.carrotsearch.randomizedtesting.RandomizedRunner.access$700(RandomizedR=\nunner.java:132)\n&gt; \tat =\ncom.carrotsearch.randomizedtesting.RandomizedRunner$3$1.run(RandomizedRunn=\ner.java:671)\n&gt; \tat =\ncom.carrotsearch.randomizedtesting.RandomizedRunner$3.evaluate(RandomizedR=\nunner.java:697)\n&gt; \tat =\ncom.carrotsearch.randomizedtesting.RandomizedRunner$4.evaluate(RandomizedR=\nunner.java:736)\n&gt; \tat =\ncom.carrotsearch.randomizedtesting.RandomizedRunner$5.evaluate(RandomizedR=\nunner.java:747)\n&gt; \tat =\ncom.carrotsearch.randomizedtesting.rules.SystemPropertiesRestoreRule$1.eva=\nluate(SystemPropertiesRestoreRule.java:53)\n&gt; \tat =\norg.apache.lucene.util.AbstractBeforeAfterRule$1.evaluate(AbstractBeforeAf=\nterRule.java:45)\n&gt; \tat =\norg.apache.lucene.util.TestRuleReportUncaughtExceptions$1.evaluate(TestRul=\neReportUncaughtExceptions.java:68)\n&gt; \tat =\norg.apache.lucene.util.TestRuleStoreClassName$1.evaluate(TestRuleStoreClas=\nsName.java:38)\n&gt; \tat =\norg.apache.lucene.util.TestRuleIcuHack$1.evaluate(TestRuleIcuHack.java:51)=\n\n&gt; \tat =\ncom.carrotsearch.randomizedtesting.rules.SystemPropertiesInvariantRule$1.e=\nvaluate(SystemPropertiesInvariantRule.java:55)\n&gt; \tat =\norg.apache.lucene.util.TestRuleNoInstanceHooksOverrides$1.evaluate(TestRul=\neNoInstanceHooksOverrides.java:53)\n&gt; \tat =\norg.apache.lucene.util.TestRuleNoStaticHooksShadowing$1.evaluate(TestRuleN=\noStaticHooksShadowing.java:52)\n&gt; \tat =\norg.apache.lucene.util.TestRuleAssertionsRequired$1.evaluate(TestRuleAsser=\ntionsRequired.java:36)\n&gt; \tat =\norg.apache.lucene.util.TestRuleMarkFailure$1.evaluate(TestRuleMarkFailure.=\njava:48)\n&gt; \tat =\norg.apache.lucene.util.TestRuleIgnoreAfterMaxFailures$1.evaluate(TestRuleI=\ngnoreAfterMaxFailures.java:70)\n&gt; \tat =\norg.apache.lucene.util.TestRuleIgnoreTestSuites$1.evaluate(TestRuleIgnoreT=\nestSuites.java:55)\n&gt; \tat =\ncom.carrotsearch.randomizedtesting.RandomizedRunner.runSuite(RandomizedRun=\nner.java:605)\n&gt; \tat =\ncom.carrotsearch.randomizedtesting.RandomizedRunner.access$400(RandomizedR=\nunner.java:132)\n&gt; \tat =\ncom.carrotsearch.randomizedtesting.RandomizedRunner$2.run(RandomizedRunner=\n.java:551)\n&gt; Caused by: java.net.SocketTimeoutException: Read timed out\n&gt; \tat java.net.SocketInputStream.socketRead0(Native Method)\n&gt; \tat java.net.SocketInputStream.read(SocketInputStream.java:150)\n&gt; \tat java.net.SocketInputStream.read(SocketInputStream.java:121)\n&gt; \tat =\norg.apache.http.impl.io.AbstractSessionInputBuffer.fillBuffer(AbstractSess=\nionInputBuffer.java:149)\n&gt; \tat =\norg.apache.http.impl.io.SocketInputBuffer.fillBuffer(SocketInputBuffer.jav=\na:111)\n&gt; \tat =\norg.apache.http.impl.io.AbstractSessionInputBuffer.readLine(AbstractSessio=\nnInputBuffer.java:264)\n&gt; \tat =\norg.apache.http.impl.conn.DefaultResponseParser.parseHead(DefaultResponseP=\narser.java:98)\n&gt; \tat =\norg.apache.http.impl.io.AbstractMessageParser.parse(AbstractMessageParser.=\njava:252)\n&gt; \tat =\norg.apache.http.impl.AbstractHttpClientConnection.receiveResponseHeader(Ab=\nstractHttpClientConnection.java:282)\n&gt; \tat =\norg.apache.http.impl.conn.DefaultClientConnection.receiveResponseHeader(De=\nfaultClientConnection.java:247)\n&gt; \tat =\norg.apache.http.impl.conn.AbstractClientConnAdapter.receiveResponseHeader(=\nAbstractClientConnAdapter.java:216)\n&gt; \tat =\norg.apache.http.protocol.HttpRequestExecutor.doReceiveResponse(HttpRequest=\nExecutor.java:298)\n&gt; \tat =\norg.apache.http.protocol.HttpRequestExecutor.execute(HttpRequestExecutor.j=\nava:125)\n&gt; \tat =\norg.apache.http.impl.client.DefaultRequestDirector.tryExecute(DefaultReque=\nstDirector.java:647)\n&gt; \tat =\norg.apache.http.impl.client.DefaultRequestDirector.execute(DefaultRequestD=\nirector.java:464)\n&gt; \tat =\norg.apache.http.impl.client.AbstractHttpClient.execute(AbstractHttpClient.=\njava:820)\n&gt; \tat =\norg.apache.http.impl.client.AbstractHttpClient.execute(AbstractHttpClient.=\njava:754)\n&gt; \tat =\norg.apache.http.impl.client.AbstractHttpClient.execute(AbstractHttpClient.=\njava:732)\n&gt; \tat =\norg.apache.solr.client.solrj.impl.HttpSolrServer.request(HttpSolrServer.ja=\nva:353)\n&gt; \t... 45 more\n&gt;=20\n&gt;=20\n&gt;=20\n&gt;=20\n&gt; Build Log:\n&gt; [...truncated 12618 lines...]\n&gt; [junit4:junit4]   2&gt; 131579 T1223 oaz.ZooKeeper.close Session: =\n0x138b509b89c0005 closed\n&gt; [junit4:junit4]   2&gt; 131581 T1223 oejsh.ContextHandler.doStop stopped =\no.e.j.s.ServletContextHandler{/solr,null}\n&gt; [junit4:junit4]   2&gt; 131633 T1223 oasc.ChaosMonkey.monkeyLog monkey: =\nstop shard! 40496\n&gt; [junit4:junit4]   2&gt; 131633 T1223 oasc.CoreContainer.shutdown Shutting =\ndown CoreContainer instance=3D1760137095\n&gt; [junit4:junit4]   2&gt; 131634 T1223 oasc.RecoveryStrategy.close WARNING =\nStopping recovery for core collection1 =\nzkNodeName=3D127.0.0.1:40496_solr_collection1\n&gt; [junit4:junit4]   2&gt; 131735 T1294 oaz.ClientCnxn$EventThread.run =\nEventThread shut down\n&gt; [junit4:junit4]   2&gt; 131735 T1223 oaz.ZooKeeper.close Session: =\n0x138b509b89c0006 closed\n&gt; [junit4:junit4]   2&gt; 131737 T1223 oejsh.ContextHandler.doStop stopped =\no.e.j.s.ServletContextHandler{/solr,null}\n&gt; [junit4:junit4]   2&gt; 131787 T1292 C110 P40496 REQ /update =\n{wt=3Djavabin&amp;version=3D2} status=3D503 QTime=3D32760=20\n&gt; [junit4:junit4]   2&gt; 131789 T1292 C110 P40496 oasc.SolrException.log =\nSEVERE null:org.eclipse.jetty.io.EofException\n&gt; [junit4:junit4]   2&gt; \t\tat =\norg.eclipse.jetty.server.HttpOutput.write(HttpOutput.java:154)\n&gt; [junit4:junit4]   2&gt; \t\tat =\norg.eclipse.jetty.server.HttpOutput.write(HttpOutput.java:101)\n&gt; [junit4:junit4]   2&gt; \t\tat =\norg.apache.solr.common.util.FastOutputStream.flushBuffer(FastOutputStream.=\njava:185)\n&gt; [junit4:junit4]   2&gt; \t\tat =\norg.apache.solr.common.util.JavaBinCodec.marshal(JavaBinCodec.java:94)\n&gt; [junit4:junit4]   2&gt; \t\tat =\norg.apache.solr.response.BinaryResponseWriter.write(BinaryResponseWriter.j=\nava:49)\n&gt; [junit4:junit4]   2&gt; \t\tat =\norg.apache.solr.servlet.SolrDispatchFilter.writeResponse(SolrDispatchFilte=\nr.java:403)\n&gt; [junit4:junit4]   2&gt; \t\tat =\norg.apache.solr.servlet.SolrDispatchFilter.doFilter(SolrDispatchFilter.jav=\na:288)\n&gt; [junit4:junit4]   2&gt; \t\tat =\norg.eclipse.jetty.servlet.ServletHandler$CachedChain.doFilter(ServletHandl=\ner.java:1337)\n&gt; [junit4:junit4]   2&gt; \t\tat =\norg.eclipse.jetty.servlet.ServletHandler.doHandle(ServletHandler.java:484)=\n\n&gt; [junit4:junit4]   2&gt; \t\tat =\norg.eclipse.jetty.server.session.SessionHandler.doHandle(SessionHandler.ja=\nva:231)\n&gt; [junit4:junit4]   2&gt; \t\tat =\norg.eclipse.jetty.server.handler.ScopedHandler.handle(ScopedHandler.java:1=\n19)\n&gt; [junit4:junit4]   2&gt; \t\tat =\norg.eclipse.jetty.server.handler.GzipHandler.handle(GzipHandler.java:267)\n&gt; [junit4:junit4]   2&gt; \t\tat =\norg.eclipse.jetty.server.handler.ContextHandler.doHandle(ContextHandler.ja=\nva:1067)\n&gt; [junit4:junit4]   2&gt; \t\tat =\norg.eclipse.jetty.servlet.ServletHandler.doScope(ServletHandler.java:413)\n&gt; [junit4:junit4]   2&gt; \t\tat =\norg.eclipse.jetty.server.session.SessionHandler.doScope(SessionHandler.jav=\na:192)\n&gt; [junit4:junit4]   2&gt; \t\tat =\norg.eclipse.jetty.server.handler.ContextHandler.doScope(ContextHandler.jav=\na:999)\n&gt; [junit4:junit4]   2&gt; \t\tat =\norg.eclipse.jetty.server.handler.ScopedHandler.handle(ScopedHandler.java:1=\n17)\n&gt; [junit4:junit4]   2&gt; \t\tat =\norg.eclipse.jetty.server.handler.HandlerWrapper.handle(HandlerWrapper.java=\n:111)\n&gt; [junit4:junit4]   2&gt; \t\tat =\norg.eclipse.jetty.server.Server.handle(Server.java:351)\n&gt; [junit4:junit4]   2&gt; \t\tat =\norg.eclipse.jetty.server.AbstractHttpConnection.handleRequest(AbstractHttp=\nConnection.java:454)\n&gt; [junit4:junit4]   2&gt; \t\tat =\norg.eclipse.jetty.server.BlockingHttpConnection.handleRequest(BlockingHttp=\nConnection.java:47)\n&gt; [junit4:junit4]   2&gt; \t\tat =\norg.eclipse.jetty.server.AbstractHttpConnection.content(AbstractHttpConnec=\ntion.java:900)\n&gt; [junit4:junit4]   2&gt; \t\tat =\norg.eclipse.jetty.server.AbstractHttpConnection$RequestHandler.content(Abs=\ntractHttpConnection.java:954)\n&gt; [junit4:junit4]   2&gt; \t\tat =\norg.eclipse.jetty.http.HttpParser.parseNext(HttpParser.java:952)\n&gt; [junit4:junit4]   2&gt; \t\tat =\norg.eclipse.jetty.http.HttpParser.parseAvailable(HttpParser.java:235)\n&gt; [junit4:junit4]   2&gt; \t\tat =\norg.eclipse.jetty.server.BlockingHttpConnection.handle(BlockingHttpConnect=\nion.java:66)\n&gt; [junit4:junit4]   2&gt; \t\tat =\norg.eclipse.jetty.server.bio.SocketConnector$ConnectorEndPoint.run(SocketC=\nonnector.java:254)\n&gt; [junit4:junit4]   2&gt; \t\tat =\norg.eclipse.jetty.util.thread.QueuedThreadPool.runJob(QueuedThreadPool.jav=\na:599)\n&gt; [junit4:junit4]   2&gt; \t\tat =\norg.eclipse.jetty.util.thread.QueuedThreadPool$3.run(QueuedThreadPool.java=\n:534)\n&gt; [junit4:junit4]   2&gt; \t\tat java.lang.Thread.run(Thread.java:722)\n&gt; [junit4:junit4]   2&gt; =09\n&gt; [junit4:junit4]   2&gt; 131791 T1292 C110 P40496 oasc.SolrException.log =\nSEVERE null:org.eclipse.jetty.io.EofException\n&gt; [junit4:junit4]   2&gt; \t\tat =\norg.eclipse.jetty.server.HttpOutput.write(HttpOutput.java:154)\n&gt; [junit4:junit4]   2&gt; \t\tat =\norg.eclipse.jetty.server.HttpOutput.write(HttpOutput.java:101)\n&gt; [junit4:junit4]   2&gt; \t\tat =\norg.apache.solr.common.util.FastOutputStream.flushBuffer(FastOutputStream.=\njava:185)\n&gt; [junit4:junit4]   2&gt; \t\tat =\norg.apache.solr.common.util.JavaBinCodec.marshal(JavaBinCodec.java:94)\n&gt; [junit4:junit4]   2&gt; \t\tat =\norg.apache.solr.response.BinaryResponseWriter.write(BinaryResponseWriter.j=\nava:49)\n&gt; [junit4:junit4]   2&gt; \t\tat =\norg.apache.solr.servlet.SolrDispatchFilter.writeResponse(SolrDispatchFilte=\nr.java:403)\n&gt; [junit4:junit4]   2&gt; \t\tat =\norg.apache.solr.servlet.SolrDispatchFilter.doFilter(SolrDispatchFilter.jav=\na:288)\n&gt; [junit4:junit4]   2&gt; \t\tat =\norg.eclipse.jetty.servlet.ServletHandler$CachedChain.doFilter(ServletHandl=\ner.java:1337)\n&gt; [junit4:junit4]   2&gt; \t\tat =\norg.eclipse.jetty.servlet.ServletHandler.doHandle(ServletHandler.java:484)=\n\n&gt; [junit4:junit4]   2&gt; \t\tat =\norg.eclipse.jetty.server.session.SessionHandler.doHandle(SessionHandler.ja=\nva:231)\n&gt; [junit4:junit4]   2&gt; \t\tat =\norg.eclipse.jetty.server.handler.ScopedHandler.handle(ScopedHandler.java:1=\n19)\n&gt; [junit4:junit4]   2&gt; \t\tat =\norg.eclipse.jetty.server.handler.GzipHandler.handle(GzipHandler.java:267)\n&gt; [junit4:junit4]   2&gt; \t\tat =\norg.eclipse.jetty.server.handler.ContextHandler.doHandle(ContextHandler.ja=\nva:1067)\n&gt; [junit4:junit4]   2&gt; \t\tat =\norg.eclipse.jetty.servlet.ServletHandler.doScope(ServletHandler.java:413)\n&gt; [junit4:junit4]   2&gt; \t\tat =\norg.eclipse.jetty.server.session.SessionHandler.doScope(SessionHandler.jav=\na:192)\n&gt; [junit4:junit4]   2&gt; \t\tat =\norg.eclipse.jetty.server.handler.ContextHandler.doScope(ContextHandler.jav=\na:999)\n&gt; [junit4:junit4]   2&gt; \t\tat =\norg.eclipse.jetty.server.handler.ScopedHandler.handle(ScopedHandler.java:1=\n17)\n&gt; [junit4:junit4]   2&gt; \t\tat =\norg.eclipse.jetty.server.handler.HandlerWrapper.handle(HandlerWrapper.java=\n:111)\n&gt; [junit4:junit4]   2&gt; \t\tat =\norg.eclipse.jetty.server.Server.handle(Server.java:351)\n&gt; [junit4:junit4]   2&gt; \t\tat =\norg.eclipse.jetty.server.AbstractHttpConnection.handleRequest(AbstractHttp=\nConnection.java:454)\n&gt; [junit4:junit4]   2&gt; \t\tat =\norg.eclipse.jetty.server.BlockingHttpConnection.handleRequest(BlockingHttp=\nConnection.java:47)\n&gt; [junit4:junit4]   2&gt; \t\tat =\norg.eclipse.jetty.server.AbstractHttpConnection.content(AbstractHttpConnec=\ntion.java:900)\n&gt; [junit4:junit4]   2&gt; \t\tat =\norg.eclipse.jetty.server.AbstractHttpConnection$RequestHandler.content(Abs=\ntractHttpConnection.java:954)\n&gt; [junit4:junit4]   2&gt; \t\tat =\norg.eclipse.jetty.http.HttpParser.parseNext(HttpParser.java:952)\n&gt; [junit4:junit4]   2&gt; \t\tat =\norg.eclipse.jetty.http.HttpParser.parseAvailable(HttpParser.java:235)\n&gt; [junit4:junit4]   2&gt; \t\tat =\norg.eclipse.jetty.server.BlockingHttpConnection.handle(BlockingHttpConnect=\nion.java:66)\n&gt; [junit4:junit4]   2&gt; \t\tat =\norg.eclipse.jetty.server.bio.SocketConnector$ConnectorEndPoint.run(SocketC=\nonnector.java:254)\n&gt; [junit4:junit4]   2&gt; \t\tat =\norg.eclipse.jetty.util.thread.QueuedThreadPool.runJob(QueuedThreadPool.jav=\na:599)\n&gt; [junit4:junit4]   2&gt; \t\tat =\norg.eclipse.jetty.util.thread.QueuedThreadPool$3.run(QueuedThreadPool.java=\n:534)\n&gt; [junit4:junit4]   2&gt; \t\tat java.lang.Thread.run(Thread.java:722)\n&gt; [junit4:junit4]   2&gt; =09\n&gt; [junit4:junit4]   2&gt; 131799 T1292 C110 P40496 oasc.SolrCore.close =\n[collection1]  CLOSING SolrCore org.apache.solr.core.SolrCore@6d09edc3\n&gt; [junit4:junit4]   2&gt; 131807 T1292 C110 P40496 =\noasc.SolrCore.closeSearcher [collection1] Closing main searcher on =\nrequest.\n&gt; [junit4:junit4]   2&gt; 131810 T1292 C110 P40496 =\noasu.DirectUpdateHandler2.close closing =\nDirectUpdateHandler2{commits=3D6,autocommits=3D0,soft =\nautocommits=3D0,optimizes=3D0,rollbacks=3D0,expungeDeletes=3D0,docsPending=\n=3D0,adds=3D0,deletesById=3D0,deletesByQuery=3D0,errors=3D0,cumulative_add=\ns=3D36,cumulative_deletesById=3D0,cumulative_deletesByQuery=3D0,cumulative=\n_errors=3D0}\n&gt; [junit4:junit4]   2&gt; 131811 T1292 C110 P40496 =\noasc.RecoveryStrategy.close WARNING Stopping recovery for core =\ncollection1 zkNodeName=3D127.0.0.1:40496_solr_collection1\n&gt; [junit4:junit4]   2&gt; 131887 T1223 oas.SolrTestCaseJ4.tearDown =\n###Ending testDistribSearch\n&gt; [junit4:junit4]   1&gt;      =\n/solr/collections/control_collection/leader_elect/control_shard (1)\n&gt; [junit4:junit4]   1&gt;       =\n/solr/collections/control_collection/leader_elect/control_shard/election =\n(1)\n&gt; [junit4:junit4]   1&gt;        =\n/solr/collections/control_collection/leader_elect/control_shard/election/8=\n8019246090289154-127.0.0.1:52276_solr_collection1-n_0000000000 (0)\n&gt; [junit4:junit4]   1&gt;     /solr/collections/control_collection/leaders =\n(1)\n&gt; [junit4:junit4]   1&gt;      =\n/solr/collections/control_collection/leaders/control_shard (0)\n&gt; [junit4:junit4]   1&gt;      DATA:\n&gt; [junit4:junit4]   1&gt;          {\n&gt; [junit4:junit4]   1&gt;            &quot;core&quot;:&quot;collection1&quot;,\n&gt; [junit4:junit4]   1&gt;            &quot;node_name&quot;:&quot;127.0.0.1:52276_solr&quot;,\n&gt; [junit4:junit4]   1&gt;            =\n&quot;base_url&quot;:&quot;http://127.0.0.1:52276/solr&quot;}\n&gt; [junit4:junit4]   1&gt;   /solr/clusterstate.json (0)\n&gt; [junit4:junit4]   1&gt;   DATA:\n&gt; [junit4:junit4]   1&gt;       {\n&gt; [junit4:junit4]   1&gt;         &quot;collection1&quot;:{\n&gt; [junit4:junit4]   1&gt;           &quot;shard1&quot;:{\n&gt; [junit4:junit4]   1&gt;             &quot;127.0.0.1:47557_solr_collection1&quot;:{\n&gt; [junit4:junit4]   1&gt;               &quot;shard&quot;:&quot;shard1&quot;,\n&gt; [junit4:junit4]   1&gt;               &quot;leader&quot;:&quot;true&quot;,\n&gt; [junit4:junit4]   1&gt;               &quot;roles&quot;:null,\n&gt; [junit4:junit4]   1&gt;               &quot;state&quot;:&quot;active&quot;,\n&gt; [junit4:junit4]   1&gt;               &quot;core&quot;:&quot;collection1&quot;,\n&gt; [junit4:junit4]   1&gt;               &quot;collection&quot;:&quot;collection1&quot;,\n&gt; [junit4:junit4]   1&gt;               &quot;node_name&quot;:&quot;127.0.0.1:47557_solr&quot;,\n&gt; [junit4:junit4]   1&gt;               =\n&quot;base_url&quot;:&quot;http://127.0.0.1:47557/solr&quot;},\n&gt; [junit4:junit4]   1&gt;             &quot;127.0.0.1:14987_solr_collection1&quot;:{\n&gt; [junit4:junit4]   1&gt;               &quot;shard&quot;:&quot;shard1&quot;,\n&gt; [junit4:junit4]   1&gt;               &quot;roles&quot;:null,\n&gt; [junit4:junit4]   1&gt;               &quot;state&quot;:&quot;active&quot;,\n&gt; [junit4:junit4]   1&gt;               &quot;core&quot;:&quot;collection1&quot;,\n&gt; [junit4:junit4]   1&gt;               &quot;collection&quot;:&quot;collection1&quot;,\n&gt; [junit4:junit4]   1&gt;               &quot;node_name&quot;:&quot;127.0.0.1:14987_solr&quot;,\n&gt; [junit4:junit4]   1&gt;               =\n&quot;base_url&quot;:&quot;http://127.0.0.1:14987/solr&quot;}},\n&gt; [junit4:junit4]   1&gt;           &quot;shard2&quot;:{\n&gt; [junit4:junit4]   1&gt;             &quot;127.0.0.1:18607_solr_collection1&quot;:{\n&gt; [junit4:junit4]   1&gt;               &quot;shard&quot;:&quot;shard2&quot;,\n&gt; [junit4:junit4]   1&gt;               &quot;roles&quot;:null,\n&gt; [junit4:junit4]   1&gt;               &quot;state&quot;:&quot;active&quot;,\n&gt; [junit4:junit4]   1&gt;               &quot;core&quot;:&quot;collection1&quot;,\n&gt; [junit4:junit4]   1&gt;               &quot;collection&quot;:&quot;collection1&quot;,\n&gt; [junit4:junit4]   1&gt;               &quot;node_name&quot;:&quot;127.0.0.1:18607_solr&quot;,\n&gt; [junit4:junit4]   1&gt;               =\n&quot;base_url&quot;:&quot;http://127.0.0.1:18607/solr&quot;},\n&gt; [junit4:junit4]   1&gt;             &quot;127.0.0.1:40496_solr_collection1&quot;:{\n&gt; [junit4:junit4]   1&gt;               &quot;shard&quot;:&quot;shard2&quot;,\n&gt; [junit4:junit4]   1&gt;               &quot;leader&quot;:&quot;true&quot;,\n&gt; [junit4:junit4]   1&gt;               &quot;roles&quot;:null,\n&gt; [junit4:junit4]   1&gt;               &quot;state&quot;:&quot;active&quot;,\n&gt; [junit4:junit4]   1&gt;               &quot;core&quot;:&quot;collection1&quot;,\n&gt; [junit4:junit4]   1&gt;               &quot;collection&quot;:&quot;collection1&quot;,\n&gt; [junit4:junit4]   1&gt;               &quot;node_name&quot;:&quot;127.0.0.1:40496_solr&quot;,\n&gt; [junit4:junit4]   1&gt;               =\n&quot;base_url&quot;:&quot;http://127.0.0.1:40496/solr&quot;}}},\n&gt; [junit4:junit4]   1&gt;         =\n&quot;control_collection&quot;:{&quot;control_shard&quot;:{&quot;127.0.0.1:52276_solr_collection1&quot;:=\n{\n&gt; [junit4:junit4]   1&gt;               &quot;shard&quot;:&quot;control_shard&quot;,\n&gt; [junit4:junit4]   1&gt;               &quot;leader&quot;:&quot;true&quot;,\n&gt; [junit4:junit4]   1&gt;               &quot;roles&quot;:null,\n&gt; [junit4:junit4]   1&gt;               &quot;state&quot;:&quot;active&quot;,\n&gt; [junit4:junit4]   1&gt;               &quot;core&quot;:&quot;collection1&quot;,\n&gt; [junit4:junit4]   1&gt;               &quot;collection&quot;:&quot;control_collection&quot;,\n&gt; [junit4:junit4]   1&gt;               &quot;node_name&quot;:&quot;127.0.0.1:52276_solr&quot;,\n&gt; [junit4:junit4]   1&gt;               =\n&quot;base_url&quot;:&quot;http://127.0.0.1:52276/solr&quot;}}}}\n&gt; [junit4:junit4]   1&gt;  /zookeeper (1)\n&gt; [junit4:junit4]   1&gt;  DATA:\n&gt; [junit4:junit4]   1&gt;     =20\n&gt; [junit4:junit4]   1&gt;=20\n&gt; [junit4:junit4]   2&gt; NOTE: reproduce with: ant test  =\n-Dtestcase=3DFullSolrCloudTest -Dtests.method=3DtestDistribSearch =\n-Dtests.seed=3D60281BBAEEA74A2D -Dtests.multiplier=3D3 -Dtests.slow=3Dtrue=\n -Dtests.locale=3Des_CR -Dtests.timezone=3DAmerica/Indianapolis =\n-Dtests.file.encoding=3DUS-ASCII\n&gt; [junit4:junit4]   1&gt;=20\n&gt; [junit4:junit4]   2&gt;\n&gt; [junit4:junit4]    &gt; (@AfterClass output)\n&gt; [junit4:junit4]   2&gt; 131996 T1223 oas.SolrTestCaseJ4.deleteCore =\n###deleteCore\n&gt; [junit4:junit4]   2&gt; NOTE: test params are: codec=3DSimpleText, =\nsim=3DRandomSimilarityProvider(queryNorm=3Dtrue,coord=3Dtrue): {}, =\nlocale=3Des_CR, timezone=3DAmerica/Indianapolis\n&gt; [junit4:junit4]   2&gt; NOTE: FreeBSD 9.0-RELEASE amd64/Oracle =\nCorporation 1.7.0_04 =\n(64-bit)/cpus=3D16,threads=3D3,free=3D232254176,total=3D354418688\n&gt; [junit4:junit4]   2&gt; NOTE: All tests run in this JVM: =\n[ScriptEngineTest, ReturnFieldsTest, UUIDFieldTest, OverseerTest, =\nTestNorwegianMinimalStemFilterFactory, TestNumberUtils, =\nTestSystemIdResolver, TestArbitraryIndexDir, TestCJKBigramFilterFactory, =\nTestReplicationHandler, TestCollationKeyRangeQueries, TestIndexSearcher, =\nTestIndonesianStemFilterFactory, TestOmitPositions, =\nWordBreakSolrSpellCheckerTest, TestHindiFilters, TimeZoneUtilsTest, =\nXsltUpdateRequestHandlerTest, QueryParsingTest, =\nTestPersianNormalizationFilterFactory, TestMultiCoreConfBootstrap, =\nFileBasedSpellCheckerTest, TestRussianLightStemFilterFactory, =\nTestJapaneseTokenizerFactory, TestSuggestSpellingConverter, =\nTestSolrDeletionPolicy1, TestShingleFilterFactory, PrimUtilsTest, =\nLengthFilterTest, TestNGramFilters, DistributedTermsComponentTest, =\nTestBeiderMorseFilterFactory, ResourceLoaderTest, TestReload, =\nURLClassifyProcessorTest, TermVectorComponentTest, =\nTestDefaultSimilarityFactory, TestGroupingSearch, =\nTestPseudoReturnFields, TestCoreContainer, DistanceFunctionTest, =\nTestSolrDeletionPolicy2, TestJmxMonitoredMap, CloudStateTest, =\nTestPortugueseLightStemFilterFactory, TestSort, TestCharFilters, =\nTestElisionFilterFactory, HighlighterConfigTest, TestRecovery, =\nCommonGramsFilterFactoryTest, TestStressReorder, QueryEqualityTest, =\nTestPatternReplaceFilterFactory, TestUtils, MultiTermTest, =\nTestChineseTokenizerFactory, IndexReaderFactoryTest, UpdateParamsTest, =\nTestQueryTypes, TestWriterPerf, TestMultiWordSynonyms, =\nFieldAnalysisRequestHandlerTest, CloudStateUpdateTest, =\nTestQuerySenderNoQuery, TestHungarianLightStemFilterFactory, =\nTestPropInjectDefaults, TestEnglishMinimalStemFilterFactory, =\nTestJapaneseReadingFormFilterFactory, TestFastLRUCache, =\nTestKeepFilterFactory, TestDocSet, ZkSolrClientTest, TestXIncludeConfig, =\nTestRussianFilters, FullSolrCloudTest]\n&gt; [junit4:junit4]   2&gt;=20\n&gt; [junit4:junit4] Completed on J1 in 132.06s, 1 test, 1 error &lt;&lt;&lt; =\nFAILURES!\n&gt; [...truncated 525 lines...]\n&gt; [junit4:junit4]   2&gt;=20\n&gt; [junit4:junit4]   2&gt; 69095 T6047 oasc.LeaderElector$1.process WARNING  =\norg.apache.zookeeper.KeeperException$SessionExpiredException: =\nKeeperErrorCode =3D Session expired for /overseer_elect/election\n&gt; [junit4:junit4]   2&gt; \tat =\norg.apache.zookeeper.KeeperException.create(KeeperException.java:118)\n&gt; [junit4:junit4]   2&gt; \tat =\norg.apache.zookeeper.KeeperException.create(KeeperException.java:42)\n&gt; [junit4:junit4]   2&gt; \tat =\norg.apache.zookeeper.ZooKeeper.getChildren(ZooKeeper.java:1249)\n&gt; [junit4:junit4]   2&gt; \tat =\norg.apache.solr.common.cloud.SolrZkClient$6.execute(SolrZkClient.java:266)=\n\n&gt; [junit4:junit4]   2&gt; \tat =\norg.apache.solr.common.cloud.SolrZkClient$6.execute(SolrZkClient.java:263)=\n\n&gt; [junit4:junit4]   2&gt; \tat =\norg.apache.solr.common.cloud.ZkCmdExecutor.retryOperation(ZkCmdExecutor.ja=\nva:67)\n&gt; [junit4:junit4]   2&gt; \tat =\norg.apache.solr.common.cloud.SolrZkClient.getChildren(SolrZkClient.java:26=\n3)\n&gt; [junit4:junit4]   2&gt; \tat =\norg.apache.solr.cloud.LeaderElector.checkIfIamLeader(LeaderElector.java:91=\n)\n&gt; [junit4:junit4]   2&gt; \tat =\norg.apache.solr.cloud.LeaderElector.access$000(LeaderElector.java:57)\n&gt; [junit4:junit4]   2&gt; \tat =\norg.apache.solr.cloud.LeaderElector$1.process(LeaderElector.java:125)\n&gt; [junit4:junit4]   2&gt; \tat =\norg.apache.zookeeper.ClientCnxn$EventThread.processEvent(ClientCnxn.java:5=\n26)\n&gt; [junit4:junit4]   2&gt; \tat =\norg.apache.zookeeper.ClientCnxn$EventThread.run(ClientCnxn.java:502)\n&gt; [junit4:junit4]   2&gt;=20\n&gt; [junit4:junit4]   2&gt; 69095 T6047 oascc.ZkStateReader$3.process =\nUpdating live nodes\n&gt; [junit4:junit4]   2&gt; 69095 T6047 oascc.ZkStateReader$3.process WARNING =\nZooKeeper watch triggered, but Solr cannot talk to ZK\n&gt; [junit4:junit4]   2&gt; 69096 T6047 oaz.ClientCnxn$EventThread.run =\nEventThread shut down\n&gt; [junit4:junit4]   2&gt; 94701 T6034 oasc.SyncStrategy.syncToMe Could not =\ntell a replica to recover =\norg.apache.solr.client.solrj.SolrServerException: IOException occured =\nwhen talking to server at: http://127.0.0.1:16057/solr/collection1\n&gt; [junit4:junit4]   2&gt; \tat =\norg.apache.solr.client.solrj.impl.HttpSolrServer.request(HttpSolrServer.ja=\nva:414)\n&gt; [junit4:junit4]   2&gt; \tat =\norg.apache.solr.client.solrj.impl.HttpSolrServer.request(HttpSolrServer.ja=\nva:182)\n&gt; [junit4:junit4]   2&gt; \tat =\norg.apache.solr.cloud.SyncStrategy.syncToMe(SyncStrategy.java:237)\n&gt; [junit4:junit4]   2&gt; \tat =\norg.apache.solr.cloud.SyncStrategy.syncReplicas(SyncStrategy.java:119)\n&gt; [junit4:junit4]   2&gt; \tat =\norg.apache.solr.cloud.SyncStrategy.sync(SyncStrategy.java:82)\n&gt; [junit4:junit4]   2&gt; \tat =\norg.apache.solr.cloud.ShardLeaderElectionContext.runLeaderProcess(Election=\nContext.java:158)\n&gt; [junit4:junit4]   2&gt; \tat =\norg.apache.solr.cloud.LeaderElector.runIamLeaderProcess(LeaderElector.java=\n:151)\n&gt; [junit4:junit4]   2&gt; \tat =\norg.apache.solr.cloud.LeaderElector.checkIfIamLeader(LeaderElector.java:96=\n)\n&gt; [junit4:junit4]   2&gt; \tat =\norg.apache.solr.cloud.LeaderElector.access$000(LeaderElector.java:57)\n&gt; [junit4:junit4]   2&gt; \tat =\norg.apache.solr.cloud.LeaderElector$1.process(LeaderElector.java:125)\n&gt; [junit4:junit4]   2&gt; \tat =\norg.apache.zookeeper.ClientCnxn$EventThread.processEvent(ClientCnxn.java:5=\n26)\n&gt; [junit4:junit4]   2&gt; \tat =\norg.apache.zookeeper.ClientCnxn$EventThread.run(ClientCnxn.java:502)\n&gt; [junit4:junit4]   2&gt; Caused by: =\norg.apache.http.conn.ConnectTimeoutException: Connect to 127.0.0.1:16057 =\ntimed out\n&gt; [junit4:junit4]   2&gt; \tat =\norg.apache.http.conn.scheme.PlainSocketFactory.connectSocket(PlainSocketFa=\nctory.java:125)\n&gt; [junit4:junit4]   2&gt; \tat =\norg.apache.http.impl.conn.DefaultClientConnectionOperator.openConnection(D=\nefaultClientConnectionOperator.java:148)\n&gt; [junit4:junit4]   2&gt; \tat =\norg.apache.http.impl.conn.AbstractPoolEntry.open(AbstractPoolEntry.java:15=\n0)\n&gt; [junit4:junit4]   2&gt; \tat =\norg.apache.http.impl.conn.AbstractPooledConnAdapter.open(AbstractPooledCon=\nnAdapter.java:121)\n&gt; [junit4:junit4]   2&gt; \tat =\norg.apache.http.impl.client.DefaultRequestDirector.tryConnect(DefaultReque=\nstDirector.java:575)\n&gt; [junit4:junit4]   2&gt; \tat =\norg.apache.http.impl.client.DefaultRequestDirector.execute(DefaultRequestD=\nirector.java:425)\n&gt; [junit4:junit4]   2&gt; \tat =\norg.apache.http.impl.client.AbstractHttpClient.execute(AbstractHttpClient.=\njava:820)\n&gt; [junit4:junit4]   2&gt; \tat =\norg.apache.http.impl.client.AbstractHttpClient.execute(AbstractHttpClient.=\njava:754)\n&gt; [junit4:junit4]   2&gt; \tat =\norg.apache.http.impl.client.AbstractHttpClient.execute(AbstractHttpClient.=\njava:732)\n&gt; [junit4:junit4]   2&gt; \tat =\norg.apache.solr.client.solrj.impl.HttpSolrServer.request(HttpSolrServer.ja=\nva:353)\n&gt; [junit4:junit4]   2&gt; \t... 11 more\n&gt; [junit4:junit4]   2&gt;=20\n&gt; [junit4:junit4]   2&gt; 94702 T6034 oasc.RecoveryStrategy.close WARNING =\nStopping recovery for core collection1 =\nzkNodeName=3D127.0.0.1:16064_solr_collection1\n&gt; [junit4:junit4]   2&gt; 94703 T6034 oasc.LeaderElector$1.process WARNING  =\norg.apache.zookeeper.KeeperException$SessionExpiredException: =\nKeeperErrorCode =3D Session expired for /overseer/queue/qn-\n&gt; [junit4:junit4]   2&gt; \tat =\norg.apache.zookeeper.KeeperException.create(KeeperException.java:118)\n&gt; [junit4:junit4]   2&gt; \tat =\norg.apache.zookeeper.KeeperException.create(KeeperException.java:42)\n&gt; [junit4:junit4]   2&gt; \tat =\norg.apache.zookeeper.ZooKeeper.create(ZooKeeper.java:643)\n&gt; [junit4:junit4]   2&gt; \tat =\norg.apache.solr.common.cloud.SolrZkClient$5.execute(SolrZkClient.java:244)=\n\n&gt; [junit4:junit4]   2&gt; \tat =\norg.apache.solr.common.cloud.SolrZkClient$5.execute(SolrZkClient.java:241)=\n\n&gt; [junit4:junit4]   2&gt; \tat =\norg.apache.solr.common.cloud.ZkCmdExecutor.retryOperation(ZkCmdExecutor.ja=\nva:67)\n&gt; [junit4:junit4]   2&gt; \tat =\norg.apache.solr.common.cloud.SolrZkClient.create(SolrZkClient.java:241)\n&gt; [junit4:junit4]   2&gt; \tat =\norg.apache.solr.cloud.Distributed"/>
        <s v="['I have a working copy using the news groups in the issue, but need to  \nsplit it out into a shorter version, as suggested by some earlier  \nthreads concerning the issue.  I hope to get to it committed this  \nweek, if not early next week.\n\n-Grant\n\nOn Oct 18, 2006, at 4:26 PM, Steven Parkes wrote:\n\n&gt; Any idea when you\'re going to post a snapshot of your 675 stuff,  \n&gt; Grant?\n&gt;\n&gt; -----Original Message-----\n&gt; From: Grant Ingersoll [mailto:gsingers@apache.org]\n&gt; Sent: Wednesday, October 18, 2006 1:18 PM\n&gt; To: java-dev@lucene.apache.org\n&gt; Subject: Re: [jira] Commented: (LUCENE-687) Performance improvement:\n&gt; Lazy skipping on proximity file\n&gt;\n&gt; Can you share your performance test as well as the results?\n&gt;\n&gt; http://issues.apache.org/jira/browse/LUCENE-675\n&gt;\n&gt; Thanks,\n&gt; Grant\n&gt;\n&gt; On Oct 18, 2006, at 3:41 PM, Michael Busch (JIRA) wrote:\n&gt;\n&gt;&gt;     [ http://issues.apache.org/jira/browse/LUCENE-687?\n&gt;&gt; page=comments#action_12443343 ]\n&gt;&gt;\n&gt;&gt; Michael Busch commented on LUCENE-687:\n&gt;&gt; --------------------------------------\n&gt;&gt;\n&gt;&gt; Hi Yonik,\n&gt;&gt;\n&gt;&gt; thanks for the quick reply! I\'m going to do performance tests and\n&gt;&gt; will give you some numbers soon.\n&gt;&gt;\n&gt;&gt;&gt; Performance improvement: Lazy skipping on proximity file\n&gt;&gt;&gt; --------------------------------------------------------\n&gt;&gt;&gt;\n&gt;&gt;&gt;                 Key: LUCENE-687\n&gt;&gt;&gt;                 URL: http://issues.apache.org/jira/browse/LUCENE-687\n&gt;&gt;&gt;             Project: Lucene - Java\n&gt;&gt;&gt;          Issue Type: Improvement\n&gt;&gt;&gt;          Components: Index\n&gt;&gt;&gt;            Reporter: Michael Busch\n&gt;&gt;&gt;            Priority: Minor\n&gt;&gt;&gt;         Attachments: lazy_prox_skipping.patch\n&gt;&gt;&gt;\n&gt;&gt;&gt;\n&gt;&gt;&gt; Hello,\n&gt;&gt;&gt; I\'m proposing a patch here that changes\n&gt;&gt;&gt; org.apache.lucene.index.SegmentTermPositions to avoid unnecessary\n&gt;&gt;&gt; skips and reads on the proximity stream. Currently a call of next\n&gt;&gt;&gt; () or seek(), which causes a movement to a document in the freq\n&gt;&gt;&gt; file also moves the prox pointer to the posting list of that\n&gt;&gt;&gt; document.  But this is only necessary if actual positions have to\n&gt;&gt;&gt; be retrieved for that particular document.\n&gt;&gt;&gt; Consider for example a phrase query with two terms: the freq\n&gt;&gt;&gt; pointer for term 1 has to move to document x to answer the\n&gt;&gt;&gt; question if the term occurs in that document. But *only* if term 2\n&gt;&gt;&gt; also matches document x, the positions have to be read to figure\n&gt;&gt;&gt; out if term 1 and term 2 appear next to each other in document x\n&gt;&gt;&gt; and thus satisfy the query.\n&gt;&gt;&gt; A move to the posting list of a document can be quite expensive.\n&gt;&gt;&gt; It has to be skipped to the last skip point before that document\n&gt;&gt;&gt; and then the documents between the skip point and the desired\n&gt;&gt;&gt; document have to be scanned, which means that the VInts of all\n&gt;&gt;&gt; positions of those documents have to be read and decoded.\n&gt;&gt;&gt; An improvement is to move the prox pointer lazily to a document\n&gt;&gt;&gt; only if nextPosition() is called. This will become even more\n&gt;&gt;&gt; important in the future when the size of the proximity file\n&gt;&gt;&gt; increases (e. g. by adding payloads to the posting lists).\n&gt;&gt;&gt; My patch implements this lazy skipping. All unit tests pass.\n&gt;&gt;&gt; I also attach a new unit test that works as follows:\n&gt;&gt;&gt; Using a RamDirectory an index is created and test docs are added.\n&gt;&gt;&gt; Then the index is optimized to make sure it only has a single\n&gt;&gt;&gt; segment. This is important, because IndexReader.open() returns an\n&gt;&gt;&gt; instance of SegmentReader if there is only one segment in the\n&gt;&gt;&gt; index. The proxStream instance of SegmentReader is package\n&gt;&gt;&gt; protected, so it is possible to set proxStream to a different\n&gt;&gt;&gt; object. I am using a class called SeeksCountingStream that extends\n&gt;&gt;&gt; IndexInput in a way that it is able to count the number of\n&gt;&gt;&gt; invocations of seek().\n&gt;&gt;&gt; Then the testcase searches the index using a PhraseQuery &quot;term1\n&gt;&gt;&gt; term2&quot;. It is known how many documents match that query and the\n&gt;&gt;&gt; testcase can verify that seek() on the proxStream is not called\n&gt;&gt;&gt; more often than number of search hits.\n&gt;&gt;&gt; Example:\n&gt;&gt;&gt; Number of docs in the index: 500\n&gt;&gt;&gt; Number of docs that match the query &quot;term1 term2&quot;: 5\n&gt;&gt;&gt; Invocations of seek on prox stream (old code): 29\n&gt;&gt;&gt; Invocations of seek on prox stream (patched version): 5\n&gt;&gt;&gt; - Michael\n&gt;&gt;\n&gt;&gt; -- \n&gt;&gt; This message is automatically generated by JIRA.\n&gt;&gt; -\n&gt;&gt; If you think it was sent incorrectly contact one of the\n&gt;&gt; administrators: http://issues.apache.org/jira/secure/\n&gt;&gt; Administrators.jspa\n&gt;&gt; -\n&gt;&gt; For more information on JIRA, see: http://www.atlassian.com/\n&gt;&gt; software/jira\n&gt;&gt;\n&gt;&gt;\n&gt;&gt;\n&gt;&gt; ---------------------------------------------------------------------\n&gt;&gt; To unsubscribe, e-mail: java-dev-unsubscribe@lucene.apache.org\n&gt;&gt; For additional commands, e-mail: java-dev-help@lucene.apache.org\n&gt;&gt;\n&gt;\n&gt; --------------------------\n&gt; Grant Ingersoll\n&gt; Sr. Software Engineer\n&gt; Center for Natural Language Processing\n&gt; Syracuse University\n&gt; 335 Hinds Hall\n&gt; Syracuse, NY 13244\n&gt; http://www.cnlp.org\n&gt;\n&gt;\n&gt;\n&gt;\n&gt; ---------------------------------------------------------------------\n&gt; To unsubscribe, e-mail: java-dev-unsubscribe@lucene.apache.org\n&gt; For additional commands, e-mail: java-dev-help@lucene.apache.org\n&gt;\n&gt;\n&gt; ---------------------------------------------------------------------\n&gt; To unsubscribe, e-mail: java-dev-unsubscribe@lucene.apache.org\n&gt; For additional commands, e-mail: java-dev-help@lucene.apache.org\n&gt;\n\n------------------------------------------------------\nGrant Ingersoll\nhttp://www.grantingersoll.com/\n\n\n\n---------------------------------------------------------------------\nTo unsubscribe, e-mail: java-dev-unsubscribe@lucene.apache.org\nFor additional commands, e-mail: java-dev-help@lucene.apache.org\n\n']"/>
        <s v="['I have another idea.\n\nWhy don\'t we just let the voted committers decide amongst themselves.\n\nSince they are principally charged with maintaining the code quality and\nfeature set, they are in the best position to make the decision. \n\n-----Original Message-----\nFrom: Dan Armbrust [mailto:daniel.armbrust.list@gmail.com] \nSent: Tuesday, June 20, 2006 8:42 AM\nTo: java-dev@lucene.apache.org\nSubject: Re: Results (Re: Survey: Lucene and Java 1.4 vs. 1.5)\n\nRobert Engels wrote:\n\n&gt; \n&gt; People making these arguments against 1.5 sound really ill-informed, \n&gt; or lazy. Neither of which is good for open-source development.\n&gt; \n\nPreface - I\'m not a lucene developer - just an interested user.\n\nI don\'t know - it seems to me that it is the 1.5 crowd that is making the\nlazy argument.  You are in effect, saying, that the highly skilled\ndevelopers who would be making lucene contributions are unable or unwilling\nto write 1.4 java code?  Come on... it really not that hard. \nWhich set is being lazy?  I\'ll stop the name calling now, and try to make a\nbetter point.\n\nI have some applications that I have written in 1.5 - and yes - it is nice.\nBut I also have other applications (that use Lucene) that are written to be\n1.4 compatible.  And they need to stay that way for quite some time to come.\nWhy?  Many reasons.  The first - because they implement an official HL7\nspecification - and the specification says that the implementation needs to\nsupport Java 1.4.\n\nAlso, at my place of employment we have about 40,000 desktop computers that\nare all centrally managed - down to every point release of every single\npiece of software.  There are multiple applications using java that are\ninstalled on these machines.  Each application has to be certified and fully\ntested with a newer version of java before a newer version of java can be\ninstalled.  As you can imagine, that severely hampers the pace of java\nupdates.  We are just getting 1.4 installed on these machines now.  When you\nare managing that many machines in a clinical environment - you have to play\nit safe.  There are no upgrades for an upgrades sake, or for syntactic\nsugar.  There has to be a real problem to even get the process started.  I\'m\nsure many other people have similar situations.\n\nAlso - I don\'t know much about the Java mobile platform - but I thought I\nhad read before that they are limited to the 1.3 or 1.4 feature set? \nIf this is true, do we really want to remove an entire ecosystem of\npotential users?  Over syntactic sugar?\n\nWhile I\'m not completely opposed to the argument that I should just have to\nstay with the Lucene 2.0.x release with applications that need to run in 1.4\nenvironments - Lucene is an integral part of that code.  If performance\nimprovements are made to the core, I want those in my code. \n  If bugs are found and fixed - I want those fixes too.  As a matter of fact\n- until the 2.0 release, I was using a build from the trunk because of a bug\nthat I found in Lucene, (and someone else was gracious enough to fix for\nme).  Lucene is a low level library that is used to build many great\napplications.  If you make the jump to 1.5 today - you are going to be\nleaving people behind.  And judging by the poll, you are going to be leaving\na fairly significant number of people behind. \nLucene has great policy on not breaking backwards compatibility in their API\n- why should this be looked at any differently?\n\n &gt; Rather than having the 1.5 developers having to waste their time  &gt;\n&quot;thinking&quot; in 1.4 when their work is predominately being performed  &gt; using\n1.5 features/compilers/tools.\n\n\nI don\'t think that the caliber of developers that are working on the Lucene\ncore are going to be slowed down any by using 1.4 syntax over 1.5.  (It\nactually takes longer to type in all of those generics :)  All of my tools -\nEclipse and Java 1.5 - have a check box that will cause them to generate 1.4\ncompatible code.  Its really _not_ a big deal to write 1.4 code even if you\nare used to 1.5.  This particular argument just isn\'t compelling to me.\n\n\nMy personal opinion for the path that Lucene should take:\n\nCore bugs fixes must be 1.4 compatible.\nCore improvements must be 1.4 compatible.\nContrib / sandbox can be 1.5 or 1.6.\n\nOf course, at some point - Lucene Core does need to advance.  But I don\'t\njust don\'t feel that syntactic sugar in 1.5 is enough of a reason to break\nbackwards compatibility.  I haven\'t followed 1.6 - I don\'t know what the new\nfeatures are there.  Assuming that there are great new features in 1.6 -\nthat would improve the lucene core if they were used -\n  I think that that is when this issue gets revisited.\n\nThis isn\'t the type of question that should be decided by a poll.  This\nshould be decided by thoughtfully looking at the consequences of each\nchoice.  For me - the negative consequences of choosing 1.5 - leaving behind\na lot of users - is much worse than the negative consequences of staying at\n1.4 - making a couple dozen highly skilled developers check an extra box in\ntheir lucene development environments?\n\nIf any developers have actually read this far (sorry - it got kind of\nlong) - thanks again for all of your great work - Lucene is a great tool\n- and a great community.\n\nDan\n\n--\n****************************\nDaniel Armbrust\nBiomedical Informatics\nMayo Clinic Rochester\ndaniel.armbrust(at)mayo.edu\nhttp://informatics.mayo.edu/\n\n---------------------------------------------------------------------\nTo unsubscribe, e-mail: java-dev-unsubscribe@lucene.apache.org\nFor additional commands, e-mail: java-dev-help@lucene.apache.org\n\n\n---------------------------------------------------------------------\nTo unsubscribe, e-mail: java-dev-unsubscribe@lucene.apache.org\nFor additional commands, e-mail: java-dev-help@lucene.apache.org\n\n']"/>
        <s v="['I have created Jira issue with this, =0A  [=0A https://issues.apache.org/ji=\nra/browse/LUCENE-1145?page=3Dcom.atlassian.jira.plugin.system.issuetabpanel=\ns:all-tabpanel=0A ]=0A=0AThe only question for me here is if this policy of=\n &quot;do not touch disk in Scorer constructor&quot; should stay.  Actually an IOExce=\nption that gets thrown in this case does not propagate too far, ends up alr=\neady in BooleanScorer2.   =0A=0APerformance gain is not impressive, by no m=\neans, well under 1%, as expected. in spite of that worth committing as it i=\ns often a lot of small changes that bring some speed-up, rather than having=\n one killer &quot;turbo&quot; patch on such a dense code :)=0A=0A=0A=0A----- Original=\n Message ----=0AFrom: Paul Elschot &lt;paul.elschot@xs4all.nl&gt;=0ATo: java-dev@=\nlucene.apache.org=0ASent: Friday, 18 January, 2008 4:57:18 PM=0ASubject: Re=\n: DisjunctionSumScorer small tweak maybe?=0A=0AOn Friday 18 January 2008 14=\n:48:21 eks dev wrote:=0A&gt; would it be possible(I see no reason why not, but=\n ...) to move=0A ScorerDocQueue initialization into constructor, instead of=\n :=0A&gt; =0A&gt;     if (scorerDocQueue =3D=3D null) {=0A&gt;       initScorerDocQu=\neue();=0A&gt;     }=0A&gt; =0A&gt; in next() and skipTo() methods? =0A=0AThat is qui=\nte possible. I did not put this initialisation=0Ain the constructor to avoi=\nd calling next() and/or skipTo()=0Aon the subscorers during construction.=\n=0A=0AThe reason for that is that most (perhaps even all) other=0AScorer co=\nnstructors at the time did the same thing, probably=0Ato avoid going to the=\n disk for the posting lists, and possibly=0Afor the proximity info, before =\nactually starting the search=0Afor the query.=0A=0AAt the time there was no=\n benchmark available to test=0Awhether this helps performance so I left it =\nat that,=0Aeven though I still don\'t really like the code you showed=0Aabov=\ne.=0A=0AI have not looked at contrib/benchmark yet,=0Acould that provide a =\nway to test this?=0A=0ARegards,=0APaul Elschot=0A=0A=0A=0A-----------------=\n----------------------------------------------------=0ATo unsubscribe, e-ma=\nil: java-dev-unsubscribe@lucene.apache.org=0AFor additional commands, e-mai=\nl: java-dev-help@lucene.apache.org=0A=0A=0A=0A=0A=0A=0A      ______________=\n____________________________________________=0ASent from Yahoo! Mail - a sm=\narter inbox http://uk.mail.yahoo.com=0A\n\n\n---------------------------------------------------------------------\nTo unsubscribe, e-mail: java-dev-unsubscribe@lucene.apache.org\nFor additional commands, e-mail: java-dev-help@lucene.apache.org\n\n']"/>
        <s v="['I haven\'t looked at this code in detail, but it seems this resetting  \ncould be done in tearDown() of the test cases rather than  \ncomplicating the tests with try/finally?\n\nJust a JUnit FYI... tearDown is called after _each_ testXXX method,  \nso if the reset is needed in the middle of a testXXX then try/finally  \nmakes sense (though separating into different test methods would be  \nbetter IMO).\n\n     Erik\n\nOn 6 Nov 2005, at 10:32, yonik@apache.org wrote:\n\n&gt; Author: yonik\n&gt; Date: Sun Nov  6 07:32:28 2005\n&gt; New Revision: 331111\n&gt;\n&gt; URL: http://svn.apache.org/viewcvs?rev=331111&amp;view=rev\n&gt; Log:\n&gt; reset useScorer14 in finally in case of test failure\n&gt;\n&gt; Modified:\n&gt;     lucene/java/trunk/src/test/org/apache/lucene/search/ \n&gt; TestBoolean2.java\n&gt;\n&gt; Modified: lucene/java/trunk/src/test/org/apache/lucene/search/ \n&gt; TestBoolean2.java\n&gt; URL: http://svn.apache.org/viewcvs/lucene/java/trunk/src/test/org/ \n&gt; apache/lucene/search/TestBoolean2.java? \n&gt; rev=331111&amp;r1=331110&amp;r2=331111&amp;view=diff\n&gt; ====================================================================== \n&gt; ========\n&gt; --- lucene/java/trunk/src/test/org/apache/lucene/search/ \n&gt; TestBoolean2.java (original)\n&gt; +++ lucene/java/trunk/src/test/org/apache/lucene/search/ \n&gt; TestBoolean2.java Sun Nov  6 07:32:28 2005\n&gt; @@ -68,15 +68,19 @@\n&gt;    public void queriesTest(String queryText, int[] expDocNrs)  \n&gt; throws Exception {\n&gt;  //System.out.println();\n&gt;  //System.out.println(&quot;Query: &quot; + queryText);\n&gt; -    Query query1 = makeQuery(queryText);\n&gt; -    BooleanQuery.setUseScorer14(true);\n&gt; -    Hits hits1 = searcher.search(query1);\n&gt; -\n&gt; -    Query query2 = makeQuery(queryText); // there should be no  \n&gt; need to parse again...\n&gt; -    BooleanQuery.setUseScorer14(false);\n&gt; -    Hits hits2 = searcher.search(query2);\n&gt; +    try {\n&gt; +      Query query1 = makeQuery(queryText);\n&gt; +      BooleanQuery.setUseScorer14(true);\n&gt; +      Hits hits1 = searcher.search(query1);\n&gt; +\n&gt; +      Query query2 = makeQuery(queryText); // there should be no  \n&gt; need to parse again...\n&gt; +      BooleanQuery.setUseScorer14(false);\n&gt; +      Hits hits2 = searcher.search(query2);\n&gt;\n&gt; -    CheckHits.checkHitsQuery(query2, hits1, hits2, expDocNrs);\n&gt; +      CheckHits.checkHitsQuery(query2, hits1, hits2, expDocNrs);\n&gt; +    } finally { // even when a test fails.\n&gt; +      BooleanQuery.setUseScorer14(false);\n&gt; +    }\n&gt;    }\n&gt;\n&gt;    public void testQueries01() throws Exception {\n&gt; @@ -150,25 +154,33 @@\n&gt;      String[] vals = {&quot;w1&quot;,&quot;w2&quot;,&quot;w3&quot;,&quot;w4&quot;,&quot;w5&quot;,&quot;xx&quot;,&quot;yy&quot;,&quot;zzz&quot;};\n&gt;\n&gt;      int tot=0;\n&gt; -    // increase number of iterations for more complete testing\n&gt; -    for (int i=0; i&lt;1000; i++) {\n&gt; -      int level = rnd.nextInt(3);\n&gt; -      BooleanQuery q1 = randBoolQuery(new Random(i), level, field,  \n&gt; vals, null);\n&gt; -\n&gt; -      // Can\'t sort by relevance since floating point numbers may  \n&gt; not quite\n&gt; -      // match up.\n&gt; -      Sort sort = Sort.INDEXORDER;\n&gt;\n&gt; -      BooleanQuery.setUseScorer14(false);\n&gt; -      Hits hits1 = searcher.search(q1,sort);\n&gt; -      if (hits1.length()&gt;0) hits1.id(hits1.length()-1);\n&gt; +    try {\n&gt;\n&gt; -      BooleanQuery.setUseScorer14(true);\n&gt; -      Hits hits2 = searcher.search(q1,sort);\n&gt; -      if (hits2.length()&gt;0) hits2.id(hits1.length()-1);\n&gt; -      tot+=hits2.length();\n&gt; -      CheckHits.checkEqual(q1, hits1, hits2);\n&gt; +      // increase number of iterations for more complete testing\n&gt; +      for (int i=0; i&lt;1000; i++) {\n&gt; +        int level = rnd.nextInt(3);\n&gt; +        BooleanQuery q1 = randBoolQuery(new Random(i), level,  \n&gt; field, vals, null);\n&gt; +\n&gt; +        // Can\'t sort by relevance since floating point numbers  \n&gt; may not quite\n&gt; +        // match up.\n&gt; +        Sort sort = Sort.INDEXORDER;\n&gt; +\n&gt; +        BooleanQuery.setUseScorer14(false);\n&gt; +        Hits hits1 = searcher.search(q1,sort);\n&gt; +        if (hits1.length()&gt;0) hits1.id(hits1.length()-1);\n&gt; +\n&gt; +        BooleanQuery.setUseScorer14(true);\n&gt; +        Hits hits2 = searcher.search(q1,sort);\n&gt; +        if (hits2.length()&gt;0) hits2.id(hits1.length()-1);\n&gt; +        tot+=hits2.length();\n&gt; +        CheckHits.checkEqual(q1, hits1, hits2);\n&gt; +      }\n&gt; +\n&gt; +    } finally { // even when a test fails.\n&gt; +      BooleanQuery.setUseScorer14(false);\n&gt;      }\n&gt; +\n&gt;      // System.out.println(&quot;Total hits:&quot;+tot);\n&gt;    }\n&gt;\n&gt;\n&gt;\n\n\n---------------------------------------------------------------------\nTo unsubscribe, e-mail: java-dev-unsubscribe@lucene.apache.org\nFor additional commands, e-mail: java-dev-help@lucene.apache.org\n\n']"/>
        <s v="['I just don\'t see how we will ever get to 3.0 if we continue this  \npath.  People don\'t seem interested in much beyond new features and  \nbug fixes, so if we\'re going to do this 2.9 to 3.0 thing, I think we  \nneed to go for it a bit more wholeheartedly and say that 2.9 truly is  \nnot going to have any new features and is solely going to be about  \ndeprecation.  Thus, we should be able to do 2.5 and then soon  \nthereafter do 2.9, otherwise the urge to &quot;fix and extend&quot; will always  \nbe there.\n\nI personally think it\'s possible to deprecate w/o having to say what  \nthe new thing is going to look like, in some cases.  A major release  \nshould be an opportunity to clean up and improve, but we shouldn\'t  \nhave to decide all of it immediately.  We know what we don\'t like, but  \nthat doesn\'t mean we necessarily have what we do like decided on.  I  \nthink it\'s too much of a burden.\n\n\n\n-Grant\n\nOn Dec 18, 2008, at 8:54 PM, Mark Miller wrote:\n\n&gt; I was confused (still learning the ropes) but are others? Our back  \n&gt; compatibility states that when we deprecate we will offer the  \n&gt; transition API - it doesn\'t appear hard lined, as it says &quot;the  \n&gt; strategy is&quot;, but it seems like its probably something we should  \n&gt; stick with. From what I read, the only difference with 3.0  is that  \n&gt; we can drop deprecated stuff (and 1.x file formats).\n&gt;\n&gt; In that case, 3.0 offers us nothing special right? A chance to drop  \n&gt; some cruft and little more?\n&gt;\n&gt; I\'m all for a 2.5 if we want to get our ducks in a row for 2.9.\n&gt;\n&gt; +1 on starting a drive towards a release soon - if 2.9/3.0 is going  \n&gt; to hold that up, lets just put it off and do a 2.5.\n&gt;\n&gt; - Mark\n&gt;\n&gt;\n&gt;\n&gt; Michael McCandless wrote:\n&gt;&gt;\n&gt;&gt; Any more thoughts on this...?\n&gt;&gt;\n&gt;&gt; This seems like a big confusion (whether we can deprecate X without  \n&gt;&gt; introducing new API Y, in 2.9 -- I don\'t see how), at least for me,  \n&gt;&gt; holding up 2.9.\n&gt;&gt;\n&gt;&gt; Mike\n&gt;&gt;\n&gt;&gt; Michael McCandless wrote:\n&gt;&gt;\n&gt;&gt;&gt;\n&gt;&gt;&gt; Grant Ingersoll wrote:\n&gt;&gt;&gt;\n&gt;&gt;&gt;&gt;\n&gt;&gt;&gt;&gt; On Dec 14, 2008, at 6:54 AM, Michael McCandless wrote:\n&gt;&gt;&gt;&gt;\n&gt;&gt;&gt;&gt;&gt; I\'d also personally like to see 2.9 released sooner rather than  \n&gt;&gt;&gt;&gt;&gt; later,\n&gt;&gt;&gt;&gt;&gt; maybe earliesh next year?\n&gt;&gt;&gt;&gt;&gt;\n&gt;&gt;&gt;&gt;&gt; I don\'t think we should hold up 2.9 for some of the big items  \n&gt;&gt;&gt;&gt;&gt; below\n&gt;&gt;&gt;&gt;&gt; (eg Fieldable/AbstractField/Field cleanup), especially if they  \n&gt;&gt;&gt;&gt;&gt; have\n&gt;&gt;&gt;&gt;&gt; not even been started yet.\n&gt;&gt;&gt;&gt;\n&gt;&gt;&gt;&gt; Well, if they are going to be changed, they need to at least be  \n&gt;&gt;&gt;&gt; deprecated, right?\n&gt;&gt;&gt;\n&gt;&gt;&gt; But we can\'t deprecate old APIs until we\'ve added new APIs, in a  \n&gt;&gt;&gt; release?\n&gt;&gt;&gt;\n&gt;&gt;&gt;&gt; 2.9 has turned into a feature release, when that has never been  \n&gt;&gt;&gt;&gt; the plan.\n&gt;&gt;&gt;\n&gt;&gt;&gt; Good point, though is that a problem?  I suppose we could do a 2.5  \n&gt;&gt;&gt; release before 2.9, if so.\n&gt;&gt;&gt;\n&gt;&gt;&gt;&gt;&gt; One question: I\'m assuming after 2.9 is out, we would fairly  \n&gt;&gt;&gt;&gt;&gt; quickly\n&gt;&gt;&gt;&gt;&gt; follow that up with a 3.0 that has more or less just removed  \n&gt;&gt;&gt;&gt;&gt; deprecations?\n&gt;&gt;&gt;&gt;&gt; (Vs doing alot of dev putting new features into 3.0 as well).\n&gt;&gt;&gt;&gt;&gt;\n&gt;&gt;&gt;&gt;&gt; More comments below:\n&gt;&gt;&gt;&gt;&gt;\n&gt;&gt;&gt;&gt;&gt; Grant Ingersoll wrote:\n&gt;&gt;&gt;&gt;&gt;\n&gt;&gt;&gt;&gt;&gt;&gt; 1. Splitting Index time Document from Search time Document per  \n&gt;&gt;&gt;&gt;&gt;&gt; Hoss\' ideas on a variety of threads in the past.  Something to  \n&gt;&gt;&gt;&gt;&gt;&gt; the gist of having an InputDocument and an OutputDocument (and  \n&gt;&gt;&gt;&gt;&gt;&gt; maybe an abstract Document for shared features) such that  \n&gt;&gt;&gt;&gt;&gt;&gt; people wouldn\'t be confused about calling index time things on  \n&gt;&gt;&gt;&gt;&gt;&gt; Document during search and vice versa.\n&gt;&gt;&gt;&gt;&gt;\n&gt;&gt;&gt;&gt;&gt; Maybe don\'t hold 2.9 for this one?  (There\'s been lots of  \n&gt;&gt;&gt;&gt;&gt; discussion, and also recently interesting discussion on adding  \n&gt;&gt;&gt;&gt;&gt; type safety to Document under LUCENE-831, but nothing yet  \n&gt;&gt;&gt;&gt;&gt; concrete).\n&gt;&gt;&gt;&gt;\n&gt;&gt;&gt;&gt; As I said above, I don\'t see how we can.  Either it gets  \n&gt;&gt;&gt;&gt; deprecated now (note, we don\'t have to have the new version now)  \n&gt;&gt;&gt;&gt; or it doesn\'t get changed for 3.x is my understanding of the  \n&gt;&gt;&gt;&gt; process.\n&gt;&gt;&gt;\n&gt;&gt;&gt; OK I guess I don\'t understand the &quot;note, we don\'t have to have the  \n&gt;&gt;&gt; new version now&quot; -- was this done in the past?  Ie in 1.9 we  \n&gt;&gt;&gt; deprecated APIs not knowing what the future migration path would  \n&gt;&gt;&gt; be?  And then in 2.0 development the replacement was completed &amp;  \n&gt;&gt;&gt; available &amp; deprecated APIs were then removed?\n&gt;&gt;&gt;\n&gt;&gt;&gt; Mike\n&gt;&gt;\n&gt;&gt;\n&gt;&gt; ---------------------------------------------------------------------\n&gt;&gt; To unsubscribe, e-mail: java-dev-unsubscribe@lucene.apache.org\n&gt;&gt; For additional commands, e-mail: java-dev-help@lucene.apache.org\n&gt;&gt;\n&gt;\n&gt;\n&gt; ---------------------------------------------------------------------\n&gt; To unsubscribe, e-mail: java-dev-unsubscribe@lucene.apache.org\n&gt; For additional commands, e-mail: java-dev-help@lucene.apache.org\n&gt;\n\n--------------------------\nGrant Ingersoll\n\nLucene Helpful Hints:\nhttp://wiki.apache.org/lucene-java/BasicsOfPerformance\nhttp://wiki.apache.org/lucene-java/LuceneFAQ\n\n\n\n\n\n\n\n\n\n\n\n---------------------------------------------------------------------\nTo unsubscribe, e-mail: java-dev-unsubscribe@lucene.apache.org\nFor additional commands, e-mail: java-dev-help@lucene.apache.org\n\n']"/>
        <s v="['I just made a new Lucene release, 1.4.1, which contains a few patches to \n1.4-final, notably for bug 30240:\n\nhttp://issues.apache.org/bugzilla/show_bug.cgi?id=30240\n\nThis caused the new Sort feature to perform very badly.\n\nDoug\n\n\n---------------------------------------------------------------------\nTo unsubscribe, e-mail: lucene-dev-unsubscribe@jakarta.apache.org\nFor additional commands, e-mail: lucene-dev-help@jakarta.apache.org\n\n']"/>
        <s v="['I just saw the following new Lucene application announced:\n\nhttp://omnifind.ibm.yahoo.net/productinfo.php\n\nWhile I work for Yahoo!, I know nothing about Yahoo!\'s involvement in\nthis except for what I\'ve just read in the press.  Were any of the IBM\nfolks on this list involved?  If so, congratulations!  Can you tell us\nany more about how Lucene is used here?\n\n(I see that Steven Parkes already updated the &quot;Powered By&quot; page in the\nwiki...)\n\nDoug\n\n---------------------------------------------------------------------\nTo unsubscribe, e-mail: java-dev-unsubscribe@lucene.apache.org\nFor additional commands, e-mail: java-dev-help@lucene.apache.org\n\n']"/>
        <s v="['I just think the compressed field type should be removed from lucene all to=\ngether. Only the binary field type should remain, and the application can e=\nxternally compress/uncompress fields using a fascade/containment hierarchy =\nusing Document.\n\nThat is\n\nclass MyDocument {\n    Document doc;\n\n   String getField(String name) {\n       if(isCompressed(name) {\n           return decompress(doc.getBinaryField())\n      else\n           return doc.getField();\n}\n\nOr some such thing, and not deal with the compression at a lucene level. In=\n order to have Lucene deal with the compression, you would really need to s=\nettle on the compression type, and parameters and how they would be stored =\n- otherwise cross platform (or Plucene) would never be able to read to acce=\nss the index. If the compression were external, all the implementation need=\n is binary field support, and then they would only no be able to access the=\n compressed fields if they did not have a suitable way to decompress them.\n\nOtherwise, I think you need a much more advanced compression scheme - simil=\nar to the PDF specification - because different fields would ideally be com=\npressed using different alogorithyms, and forcing a one size fits all doesn=\n\'t normally work well in such a low-level library.\n\n\n\n-----Original Message-----\n&gt;From: Grant Ingersoll &lt;gsingers@syr.edu&gt;\n&gt;Sent: Aug 16, 2006 6:51 AM\n&gt;To: java-dev@lucene.apache.org\n&gt;Subject: Re: [jira] Commented: (LUCENE-648) Allow changing of ZIP compress=\nion level for compressed fields\n&gt;\n&gt;\n&gt;On Aug 16, 2006, at 8:32 AM, Nicolas Lalev=EF=BF=BDe wrote:\n&gt;\n&gt;&gt; Hi,\n&gt;&gt;\n&gt;&gt; In the issue, you wrote that &quot;This way the indexing level just =20\n&gt;&gt; stores opaque\n&gt;&gt; binary fields, and then Document handles compress/uncompressing as =20\n&gt;&gt; needed.&quot;\n&gt;&gt;\n&gt;&gt; I have looked into the Lucene code, and it seems to me that it is =20\n&gt;&gt; Field that\n&gt;&gt; should take care of compress/uncompress, and it is the FieldsReader =20\n&gt;&gt; and\n&gt;&gt; FieldsWriter that should only view binary data.\n&gt;&gt; Or you mean that compression should be completely external to Lucene ?\n&gt;&gt;\n&gt;\n&gt;I believe the consensus is it should be done externally.\n&gt;\n&gt;&gt; In fact, from the end of the other thread &quot;Flexible index format / =20\n&gt;&gt; Payloads\n&gt;&gt; Cont\'d&quot;, I was discussing about how to cutomize the way data are =20\n&gt;&gt; stored. So I\n&gt;&gt; have looked deeper in the code and I think I have found a way to do =20\n&gt;&gt; so. And\n&gt;&gt; as you could change the way is it stored, you also can define the =20\n&gt;&gt; compression\n&gt;&gt; level, or handle your own compression algorithm. I will show you a =20\n&gt;&gt; patch, but\n&gt;&gt; I have modified so much code because of my sevral tries, that I =20\n&gt;&gt; need first to\n&gt;&gt; remove the unecessary changes. To describe it shortly :\n&gt;&gt; - I have provided a way to provide you own FieldsReader and =20\n&gt;&gt; FieldsWriter (via\n&gt;&gt; a factory). To create a IndexReader, you have to provide that =20\n&gt;&gt; factory; the\n&gt;&gt; actual API is just using a default factory.\n&gt;&gt; - I have moved the code of FieldsReader and FieldsReader that do =20\n&gt;&gt; the field\n&gt;&gt; data reading to a new class FieldData. The FieldsReader instanciates a\n&gt;&gt; FieldData, do a fielddata.read(input), and do a new Field=20\n&gt;&gt; (fielddata,...). The\n&gt;&gt; FieldsReader do a field.getFieldData().write(output);\n&gt;&gt; - so extending FieldsReader, you can provide you own implementation of\n&gt;&gt; FieldData, so you can implement the way you want how data are =20\n&gt;&gt; stored and\n&gt;&gt; read.\n&gt;&gt; The tests pass successfully, but I have an issue with that design : =20\n&gt;&gt; one thing\n&gt;&gt; that is important I think is that in the current design, we can =20\n&gt;&gt; read an index\n&gt;&gt; in an old format, and just do a writer.addIndexes() into a new =20\n&gt;&gt; format. With\n&gt;&gt; the new design, you cannot, because the writer will use the =20\n&gt;&gt; FieldData.write\n&gt;&gt; provided by the reader.\n&gt;&gt; To be continued...\n&gt;\n&gt;I would love to see this patch.  I think one could make a pretty good =20\n&gt;argument for this kind of implementation being done &quot;cleanly&quot;, that =20\n&gt;is, it shouldn\'t necessarily involve reworking the internals, but =20\n&gt;instead could represent the foundation for a new, codec based =20\n&gt;indexing mechanism (with an implementation that can read/write the =20\n&gt;existing file format.)\n&gt;\n&gt;\n&gt;&gt;\n&gt;&gt; cheers,\n&gt;&gt; Nicolas\n&gt;&gt;\n&gt;&gt; ---------------------------------------------------------------------\n&gt;&gt; To unsubscribe, e-mail: java-dev-unsubscribe@lucene.apache.org\n&gt;&gt; For additional commands, e-mail: java-dev-help@lucene.apache.org\n&gt;&gt;\n&gt;\n&gt;--------------------------\n&gt;Grant Ingersoll\n&gt;Sr. Software Engineer\n&gt;Center for Natural Language Processing\n&gt;Syracuse University\n&gt;335 Hinds Hall\n&gt;Syracuse, NY 13244\n&gt;http://www.cnlp.org\n&gt;\n&gt;Voice: 315-443-5484\n&gt;Skype: grant_ingersoll\n&gt;Fax: 315-443-6886\n&gt;\n&gt;\n&gt;\n&gt;\n&gt;---------------------------------------------------------------------\n&gt;To unsubscribe, e-mail: java-dev-unsubscribe@lucene.apache.org\n&gt;For additional commands, e-mail: java-dev-help@lucene.apache.org\n&gt;\n\n\n\n\n---------------------------------------------------------------------\nTo unsubscribe, e-mail: java-dev-unsubscribe@lucene.apache.org\nFor additional commands, e-mail: java-dev-help@lucene.apache.org\n\n']"/>
        <s v="['I know a person who submitted Finish Analyzer,a looong time ago had\nmentioned this same thing - storing multiple variations of the word in\nthe same position.\n\nOtis\n\n--- Dmitry Serebrennikov &lt;dmitrys@earthlink.net&gt; wrote:\n&gt; Otis Gospodnetic wrote:\n&gt; \n&gt; &gt;Ah, sorry about bringing up performance, I mixed that with another\n&gt; &gt;thread.\n&gt; &gt;Anyhow, I still think that setPosition offers a nice feature that\n&gt; some\n&gt; &gt;people may want to use.  It was on a to do list for a while, and it\n&gt; was\n&gt; &gt;there because people requested it, so even though Lucene doesn\'t use\n&gt; &gt;setPosition internally, maybe Lucene-based apps out there are.\n&gt; &gt;\n&gt; Most likely it would be analyzers for additional languages that would\n&gt; \n&gt; make use of this. One example where I have considered using this\n&gt; feature \n&gt; was in a special-purpose analyzer that placed multiple forms of a\n&gt; token \n&gt; into the same position. For example, a given word &quot;10cm&quot; can be\n&gt; parsed \n&gt; into two: &quot;10&quot;, &quot;cm&quot;. This would allow a document to be found when\n&gt; the \n&gt; query includes &quot;10 cm&quot; or &quot;10cm&quot;. I ended up doing just this, but I\n&gt; do \n&gt; not currently bother with positions, only because I do not run phrase\n&gt; \n&gt; queries. However, if phrase queries were needed, I think I would \n&gt; probably want to place them at the same position.\n&gt; \n&gt; Another example where this could be useful would be with languages\n&gt; where \n&gt; a single word can be composed of many component words - such as\n&gt; German. \n&gt; Perhaps it can also be useful in oriental languages?\n&gt; \n&gt; Dmitry.\n&gt; \n&gt; &gt;\n&gt; &gt;Otis\n&gt; &gt;\n&gt; &gt;\n&gt; &gt;--- stephane vaucher &lt;vaucher@LUB.UMontreal.CA&gt; wrote:\n&gt; &gt;  \n&gt; &gt;\n&gt; &gt;&gt;I\'m not sure if I understand your question. I\'m not trying to\n&gt; &gt;&gt;optimise \n&gt; &gt;&gt;anything. This thread was spawned because the usage of Token was\n&gt; &gt;&gt;unclear \n&gt; &gt;&gt;and inconsistent (I don\'t see the purpose here a package scoped \n&gt; &gt;&gt;members). The result of this is that a few of us thought that an \n&gt; &gt;&gt;immutable Token might be clearer.\n&gt; &gt;&gt;\n&gt; &gt;&gt;The most simple change (I personally believe it\'s an essential\n&gt; &gt;&gt;change) \n&gt; &gt;&gt;is to make the members private.\n&gt; &gt;&gt;The second change for the object to be immutable would be to remove\n&gt; &gt;&gt;the \n&gt; &gt;&gt;positionIncrement, but since I\'m no lucene guru, I can\'t tell what\n&gt; is\n&gt; &gt;&gt;\n&gt; &gt;&gt;better (hence the email).\n&gt; &gt;&gt;\n&gt; &gt;&gt;I\'ll test the simples changes tonight to see if there is a sizable \n&gt; &gt;&gt;performance hit, and I\'ll wait to see if a guru speaks out about\n&gt; the \n&gt; &gt;&gt;controversial second change (which is also trivial).\n&gt; &gt;&gt;\n&gt; &gt;&gt;Stephane\n&gt; &gt;&gt;\n&gt; &gt;&gt;Otis Gospodnetic wrote:\n&gt; &gt;&gt;\n&gt; &gt;&gt;    \n&gt; &gt;&gt;\n&gt; &gt;&gt;&gt;It sounds to me that having the ability to do that that point 13.\n&gt; in\n&gt; &gt;&gt;&gt;CHANGES states is more important than trying to only slightly\n&gt; &gt;&gt;&gt;      \n&gt; &gt;&gt;&gt;\n&gt; &gt;&gt;decrease\n&gt; &gt;&gt;    \n&gt; &gt;&gt;\n&gt; &gt;&gt;&gt;the number of temporary objects instantiated.\n&gt; &gt;&gt;&gt;\n&gt; &gt;&gt;&gt;By the way, have you observed or measured the difference in\n&gt; &gt;&gt;&gt;performance, memory consumption or anything else, before and after\n&gt; &gt;&gt;&gt;      \n&gt; &gt;&gt;&gt;\n&gt; &gt;&gt;your\n&gt; &gt;&gt;    \n&gt; &gt;&gt;\n&gt; &gt;&gt;&gt;local changes?\n&gt; &gt;&gt;&gt;Not having those and making Token immutable for performance\n&gt; reasons\n&gt; &gt;&gt;&gt;would be wrong.\n&gt; &gt;&gt;&gt;\n&gt; &gt;&gt;&gt;Thanks,\n&gt; &gt;&gt;&gt;Otis\n&gt; &gt;&gt;&gt;\n&gt; &gt;&gt;&gt;\n&gt; &gt;&gt;&gt;--- stephane vaucher &lt;vaucher@LUB.UMontreal.CA&gt; wrote:\n&gt; &gt;&gt;&gt;\n&gt; &gt;&gt;&gt;      \n&gt; &gt;&gt;&gt;\n&gt; &gt;&gt;&gt;&gt;I\'ve noticed that there is a method public void\n&gt; &gt;&gt;&gt;&gt;setPositionIncrement(int \n&gt; &gt;&gt;&gt;&gt;positionIncrement) that would probably have to disappear for\n&gt; Token\n&gt; &gt;&gt;&gt;&gt;        \n&gt; &gt;&gt;&gt;&gt;\n&gt; &gt;&gt;to\n&gt; &gt;&gt;    \n&gt; &gt;&gt;\n&gt; &gt;&gt;&gt;&gt;be \n&gt; &gt;&gt;&gt;&gt;immutable. The CHANGES.txt doc seems to mention some good reasons\n&gt; &gt;&gt;&gt;&gt;        \n&gt; &gt;&gt;&gt;&gt;\n&gt; &gt;&gt;why\n&gt; &gt;&gt;    \n&gt; &gt;&gt;\n&gt; &gt;&gt;&gt;&gt;it \n&gt; &gt;&gt;&gt;&gt;was added, but there is no code in CVS that seems to depend on\n&gt; it.\n&gt; &gt;&gt;&gt;&gt;\n&gt; &gt;&gt;&gt;&gt;From CHANGES:\n&gt; &gt;&gt;&gt;&gt;13. Added new method Token.setPositionIncrement().\n&gt; &gt;&gt;&gt;&gt;\n&gt; &gt;&gt;&gt;&gt;    This permits, for the purpose of phrase searching, placing\n&gt; &gt;&gt;&gt;&gt;    multiple terms in a single position.  This is useful with\n&gt; &gt;&gt;&gt;&gt;    stemmers that produce multiple possible stems for a word.\n&gt; &gt;&gt;&gt;&gt;\n&gt; &gt;&gt;&gt;&gt;    This also permits the introduction of gaps between terms, so\n&gt; &gt;&gt;&gt;&gt;that\n&gt; &gt;&gt;&gt;&gt;    terms which are adjacent in a token stream will not be\n&gt; matched\n&gt; &gt;&gt;&gt;&gt;by\n&gt; &gt;&gt;&gt;&gt;    and exact phrase query.  This makes it possible, e.g., to\n&gt; &gt;&gt;&gt;&gt;        \n&gt; &gt;&gt;&gt;&gt;\n&gt; &gt;&gt;build\n&gt; &gt;&gt;    \n&gt; &gt;&gt;\n&gt; &gt;&gt;&gt;&gt;    an analyzer where phrases are not matched over stop words\n&gt; &gt;&gt;&gt;&gt;        \n&gt; &gt;&gt;&gt;&gt;\n&gt; &gt;&gt;which\n&gt; &gt;&gt;    \n&gt; &gt;&gt;\n&gt; &gt;&gt;&gt;&gt;    have been removed.\n&gt; &gt;&gt;&gt;&gt;\n&gt; &gt;&gt;&gt;&gt;    Finally, repeating a token with an increment of zero can also\n&gt; &gt;&gt;&gt;&gt;        \n&gt; &gt;&gt;&gt;&gt;\n&gt; &gt;&gt;be\n&gt; &gt;&gt;    \n&gt; &gt;&gt;\n&gt; &gt;&gt;&gt;&gt;    used to boost scores of matches on that token.  (cutting)\n&gt; &gt;&gt;&gt;&gt;\n&gt; &gt;&gt;&gt;&gt;Any comments? With an immutable Token, does the positionIncrement\n&gt; &gt;&gt;&gt;&gt;still \n&gt; &gt;&gt;&gt;&gt;have a reason for being there? If not, then I\'ll remove \n&gt; &gt;&gt;&gt;&gt;getPositionIncrement as well.\n&gt; &gt;&gt;&gt;&gt;\n&gt; &gt;&gt;&gt;&gt;Stephane\n&gt; &gt;&gt;&gt;&gt;\n&gt; &gt;&gt;&gt;&gt;Doug Cutting wrote:\n&gt; &gt;&gt;&gt;&gt;\n&gt; &gt;&gt;&gt;&gt;        \n&gt; &gt;&gt;&gt;&gt;\n&gt; &gt;&gt;&gt;&gt;&gt;stephane vaucher wrote:\n&gt; &gt;&gt;&gt;&gt;&gt;\n&gt; &gt;&gt;&gt;&gt;&gt;          \n&gt; &gt;&gt;&gt;&gt;&gt;\n&gt; &gt;&gt;&gt;&gt;&gt;&gt;1) Does anyone mind? Will it break anything?\n&gt; &gt;&gt;&gt;&gt;&gt;&gt;\n&gt; &gt;&gt;&gt;&gt;&gt;&gt;            \n&gt; &gt;&gt;&gt;&gt;&gt;&gt;\n&gt; &gt;&gt;&gt;&gt;&gt;It shouldn\'t break anything.\n&gt; &gt;&gt;&gt;&gt;&gt;\n&gt; &gt;&gt;&gt;&gt;&gt;          \n&gt; &gt;&gt;&gt;&gt;&gt;\n&gt; &gt;&gt;&gt;&gt;&gt;&gt;2) Are there units tests for this? (particularly\n&gt; &gt;&gt;&gt;&gt;&gt;&gt;\n&gt; &gt;&gt;&gt;&gt;&gt;&gt;            \n&gt; &gt;&gt;&gt;&gt;&gt;&gt;\n&gt; &gt;&gt;&gt;&gt;PorterStemFilter). \n&gt; &gt;&gt;&gt;&gt;\n&gt; &gt;&gt;&gt;&gt;        \n&gt; &gt;&gt;&gt;&gt;\n&gt; &gt;&gt;&gt;&gt;&gt;&gt;The changes are obviously not spectacular, but I prefer not to\n&gt; &gt;&gt;&gt;&gt;&gt;&gt;\n&gt; &gt;&gt;&gt;&gt;&gt;&gt;            \n&gt; &gt;&gt;&gt;&gt;&gt;&gt;\n&gt; &gt;&gt;&gt;&gt;screw \n&gt; &gt;&gt;&gt;&gt;\n&gt; &gt;&gt;&gt;&gt;        \n&gt; &gt;&gt;&gt;&gt;\n&gt; &gt;&gt;&gt;&gt;&gt;&gt;everyone up...\n&gt; &gt;&gt;&gt;&gt;&gt;&gt;\n&gt; &gt;&gt;&gt;&gt;&gt;&gt;            \n&gt; &gt;&gt;&gt;&gt;&gt;&gt;\n&gt; &gt;&gt;&gt;&gt;&gt;I don\'t know of any unit tests specifically for this.  Mostly\n&gt; this\n&gt; &gt;&gt;&gt;&gt;&gt;          \n&gt; &gt;&gt;&gt;&gt;&gt;\n&gt; &gt;&gt;&gt;&gt;&gt;change will affect compilation.  In general though, if you don\'t\n&gt; &gt;&gt;&gt;&gt;&gt;\n&gt; &gt;&gt;&gt;&gt;&gt;          \n&gt; &gt;&gt;&gt;&gt;&gt;\n&gt; &gt;&gt;&gt;&gt;see \n&gt; &gt;&gt;&gt;&gt;\n&gt; &gt;&gt;&gt;&gt;        \n&gt; &gt;&gt;&gt;&gt;\n&gt; &gt;&gt;&gt;&gt;&gt;unit tests for things that you think you might break, then it\n&gt; &gt;&gt;&gt;&gt;&gt;          \n&gt; &gt;&gt;&gt;&gt;&gt;\n&gt; &gt;&gt;never\n&gt; &gt;&gt;    \n&gt; &gt;&gt;\n&gt; &gt;&gt;&gt;&gt;&gt;hurts to write more unit tests.\n&gt; &gt;&gt;&gt;&gt;&gt;\n&gt; &gt;&gt;&gt;&gt;&gt;          \n&gt; &gt;&gt;&gt;&gt;&gt;\n&gt; &gt;&gt;&gt;&gt;&gt;&gt;3) I\'ve checked-out the latest version of lucene, is there\n&gt; &gt;&gt;&gt;&gt;&gt;&gt;\n&gt; &gt;&gt;&gt;&gt;&gt;&gt;            \n&gt; &gt;&gt;&gt;&gt;&gt;&gt;\n&gt; &gt;&gt;&gt;&gt;anything \n&gt; &gt;&gt;&gt;&gt;\n&gt; &gt;&gt;&gt;&gt;        \n&gt; &gt;&gt;&gt;&gt;\n&gt; &gt;&gt;&gt;&gt;&gt;&gt;special I need to do if I get the go ahead to check my stuff in\n&gt; &gt;&gt;&gt;&gt;&gt;&gt;\n&gt; &gt;&gt;&gt;&gt;&gt;&gt;            \n&gt; &gt;&gt;&gt;&gt;&gt;&gt;\n&gt; &gt;&gt;&gt;&gt;(like \n&gt; &gt;&gt;&gt;&gt;\n&gt; &gt;&gt;&gt;&gt;        \n&gt; &gt;&gt;&gt;&gt;\n&gt; &gt;&gt;&gt;&gt;&gt;&gt;a dev list review)?\n&gt; &gt;&gt;&gt;&gt;&gt;&gt;\n&gt; &gt;&gt;&gt;&gt;&gt;&gt;            \n&gt; &gt;&gt;&gt;&gt;&gt;&gt;\n&gt; &gt;&gt;&gt;&gt;&gt;If you\'re not a regular committer then please send diffs to\n&gt; &gt;&gt;&gt;&gt;&gt;\n&gt; &gt;&gt;&gt;&gt;&gt;          \n&gt; &gt;&gt;&gt;&gt;&gt;\n&gt; &gt;&gt;&gt;&gt;lucene-dev \n&gt; &gt;&gt;&gt;&gt;\n&gt; &gt;&gt;&gt;&gt;        \n&gt; &gt;&gt;&gt;&gt;\n&gt; &gt;&gt;&gt;&gt;&gt;before comitting and give folks a few days to consider the\n&gt; &gt;&gt;&gt;&gt;&gt;          \n&gt; &gt;&gt;&gt;&gt;&gt;\n&gt; &gt;&gt;changes.\n&gt; &gt;&gt;    \n&gt; &gt;&gt;\n&gt; &gt;&gt;&gt;&gt;&gt;Doug\n&gt; &gt;&gt;&gt;&gt;&gt;\n&gt; &gt;&gt;&gt;&gt;&gt;\n&gt; &gt;&gt;&gt;&gt;&gt;-- \n&gt; &gt;&gt;&gt;&gt;&gt;To unsubscribe, e-mail:   \n&gt; &gt;&gt;&gt;&gt;&gt;&lt;mailto:lucene-dev-unsubscribe@jakarta.apache.org&gt;\n&gt; &gt;&gt;&gt;&gt;&gt;For additional commands, e-mail: \n&gt; &gt;&gt;&gt;&gt;&gt;&lt;mailto:lucene-dev-help@jakarta.apache.org&gt;\n&gt; &gt;&gt;&gt;&gt;&gt;\n&gt; &gt;&gt;&gt;&gt;&gt;\n&gt; &gt;&gt;&gt;&gt;&gt;          \n&gt; &gt;&gt;&gt;&gt;&gt;\n&gt; &gt;&gt;&gt;&gt;--\n&gt; &gt;&gt;&gt;&gt;To unsubscribe, e-mail:  \n&gt; &gt;&gt;&gt;&gt;&lt;mailto:lucene-dev-unsubscribe@jakarta.apache.org&gt;\n&gt; &gt;&gt;&gt;&gt;For additional commands, e-mail:\n&gt; &gt;&gt;&gt;&gt;&lt;mailto:lucene-dev-help@jakarta.apache.org&gt;\n&gt; &gt;&gt;&gt;&gt;\n&gt; &gt;&gt;&gt;&gt;        \n&gt; &gt;&gt;&gt;&gt;\n&gt; &gt;&gt;&gt;__________________________________________________\n&gt; &gt;&gt;&gt;Do you Yahoo!?\n&gt; &gt;&gt;&gt;Yahoo! Mail Plus - Powerful. Affordable. Sign up now.\n&gt; &gt;&gt;&gt;http://mailplus.yahoo.com\n&gt; &gt;&gt;&gt;\n&gt; &gt;&gt;&gt;--\n&gt; &gt;&gt;&gt;To unsubscribe, e-mail:  \n&gt; &gt;&gt;&gt;      \n&gt; &gt;&gt;&gt;\n&gt; &gt;&gt;&lt;mailto:lucene-dev-unsubscribe@jakarta.apache.org&gt;\n&gt; &gt;&gt;    \n&gt; &gt;&gt;\n&gt; &gt;&gt;&gt;For additional commands, e-mail:\n&gt; &gt;&gt;&gt;      \n&gt; &gt;&gt;&gt;\n&gt; &gt;&gt;&lt;mailto:lucene-dev-help@jakarta.apache.org&gt;\n&gt; &gt;&gt;    \n&gt; &gt;&gt;\n&gt; &gt;&gt;&gt;      \n&gt; &gt;&gt;&gt;\n&gt; &gt;&gt;\n&gt; &gt;&gt;--\n&gt; &gt;&gt;To unsubscribe, e-mail:  \n&gt; &gt;&gt;&lt;mailto:lucene-dev-unsubscribe@jakarta.apache.org&gt;\n&gt; &gt;&gt;For additional commands, e-mail:\n&gt; &gt;&gt;&lt;mailto:lucene-dev-help@jakarta.apache.org&gt;\n&gt; &gt;&gt;\n&gt; &gt;&gt;    \n&gt; &gt;&gt;\n&gt; &gt;\n&gt; &gt;\n&gt; &gt;__________________________________________________\n&gt; &gt;Do you Yahoo!?\n&gt; &gt;Yahoo! Mail Plus - Powerful. Affordable. Sign up now.\n&gt; &gt;http://mailplus.yahoo.com\n&gt; &gt;\n&gt; &gt;--\n&gt; &gt;To unsubscribe, e-mail:  \n&gt; &lt;mailto:lucene-dev-unsubscribe@jakarta.apache.org&gt;\n&gt; &gt;For additional commands, e-mail:\n&gt; &lt;mailto:lucene-dev-help@jakarta.apache.org&gt;\n&gt; &gt;\n&gt; &gt;\n&gt; &gt;  \n&gt; &gt;\n&gt; \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
        <s v="['I lied.\n\n&gt; I had the same problem, but thought an issue was on my end.\n&gt; Just tried it now, and it went through, all tests passed.... twice.\n\nThat was on a different machine.  I just did svn up, followed by ant\ntest, and things hang.  svn up brought this:\n\nU  common-build.xml\nU  CHANGES.txt\nU \nsrc/test/org/apache/lucene/queryParser/TestMultiFieldQueryParser.java\nU  src/test/org/apache/lucene/queryParser/TestQueryParser.java\nA  src/test/org/apache/lucene/search/TestMatchAllDocsQuery.java\nD  src/test/org/apache/lucene/index/store/FSDirectoryTestCase.java\nA  src/test/org/apache/lucene/index/store/FSDirectoryTest.java\nU  src/test/org/apache/lucene/index/TestParallelReader.java\nU  src/java/org/apache/lucene/queryParser/MultiFieldQueryParser.java\nU  src/java/org/apache/lucene/queryParser/QueryParser.java\nU  src/java/org/apache/lucene/queryParser/QueryParser.jj\nU  src/java/org/apache/lucene/search/FieldDocSortedHitQueue.java\nU  src/java/org/apache/lucene/search/BooleanScorer2.java\nA  src/java/org/apache/lucene/search/MatchAllDocsQuery.java\nU  src/java/org/apache/lucene/search/spans/SpanFirstQuery.java\nU  src/java/org/apache/lucene/search/spans/SpanNotQuery.java\nU  src/java/org/apache/lucene/search/spans/SpanOrQuery.java\nU  src/java/org/apache/lucene/search/spans/SpanNearQuery.java\nU  src/java/org/apache/lucene/index/MultipleTermPositions.java\nU  src/java/org/apache/lucene/index/ParallelReader.java\nU  src/java/org/apache/lucene/index/SegmentReader.java\nU  src/java/org/apache/lucene/store/FSDirectory.java\n\nIt\'s the testSpanNot that\'s problematic... traced it into Query\nrewrite(IndexReader) method, which makes me think it has to do with the\nrecent addition of rewrite methods for the Span Query family...\n\nOtis\n\n&gt; --- Marvin Humphrey &lt;marvin@rectangular.com&gt; wrote:\n&gt; \n&gt; &gt; \n&gt; &gt; On Sep 20, 2005, at 2:57 PM, Yonik Seeley wrote:\n&gt; &gt; \n&gt; &gt; &gt; I\'m using Lucene 1.9 for the first time (migrating from Lucene  \n&gt; &gt; &gt; 1.4.3) and\n&gt; &gt; &gt; building from the latest version in SVN.\n&gt; &gt; &gt; How long should &quot;ant test&quot; take? It seems to progress normally,  \n&gt; &gt; &gt; then freezes\n&gt; &gt; &gt; after TestWildcard (have been waiting like 20 minutes). The CPU\n&gt; is \n&gt; &gt; \n&gt; &gt; &gt; still\n&gt; &gt; &gt; spinning doing something...\n&gt; &gt; \n&gt; &gt; I had the same experience this morning.  It seems to be stuck on  \n&gt; &gt; org.apache.lucene.search.spans.TestBasics -- I gave up and hit  \n&gt; &gt; control-C.\n&gt; &gt; \n&gt; &gt; Marvin Humphrey\n&gt; &gt; Rectangular Research\n&gt; &gt; http://www.rectangular.com/\n&gt; &gt; \n&gt; &gt; \n&gt; &gt;\n&gt; ---------------------------------------------------------------------\n&gt; &gt; To unsubscribe, e-mail: java-dev-unsubscribe@lucene.apache.org\n&gt; &gt; For additional commands, e-mail: java-dev-help@lucene.apache.org\n&gt; &gt; \n&gt; &gt; \n&gt; \n&gt; \n&gt; ---------------------------------------------------------------------\n&gt; To unsubscribe, e-mail: java-dev-unsubscribe@lucene.apache.org\n&gt; For additional commands, e-mail: java-dev-help@lucene.apache.org\n&gt; \n&gt; \n\n\n\n---------------------------------------------------------------------\nTo unsubscribe, e-mail: java-dev-unsubscribe@lucene.apache.org\nFor additional commands, e-mail: java-dev-help@lucene.apache.org\n\n']"/>
        <s v="['I looked at it briefly and said to myself:\n&quot;Wow, cool!  I\'ll have to check that out some day.&quot; :-)\n\nJust a friendly reminder that lack of comments != lack of interest.\n\nPerhaps a little more description of how things work, esp the adaptive\npart, might elicit some feedback (and if it\'s in the mailing list\nalready, put a pointer to it in the JIRA bug)\n\n-Yonik\n\nOn 2/15/07, karl wettin &lt;karl.wettin@gmail.com&gt; wrote:\n&gt; https://issues.apache.org/jira/browse/LUCENE-626\n&gt;\n&gt; Did anyone try out or took a look at my redesign of the spell\n&gt; checker? I\'d love some feedback.\n\n---------------------------------------------------------------------\nTo unsubscribe, e-mail: java-dev-unsubscribe@lucene.apache.org\nFor additional commands, e-mail: java-dev-help@lucene.apache.org\n\n']"/>
        <s v="['I looked into inserting a formal validation step in o.a.solr.core.Config \nand ran some preliminary simple tests.  The code is fairly simple; just \na couple of gotchas:\n\n1) to use the RNC validation language (my preference), we would need to \npull in a couple of new jars, one of which is over 600K.  Also, support \nfor RNC in the XML world is not very widespread: it\'s gotten more \ninterest from researchers and less uptake more broadly, so it might not \nbe the best choice, even if, aesthetically it is superior IMO.\n\n2) The other alternatives are XML Schema and DTD.  I think DTD is a \nnon-starter since it just can\'t allow things like arbitrary attributes \non an element (you have to list them explicitly).  Schema is probably \nthe best choice all things considered: support for it is built into the \nXML tools already in use, and it is widely adopted.  The drawback is \nthat it\'s a baroque and unwieldy syntax designed by an indecisive \ncommittee that loaded it down with excessive featuritis, and someone \nwill end up having to maintain this: every time you add a new \nconfiguration option to the schema (or solrconfig, etc), then the \nschema-schema (validation schema?) will have to be updated to reflect that.\n\n3) Finally, to get good error reporting it\'s important to show file name \nand line number where an error occurred.  Although you can validate a \nconstructed XML tree (a DOM), it\'s better to run validation on a Stream \nso the line numbers are available.  Therefore it will probably be \nnecessary to run two passes (one to validate, and one to construct the \nDOM), which means buffering the config.  Doesn\'t seem like a big deal: \nthese are small files that only get loaded once, but this is a cost of \nvalidation, I think.\n\nOf course the benefit is that users would actually get fast-failing \nspecific and informative error messages covering a wide variety of \nmisconfigurations: I would hope we could be restrictive enough to catch \nmis-spelled versions of known element and attribute names, or places \nwhere elements are out of order.\n\nI\'d be willing to work this up, develop a preliminary schema (of \nwhichever sort we choose), and send in a patch, but other folks would \nprobably end up having to maintain it from time to time if it\'s to have \nany value at all and not just get disabled, so I just want to make sure \nthis is something you all think is worth while before going any further.\n\n-Mike\n\n\n\nOn 05/17/2011 09:04 AM, Michael McCandless wrote:\n&gt; https://issues.apache.org/jira/browse/SOLR-2119 is a good example\n&gt; where we are failing to catch mis-configuration on startup.\n&gt;\n&gt; Is there some way we can baby step here?  EG use one of these XML\n&gt; validation packages, incrementally, on only sub-strings from the XML?\n&gt; (Or simpler is to just do the checking ourselves w/ custom code).\n&gt;\n&gt; Mike\n&gt;\n&gt; http://blog.mikemccandless.com\n&gt;\n&gt; On Wed, May 4, 2011 at 10:50 PM, Michael Sokolov&lt;sokolov@ifactory.com&gt;  wrote:\n&gt;    \n&gt;&gt; I\'m not sure you will find anyone wanting to put in this effort now, but\n&gt;&gt; another suggestion for a general approach might be:\n&gt;&gt;\n&gt;&gt; 1 very basic static analysis to catch what you can - this should be a pretty\n&gt;&gt; minimal effort only given what can reasonably be achieved\n&gt;&gt;\n&gt;&gt; 2 throw runtime errors as Hoss says (probably already doing this well\n&gt;&gt; enough, but maybe some incremental improvements are needed?)\n&gt;&gt;\n&gt;&gt; 3 an option to run a &quot;configtest&quot; like httpd provides that preloads all\n&gt;&gt; declared handlers/plugins/modules etc, instantiates them and gives them an\n&gt;&gt; opportunity to read their config and throw whatever errors they find.  This\n&gt;&gt; way you can set a standard (error on unrecognized parameter, say) in some\n&gt;&gt; core areas, and distribute the effort.  This is a hugely useful sanity check\n&gt;&gt; to be able to run when you want to make config changes and not have your\n&gt;&gt; server fall over when it starts (or worse - later).\n&gt;&gt;\n&gt;&gt; -Mike &quot;kibitzer&quot; Sokolov\n&gt;&gt;\n&gt;&gt; On 5/4/2011 6:55 PM, Chris Hostetter wrote:\n&gt;&gt;      \n&gt;&gt;&gt; As i said: any improvements to help catch the mistakes we can identify\n&gt;&gt;&gt; would be great, but we should maintain perspective of the effort/gain\n&gt;&gt;&gt; tradeoff given that there is likely nothing we can do about the basic\n&gt;&gt;&gt; problem of &quot;a string that won\'t be evaluated until runtime&quot;\n&gt;&gt;&gt;\n&gt;&gt;&gt;        \n&gt;&gt;\n&gt;&gt; ---------------------------------------------------------------------\n&gt;&gt; To unsubscribe, e-mail: dev-unsubscribe@lucene.apache.org\n&gt;&gt; For additional commands, e-mail: dev-help@lucene.apache.org\n&gt;&gt;\n&gt;&gt;\n&gt;&gt;      \n&gt; ---------------------------------------------------------------------\n&gt; To unsubscribe, e-mail: dev-unsubscribe@lucene.apache.org\n&gt; For additional commands, e-mail: dev-help@lucene.apache.org\n&gt;\n&gt;    \n\n---------------------------------------------------------------------\nTo unsubscribe, e-mail: dev-unsubscribe@lucene.apache.org\nFor additional commands, e-mail: dev-help@lucene.apache.org\n\n']"/>
        <s v="['I looked into the archive; we are quite inconsequent with release artifact\nversion numbers. Should I call the next release 3.0.0 or 3.0 ?\n\nUwe\n\n-----\nUwe Schindler\nH.-H.-Meier-Allee 63, D-28213 Bremen\nhttp://www.thetaphi.de\neMail: uwe@thetaphi.de\n\n\n\n\n---------------------------------------------------------------------\nTo unsubscribe, e-mail: java-dev-unsubscribe@lucene.apache.org\nFor additional commands, e-mail: java-dev-help@lucene.apache.org\n\n']"/>
        <s v="['I made a major proposal to Lucene to replace its spatial contrib module wit=\nh one in LSP -- a project that Chris Male, Ryan McKinley and I have been wo=\nrking on.  In case you guys missed the JIRA issue, here it is:\nhttps://issues.apache.org/jira/browse/LUCENE-3795\nI ask for any input, assuming you have an opinion.\n\n~ David=\n\n---------------------------------------------------------------------\nTo unsubscribe, e-mail: dev-unsubscribe@lucene.apache.org\nFor additional commands, e-mail: dev-help@lucene.apache.org\n\n']"/>
        <s v="['I observed a change in the ordering of the results since I moved from 1.2 to\nthe 1.3 RC1 version of the API ( with the extensible Scoring API)\nMaybe it\'s related?\n\n----- Original Message -----\nFrom: &quot;Otis Gospodnetic&quot; &lt;otis_gospodnetic@yahoo.com&gt;\nTo: &quot;Lucene Developers List&quot; &lt;lucene-dev@jakarta.apache.org&gt;\nSent: Monday, June 02, 2003 6:09 AM\nSubject: Re: Document scoring - should I file a bug report?\n\n\n&gt; Sounds wrong, but I have not used HitCollector much, so maybe I just\n&gt; don\'t know enough about it.  Regardless, it looks like this should be\n&gt; entered in Bugzilla.  If it is not a bug in the code, it is a bug in\n&gt; documentation - this type of behaviour, if correct, we need to document\n&gt; clearly.\n&gt;\n&gt; Thanks,\n&gt; Otis\n&gt; P.S.\n&gt; I don\'t remember seeing any unit tests that use HitCollector.  If\n&gt; you\'ve go something in a unit test format, please attach it to the bug,\n&gt; so we can include it in the test suite.\n&gt;\n&gt;\n&gt; --- &quot;Armbrust, Daniel C.&quot; &lt;Armbrust.Daniel@mayo.edu&gt; wrote:\n&gt; &gt; I\'ve noticed an oddity in scoring....\n&gt; &gt;\n&gt; &gt; If I do my search like this:\n&gt; &gt;\n&gt; &gt; searcher.search(query, filter, new HitCollector()\n&gt; &gt; {\n&gt; &gt; public void collect(int doc, float score)\n&gt; &gt; {\n&gt; &gt; tempHits.add(new LuceneHits(doc, score));\n&gt; &gt; }\n&gt; &gt; });\n&gt; &gt;\n&gt; &gt;\n&gt; &gt; I get different scores for the resulting documents than I do if I do\n&gt; &gt; my search like this:\n&gt; &gt;\n&gt; &gt; hits = searcher.search(query, filter);\n&gt; &gt;\n&gt; &gt; Both methods return the same number of hits.  I can live with them\n&gt; &gt; returning different scores, I\'m just curious as to why it happens.\n&gt; &gt;\n&gt; &gt; Furthermore, the first method returns several scores that are greater\n&gt; &gt; than 1.0.  Isn\'t this supposed to be impossible?  The FAQ states that\n&gt; &gt; scores range from 0 to 1.\n&gt; &gt;\n&gt; &gt; Thanks,\n&gt; &gt;\n&gt; &gt; Dan\n&gt; &gt;\n&gt; &gt; ---------------------------------------------------------------------\n&gt; &gt; To unsubscribe, e-mail: lucene-dev-unsubscribe@jakarta.apache.org\n&gt; &gt; For additional commands, e-mail: lucene-dev-help@jakarta.apache.org\n&gt; &gt;\n&gt;\n&gt;\n&gt; __________________________________\n&gt; Do you Yahoo!?\n&gt; Yahoo! Calendar - Free online calendar with sync to Outlook(TM).\n&gt; http://calendar.yahoo.com\n&gt;\n&gt; ---------------------------------------------------------------------\n&gt; To unsubscribe, e-mail: lucene-dev-unsubscribe@jakarta.apache.org\n&gt; For additional commands, e-mail: lucene-dev-help@jakarta.apache.org\n&gt;\n&gt;\n\n\n---------------------------------------------------------------------\nTo unsubscribe, e-mail: lucene-dev-unsubscribe@jakarta.apache.org\nFor additional commands, e-mail: lucene-dev-help@jakarta.apache.org\n\n']"/>
        <s v="['I posed this to lucene-user, with only Otis replying saying that its not \ncurrently available that he knows of.  So now it turns to a lucene-dev \nissue.... has anyone done this?  If not, what would be involved in \ncreating this?  I can see that a Directory implementation is needed, but \nany other advice from the dev folks regarding this?  This is for a \nread-only index situation, so there is no need to write new entries, \nwhich hopefully should make this a bit easier and do-able.  Perhaps a \nRAMDirectory subclass that reads everything into it from a .jar?\n\nMany thanks,\n\tErik\n\n\n-------- Original Message --------\nSubject: IndexSearcher on JAR resources?\nDate: Wed, 28 Aug 2002 19:26:36 -0400\nFrom: Erik Hatcher &lt;lists@ehatchersolutions.com&gt;\nReply-To: &quot;Lucene Users List&quot; &lt;lucene-user@jakarta.apache.org&gt;\nTo: lucene-user@jakarta.apache.org\n\nI searched the archives, but may have missed it.  I suspect someone has\ndone this before:\n\nHow can I read a Lucene index that is stored within a JAR file rather\nthan directly on the file system?  I want to integrate a read-only index\ninto a WAR and an EJB environment which has the easiest possible\ninstallation and also adheres to the &quot;no filesystem access&quot; rules of EJB.\n\nThanks,\n\tErik\n\n\n--\nTo unsubscribe, e-mail: \n&lt;mailto:lucene-user-unsubscribe@jakarta.apache.org&gt;\nFor additional commands, e-mail: \n&lt;mailto:lucene-user-help@jakarta.apache.org&gt;\n\n\n\n\n\n--\nTo unsubscribe, e-mail:   &lt;mailto:lucene-dev-unsubscribe@jakarta.apache.org&gt;\nFor additional commands, e-mail: &lt;mailto:lucene-dev-help@jakarta.apache.org&gt;\n\n']"/>
        <s v="['I propose a change of the current IndexReader.getTermFreqVector/s- \ncode so that it /always/ return the vector space model of a document,  \neven when set fields are set as Field.TermVector.NO.\n\nIs that crazy? Could be really slow, but except for that.. And if it  \nis cached then that information is known by inspecting the fields.  \nPeople don\'t go fetching term vectors without knowing what thay are  \ndoing, are they?\n\nWhipped something up that builds the data using TermEnum and  \nTermPositions. Very simple. Does the job. Some IndexReader  \nimplementations can do the job consideraly faster than navigating  \nthat way.\n\nUsed this in order to build a tool that can copy one index to another  \nusing an IndexReader source and an IndexWriter target (and thus  \ntransparently allows for converting one index to antoher, e.g. load  \nFSDirectory to InstantiatedIndex and vice verse). Sort of like  \nDirectory.addIndex, but for any implementation.\n\n\n\nSupersimple code: (Don\'t pay too much attention at it beeing a Map,  \nit should of course be a TermFreqVector.)\n\npackage org.apache.lucene.index;\n\nimport java.io.IOException;\nimport java.util.*;\n\n/**\n* Resolves a term frequency vector from the inverted term index.\n*\n* @author: Karl Wettin &lt;mailto:karl.wettin@gmail.com&gt;\n*/\npublic class DocumentVectorSpaceModel extends HashMap&lt;/**field*/ \nString, /**term meta ordered by term*/ \nList&lt;DocumentVectorSpaceModel.DocumentTermMeta&gt;&gt;{\n\n   public DocumentVectorSpaceModel(int doc, IndexReader ir) throws  \nIOException {\n\n     TermEnum termEnum = ir.terms();\n     while (termEnum.next()) {\n       TermPositions termPositions = ir.termPositions(termEnum.term());\n       if (termPositions.skipTo(doc)) {\n         int[] positions = new int[termPositions.freq()];\n         for (int i = 0; i &lt; positions.length; i++) {\n           positions[i] = termPositions.nextPosition();\n         }\n         DocumentTermMeta meta = new DocumentTermMeta(termEnum.term \n(), positions);\n         List&lt;DocumentTermMeta&gt; termMetas;\n         if (!this.containsKey(termEnum.term().field())) {\n           termMetas = new LinkedList&lt;DocumentTermMeta&gt;();\n           this.put(termEnum.term().field(), termMetas);\n         } else {\n           termMetas = this.get(termEnum.term().field());\n         }\n         int pos = (Collections.binarySearch(termMetas, meta) * -1) - 1;\n         termMetas.add(pos, meta);\n       }\n     }\n   }\n\n   public static class DocumentTermMeta implements  \nComparable&lt;DocumentTermMeta&gt; {\n     private Term term;\n     private int[] termPositions;\n\n     public DocumentTermMeta(Term term, int[] termPositions) {\n       this.term = term;\n       this.termPositions = termPositions;\n     }\n\n     public int compareTo(DocumentTermMeta documentTermMeta) {\n       return getTerm().compareTo(documentTermMeta.getTerm());\n     }\n\n     public Term getTerm() {\n       return term;\n     }\n\n     public int[] getTermPositions() {\n       return termPositions;\n     }\n   }\n}\n\n\n\n\n\n\n\n\n\n\n\n\n\nBonus, my import/export code that use the code above to tokenize a  \nwhole index and send it to a writer:\n\n\npackage org.apache.lucene.index;\n\nimport org.apache.lucene.analysis.Analyzer;\nimport org.apache.lucene.analysis.Token;\nimport org.apache.lucene.analysis.TokenStream;\nimport org.apache.lucene.document.Document;\nimport org.apache.lucene.document.Field;\n\nimport java.io.IOException;\nimport java.io.Reader;\nimport java.util.*;\n\n/**\n* @author: Karl Wettin &lt;mailto:karl.wettin@gmail.com&gt;\n*/\npublic class IndexAppender {\n\n   // private static Log log = LogFactory.getLog(IndexReplicator.class);\n   // private static long serialVersionUID = 1l;\n\n\n   /**\n    * Adds the complete content of any one index (using an index  \nreader) to any other index (using an index writer).\n    * &lt;p/&gt;\n    * The analyzer creates one complete token stream of all fields  \nwith the same name the first time it is requested,\n    * and after that an empty for each remaining. todo: this is a  \nproblem?\n    * &lt;p/&gt;\n    * It can be buggy if the same token appears as synonym to it self  \n(position increment 0). not really something to worry about.. or?\n    *\n    * @param sourceReader the index from wich all content will be  \ncopied from.\n    * @param targetWriter the index in wich content will be copied to.\n    * @throws java.io.IOException when accessing source or target.\n    */\n   public static void append(final IndexReader sourceReader,  \nIndexWriterInterface targetWriter) throws IOException {\n\n\n     for (int documentNumber = 0; documentNumber &lt; sourceReader.maxDoc \n(); documentNumber++) {\n\n       final int documentNumberInnerAccessHack = documentNumber;\n       final Document document = sourceReader.document(documentNumber);\n       final DocumentVectorSpaceModel documentVectorSpaceModel = new  \nDocumentVectorSpaceModel(documentNumber, sourceReader);\n\n       targetWriter.addDocument(document, new Analyzer() {\n\n         private Set&lt;String&gt; processedFields = new HashSet&lt;String&gt;();\n\n         public TokenStream tokenStream(final String fieldName,  \nReader reader) {\n\n           if (!processedFields.add(fieldName)) {\n             return new TokenStream() {\n\n               public Token next() throws IOException {\n                 return null;\n               }\n             };\n           } else {\n\n             return new TokenStream() {\n\n               Iterator&lt;DocumentTermPosition&gt; documentTermPositions;\n               int previousPosition = -1;\n               int startOffset = 0;\n               int endOffset = 0;\n\n               public Token next() throws IOException {\n\n                 if (documentTermPositions == null) {\n                   List&lt;DocumentTermPosition&gt; list = new  \nArrayList&lt;DocumentTermPosition&gt;();\n                   for (DocumentVectorSpaceModel.DocumentTermMeta  \ndocumentTermMeta : documentVectorSpaceModel.get(fieldName)) {\n                     for (int position :  \ndocumentTermMeta.getTermPositions()) {\n                       list.add(new DocumentTermPosition(position,  \ndocumentTermMeta));\n                     }\n                   }\n\n                   Collections.sort(list);\n                   documentTermPositions = list.iterator();\n                 }\n\n                 if (!documentTermPositions.hasNext()) {\n                   return null;\n                 }\n\n                 DocumentTermPosition documentTermPosition =  \ndocumentTermPositions.next();\n\n                 int positionIncrement =  \ndocumentTermPosition.getPosition() - previousPosition;\n\n\n                 Token token;\n\n                 // all these suggested things are overkill.\n\n                 Field field = document.getField \n(documentTermPosition.getDocumentTermMeta().getTerm().field());\n                 if (field.isStoreOffsetWithTermVector()) {\n                   // todo: this can be buggy if the same token  \nappears without position increment. not really something to worry  \nabout.. or?\n                   int pos = Arrays.binarySearch \n(documentTermPosition.getDocumentTermMeta().getTermPositions(),  \ndocumentTermPosition.getPosition());\n                   TermPositionVector termPositionVector =  \n(TermPositionVector) sourceReader.getTermFreqVector \n(documentNumberInnerAccessHack,  \ndocumentTermPosition.getDocumentTermMeta().getTerm().field());\n                   TermVectorOffsetInfo offsetInfo =  \ntermPositionVector.getOffsets(termPositionVector.indexOf \n(documentTermPosition.getDocumentTermMeta().getTerm().text()))[pos];\n                   token = new Token \n(documentTermPosition.getDocumentTermMeta().getTerm().text(),  \noffsetInfo.getStartOffset(), offsetInfo.getEndOffset(), &quot;token with  \nstored offset&quot;);\n                 } else {\n                   endOffset = startOffset +  \ndocumentTermPosition.getDocumentTermMeta().getTerm().text().length();\n                   // todo: attempt to find true offset in stored  \nfield, if available. a mighty regexp matcher could be a dirty  \nimplementation.\n                   token = new Token \n(documentTermPosition.getDocumentTermMeta().getTerm().text(),  \nstartOffset, endOffset, &quot;token with estimated offsets&quot;);\n                 }\n\n                 if (positionIncrement == 0) {\n                   // don\'t increate startOffset\n                   System.currentTimeMillis();\n                 } else if (positionIncrement == 1) {\n                   startOffset = endOffset + 1; // just a single  \nwhitespace. todo: getMeanTokenDistance()\n                 } else if (positionIncrement &gt; 1) {\n                   startOffset = endOffset + positionIncrement; //  \njust single whitespaces. todo: positionIncrement *  \ngetMeanTokenDistance()\n                 } else {\n                   throw new RuntimeException(&quot;Position increment is  \na negative value: &quot; + positionIncrement);\n                 }\n\n                 token.setPositionIncrement(positionIncrement);\n\n                 previousPosition = documentTermPosition.getPosition();\n\n                 return token;\n               }\n             };\n           }\n         }\n       });\n     }\n   }\n\n   private static class DocumentTermPosition implements  \nComparable&lt;DocumentTermPosition&gt; {\n     private Integer position;\n     private DocumentVectorSpaceModel.DocumentTermMeta documentTermMeta;\n\n     public DocumentTermPosition(int position,  \nDocumentVectorSpaceModel.DocumentTermMeta documentTermMeta) {\n       this.position = position;\n       this.documentTermMeta = documentTermMeta;\n\n     }\n\n     public int compareTo(DocumentTermPosition documentTermPosition) {\n       return getPosition().compareTo(documentTermPosition.getPosition \n());\n     }\n\n     public Integer getPosition() {\n       return position;\n     }\n\n     public DocumentVectorSpaceModel.DocumentTermMeta  \ngetDocumentTermMeta() {\n       return documentTermMeta;\n     }\n\n     public String toString() {\n       return getPosition() + &quot; &quot; + getDocumentTermMeta().getTerm();\n     }\n   }\n}\n\n\n\n\n---------------------------------------------------------------------\nTo unsubscribe, e-mail: java-dev-unsubscribe@lucene.apache.org\nFor additional commands, e-mail: java-dev-help@lucene.apache.org\n\n']"/>
        <s v="['I see that there is a lot of activity going on with query clauses  \n(FunctionQuery, etc.)\n\nHas anyone thought again about having a query clause that operated on  \nstored (non-indexed) values?\n\nIt would seem that a query optimizer would want to evaluate these  \nqueries last, since they obviously would be &quot;poorer&quot; performing, and  \nyou would want to limit the number of documents retrieved.\n\nI understand that this is not trivial, or may not perform very well,  \nsince you might have a query like\n\n(+indexedterm +storedterm) OR (+storedterm2) AND (storedterm &gt;=  \nsomevalue and storedterm2&lt;=somevalue)\n\nin which every document would need to be searched (to match  \n+storedterm2).\n\nI also understand that this brings Lucene closed to a db, but it  \nwould be really helpful in many cases, since it is not possible to  \nevaluate ANY query against a document because indexed non-stored  \nfields are not available to match against easily.\n\nI am just out of time at this point to do the work required to do  \nthis correctly.\n\nI am fairly convinced I can get our firm to offer a cash bounty to  \nthe developer who implements it !\n\nLet me know,\nRobert Engels\n\n\n---------------------------------------------------------------------\nTo unsubscribe, e-mail: java-dev-unsubscribe@lucene.apache.org\nFor additional commands, e-mail: java-dev-help@lucene.apache.org\n\n']"/>
        <s v="['I suggest you ask on the user mailing list (java- \nuser@lucene.apache.org) as you are likely to get a lot more interest  \nfrom others.  java-dev is for discussing the internals of how Lucene  \nworks.\n\n\n\nThanks,\nGrant\n\nOn May 15, 2007, at 7:13 PM, dontspamterry wrote:\n\n&gt;\n&gt; Hi all,\n&gt;\n&gt; I know this whole distinct query has been discussed a bunch of  \n&gt; times for\n&gt; various scenarios because I\'ve been scouring the forums trying to  \n&gt; find a\n&gt; clue as to how I could solve my problem. I\'m indexing a large set of\n&gt; parent-child term relations (~1 million). The number of unique  \n&gt; terms is\n&gt; about ~570,000. Each relation is a document. Each term in a relation\n&gt; contains all of the term\'s attributes. Effectively, a term\'s  \n&gt; attributes will\n&gt; be duplicated &quot;x&quot; number of times for the &quot;x&quot; number of relations it\n&gt; participates in. For example, say I have the following term tree:\n&gt;\n&gt; A\n&gt; |--B\n&gt;     |--E\n&gt;         |--H\n&gt;     |--F\n&gt; |--C\n&gt;     |--G\n&gt; |--D\n&gt;\n&gt; I would then have documents for:\n&gt; A-&gt;B, A-&gt;C, A-&gt;D, B-&gt;E, (and so forth...)\n&gt;\n&gt; For all relations involving A, A\'s attributes will be duplicated in 3\n&gt; separate documents.\n&gt; For all relations involving B, B\'s attributes will be duplicated in 3\n&gt; separate documents.\n&gt; (you get the picture...)\n&gt;\n&gt; This index structure works great for queries which traverse up and  \n&gt; down the\n&gt; tree. However, I have a requirement where I would also like to do a  \n&gt; distinct\n&gt; query which returns the data for each unique term satisfying the  \n&gt; query. For\n&gt; example, say I have a query which returns all relations where A or  \n&gt; B is the\n&gt; parent (that would be 5 documents in total),\n&gt; but do a distinct on the parent such that I get 2 documents back,  \n&gt; one for A\n&gt; as the parent (any 1 of the 3 matching docs)  and the other where B  \n&gt; is the\n&gt; parent (any 1 of the 2 matching docs). For this query, I don\'t care  \n&gt; about\n&gt; the child information since I\'m only interested in retrieving the  \n&gt; distinct\n&gt; parent terms. This query is analogous to a \'select distinct &lt;set of  \n&gt; parent\n&gt; term attributes&gt;\' . I played around with caching BitSets for the  \n&gt; fields\n&gt; which I\'d like to do a distinct on, but given the amount of data, I  \n&gt; run out\n&gt; of memory. I also took the approach where I retrieve the bitset  \n&gt; using a\n&gt; queryfilter and then process each document id, hashing the field  \n&gt; values on\n&gt; which I\'m doing a distinct to construct my distinct set. Problem  \n&gt; with this\n&gt; is that I have tree structures where a parent has over 100K children.\n&gt; Retrieving each doc for this size is too time- and memory-  \n&gt; consuming. Since\n&gt; I don\'t really want to return that much data, I thought that I  \n&gt; could use\n&gt; paging. The problem I faced is that I do not know if a distinct  \n&gt; value in the\n&gt; current query was actually returned in some previous query for a  \n&gt; previous\n&gt; page.\n&gt;\n&gt; Sorry for the long description, but wanted to make sure I explained  \n&gt; it as\n&gt; clearly as I could.\n&gt;\n&gt; -Terry\n&gt; -- \n&gt; View this message in context: http://www.nabble.com/Multi-field- \n&gt; distinct-query-tf3761682.html#a10633050\n&gt; Sent from the Lucene - Java Developer mailing list archive at  \n&gt; Nabble.com.\n&gt;\n&gt;\n&gt; ---------------------------------------------------------------------\n&gt; To unsubscribe, e-mail: java-dev-unsubscribe@lucene.apache.org\n&gt; For additional commands, e-mail: java-dev-help@lucene.apache.org\n&gt;\n\n--------------------------\nGrant Ingersoll\nCenter for Natural Language Processing\nhttp://www.cnlp.org/tech/lucene.asp\n\nRead the Lucene Java FAQ at http://wiki.apache.org/jakarta-lucene/ \nLuceneFAQ\n\n\n\n---------------------------------------------------------------------\nTo unsubscribe, e-mail: java-dev-unsubscribe@lucene.apache.org\nFor additional commands, e-mail: java-dev-help@lucene.apache.org\n\n']"/>
        <s v="['I suppose the actual bug error message would be handy too:\n\n\njava.lang.UnsupportedOperationException\n\tat org.apache.lucene.search.Query.createWeight(Query.java:78)\n\tat  \norg.apache.lucene.search.FilteredQuery.createWeight(FilteredQuery.java: \n60)\n\tat org.apache.lucene.search.Query.weight(Query.java:85)\n\tat org.apache.lucene.search.IndexSearcher.search(IndexSearcher.java:86)\n\tat org.apache.lucene.search.Hits.getMoreDocs(Hits.java:64)\n\tat org.apache.lucene.search.Hits.&lt;init&gt;(Hits.java:43)\n\tat org.apache.lucene.search.Searcher.search(Searcher.java:33)\n\tat org.apache.lucene.search.Searcher.search(Searcher.java:27)\n\tat  \norg.apache.lucene.search.TestFilteredQuery.testRangeQuery(TestFilteredQu \nery.java:126)\n\n\nOn May 8, 2004, at 11:15 AM, Erik Hatcher wrote:\n\n&gt; In my toying with FilteredQuery, I\'ve found a bug.  I\'ve added a test  \n&gt; case (with a commented out hacked fix) to TestFilteredQuery.\n&gt;\n&gt; A Query.rewrite is needed somewhere, although I\'m not sure the best  \n&gt; place for it.  Should FilteredQuery override rewrite?  Or should it  \n&gt; simply rewrite the nested Query in the constructor?  Or another  \n&gt; possibility?\n&gt;\n&gt; FilteredQuery is cool... although my head is spinning with  \n&gt; QueryFilter, FilteredQuery, and Filter (as well as the completely  \n&gt; unrelated TokenFilter).  I\'m still trying to work out a compelling  \n&gt; example of why you\'d use FilteredQuery over the other options - I\'d  \n&gt; love to see how it is being used.\n&gt;\n&gt; \tErik\n&gt;\n&gt;\n&gt; On May 8, 2004, at 11:06 AM, ehatcher@apache.org wrote:\n&gt;\n&gt;&gt; ehatcher    2004/05/08 08:06:19\n&gt;&gt;\n&gt;&gt;   Modified:    src/test/org/apache/lucene/search  \n&gt;&gt; TestFilteredQuery.java\n&gt;&gt;   Log:\n&gt;&gt;   expected, then actual :)  also, uncovered a bug in FilteredQuery, a  \n&gt;&gt; rewrite is needed somewhere\n&gt;&gt;\n&gt;&gt;   Revision  Changes    Path\n&gt;&gt;   1.2       +21 -9      \n&gt;&gt; jakarta-lucene/src/test/org/apache/lucene/search/ \n&gt;&gt; TestFilteredQuery.java\n&gt;&gt;\n&gt;&gt;   Index: TestFilteredQuery.java\n&gt;&gt;   ===================================================================\n&gt;&gt;   RCS file:  \n&gt;&gt; /home/cvs/jakarta-lucene/src/test/org/apache/lucene/search/ \n&gt;&gt; TestFilteredQuery.java,v\n&gt;&gt;   retrieving revision 1.1\n&gt;&gt;   retrieving revision 1.2\n&gt;&gt;   diff -u -r1.1 -r1.2\n&gt;&gt;   --- TestFilteredQuery.java\t21 Apr 2004 19:18:44 -0000\t1.1\n&gt;&gt;   +++ TestFilteredQuery.java\t8 May 2004 15:06:19 -0000\t1.2\n&gt;&gt;   @@ -95,24 +95,36 @@\n&gt;&gt;      throws Exception {\n&gt;&gt;        Query filteredquery = new FilteredQuery (query, filter);\n&gt;&gt;        Hits hits = searcher.search (filteredquery);\n&gt;&gt;   -    assertEquals (hits.length(), 1);\n&gt;&gt;   -    assertEquals (hits.id(0), 1);\n&gt;&gt;   +    assertEquals (1, hits.length());\n&gt;&gt;   +    assertEquals (1, hits.id(0));\n&gt;&gt;\n&gt;&gt;        hits = searcher.search (filteredquery, new Sort(&quot;sorter&quot;));\n&gt;&gt;   -    assertEquals (hits.length(), 1);\n&gt;&gt;   -    assertEquals (hits.id(0), 1);\n&gt;&gt;   +    assertEquals (1, hits.length());\n&gt;&gt;   +    assertEquals (1, hits.id(0));\n&gt;&gt;\n&gt;&gt;        filteredquery = new FilteredQuery (new TermQuery (new Term  \n&gt;&gt; (&quot;field&quot;, &quot;one&quot;)), filter);\n&gt;&gt;        hits = searcher.search (filteredquery);\n&gt;&gt;   -    assertEquals (hits.length(), 2);\n&gt;&gt;   +    assertEquals (2, hits.length());\n&gt;&gt;\n&gt;&gt;        filteredquery = new FilteredQuery (new TermQuery (new Term  \n&gt;&gt; (&quot;field&quot;, &quot;x&quot;)), filter);\n&gt;&gt;        hits = searcher.search (filteredquery);\n&gt;&gt;   -    assertEquals (hits.length(), 1);\n&gt;&gt;   -    assertEquals (hits.id(0), 3);\n&gt;&gt;   +    assertEquals (1, hits.length());\n&gt;&gt;   +    assertEquals (3, hits.id(0));\n&gt;&gt;\n&gt;&gt;        filteredquery = new FilteredQuery (new TermQuery (new Term  \n&gt;&gt; (&quot;field&quot;, &quot;y&quot;)), filter);\n&gt;&gt;        hits = searcher.search (filteredquery);\n&gt;&gt;   -    assertEquals (hits.length(), 0);\n&gt;&gt;   +    assertEquals (0, hits.length());\n&gt;&gt;      }\n&gt;&gt;   +\n&gt;&gt;   +  public void testRangeQuery() throws Exception {\n&gt;&gt;   +    RangeQuery rq = new RangeQuery(\n&gt;&gt;   +        new Term(&quot;sorter&quot;, &quot;b&quot;), new Term(&quot;sorter&quot;, &quot;d&quot;), true);\n&gt;&gt;   +\n&gt;&gt;   +    // rq = rq.rewrite(searcher.reader) // makes the test pass\n&gt;&gt;   +\n&gt;&gt;   +    Query filteredquery = new FilteredQuery(rq, filter);\n&gt;&gt;   +    Hits hits = searcher.search(filteredquery);\n&gt;&gt;   +    assertEquals(2, hits.length());\n&gt;&gt;   +  }\n&gt;&gt;   +\n&gt;&gt;    }\n&gt;&gt;\n&gt;&gt;\n&gt;&gt;\n&gt;&gt;\n&gt;&gt; ---------------------------------------------------------------------\n&gt;&gt; To unsubscribe, e-mail: lucene-dev-unsubscribe@jakarta.apache.org\n&gt;&gt; For additional commands, e-mail: lucene-dev-help@jakarta.apache.org\n&gt;\n&gt;\n&gt; ---------------------------------------------------------------------\n&gt; To unsubscribe, e-mail: lucene-dev-unsubscribe@jakarta.apache.org\n&gt; For additional commands, e-mail: lucene-dev-help@jakarta.apache.org\n\n\n---------------------------------------------------------------------\nTo unsubscribe, e-mail: lucene-dev-unsubscribe@jakarta.apache.org\nFor additional commands, e-mail: lucene-dev-help@jakarta.apache.org\n\n']"/>
        <s v="['I think another example would be the catch-all field.\n\nEG say my app concatenates the title, abstract and body of a document\ninto the catch-all field.\n\nBut now I want to change just the title.\n\nI think in theory (assuming we can work out an intuitive user-level\nAPI exposure of this...), on changing the title, we could\nincrementally re-index the catch-all field, to remove the old title\nand add the new one.  Right?\n\nBut: would this approach work on the positions too?\n\nEG say term X appears 4 times in the doc -- positions 1, 7, 22, 53.\nI\'ve now replaced a part of this field, affecting only this term\'s\noccurrence at position 53, so that maybe that occurrence is now at 57.\n Are we able to handle this?\n\nOne possible low-level API (I think Doug originally suggested this)\nmight be to allow .remove() calls on the enums (like many Java\ncollection support from their iterators) -- eg as you are stepping\nthrough the DocsEnum, you could call .remove() to complete\ndisassociate that term from that doc, or in DocsAndPositionsEnum you\ncould call .removePosition to remove a specific position.\n\nWe would still need a higher level user API... maybe you\'d provide a\n&quot;text to remove&quot; and a &quot;text to add&quot; for each field, pre-init\'d with\nposition/offset for the analyzer (if the field is analyzed)?  I guess\nwe\'d make this a new attr on Field.  Ie, Field normally contains just\n&quot;text/tokens to add to the index&quot;, but we could also include a\n&quot;text/tokens to remove&quot;.  Or, each Field instance is marked as &quot;to be\nadded&quot; vs &quot;to be removed&quot;, and you have to add 2 Field instances to\nsubtract then add.\n\nMike\n\nOn Sun, May 9, 2010 at 7:38 AM, Shai Erera &lt;serera@gmail.com&gt; wrote:\n&gt;&gt; When I update a field, I\n&gt;&gt; want to update all of it, not just part of it. No?\n&gt;\n&gt; Well ... might be. But the most common case for us are fields to which we\n&gt; want to add data or remove. For example ACLs - you don\'t want to replace =\nthe\n&gt; entire field w/ the document, but simply to add/remove access for certain\n&gt; people/groups. Same goes for &quot;social&quot; fields, like tags, ratings, bookmar=\nks\n&gt; etc. - the granularity of the update is to associate/dissociate a particu=\nlar\n&gt; value w/ the field + doc, and not update the entire field.\n&gt;\n&gt; Shai\n&gt;\n&gt; On Sun, May 9, 2010 at 10:31 AM, Babak Farhang &lt;farhang@gmail.com&gt; wrote:\n&gt;&gt;\n&gt;&gt; &gt; No, actually, you can update index-only fields also. It all depends on\n&gt;&gt; &gt; the\n&gt;&gt; &gt; operation that you ask to do on the fields.\n&gt;&gt;\n&gt;&gt; I love the level of control this provides, but again, I was talking at\n&gt;&gt; the user level.\n&gt;&gt;\n&gt;&gt; &gt; If you want to e.g. remove an entire field w/ such update operation,\n&gt;&gt; &gt; then it\n&gt;&gt; &gt; becomes more expensive\n&gt;&gt;\n&gt;&gt; That\'s the typical usage scenario, I imagine. When I update a field, I\n&gt;&gt; want to update all of it, not just part of it. No?\n&gt;&gt;\n&gt;&gt; (The lower level semantics of twiddling with the postings is poorly\n&gt;&gt; understood by the typical user..)\n&gt;&gt;\n&gt;&gt; &gt; We didn\'t\n&gt;&gt; &gt; face such a scenario though, and I think it\'s probably a rare one?\n&gt;&gt;\n&gt;&gt; As rare as any time you want to update an indexed-only field. =A0Not a\n&gt;&gt; serious limitation (but perhaps worth noting?)\n&gt;&gt; Perhaps at the API level, you provide an updateIndexedOnlyField that\n&gt;&gt; takes the old value as well as the new value for the field.\n&gt;&gt;\n&gt;&gt; Anyway, I think your approach would be a great addition to the\n&gt;&gt; toolkit. Would love to see it even in rough cut form :))\n&gt;&gt;\n&gt;&gt; -Babak\n&gt;&gt;\n&gt;&gt; On Sun, May 9, 2010 at 12:49 AM, Shai Erera &lt;serera@gmail.com&gt; wrote:\n&gt;&gt; &gt; No, actually, you can update index-only fields also. It all depends on\n&gt;&gt; &gt; the\n&gt;&gt; &gt; operation that you ask to do on the fields. For example, if the query =\nto\n&gt;&gt; &gt; execute is something like &quot;update all documents w/ tags:ibm -&gt; remove\n&gt;&gt; &gt; terms\n&gt;&gt; &gt; t1, t2, t3 and add terms t4, t5&quot;, then the result of such request woul=\nd\n&gt;&gt; &gt; dissociate t1-3 from those docs that answer tags:ibm and associate the=\nm\n&gt;&gt; &gt; w/\n&gt;&gt; &gt; t4 and t5. Specifically, if docs 1, 4, 10 answer tags:ibm, then the\n&gt;&gt; &gt; following posting updates will be done:\n&gt;&gt; &gt; t1: -1, -4, -10\n&gt;&gt; &gt; t2: -1, -4, -10\n&gt;&gt; &gt; t3: -1, -4, -10\n&gt;&gt; &gt; t4, 1, 4, 10\n&gt;&gt; &gt; t5, 1, 4, 10\n&gt;&gt; &gt; (in addition to whatever other updates that are associated with those\n&gt;&gt; &gt; postings).\n&gt;&gt; &gt;\n&gt;&gt; &gt; At search time, if you search for &quot;t1 OR t2&quot;, then the regular t1 and =\nt2\n&gt;&gt; &gt; postings will be merged on-the-fly w/ the updated ones to remove docs =\n1,\n&gt;&gt; &gt; 4,\n&gt;&gt; &gt; 10.\n&gt;&gt; &gt;\n&gt;&gt; &gt; If you want to e.g. remove an entire field w/ such update operation,\n&gt;&gt; &gt; then it\n&gt;&gt; &gt; becomes more expensive, but in general you\'d need to iterate over the\n&gt;&gt; &gt; field\'s terms and dissociate the documents from all the terms. We didn=\n\'t\n&gt;&gt; &gt; face such a scenario though, and I think it\'s probably a rare one?\n&gt;&gt; &gt;\n&gt;&gt; &gt; Shai\n&gt;&gt; &gt;\n&gt;&gt; &gt; On Sun, May 9, 2010 at 9:39 AM, Babak Farhang &lt;farhang@gmail.com&gt; wrot=\ne:\n&gt;&gt; &gt;&gt;\n&gt;&gt; &gt;&gt; Shai,\n&gt;&gt; &gt;&gt;\n&gt;&gt; &gt;&gt; I think this is an interesting approach. I can see how I could\n&gt;&gt; &gt;&gt; [incrementally] update a stored, indexed field this way, but I don\'t\n&gt;&gt; &gt;&gt; understand how I could update an indexed-only field. Here\'s why: for =\na\n&gt;&gt; &gt;&gt; stored (and indexed) field, I can always determine what terms to\n&gt;&gt; &gt;&gt; remove (\'-\') from the postings, but for an indexed-only field I\'d hav=\ne\n&gt;&gt; &gt;&gt; no [practical] way to know..\n&gt;&gt; &gt;&gt;\n&gt;&gt; &gt;&gt; So under this approach, =A0I\'m thinking at a user level, a Lucene fie=\nld\n&gt;&gt; &gt;&gt; would be updateable only if it\'s at least stored.\n&gt;&gt; &gt;&gt;\n&gt;&gt; &gt;&gt; Is that right?\n&gt;&gt; &gt;&gt;\n&gt;&gt; &gt;&gt; -Babak\n&gt;&gt; &gt;&gt;\n&gt;&gt; &gt;&gt; On Wed, May 5, 2010 at 11:17 AM, Shai Erera &lt;serera@gmail.com&gt; wrote:\n&gt;&gt; &gt;&gt; &gt; Yes Mike - I don\'t know yet if two MPs will be used, one for the\n&gt;&gt; &gt;&gt; &gt; stacked\n&gt;&gt; &gt;&gt; &gt; segments and one for the general segments (which will include the\n&gt;&gt; &gt;&gt; &gt; stacked\n&gt;&gt; &gt;&gt; &gt; ones as well) .. feels like one MP should be enough, but this can b=\ne\n&gt;&gt; &gt;&gt; &gt; decided\n&gt;&gt; &gt;&gt; &gt; on as we progress.\n&gt;&gt; &gt;&gt; &gt;\n&gt;&gt; &gt;&gt; &gt; This approach allows you to update every term in every already\n&gt;&gt; &gt;&gt; &gt; indexed\n&gt;&gt; &gt;&gt; &gt; field, as well as add terms to already indexed fields ... and add\n&gt;&gt; &gt;&gt; &gt; totally\n&gt;&gt; &gt;&gt; &gt; new fields, with lots of text in them. So e.g. there are two neat u=\nse\n&gt;&gt; &gt;&gt; &gt; cases\n&gt;&gt; &gt;&gt; &gt; that come to mind:\n&gt;&gt; &gt;&gt; &gt; 1) Allow users to rate search results, favor them etc.\n&gt;&gt; &gt;&gt; &gt; 2) Or even comment them,\n&gt;&gt; &gt;&gt; &gt; I think Google offers the 2nd. Both translate into updating the\n&gt;&gt; &gt;&gt; &gt; search\n&gt;&gt; &gt;&gt; &gt; result\'s already indexed document w/ the new rating, comment etc. w=\n/o\n&gt;&gt; &gt;&gt; &gt; needing to reindex the document.\n&gt;&gt; &gt;&gt; &gt;\n&gt;&gt; &gt;&gt; &gt; I will try to find perf results numbers. It\'s been long time ago,\n&gt;&gt; &gt;&gt; &gt; hope\n&gt;&gt; &gt;&gt; &gt; all\n&gt;&gt; &gt;&gt; &gt; the documents are still where they were :). Indeed, for terms like\n&gt;&gt; &gt;&gt; &gt; ACLs,\n&gt;&gt; &gt;&gt; &gt; it\n&gt;&gt; &gt;&gt; &gt; means that each query had to merge dozens of postings lists. For th=\nat\n&gt;&gt; &gt;&gt; &gt; I\n&gt;&gt; &gt;&gt; &gt; implemented an alternative solution, which uses a payload-like\n&gt;&gt; &gt;&gt; &gt; structure\n&gt;&gt; &gt;&gt; &gt; that registers for each document the list of ACLs that are associat=\ned\n&gt;&gt; &gt;&gt; &gt; with\n&gt;&gt; &gt;&gt; &gt; it (not as strings, it was more efficient). Then, if the query\n&gt;&gt; &gt;&gt; &gt; included\n&gt;&gt; &gt;&gt; &gt; dozens of such terms, I created a filter-like object which for ever=\ny\n&gt;&gt; &gt;&gt; &gt; matching document by the query checked if it matches the ACLs list =\nof\n&gt;&gt; &gt;&gt; &gt; the\n&gt;&gt; &gt;&gt; &gt; document. This is usually slower, because the ACLs themselves don\'t\n&gt;&gt; &gt;&gt; &gt; drive\n&gt;&gt; &gt;&gt; &gt; the query, which means more matches will be found. That was a\n&gt;&gt; &gt;&gt; &gt; tradeoff\n&gt;&gt; &gt;&gt; &gt; which\n&gt;&gt; &gt;&gt; &gt; one could configure based on the number of such terms in the query,\n&gt;&gt; &gt;&gt; &gt; the\n&gt;&gt; &gt;&gt; &gt; number of updated terms etc.\n&gt;&gt; &gt;&gt; &gt;\n&gt;&gt; &gt;&gt; &gt; But in essence you\'re right - if the solution is generic to cover a=\nny\n&gt;&gt; &gt;&gt; &gt; term,\n&gt;&gt; &gt;&gt; &gt; we cannot use such payload-based feature. We might need to merge th=\ne\n&gt;&gt; &gt;&gt; &gt; stacked\n&gt;&gt; &gt;&gt; &gt; segments more frequently. This is pending perf testing though.\n&gt;&gt; &gt;&gt; &gt;\n&gt;&gt; &gt;&gt; &gt; Shai\n&gt;&gt; &gt;&gt; &gt;\n&gt;&gt; &gt;&gt; &gt; On Wed, May 5, 2010 at 6:54 PM, Michael McCandless\n&gt;&gt; &gt;&gt; &gt; &lt;lucene@mikemccandless.com&gt; wrote:\n&gt;&gt; &gt;&gt; &gt;&gt;\n&gt;&gt; &gt;&gt; &gt;&gt; Catching up here :)\n&gt;&gt; &gt;&gt; &gt;&gt;\n&gt;&gt; &gt;&gt; &gt;&gt; This is great stuff Shai -- I like the notion of &quot;negative&quot;\n&gt;&gt; &gt;&gt; &gt;&gt; postings,\n&gt;&gt; &gt;&gt; &gt;&gt; that &quot;subtract&quot; docs from previous generations as you iterate them=\n.\n&gt;&gt; &gt;&gt; &gt;&gt;\n&gt;&gt; &gt;&gt; &gt;&gt; And I like the term &quot;stacked segments&quot;. =A0This fits very well wit=\nh\n&gt;&gt; &gt;&gt; &gt;&gt; Lucene\'s write-once approach, ie, a writer can at any time stack a\n&gt;&gt; &gt;&gt; &gt;&gt; new\n&gt;&gt; &gt;&gt; &gt;&gt; segment (writes to new files) &quot;over&quot; an old segment, like the laye=\nrs\n&gt;&gt; &gt;&gt; &gt;&gt; in photoshop. =A0A reader merges all stacks on-the-fly when readin=\ng.\n&gt;&gt; &gt;&gt; &gt;&gt;\n&gt;&gt; &gt;&gt; &gt;&gt; And the merge policy now picks from 2 dimensions right? =A0Ie it m=\nay\n&gt;&gt; &gt;&gt; &gt;&gt; want to simply consolidate stacks on an old segment but otherwise\n&gt;&gt; &gt;&gt; &gt;&gt; not\n&gt;&gt; &gt;&gt; &gt;&gt; merge that segment (eg for very large segments that have accumulat=\ned\n&gt;&gt; &gt;&gt; &gt;&gt; updates), and normal merging would of course consolidate all stack=\ns\n&gt;&gt; &gt;&gt; &gt;&gt; for all segments merged.\n&gt;&gt; &gt;&gt; &gt;&gt;\n&gt;&gt; &gt;&gt; &gt;&gt; Wouldn\'t this approach conceivably allow you to alter single terms\n&gt;&gt; &gt;&gt; &gt;&gt; within a single field (we\'d have to figure out how we\'d expose the\n&gt;&gt; &gt;&gt; &gt;&gt; API\n&gt;&gt; &gt;&gt; &gt;&gt; for this)? =A0EG if I appended some text to an already-indexed fie=\nld?\n&gt;&gt; &gt;&gt; &gt;&gt; (In addition to adding a new field to an already indexed doc, or\n&gt;&gt; &gt;&gt; &gt;&gt; replacing an indexed field on a previously indexed doc).\n&gt;&gt; &gt;&gt; &gt;&gt;\n&gt;&gt; &gt;&gt; &gt;&gt; Did you have any hard perf numbers? =A0Merge sorting N streams is\n&gt;&gt; &gt;&gt; &gt;&gt; surprisingly costly... we may need/want to have a reader pre-merge\n&gt;&gt; &gt;&gt; &gt;&gt; (using up RAM) any &quot;long tail&quot; of stacked segments as long as they\n&gt;&gt; &gt;&gt; &gt;&gt; are\n&gt;&gt; &gt;&gt; &gt;&gt; small enough...\n&gt;&gt; &gt;&gt; &gt;&gt;\n&gt;&gt; &gt;&gt; &gt;&gt; This sounds great!!\n&gt;&gt; &gt;&gt; &gt;&gt;\n&gt;&gt; &gt;&gt; &gt;&gt; Mike\n&gt;&gt; &gt;&gt; &gt;&gt;\n&gt;&gt; &gt;&gt; &gt;&gt; On Sun, Apr 25, 2010 at 7:32 AM, Shai Erera &lt;serera@gmail.com&gt;\n&gt;&gt; &gt;&gt; &gt;&gt; wrote:\n&gt;&gt; &gt;&gt; &gt;&gt; &gt; Hi,\n&gt;&gt; &gt;&gt; &gt;&gt; &gt;\n&gt;&gt; &gt;&gt; &gt;&gt; &gt; WARNING: following email is a bit long, but I think is worth the\n&gt;&gt; &gt;&gt; &gt;&gt; &gt; reading\n&gt;&gt; &gt;&gt; &gt;&gt; &gt; :)\n&gt;&gt; &gt;&gt; &gt;&gt; &gt;\n&gt;&gt; &gt;&gt; &gt;&gt; &gt; I would like to describe my implementation of incremental field\n&gt;&gt; &gt;&gt; &gt;&gt; &gt; updates\n&gt;&gt; &gt;&gt; &gt;&gt; &gt; in Juru (the former search library I\'ve worked on in IBM). I wil=\nl\n&gt;&gt; &gt;&gt; &gt;&gt; &gt; later\n&gt;&gt; &gt;&gt; &gt;&gt; &gt; discuss how I think it can be implemented in Lucene.\n&gt;&gt; &gt;&gt; &gt;&gt; &gt;\n&gt;&gt; &gt;&gt; &gt;&gt; &gt; The motivation/requirement came from a doc management system whi=\nch\n&gt;&gt; &gt;&gt; &gt;&gt; &gt; used\n&gt;&gt; &gt;&gt; &gt;&gt; &gt; Juru as its search component. The system included document\n&gt;&gt; &gt;&gt; &gt;&gt; &gt; libraries\n&gt;&gt; &gt;&gt; &gt;&gt; &gt; where users could create files and upload documents. A user coul=\nd\n&gt;&gt; &gt;&gt; &gt;&gt; &gt; belong\n&gt;&gt; &gt;&gt; &gt;&gt; &gt; to any number of libraries and complex ACLs model was used (down\n&gt;&gt; &gt;&gt; &gt;&gt; &gt; to\n&gt;&gt; &gt;&gt; &gt;&gt; &gt; the\n&gt;&gt; &gt;&gt; &gt;&gt; &gt; level of the file). ACLs and Folders were modeled as categories =\nin\n&gt;&gt; &gt;&gt; &gt;&gt; &gt; the\n&gt;&gt; &gt;&gt; &gt;&gt; &gt; index (boolean-like terms). Files and folders could be moved\n&gt;&gt; &gt;&gt; &gt;&gt; &gt; around\n&gt;&gt; &gt;&gt; &gt;&gt; &gt; and\n&gt;&gt; &gt;&gt; &gt;&gt; &gt; access to a library/folder/file could be granted/revoked at any\n&gt;&gt; &gt;&gt; &gt;&gt; &gt; given\n&gt;&gt; &gt;&gt; &gt;&gt; &gt; time. Therefore, such updates usually affected hundreds (and\n&gt;&gt; &gt;&gt; &gt;&gt; &gt; thousands)\n&gt;&gt; &gt;&gt; &gt;&gt; &gt; of documents. Overall, the index managed millions of documents,\n&gt;&gt; &gt;&gt; &gt;&gt; &gt; tens\n&gt;&gt; &gt;&gt; &gt;&gt; &gt; of\n&gt;&gt; &gt;&gt; &gt;&gt; &gt; thousands of libraries and hundreds of thousands of ACLs (large\n&gt;&gt; &gt;&gt; &gt;&gt; &gt; organization :)). To get a rough understanding on the number of\n&gt;&gt; &gt;&gt; &gt;&gt; &gt; such\n&gt;&gt; &gt;&gt; &gt;&gt; &gt; updates - every several minutes, tens of thousands of documents\n&gt;&gt; &gt;&gt; &gt;&gt; &gt; were\n&gt;&gt; &gt;&gt; &gt;&gt; &gt; updated due to such changes only (in addition to the regular\n&gt;&gt; &gt;&gt; &gt;&gt; &gt; content\n&gt;&gt; &gt;&gt; &gt;&gt; &gt; updates).\n&gt;&gt; &gt;&gt; &gt;&gt; &gt;\n&gt;&gt; &gt;&gt; &gt;&gt; &gt; We were asked to support requests in the following form: &quot;update\n&gt;&gt; &gt;&gt; &gt;&gt; &gt; all\n&gt;&gt; &gt;&gt; &gt;&gt; &gt; docs\n&gt;&gt; &gt;&gt; &gt;&gt; &gt; that match &lt;criteria&gt; --&gt; do &lt;operation&gt;&quot; where:\n&gt;&gt; &gt;&gt; &gt;&gt; &gt; * &lt;criteria&gt; was &quot;a single doc&quot;, &quot;docs belonging to a category&quot;\n&gt;&gt; &gt;&gt; &gt;&gt; &gt; and\n&gt;&gt; &gt;&gt; &gt;&gt; &gt; &quot;docs\n&gt;&gt; &gt;&gt; &gt;&gt; &gt; belonging to a set of categories&quot;.\n&gt;&gt; &gt;&gt; &gt;&gt; &gt; * &lt;operation&gt; was &quot;add categories NEW&quot; (NEW might not even exist\n&gt;&gt; &gt;&gt; &gt;&gt; &gt; in\n&gt;&gt; &gt;&gt; &gt;&gt; &gt; the\n&gt;&gt; &gt;&gt; &gt;&gt; &gt; index yet, or already associated w/ the document), &quot;remove\n&gt;&gt; &gt;&gt; &gt;&gt; &gt; categories\n&gt;&gt; &gt;&gt; &gt;&gt; &gt; OLD&quot;\n&gt;&gt; &gt;&gt; &gt;&gt; &gt; (irregardless if the docs were already associated w/ OLD or not)\n&gt;&gt; &gt;&gt; &gt;&gt; &gt; and\n&gt;&gt; &gt;&gt; &gt;&gt; &gt; &quot;remove all OLD and add all NEW&quot;.\n&gt;&gt; &gt;&gt; &gt;&gt; &gt;\n&gt;&gt; &gt;&gt; &gt;&gt; &gt; The solution I\'ve implemented to support these requests turned o=\nut\n&gt;&gt; &gt;&gt; &gt;&gt; &gt; to\n&gt;&gt; &gt;&gt; &gt;&gt; &gt; actually allow you to update every term (!) in the index: suppos=\ne\n&gt;&gt; &gt;&gt; &gt;&gt; &gt; that\n&gt;&gt; &gt;&gt; &gt;&gt; &gt; you have a table, which recorded tuples like &lt;docid, term, +/-&gt;.\n&gt;&gt; &gt;&gt; &gt;&gt; &gt; The\n&gt;&gt; &gt;&gt; &gt;&gt; &gt; record &lt;1, &quot;ibm&quot;, \'+\'&gt; means that doc 1 is associated w/ the ter=\nm\n&gt;&gt; &gt;&gt; &gt;&gt; &gt; &quot;ibm&quot;,\n&gt;&gt; &gt;&gt; &gt;&gt; &gt; and the record &lt;1, &quot;hp&quot;, \'-\'&gt; means that the same document is no=\nt\n&gt;&gt; &gt;&gt; &gt;&gt; &gt; associated w/ the word &quot;hp&quot;. Then, you could very easily ask for\n&gt;&gt; &gt;&gt; &gt;&gt; &gt; all\n&gt;&gt; &gt;&gt; &gt;&gt; &gt; documents that are assoicated w/ &quot;hp&quot;, and the result would not\n&gt;&gt; &gt;&gt; &gt;&gt; &gt; include\n&gt;&gt; &gt;&gt; &gt;&gt; &gt; doc 1. Note that docid=3D1 is not the app Doc_ID, but the intern=\nal\n&gt;&gt; &gt;&gt; &gt;&gt; &gt; id\n&gt;&gt; &gt;&gt; &gt;&gt; &gt; the\n&gt;&gt; &gt;&gt; &gt;&gt; &gt; document received.\n&gt;&gt; &gt;&gt; &gt;&gt; &gt;\n&gt;&gt; &gt;&gt; &gt;&gt; &gt; I\'ve kept two types of postings in the index: regular and update=\ns.\n&gt;&gt; &gt;&gt; &gt;&gt; &gt; Taking the above examples, &quot;ibm&quot; regular posting looked like\n&gt;&gt; &gt;&gt; &gt;&gt; &gt; &lt;&quot;ibm&quot;,\n&gt;&gt; &gt;&gt; &gt;&gt; &gt; 1,\n&gt;&gt; &gt;&gt; &gt;&gt; &gt; 3, 1, 2, 5 ...&gt; (dgaps) and the updates posting looked like\n&gt;&gt; &gt;&gt; &gt;&gt; &gt; &lt;&quot;ibm&quot;,\n&gt;&gt; &gt;&gt; &gt;&gt; &gt; +2,\n&gt;&gt; &gt;&gt; &gt;&gt; &gt; -3, +6, +10 ...&gt; (absolute docid value, w/ a +/- sign). Similarl=\ny\n&gt;&gt; &gt;&gt; &gt;&gt; &gt; for\n&gt;&gt; &gt;&gt; &gt;&gt; &gt; &quot;hp&quot;.\n&gt;&gt; &gt;&gt; &gt;&gt; &gt;\n&gt;&gt; &gt;&gt; &gt;&gt; &gt; During search time, when a query with the word &quot;ibm&quot; was\n&gt;&gt; &gt;&gt; &gt;&gt; &gt; submitted, I\n&gt;&gt; &gt;&gt; &gt;&gt; &gt; create a virtual posting which reads from both the regular and t=\nhe\n&gt;&gt; &gt;&gt; &gt;&gt; &gt; updates, and merges them on the fly according to the +/- signs.\n&gt;&gt; &gt;&gt; &gt;&gt; &gt; Since\n&gt;&gt; &gt;&gt; &gt;&gt; &gt; both postings are sorted in ascending order, the merge is very\n&gt;&gt; &gt;&gt; &gt;&gt; &gt; efficient, and query time is hardly affected.\n&gt;&gt; &gt;&gt; &gt;&gt; &gt;\n&gt;&gt; &gt;&gt; &gt;&gt; &gt; Those postings are merged from time to time in a process that is\n&gt;&gt; &gt;&gt; &gt;&gt; &gt; similar\n&gt;&gt; &gt;&gt; &gt;&gt; &gt; to how Lucene works today, which keeps the update postings\n&gt;&gt; &gt;&gt; &gt;&gt; &gt; relatively\n&gt;&gt; &gt;&gt; &gt;&gt; &gt; small and manageable.\n&gt;&gt; &gt;&gt; &gt;&gt; &gt;\n&gt;&gt; &gt;&gt; &gt;&gt; &gt; Now here comes the fun part - how I think it can be implemented =\nin\n&gt;&gt; &gt;&gt; &gt;&gt; &gt; Lucene !\n&gt;&gt; &gt;&gt; &gt;&gt; &gt;\n&gt;&gt; &gt;&gt; &gt;&gt; &gt; To be honest, this sat on my TODO list for a very long time and\n&gt;&gt; &gt;&gt; &gt;&gt; &gt; only\n&gt;&gt; &gt;&gt; &gt;&gt; &gt; a\n&gt;&gt; &gt;&gt; &gt;&gt; &gt; couple of months ago I figured out how to implement it in Lucene=\n.\n&gt;&gt; &gt;&gt; &gt;&gt; &gt; The\n&gt;&gt; &gt;&gt; &gt;&gt; &gt; main difficulty I had was around the difference between the\n&gt;&gt; &gt;&gt; &gt;&gt; &gt; write-once\n&gt;&gt; &gt;&gt; &gt;&gt; &gt; policy in Juru and Lucene - in Lucene, once a segment is written=\n,\n&gt;&gt; &gt;&gt; &gt;&gt; &gt; it\n&gt;&gt; &gt;&gt; &gt;&gt; &gt; cannot be changed. BUT, I\'ve only recently realized that this\n&gt;&gt; &gt;&gt; &gt;&gt; &gt; isn\'t\n&gt;&gt; &gt;&gt; &gt;&gt; &gt; exactly true, because deleted docs do change existing segments.\n&gt;&gt; &gt;&gt; &gt;&gt; &gt; The\n&gt;&gt; &gt;&gt; &gt;&gt; &gt; deletes are kept in a separate file to the segment (.del) and ha=\nve\n&gt;&gt; &gt;&gt; &gt;&gt; &gt; their\n&gt;&gt; &gt;&gt; &gt;&gt; &gt; own generation. Deletes, as I understood then, and Grant helped =\nme\n&gt;&gt; &gt;&gt; &gt;&gt; &gt; term\n&gt;&gt; &gt;&gt; &gt;&gt; &gt; them better, can be defined as &quot;Stacked Segments&quot; - they add dat=\na\n&gt;&gt; &gt;&gt; &gt;&gt; &gt; to\n&gt;&gt; &gt;&gt; &gt;&gt; &gt; a\n&gt;&gt; &gt;&gt; &gt;&gt; &gt; segment, which from time to time are integrated into the segment\n&gt;&gt; &gt;&gt; &gt;&gt; &gt; (unlike\n&gt;&gt; &gt;&gt; &gt;&gt; &gt; Photoshop Layers, but my understanding of Photoshop is limited).\n&gt;&gt; &gt;&gt; &gt;&gt; &gt; And\n&gt;&gt; &gt;&gt; &gt;&gt; &gt; the\n&gt;&gt; &gt;&gt; &gt;&gt; &gt; Lucene engine knows how to combine the two, giving precedence to\n&gt;&gt; &gt;&gt; &gt;&gt; &gt; the\n&gt;&gt; &gt;&gt; &gt;&gt; &gt; deletes.\n&gt;&gt; &gt;&gt; &gt;&gt; &gt;\n&gt;&gt; &gt;&gt; &gt;&gt; &gt; By introducing an &quot;Updates Stacked Segment&quot;, we can encode\n&gt;&gt; &gt;&gt; &gt;&gt; &gt; postings\n&gt;&gt; &gt;&gt; &gt;&gt; &gt; w/\n&gt;&gt; &gt;&gt; &gt;&gt; &gt; the \'+\'/\'-\' signs, and when TermDocs/Positions is requested, we\n&gt;&gt; &gt;&gt; &gt;&gt; &gt; can\n&gt;&gt; &gt;&gt; &gt;&gt; &gt; create a variation which merges the two lists. When segments are\n&gt;&gt; &gt;&gt; &gt;&gt; &gt; merged,\n&gt;&gt; &gt;&gt; &gt;&gt; &gt; the updates will be merged into the regular postings (just like\n&gt;&gt; &gt;&gt; &gt;&gt; &gt; deletes)\n&gt;&gt; &gt;&gt; &gt;&gt; &gt; and thus will be gone. In addition, this plays very nicely with\n&gt;&gt; &gt;&gt; &gt;&gt; &gt; readers\n&gt;&gt; &gt;&gt; &gt;&gt; &gt; that are currently reading the index, as well as we can have\n&gt;&gt; &gt;&gt; &gt;&gt; &gt; generations\n&gt;&gt; &gt;&gt; &gt;&gt; &gt; for the updates - really like deletes !\n&gt;&gt; &gt;&gt; &gt;&gt; &gt;\n&gt;&gt; &gt;&gt; &gt;&gt; &gt; I think that Lucene\'s architecture allows for such a solution ve=\nry\n&gt;&gt; &gt;&gt; &gt;&gt; &gt; cleanly and nicely (and I believe flex makes it even easier). We\n&gt;&gt; &gt;&gt; &gt;&gt; &gt; can\n&gt;&gt; &gt;&gt; &gt;&gt; &gt; (later, after you\'ve digested the idea) discuss whether this\n&gt;&gt; &gt;&gt; &gt;&gt; &gt; should\n&gt;&gt; &gt;&gt; &gt;&gt; &gt; be\n&gt;&gt; &gt;&gt; &gt;&gt; &gt; built into the current IW, or an extension like UpdateableIW. Th=\ne\n&gt;&gt; &gt;&gt; &gt;&gt; &gt; API\n&gt;&gt; &gt;&gt; &gt;&gt; &gt; I\'ve been thinking about should really be like deletes, allowing\n&gt;&gt; &gt;&gt; &gt;&gt; &gt; to\n&gt;&gt; &gt;&gt; &gt;&gt; &gt; update docs based on Term or Query. I defer the API discussion f=\nor\n&gt;&gt; &gt;&gt; &gt;&gt; &gt; later\n&gt;&gt; &gt;&gt; &gt;&gt; &gt; for now.\n&gt;&gt; &gt;&gt; &gt;&gt; &gt;\n&gt;&gt; &gt;&gt; &gt;&gt; &gt; As for stored fields, this was a real challenge to support in\n&gt;&gt; &gt;&gt; &gt;&gt; &gt; Juru,\n&gt;&gt; &gt;&gt; &gt;&gt; &gt; but\n&gt;&gt; &gt;&gt; &gt;&gt; &gt; I think that w/ &quot;Stacked Segments&quot; and Lucene\'s architecture, th=\nis\n&gt;&gt; &gt;&gt; &gt;&gt; &gt; should\n&gt;&gt; &gt;&gt; &gt;&gt; &gt; be much easier - adding stacked stored fields ...\n&gt;&gt; &gt;&gt; &gt;&gt; &gt;\n&gt;&gt; &gt;&gt; &gt;&gt; &gt; As you\'ve noticed, the update postings are not DGap encoded, and\n&gt;&gt; &gt;&gt; &gt;&gt; &gt; sign\n&gt;&gt; &gt;&gt; &gt;&gt; &gt; needs to be preserved. While I haven\'t implemented it in Juru, I\n&gt;&gt; &gt;&gt; &gt;&gt; &gt; think\n&gt;&gt; &gt;&gt; &gt;&gt; &gt; that perhaps this can be improved by keeping the \'-\' and \'+\' lis=\nts\n&gt;&gt; &gt;&gt; &gt;&gt; &gt; separated. We will need to register somewhere which came before\n&gt;&gt; &gt;&gt; &gt;&gt; &gt; which\n&gt;&gt; &gt;&gt; &gt;&gt; &gt; because order matters a lot here (and I\'m not talking about\n&gt;&gt; &gt;&gt; &gt;&gt; &gt; concurrency\n&gt;&gt; &gt;&gt; &gt;&gt; &gt; - simple update instructions order). I have some idea how this c=\nan\n&gt;&gt; &gt;&gt; &gt;&gt; &gt; be\n&gt;&gt; &gt;&gt; &gt;&gt; &gt; achieved, but I refrain from describing it now, to not make this\n&gt;&gt; &gt;&gt; &gt;&gt; &gt; email\n&gt;&gt; &gt;&gt; &gt;&gt; &gt; even longer :).\n&gt;&gt; &gt;&gt; &gt;&gt; &gt;\n&gt;&gt; &gt;&gt; &gt;&gt; &gt; I\'ve mentioned that this approach can be applied to any term and\n&gt;&gt; &gt;&gt; &gt;&gt; &gt; not\n&gt;&gt; &gt;&gt; &gt;&gt; &gt; just categories under some circumstances. Basically, as soon as\n&gt;&gt; &gt;&gt; &gt;&gt; &gt; you\n&gt;&gt; &gt;&gt; &gt;&gt; &gt; update a term, its DF is no longer true, unless you are able to\n&gt;&gt; &gt;&gt; &gt;&gt; &gt; take\n&gt;&gt; &gt;&gt; &gt;&gt; &gt; the\n&gt;&gt; &gt;&gt; &gt;&gt; &gt; updates into account. We can defer the discussion on that, but\n&gt;&gt; &gt;&gt; &gt;&gt; &gt; clearly\n&gt;&gt; &gt;&gt; &gt;&gt; &gt; for many fields, incrementally update them should not affect\n&gt;&gt; &gt;&gt; &gt;&gt; &gt; precision,\n&gt;&gt; &gt;&gt; &gt;&gt; &gt; as they\'re not used for that type of scoring ... Maybe, by keepi=\nng\n&gt;&gt; &gt;&gt; &gt;&gt; &gt; separate \'+\' and \'-\' lists we can compute statistics precisely.\n&gt;&gt; &gt;&gt; &gt;&gt; &gt; And I\n&gt;&gt; &gt;&gt; &gt;&gt; &gt; haven\'t given much thought yet to how this and Mike\'s flex scori=\nng\n&gt;&gt; &gt;&gt; &gt;&gt; &gt; will\n&gt;&gt; &gt;&gt; &gt;&gt; &gt; be integrated.\n&gt;&gt; &gt;&gt; &gt;&gt; &gt;\n&gt;&gt; &gt;&gt; &gt;&gt; &gt; BTW, a word on Parallel Indexing - the two are completely\n&gt;&gt; &gt;&gt; &gt;&gt; &gt; orthogonal.\n&gt;&gt; &gt;&gt; &gt;&gt; &gt; Once PI is introduced, one can index all the updateable fields i=\nn\n&gt;&gt; &gt;&gt; &gt;&gt; &gt; a\n&gt;&gt; &gt;&gt; &gt;&gt; &gt; dedicated slice, for perhaps improving search performance for\n&gt;&gt; &gt;&gt; &gt;&gt; &gt; slices\n&gt;&gt; &gt;&gt; &gt;&gt; &gt; that are not updateable (not involving code which attempts to re=\nad\n&gt;&gt; &gt;&gt; &gt;&gt; &gt; and\n&gt;&gt; &gt;&gt; &gt;&gt; &gt; merge update and regular lists on the fly). Also, incremental\n&gt;&gt; &gt;&gt; &gt;&gt; &gt; field\n&gt;&gt; &gt;&gt; &gt;&gt; &gt; updates support all of PI\'s scenarios, even though some will be\n&gt;&gt; &gt;&gt; &gt;&gt; &gt; done\n&gt;&gt; &gt;&gt; &gt;&gt; &gt; more efficiently w/ PI. But this too is a matter for a separate\n&gt;&gt; &gt;&gt; &gt;&gt; &gt; discussion :).\n&gt;&gt; &gt;&gt; &gt;&gt; &gt;\n&gt;&gt; &gt;&gt; &gt;&gt; &gt; That\'s it ! I believe I\'ve given you all the details I have abou=\nt\n&gt;&gt; &gt;&gt; &gt;&gt; &gt; the\n&gt;&gt; &gt;&gt; &gt;&gt; &gt; approach and high level proposed solution for Lucene. Perhaps so=\nme\n&gt;&gt; &gt;&gt; &gt;&gt; &gt; details slipped my mind, but if you ask the right questions, I\'m\n&gt;&gt; &gt;&gt; &gt;&gt; &gt; sure\n&gt;&gt; &gt;&gt; &gt;&gt; &gt; I\'ll be able to answer them :). I would like to emphasize that\n&gt;&gt; &gt;&gt; &gt;&gt; &gt; since\n&gt;&gt; &gt;&gt; &gt;&gt; &gt; this was already implemented (in Juru) - this is more than just =\na\n&gt;&gt; &gt;&gt; &gt;&gt; &gt; &quot;I\n&gt;&gt; &gt;&gt; &gt;&gt; &gt; think this approach can work&quot; proposal ...\n&gt;&gt; &gt;&gt; &gt;&gt; &gt;\n&gt;&gt; &gt;&gt; &gt;&gt; &gt; I would appreciate your comments on this. I would like to start\n&gt;&gt; &gt;&gt; &gt;&gt; &gt; implementing it soon, and so as a first step, please share your\n&gt;&gt; &gt;&gt; &gt;&gt; &gt; comments\n&gt;&gt; &gt;&gt; &gt;&gt; &gt; on the overall approach. I\'ll then write a more detailed\n&gt;&gt; &gt;&gt; &gt;&gt; &gt; description\n&gt;&gt; &gt;&gt; &gt;&gt; &gt; on\n&gt;&gt; &gt;&gt; &gt;&gt; &gt; how I think to impl it in Lucene (been spending some time on\n&gt;&gt; &gt;&gt; &gt;&gt; &gt; that),\n&gt;&gt; &gt;&gt; &gt;&gt; &gt; and\n&gt;&gt; &gt;&gt; &gt;&gt; &gt; we can have more detailed (and fun) discussions on the low level\n&gt;&gt; &gt;&gt; &gt;&gt; &gt; details.\n&gt;&gt; &gt;&gt; &gt;&gt; &gt;\n&gt;&gt; &gt;&gt; &gt;&gt; &gt; Shai\n&gt;&gt; &gt;&gt; &gt;&gt; &gt;\n&gt;&gt; &gt;&gt; &gt;&gt; &gt; On Fri, Apr 9, 2010 at 5:05 AM, Babak Farhang &lt;farhang@gmail.com=\n&gt;\n&gt;&gt; &gt;&gt; &gt;&gt; &gt; wrote:\n&gt;&gt; &gt;&gt; &gt;&gt; &gt;&gt;\n&gt;&gt; &gt;&gt; &gt;&gt; &gt;&gt; Good point. I meant the model at the document level: i.e. what\n&gt;&gt; &gt;&gt; &gt;&gt; &gt;&gt; milestones does a document go through in its life cycle. Today:\n&gt;&gt; &gt;&gt; &gt;&gt; &gt;&gt;\n&gt;&gt; &gt;&gt; &gt;&gt; &gt;&gt; created --&gt; deleted\n&gt;&gt; &gt;&gt; &gt;&gt; &gt;&gt;\n&gt;&gt; &gt;&gt; &gt;&gt; &gt;&gt; With incremental updates:\n&gt;&gt; &gt;&gt; &gt;&gt; &gt;&gt;\n&gt;&gt; &gt;&gt; &gt;&gt; &gt;&gt; created --&gt; update1 --&gt; update2 --&gt; deleted\n&gt;&gt; &gt;&gt; &gt;&gt; &gt;&gt;\n&gt;&gt; &gt;&gt; &gt;&gt; &gt;&gt; I think what I\'m trying to say is that this second threaded\n&gt;&gt; &gt;&gt; &gt;&gt; &gt;&gt; sequence\n&gt;&gt; &gt;&gt; &gt;&gt; &gt;&gt; of state changes seems intuitively more fragile under concurren=\nt\n&gt;&gt; &gt;&gt; &gt;&gt; &gt;&gt; scenarios. =A0So for example, in a lock-free design, the system\n&gt;&gt; &gt;&gt; &gt;&gt; &gt;&gt; would\n&gt;&gt; &gt;&gt; &gt;&gt; &gt;&gt; also have to anticipate the following sequence of events:\n&gt;&gt; &gt;&gt; &gt;&gt; &gt;&gt;\n&gt;&gt; &gt;&gt; &gt;&gt; &gt;&gt; created --&gt; update1 --&gt; deleted --&gt; update2\n&gt;&gt; &gt;&gt; &gt;&gt; &gt;&gt;\n&gt;&gt; &gt;&gt; &gt;&gt; &gt;&gt; and consider update2 a null op. =A0I\'m imagining there are othe=\nr\n&gt;&gt; &gt;&gt; &gt;&gt; &gt;&gt; cases\n&gt;&gt; &gt;&gt; &gt;&gt; &gt;&gt; that I can\'t think of..\n&gt;&gt; &gt;&gt; &gt;&gt; &gt;&gt;\n&gt;&gt; &gt;&gt; &gt;&gt; &gt;&gt; -Babak\n&gt;&gt; &gt;&gt; &gt;&gt; &gt;&gt;\n&gt;&gt; &gt;&gt; &gt;&gt; &gt;&gt;\n&gt;&gt; &gt;&gt; &gt;&gt; &gt;&gt; On Tue, Apr 6, 2010 at 3:40 AM, Michael McCandless\n&gt;&gt; &gt;&gt; &gt;&gt; &gt;&gt; &lt;lucene@mikemccandless.com&gt; wrote:\n&gt;&gt; &gt;&gt; &gt;&gt; &gt;&gt; &gt; write once, plus the option to the app to keep multiple commi=\nt\n&gt;&gt; &gt;&gt; &gt;&gt; &gt;&gt; &gt; points\n&gt;&gt; &gt;&gt; &gt;&gt; &gt;&gt; &gt; around (by customizing the deletion policy).\n&gt;&gt; &gt;&gt; &gt;&gt; &gt;&gt; &gt;\n&gt;&gt; &gt;&gt; &gt;&gt; &gt;&gt; &gt; Actually order of operations / commits very much matters in\n&gt;&gt; &gt;&gt; &gt;&gt; &gt;&gt; &gt; Lucene\n&gt;&gt; &gt;&gt; &gt;&gt; &gt;&gt; &gt; today.\n&gt;&gt; &gt;&gt; &gt;&gt; &gt;&gt; &gt;\n&gt;&gt; &gt;&gt; &gt;&gt; &gt;&gt; &gt; Deletions are not idempotent: if you add a doc w/ term X,\n&gt;&gt; &gt;&gt; &gt;&gt; &gt;&gt; &gt; delete\n&gt;&gt; &gt;&gt; &gt;&gt; &gt;&gt; &gt; by\n&gt;&gt; &gt;&gt; &gt;&gt; &gt;&gt; &gt; term X, add a new doc with term X... that\'s very different th=\nan\n&gt;&gt; &gt;&gt; &gt;&gt; &gt;&gt; &gt; if\n&gt;&gt; &gt;&gt; &gt;&gt; &gt;&gt; &gt; you\n&gt;&gt; &gt;&gt; &gt;&gt; &gt;&gt; &gt; moved the delete op to the end. =A0Ie the deletion only appli=\nes\n&gt;&gt; &gt;&gt; &gt;&gt; &gt;&gt; &gt; to\n&gt;&gt; &gt;&gt; &gt;&gt; &gt;&gt; &gt; the\n&gt;&gt; &gt;&gt; &gt;&gt; &gt;&gt; &gt; docs added before it.\n&gt;&gt; &gt;&gt; &gt;&gt; &gt;&gt; &gt;\n&gt;&gt; &gt;&gt; &gt;&gt; &gt;&gt; &gt; Mike\n&gt;&gt; &gt;&gt; &gt;&gt; &gt;&gt; &gt;\n&gt;&gt; &gt;&gt; &gt;&gt; &gt;&gt; &gt; On Mon, Apr 5, 2010 at 12:45 AM, Babak Farhang\n&gt;&gt; &gt;&gt; &gt;&gt; &gt;&gt; &gt; &lt;farhang@gmail.com&gt;\n&gt;&gt; &gt;&gt; &gt;&gt; &gt;&gt; &gt; wrote:\n&gt;&gt; &gt;&gt; &gt;&gt; &gt;&gt; &gt;&gt; Sure. Because of the write once principle. =A0But at some co=\nst\n&gt;&gt; &gt;&gt; &gt;&gt; &gt;&gt; &gt;&gt; (duplicated data). I was just agreeing that it would not be =\na\n&gt;&gt; &gt;&gt; &gt;&gt; &gt;&gt; &gt;&gt; good\n&gt;&gt; &gt;&gt; &gt;&gt; &gt;&gt; &gt;&gt; idea to bake in version-ing by keeping the layers around\n&gt;&gt; &gt;&gt; &gt;&gt; &gt;&gt; &gt;&gt; forever\n&gt;&gt; &gt;&gt; &gt;&gt; &gt;&gt; &gt;&gt; in\n&gt;&gt; &gt;&gt; &gt;&gt; &gt;&gt; &gt;&gt; a\n&gt;&gt; &gt;&gt; &gt;&gt; &gt;&gt; &gt;&gt; merged index; I wasn\'t keying in on transactions per se.\n&gt;&gt; &gt;&gt; &gt;&gt; &gt;&gt; &gt;&gt;\n&gt;&gt; &gt;&gt; &gt;&gt; &gt;&gt; &gt;&gt; Speaking of transactions: I\'m not sure if we should worry\n&gt;&gt; &gt;&gt; &gt;&gt; &gt;&gt; &gt;&gt; about\n&gt;&gt; &gt;&gt; &gt;&gt; &gt;&gt; &gt;&gt; this\n&gt;&gt; &gt;&gt; &gt;&gt; &gt;&gt; &gt;&gt; much yet, but with &quot;updates&quot; the order of the transaction\n&gt;&gt; &gt;&gt; &gt;&gt; &gt;&gt; &gt;&gt; commits\n&gt;&gt; &gt;&gt; &gt;&gt; &gt;&gt; &gt;&gt; seems important. I think commit order is less important toda=\ny\n&gt;&gt; &gt;&gt; &gt;&gt; &gt;&gt; &gt;&gt; in\n&gt;&gt; &gt;&gt; &gt;&gt; &gt;&gt; &gt;&gt; Lucene because its model supports only 2 types of events:\n&gt;&gt; &gt;&gt; &gt;&gt; &gt;&gt; &gt;&gt; document\n&gt;&gt; &gt;&gt; &gt;&gt; &gt;&gt; &gt;&gt; creation--which only happens once, and document deletion,\n&gt;&gt; &gt;&gt; &gt;&gt; &gt;&gt; &gt;&gt; which\n&gt;&gt; &gt;&gt; &gt;&gt; &gt;&gt; &gt;&gt; is\n&gt;&gt; &gt;&gt; &gt;&gt; &gt;&gt; &gt;&gt; idempotent. =A0What do you think? Will commits have to be\n&gt;&gt; &gt;&gt; &gt;&gt; &gt;&gt; &gt;&gt; ordered\n&gt;&gt; &gt;&gt; &gt;&gt; &gt;&gt; &gt;&gt; if\n&gt;&gt; &gt;&gt; &gt;&gt; &gt;&gt; &gt;&gt; we\n&gt;&gt; &gt;&gt; &gt;&gt; &gt;&gt; &gt;&gt; introduce updates? =A0Or does the onus of maintaining order =\nfall\n&gt;&gt; &gt;&gt; &gt;&gt; &gt;&gt; &gt;&gt; on\n&gt;&gt; &gt;&gt; &gt;&gt; &gt;&gt; &gt;&gt; the\n&gt;&gt; &gt;&gt; &gt;&gt; &gt;&gt; &gt;&gt; application?\n&gt;&gt; &gt;&gt; &gt;&gt; &gt;&gt; &gt;&gt;\n&gt;&gt; &gt;&gt; &gt;&gt; &gt;&gt; &gt;&gt; -Babak\n&gt;&gt; &gt;&gt; &gt;&gt; &gt;&gt; &gt;&gt;\n&gt;&gt; &gt;&gt; &gt;&gt; &gt;&gt; &gt;&gt; On Sat, Apr 3, 2010 at 3:28 AM, Michael McCandless\n&gt;&gt; &gt;&gt; &gt;&gt; &gt;&gt; &gt;&gt; &lt;lucene@mikemccandless.com&gt; wrote:\n&gt;&gt; &gt;&gt; &gt;&gt; &gt;&gt; &gt;&gt;&gt; On Sat, Apr 3, 2010 at 1:25 AM, Babak Farhang\n&gt;&gt; &gt;&gt; &gt;&gt; &gt;&gt; &gt;&gt;&gt; &lt;farhang@gmail.com&gt;\n&gt;&gt; &gt;&gt; &gt;&gt; &gt;&gt; &gt;&gt;&gt; wrote:\n&gt;&gt; &gt;&gt; &gt;&gt; &gt;&gt; &gt;&gt;&gt;&gt;&gt; I think they get merged in by the merger, ideally in the\n&gt;&gt; &gt;&gt; &gt;&gt; &gt;&gt; &gt;&gt;&gt;&gt;&gt; background.\n&gt;&gt; &gt;&gt; &gt;&gt; &gt;&gt; &gt;&gt;&gt;&gt;\n&gt;&gt; &gt;&gt; &gt;&gt; &gt;&gt; &gt;&gt;&gt;&gt; That sounds sensible. (In other words, we wont concern\n&gt;&gt; &gt;&gt; &gt;&gt; &gt;&gt; &gt;&gt;&gt;&gt; ourselves\n&gt;&gt; &gt;&gt; &gt;&gt; &gt;&gt; &gt;&gt;&gt;&gt; with\n&gt;&gt; &gt;&gt; &gt;&gt; &gt;&gt; &gt;&gt;&gt;&gt; roll backs--something possible while a &quot;layer&quot; is still\n&gt;&gt; &gt;&gt; &gt;&gt; &gt;&gt; &gt;&gt;&gt;&gt; around.)\n&gt;&gt; &gt;&gt; &gt;&gt; &gt;&gt; &gt;&gt;&gt;\n&gt;&gt; &gt;&gt; &gt;&gt; &gt;&gt; &gt;&gt;&gt; Actually roll backs would still be very possible even if\n&gt;&gt; &gt;&gt; &gt;&gt; &gt;&gt; &gt;&gt;&gt; layers\n&gt;&gt; &gt;&gt; &gt;&gt; &gt;&gt; &gt;&gt;&gt; are\n&gt;&gt; &gt;&gt; &gt;&gt; &gt;&gt; &gt;&gt;&gt; merged.\n&gt;&gt; &gt;&gt; &gt;&gt; &gt;&gt; &gt;&gt;&gt;\n&gt;&gt; &gt;&gt; &gt;&gt; &gt;&gt; &gt;&gt;&gt; Ie, one could keep multiple commits around, and the older\n&gt;&gt; &gt;&gt; &gt;&gt; &gt;&gt; &gt;&gt;&gt; commits\n&gt;&gt; &gt;&gt; &gt;&gt; &gt;&gt; &gt;&gt;&gt; would still be referring to the old postings + layers,\n&gt;&gt; &gt;&gt; &gt;&gt; &gt;&gt; &gt;&gt;&gt; keeping\n&gt;&gt; &gt;&gt; &gt;&gt; &gt;&gt; &gt;&gt;&gt; them\n&gt;&gt; &gt;&gt; &gt;&gt; &gt;&gt; &gt;&gt;&gt; alive.\n&gt;&gt; &gt;&gt; &gt;&gt; &gt;&gt; &gt;&gt;&gt;\n&gt;&gt; &gt;&gt; &gt;&gt; &gt;&gt; &gt;&gt;&gt; Lucene would still be transactional with such an approach.\n&gt;&gt; &gt;&gt; &gt;&gt; &gt;&gt; &gt;&gt;&gt;\n&gt;&gt; &gt;&gt; &gt;&gt; &gt;&gt; &gt;&gt;&gt; Mike\n&gt;&gt; &gt;&gt; &gt;&gt; &gt;&gt; &gt;&gt;&gt;\n&gt;&gt; &gt;&gt; &gt;&gt; &gt;&gt; &gt;&gt;&gt;\n&gt;&gt; &gt;&gt; &gt;&gt; &gt;&gt; &gt;&gt;&gt;\n&gt;&gt; &gt;&gt; &gt;&gt; &gt;&gt; &gt;&gt;&gt;\n&gt;&gt; &gt;&gt; &gt;&gt; &gt;&gt; &gt;&gt;&gt; -----------------------------------------------------------=\n----------\n&gt;&gt; &gt;&gt; &gt;&gt; &gt;&gt; &gt;&gt;&gt; To unsubscribe, e-mail:\n&gt;&gt; &gt;&gt; &gt;&gt; &gt;&gt; &gt;&gt;&gt; java-dev-unsubscribe@lucene.apache.org\n&gt;&gt; &gt;&gt; &gt;&gt; &gt;&gt; &gt;&gt;&gt; For additional commands, e-mail:\n&gt;&gt; &gt;&gt; &gt;&gt; &gt;&gt; &gt;&gt;&gt; java-dev-help@lucene.apache.org\n&gt;&gt; &gt;&gt; &gt;&gt; &gt;&gt; &gt;&gt;&gt;\n&gt;&gt; &gt;&gt; &gt;&gt; &gt;&gt; &gt;&gt;&gt;\n&gt;&gt; &gt;&gt; &gt;&gt; &gt;&gt; &gt;&gt;\n&gt;&gt; &gt;&gt; &gt;&gt; &gt;&gt; &gt;&gt;\n&gt;&gt; &gt;&gt; &gt;&gt; &gt;&gt; &gt;&gt;\n&gt;&gt; &gt;&gt; &gt;&gt; &gt;&gt; &gt;&gt;\n&gt;&gt; &gt;&gt; &gt;&gt; &gt;&gt; &gt;&gt; ------------------------------------------------------------=\n---------\n&gt;&gt; &gt;&gt; &gt;&gt; &gt;&gt; &gt;&gt; To unsubscribe, e-mail: java-dev-unsubscribe@lucene.apache.o=\nrg\n&gt;&gt; &gt;&gt; &gt;&gt; &gt;&gt; &gt;&gt; For additional commands, e-mail:\n&gt;&gt; &gt;&gt; &gt;&gt; &gt;&gt; &gt;&gt; java-dev-help@lucene.apache.org\n&gt;&gt; &gt;&gt; &gt;&gt; &gt;&gt; &gt;&gt;\n&gt;&gt; &gt;&gt; &gt;&gt; &gt;&gt; &gt;&gt;\n&gt;&gt; &gt;&gt; &gt;&gt; &gt;&gt; &gt;\n&gt;&gt; &gt;&gt; &gt;&gt; &gt;&gt; &gt;\n&gt;&gt; &gt;&gt; &gt;&gt; &gt;&gt; &gt;\n&gt;&gt; &gt;&gt; &gt;&gt; &gt;&gt; &gt; -------------------------------------------------------------=\n--------\n&gt;&gt; &gt;&gt; &gt;&gt; &gt;&gt; &gt; To unsubscribe, e-mail: java-dev-unsubscribe@lucene.apache.or=\ng\n&gt;&gt; &gt;&gt; &gt;&gt; &gt;&gt; &gt; For additional commands, e-mail:\n&gt;&gt; &gt;&gt; &gt;&gt; &gt;&gt; &gt; java-dev-help@lucene.apache.org\n&gt;&gt; &gt;&gt; &gt;&gt; &gt;&gt; &gt;\n&gt;&gt; &gt;&gt; &gt;&gt; &gt;&gt; &gt;\n&gt;&gt; &gt;&gt; &gt;&gt; &gt;&gt;\n&gt;&gt; &gt;&gt; &gt;&gt; &gt;&gt;\n&gt;&gt; &gt;&gt; &gt;&gt; &gt;&gt;\n&gt;&gt; &gt;&gt; &gt;&gt; &gt;&gt; ---------------------------------------------------------------=\n------\n&gt;&gt; &gt;&gt; &gt;&gt; &gt;&gt; To unsubscribe, e-mail: java-dev-unsubscribe@lucene.apache.org\n&gt;&gt; &gt;&gt; &gt;&gt; &gt;&gt; For additional commands, e-mail: java-dev-help@lucene.apache.or=\ng\n&gt;&gt; &gt;&gt; &gt;&gt; &gt;&gt;\n&gt;&gt; &gt;&gt; &gt;&gt; &gt;\n&gt;&gt; &gt;&gt; &gt;&gt; &gt;\n&gt;&gt; &gt;&gt; &gt;&gt;\n&gt;&gt; &gt;&gt; &gt;&gt;\n&gt;&gt; &gt;&gt; &gt;&gt; ------------------------------------------------------------------=\n---\n&gt;&gt; &gt;&gt; &gt;&gt; To unsubscribe, e-mail: dev-unsubscribe@lucene.apache.org\n&gt;&gt; &gt;&gt; &gt;&gt; For additional commands, e-mail: dev-help@lucene.apache.org\n&gt;&gt; &gt;&gt; &gt;&gt;\n&gt;&gt; &gt;&gt; &gt;\n&gt;&gt; &gt;&gt; &gt;\n&gt;&gt; &gt;&gt;\n&gt;&gt; &gt;&gt; ---------------------------------------------------------------------\n&gt;&gt; &gt;&gt; To unsubscribe, e-mail: dev-unsubscribe@lucene.apache.org\n&gt;&gt; &gt;&gt; For additional commands, e-mail: dev-help@lucene.apache.org\n&gt;&gt; &gt;&gt;\n&gt;&gt; &gt;\n&gt;&gt; &gt;\n&gt;&gt;\n&gt;&gt; ---------------------------------------------------------------------\n&gt;&gt; To unsubscribe, e-mail: dev-unsubscribe@lucene.apache.org\n&gt;&gt; For additional commands, e-mail: dev-help@lucene.apache.org\n&gt;&gt;\n&gt;\n&gt;\n\n---------------------------------------------------------------------\nTo unsubscribe, e-mail: dev-unsubscribe@lucene.apache.org\nFor additional commands, e-mail: dev-help@lucene.apache.org\n\n']"/>
        <s v="['I think because this test uses so much RAM in its &quot;fake index&quot;, it\nshould not use RAMDirectory.\nIll change it over to using newFSDirectory for now and hopefully it\nstops these OOMs\n\nSeparately maybe Mike can take a look to see if it could be a little\nmore RAM efficient.\nThe tests internal datastructures take 100+MB sometimes!\n\nOn Thu, Jul 26, 2012 at 2:26 AM, Apache Jenkins Server\n&lt;jenkins@builds.apache.org&gt; wrote:\n&gt; Build: https://builds.apache.org/job/Lucene-Solr-tests-only-trunk/14944/\n&gt;\n&gt; 1 tests failed.\n&gt; REGRESSION:  org.apache.lucene.index.TestPostingsFormat.test\n&gt;\n&gt; Error Message:\n&gt; Java heap space\n&gt;\n&gt; Stack Trace:\n&gt; java.lang.OutOfMemoryError: Java heap space\n&gt;         at __randomizedtesting.SeedInfo.seed([C8523F9DB2B1447:84D11C2375D=\n779BF]:0)\n&gt;         at org.apache.lucene.store.RAMFile.newBuffer(RAMFile.java:73)\n&gt;         at org.apache.lucene.store.RAMFile.addBuffer(RAMFile.java:46)\n&gt;         at org.apache.lucene.store.RAMOutputStream.switchCurrentBuffer(RA=\nMOutputStream.java:152)\n&gt;         at org.apache.lucene.store.RAMOutputStream.writeBytes(RAMOutputSt=\nream.java:138)\n&gt;         at org.apache.lucene.store.MockIndexOutputWrapper.writeBytes(Mock=\nIndexOutputWrapper.java:123)\n&gt;         at org.apache.lucene.store.MockIndexOutputWrapper.writeByte(MockI=\nndexOutputWrapper.java:73)\n&gt;         at org.apache.lucene.codecs.simpletext.SimpleTextUtil.write(Simpl=\neTextUtil.java:42)\n&gt;         at org.apache.lucene.codecs.simpletext.SimpleTextUtil.write(Simpl=\neTextUtil.java:33)\n&gt;         at org.apache.lucene.codecs.simpletext.SimpleTextFieldsWriter.wri=\nte(SimpleTextFieldsWriter.java:54)\n&gt;         at org.apache.lucene.codecs.simpletext.SimpleTextFieldsWriter.acc=\ness$200(SimpleTextFieldsWriter.java:33)\n&gt;         at org.apache.lucene.codecs.simpletext.SimpleTextFieldsWriter$Sim=\npleTextPostingsWriter.startDoc(SimpleTextFieldsWriter.java:128)\n&gt;         at org.apache.lucene.index.TestPostingsFormat.buildIndex(TestPost=\ningsFormat.java:419)\n&gt;         at org.apache.lucene.index.TestPostingsFormat.test(TestPostingsFo=\nrmat.java:877)\n&gt;         at sun.reflect.NativeMethodAccessorImpl.invoke0(Native Method)\n&gt;         at sun.reflect.NativeMethodAccessorImpl.invoke(NativeMethodAccess=\norImpl.java:57)\n&gt;         at sun.reflect.DelegatingMethodAccessorImpl.invoke(DelegatingMeth=\nodAccessorImpl.java:43)\n&gt;         at java.lang.reflect.Method.invoke(Method.java:616)\n&gt;         at com.carrotsearch.randomizedtesting.RandomizedRunner.invoke(Ran=\ndomizedRunner.java:1995)\n&gt;         at com.carrotsearch.randomizedtesting.RandomizedRunner.access$110=\n0(RandomizedRunner.java:132)\n&gt;         at com.carrotsearch.randomizedtesting.RandomizedRunner$6.evaluate=\n(RandomizedRunner.java:818)\n&gt;         at com.carrotsearch.randomizedtesting.RandomizedRunner$7.evaluate=\n(RandomizedRunner.java:877)\n&gt;         at com.carrotsearch.randomizedtesting.RandomizedRunner$8.evaluate=\n(RandomizedRunner.java:891)\n&gt;         at org.apache.lucene.util.TestRuleSetupTeardownChained$1.evaluate=\n(TestRuleSetupTeardownChained.java:50)\n&gt;         at org.apache.lucene.util.TestRuleFieldCacheSanity$1.evaluate(Tes=\ntRuleFieldCacheSanity.java:32)\n&gt;         at org.apache.lucene.util.AbstractBeforeAfterRule$1.evaluate(Abst=\nractBeforeAfterRule.java:45)\n&gt;         at com.carrotsearch.randomizedtesting.rules.SystemPropertiesInvar=\niantRule$1.evaluate(SystemPropertiesInvariantRule.java:55)\n&gt;         at org.apache.lucene.util.TestRuleReportUncaughtExceptions$1.eval=\nuate(TestRuleReportUncaughtExceptions.java:68)\n&gt;         at org.apache.lucene.util.TestRuleThreadAndTestName$1.evaluate(Te=\nstRuleThreadAndTestName.java:48)\n&gt;         at org.apache.lucene.util.TestRuleIgnoreAfterMaxFailures$1.evalua=\nte(TestRuleIgnoreAfterMaxFailures.java:70)\n&gt;         at org.apache.lucene.util.TestRuleMarkFailure$1.evaluate(TestRule=\nMarkFailure.java:48)\n&gt;         at com.carrotsearch.randomizedtesting.RandomizedRunner.runSingleT=\nest(RandomizedRunner.java:825)\n&gt;         at com.carrotsearch.randomizedtesting.RandomizedRunner.access$700=\n(RandomizedRunner.java:132)\n&gt;\n&gt;\n&gt;\n&gt;\n&gt; Build Log:\n&gt; [...truncated 591 lines...]\n&gt; [junit4:junit4]\n&gt; [junit4:junit4] Suite: org.apache.lucene.index.TestSizeBoundedForceMerge\n&gt; [junit4:junit4] Completed on J0 in 0.10s, 11 tests\n&gt; [junit4:junit4]\n&gt; [junit4:junit4] Suite: org.apache.lucene.search.TestSloppyPhraseQuery2\n&gt; [junit4:junit4] Completed on J0 in 1.66s, 9 tests\n&gt; [junit4:junit4]\n&gt; [junit4:junit4] Suite: org.apache.lucene.search.TestConstantScoreQuery\n&gt; [junit4:junit4] Completed on J0 in 0.04s, 3 tests\n&gt; [junit4:junit4]\n&gt; [junit4:junit4] Suite: org.apache.lucene.index.TestFieldInfos\n&gt; [junit4:junit4] Completed on J0 in 0.01s, 2 tests\n&gt; [junit4:junit4]\n&gt; [junit4:junit4] Suite: org.apache.lucene.store.TestWindowsMMap\n&gt; [junit4:junit4] Completed on J0 in 0.38s, 1 test\n&gt; [junit4:junit4]\n&gt; [junit4:junit4] Suite: org.apache.lucene.util.automaton.TestDeterminism\n&gt; [junit4:junit4] Completed on J0 in 0.97s, 2 tests\n&gt; [junit4:junit4]\n&gt; [junit4:junit4] Suite: org.apache.lucene.codecs.lucene40.TestBitVector\n&gt; [junit4:junit4] Completed on J0 in 0.92s, 9 tests\n&gt; [junit4:junit4]\n&gt; [junit4:junit4] Suite: org.apache.lucene.index.TestStressIndexing2\n&gt; [junit4:junit4] Completed on J0 in 1.23s, 3 tests\n&gt; [junit4:junit4]\n&gt; [junit4:junit4] Suite: org.apache.lucene.util.TestSmallFloat\n&gt; [junit4:junit4] Completed on J0 in 0.15s, 2 tests\n&gt; [junit4:junit4]\n&gt; [junit4:junit4] Suite: org.apache.lucene.index.TestDocValuesIndexing\n&gt; [junit4:junit4] Completed on J0 in 0.96s, 14 tests\n&gt; [junit4:junit4]\n&gt; [junit4:junit4] Suite: org.apache.lucene.util.TestVersion\n&gt; [junit4:junit4] Completed on J0 in 0.01s, 2 tests\n&gt; [junit4:junit4]\n&gt; [junit4:junit4] Suite: org.apache.lucene.search.TestDocBoost\n&gt; [junit4:junit4] Completed on J0 in 0.02s, 1 test\n&gt; [junit4:junit4]\n&gt; [junit4:junit4] Suite: org.apache.lucene.search.TestNot\n&gt; [junit4:junit4] Completed on J0 in 0.04s, 1 test\n&gt; [junit4:junit4]\n&gt; [junit4:junit4] Suite: org.apache.lucene.util.TestNumericUtils\n&gt; [junit4:junit4] Completed on J0 in 2.06s, 12 tests\n&gt; [junit4:junit4]\n&gt; [junit4:junit4] Suite: org.apache.lucene.index.TestMixedCodecs\n&gt; [junit4:junit4] Completed on J0 in 4.59s, 1 test\n&gt; [junit4:junit4]\n&gt; [junit4:junit4] Suite: org.apache.lucene.index.TestAtomicUpdate\n&gt; [junit4:junit4] Completed on J0 in 3.98s, 1 test\n&gt; [junit4:junit4]\n&gt; [junit4:junit4] Suite: org.apache.lucene.search.TestMultiPhraseQuery\n&gt; [junit4:junit4] IGNORED 0.00s J0 | TestMultiPhraseQuery.testMultiSloppyWi=\nthRepeats\n&gt; [junit4:junit4]    &gt; Cause: Annotated @Ignore()\n&gt; [junit4:junit4] Completed on J0 in 0.26s, 16 tests, 1 skipped\n&gt; [junit4:junit4]\n&gt; [junit4:junit4] Suite: org.apache.lucene.index.TestOmitNorms\n&gt; [junit4:junit4] Completed on J0 in 0.45s, 5 tests\n&gt; [junit4:junit4]\n&gt; [junit4:junit4] Suite: org.apache.lucene.search.spans.TestSpanFirstQuery\n&gt; [junit4:junit4] Completed on J0 in 0.01s, 1 test\n&gt; [junit4:junit4]\n&gt; [junit4:junit4] Suite: org.apache.lucene.util.automaton.TestSpecialOperat=\nions\n&gt; [junit4:junit4] Completed on J0 in 0.20s, 1 test\n&gt; [junit4:junit4]\n&gt; [junit4:junit4] Suite: org.apache.lucene.TestSearch\n&gt; [junit4:junit4] Completed on J0 in 0.02s, 1 test\n&gt; [junit4:junit4]\n&gt; [junit4:junit4] Suite: org.apache.lucene.util.automaton.TestLevenshteinAu=\ntomata\n&gt; [junit4:junit4] Completed on J0 in 0.81s, 4 tests\n&gt; [junit4:junit4]\n&gt; [junit4:junit4] Suite: org.apache.lucene.search.TestFieldCacheTermsFilter\n&gt; [junit4:junit4] Completed on J0 in 0.04s, 1 test\n&gt; [junit4:junit4]\n&gt; [junit4:junit4] Suite: org.apache.lucene.codecs.pulsing.TestPulsingReuse\n&gt; [junit4:junit4] Completed on J0 in 0.03s, 2 tests\n&gt; [junit4:junit4]\n&gt; [junit4:junit4] Suite: org.apache.lucene.store.TestBufferedIndexInput\n&gt; [junit4:junit4] Completed on J0 in 1.96s, 4 tests\n&gt; [junit4:junit4]\n&gt; [junit4:junit4] Suite: org.apache.lucene.util.junitcompat.TestSetupTeardo=\nwnChaining\n&gt; [junit4:junit4] Completed on J0 in 0.03s, 2 tests\n&gt; [junit4:junit4]\n&gt; [junit4:junit4] Suite: org.apache.lucene.search.TestTopDocsCollector\n&gt; [junit4:junit4] Completed on J0 in 0.06s, 8 tests\n&gt; [junit4:junit4]\n&gt; [junit4:junit4] Suite: org.apache.lucene.index.TestCrashCausesCorruptInde=\nx\n&gt; [junit4:junit4] Completed on J0 in 0.14s, 1 test\n&gt; [junit4:junit4]\n&gt; [junit4:junit4] Suite: org.apache.lucene.index.TestDocumentWriter\n&gt; [junit4:junit4] Completed on J0 in 0.13s, 7 tests\n&gt; [junit4:junit4]\n&gt; [junit4:junit4] Suite: org.apache.lucene.index.TestIndexWriterWithThreads\n&gt; [junit4:junit4] Completed on J0 in 24.43s, 12 tests\n&gt; [junit4:junit4]\n&gt; [junit4:junit4] HEARTBEAT J1: 2012-07-26T06:22:58, no events in: 68.1s, a=\npprox. at: TestPostingsFormat.test\n&gt; [junit4:junit4] Suite: org.apache.lucene.analysis.TestGraphTokenizers\n&gt; [junit4:junit4] Completed on J0 in 26.73s, 8 tests\n&gt; [junit4:junit4]\n&gt; [junit4:junit4] Suite: org.apache.lucene.search.TestShardSearching\n&gt; [junit4:junit4] Completed on J0 in 11.69s, 1 test\n&gt; [junit4:junit4]\n&gt; [junit4:junit4] Suite: org.apache.lucene.search.TestNumericRangeQuery64\n&gt; [junit4:junit4] Completed on J0 in 9.27s, 34 tests\n&gt; [junit4:junit4]\n&gt; [junit4:junit4] Suite: org.apache.lucene.search.TestSearcherManager\n&gt; [junit4:junit4] Completed on J0 in 10.70s, 6 tests\n&gt; [junit4:junit4]\n&gt; [junit4:junit4] Suite: org.apache.lucene.index.TestPostingsFormat\n&gt; [junit4:junit4] ERROR    118s J1 | TestPostingsFormat.test\n&gt; [junit4:junit4]    &gt; Throwable #1: java.lang.OutOfMemoryError: Java heap =\nspace\n&gt; [junit4:junit4]    &gt;    at __randomizedtesting.SeedInfo.seed([C8523F9DB2B=\n1447:84D11C2375D779BF]:0)\n&gt; [junit4:junit4]    &gt;    at org.apache.lucene.store.RAMFile.newBuffer(RAMF=\nile.java:73)\n&gt; [junit4:junit4]    &gt;    at org.apache.lucene.store.RAMFile.addBuffer(RAMF=\nile.java:46)\n&gt; [junit4:junit4]    &gt;    at org.apache.lucene.store.RAMOutputStream.switch=\nCurrentBuffer(RAMOutputStream.java:152)\n&gt; [junit4:junit4]    &gt;    at org.apache.lucene.store.RAMOutputStream.writeB=\nytes(RAMOutputStream.java:138)\n&gt; [junit4:junit4]    &gt;    at org.apache.lucene.store.MockIndexOutputWrapper=\n.writeBytes(MockIndexOutputWrapper.java:123)\n&gt; [junit4:junit4]    &gt;    at org.apache.lucene.store.MockIndexOutputWrapper=\n.writeByte(MockIndexOutputWrapper.java:73)\n&gt; [junit4:junit4]    &gt;    at org.apache.lucene.codecs.simpletext.SimpleText=\nUtil.write(SimpleTextUtil.java:42)\n&gt; [junit4:junit4]    &gt;    at org.apache.lucene.codecs.simpletext.SimpleText=\nUtil.write(SimpleTextUtil.java:33)\n&gt; [junit4:junit4]    &gt;    at org.apache.lucene.codecs.simpletext.SimpleText=\nFieldsWriter.write(SimpleTextFieldsWriter.java:54)\n&gt; [junit4:junit4]    &gt;    at org.apache.lucene.codecs.simpletext.SimpleText=\nFieldsWriter.access$200(SimpleTextFieldsWriter.java:33)\n&gt; [junit4:junit4]    &gt;    at org.apache.lucene.codecs.simpletext.SimpleText=\nFieldsWriter$SimpleTextPostingsWriter.startDoc(SimpleTextFieldsWriter.java:=\n128)\n&gt; [junit4:junit4]    &gt;    at org.apache.lucene.index.TestPostingsFormat.bui=\nldIndex(TestPostingsFormat.java:419)\n&gt; [junit4:junit4]    &gt;    at org.apache.lucene.index.TestPostingsFormat.tes=\nt(TestPostingsFormat.java:877)\n&gt; [junit4:junit4]    &gt;    at sun.reflect.NativeMethodAccessorImpl.invoke0(N=\native Method)\n&gt; [junit4:junit4]    &gt;    at sun.reflect.NativeMethodAccessorImpl.invoke(Na=\ntiveMethodAccessorImpl.java:57)\n&gt; [junit4:junit4]    &gt;    at sun.reflect.DelegatingMethodAccessorImpl.invok=\ne(DelegatingMethodAccessorImpl.java:43)\n&gt; [junit4:junit4]    &gt;    at java.lang.reflect.Method.invoke(Method.java:61=\n6)\n&gt; [junit4:junit4]    &gt;    at com.carrotsearch.randomizedtesting.RandomizedR=\nunner.invoke(RandomizedRunner.java:1995)\n&gt; [junit4:junit4]    &gt;    at com.carrotsearch.randomizedtesting.RandomizedR=\nunner.access$1100(RandomizedRunner.java:132)\n&gt; [junit4:junit4]    &gt;    at com.carrotsearch.randomizedtesting.RandomizedR=\nunner$6.evaluate(RandomizedRunner.java:818)\n&gt; [junit4:junit4]    &gt;    at com.carrotsearch.randomizedtesting.RandomizedR=\nunner$7.evaluate(RandomizedRunner.java:877)\n&gt; [junit4:junit4]    &gt;    at com.carrotsearch.randomizedtesting.RandomizedR=\nunner$8.evaluate(RandomizedRunner.java:891)\n&gt; [junit4:junit4]    &gt;    at org.apache.lucene.util.TestRuleSetupTeardownCh=\nained$1.evaluate(TestRuleSetupTeardownChained.java:50)\n&gt; [junit4:junit4]    &gt;    at org.apache.lucene.util.TestRuleFieldCacheSanit=\ny$1.evaluate(TestRuleFieldCacheSanity.java:32)\n&gt; [junit4:junit4]    &gt;    at org.apache.lucene.util.AbstractBeforeAfterRule=\n$1.evaluate(AbstractBeforeAfterRule.java:45)\n&gt; [junit4:junit4]    &gt;    at com.carrotsearch.randomizedtesting.rules.Syste=\nmPropertiesInvariantRule$1.evaluate(SystemPropertiesInvariantRule.java:55)\n&gt; [junit4:junit4]    &gt;    at org.apache.lucene.util.TestRuleReportUncaughtE=\nxceptions$1.evaluate(TestRuleReportUncaughtExceptions.java:68)\n&gt; [junit4:junit4]    &gt;    at org.apache.lucene.util.TestRuleThreadAndTestNa=\nme$1.evaluate(TestRuleThreadAndTestName.java:48)\n&gt; [junit4:junit4]    &gt;    at org.apache.lucene.util.TestRuleIgnoreAfterMaxF=\nailures$1.evaluate(TestRuleIgnoreAfterMaxFailures.java:70)\n&gt; [junit4:junit4]    &gt;    at org.apache.lucene.util.TestRuleMarkFailure$1.e=\nvaluate(TestRuleMarkFailure.java:48)\n&gt; [junit4:junit4]    &gt;    at com.carrotsearch.randomizedtesting.RandomizedR=\nunner.runSingleTest(RandomizedRunner.java:825)\n&gt; [junit4:junit4]    &gt;    at com.carrotsearch.randomizedtesting.RandomizedR=\nunner.access$700(RandomizedRunner.java:132)\n&gt; [junit4:junit4]    &gt;\n&gt; [junit4:junit4]   2&gt; NOTE: reproduce with: ant test  -Dtestcase=3DTestPos=\ntingsFormat -Dtests.method=3Dtest -Dtests.seed=3DC8523F9DB2B1447 -Dtests.mu=\nltiplier=3D3 -Dtests.slow=3Dtrue -Dtests.locale=3Dar_TN -Dtests.timezone=3D=\nAntarctica/Davis -Dtests.file.encoding=3DUTF-8\n&gt; [junit4:junit4]   2&gt;\n&gt; [junit4:junit4]    &gt; (@AfterClass output)\n&gt; [junit4:junit4]   2&gt; NOTE: test params are: codec=3DSimpleText, sim=3DDef=\naultSimilarity, locale=3Dar_TN, timezone=3DAntarctica/Davis\n&gt; [junit4:junit4]   2&gt; NOTE: FreeBSD 9.0-RELEASE amd64/Sun Microsystems Inc=\n. 1.6.0_32 (64-bit)/cpus=3D16,threads=3D1,free=3D3453200,total=3D420544512\n&gt; [junit4:junit4]   2&gt; NOTE: All tests run in this JVM: [Test10KPulsings, T=\nestStressAdvance, TestDocIdSet, TestMultiTermQueryRewrites, TestCollectionU=\ntil, TestAutomatonQuery, TestIdentityHashSet, TestNoMergeScheduler, TestTop=\nScoreDocCollector, TestNeverDelete, TestHugeRamFile, TestPerFieldPostingsFo=\nrmat, TestSegmentTermEnum, TestCharTermAttributeImpl, TestDateTools, TestTe=\nrmVectorsWriter, TestNoMergePolicy, TestReuseDocsEnum, TestWildcard, TestSp=\nansAdvanced, TestIntsRef, TestNamedSPILoader, TestSimpleSearchEquivalence, =\nTestDoc, TestLockFactory, TestTopDocsMerge, TestBoolean2, TestNumericTokenS=\ntream, TestBytesRefHash, TestBooleanQuery, TestMergeSchedulerExternal, Test=\nPayloads, TestStressIndexing, TestDocsAndPositions, TestSameTokenSamePositi=\non, TestSimilarity, TestPhrasePrefixQuery, TestPayloadSpans, TestSpanMultiT=\nermQueryWrapper, TestIndexWriterMergePolicy, TestBinaryTerms, TestForceMerg=\neForever, TestPrefixFilter, TestMultiLevelSkipList, TestMultiValuedNumericR=\nangeQuery, TestIndexWriterConfig, TestIntBlockCodec, TestPackedInts, TestSi=\nmilarity2, TestDocumentsWriterStallControl, TestPostingsFormat]\n&gt; [junit4:junit4]   2&gt;\n&gt; [junit4:junit4] Completed on J1 in 125.08s, 1 test, 1 error &lt;&lt;&lt; FAILURES!\n&gt; [...truncated 552 lines...]\n&gt;\n&gt; [...truncated 1294 lines...]\n&gt;\n&gt; [...truncated 1294 lines...]\n&gt;\n&gt; [...truncated 1294 lines...]\n&gt;\n&gt; [...truncated 1294 lines...]\n&gt;\n&gt; [...truncated 1280 lines...]\n&gt; BUILD FAILED\n&gt; /usr/home/hudson/hudson-slave/workspace/Lucene-Solr-tests-only-trunk/chec=\nkout/build.xml:29: The following error occurred while executing this line:\n&gt; /usr/home/hudson/hudson-slave/workspace/Lucene-Solr-tests-only-trunk/chec=\nkout/lucene/build.xml:50: The following error occurred while executing this=\n line:\n&gt; /usr/home/hudson/hudson-slave/workspace/Lucene-Solr-tests-only-trunk/chec=\nkout/lucene/common-build.xml:1094: The following error occurred while execu=\nting this line:\n&gt; /usr/home/hudson/hudson-slave/workspace/Lucene-Solr-tests-only-trunk/chec=\nkout/lucene/common-build.xml:789: There were test failures: 305 suites, 172=\n1 tests, 1 error, 14 ignored (12 assumptions)\n&gt;\n&gt; Total time: 6 minutes 23 seconds\n&gt; Build step \'Execute shell\' marked build as failure\n&gt; Archiving artifacts\n&gt; Recording test results\n&gt; Publishing Clover coverage report...\n&gt; No Clover report will be published due to a Build Failure\n&gt; Email was triggered for: Failure\n&gt; Sending email for trigger: Failure\n&gt;\n&gt;\n&gt;\n&gt;\n&gt; ---------------------------------------------------------------------\n&gt; To unsubscribe, e-mail: dev-unsubscribe@lucene.apache.org\n&gt; For additional commands, e-mail: dev-help@lucene.apache.org\n\n\n\n--=20\nlucidimagination.com\n\n---------------------------------------------------------------------\nTo unsubscribe, e-mail: dev-unsubscribe@lucene.apache.org\nFor additional commands, e-mail: dev-help@lucene.apache.org\n\n']"/>
        <s v="['I think currently Grant may be the only one in the know on this...\n\nI almost think i remember reading about a web interface for it?\n\nAnyone?\n\nOn Feb 13, 2012, at 4:00 PM, Dyer, James wrote:\n\n&gt; I got my name on the staging site, but the instructions still have =\n&quot;TBD&quot; for publishing to the real site.  Help?\n&gt; =20\n&gt; James Dyer\n&gt; E-Commerce Systems\n&gt; Ingram Content Group\n&gt; (615) 213-4311\n&gt; =20\n\n- Mark Miller\nlucidimagination.com\n\n\n\n\n\n\n\n\n\n\n\n\n---------------------------------------------------------------------\nTo unsubscribe, e-mail: dev-unsubscribe@lucene.apache.org\nFor additional commands, e-mail: dev-help@lucene.apache.org\n\n']"/>
        <s v="['I think I know, what is different than earlier versions:\n\nThe close of the Reader is done by Tokenizer.close(). As in 2.9.0 we did\nmuch work to get all the Tokenizers reusable, there is the following\nproblem:\n\nThe Reader is only closed, if you call Tokenizer.close(), but not, if you\ncall Tokenizer.reset(newReader). This was always be so (and has nothing to\ndo with the new TokenStream API), but in earlier version not all analyzers\nwere able to reuse the TokenStreams.\n\nUwe\n\n-----\nUwe Schindler\nH.-H.-Meier-Allee 63, D-28213 Bremen\nhttp://www.thetaphi.de\neMail: uwe@thetaphi.de\n\n&gt; -----Original Message-----\n&gt; From: Uwe Schindler [mailto:uwe@thetaphi.de]\n&gt; Sent: Sunday, September 27, 2009 10:42 AM\n&gt; To: java-dev@lucene.apache.org\n&gt; Subject: RE: Lucene 2.9.0-rc5 : Reader stays open after\n&gt; IndexWriter.updateDocument(), is that possible?\n&gt; \n&gt; How does your test perform with 2.4.1 ?\n&gt; \n&gt; -----\n&gt; Uwe Schindler\n&gt; H.-H.-Meier-Allee 63, D-28213 Bremen\n&gt; http://www.thetaphi.de\n&gt; eMail: uwe@thetaphi.de\n&gt; \n&gt; &gt; -----Original Message-----\n&gt; &gt; From: Chris Hostetter [mailto:hossman_lucene@fucit.org]\n&gt; &gt; Sent: Sunday, September 27, 2009 3:34 AM\n&gt; &gt; To: Lucene Dev\n&gt; &gt; Subject: Re: Lucene 2.9.0-rc5 : Reader stays open after\n&gt; &gt; IndexWriter.updateDocument(), is that possible?\n&gt; &gt;\n&gt; &gt;\n&gt; &gt; : Thanks Mark for the pointer, I thought somehow that lucene closed them\n&gt; &gt; as a\n&gt; &gt; : convenience, I don\'t know if it did that in previous releases (aka\n&gt; &gt; 2.4.1) but\n&gt; &gt; : I\'ll close them myself from now on.\n&gt; &gt;\n&gt; &gt; FWIW: As far as i know, Lucene has always closed the Reader for you when\n&gt; &gt; calling addDocument/updateDocument -- BUT -- the docs never promized\n&gt; &gt; that Lucene would close any Readers used in Fields.  In fact the Field\n&gt; &gt; constructor docs say &quot;you may not close the Reader until addDocument has\n&gt; &gt; been called&quot; suggesting that you should close it yourself.\n&gt; &gt; (Reader.close() is very clear that there should be no effect on closing\n&gt; a\n&gt; &gt; Reader multiple times, so this is safe no matter what Lucene does)\n&gt; &gt;\n&gt; &gt; That said: If the behavior has changed in 2.9, this could easily bite\n&gt; lots\n&gt; &gt; of people in the ass if they haven\'t been closing their readers and now\n&gt; &gt; they run out of file handles.  I wrote a quick test to try and reproduce\n&gt; &gt; the problem you\'re describing, but as far as i can tell 2.9.0\n&gt; &gt; (final) still seems to close the Reader for you.\n&gt; &gt;\n&gt; &gt; Can anyone else reproduce this problem of Reader\'s in Field\'s not\n&gt; getting\n&gt; &gt; closed?  (my test is below)\n&gt; &gt;\n&gt; &gt; --BEGIN--\n&gt; &gt; package org.apache.lucene;\n&gt; &gt;\n&gt; &gt; /**\n&gt; &gt;  * Licensed to the Apache Software Foundation (ASF) under one or more\n&gt; &gt;  * contributor license agreements.  See the NOTICE file distributed with\n&gt; &gt;  * this work for additional information regarding copyright ownership.\n&gt; &gt;  * The ASF licenses this file to You under the Apache License, Version\n&gt; 2.0\n&gt; &gt;  * (the &quot;License&quot;); you may not use this file except in compliance with\n&gt; &gt;  * the License.  You may obtain a copy of the License at\n&gt; &gt;  *\n&gt; &gt;  *     http://www.apache.org/licenses/LICENSE-2.0\n&gt; &gt;  *\n&gt; &gt;  * Unless required by applicable law or agreed to in writing, software\n&gt; &gt;  * distributed under the License is distributed on an &quot;AS IS&quot; BASIS,\n&gt; &gt;  * WITHOUT WARRANTIES OR CONDITIONS OF ANY KIND, either express or\n&gt; &gt; implied.\n&gt; &gt;  * See the License for the specific language governing permissions and\n&gt; &gt;  * limitations under the License.\n&gt; &gt;  */\n&gt; &gt;\n&gt; &gt; import org.apache.lucene.analysis.KeywordAnalyzer;\n&gt; &gt; import org.apache.lucene.index.*;\n&gt; &gt; import org.apache.lucene.document.*;\n&gt; &gt; import org.apache.lucene.util.LuceneTestCase;\n&gt; &gt; import org.apache.lucene.store.RAMDirectory;\n&gt; &gt;\n&gt; &gt; import java.io.*;\n&gt; &gt;\n&gt; &gt; public class TestFieldWithReaderClosing extends LuceneTestCase {\n&gt; &gt;\n&gt; &gt;   IndexWriter writer = null;\n&gt; &gt;   Document d = null;\n&gt; &gt;   CloseStateReader reader;\n&gt; &gt;   public void setUp() throws Exception {\n&gt; &gt;     writer = new IndexWriter(new RAMDirectory(),\n&gt; &gt;                              new KeywordAnalyzer(), true,\n&gt; &gt;                              IndexWriter.MaxFieldLength.LIMITED);\n&gt; &gt;     d = new Document();\n&gt; &gt;     d.add(new Field(&quot;id&quot;, &quot;x&quot;, Field.Store.YES, Field.Index.ANALYZED));\n&gt; &gt;     reader = new CloseStateReader(&quot;foo&quot;);\n&gt; &gt;     d.add(new Field(&quot;contents&quot;, reader));\n&gt; &gt;   }\n&gt; &gt;   public void tearDown() throws Exception {\n&gt; &gt;     writer.close();\n&gt; &gt;     writer = null;\n&gt; &gt;     reader.close();\n&gt; &gt;     reader = null;\n&gt; &gt;   }\n&gt; &gt;\n&gt; &gt;   public void testAdd() throws Exception {\n&gt; &gt;     writer.addDocument(d);\n&gt; &gt;     assertEquals(&quot;close count should be 1&quot;, 1, reader.getCloseCount());\n&gt; &gt;     writer.close();\n&gt; &gt;     assertEquals(&quot;close count should still be 1&quot;, 1,\n&gt; &gt; reader.getCloseCount());\n&gt; &gt;   }\n&gt; &gt;   public void testEmptyUpdate() throws Exception {\n&gt; &gt;     writer.updateDocument(new Term(&quot;id&quot;,&quot;x&quot;), d);\n&gt; &gt;     assertEquals(&quot;close count should be 1&quot;, 1, reader.getCloseCount());\n&gt; &gt;     writer.close();\n&gt; &gt;     assertEquals(&quot;close count should still be 1&quot;, 1,\n&gt; &gt; reader.getCloseCount());\n&gt; &gt;   }\n&gt; &gt;   public void testAddAndUpdate() throws Exception {\n&gt; &gt;     writer.addDocument(d);\n&gt; &gt;     assertEquals(&quot;close count should be 1&quot;, 1, reader.getCloseCount());\n&gt; &gt;     d = new Document();\n&gt; &gt;     d.add(new Field(&quot;id&quot;, &quot;x&quot;, Field.Store.YES, Field.Index.ANALYZED));\n&gt; &gt;     reader = new CloseStateReader(&quot;foo&quot;);\n&gt; &gt;     d.add(new Field(&quot;contents&quot;, reader));\n&gt; &gt;     writer.updateDocument(new Term(&quot;id&quot;,&quot;x&quot;), d);\n&gt; &gt;     assertEquals(&quot;new close count should be 1&quot;, 1,\n&gt; &gt; reader.getCloseCount());\n&gt; &gt;     writer.close();\n&gt; &gt;     assertEquals(&quot;new close count should still be 1&quot;, 1,\n&gt; &gt; reader.getCloseCount());\n&gt; &gt;   }\n&gt; &gt;\n&gt; &gt;\n&gt; &gt;   static class CloseStateReader extends StringReader {\n&gt; &gt;     private int closeCount = 0;\n&gt; &gt;     public CloseStateReader(String s) {\n&gt; &gt;       super(s);\n&gt; &gt;     }\n&gt; &gt;     public synchronized void close() {\n&gt; &gt;       closeCount++;\n&gt; &gt;       super.close();\n&gt; &gt;     }\n&gt; &gt;     public int getCloseCount() {\n&gt; &gt;       return closeCount;\n&gt; &gt;     }\n&gt; &gt;   }\n&gt; &gt; }\n&gt; &gt;\n&gt; &gt;\n&gt; &gt; ---------------------------------------------------------------------\n&gt; &gt; To unsubscribe, e-mail: java-dev-unsubscribe@lucene.apache.org\n&gt; &gt; For additional commands, e-mail: java-dev-help@lucene.apache.org\n&gt; \n&gt; \n&gt; \n&gt; ---------------------------------------------------------------------\n&gt; To unsubscribe, e-mail: java-dev-unsubscribe@lucene.apache.org\n&gt; For additional commands, e-mail: java-dev-help@lucene.apache.org\n\n\n\n---------------------------------------------------------------------\nTo unsubscribe, e-mail: java-dev-unsubscribe@lucene.apache.org\nFor additional commands, e-mail: java-dev-help@lucene.apache.org\n\n']"/>
        <s v="['I think I\'ll try to find a place for your lucene_ext code somewhere in\nLucene Sandbox, what do you think?\n\nOtis\n\n\n--- Che Dong &lt;chedong@hotmail.com&gt; wrote:\n&gt; How about add sortType in IndexSearcher first?\n&gt; User can speciefy IndexSearcher.sortType(by score:default, by docID,\n&gt; by docID desc) before indexing.\n&gt; \n&gt; Che, Dong\n&gt; \n&gt; diff IndexSearcher.java\n&gt; ~/lucene-1.2-src/src/java/org/apache/lucene/search/IndexSearcher.java\n&gt; \n&gt; 66,81c66\n&gt; &lt; /**\n&gt; &lt;  * Implements search over a single IndexReader.\n&gt; &lt;  *\n&gt; &lt;  * user can customize search result sort behavior via\n&gt; &lt;code&gt;sortType&lt;/code&gt;:\n&gt; &lt;  * if data source sorted by some field before indexing docID can be\n&gt; take\n&gt; &lt;  * as the alias to the sort field, so\n&gt; &lt;  * search result sort by docID(or desc) equals to sort by field\n&gt; &lt;  *\n&gt; &lt;  * search results sort method:\n&gt; &lt;  *  0:  sort by score (default)\n&gt; &lt;  *  1:  sort by docID\n&gt; &lt;  *  -1: sort by docID desc\n&gt; &lt;  *\n&gt; &lt;  * @author Che, Dong &lt;chedong@bigfoot.com&gt;\n&gt; &lt;  * $Header:\n&gt;\n/home/cvsroot/lucene_ext/src/org/apache/lucene/search/IndexSearcher.java,v\n&gt; 1.1.1.1 2002/09/22 19:36:08 chedong Exp $\n&gt; &lt;  */\n&gt; ---\n&gt; &gt; /** Implements search over a single IndexReader. */\n&gt; 83,89d67\n&gt; &lt;   /**\n&gt; &lt; \n&gt; &lt;    */\n&gt; &lt;   public static final int ORDER_BY_SCORE = 0;\n&gt; &lt;   public static final int ORDER_BY_DOCID = 1;\n&gt; &lt;   public static final int ORDER_BY_DOCID_DESC = -1;\n&gt; &lt;   public int sortType = ORDER_BY_SCORE;\n&gt; 96c74\n&gt; &lt; \n&gt; ---\n&gt; &gt;     \n&gt; 101c79\n&gt; &lt; \n&gt; ---\n&gt; &gt;     \n&gt; 106c84\n&gt; &lt; \n&gt; ---\n&gt; &gt;     \n&gt; 134,162c112,127\n&gt; &lt;     final int md = reader.maxDoc();\n&gt; &lt; \n&gt; &lt;     scorer.score(new HitCollector()\n&gt; &lt;       {\n&gt; &lt;               private float minScore = 0.0f;\n&gt; &lt;               public final void collect(int doc, float score) {\n&gt; &lt;                 if (score &gt; 0.0f &amp;&amp;                     // ignore\n&gt; zeroed buckets\n&gt; &lt;                     (bits==null || bits.get(doc))) {    // skip\n&gt; docs not in bits\n&gt; &lt;                   totalHits[0]++;\n&gt; &lt;                   if (score &gt;= minScore) {\n&gt; &lt;                     // update hit queue\n&gt; &lt;                     switch (sortType) {\n&gt; &lt;                           case ORDER_BY_SCORE:   //sort results by\n&gt; score\n&gt; &lt;                             hq.put(new ScoreDoc(doc, score));\n&gt; &lt;                           case ORDER_BY_DOCID:   //sort results by\n&gt; docID\n&gt; &lt;                             hq.put(new ScoreDoc(doc, doc));\n&gt; &lt;                           case ORDER_BY_DOCID_DESC:  //sort results\n&gt; by docID desc\n&gt; &lt;                             hq.put(new ScoreDoc(doc, (md - doc) )\n&gt; );\n&gt; &lt;                           default:  //sort results by\n&gt; score(default)\n&gt; &lt;                             hq.put(new ScoreDoc(doc, score));\n&gt; &lt;                         }\n&gt; &lt;                     if (hq.size() &gt; nDocs) {            // if hit\n&gt; queue overfull\n&gt; &lt;                               hq.pop();                         //\n&gt; remove lowest in hit queue\n&gt; &lt;                               minScore =\n&gt; ((ScoreDoc)hq.top()).score; // reset minScore\n&gt; &lt;                     }\n&gt; &lt;                   }\n&gt; &lt;                 }\n&gt; &lt;               }\n&gt; &lt;       }, md);\n&gt; ---\n&gt; &gt;     scorer.score(new HitCollector() {\n&gt; &gt;       private float minScore = 0.0f;\n&gt; &gt;       public final void collect(int doc, float score) {\n&gt; &gt;         if (score &gt; 0.0f &amp;&amp;                     // ignore zeroed\n&gt; buckets\n&gt; &gt;             (bits==null || bits.get(doc))) {    // skip docs not in\n&gt; bits\n&gt; &gt;           totalHits[0]++;\n&gt; &gt;           if (score &gt;= minScore) {\n&gt; &gt;             hq.put(new ScoreDoc(doc, score));   // update hit queue\n&gt; &gt;             if (hq.size() &gt; nDocs) {            // if hit queue\n&gt; overfull\n&gt; &gt;               hq.pop();                         // remove lowest in\n&gt; hit queue\n&gt; &gt;               minScore = ((ScoreDoc)hq.top()).score; // reset\n&gt; minScore\n&gt; &gt;             }\n&gt; &gt;           }\n&gt; &gt;         }\n&gt; &gt;       }\n&gt; &gt;       }, reader.maxDoc());\n&gt; 167c132\n&gt; &lt; \n&gt; ---\n&gt; &gt;     \n&gt; \n&gt; \n&gt; ----- Original Message ----- \n&gt; From: &quot;Doug Cutting&quot; &lt;cutting@lucene.com&gt;\n&gt; To: &quot;Lucene Developers List&quot; &lt;lucene-dev@jakarta.apache.org&gt;\n&gt; Sent: Thursday, October 17, 2002 5:21 AM\n&gt; Subject: Re: Question: using boost for sorting\n&gt; \n&gt; \n&gt; &gt; Please submit diffs before committing anything, as this is delicate\n&gt; \n&gt; &gt; code.  Small changes here can affect performance in a big way.\n&gt; &gt; \n&gt; &gt; Also, we must be extra-careful when making a new public API: once a\n&gt; \n&gt; &gt; method is public it\'s very hard to remove it.  The Similarity\n&gt; methods \n&gt; &gt; also need to be well documented.\n&gt; &gt; \n&gt; &gt; Doug\n&gt; &gt; \n&gt; &gt; Otis Gospodnetic wrote:\n&gt; &gt; &gt; This sounds good to me, as it would lead us to pluggable\n&gt; similarity\n&gt; &gt; &gt; computation...mmmm.\n&gt; &gt; &gt; I can refactor some of this tonight.\n&gt; &gt; &gt; \n&gt; &gt; &gt; Otis\n&gt; &gt; &gt; \n&gt; &gt; &gt; \n&gt; &gt; &gt; --- Doug Cutting &lt;cutting@lucene.com&gt; wrote:\n&gt; &gt; &gt; \n&gt; &gt; &gt;&gt;This looks like a good approach.  When I get a chance, I\'d like\n&gt; to\n&gt; &gt; &gt;&gt;make \n&gt; &gt; &gt;&gt;Similarity an interface or an abstract class, whose default \n&gt; &gt; &gt;&gt;implementation would do what the current class does, but whose\n&gt; &gt; &gt;&gt;methods \n&gt; &gt; &gt;&gt;can be overridden.  Then I\'d add methods like:\n&gt; &gt; &gt;&gt;\n&gt; &gt; &gt;&gt;   public static void Similarity.setDefaultSimilarity(Similarity\n&gt; &gt; &gt;&gt;sim);\n&gt; &gt; &gt;&gt;   public void IndexWriter.setSimilarity(Similarity sim);\n&gt; &gt; &gt;&gt;   public void Searcher.setSimilarity(Similarity sim);\n&gt; &gt; &gt;&gt;\n&gt; &gt; &gt;&gt;So to override Similarity methods you\'d define a subclass of the \n&gt; &gt; &gt;&gt;standard implementation, then either install yours globally via \n&gt; &gt; &gt;&gt;setDefaultSimilarity, or set it in your IndexWriter before adding\n&gt; \n&gt; &gt; &gt;&gt;documents and in your Searcher before searching.  Does that sound\n&gt; \n&gt; &gt; &gt;&gt;reasonable?\n&gt; &gt; &gt;&gt;\n&gt; &gt; &gt;&gt;This would let you do what you describe below without changing\n&gt; &gt; &gt;&gt;Lucene\'s \n&gt; &gt; &gt;&gt;sources.  However I\'m very short on time right now and don\'t know\n&gt; how\n&gt; &gt; &gt;&gt;\n&gt; &gt; &gt;&gt;soon I\'ll get to this.\n&gt; &gt; &gt;&gt;\n&gt; &gt; &gt;&gt;Doug\n&gt; &gt; &gt;&gt;\n&gt; &gt; &gt;&gt;David Birtwell wrote:\n&gt; &gt; &gt;&gt;\n&gt; &gt; &gt;&gt;&gt;Hi Dmitry,\n&gt; &gt; &gt;&gt;&gt;\n&gt; &gt; &gt;&gt;&gt;I was faced with a similar problem.  We wanted to have a numeric\n&gt; &gt; &gt;&gt;\n&gt; &gt; &gt;&gt;rank \n&gt; &gt; &gt;&gt;\n&gt; &gt; &gt;&gt;&gt;field in each document influence the order in which the\n&gt; documents\n&gt; &gt; &gt;&gt;\n&gt; &gt; &gt;&gt;were \n&gt; &gt; &gt;&gt;\n&gt; &gt; &gt;&gt;&gt;returned by lucene.  While investigating a solution for this, I\n&gt; &gt; &gt;&gt;\n&gt; &gt; &gt;&gt;wanted \n&gt; &gt; &gt;&gt;\n&gt; &gt; &gt;&gt;&gt;to see if I could implement strict sorting based on this numeric\n&gt; &gt; &gt;&gt;\n&gt; &gt; &gt;&gt;value. \n&gt; &gt; &gt;&gt;\n&gt; &gt; &gt;&gt;&gt;I was able to accomplish this using document boosting, but not\n&gt; &gt; &gt;&gt;\n&gt; &gt; &gt;&gt;without \n&gt; &gt; &gt;&gt;\n&gt; &gt; &gt;&gt;&gt;modifying the lucene source.  Our &quot;ranking&quot; field is an integer\n&gt; &gt; &gt;&gt;\n&gt; &gt; &gt;&gt;value \n&gt; &gt; &gt;&gt;\n&gt; &gt; &gt;&gt;&gt;from one to one hundred.  I\'m not sure if this will help you,\n&gt; but\n&gt; &gt; &gt;&gt;\n&gt; &gt; &gt;&gt;I\'ll \n&gt; &gt; &gt;&gt;\n&gt; &gt; &gt;&gt;&gt;include a summary of what I did.\n&gt; &gt; &gt;&gt;&gt;\n&gt; &gt; &gt;&gt;&gt;In DocumentWriter remove the normalization by field length:\n&gt; &gt; &gt;&gt;&gt;   float norm = fieldBoosts[n] * \n&gt; &gt; &gt;&gt;&gt;Similarity.normalizeLength(fieldLengths[n]);\n&gt; &gt; &gt;&gt;&gt;to\n&gt; &gt; &gt;&gt;&gt;   float norm = fieldBoosts[n];\n&gt; &gt; &gt;&gt;&gt;\n&gt; &gt; &gt;&gt;&gt;In TermScorer and PhraseScorer, modify the score() method to\n&gt; ignore\n&gt; &gt; &gt;&gt;\n&gt; &gt; &gt;&gt;the \n&gt; &gt; &gt;&gt;\n&gt; &gt; &gt;&gt;&gt;lucene base score:\n&gt; &gt; &gt;&gt;&gt;   score *= Similarity.decodeNorm(norms[d]);\n&gt; &gt; &gt;&gt;&gt;to\n&gt; &gt; &gt;&gt;&gt;   score = Similarity.decodeNorm(norms[d]);\n&gt; &gt; &gt;&gt;&gt;\n&gt; &gt; &gt;&gt;&gt;In Similarity.java, make byteToFloat() public.\n&gt; &gt; &gt;&gt;&gt;\n&gt; &gt; &gt;&gt;&gt;At index time, use Similarity.byteToFloat() to determine your\n&gt; boost\n&gt; &gt; &gt;&gt;\n&gt; &gt; &gt;&gt;&gt;value as in the following pseudocode:\n&gt; &gt; &gt;&gt;&gt;   Document d = new Document();\n&gt; &gt; &gt;&gt;&gt;   ... add your fields ...\n&gt; &gt; &gt;&gt;&gt;   int rank = d.getField(&quot;RANK&quot;); (range of rank can be 0 to\n&gt; 255)\n&gt; &gt; &gt;&gt;&gt;   float sortVal = Similarity.byteToFloat(rank)\n&gt; &gt; &gt;&gt;&gt;   d.setBoost(sortVal)\n&gt; &gt; &gt;&gt;&gt;\n&gt; &gt; &gt;&gt;&gt;If you\'d like the reasoning behind any or all of these items,\n&gt; let\n&gt; &gt; &gt;&gt;\n&gt; &gt; &gt;&gt;me know.\n&gt; &gt; &gt;&gt;\n&gt; &gt; &gt;&gt;&gt;DaveB\n&gt; &gt; &gt;&gt;&gt;\n&gt; &gt; &gt;&gt;&gt;\n&gt; &gt; &gt;&gt;&gt;\n&gt; &gt; &gt;&gt;&gt;Dmitry Serebrennikov wrote:\n&gt; &gt; &gt;&gt;&gt;\n&gt; &gt; &gt;&gt;&gt;\n&gt; &gt; &gt;&gt;&gt;&gt;Greetings Everyone,\n&gt; &gt; &gt;&gt;&gt;&gt;\n&gt; &gt; &gt;&gt;&gt;&gt;I\'m thinking of trying to build something that manipulates a\n&gt; query\n&gt; &gt; &gt;&gt;&gt;\n&gt; &gt; &gt;&gt;&gt;&gt;score in order to achieve a sort order other then the default \n&gt; &gt; &gt;&gt;&gt;&gt;relevance sort. The idea is to create a new type of query:\n&gt; &gt; &gt;&gt;&gt;&gt;SortingQuery( Query query, String sortByField )\n&gt; &gt; &gt;&gt;&gt;&gt;\n&gt; &gt; &gt;&gt;&gt;&gt;It would run the sub-query and return results in an order of\n&gt; the \n&gt; &gt; &gt;&gt;&gt;&gt;values found in the &quot;sortByField&quot; for those documents. Now,\n&gt; I\'ve \n&gt; &gt; &gt;&gt;&gt;&gt;looked at all of the sorting discussion prior to this, and the\n&gt; &gt; &gt;&gt;&gt;\n&gt; &gt; &gt;&gt;best \n&gt; &gt; &gt;&gt;\n&gt; &gt; &gt;&gt;&gt;&gt;approach (recommended by Doug among others) is to provide some\n&gt; &gt; &gt;&gt;&gt;\n&gt; &gt; &gt;&gt;sort of \n&gt; &gt; &gt;&gt;\n&gt; &gt; &gt;&gt;&gt;&gt;a fast access to the field values inside the HitCollector.\n&gt; Reading\n&gt; &gt; &gt;&gt;&gt;\n&gt; &gt; &gt;&gt;&gt;&gt;documents at search time is too slow, so people access the data\n&gt; \n&gt; &gt; &gt;&gt;&gt;&gt;elsewhere or build an in-memory index of that data (such as is\n&gt; &gt; &gt;&gt;&gt;\n&gt; &gt; &gt;&gt;done in \n&gt; &gt; &gt;&gt;\n&gt; &gt; &gt;&gt;&gt;&gt;the SearchBean\'s SortField).\n&gt; &gt; &gt;&gt;&gt;&gt;\n&gt; &gt; &gt;&gt;&gt;&gt;My idea is different. I want to try to do the following:\n&gt; &gt; &gt;&gt;&gt;&gt;- compose a query that consists of the original sub-query\n&gt; followed\n&gt; &gt; &gt;&gt;&gt;\n&gt; &gt; &gt;&gt;by \n&gt; &gt; &gt;&gt;\n&gt; &gt; &gt;&gt;&gt;&gt;a special &quot;sorting query&quot;\n&gt; &gt; &gt;&gt;&gt;&gt;- &quot;boost&quot; the score of the original sub-query to 0\n&gt; &gt; &gt;&gt;&gt;&gt;- compute the score of the sorting query such that it would\n&gt; &gt; &gt;&gt;&gt;\n&gt; &gt; &gt;&gt;reflect \n&gt; &gt; &gt;&gt;\n&gt; &gt; &gt;&gt;&gt;&gt;the desired sort order\n&gt; &gt; &gt;&gt;&gt;&gt;\n&gt; &gt; &gt;&gt;&gt;&gt;Has anyone tried to do something like this?\n&gt; &gt; &gt;&gt;&gt;&gt;Would this work?\n&gt; &gt; &gt;&gt;&gt;&gt;Is this worth doing?\n&gt; &gt; &gt;&gt;&gt;&gt;If it would, would then I have to do something during the\n&gt; indexing\n&gt; &gt; &gt;&gt;&gt;\n&gt; &gt; &gt;&gt;&gt;&gt;time to set normalization / scoring factors for that field to \n&gt; &gt; &gt;&gt;&gt;&gt;something or other?\n&gt; &gt; &gt;&gt;&gt;&gt;\n&gt; &gt; &gt;&gt;&gt;&gt;Thanks.\n&gt; &gt; &gt;&gt;&gt;&gt;Dmitry.\n&gt; &gt; &gt;&gt;&gt;&gt;\n&gt; &gt; &gt;&gt;&gt;&gt;\n&gt; &gt; &gt;&gt;&gt;&gt;\n&gt; &gt; &gt;&gt;&gt;&gt;-- \n&gt; &gt; &gt;&gt;&gt;&gt;To unsubscribe, e-mail:   \n&gt; &gt; &gt;&gt;&gt;&gt;&lt;mailto:lucene-user-unsubscribe@jakarta.apache.org&gt;\n&gt; &gt; &gt;&gt;&gt;&gt;For additional commands, e-mail: \n&gt; &gt; &gt;&gt;&gt;&gt;&lt;mailto:lucene-user-help@jakarta.apache.org&gt;\n&gt; &gt; &gt;&gt;&gt;&gt;\n&gt; &gt; &gt;&gt;&gt;&gt;\n&gt; &gt; &gt;&gt;&gt;\n&gt; &gt; &gt;&gt;&gt;\n&gt; &gt; &gt;&gt;&gt;-- \n&gt; &gt; &gt;&gt;&gt;To unsubscribe, e-mail:   \n&gt; &gt; &gt;&gt;&gt;&lt;mailto:lucene-user-unsubscribe@jakarta.apache.org&gt;\n&gt; &gt; &gt;&gt;&gt;For additional commands, e-mail: \n&gt; &gt; &gt;&gt;&gt;&lt;mailto:lucene-user-help@jakarta.apache.org&gt;\n&gt; &gt; &gt;&gt;&gt;\n&gt; &gt; &gt;&gt;\n&gt; &gt; &gt;&gt;\n&gt; &gt; &gt;&gt;--\n&gt; &gt; &gt;&gt;To unsubscribe, e-mail:  \n&gt; &gt; &gt;&gt;&lt;mailto:lucene-user-unsubscribe@jakarta.apache.org&gt;\n&gt; &gt; &gt;&gt;For additional commands, e-mail:\n&gt; &gt; &gt;&gt;&lt;mailto:lucene-user-help@jakarta.apache.org&gt;\n&gt; &gt; &gt;&gt;\n&gt; &gt; &gt; \n&gt; &gt; &gt; \n&gt; &gt; &gt; __________________________________________________\n&gt; &gt; &gt; Do you Yahoo!?\n&gt; &gt; &gt; Faith Hill - Exclusive Performances, Videos &amp; More\n&gt; &gt; &gt; http://faith.yahoo.com\n&gt; &gt; &gt; \n&gt; &gt; &gt; --\n&gt; &gt; &gt; To unsubscribe, e-mail:  \n&gt; &lt;mailto:lucene-user-unsubscribe@jakarta.apache.org&gt;\n&gt; &gt; &gt; For additional commands, e-mail:\n&gt; &lt;mailto:lucene-user-help@jakarta.apache.org&gt;\n&gt; &gt; &gt; \n&gt; &gt; \n&gt; &gt; \n&gt; &gt; \n&gt; &gt; --\n&gt; &gt; To unsubscribe, e-mail:  \n&gt; &lt;mailto:lucene-dev-unsubscribe@jakarta.apache.org&gt;\n&gt; &gt; For additional commands, e-mail:\n&gt; &lt;mailto:lucene-dev-help@jakarta.apache.org&gt;\n&gt; &gt; \n\n&gt; ATTACHMENT part 2 application/octet-stream name=IndexSearcher.java\n&gt; --\n&gt; To unsubscribe, e-mail:  \n&gt; &lt;mailto:lucene-dev-unsubscribe@jakarta.apache.org&gt;\n&gt; For additional commands, e-mail:\n&lt;mailto:lucene-dev-help@jakarta.apache.org&gt;\n\n\n__________________________________________________\nDo you Yahoo!?\nYahoo! Mail Plus - Powerful. Affordable. Sign up now.\nhttp://mailplus.yahoo.com\n\n--\nTo unsubscribe, e-mail:   &lt;mailto:lucene-dev-unsubscribe@jakarta.apache.org&gt;\nFor additional commands, e-mail: &lt;mailto:lucene-dev-help@jakarta.apache.org&gt;\n\n']"/>
        <s v="['I think I\'ve got a fix in for the last thing I was working on - testing =\nout a workaround for this one now.\n\nOn Jul 23, 2012, at 6:56 PM, Apache Jenkins Server wrote:\n\n&gt; Build: =\nhttps://builds.apache.org/job/Lucene-Solr-tests-only-4.x-java7/185/\n&gt;=20\n&gt; 1 tests failed.\n&gt; FAILED:  org.apache.solr.cloud.FullSolrCloudTest.testDistribSearch\n&gt;=20\n&gt; Error Message:\n&gt; Timeout occured while waiting response from server at: =\nhttp://localhost:59769/solr/collection1\n&gt;=20\n&gt; Stack Trace:\n&gt; org.apache.solr.client.solrj.SolrServerException: Timeout occured =\nwhile waiting response from server at: =\nhttp://localhost:59769/solr/collection1\n&gt; \tat =\n__randomizedtesting.SeedInfo.seed([299D45DF201ECABA:A87BCBC75741AA86]:0)\n&gt; \tat =\norg.apache.solr.client.solrj.impl.HttpSolrServer.request(HttpSolrServer.ja=\nva:410)\n&gt; \tat =\norg.apache.solr.client.solrj.impl.HttpSolrServer.request(HttpSolrServer.ja=\nva:182)\n&gt; \tat =\norg.apache.solr.client.solrj.request.AbstractUpdateRequest.process(Abstrac=\ntUpdateRequest.java:117)\n&gt; \tat =\norg.apache.solr.cloud.FullSolrCloudTest.index_specific(FullSolrCloudTest.j=\nava:504)\n&gt; \tat =\norg.apache.solr.cloud.FullSolrCloudTest.brindDownShardIndexSomeDocsAndReco=\nver(FullSolrCloudTest.java:722)\n&gt; \tat =\norg.apache.solr.cloud.FullSolrCloudTest.doTest(FullSolrCloudTest.java:559)=\n\n&gt; \tat =\norg.apache.solr.BaseDistributedSearchTestCase.testDistribSearch(BaseDistri=\nbutedSearchTestCase.java:679)\n&gt; \tat sun.reflect.NativeMethodAccessorImpl.invoke0(Native Method)\n&gt; \tat =\nsun.reflect.NativeMethodAccessorImpl.invoke(NativeMethodAccessorImpl.java:=\n57)\n&gt; \tat =\nsun.reflect.DelegatingMethodAccessorImpl.invoke(DelegatingMethodAccessorIm=\npl.java:43)\n&gt; \tat java.lang.reflect.Method.invoke(Method.java:601)\n&gt; \tat =\ncom.carrotsearch.randomizedtesting.RandomizedRunner.invoke(RandomizedRunne=\nr.java:1995)\n&gt; \tat =\ncom.carrotsearch.randomizedtesting.RandomizedRunner.access$1100(Randomized=\nRunner.java:132)\n&gt; \tat =\ncom.carrotsearch.randomizedtesting.RandomizedRunner$6.evaluate(RandomizedR=\nunner.java:818)\n&gt; \tat =\ncom.carrotsearch.randomizedtesting.RandomizedRunner$7.evaluate(RandomizedR=\nunner.java:877)\n&gt; \tat =\ncom.carrotsearch.randomizedtesting.RandomizedRunner$8.evaluate(RandomizedR=\nunner.java:891)\n&gt; \tat =\ncom.carrotsearch.randomizedtesting.rules.SystemPropertiesRestoreRule$1.eva=\nluate(SystemPropertiesRestoreRule.java:53)\n&gt; \tat =\norg.apache.lucene.util.TestRuleSetupTeardownChained$1.evaluate(TestRuleSet=\nupTeardownChained.java:50)\n&gt; \tat =\norg.apache.lucene.util.TestRuleFieldCacheSanity$1.evaluate(TestRuleFieldCa=\ncheSanity.java:32)\n&gt; \tat =\norg.apache.lucene.util.AbstractBeforeAfterRule$1.evaluate(AbstractBeforeAf=\nterRule.java:45)\n&gt; \tat =\ncom.carrotsearch.randomizedtesting.rules.SystemPropertiesInvariantRule$1.e=\nvaluate(SystemPropertiesInvariantRule.java:55)\n&gt; \tat =\norg.apache.lucene.util.TestRuleReportUncaughtExceptions$1.evaluate(TestRul=\neReportUncaughtExceptions.java:68)\n&gt; \tat =\norg.apache.lucene.util.TestRuleThreadAndTestName$1.evaluate(TestRuleThread=\nAndTestName.java:48)\n&gt; \tat =\norg.apache.lucene.util.TestRuleIgnoreAfterMaxFailures$1.evaluate(TestRuleI=\ngnoreAfterMaxFailures.java:70)\n&gt; \tat =\norg.apache.lucene.util.TestRuleMarkFailure$1.evaluate(TestRuleMarkFailure.=\njava:48)\n&gt; \tat =\ncom.carrotsearch.randomizedtesting.RandomizedRunner.runSingleTest(Randomiz=\nedRunner.java:825)\n&gt; \tat =\ncom.carrotsearch.randomizedtesting.RandomizedRunner.access$700(RandomizedR=\nunner.java:132)\n&gt; \tat =\ncom.carrotsearch.randomizedtesting.RandomizedRunner$3$1.run(RandomizedRunn=\ner.java:671)\n&gt; \tat =\ncom.carrotsearch.randomizedtesting.RandomizedRunner$3.evaluate(RandomizedR=\nunner.java:697)\n&gt; \tat =\ncom.carrotsearch.randomizedtesting.RandomizedRunner$4.evaluate(RandomizedR=\nunner.java:736)\n&gt; \tat =\ncom.carrotsearch.randomizedtesting.RandomizedRunner$5.evaluate(RandomizedR=\nunner.java:747)\n&gt; \tat =\ncom.carrotsearch.randomizedtesting.rules.SystemPropertiesRestoreRule$1.eva=\nluate(SystemPropertiesRestoreRule.java:53)\n&gt; \tat =\norg.apache.lucene.util.AbstractBeforeAfterRule$1.evaluate(AbstractBeforeAf=\nterRule.java:45)\n&gt; \tat =\norg.apache.lucene.util.TestRuleReportUncaughtExceptions$1.evaluate(TestRul=\neReportUncaughtExceptions.java:68)\n&gt; \tat =\norg.apache.lucene.util.TestRuleStoreClassName$1.evaluate(TestRuleStoreClas=\nsName.java:38)\n&gt; \tat =\norg.apache.lucene.util.TestRuleIcuHack$1.evaluate(TestRuleIcuHack.java:51)=\n\n&gt; \tat =\ncom.carrotsearch.randomizedtesting.rules.SystemPropertiesInvariantRule$1.e=\nvaluate(SystemPropertiesInvariantRule.java:55)\n&gt; \tat =\norg.apache.lucene.util.TestRuleNoInstanceHooksOverrides$1.evaluate(TestRul=\neNoInstanceHooksOverrides.java:53)\n&gt; \tat =\norg.apache.lucene.util.TestRuleNoStaticHooksShadowing$1.evaluate(TestRuleN=\noStaticHooksShadowing.java:52)\n&gt; \tat =\norg.apache.lucene.util.TestRuleAssertionsRequired$1.evaluate(TestRuleAsser=\ntionsRequired.java:36)\n&gt; \tat =\norg.apache.lucene.util.TestRuleMarkFailure$1.evaluate(TestRuleMarkFailure.=\njava:48)\n&gt; \tat =\norg.apache.lucene.util.TestRuleIgnoreAfterMaxFailures$1.evaluate(TestRuleI=\ngnoreAfterMaxFailures.java:70)\n&gt; \tat =\norg.apache.lucene.util.TestRuleIgnoreTestSuites$1.evaluate(TestRuleIgnoreT=\nestSuites.java:55)\n&gt; \tat =\ncom.carrotsearch.randomizedtesting.RandomizedRunner.runSuite(RandomizedRun=\nner.java:605)\n&gt; \tat =\ncom.carrotsearch.randomizedtesting.RandomizedRunner.access$400(RandomizedR=\nunner.java:132)\n&gt; \tat =\ncom.carrotsearch.randomizedtesting.RandomizedRunner$2.run(RandomizedRunner=\n.java:551)\n&gt; Caused by: java.net.SocketTimeoutException: Read timed out\n&gt; \tat java.net.SocketInputStream.socketRead0(Native Method)\n&gt; \tat java.net.SocketInputStream.read(SocketInputStream.java:150)\n&gt; \tat java.net.SocketInputStream.read(SocketInputStream.java:121)\n&gt; \tat =\norg.apache.http.impl.io.AbstractSessionInputBuffer.fillBuffer(AbstractSess=\nionInputBuffer.java:149)\n&gt; \tat =\norg.apache.http.impl.io.SocketInputBuffer.fillBuffer(SocketInputBuffer.jav=\na:111)\n&gt; \tat =\norg.apache.http.impl.io.AbstractSessionInputBuffer.readLine(AbstractSessio=\nnInputBuffer.java:264)\n&gt; \tat =\norg.apache.http.impl.conn.DefaultResponseParser.parseHead(DefaultResponseP=\narser.java:98)\n&gt; \tat =\norg.apache.http.impl.io.AbstractMessageParser.parse(AbstractMessageParser.=\njava:252)\n&gt; \tat =\norg.apache.http.impl.AbstractHttpClientConnection.receiveResponseHeader(Ab=\nstractHttpClientConnection.java:282)\n&gt; \tat =\norg.apache.http.impl.conn.DefaultClientConnection.receiveResponseHeader(De=\nfaultClientConnection.java:247)\n&gt; \tat =\norg.apache.http.impl.conn.AbstractClientConnAdapter.receiveResponseHeader(=\nAbstractClientConnAdapter.java:216)\n&gt; \tat =\norg.apache.http.protocol.HttpRequestExecutor.doReceiveResponse(HttpRequest=\nExecutor.java:298)\n&gt; \tat =\norg.apache.http.protocol.HttpRequestExecutor.execute(HttpRequestExecutor.j=\nava:125)\n&gt; \tat =\norg.apache.http.impl.client.DefaultRequestDirector.tryExecute(DefaultReque=\nstDirector.java:647)\n&gt; \tat =\norg.apache.http.impl.client.DefaultRequestDirector.execute(DefaultRequestD=\nirector.java:464)\n&gt; \tat =\norg.apache.http.impl.client.AbstractHttpClient.execute(AbstractHttpClient.=\njava:820)\n&gt; \tat =\norg.apache.http.impl.client.AbstractHttpClient.execute(AbstractHttpClient.=\njava:754)\n&gt; \tat =\norg.apache.http.impl.client.AbstractHttpClient.execute(AbstractHttpClient.=\njava:732)\n&gt; \tat =\norg.apache.solr.client.solrj.impl.HttpSolrServer.request(HttpSolrServer.ja=\nva:353)\n&gt; \t... 45 more\n&gt;=20\n&gt;=20\n&gt;=20\n&gt;=20\n&gt; Build Log:\n&gt; [...truncated 12439 lines...]\n&gt; [junit4:junit4]   2&gt; 131345 T311 oejsh.ContextHandler.doStop stopped =\no.e.j.s.ServletContextHandler{/solr,null}\n&gt; [junit4:junit4]   2&gt; 131397 T311 oasc.ChaosMonkey.monkeyLog monkey: =\nstop shard! 59769\n&gt; [junit4:junit4]   2&gt; 131397 T311 oasc.CoreContainer.shutdown Shutting =\ndown CoreContainer instance=3D1606496131\n&gt; [junit4:junit4]   2&gt; 131397 T311 oasc.RecoveryStrategy.close WARNING =\nStopping recovery for core collection1 =\nzkNodeName=3D127.0.0.1:59769_solr_collection1\n&gt; [junit4:junit4]   2&gt; 131498 T382 oaz.ClientCnxn$EventThread.run =\nEventThread shut down\n&gt; [junit4:junit4]   2&gt; 131498 T311 oaz.ZooKeeper.close Session: =\n0x138b5fc17e10006 closed\n&gt; [junit4:junit4]   2&gt; 131499 T311 oejsh.ContextHandler.doStop stopped =\no.e.j.s.ServletContextHandler{/solr,null}\n&gt; [junit4:junit4]   2&gt;  C31_STATE=3Dcoll:collection1 core:collection1 =\nprops:{shard=3Dshard2, roles=3Dnull, leader=3Dtrue, state=3Dactive, =\ncore=3Dcollection1, collection=3Dcollection1, =\nnode_name=3D127.0.0.1:59769_solr, base_url=3Dhttp://127.0.0.1:59769/solr}\n&gt; [junit4:junit4]   2&gt; 131549 T380 C31 P59769 REQ /update =\n{wt=3Djavabin&amp;version=3D2} status=3D503 QTime=3D32802=20\n&gt; [junit4:junit4]   2&gt; 131551 T380 C31 P59769 oasc.SolrException.log =\nSEVERE null:org.eclipse.jetty.io.EofException\n&gt; [junit4:junit4]   2&gt; \t\tat =\norg.eclipse.jetty.server.HttpOutput.write(HttpOutput.java:154)\n&gt; [junit4:junit4]   2&gt; \t\tat =\norg.eclipse.jetty.server.HttpOutput.write(HttpOutput.java:101)\n&gt; [junit4:junit4]   2&gt; \t\tat =\norg.apache.solr.common.util.FastOutputStream.flushBuffer(FastOutputStream.=\njava:185)\n&gt; [junit4:junit4]   2&gt; \t\tat =\norg.apache.solr.common.util.JavaBinCodec.marshal(JavaBinCodec.java:94)\n&gt; [junit4:junit4]   2&gt; \t\tat =\norg.apache.solr.response.BinaryResponseWriter.write(BinaryResponseWriter.j=\nava:49)\n&gt; [junit4:junit4]   2&gt; \t\tat =\norg.apache.solr.servlet.SolrDispatchFilter.writeResponse(SolrDispatchFilte=\nr.java:403)\n&gt; [junit4:junit4]   2&gt; \t\tat =\norg.apache.solr.servlet.SolrDispatchFilter.doFilter(SolrDispatchFilter.jav=\na:288)\n&gt; [junit4:junit4]   2&gt; \t\tat =\norg.eclipse.jetty.servlet.ServletHandler$CachedChain.doFilter(ServletHandl=\ner.java:1337)\n&gt; [junit4:junit4]   2&gt; \t\tat =\norg.eclipse.jetty.servlet.ServletHandler.doHandle(ServletHandler.java:484)=\n\n&gt; [junit4:junit4]   2&gt; \t\tat =\norg.eclipse.jetty.server.session.SessionHandler.doHandle(SessionHandler.ja=\nva:231)\n&gt; [junit4:junit4]   2&gt; \t\tat =\norg.eclipse.jetty.server.handler.ScopedHandler.handle(ScopedHandler.java:1=\n19)\n&gt; [junit4:junit4]   2&gt; \t\tat =\norg.eclipse.jetty.server.handler.GzipHandler.handle(GzipHandler.java:267)\n&gt; [junit4:junit4]   2&gt; \t\tat =\norg.eclipse.jetty.server.handler.ContextHandler.doHandle(ContextHandler.ja=\nva:1067)\n&gt; [junit4:junit4]   2&gt; \t\tat =\norg.eclipse.jetty.servlet.ServletHandler.doScope(ServletHandler.java:413)\n&gt; [junit4:junit4]   2&gt; \t\tat =\norg.eclipse.jetty.server.session.SessionHandler.doScope(SessionHandler.jav=\na:192)\n&gt; [junit4:junit4]   2&gt; \t\tat =\norg.eclipse.jetty.server.handler.ContextHandler.doScope(ContextHandler.jav=\na:999)\n&gt; [junit4:junit4]   2&gt; \t\tat =\norg.eclipse.jetty.server.handler.ScopedHandler.handle(ScopedHandler.java:1=\n17)\n&gt; [junit4:junit4]   2&gt; \t\tat =\norg.eclipse.jetty.server.handler.HandlerWrapper.handle(HandlerWrapper.java=\n:111)\n&gt; [junit4:junit4]   2&gt; \t\tat =\norg.eclipse.jetty.server.Server.handle(Server.java:351)\n&gt; [junit4:junit4]   2&gt; \t\tat =\norg.eclipse.jetty.server.AbstractHttpConnection.handleRequest(AbstractHttp=\nConnection.java:454)\n&gt; [junit4:junit4]   2&gt; \t\tat =\norg.eclipse.jetty.server.BlockingHttpConnection.handleRequest(BlockingHttp=\nConnection.java:47)\n&gt; [junit4:junit4]   2&gt; \t\tat =\norg.eclipse.jetty.server.AbstractHttpConnection.content(AbstractHttpConnec=\ntion.java:900)\n&gt; [junit4:junit4]   2&gt; \t\tat =\norg.eclipse.jetty.server.AbstractHttpConnection$RequestHandler.content(Abs=\ntractHttpConnection.java:954)\n&gt; [junit4:junit4]   2&gt; \t\tat =\norg.eclipse.jetty.http.HttpParser.parseNext(HttpParser.java:952)\n&gt; [junit4:junit4]   2&gt; \t\tat =\norg.eclipse.jetty.http.HttpParser.parseAvailable(HttpParser.java:235)\n&gt; [junit4:junit4]   2&gt; \t\tat =\norg.eclipse.jetty.server.BlockingHttpConnection.handle(BlockingHttpConnect=\nion.java:66)\n&gt; [junit4:junit4]   2&gt; \t\tat =\norg.eclipse.jetty.server.bio.SocketConnector$ConnectorEndPoint.run(SocketC=\nonnector.java:254)\n&gt; [junit4:junit4]   2&gt; \t\tat =\norg.eclipse.jetty.util.thread.QueuedThreadPool.runJob(QueuedThreadPool.jav=\na:599)\n&gt; [junit4:junit4]   2&gt; \t\tat =\norg.eclipse.jetty.util.thread.QueuedThreadPool$3.run(QueuedThreadPool.java=\n:534)\n&gt; [junit4:junit4]   2&gt; \t\tat java.lang.Thread.run(Thread.java:722)\n&gt; [junit4:junit4]   2&gt; =09\n&gt; [junit4:junit4]   2&gt; 131552 T380 C31 P59769 oasc.SolrException.log =\nSEVERE null:org.eclipse.jetty.io.EofException\n&gt; [junit4:junit4]   2&gt; \t\tat =\norg.eclipse.jetty.server.HttpOutput.write(HttpOutput.java:154)\n&gt; [junit4:junit4]   2&gt; \t\tat =\norg.eclipse.jetty.server.HttpOutput.write(HttpOutput.java:101)\n&gt; [junit4:junit4]   2&gt; \t\tat =\norg.apache.solr.common.util.FastOutputStream.flushBuffer(FastOutputStream.=\njava:185)\n&gt; [junit4:junit4]   2&gt; \t\tat =\norg.apache.solr.common.util.JavaBinCodec.marshal(JavaBinCodec.java:94)\n&gt; [junit4:junit4]   2&gt; \t\tat =\norg.apache.solr.response.BinaryResponseWriter.write(BinaryResponseWriter.j=\nava:49)\n&gt; [junit4:junit4]   2&gt; \t\tat =\norg.apache.solr.servlet.SolrDispatchFilter.writeResponse(SolrDispatchFilte=\nr.java:403)\n&gt; [junit4:junit4]   2&gt; \t\tat =\norg.apache.solr.servlet.SolrDispatchFilter.doFilter(SolrDispatchFilter.jav=\na:288)\n&gt; [junit4:junit4]   2&gt; \t\tat =\norg.eclipse.jetty.servlet.ServletHandler$CachedChain.doFilter(ServletHandl=\ner.java:1337)\n&gt; [junit4:junit4]   2&gt; \t\tat =\norg.eclipse.jetty.servlet.ServletHandler.doHandle(ServletHandler.java:484)=\n\n&gt; [junit4:junit4]   2&gt; \t\tat =\norg.eclipse.jetty.server.session.SessionHandler.doHandle(SessionHandler.ja=\nva:231)\n&gt; [junit4:junit4]   2&gt; \t\tat =\norg.eclipse.jetty.server.handler.ScopedHandler.handle(ScopedHandler.java:1=\n19)\n&gt; [junit4:junit4]   2&gt; \t\tat =\norg.eclipse.jetty.server.handler.GzipHandler.handle(GzipHandler.java:267)\n&gt; [junit4:junit4]   2&gt; \t\tat =\norg.eclipse.jetty.server.handler.ContextHandler.doHandle(ContextHandler.ja=\nva:1067)\n&gt; [junit4:junit4]   2&gt; \t\tat =\norg.eclipse.jetty.servlet.ServletHandler.doScope(ServletHandler.java:413)\n&gt; [junit4:junit4]   2&gt; \t\tat =\norg.eclipse.jetty.server.session.SessionHandler.doScope(SessionHandler.jav=\na:192)\n&gt; [junit4:junit4]   2&gt; \t\tat =\norg.eclipse.jetty.server.handler.ContextHandler.doScope(ContextHandler.jav=\na:999)\n&gt; [junit4:junit4]   2&gt; \t\tat =\norg.eclipse.jetty.server.handler.ScopedHandler.handle(ScopedHandler.java:1=\n17)\n&gt; [junit4:junit4]   2&gt; \t\tat =\norg.eclipse.jetty.server.handler.HandlerWrapper.handle(HandlerWrapper.java=\n:111)\n&gt; [junit4:junit4]   2&gt; \t\tat =\norg.eclipse.jetty.server.Server.handle(Server.java:351)\n&gt; [junit4:junit4]   2&gt; \t\tat =\norg.eclipse.jetty.server.AbstractHttpConnection.handleRequest(AbstractHttp=\nConnection.java:454)\n&gt; [junit4:junit4]   2&gt; \t\tat =\norg.eclipse.jetty.server.BlockingHttpConnection.handleRequest(BlockingHttp=\nConnection.java:47)\n&gt; [junit4:junit4]   2&gt; \t\tat =\norg.eclipse.jetty.server.AbstractHttpConnection.content(AbstractHttpConnec=\ntion.java:900)\n&gt; [junit4:junit4]   2&gt; \t\tat =\norg.eclipse.jetty.server.AbstractHttpConnection$RequestHandler.content(Abs=\ntractHttpConnection.java:954)\n&gt; [junit4:junit4]   2&gt; \t\tat =\norg.eclipse.jetty.http.HttpParser.parseNext(HttpParser.java:952)\n&gt; [junit4:junit4]   2&gt; \t\tat =\norg.eclipse.jetty.http.HttpParser.parseAvailable(HttpParser.java:235)\n&gt; [junit4:junit4]   2&gt; \t\tat =\norg.eclipse.jetty.server.BlockingHttpConnection.handle(BlockingHttpConnect=\nion.java:66)\n&gt; [junit4:junit4]   2&gt; \t\tat =\norg.eclipse.jetty.server.bio.SocketConnector$ConnectorEndPoint.run(SocketC=\nonnector.java:254)\n&gt; [junit4:junit4]   2&gt; \t\tat =\norg.eclipse.jetty.util.thread.QueuedThreadPool.runJob(QueuedThreadPool.jav=\na:599)\n&gt; [junit4:junit4]   2&gt; \t\tat =\norg.eclipse.jetty.util.thread.QueuedThreadPool$3.run(QueuedThreadPool.java=\n:534)\n&gt; [junit4:junit4]   2&gt; \t\tat java.lang.Thread.run(Thread.java:722)\n&gt; [junit4:junit4]   2&gt; =09\n&gt; [junit4:junit4]   2&gt; 131558 T380 C31 P59769 oasc.SolrCore.close =\n[collection1]  CLOSING SolrCore org.apache.solr.core.SolrCore@3c982419\n&gt; [junit4:junit4]   2&gt; 131563 T380 C31 P59769 =\noasc.SolrCore.closeSearcher [collection1] Closing main searcher on =\nrequest.\n&gt; [junit4:junit4]   2&gt; 131565 T380 C31 P59769 =\noasu.DirectUpdateHandler2.close closing =\nDirectUpdateHandler2{commits=3D6,autocommits=3D0,soft =\nautocommits=3D0,optimizes=3D0,rollbacks=3D0,expungeDeletes=3D0,docsPending=\n=3D0,adds=3D0,deletesById=3D0,deletesByQuery=3D0,errors=3D0,cumulative_add=\ns=3D36,cumulative_deletesById=3D0,cumulative_deletesByQuery=3D0,cumulative=\n_errors=3D0}\n&gt; [junit4:junit4]   2&gt; 131566 T380 C31 P59769 =\noasc.RecoveryStrategy.close WARNING Stopping recovery for core =\ncollection1 zkNodeName=3D127.0.0.1:59769_solr_collection1\n&gt; [junit4:junit4]   2&gt; 131653 T311 oas.SolrTestCaseJ4.tearDown ###Ending =\ntestDistribSearch\n&gt; [junit4:junit4]   1&gt;      =\n/solr/collections/control_collection/leader_elect/control_shard (1)\n&gt; [junit4:junit4]   1&gt;       =\n/solr/collections/control_collection/leader_elect/control_shard/election =\n(1)\n&gt; [junit4:junit4]   1&gt;        =\n/solr/collections/control_collection/leader_elect/control_shard/election/8=\n8020287070732290-127.0.0.1:14180_solr_collection1-n_0000000000 (0)\n&gt; [junit4:junit4]   1&gt;     /solr/collections/control_collection/leaders =\n(1)\n&gt; [junit4:junit4]   1&gt;      =\n/solr/collections/control_collection/leaders/control_shard (0)\n&gt; [junit4:junit4]   1&gt;      DATA:\n&gt; [junit4:junit4]   1&gt;          {\n&gt; [junit4:junit4]   1&gt;            &quot;core&quot;:&quot;collection1&quot;,\n&gt; [junit4:junit4]   1&gt;            &quot;node_name&quot;:&quot;127.0.0.1:14180_solr&quot;,\n&gt; [junit4:junit4]   1&gt;            =\n&quot;base_url&quot;:&quot;http://127.0.0.1:14180/solr&quot;}\n&gt; [junit4:junit4]   1&gt;   /solr/clusterstate.json (0)\n&gt; [junit4:junit4]   1&gt;   DATA:\n&gt; [junit4:junit4]   1&gt;       {\n&gt; [junit4:junit4]   1&gt;         &quot;collection1&quot;:{\n&gt; [junit4:junit4]   1&gt;           &quot;shard1&quot;:{\n&gt; [junit4:junit4]   1&gt;             &quot;127.0.0.1:60708_solr_collection1&quot;:{\n&gt; [junit4:junit4]   1&gt;               &quot;shard&quot;:&quot;shard1&quot;,\n&gt; [junit4:junit4]   1&gt;               &quot;leader&quot;:&quot;true&quot;,\n&gt; [junit4:junit4]   1&gt;               &quot;roles&quot;:null,\n&gt; [junit4:junit4]   1&gt;               &quot;state&quot;:&quot;active&quot;,\n&gt; [junit4:junit4]   1&gt;               &quot;core&quot;:&quot;collection1&quot;,\n&gt; [junit4:junit4]   1&gt;               &quot;collection&quot;:&quot;collection1&quot;,\n&gt; [junit4:junit4]   1&gt;               &quot;node_name&quot;:&quot;127.0.0.1:60708_solr&quot;,\n&gt; [junit4:junit4]   1&gt;               =\n&quot;base_url&quot;:&quot;http://127.0.0.1:60708/solr&quot;},\n&gt; [junit4:junit4]   1&gt;             &quot;127.0.0.1:60623_solr_collection1&quot;:{\n&gt; [junit4:junit4]   1&gt;               &quot;shard&quot;:&quot;shard1&quot;,\n&gt; [junit4:junit4]   1&gt;               &quot;roles&quot;:null,\n&gt; [junit4:junit4]   1&gt;               &quot;state&quot;:&quot;active&quot;,\n&gt; [junit4:junit4]   1&gt;               &quot;core&quot;:&quot;collection1&quot;,\n&gt; [junit4:junit4]   1&gt;               &quot;collection&quot;:&quot;collection1&quot;,\n&gt; [junit4:junit4]   1&gt;               &quot;node_name&quot;:&quot;127.0.0.1:60623_solr&quot;,\n&gt; [junit4:junit4]   1&gt;               =\n&quot;base_url&quot;:&quot;http://127.0.0.1:60623/solr&quot;}},\n&gt; [junit4:junit4]   1&gt;           &quot;shard2&quot;:{\n&gt; [junit4:junit4]   1&gt;             &quot;127.0.0.1:44587_solr_collection1&quot;:{\n&gt; [junit4:junit4]   1&gt;               &quot;shard&quot;:&quot;shard2&quot;,\n&gt; [junit4:junit4]   1&gt;               &quot;roles&quot;:null,\n&gt; [junit4:junit4]   1&gt;               &quot;state&quot;:&quot;active&quot;,\n&gt; [junit4:junit4]   1&gt;               &quot;core&quot;:&quot;collection1&quot;,\n&gt; [junit4:junit4]   1&gt;               &quot;collection&quot;:&quot;collection1&quot;,\n&gt; [junit4:junit4]   1&gt;               &quot;node_name&quot;:&quot;127.0.0.1:44587_solr&quot;,\n&gt; [junit4:junit4]   1&gt;               =\n&quot;base_url&quot;:&quot;http://127.0.0.1:44587/solr&quot;},\n&gt; [junit4:junit4]   1&gt;             &quot;127.0.0.1:59769_solr_collection1&quot;:{\n&gt; [junit4:junit4]   1&gt;               &quot;shard&quot;:&quot;shard2&quot;,\n&gt; [junit4:junit4]   1&gt;               &quot;leader&quot;:&quot;true&quot;,\n&gt; [junit4:junit4]   1&gt;               &quot;roles&quot;:null,\n&gt; [junit4:junit4]   1&gt;               &quot;state&quot;:&quot;active&quot;,\n&gt; [junit4:junit4]   1&gt;               &quot;core&quot;:&quot;collection1&quot;,\n&gt; [junit4:junit4]   1&gt;               &quot;collection&quot;:&quot;collection1&quot;,\n&gt; [junit4:junit4]   1&gt;               &quot;node_name&quot;:&quot;127.0.0.1:59769_solr&quot;,\n&gt; [junit4:junit4]   1&gt;               =\n&quot;base_url&quot;:&quot;http://127.0.0.1:59769/solr&quot;}}},\n&gt; [junit4:junit4]   1&gt;         =\n&quot;control_collection&quot;:{&quot;control_shard&quot;:{&quot;127.0.0.1:14180_solr_collection1&quot;:=\n{\n&gt; [junit4:junit4]   1&gt;               &quot;shard&quot;:&quot;control_shard&quot;,\n&gt; [junit4:junit4]   1&gt;               &quot;leader&quot;:&quot;true&quot;,\n&gt; [junit4:junit4]   1&gt;               &quot;roles&quot;:null,\n&gt; [junit4:junit4]   1&gt;               &quot;state&quot;:&quot;active&quot;,\n&gt; [junit4:junit4]   1&gt;               &quot;core&quot;:&quot;collection1&quot;,\n&gt; [junit4:junit4]   1&gt;               &quot;collection&quot;:&quot;control_collection&quot;,\n&gt; [junit4:junit4]   1&gt;               &quot;node_name&quot;:&quot;127.0.0.1:14180_solr&quot;,\n&gt; [junit4:junit4]   1&gt;               =\n&quot;base_url&quot;:&quot;http://127.0.0.1:14180/solr&quot;}}}}\n&gt; [junit4:junit4]   1&gt;  /zookeeper (1)\n&gt; [junit4:junit4]   1&gt;  DATA:\n&gt; [junit4:junit4]   1&gt;     =20\n&gt; [junit4:junit4]   1&gt;=20\n&gt; [junit4:junit4]   2&gt; NOTE: reproduce with: ant test  =\n-Dtestcase=3DFullSolrCloudTest -Dtests.method=3DtestDistribSearch =\n-Dtests.seed=3D299D45DF201ECABA -Dtests.multiplier=3D3 -Dtests.slow=3Dtrue=\n -Dtests.locale=3Dsv -Dtests.timezone=3DAsia/Choibalsan =\n-Dtests.file.encoding=3DUTF-8\n&gt; [junit4:junit4]   1&gt;=20\n&gt; [junit4:junit4]   2&gt;\n&gt; [junit4:junit4]    &gt; (@AfterClass output)\n&gt; [junit4:junit4]   2&gt; 131727 T311 oas.SolrTestCaseJ4.deleteCore =\n###deleteCore\n&gt; [junit4:junit4]   2&gt; NOTE: test params are: codec=3DLucene40: =\n{n_f1=3DMockFixedIntBlock(blockSize=3D903), =\nfoo_b=3DPostingsFormat(name=3DAsserting), foo_d=3DPulsing40(freqCutoff=3D1=\n3 minBlockSize=3D95 maxBlockSize=3D211), =\nfoo_f=3DPostingsFormat(name=3DAsserting), =\nn_tl1=3DMockFixedIntBlock(blockSize=3D903), =\nn_d1=3DMockVariableIntBlock(baseBlockSize=3D43), =\nrnd_b=3DPulsing40(freqCutoff=3D13 minBlockSize=3D95 maxBlockSize=3D211), =\nintDefault=3DMockFixedIntBlock(blockSize=3D903), =\nn_td1=3DMockFixedIntBlock(blockSize=3D903), id=3DPulsing40(freqCutoff=3D13=\n minBlockSize=3D95 maxBlockSize=3D211), =\ntimestamp=3DMockVariableIntBlock(baseBlockSize=3D43), =\nrange_facet_sl=3DPulsing40(freqCutoff=3D13 minBlockSize=3D95 =\nmaxBlockSize=3D211), =\nrange_facet_si=3DMockVariableIntBlock(baseBlockSize=3D43), =\noddField_s=3DPulsing40(freqCutoff=3D13 minBlockSize=3D95 =\nmaxBlockSize=3D211), =\nmultiDefault=3DMockVariableIntBlock(baseBlockSize=3D43), =\nn_tf1=3DMockVariableIntBlock(baseBlockSize=3D43), =\nn_dt1=3DMockFixedIntBlock(blockSize=3D903), =\nn_ti1=3DPulsing40(freqCutoff=3D13 minBlockSize=3D95 maxBlockSize=3D211), =\nrange_facet_l=3DMockVariableIntBlock(baseBlockSize=3D43), =\ntext=3DPostingsFormat(name=3DAsserting), =\n_version_=3DMockFixedIntBlock(blockSize=3D903), =\nSubjectTerms_mfacet=3DMockFixedIntBlock(blockSize=3D903), =\na_t=3DMockVariableIntBlock(baseBlockSize=3D43), =\nn_tdt1=3DMockFixedIntBlock(blockSize=3D903), =\nother_tl1=3DMockFixedIntBlock(blockSize=3D903), =\nn_l1=3DMockVariableIntBlock(baseBlockSize=3D43), =\na_si=3DMockFixedIntBlock(blockSize=3D903)}, sim=3DDefaultSimilarity, =\nlocale=3Dsv, timezone=3DAsia/Choibalsan\n&gt; [junit4:junit4]   2&gt; NOTE: FreeBSD 9.0-RELEASE amd64/Oracle =\nCorporation 1.7.0_04 =\n(64-bit)/cpus=3D16,threads=3D2,free=3D177348536,total=3D391118848\n&gt; [junit4:junit4]   2&gt; NOTE: All tests run in this JVM: =\n[TestSolrDeletionPolicy1, ResourceLoaderTest, DocumentBuilderTest, =\nTestJapaneseTokenizerFactory, XsltUpdateRequestHandlerTest, =\nTestDocumentBuilder, TestJmxMonitoredMap, UpdateParamsTest, =\nLoggingHandlerTest, TestRecovery, TestDefaultSimilarityFactory, =\nLeaderElectionTest, TestDocSet, WordBreakSolrSpellCheckerTest, =\nTestOmitPositions, TestRemoteStreaming, NoCacheHeaderTest, =\nTestLuceneMatchVersion, TestCoreContainer, =\nTestIndonesianStemFilterFactory, TestHindiFilters, =\nRAMDirectoryFactoryTest, AlternateDirectoryTest, =\nTestLMDirichletSimilarityFactory, PolyFieldTest, TestCSVResponseWriter, =\nTestPorterStemFilterFactory, TestCollationKeyRangeQueries, =\nTestGreekStemFilterFactory, TestXIncludeConfig, TestSort, =\nTestHungarianLightStemFilterFactory, SpellingQueryConverterTest, =\nTestRangeQuery, SortByFunctionTest, TestPropInjectDefaults, =\nTestNumberUtils, SpellCheckCollatorTest, TimeZoneUtilsTest, =\nFullSolrCloudTest]\n&gt; [junit4:junit4]   2&gt;=20\n&gt; [junit4:junit4] Completed on J1 in 131.74s, 1 test, 1 error &lt;&lt;&lt; =\nFAILURES!\n&gt; [...truncated 649 lines...]\n&gt;=20\n&gt; [...truncated 13239 lines...]\n&gt;=20\n&gt; [...truncated 13239 lines...]\n&gt;=20\n&gt; [...truncated 13239 lines...]\n&gt;=20\n&gt; [...truncated 13239 lines...]\n&gt;=20\n&gt; [...truncated 13226 lines...]\n&gt; BUILD FAILED\n&gt; =\n/usr/home/hudson/hudson-slave/workspace/Lucene-Solr-tests-only-4.x-java7/c=\nheckout/build.xml:29: The following error occurred while executing this =\nline:\n&gt; =\n/usr/home/hudson/hudson-slave/workspace/Lucene-Solr-tests-only-4.x-java7/c=\nheckout/solr/build.xml:144: The following error occurred while executing =\nthis line:\n&gt; =\n/usr/home/hudson/hudson-slave/workspace/Lucene-Solr-tests-only-4.x-java7/c=\nheckout/lucene/module-build.xml:62: The following error occurred while =\nexecuting this line:\n&gt; =\n/usr/home/hudson/hudson-slave/workspace/Lucene-Solr-tests-only-4.x-java7/c=\nheckout/lucene/common-build.xml:1094: The following error occurred while =\nexecuting this line:\n&gt; =\n/usr/home/hudson/hudson-slave/workspace/Lucene-Solr-tests-only-4.x-java7/c=\nheckout/lucene/common-build.xml:789: There were test failures: 305 =\nsuites, 1085 tests, 1 error, 5 ignored\n&gt;=20\n&gt; Total time: 34 minutes 58 seconds\n&gt; Build step \'Execute shell\' marked build as failure\n&gt; Archiving artifacts\n&gt; Recording test results\n&gt; Email was triggered for: Failure\n&gt; Sending email for trigger: Failure\n&gt;=20\n&gt;=20\n&gt;=20\n&gt; ---------------------------------------------------------------------\n&gt; To unsubscribe, e-mail: dev-unsubscribe@lucene.apache.org\n&gt; For additional commands, e-mail: dev-help@lucene.apache.org\n\n- Mark Miller\nlucidimagination.com\n\n\n\n\n\n\n\n\n\n\n\n\n---------------------------------------------------------------------\nTo unsubscribe, e-mail: dev-unsubscribe@lucene.apache.org\nFor additional commands, e-mail: dev-help@lucene.apache.org\n\n']"/>
        <s v="['I think it makes the most sense to get flexible indexing in first, =20\nand then make payloads work with it.  On the other hand, payloads =20\nlooked pretty straightforward to me, whereas FI is much more involved =20=\n\n(or at least it feels that way).\n\nAs it is right now, I would like to at least review the two patches =20\nand start thinking about them in greater depth.  The payloads patch =20\nneeds a little more work in that I want to integrate it with the =20\nSimilarity class so people can customize their scoring.\n\n-Grant\n\nOn Mar 10, 2007, at 9:30 AM, Nicolas Lalev=E9e (JIRA) wrote:\n\n&gt;\n&gt;     [ https://issues.apache.org/jira/browse/LUCENE-755?=20\n&gt; page=3Dcom.atlassian.jira.plugin.system.issuetabpanels:comment-=20\n&gt; tabpanel#action_12479841 ]\n&gt;\n&gt; Nicolas Lalev=E9e commented on LUCENE-755:\n&gt; ----------------------------------------\n&gt;\n&gt; Grant&gt;\n&gt; The patch I have propsed here has no dependency on LUCENE-662, I =20\n&gt; just &quot;imported&quot; some ideas from it and put them there. Since the =20\n&gt; LUCENE-662 have involved, the patches will probably make conflicts. =20=\n\n&gt; The best to use here is Michael\'s one. I think it won\'t conflit =20\n&gt; with LUCENE-662. And if both are intended to be commited, then the =20\n&gt; best is to commit the both seperately and redo the work I have done =20=\n\n&gt; with the provided patch (I remember that it was quite easy).\n&gt;\n&gt;\n&gt;&gt; Payloads\n&gt;&gt; --------\n&gt;&gt;\n&gt;&gt;                 Key: LUCENE-755\n&gt;&gt;                 URL: https://issues.apache.org/jira/browse/LUCENE-755\n&gt;&gt;             Project: Lucene - Java\n&gt;&gt;          Issue Type: New Feature\n&gt;&gt;          Components: Index\n&gt;&gt;            Reporter: Michael Busch\n&gt;&gt;         Assigned To: Michael Busch\n&gt;&gt;         Attachments: payload.patch, payloads.patch\n&gt;&gt;\n&gt;&gt;\n&gt;&gt; This patch adds the possibility to store arbitrary metadata =20\n&gt;&gt; (payloads) together with each position of a term in its posting =20\n&gt;&gt; lists. A while ago this was discussed on the dev mailing list, =20\n&gt;&gt; where I proposed an initial design. This patch has a much improved =20=\n\n&gt;&gt; design with modifications, that make this new feature easier to =20\n&gt;&gt; use and more efficient.\n&gt;&gt; A payload is an array of bytes that can be stored inline in the =20\n&gt;&gt; ProxFile (.prx). Therefore this patch provides low-level APIs to =20\n&gt;&gt; simply store and retrieve byte arrays in the posting lists in an =20\n&gt;&gt; efficient way.\n&gt;&gt; API and Usage\n&gt;&gt; ------------------------------\n&gt;&gt; The new class index.Payload is basically just a wrapper around a =20\n&gt;&gt; byte[] array together with int variables for offset and length. So =20=\n\n&gt;&gt; a user does not have to create a byte array for every payload, but =20=\n\n&gt;&gt; can rather allocate one array for all payloads of a document and =20\n&gt;&gt; provide offset and length information. This reduces object =20\n&gt;&gt; allocations on the application side.\n&gt;&gt; In order to store payloads in the posting lists one has to provide =20=\n\n&gt;&gt; a TokenStream or TokenFilter that produces Tokens with payloads. I =20=\n\n&gt;&gt; added the following two methods to the Token class:\n&gt;&gt;   /** Sets this Token\'s payload. */\n&gt;&gt;   public void setPayload(Payload payload);\n&gt;&gt;\n&gt;&gt;   /** Returns this Token\'s payload. */\n&gt;&gt;   public Payload getPayload();\n&gt;&gt; In order to retrieve the data from the index the interface =20\n&gt;&gt; TermPositions now offers two new methods:\n&gt;&gt;   /** Returns the payload length of the current term position.\n&gt;&gt;    *  This is invalid until {@link #nextPosition()} is called for\n&gt;&gt;    *  the first time.\n&gt;&gt;    *\n&gt;&gt;    * @return length of the current payload in number of bytes\n&gt;&gt;    */\n&gt;&gt;   int getPayloadLength();\n&gt;&gt;\n&gt;&gt;   /** Returns the payload data of the current term position.\n&gt;&gt;    * This is invalid until {@link #nextPosition()} is called for\n&gt;&gt;    * the first time.\n&gt;&gt;    * This method must not be called more than once after each call\n&gt;&gt;    * of {@link #nextPosition()}. However, payloads are loaded lazily,\n&gt;&gt;    * so if the payload data for the current position is not needed,\n&gt;&gt;    * this method may not be called at all for performance reasons.\n&gt;&gt;    *\n&gt;&gt;    * @param data the array into which the data of this payload is =20\n&gt;&gt; to be\n&gt;&gt;    *             stored, if it is big enough; otherwise, a new byte=20=\n\n&gt;&gt; [] array\n&gt;&gt;    *             is allocated for this purpose.\n&gt;&gt;    * @param offset the offset in the array into which the data of =20\n&gt;&gt; this payload\n&gt;&gt;    *               is to be stored.\n&gt;&gt;    * @return a byte[] array containing the data of this payload\n&gt;&gt;    * @throws IOException\n&gt;&gt;    */\n&gt;&gt;   byte[] getPayload(byte[] data, int offset) throws IOException;\n&gt;&gt; Furthermore, this patch indroduces the new method =20\n&gt;&gt; IndexOutput.writeBytes(byte[] b, int offset, int length). So far =20\n&gt;&gt; there was only a writeBytes()-method without an offset argument.\n&gt;&gt; Implementation details\n&gt;&gt; ------------------------------\n&gt;&gt; - One field bit in FieldInfos is used to indicate if payloads are =20\n&gt;&gt; enabled for a field. The user does not have to enable payloads for =20=\n\n&gt;&gt; a field, this is done automatically:\n&gt;&gt;    * The DocumentWriter enables payloads for a field, if one ore =20\n&gt;&gt; more Tokens carry payloads.\n&gt;&gt;    * The SegmentMerger enables payloads for a field during a =20\n&gt;&gt; merge, if payloads are enabled for that field in one or more =20\n&gt;&gt; segments.\n&gt;&gt; - Backwards compatible: If payloads are not used, then the formats =20=\n\n&gt;&gt; of the ProxFile and FreqFile don\'t change\n&gt;&gt; - Payloads are stored inline in the posting list of a term in the =20\n&gt;&gt; ProxFile. A payload of a term occurrence is stored right after its =20=\n\n&gt;&gt; PositionDelta.\n&gt;&gt; - Same-length compression: If payloads are enabled for a field, =20\n&gt;&gt; then the PositionDelta is shifted one bit. The lowest bit is used =20\n&gt;&gt; to indicate whether the length of the following payload is stored =20\n&gt;&gt; explicitly. If not, i. e. the bit is false, then the payload has =20\n&gt;&gt; the same length as the payload of the previous term occurrence.\n&gt;&gt; - In order to support skipping on the ProxFile the length of the =20\n&gt;&gt; payload at every skip point has to be known. Therefore the payload =20=\n\n&gt;&gt; length is also stored in the skip list located in the FreqFile. =20\n&gt;&gt; Here the same-length compression is also used: The lowest bit of =20\n&gt;&gt; DocSkip is used to indicate if the payload length is stored for a =20\n&gt;&gt; SkipDatum or if the length is the same as in the last SkipDatum.\n&gt;&gt; - Payloads are loaded lazily. When a user calls =20\n&gt;&gt; TermPositions.nextPosition() then only the position and the =20\n&gt;&gt; payload length is loaded from the ProxFile. If the user calls =20\n&gt;&gt; getPayload() then the payload is actually loaded. If getPayload() =20\n&gt;&gt; is not called before nextPosition() is called again, then the =20\n&gt;&gt; payload data is just skipped.\n&gt;&gt;\n&gt;&gt; Changes of file formats\n&gt;&gt; ------------------------------\n&gt;&gt; - FieldInfos (.fnm)\n&gt;&gt; The format of the .fnm file does not change. The only change is =20\n&gt;&gt; the use of the sixth lowest-order bit (0x20) of the FieldBits. If =20\n&gt;&gt; this bit is set, then payloads are enabled for the corresponding =20\n&gt;&gt; field.\n&gt;&gt; - ProxFile (.prx)\n&gt;&gt; ProxFile (.prx) --&gt;  &lt;TermPositions&gt;^TermCount\n&gt;&gt; TermPositions   --&gt; &lt;Positions&gt;^DocFreq\n&gt;&gt; Positions       --&gt; &lt;PositionDelta, Payload?&gt;^Freq\n&gt;&gt; Payload         --&gt; &lt;PayloadLength?, PayloadData&gt;\n&gt;&gt; PositionDelta   --&gt; VInt\n&gt;&gt; PayloadLength   --&gt; VInt\n&gt;&gt; PayloadData     --&gt; byte^PayloadLength\n&gt;&gt; For payloads disabled (unchanged):\n&gt;&gt; PositionDelta is the difference between the position of the =20\n&gt;&gt; current occurrence in the document and the previous occurrence (or =20=\n\n&gt;&gt; zero, if this is the first   occurrence in this document).\n&gt;&gt;\n&gt;&gt; For Payloads enabled:\n&gt;&gt; PositionDelta/2 is the difference between the position of the =20\n&gt;&gt; current occurrence in the document and the previous occurrence. If =20=\n\n&gt;&gt; PositionDelta is odd, then PayloadLength is stored. If =20\n&gt;&gt; PositionDelta is even, then the length of the current payload =20\n&gt;&gt; equals the length of the previous payload and thus PayloadLength =20\n&gt;&gt; is omitted.\n&gt;&gt; - FreqFile (.frq)\n&gt;&gt; SkipDatum     --&gt; DocSkip, PayloadLength?, FreqSkip, ProxSkip\n&gt;&gt; PayloadLength --&gt; VInt\n&gt;&gt; For payloads disabled (unchanged):\n&gt;&gt; DocSkip records the document number before every SkipInterval th =20\n&gt;&gt; document in TermFreqs. Document numbers are represented as =20\n&gt;&gt; differences from the previous value in the sequence.\n&gt;&gt; For payloads enabled:\n&gt;&gt; DocSkip/2 records the document number before every SkipInterval =20\n&gt;&gt; th  document in TermFreqs. If DocSkip is odd, then PayloadLength =20\n&gt;&gt; follows. If DocSkip is even, then the length of the payload at the =20=\n\n&gt;&gt; current skip point equals the length of the payload at the last =20\n&gt;&gt; skip point and thus PayloadLength is omitted.\n&gt;&gt; This encoding is space efficient for different use cases:\n&gt;&gt;    * If only some fields of an index have payloads, then there\'s =20\n&gt;&gt; no space overhead for the fields with payloads disabled.\n&gt;&gt;    * If the payloads of consecutive term positions have the same =20\n&gt;&gt; length, then the length only has to be stored once for every term. =20=\n\n&gt;&gt; This should be a common case, because users probably use the same =20\n&gt;&gt; format for all payloads.\n&gt;&gt;    * If only a few terms of a field have payloads, then we don\'t =20\n&gt;&gt; waste much space because we benefit again from the same-length-=20\n&gt;&gt; compression since we only have to store the length zero for the =20\n&gt;&gt; empty payloads once per term.\n&gt;&gt; All unit tests pass.\n&gt;\n&gt; --=20\n&gt; This message is automatically generated by JIRA.\n&gt; -\n&gt; You can reply to this email to add a comment to the issue online.\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
        <s v="['I think my comment is being taken in a way that was not totally intended.\n\nThe &quot;lazy&quot; refers to the ability/desire of the 1.4 &quot;users &amp; developers&quot; to\ndevote their resources to back-porting the code to the 2.0.X release. Rather\nthan having the 1.5 developers having to waste their time &quot;thinking&quot; in 1.4\nwhen their work is predominately being performed using 1.5\nfeatures/compilers/tools. There is NOTHING stopping the 1.4 community from\ndoing this, except their &quot;laziness&quot; in wanting to (especially given their\ncommon assessment that 1.5 is nothing more than syntactic sugar).\n\nThe &quot;ill-informed &quot; refers to the 1.4 community\'s inability to grasp that\nthey can continue to use the 2.0.X code base, and their lack of\nunderstanding that for the code base to continue to improve, Lucene needs\naccess to the best developers and those with the most time to offer - not\nmake them jump through hoops by using a JDK that is being close to 2 major\nreleases old. Maybe &quot;selfish&quot; would have been a better choice.\n\nThe argument of not being able to move to 1.5 seems to hold little water. If\nthe users can\'t upgrade their OS, or hardware, etc. then they are most\nlikely in a fairly stagnant state anyway - why would they want to keep\nupdating their software?\n\nIt is easily conceivable that given inexpensive RAM, abundant disk space,\nand/or CPU performance that a future version of Lucene might use completely\ndifferent persistence scheme (e.g. no compression, load the tables\ncompletely into memory, etc.) that &quot;older&quot; machines cannot possibly work\nwith. Should Lucene be left behind because there are some users that can\'t\noperate in that environment? NO. Let them stick with what has been working\nfor them, and let Lucene move forward.\n\nYou make reference to the apache libraries. I know that if I had to work on\na &quot;actively developed&quot; code set that used the apache commons collections -\nrather than the JDK Collections - I\'d go nuts - and I\'m sure many (most?)\ndevelopers would feel the same. Why the 1.4 Lucene community fails to\nunderstand this I don\'t know.\n\n-----Original Message-----\nFrom: DM Smith [mailto:dmsmith555@gmail.com] \nSent: Monday, June 19, 2006 10:47 PM\nTo: java-dev@lucene.apache.org\nSubject: Re: Results (Re: Survey: Lucene and Java 1.4 vs. 1.5) \n\nJust got back from a long weekend vacation without any net access.  \nTalk about withdrawal:)\n\nI have just gotten through reading this entire thread... Whew.\n\n\nOn Jun 19, 2006, at 8:48 PM, Robert Engels wrote:\n&gt;\n&gt;\n&gt; People making these arguments against 1.5 sound really ill- informed, \n&gt; or lazy. Neither of which is good for open-source development.\n&gt;\n\nOuch. I\'m not sure which I am: Is it ill-informed or lazy?\n\nI lurk here to see what is being developed and am impressed with the care\nand the thoughtfulness that goes into the code. I\'m probably better served\nby joining the user\'s mailing list, but I find this more educational.\n\nSo, my comment is that of a user.\n\nI\'ll repeat myself. I am a contributor to the open source project,\nBibleDesktop, which allows a user to search Bibles using boolean logic. We\nhave settled on Java 1.4 because all of our user community has Java 1.4\navailable. Our user community consists of people and groups that use hand me\ndown hardware, that was past due when they got it. Most of these users are\nnot computer literate, but use their computer as a tool to do their work. So\neven if their hardware could be upgraded to a newer OS, it it not likely.\n(The vast majority of our user base uses Windows 98, but a few use MacOS 9!)\n\nWhen will we stop supporting Win98 and MacOS 9? When our users no longer use\nit. (No a lone hold out won\'t stop progress... And yes\nWin98 runs Java 1.5 just fine! But if it weren\'t for those reliable Mac\nmachines, we might not have to stay with Java 1.4!)\n\nWe use quite a few apache and jakarta libraries and we upgrade to the latest\nand greatest as soon as we can. So far, there have been no Java 5.0\nlibraries and the new libraries have not provided any stability/performance\nproblems.\n\nCan I stick with 2.0.x? Certainly. However, I\'d rather not. I keep reading\nabout refactoring providing a significant, incremental improvement, and I\'d\nlike to provide that, especially for those older machines!\n\nCan Lucene\'s going to Java 1.5 change/influence a migration of BibleDesktop\nto Java 1.5. Nope. The only thing that can influence that is &quot;business\ndecisions&quot;\n\nSo, which is it: Ill-informed or lazy?\n\n---------------------------------------------------------------------\nTo unsubscribe, e-mail: java-dev-unsubscribe@lucene.apache.org\nFor additional commands, e-mail: java-dev-help@lucene.apache.org\n\n\n---------------------------------------------------------------------\nTo unsubscribe, e-mail: java-dev-unsubscribe@lucene.apache.org\nFor additional commands, e-mail: java-dev-help@lucene.apache.org\n\n']"/>
        <s v="['I think Otis put things perfectly and would like to second everything\nhe\'s said.\n\nThis is about facilitating more contributions from the majority vs.\ncreating a version that the minority can use.  To answer Otis\'s\nquestion, &quot;How small does the percentage of 1.4 users need to be, before\nwe can have 1.5 in Lucene?&quot;, I think there are some other factors that\nneed to be considered.\n\nHow many contributors to Lucene are generating contributions out of work\nthey are doing for their companies or other vocations, submitting these\nto Lucene to achieve the benefits of community\nusage/maintenance/enhancement, and using 1.5 as their daily environment?\n\nMy suspicion is that while the user ratio may be 2:1 1.5:1.4 that the\ncontributor ratio is even more skewed in favor of 1.5.  One of the\nreasons I suspect this is that the 1.4 users who have spoken up thus far\ndo not seem to fully appreciate the volunteer-contribution model of the\nLucene community (e.g., see the thread below).  I think it is safe to\nassume that potential contributors will be less motivated if they are\nforced to back port their code.\n\nIf Lucene makes the 1.5 decision, about 1/3 of the Lucene user base\ntoday will not be able to build off the head, although they will have a\nfully supported 2.0.x.  The 1/3 portion will decline continually, but\nthis is still a substantial problem.  I\'m sure the Lucene pmc/committers\ndo not want to leave so many users behind.\n\nIf Lucene makes the 1.4 decision, it will get fewer contributions.  As\none example, I will only submit bug fixes.  I\'m waiting to see how this\nturns out to decide whether or not to contribute some new features that\nare all coded in 1.5.  The question is how many contributors are in a\nsimilar situation?  If this number is say greater than 80%, rather than\nthe 67% indicated in the usage poll, then making the 1.4 decision is\nalso a substantial problem for Lucene\'s future.\n\nChuck\n\n\nOtis Gospodnetic wrote on 06/20/2006 09:33 AM:\n&gt; Sorry, for some reason my Yahoo email doesn\'t prepend &quot;&gt;&quot; on replies, so I\'ll use &quot;OG&quot; for my lines.\n&gt;\n&gt; ----- Original Message ----\n&gt; From: Dan Armbrust &lt;daniel.armbrust.list@gmail.com&gt;\n&gt; Robert Engels wrote:\n&gt;\n&gt;   \n&gt;&gt; People making these arguments against 1.5 sound really ill-informed, or\n&gt;&gt; lazy. Neither of which is good for open-source development.\n&gt;&gt;\n&gt;&gt;     \n&gt;\n&gt; Preface - I\'m not a lucene developer - just an interested user.\n&gt;\n&gt; I don\'t know - it seems to me that it is the 1.5 crowd that is making \n&gt; the lazy argument.  You are in effect, saying, that the highly skilled \n&gt; developers who would be making lucene contributions are unable or \n&gt; unwilling to write 1.4 java code?  Come on... it really not that hard. \n&gt; Which set is being lazy?  I\'ll stop the name calling now, and try to \n&gt; make a better point.\n&gt;\n&gt; OG: I think you are missing or misinterpreting things here.  Lucene contributors tend to be people who write nice extensions to Lucene, and want to give them back to Lucene.  Typically those extensions come out of their day jobs, or at least that is my impression.  When they use 1.5 there, their contribution will be 1.5.  External contributors already spend extra time and effort to do this.  Requiring them to modify their code not to use 1.5 would mean they will be less likely to contribute.  I wouldn\'t bother, if I had to take extra time and effort to contribute, and even &quot;go backwards&quot; with my code, when what I really want is for my piece of code to become a part of Lucene, so I can just use that code instead of maintaining my own variation of it.\n&gt;\n&gt; OG: My main concern is losing those contributions.  We already have a TON of good patches in JIRA that we didn\'t integrate, and lots of them are lost, because patches no longer apply.  I hate treating kind contributors like that.  I feel ungrateful.\n&gt;\n&gt; OG: So, instead of only thinking how if Lucene 2.1 goes the 1.5 route you won\'t be able to use the latest and greatest, one can also think about losing the latest and greatest contributions because they are written with 1.5 in mind.  And this is not a loss only to those who are already on 1.5.  This is a loss for _everyone_ in the long run.  Those running 1.4 now, will be running 1.5 one day, but they won\'t be getting Lucene with contributions that were rejected, because in the second half of 2006 we were forced to reject all 1.5 contributions.\n&gt;\n&gt; I have some applications that I have written in 1.5 - and yes - it is \n&gt; nice.  But I also have other applications (that use Lucene) that are \n&gt; written to be 1.4 compatible.  And they need to stay that way for quite \n&gt; some time to come. \n&gt;\n&gt; OG: Exactly.  There will ALWAYS be people who have to stay with 1.4 or older Java.  At some point you have to decide not support the older versions, just like at some point we decided to stop supporting 1.3.\n&gt;\n&gt; Also, at my place of employment we have about 40,000 desktop computers \n&gt; that are all centrally managed - down to every point release of every \n&gt; single piece of software.  There are multiple applications using java \n&gt; that are installed on these machines.  Each application has to be \n&gt; certified and fully tested with a newer version of java before a newer \n&gt; version of java can be installed.  As you can imagine, that severely \n&gt; hampers the pace of java updates.  We are just getting 1.4 installed on \n&gt; these machines now.  When you are managing that many machines in a \n&gt; clinical environment - you have to play it safe.  There are no upgrades \n&gt; for an upgrades sake, or for syntactic sugar.  There has to be a real \n&gt; problem to even get the process started.  I\'m sure many other people \n&gt; have similar situations.\n&gt;\n&gt; OG: Again, exactly.  If this is an environment where upgrades are very carefully planned and thus probably rare, why does this environment care SO much to have the cutting edge Lucene, when at the same time they are ok with a old version of Java?\n&gt;\n&gt; Also - I don\'t know much about the Java mobile platform - but I thought \n&gt; I had read before that they are limited to the 1.3 or 1.4 feature set? \n&gt; If this is true, do we really want to remove an entire ecosystem of \n&gt; potential users?  Over syntactic sugar?\n&gt;\n&gt; OG: It is NOT syntactic sugar only.  This is FUD! :)  Really.  I just found a bug in my code that was hidden for several weeks because I was using a List instead of List&lt;String&gt;, for instance!  Also, this &quot;entire ecosystem of potential users&quot; seems a bit exaggerated. :)  They certainly didn\'t seem to take part in that survey.  I think J2ME on mobile devices might even be 1.2 Java, not sure.\n&gt;\n&gt; While I\'m not completely opposed to the argument that I should just have \n&gt; to stay with the Lucene 2.0.x release with applications that need to run \n&gt; in 1.4 environments - Lucene is an integral part of that code.  If \n&gt; performance improvements are made to the core, I want those in my code. \n&gt;   If bugs are found and fixed - I want those fixes too.  As a matter of \n&gt; fact - until the 2.0 release, I was using a build from the trunk because \n&gt; of a bug that I found in Lucene, (and someone else was gracious enough \n&gt; to fix for me).  \n&gt;\n&gt; OG: But I benchmarked Java 1.4 and 1.5 a few weeks ago.  1.5 is _substantially_ faster.  If you want performance improvements, why not also upgrade Java then?  Ths really bugs me.  People want the latest and greatest Lucene, but are okay with the old Java, yet they claim they want performance, bug fixes, etc.\n&gt;\n&gt; Lucene is a low level library that is used to build \n&gt; many great applications.  If you make the jump to 1.5 today - you are \n&gt; going to be leaving people behind.  And judging by the poll, you are\n&gt;\n&gt; OG: That is always going to be the case.  I _think_ the question is how many people.\n&gt;  \n&gt; going to be leaving a fairly significant number of people behind. \n&gt;\n&gt; OG: &quot;fairly significant number&quot; is quite subjective.  The ratio of 1.5 vs. 1.4 users is currently a little over 2:1.  My guess is that in 2-3 months it will be closer to 3:1.  Lucene 2.1 won\'t be released for another 6 months (2007), I am willing to bet, and yet we are considering rejecting 1.5 contributions now, in June 2006.\n&gt;\n&gt; Lucene has great policy on not breaking backwards compatibility in their \n&gt; API - why should this be looked at any differently?\n&gt;\n&gt; OG: Lucene 2.0 API is not compatible with 1.4.3 API.  It is the same situation.  We deprecated some API calls and then we removed them.  Those who want Lucene 2.0.0 had to update their code to use the new API, otherwise their code would not compile.\n&gt;\n&gt;  &gt; Rather than having the 1.5 developers having to waste their time\n&gt;  &gt; &quot;thinking&quot; in 1.4 when their work is predominately being performed\n&gt;  &gt; using 1.5 features/compilers/tools.\n&gt;\n&gt;\n&gt; I don\'t think that the caliber of developers that are working on the \n&gt; Lucene core are going to be slowed down any by using 1.4 syntax over \n&gt; 1.5.  (It actually takes longer to type in all of those generics :)  All \n&gt; of my tools - Eclipse and Java 1.5 - have a check box that will cause \n&gt; them to generate 1.4 compatible code.  Its really _not_ a big deal to \n&gt; write 1.4 code even if you are used to 1.5.  This particular argument \n&gt; just isn\'t compelling to me.\n&gt;\n&gt; OG: Please read what I wrote all the way up.  In my mind, it is not so much about core Lucene developers, as it is about external contributions.  Core developer will know what we agreed on and will write the code to suit our agreement.  External contributor will contribute code she/he wrote for work.  As the poll shows, more people use 1.5 at work, thus...\n&gt;\n&gt; My personal opinion for the path that Lucene should take:\n&gt;\n&gt; Core bugs fixes must be 1.4 compatible.\n&gt; Core improvements must be 1.4 compatible.\n&gt; Contrib / sandbox can be 1.5 or 1.6.\n&gt;\n&gt; Of course, at some point - Lucene Core does need to advance.  But I \n&gt; don\'t just don\'t feel that syntactic sugar in 1.5 is enough of a reason \n&gt; to break backwards compatibility.  I haven\'t followed 1.6 - I don\'t know \n&gt;\n&gt; OG: Again, it\'s not about syntactic sugar.  This is FUD.\n&gt;\n&gt; what the new features are there.  Assuming that there are great new \n&gt; features in 1.6 - that would improve the lucene core if they were used - \n&gt;   I think that that is when this issue gets revisited.\n&gt;\n&gt; This isn\'t the type of question that should be decided by a poll.  This \n&gt;\n&gt; OG: The poll was about &quot;what do you use&quot;, and not &quot;what version of Java should Lucene support&quot;.  I hope this wasn\'t misinterpreted by those who took the poll.\n&gt;\n&gt; should be decided by thoughtfully looking at the consequences of each \n&gt; choice.  For me - the negative consequences of choosing 1.5 - leaving \n&gt; behind a lot of users - is much worse than the negative consequences of \n&gt; staying at 1.4 - making a couple dozen highly skilled developers check \n&gt; an extra box in their lucene development environments?\n&gt;\n&gt; OG: I don\'t think the checkbox will remove 1.5-style for loops or generics and other stuff if that is already in the code.\n&gt;\n&gt; If any developers have actually read this far (sorry - it got kind of \n&gt; long) - thanks again for all of your great work - Lucene is a great tool \n&gt; - and a great community.\n&gt;\n&gt; OG: Thanks Dan, and please don\'t take my email(s) wrong.  I\'m quite clear-headed in this issue, and am trying to be objective.  I personally wouldn\'t get hurt if we stayed with 1.4, I\'d just be feeling bad and guilty if we had to reject contributions that have 1.5 bits in it.\n&gt;\n&gt; OG: How about this.  I noticed th &quot;significant number of people left behind&quot; statement in a few people\'s arguments.  How small of a percentage of 1.4 users do you think we should look for before we can ove to 1.5?  What does the 1.5:1.4 ration need to be?\n&gt; This is not a question for Dan only. I would really be interested what others think about this.  How small does the percentage of 1.4 users need to be, before we can have 1.5 in Lucene?\n&gt;\n&gt; Thanks,\n&gt; Otis\n&gt;\n&gt;\n&gt;\n&gt;\n&gt;\n&gt; ---------------------------------------------------------------------\n&gt; To unsubscribe, e-mail: java-dev-unsubscribe@lucene.apache.org\n&gt; For additional commands, e-mail: java-dev-help@lucene.apache.org\n&gt;\n&gt;   \n\n\n-- \n*Chuck Williams*\nManawiz\nPrincipal\nV: (808)885-8688\nC: (415)846-9018\nchuck@manawiz.com &lt;mailto:chuck@manawiz.com&gt;\nSkype: manawiz\nAIM: hawimanawiz\nYahoo: jcwxx\n\n---------------------------------------------------------------------\nTo unsubscribe, e-mail: java-dev-unsubscribe@lucene.apache.org\nFor additional commands, e-mail: java-dev-help@lucene.apache.org\n\n']"/>
        <s v="['I think taking them out is ok\n\nor log.fine\n\n\nOn Tue, Mar 29, 2011 at 8:09 PM, Chris Hostetter\n&lt;hossman_lucene@fucit.org&gt; wrote:\n&gt;\n&gt;\n&gt; These messages are now logged on every request, even if no transformer or\n&gt; globs are used in the fl.\n&gt;\n&gt; seems like this should be a DEBUG message at best?\n&gt;\n&gt; if folks really think it\'s important to log this on every request, then\n&gt; shouldn\'t these three key=3Dval pairs just be factored into the main requ=\nest\n&gt; log message SolrCore does? =A0(by adding them to\n&gt; SolrQueryResponse.getToLog())\n&gt;\n&gt; =A0 =A0 =A0 =A0?\n&gt;\n&gt;\n&gt; : Date: Sat, 26 Mar 2011 00:44:10 -0000\n&gt; : From: ryan@apache.org\n&gt; : Reply-To: dev@lucene.apache.org\n&gt; : To: commits@lucene.apache.org\n&gt; : Subject: svn commit: r1085618 -\n&gt; : =A0 =A0 /lucene/dev/trunk/solr/src/java/org/apache/solr/search/ReturnFi=\nelds.java\n&gt; :\n&gt; : Author: ryan\n&gt; : Date: Sat Mar 26 00:44:10 2011\n&gt; : New Revision: 1085618\n&gt; :\n&gt; : URL: http://svn.apache.org/viewvc?rev=3D1085618&amp;view=3Drev\n&gt; : Log:\n&gt; : remove nocommit from log message\n&gt; :\n&gt; : Modified:\n&gt; : =A0 =A0 lucene/dev/trunk/solr/src/java/org/apache/solr/search/ReturnFie=\nlds.java\n&gt; :\n&gt; : Modified: lucene/dev/trunk/solr/src/java/org/apache/solr/search/ReturnF=\nields.java\n&gt; : URL: http://svn.apache.org/viewvc/lucene/dev/trunk/solr/src/java/org/ap=\nache/solr/search/ReturnFields.java?rev=3D1085618&amp;r1=3D1085617&amp;r2=3D1085618&amp;=\nview=3Ddiff\n&gt; : =3D=3D=3D=3D=3D=3D=3D=3D=3D=3D=3D=3D=3D=3D=3D=3D=3D=3D=3D=3D=3D=3D=3D=\n=3D=3D=3D=3D=3D=3D=3D=3D=3D=3D=3D=3D=3D=3D=3D=3D=3D=3D=3D=3D=3D=3D=3D=3D=3D=\n=3D=3D=3D=3D=3D=3D=3D=3D=3D=3D=3D=3D=3D=3D=3D=3D=3D=3D=3D=3D=3D=3D=3D=3D=3D=\n=3D=3D=3D=3D=3D\n&gt; : --- lucene/dev/trunk/solr/src/java/org/apache/solr/search/ReturnFields.=\njava (original)\n&gt; : +++ lucene/dev/trunk/solr/src/java/org/apache/solr/search/ReturnFields.=\njava Sat Mar 26 00:44:10 2011\n&gt; : @@ -97,12 +97,12 @@ public class ReturnFields\n&gt; : =A0 =A0 =A0 =A0 =A0parseFieldList( new String[]{fl}, req);\n&gt; : =A0 =A0 =A0 =A0}\n&gt; : =A0 =A0 =A0}\n&gt; : - =A0 =A0req.getCore().log.info(&quot;fields=3D&quot; + fields + &quot;\\t globs=3D&quot;+gl=\nobs + &quot;\\t transformer=3D&quot;+transformer); =A0// nocommit\n&gt; : + =A0 =A0req.getCore().log.info(&quot;fields=3D&quot; + fields + &quot;\\t globs=3D&quot;+gl=\nobs + &quot;\\t transformer=3D&quot;+transformer);\n&gt; : =A0 =A0}\n&gt; :\n&gt; : =A0 =A0public ReturnFields(String[] fl, SolrQueryRequest req) {\n&gt; : =A0 =A0 =A0parseFieldList(fl, req);\n&gt; : - =A0 =A0req.getCore().log.info(&quot;fields=3D&quot; + fields + &quot;\\t globs=3D&quot;+gl=\nobs + &quot;\\t transformer=3D&quot;+transformer); =A0// nocommit\n&gt; : + =A0 =A0req.getCore().log.info(&quot;fields=3D&quot; + fields + &quot;\\t globs=3D&quot;+gl=\nobs + &quot;\\t transformer=3D&quot;+transformer);\n&gt; : =A0 =A0}\n&gt; :\n&gt; : =A0 =A0private void parseFieldList(String[] fl, SolrQueryRequest req) {\n&gt; :\n&gt; :\n&gt; :\n&gt;\n&gt; -Hoss\n&gt;\n&gt; ---------------------------------------------------------------------\n&gt; To unsubscribe, e-mail: dev-unsubscribe@lucene.apache.org\n&gt; For additional commands, e-mail: dev-help@lucene.apache.org\n&gt;\n&gt;\n\n---------------------------------------------------------------------\nTo unsubscribe, e-mail: dev-unsubscribe@lucene.apache.org\nFor additional commands, e-mail: dev-help@lucene.apache.org\n\n']"/>
        <s v="['I think that would work, but I think you would be better off =20\nencapsulating that in an extended ThreadLocal, e.g. WeakThreadLocal, =20\nand use that every where. Add a method clear(), that clears the =20\nThreadLocals list (which will allow the values to be GC\'d).\n\n\nOn Sep 11, 2008, at 9:43 AM, Michael McCandless wrote:\n\n&gt;\n&gt; OK so we compact the list (removing dead threads) every time we add =20=\n\n&gt; a new entry to the list.  This way for a long lived SegmentReader =20\n&gt; but short lived threads, the list keeps only live threads.\n&gt;\n&gt; We do need sync access to the list, but that\'s only on binding a =20\n&gt; new thread.  Retrieving an existing thread has no sync.\n&gt;\n&gt; Mike\n&gt;\n&gt; robert engels wrote:\n&gt;\n&gt;&gt; You still need to sync access to the list, and how would it be =20\n&gt;&gt; removed from the list prior to close? That is you need one per =20\n&gt;&gt; thread, but you can have the reader shared across all threads. So =20\n&gt;&gt; if threads were created and destroyed without ever closing the =20\n&gt;&gt; reader, the list would grow unbounded.\n&gt;&gt;\n&gt;&gt; On Sep 11, 2008, at 9:20 AM, Michael McCandless wrote:\n&gt;&gt;\n&gt;&gt;&gt;\n&gt;&gt;&gt; I don\'t need it by thread, because I would still use ThreadLocal =20\n&gt;&gt;&gt; to retrieve the SegmentTermEnum.  This avoids any sync during get.\n&gt;&gt;&gt;\n&gt;&gt;&gt; The list is just a &quot;fallback&quot; to hold a hard reference to the =20\n&gt;&gt;&gt; SegmentTermEnum to keep it alive.  That\'s it\'s only purpose.  =20\n&gt;&gt;&gt; Then, when SegmentReader is closed this list is cleared and GC is =20=\n\n&gt;&gt;&gt; free to reclaim all SegmentTermEnums.\n&gt;&gt;&gt;\n&gt;&gt;&gt; Mike\n&gt;&gt;&gt;\n&gt;&gt;&gt; robert engels wrote:\n&gt;&gt;&gt;\n&gt;&gt;&gt;&gt; But you need it by thread, so it can\'t be a list.\n&gt;&gt;&gt;&gt;\n&gt;&gt;&gt;&gt; You could have a HashMap of &lt;Thread,ThreadState&gt; in =20\n&gt;&gt;&gt;&gt; FieldsReader, and when SegmentReader is closed, FieldsReader is =20\n&gt;&gt;&gt;&gt; closed, which clears the map, and not use thread locals at all. =20\n&gt;&gt;&gt;&gt; The difference being you would need a sync\'d map.\n&gt;&gt;&gt;&gt;\n&gt;&gt;&gt;&gt; On Sep 11, 2008, at 4:56 AM, Michael McCandless wrote:\n&gt;&gt;&gt;&gt;\n&gt;&gt;&gt;&gt;&gt;\n&gt;&gt;&gt;&gt;&gt; What if we wrap the value in a WeakReference, but secondarily =20\n&gt;&gt;&gt;&gt;&gt; hold a hard reference to it in a &quot;normal&quot; list?\n&gt;&gt;&gt;&gt;&gt;\n&gt;&gt;&gt;&gt;&gt; Then, when TermInfosReader is closed we clear that list of all =20\n&gt;&gt;&gt;&gt;&gt; its hard references, at which point GC will be free to reclaim =20\n&gt;&gt;&gt;&gt;&gt; the object out from under the ThreadLocal even before the =20\n&gt;&gt;&gt;&gt;&gt; ThreadLocal purges its stale entries.\n&gt;&gt;&gt;&gt;&gt;\n&gt;&gt;&gt;&gt;&gt; Mike\n&gt;&gt;&gt;&gt;&gt;\n&gt;&gt;&gt;&gt;&gt; robert engels wrote:\n&gt;&gt;&gt;&gt;&gt;\n&gt;&gt;&gt;&gt;&gt;&gt; You can\'t hold the ThreadLocal value in a WeakReference, =20\n&gt;&gt;&gt;&gt;&gt;&gt; because there is no hard reference between enumeration calls =20\n&gt;&gt;&gt;&gt;&gt;&gt; (so it would be cleared out from under you while enumerating).\n&gt;&gt;&gt;&gt;&gt;&gt;\n&gt;&gt;&gt;&gt;&gt;&gt; All of this occurs because you have some objects (readers/=20\n&gt;&gt;&gt;&gt;&gt;&gt; segments etc.) that are shared across all threads, but these =20\n&gt;&gt;&gt;&gt;&gt;&gt; contain objects that are \'thread/search state\' specific. These =20=\n\n&gt;&gt;&gt;&gt;&gt;&gt; latter objects are essentially &quot;cached&quot; for performance (so =20\n&gt;&gt;&gt;&gt;&gt;&gt; you don\'t need to seek and read, sequential buffer access, etc.)\n&gt;&gt;&gt;&gt;&gt;&gt;\n&gt;&gt;&gt;&gt;&gt;&gt; A sometimes better solution is to have the state returned to =20\n&gt;&gt;&gt;&gt;&gt;&gt; the caller, and require the caller to pass/use the state later =20=\n\n&gt;&gt;&gt;&gt;&gt;&gt; - then you don\'t need thread locals.\n&gt;&gt;&gt;&gt;&gt;&gt;\n&gt;&gt;&gt;&gt;&gt;&gt; You can accomplish a similar solution by returning a =20\n&gt;&gt;&gt;&gt;&gt;&gt; &quot;SessionKey&quot; object, and have the caller pass this later.  You =20=\n\n&gt;&gt;&gt;&gt;&gt;&gt; can then have a WeakHashMap of SessionKey,SearchState that the =20=\n\n&gt;&gt;&gt;&gt;&gt;&gt; code can use.  When the SessionKey is destroyed (no longer =20\n&gt;&gt;&gt;&gt;&gt;&gt; referenced), the state map can be cleaned up automatically.\n&gt;&gt;&gt;&gt;&gt;&gt;\n&gt;&gt;&gt;&gt;&gt;&gt;\n&gt;&gt;&gt;&gt;&gt;&gt;\n&gt;&gt;&gt;&gt;&gt;&gt; On Sep 10, 2008, at 11:30 PM, Noble Paul =20\n&gt;&gt;&gt;&gt;&gt;&gt; =E0=B4=A8=E0=B5=8B=E0=B4=AC=E0=B4=BF=E0=B4=B3=E0=B5=8D=E2=80=8D =\n=E0=A4=A8=E0=A5=8B=E0=A4=AC=E0=A5=8D=E0=A4=B3=E0=A5=8D wrote:\n&gt;&gt;&gt;&gt;&gt;&gt;\n&gt;&gt;&gt;&gt;&gt;&gt;&gt; When I look at the reference tree That is the feeling I get. =20\n&gt;&gt;&gt;&gt;&gt;&gt;&gt; if you\n&gt;&gt;&gt;&gt;&gt;&gt;&gt; held a WeakReference it would get released .\n&gt;&gt;&gt;&gt;&gt;&gt;&gt; |- base of org.apache.lucene.index.CompoundFileReader=20\n&gt;&gt;&gt;&gt;&gt;&gt;&gt; $CSIndexInput\n&gt;&gt;&gt;&gt;&gt;&gt;&gt;            |- input of org.apache.lucene.index.SegmentTermEnum\n&gt;&gt;&gt;&gt;&gt;&gt;&gt;                |- value of java.lang.ThreadLocal=20\n&gt;&gt;&gt;&gt;&gt;&gt;&gt; $ThreadLocalMap$Entry\n&gt;&gt;&gt;&gt;&gt;&gt;&gt;\n&gt;&gt;&gt;&gt;&gt;&gt;&gt; On Wed, Sep 10, 2008 at 8:39 PM, Chris Lu =20\n&gt;&gt;&gt;&gt;&gt;&gt;&gt; &lt;chris.lu@gmail.com&gt; wrote:\n&gt;&gt;&gt;&gt;&gt;&gt;&gt;&gt; Does this make any difference?\n&gt;&gt;&gt;&gt;&gt;&gt;&gt;&gt; If I intentionally close the searcher and reader failed to =20\n&gt;&gt;&gt;&gt;&gt;&gt;&gt;&gt; release the\n&gt;&gt;&gt;&gt;&gt;&gt;&gt;&gt; memory, I can not rely on some magic of JVM to release i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20\n&gt;&gt;&gt;&gt;&gt;&gt;&gt;&gt; title=3DCreate_Lucene_Database_Search_in_3_minutes\n&gt;&gt;&gt;&gt;&gt;&gt;&gt;&gt; DBSight customer, a shopping comparison site, (anonymous per =20=\n\n&gt;&gt;&gt;&gt;&gt;&gt;&gt;&gt; request) got\n&gt;&gt;&gt;&gt;&gt;&gt;&gt;&gt; 2.6 Million Euro funding!\n&gt;&gt;&gt;&gt;&gt;&gt;&gt;&gt;\n&gt;&gt;&gt;&gt;&gt;&gt;&gt;&gt; On Wed, Sep 10, 2008 at 4:03 AM, Noble Paul =20\n&gt;&gt;&gt;&gt;&gt;&gt;&gt;&gt; =E0=B4=A8=E0=B5=8B=E0=B4=AC=E0=B4=BF=E0=B4=B3=E0=B5=8D=E2=80=8D =\n=E0=A4=A8=E0=A5=8B=E0=A4=AC=E0=A5=8D=E0=A4=B3=E0=A5=8D\n&gt;&gt;&gt;&gt;&gt;&gt;&gt;&gt; &lt;noble.paul@gmail.com&gt; wrote:\n&gt;&gt;&gt;&gt;&gt;&gt;&gt;&gt;&gt;\n&gt;&gt;&gt;&gt;&gt;&gt;&gt;&gt;&gt; Why do you need to keep a strong reference?\n&gt;&gt;&gt;&gt;&gt;&gt;&gt;&gt;&gt; Why not a WeakReference ?\n&gt;&gt;&gt;&gt;&gt;&gt;&gt;&gt;&gt;\n&gt;&gt;&gt;&gt;&gt;&gt;&gt;&gt;&gt; --Noble\n&gt;&gt;&gt;&gt;&gt;&gt;&gt;&gt;&gt;\n&gt;&gt;&gt;&gt;&gt;&gt;&gt;&gt;&gt; On Wed, Sep 10, 2008 at 12:27 AM, Chris Lu =20\n&gt;&gt;&gt;&gt;&gt;&gt;&gt;&gt;&gt; &lt;chris.lu@gmail.com&gt; wrote:\n&gt;&gt;&gt;&gt;&gt;&gt;&gt;&gt;&gt;&gt; The problem should be similar to what\'s talked about on =20\n&gt;&gt;&gt;&gt;&gt;&gt;&gt;&gt;&gt;&gt; this discussion.\n&gt;&gt;&gt;&gt;&gt;&gt;&gt;&gt;&gt;&gt; http://lucene.markmail.org/message/keosgz2c2yjc7qre?=20\n&gt;&gt;&gt;&gt;&gt;&gt;&gt;&gt;&gt;&gt; q=3DThreadLocal\n&gt;&gt;&gt;&gt;&gt;&gt;&gt;&gt;&gt;&gt;\n&gt;&gt;&gt;&gt;&gt;&gt;&gt;&gt;&gt;&gt; There is a memory leak for Lucene search from Lucene-1195.=20\n&gt;&gt;&gt;&gt;&gt;&gt;&gt;&gt;&gt;&gt; (svn r659602,\n&gt;&gt;&gt;&gt;&gt;&gt;&gt;&gt;&gt;&gt; May23,2008)\n&gt;&gt;&gt;&gt;&gt;&gt;&gt;&gt;&gt;&gt;\n&gt;&gt;&gt;&gt;&gt;&gt;&gt;&gt;&gt;&gt; This patch brings in a ThreadLocal cache to TermInfosReader.\n&gt;&gt;&gt;&gt;&gt;&gt;&gt;&gt;&gt;&gt;\n&gt;&gt;&gt;&gt;&gt;&gt;&gt;&gt;&gt;&gt; It\'s usually recommended to keep the reader open, and =20\n&gt;&gt;&gt;&gt;&gt;&gt;&gt;&gt;&gt;&gt; reuse it when\n&gt;&gt;&gt;&gt;&gt;&gt;&gt;&gt;&gt;&gt; possible. In a common J2EE application, the http requests =20\n&gt;&gt;&gt;&gt;&gt;&gt;&gt;&gt;&gt;&gt; are usually\n&gt;&gt;&gt;&gt;&gt;&gt;&gt;&gt;&gt;&gt; handled by different threads. But since the cache is =20\n&gt;&gt;&gt;&gt;&gt;&gt;&gt;&gt;&gt;&gt; ThreadLocal, the\n&gt;&gt;&gt;&gt;&gt;&gt;&gt;&gt;&gt;&gt; cache\n&gt;&gt;&gt;&gt;&gt;&gt;&gt;&gt;&gt;&gt; are not really usable by other threads. What\'s worse, the =20\n&gt;&gt;&gt;&gt;&gt;&gt;&gt;&gt;&gt;&gt; cache can not\n&gt;&gt;&gt;&gt;&gt;&gt;&gt;&gt;&gt;&gt; be\n&gt;&gt;&gt;&gt;&gt;&gt;&gt;&gt;&gt;&gt; cleared by another thread!\n&gt;&gt;&gt;&gt;&gt;&gt;&gt;&gt;&gt;&gt;\n&gt;&gt;&gt;&gt;&gt;&gt;&gt;&gt;&gt;&gt; This leak is not so obvious usually. But my case is using =20\n&gt;&gt;&gt;&gt;&gt;&gt;&gt;&gt;&gt;&gt; RAMDirectory,\n&gt;&gt;&gt;&gt;&gt;&gt;&gt;&gt;&gt;&gt; having several hundred megabytes. So one un-released =20\n&gt;&gt;&gt;&gt;&gt;&gt;&gt;&gt;&gt;&gt; resource is obvious\n&gt;&gt;&gt;&gt;&gt;&gt;&gt;&gt;&gt;&gt;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n&gt;&gt;&gt;&gt;&gt;&gt;&gt;&gt;&gt;&gt; org.apache.lucene.index.CompoundFileReader$CSIndexInput\n&gt;&gt;&gt;&gt;&gt;&gt;&gt;&gt;&gt;&gt;           |- input of org.apache.lucene.index.SegmentTermEnum\n&gt;&gt;&gt;&gt;&gt;&gt;&gt;&gt;&gt;&gt;               |- value of java.lang.ThreadLocal=20\n&gt;&gt;&gt;&gt;&gt;&gt;&gt;&gt;&gt;&gt; $ThreadLocalMap$Entry\n&gt;&gt;&gt;&gt;&gt;&gt;&gt;&gt;&gt;&gt;\n&gt;&gt;&gt;&gt;&gt;&gt;&gt;&gt;&gt;&gt;\n&gt;&gt;&gt;&gt;&gt;&gt;&gt;&gt;&gt;&gt; After I switched back to svn revision 659601, right before =20=\n\n&gt;&gt;&gt;&gt;&gt;&gt;&gt;&gt;&gt;&gt; this patch is\n&gt;&gt;&gt;&gt;&gt;&gt;&gt;&gt;&gt;&gt; checked in, the memory leak is gone.\n&gt;&gt;&gt;&gt;&gt;&gt;&gt;&gt;&gt;&gt; Although my case is RAMDirectory, I believe this will =20\n&gt;&gt;&gt;&gt;&gt;&gt;&gt;&gt;&gt;&gt; affect disk based\n&gt;&gt;&gt;&gt;&gt;&gt;&gt;&gt;&gt;&gt; index also.\n&gt;&gt;&gt;&gt;&gt;&gt;&gt;&gt;&gt;&gt;\n&gt;&gt;&gt;&gt;&gt;&gt;&gt;&gt;&gt;&gt;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n&gt;&gt;&gt;&gt;&gt;&gt;&gt;&gt;&gt;&gt; http://wiki.dbsight.com/index.php?=20\n&gt;&gt;&gt;&gt;&gt;&gt;&gt;&gt;&gt;&gt; title=3DCreate_Lucene_Database_Search_in_3_minutes\n&gt;&gt;&gt;&gt;&gt;&gt;&gt;&gt;&gt;&gt; DBSight customer, a shopping comparison site, (anonymous =20\n&gt;&gt;&gt;&gt;&gt;&gt;&gt;&gt;&gt;&gt; per request)\n&gt;&gt;&gt;&gt;&gt;&gt;&gt;&gt;&gt;&gt; got\n&gt;&gt;&gt;&gt;&gt;&gt;&gt;&gt;&gt;&gt; 2.6 Million Euro funding!\n&gt;&gt;&gt;&gt;&gt;&gt;&gt;&gt;&gt;&gt;\n&gt;&gt;&gt;&gt;&gt;&gt;&gt;&gt;&gt;\n&gt;&gt;&gt;&gt;&gt;&gt;&gt;&gt;&gt;\n&gt;&gt;&gt;&gt;&gt;&gt;&gt;&gt;&gt;\n&gt;&gt;&gt;&gt;&gt;&gt;&gt;&gt;&gt; --\n&gt;&gt;&gt;&gt;&gt;&gt;&gt;&gt;&gt; --Noble Paul\n&gt;&gt;&gt;&gt;&gt;&gt;&gt;&gt;&gt;\n&gt;&gt;&gt;&gt;&gt;&gt;&gt;&gt;&gt; --------------------------------------------------------------=20=\n\n&gt;&gt;&gt;&gt;&gt;&gt;&gt;&gt;&gt; -------\n&gt;&gt;&gt;&gt;&gt;&gt;&gt;&gt;&gt; To unsubscribe, e-mail: java-dev-unsubscribe@lucene.apache.org\n&gt;&gt;&gt;&gt;&gt;&gt;&gt;&gt;&gt; For additional commands, e-mail: java-dev-=20\n&gt;&gt;&gt;&gt;&gt;&gt;&gt;&gt;&gt; help@lucene.apache.org\n&gt;&gt;&gt;&gt;&gt;&gt;&gt;&gt;&gt;\n&gt;&gt;&gt;&gt;&gt;&gt;&gt;&gt;\n&gt;&gt;&gt;&gt;&gt;&gt;&gt;&gt;\n&gt;&gt;&gt;&gt;&gt;&gt;&gt;&gt;\n&gt;&gt;&gt;&gt;&gt;&gt;&gt;\n&gt;&gt;&gt;&gt;&gt;&gt;&gt;\n&gt;&gt;&gt;&gt;&gt;&gt;&gt;\n&gt;&gt;&gt;&gt;&gt;&gt;&gt; --=20\n&gt;&gt;&gt;&gt;&gt;&gt;&gt; --Noble Paul\n&gt;&gt;&gt;&gt;&gt;&gt;\n&gt;&gt;&gt;&gt;&gt;&gt;\n&gt;&gt;&gt;&gt;&gt;&gt; -----------------------------------------------------------------=20=\n\n&gt;&gt;&gt;&gt;&gt;&gt; ----\n&gt;&gt;&gt;&gt;&gt;&gt; To unsubscribe, e-mail: java-dev-unsubscribe@lucene.apache.org\n&gt;&gt;&gt;&gt;&gt;&gt; For additional commands, e-mail: java-dev-help@lucene.apache.org\n&gt;&gt;&gt;&gt;&gt;&gt;\n&gt;&gt;&gt;&gt;&gt;\n&gt;&gt;&gt;&gt;&gt;\n&gt;&gt;&gt;&gt;&gt; ------------------------------------------------------------------=20=\n\n&gt;&gt;&gt;&gt;&gt; ---\n&gt;&gt;&gt;&gt;&gt; To unsubscribe, e-mail: java-dev-unsubscribe@lucene.apache.org\n&gt;&gt;&gt;&gt;&gt; For additional commands, e-mail: java-dev-help@lucene.apache.org\n&gt;&gt;&gt;&gt;&gt;\n&gt;&gt;&gt;&gt;\n&gt;&gt;&gt;&gt;\n&gt;&gt;&gt;&gt; -------------------------------------------------------------------=20=\n\n&gt;&gt;&gt;&gt; --\n&gt;&gt;&gt;&gt; To unsubscribe, e-mail: java-dev-unsubscribe@lucene.apache.org\n&gt;&gt;&gt;&gt; For additional commands, e-mail: java-dev-help@lucene.apache.org\n&gt;&gt;&gt;&gt;\n&gt;&gt;&gt;\n&gt;&gt;&gt;\n&gt;&gt;&gt; --------------------------------------------------------------------=20=\n\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
        <s v="['I think the contrib \'Oracle Full Text\' does this (although in the  \nreverse).\n\nIt uses Lucene for full text queries (embedded into the db), the  \nquery analyzer works.\n\nIt is really a great piece of software. Do bad it can\'t be done in a  \nstandard way so that it would work with all dbs.\n\nI think it may be possible to embedded the Apache Derby to do  \nsomething like this, although this might be overkill. A simple b-tree  \ndb might work best.\n\nIt would be interesting if the documents could be stored in a btree,  \nand a GUID used to access them (since the lucene docid is constantly  \nchanging). The only stored field in a lucene Document would be the GUID.\n\nOn Jan 10, 2007, at 2:21 PM, J. Delgado wrote:\n\n&gt; This is a more general question:\n&gt;\n&gt; Given the fact that most applications require querying a combination\n&gt; of full-text and structured data has anyone looked into building data\n&gt; structures at the most fundamental level  (e.g. combination of b-tree\n&gt; and inverted lists) that would enable scalable and performant\n&gt; structured (e.g.SQL or XQuery) + Full-Text queries?\n&gt;\n&gt; Can Lucene be taken as basis for this or do you recommend exploring\n&gt; other routes?\n&gt;\n&gt; -- Joaquin\n&gt;\n&gt; 2007/1/10, Chris Hostetter &lt;hossman_lucene@fucit.org&gt;:\n&gt;&gt;\n&gt;&gt; : So you mean lucene can\'t do better than this ?\n&gt;&gt;\n&gt;&gt; robert\'s point is that based on what you\'ve told us, there is no  \n&gt;&gt; reason to\n&gt;&gt; think Lucene makes sense for you -- if *all* you are doing is finding\n&gt;&gt; documents based on numeric rnages, then a relational database is  \n&gt;&gt; petter\n&gt;&gt; suited to your task.  if you accutally care about the tetual IR  \n&gt;&gt; features\n&gt;&gt; of Lucene, then there are probably ways to make your searches  \n&gt;&gt; faster, but\n&gt;&gt; you aren\'t giving us enough information.\n&gt;&gt;\n&gt;&gt; you said the example code you gave was in a loop ... but a loop  \n&gt;&gt; over what?\n&gt;&gt; .. what cahnges with each iteration of the loop? ... if there are\n&gt;&gt; RangeFilter\'s that ge reused more then once, CachingWrapperFilter  \n&gt;&gt; can come\n&gt;&gt; in handy to ensure that work isn\'t done more often then it needs  \n&gt;&gt; to me.\n&gt;&gt;\n&gt;&gt; it\'s also not clear wether your query on &quot;type:0&quot; is just a  \n&gt;&gt; placeholder,\n&gt;&gt; or indicative of what you acctually want to do in the long run ...  \n&gt;&gt; if all\n&gt;&gt; of your queries are this simple, and all you care about is getting  \n&gt;&gt; a count\n&gt;&gt; of things that have type:0 and are in your numeric ranges, then  \n&gt;&gt; don\'g use\n&gt;&gt; the &quot;search&quot; method at all, just put &quot;type:0&quot; in your  \n&gt;&gt; ChainedFilter and\n&gt;&gt; call the &quot;bits&quot; method directly.\n&gt;&gt;\n&gt;&gt; you also haven\'t given us any information about wether or not you are\n&gt;&gt; opening a new IndexSearcher/IndexReader every time you execute a  \n&gt;&gt; query, or\n&gt;&gt; resuing the same instance -- reuse makes the perofrance much better\n&gt;&gt; because it can reuse underlying resources.\n&gt;&gt;\n&gt;&gt; In short: if you state some performance numbers from timing some  \n&gt;&gt; code, and\n&gt;&gt; want to know how to make that code faster, you have to actualy  \n&gt;&gt; show people\n&gt;&gt; *all* of the code for them to be able to help you.\n&gt;&gt;\n&gt;&gt;\n&gt;&gt; : &gt;&gt;  I still have the search problem I had before, now search  \n&gt;&gt; takes around\n&gt;&gt; : &gt;&gt; 750\n&gt;&gt; : &gt;&gt; msecs for a small set of documents.\n&gt;&gt; : &gt;&gt;\n&gt;&gt; : &gt;&gt;     [java] Total Query Processing time (msec) : 38745\n&gt;&gt; : &gt;&gt;     [java] Total No. of Documents : 7,500,000\n&gt;&gt; : &gt;&gt;     [java] Total No. of Executed queries : 50.0\n&gt;&gt; : &gt;&gt;     [java] Execution time per query : 774.9 msec\n&gt;&gt; : &gt;&gt;\n&gt;&gt; : &gt;&gt;  The index is optimized and its size is 830 MB.\n&gt;&gt; : &gt;&gt;  Each document has the following terms :\n&gt;&gt; : &gt;&gt;     VSID(integer), data(float), type(short int) , precision  \n&gt;&gt; (byte).\n&gt;&gt; : &gt;&gt;   The queries are generate in a loop similar to one below :\n&gt;&gt; : &gt;&gt; loop ...\n&gt;&gt; : &gt;&gt;     RangeFilter rq1 = new\n&gt;&gt; : &gt;&gt; RangeFilter \n&gt;&gt; (&quot;data&quot;,&quot;+5.43243243440000&quot;,&quot;+5.43243243449999&quot;true,true);\n&gt;&gt; : &gt;&gt;     RangeFilter rq2 = new RangeFilter\n&gt;&gt; : &gt;&gt; (&quot;precision&quot;,&quot;+0001&quot;,&quot;+0002&quot;,true,true);\n&gt;&gt; : &gt;&gt;     ChainedFilter cf = new ChainedFilter(new\n&gt;&gt; : &gt;&gt; Filter[]{rq2,rq1},ChainedFilter.AND);\n&gt;&gt; : &gt;&gt;     Query query = qp.parse(&quot;type:0&quot;);\n&gt;&gt; : &gt;&gt;     Hits hits = searcher.search(query,cf);\n&gt;&gt; : &gt;&gt; end loop\n&gt;&gt; : &gt;&gt;\n&gt;&gt; : &gt;&gt;  I would like to know if there exist any solution to improve  \n&gt;&gt; the search\n&gt;&gt; : &gt;&gt; time ?  (I need to insert more than 500 million of these data  \n&gt;&gt; pages into\n&gt;&gt; : &gt;&gt; lucene)\n&gt;&gt;\n&gt;&gt;\n&gt;&gt;\n&gt;&gt;\n&gt;&gt; -Hoss\n&gt;&gt;\n&gt;&gt;\n&gt;&gt; ---------------------------------------------------------------------\n&gt;&gt; To unsubscribe, e-mail: java-dev-unsubscribe@lucene.apache.org\n&gt;&gt; For additional commands, e-mail: java-dev-help@lucene.apache.org\n&gt;&gt;\n&gt;&gt;\n&gt;\n&gt; ---------------------------------------------------------------------\n&gt; To unsubscribe, e-mail: java-dev-unsubscribe@lucene.apache.org\n&gt; For additional commands, e-mail: java-dev-help@lucene.apache.org\n&gt;\n\n\n---------------------------------------------------------------------\nTo unsubscribe, e-mail: java-dev-unsubscribe@lucene.apache.org\nFor additional commands, e-mail: java-dev-help@lucene.apache.org\n\n']"/>
        <s v="['I think the decision was made among developers without asking for much user input.  I think that made a huge difference.\n\nOtis\n\n----- Original Message ----\nFrom: Michael McCandless &lt;mmccand@us.ibm.com&gt;\nTo: java-dev@lucene.apache.org\nCc: java-dev@lucene.apache.org\nSent: Tuesday, June 20, 2006 2:30:36 PM\nSubject: RE: Results (Re: Survey: Lucene and Java 1.4 vs. 1.5)\n\nCould someone shed light on how the decision to transition from Java 1.3 \nto Java 1.4 unfolded?  Any lessons learned or applicable here?\n\nMike\n\n\n\n\n&quot;Robert Engels&quot; &lt;rengels@ix.netcom.com&gt; \n06/20/2006 02:24 PM\nPlease respond to\njava-dev@lucene.apache.org\n\n\nTo\n&lt;java-dev@lucene.apache.org&gt;\ncc\n\nSubject\nRE: Results (Re: Survey: Lucene and Java 1.4 vs. 1.5)\n\n\n\n\n\n\nI think your statement &quot;do not seem to fully appreciate the\nvolunteer-contribution model&quot; hits the nail on the head.\n\nThere is a minority that wants everything for free, wants it work exactly \nas\nthey want, and then have the audacity to tell the others they should do \nmore\neven work to make them happy - all without contributing a single hour of\nwork to the product (maybe via testing...).\n\n-----Original Message-----\nFrom: Chuck Williams [mailto:chuck@manawiz.com] \nSent: Tuesday, June 20, 2006 1:15 PM\nTo: java-dev@lucene.apache.org\nSubject: Re: Results (Re: Survey: Lucene and Java 1.4 vs. 1.5)\n\nI think Otis put things perfectly and would like to second everything he\'s\nsaid.\n\nThis is about facilitating more contributions from the majority vs.\ncreating a version that the minority can use.  To answer Otis\'s question,\n&quot;How small does the percentage of 1.4 users need to be, before we can have\n1.5 in Lucene?&quot;, I think there are some other factors that need to be\nconsidered.\n\nHow many contributors to Lucene are generating contributions out of work\nthey are doing for their companies or other vocations, submitting these to\nLucene to achieve the benefits of community usage/maintenance/enhancement,\nand using 1.5 as their daily environment?\n\nMy suspicion is that while the user ratio may be 2:1 1.5:1.4 that the\ncontributor ratio is even more skewed in favor of 1.5.  One of the reasons \nI\nsuspect this is that the 1.4 users who have spoken up thus far do not seem\nto fully appreciate the volunteer-contribution model of the Lucene \ncommunity\n(e.g., see the thread below).  I think it is safe to assume that potential\ncontributors will be less motivated if they are forced to back port their\ncode.\n\nIf Lucene makes the 1.5 decision, about 1/3 of the Lucene user base today\nwill not be able to build off the head, although they will have a fully\nsupported 2.0.x.  The 1/3 portion will decline continually, but this is\nstill a substantial problem.  I\'m sure the Lucene pmc/committers do not \nwant\nto leave so many users behind.\n\nIf Lucene makes the 1.4 decision, it will get fewer contributions.  As one\nexample, I will only submit bug fixes.  I\'m waiting to see how this turns\nout to decide whether or not to contribute some new features that are all\ncoded in 1.5.  The question is how many contributors are in a similar\nsituation?  If this number is say greater than 80%, rather than the 67%\nindicated in the usage poll, then making the 1.4 decision is also a\nsubstantial problem for Lucene\'s future.\n\nChuck\n\n\nOtis Gospodnetic wrote on 06/20/2006 09:33 AM:\n&gt; Sorry, for some reason my Yahoo email doesn\'t prepend &quot;&gt;&quot; on replies, so\nI\'ll use &quot;OG&quot; for my lines.\n&gt;\n&gt; ----- Original Message ----\n&gt; From: Dan Armbrust &lt;daniel.armbrust.list@gmail.com&gt; Robert Engels \n&gt; wrote:\n&gt;\n&gt; \n&gt;&gt; People making these arguments against 1.5 sound really ill-informed, \n&gt;&gt; or lazy. Neither of which is good for open-source development.\n&gt;&gt;\n&gt;&gt; \n&gt;\n&gt; Preface - I\'m not a lucene developer - just an interested user.\n&gt;\n&gt; I don\'t know - it seems to me that it is the 1.5 crowd that is making \n&gt; the lazy argument.  You are in effect, saying, that the highly skilled \n&gt; developers who would be making lucene contributions are unable or \n&gt; unwilling to write 1.4 java code?  Come on... it really not that hard.\n&gt; Which set is being lazy?  I\'ll stop the name calling now, and try to \n&gt; make a better point.\n&gt;\n&gt; OG: I think you are missing or misinterpreting things here.  Lucene\ncontributors tend to be people who write nice extensions to Lucene, and \nwant\nto give them back to Lucene.  Typically those extensions come out of their\nday jobs, or at least that is my impression.  When they use 1.5 there, \ntheir\ncontribution will be 1.5.  External contributors already spend extra time\nand effort to do this.  Requiring them to modify their code not to use 1.5\nwould mean they will be less likely to contribute.  I wouldn\'t bother, if \nI\nhad to take extra time and effort to contribute, and even &quot;go backwards&quot;\nwith my code, when what I really want is for my piece of code to become a\npart of Lucene, so I can just use that code instead of maintaining my own\nvariation of it.\n&gt;\n&gt; OG: My main concern is losing those contributions.  We already have a \nTON\nof good patches in JIRA that we didn\'t integrate, and lots of them are \nlost,\nbecause patches no longer apply.  I hate treating kind contributors like\nthat.  I feel ungrateful.\n&gt;\n&gt; OG: So, instead of only thinking how if Lucene 2.1 goes the 1.5 route \nyou\nwon\'t be able to use the latest and greatest, one can also think about\nlosing the latest and greatest contributions because they are written with\n1.5 in mind.  And this is not a loss only to those who are already on 1.5.\nThis is a loss for _everyone_ in the long run.  Those running 1.4 now, \nwill\nbe running 1.5 one day, but they won\'t be getting Lucene with \ncontributions\nthat were rejected, because in the second half of 2006 we were forced to\nreject all 1.5 contributions.\n&gt;\n&gt; I have some applications that I have written in 1.5 - and yes - it is \n&gt; nice.  But I also have other applications (that use Lucene) that are \n&gt; written to be 1.4 compatible.  And they need to stay that way for \n&gt; quite some time to come.\n&gt;\n&gt; OG: Exactly.  There will ALWAYS be people who have to stay with 1.4 or\nolder Java.  At some point you have to decide not support the older\nversions, just like at some point we decided to stop supporting 1.3.\n&gt;\n&gt; Also, at my place of employment we have about 40,000 desktop computers \n&gt; that are all centrally managed - down to every point release of every \n&gt; single piece of software.  There are multiple applications using java \n&gt; that are installed on these machines.  Each application has to be \n&gt; certified and fully tested with a newer version of java before a newer \n&gt; version of java can be installed.  As you can imagine, that severely \n&gt; hampers the pace of java updates.  We are just getting 1.4 installed \n&gt; on these machines now.  When you are managing that many machines in a \n&gt; clinical environment - you have to play it safe.  There are no \n&gt; upgrades for an upgrades sake, or for syntactic sugar.  There has to \n&gt; be a real problem to even get the process started.  I\'m sure many \n&gt; other people have similar situations.\n&gt;\n&gt; OG: Again, exactly.  If this is an environment where upgrades are very\ncarefully planned and thus probably rare, why does this environment care \nSO\nmuch to have the cutting edge Lucene, when at the same time they are ok \nwith\na old version of Java?\n&gt;\n&gt; Also - I don\'t know much about the Java mobile platform - but I \n&gt; thought I had read before that they are limited to the 1.3 or 1.4 \nfeature\nset?\n&gt; If this is true, do we really want to remove an entire ecosystem of \n&gt; potential users?  Over syntactic sugar?\n&gt;\n&gt; OG: It is NOT syntactic sugar only.  This is FUD! :)  Really.  I just\nfound a bug in my code that was hidden for several weeks because I was \nusing\na List instead of List&lt;String&gt;, for instance!  Also, this &quot;entire \necosystem\nof potential users&quot; seems a bit exaggerated. :)  They certainly didn\'t \nseem\nto take part in that survey.  I think J2ME on mobile devices might even be\n1.2 Java, not sure.\n&gt;\n&gt; While I\'m not completely opposed to the argument that I should just \n&gt; have to stay with the Lucene 2.0.x release with applications that need \n&gt; to run in 1.4 environments - Lucene is an integral part of that code. \n&gt; If performance improvements are made to the core, I want those in my \ncode.\n&gt;   If bugs are found and fixed - I want those fixes too.  As a matter \n&gt; of fact - until the 2.0 release, I was using a build from the trunk \n&gt; because of a bug that I found in Lucene, (and someone else was \n&gt; gracious enough to fix for me).\n&gt;\n&gt; OG: But I benchmarked Java 1.4 and 1.5 a few weeks ago.  1.5 is\n_substantially_ faster.  If you want performance improvements, why not \nalso\nupgrade Java then?  Ths really bugs me.  People want the latest and \ngreatest\nLucene, but are okay with the old Java, yet they claim they want\nperformance, bug fixes, etc.\n&gt;\n&gt; Lucene is a low level library that is used to build many great \n&gt; applications.  If you make the jump to 1.5 today - you are going to be \n&gt; leaving people behind.  And judging by the poll, you are\n&gt;\n&gt; OG: That is always going to be the case.  I _think_ the question is how\nmany people.\n&gt; \n&gt; going to be leaving a fairly significant number of people behind. \n&gt;\n&gt; OG: &quot;fairly significant number&quot; is quite subjective.  The ratio of 1.5 \nvs.\n1.4 users is currently a little over 2:1.  My guess is that in 2-3 months \nit\nwill be closer to 3:1.  Lucene 2.1 won\'t be released for another 6 months\n(2007), I am willing to bet, and yet we are considering rejecting 1.5\ncontributions now, in June 2006.\n&gt;\n&gt; Lucene has great policy on not breaking backwards compatibility in \n&gt; their API - why should this be looked at any differently?\n&gt;\n&gt; OG: Lucene 2.0 API is not compatible with 1.4.3 API.  It is the same\nsituation.  We deprecated some API calls and then we removed them.  Those\nwho want Lucene 2.0.0 had to update their code to use the new API, \notherwise\ntheir code would not compile.\n&gt;\n&gt;  &gt; Rather than having the 1.5 developers having to waste their time  &gt; \n&gt; &quot;thinking&quot; in 1.4 when their work is predominately being performed  &gt; \n&gt; using 1.5 features/compilers/tools.\n&gt;\n&gt;\n&gt; I don\'t think that the caliber of developers that are working on the \n&gt; Lucene core are going to be slowed down any by using 1.4 syntax over \n&gt; 1.5.  (It actually takes longer to type in all of those generics :) \n&gt; All of my tools - Eclipse and Java 1.5 - have a check box that will \n&gt; cause them to generate 1.4 compatible code.  Its really _not_ a big \n&gt; deal to write 1.4 code even if you are used to 1.5.  This particular \n&gt; argument just isn\'t compelling to me.\n&gt;\n&gt; OG: Please read what I wrote all the way up.  In my mind, it is not so\nmuch about core Lucene developers, as it is about external contributions.\nCore developer will know what we agreed on and will write the code to suit\nour agreement.  External contributor will contribute code she/he wrote for\nwork.  As the poll shows, more people use 1.5 at work, thus...\n&gt;\n&gt; My personal opinion for the path that Lucene should take:\n&gt;\n&gt; Core bugs fixes must be 1.4 compatible.\n&gt; Core improvements must be 1.4 compatible.\n&gt; Contrib / sandbox can be 1.5 or 1.6.\n&gt;\n&gt; Of course, at some point - Lucene Core does need to advance.  But I \n&gt; don\'t just don\'t feel that syntactic sugar in 1.5 is enough of a \n&gt; reason to break backwards compatibility.  I haven\'t followed 1.6 - I \n&gt; don\'t know\n&gt;\n&gt; OG: Again, it\'s not about syntactic sugar.  This is FUD.\n&gt;\n&gt; what the new features are there.  Assuming that there are great new \n&gt; features in 1.6 - that would improve the lucene core if they were used -\n&gt;   I think that that is when this issue gets revisited.\n&gt;\n&gt; This isn\'t the type of question that should be decided by a poll. \n&gt; This\n&gt;\n&gt; OG: The poll was about &quot;what do you use&quot;, and not &quot;what version of Java\nshould Lucene support&quot;.  I hope this wasn\'t misinterpreted by those who \ntook\nthe poll.\n&gt;\n&gt; should be decided by thoughtfully looking at the consequences of each \n&gt; choice.  For me - the negative consequences of choosing 1.5 - leaving \n&gt; behind a lot of users - is much worse than the negative consequences \n&gt; of staying at 1.4 - making a couple dozen highly skilled developers \n&gt; check an extra box in their lucene development environments?\n&gt;\n&gt; OG: I don\'t think the checkbox will remove 1.5-style for loops or \ngenerics\nand other stuff if that is already in the code.\n&gt;\n&gt; If any developers have actually read this far (sorry - it got kind of\n&gt; long) - thanks again for all of your great work - Lucene is a great \n&gt; tool\n&gt; - and a great community.\n&gt;\n&gt; OG: Thanks Dan, and please don\'t take my email(s) wrong.  I\'m quite\nclear-headed in this issue, and am trying to be objective.  I personally\nwouldn\'t get hurt if we stayed with 1.4, I\'d just be feeling bad and \nguilty\nif we had to reject contributions that have 1.5 bits in it.\n&gt;\n&gt; OG: How about this.  I noticed th &quot;significant number of people left\nbehind&quot; statement in a few people\'s arguments.  How small of a percentage \nof\n1.4 users do you think we should look for before we can ove to 1.5?  What\ndoes the 1.5:1.4 ration need to be?\n&gt; This is not a question for Dan only. I would really be interested what\nothers think about this.  How small does the percentage of 1.4 users need \nto\nbe, before we can have 1.5 in Lucene?\n&gt;\n&gt; Thanks,\n&gt; Otis\n&gt;\n&gt;\n&gt;\n&gt;\n&gt;\n&gt; ---------------------------------------------------------------------\n&gt; To unsubscribe, e-mail: java-dev-unsubscribe@lucene.apache.org\n&gt; For additional commands, e-mail: java-dev-help@lucene.apache.org\n&gt;\n&gt; \n\n\n--\n*Chuck Williams*\nManawiz\nPrincipal\nV: (808)885-8688\nC: (415)846-9018\nchuck@manawiz.com &lt;mailto:chuck@manawiz.com&gt;\nSkype: manawiz\nAIM: hawimanawiz\nYahoo: jcwxx\n\n---------------------------------------------------------------------\nTo unsubscribe, e-mail: java-dev-unsubscribe@lucene.apache.org\nFor additional commands, e-mail: java-dev-help@lucene.apache.org\n\n\n---------------------------------------------------------------------\nTo unsubscribe, e-mail: java-dev-unsubscribe@lucene.apache.org\nFor additional commands, e-mail: java-dev-help@lucene.apache.org\n\n\n\n\n---------------------------------------------------------------------\nTo unsubscribe, e-mail: java-dev-unsubscribe@lucene.apache.org\nFor additional commands, e-mail: java-dev-help@lucene.apache.org\n\n\n\n\n\n---------------------------------------------------------------------\nTo unsubscribe, e-mail: java-dev-unsubscribe@lucene.apache.org\nFor additional commands, e-mail: java-dev-help@lucene.apache.org\n\n']"/>
        <s v="['I think the problem right now isn\'t whether we are going to have 1.5\ncode or not.  We will eventually have to have 1.5 code anyways.  But\nwe need a sound plan that will make the transition easy.  I believe\nthe transition from 1.4 to 1.5  is not an over night thing.\n\nSecondly can we specifically find places where some people _will_\ncontribute code immediately if it\'s 1.5 is accepted?\n\nLike what I have suggested before, why not have contribution modules\nthat act as a transition into 1.5 code?  Much like what other\nframework has a &quot;tiger&quot; module.  This module may have say, a 1.5\ncompatible layer on top of 1.4 core, or other components of lucene\nthat was made to be extensible, e.g. 1.5 version of QueryParser,\nDirectory, etc.\n\nray,\n\nOn 6/17/06, Paul Elschot &lt;paul.elschot@xs4all.nl&gt; wrote:\n&gt; On Saturday 17 June 2006 01:33, markharw00d wrote:\n&gt; &gt;\n&gt; &gt; That\'s a long-winded way of saying &quot;-1&quot; unless I hear of any arguments\n&gt; &gt; which are based on something much more substantial than &quot;1.5 makes\n&gt; &gt; coding easier&quot;.\n&gt;\n&gt; As for coding convenience from 1.4: last time I had a look there was\n&gt; not a single assert statement in the core code, so I don\'t think coding\n&gt; convenience is a good argument to move to 1.5 already now.\n&gt;\n&gt; Regards,\n&gt; Paul Elschot\n&gt;\n&gt; ---------------------------------------------------------------------\n&gt; To unsubscribe, e-mail: java-dev-unsubscribe@lucene.apache.org\n&gt; For additional commands, e-mail: java-dev-help@lucene.apache.org\n&gt;\n&gt;\n\n---------------------------------------------------------------------\nTo unsubscribe, e-mail: java-dev-unsubscribe@lucene.apache.org\nFor additional commands, e-mail: java-dev-help@lucene.apache.org\n\n']"/>
        <s v="['I think there have been some changes since RC4. We probably want to make an\nRC5 to make sure.\n\nWhat do you think about an RC5 until the end of this week, then make RC5 GM\nis all goes OK.\n\nOnce the RC5 is made, please don\'t make any more changes to the CVS source\nunless a show stopping bug comes out until final release.\n\nThanks\n\n--Peter\n\n\nOn 4/2/02 8:49 AM, &quot;Doug Cutting&quot; &lt;DCutting@grandcentral.com&gt; wrote:\n\n&gt; I\'ve lost track of just where we are with the 1.2 release.\n&gt; \n&gt; Are there outstanding bugs that we intend to fix before the 1.2 release?\n&gt; There have been only a few minor patches since RC4.  Should we make an RC5\n&gt; or just go ahead with the final release?\n&gt; \n&gt; Doug\n\n\n--\nTo unsubscribe, e-mail:   &lt;mailto:lucene-dev-unsubscribe@jakarta.apache.org&gt;\nFor additional commands, e-mail: &lt;mailto:lucene-dev-help@jakarta.apache.org&gt;\n\n']"/>
        <s v="['I think using FD.sync() might have enabled the proper operation on  \nNFS in a much simpler way...\n\nI argued quite a bit that the approach people were taking was  \nprobably not correct, and/or a bug in NFS (which it seems there was  \nat least one that was corrected in a later release).\n\nIMHO the work to make Lucene &quot;work&quot; on NFS was wasted - anyone using  \nNFS (and that knows the design of it) would say that it was against  \nthe design.\n\nThey only needed to move Lucene into a &quot;server&quot; installation. Running  \nLucene over NFS just isn\'t a good use of bandwidth or the architecture.\n\nYou ended up making Lucene way more complex for a very boundary  \ncondition that had better solutions.\n\nIt is one of the reasons we have stuck with 1.9, and just merge  \ndecently designed improvements.\n\n\nOn Nov 3, 2007, at 7:35 PM, Chris Hostetter wrote:\n\n&gt;\n&gt; : This is simple not true. See FileDescriptor.sync().\n&gt; :\n&gt; : There are several options, but normally it is used so that when  \n&gt; close\n&gt; : completes, all data must be on disk. This is a much slower way to  \n&gt; write data.\n&gt; : It is very common in database systems when committing the log file.\n&gt;\n&gt; Ok.  I\'ll certainly take your word for it ... i\'ve been trusting  \n&gt; the docs\n&gt; for [File]OutputStream.flush()...\n&gt;\n&gt;&gt;&gt; If the intended destination of this stream is an abstraction  \n&gt;&gt;&gt; provided\n&gt;&gt;&gt; by the underlying operating system, for example a file, then  \n&gt;&gt;&gt; flushing\n&gt;&gt;&gt; the stream guarantees only that bytes previously written to the  \n&gt;&gt;&gt; stream\n&gt;&gt;&gt; are passed to the operating system for writing; it does not  \n&gt;&gt;&gt; guarantee\n&gt;&gt;&gt; that they are actually written to a physical device such as a  \n&gt;&gt;&gt; disk drive.\n&gt;\n&gt; I haven\'t looked at the internals of FileOutputStream or  \n&gt; FileDescriptor on\n&gt; any particular platforms to see how exactly they work, but if  \n&gt; dealing with\n&gt; the FD directly and using FD.sync() the magic bullet then I\'d love  \n&gt; to see\n&gt; a patch that uses it in FSDirectory.\n&gt;\n&gt; I assume the SyncFailedException it throws is rare?  If it is always\n&gt; thrown when using things like NFS that may be a show stopper for using\n&gt; sync() in Lucene ... many people have jumped through a lot of hoops  \n&gt; this\n&gt; past year to get Lucene working on NFS; I\'d hate to see all that  \n&gt; work go\n&gt; out the window in an effort to make Lucene ACID.  (I suspect there are\n&gt; more users interested in using Lucene on NFS then on using it as a\n&gt; transactional data store)\n&gt;\n&gt;&gt;&gt; Throws:\n&gt;&gt;&gt;    SyncFailedException - Thrown when the buffers cannot be  \n&gt;&gt;&gt; flushed, or\n&gt;&gt;&gt; because the system cannot guarantee that all the buffers have been\n&gt;&gt;&gt; synchronized with physical media.\n&gt;\n&gt; -Hoss\n&gt;\n&gt;\n&gt; ---------------------------------------------------------------------\n&gt; To unsubscribe, e-mail: java-dev-unsubscribe@lucene.apache.org\n&gt; For additional commands, e-mail: java-dev-help@lucene.apache.org\n&gt;\n\n\n---------------------------------------------------------------------\nTo unsubscribe, e-mail: java-dev-unsubscribe@lucene.apache.org\nFor additional commands, e-mail: java-dev-help@lucene.apache.org\n\n']"/>
        <s v="['I think you need a database, not Lucene - especially since you are =20\nnot even using any text !\n\nOn Jan 10, 2007, at 1:39 PM, Ali Salehi wrote:\n\n&gt; Hi,\n&gt;  Thanks for your previous mail.\n&gt;  Now I changed the configuration to use merging factor 50. I also =20\n&gt; disabled\n&gt; the compound file parameter.\n&gt;  I still have the search problem I had before, now search takes =20\n&gt; around 750\n&gt; msecs for a small set of documents.\n&gt;\n&gt;     [java] Total Query Processing time (msec) : 38745\n&gt;     [java] Total No. of Documents : 7,500,000\n&gt;     [java] Total No. of Executed queries : 50.0\n&gt;     [java] Execution time per query : 774.9 msec\n&gt;\n&gt;  The index is optimized and its size is 830 MB.\n&gt;  Each document has the following terms :\n&gt;     VSID(integer), data(float), type(short int) , precision (byte).\n&gt;   The queries are generate in a loop similar to one below :\n&gt; loop ...\n&gt;     RangeFilter rq1 =3D new\n&gt; RangeFilter(&quot;data&quot;,=94+5.43243243440000=94,=94+5.43243243449999=94true,t=\nrue);\n&gt;     RangeFilter rq2 =3D new RangeFilter=20\n&gt; (&quot;precision&quot;,=94+0001=94,=94+0002=94,true,true);\n&gt;     ChainedFilter cf =3D new ChainedFilter(new\n&gt; Filter[]{rq2,rq1},ChainedFilter.AND);\n&gt;     Query query =3D qp.parse(&quot;type:0&quot;);\n&gt;     Hits hits =3D searcher.search(query,cf);\n&gt; end loop\n&gt;\n&gt;  I would like to know if there exist any solution to improve the =20\n&gt; search\n&gt; time ?  (I need to insert more than 500 million of these data pages =20=\n\n&gt; into\n&gt; lucene)\n&gt;\n&gt; Thanks,\n&gt; AliS\n&gt;\n&gt;\n&gt;\n&gt;&gt; On Monday 08 January 2007 20:33, Ali Salehi wrote:\n&gt;&gt;\n&gt;&gt;&gt; =C2 1. The search time for simple queries such as precision:\\+0002 =\nis\n&gt;&gt;&gt; really high (4-10 seconds). I want to know if this search time is =20=\n\n&gt;&gt;&gt; normal\n&gt;&gt;\n&gt;&gt;&gt; =C2 2. The search gives TooManyClauses exception when I\'m searching =20=\n\n&gt;&gt;&gt; for a\n&gt;&gt;&gt; =C2 data item with the queries similar to the one below :\n&gt;&gt;\n&gt;&gt; Please see the FAQ at http://wiki.apache.org/jakarta-lucene/=20\n&gt;&gt; LuceneFAQ:\n&gt;&gt; Why am I getting a TooManyClauses exception?\n&gt;&gt; How do I speed up searching?\n&gt;&gt;\n&gt;&gt; If that doesn\'t help, please re-post you question on the user list.\n&gt;&gt;\n&gt;&gt; Regards\n&gt;&gt;  Daniel\n&gt;&gt;\n&gt;&gt; --\n&gt;&gt; http://www.danielnaber.de\n&gt;&gt;\n&gt;&gt; ---------------------------------------------------------------------\n&gt;&gt; To unsubscribe, e-mail: java-dev-unsubscribe@lucene.apache.org\n&gt;&gt; For additional commands, e-mail: java-dev-help@lucene.apache.org\n&gt;&gt;\n&gt;\n&gt;\n&gt; **************************************************************\n&gt; Ali Salehi, LSIR - Distributed Information Systems Laboratory\n&gt; EPFL-IC-IIF-LSIR, B=E2timent BC, Station 14, CH-1015 Lausanne, =20\n&gt; Switzerland.\n&gt; http://lsirwww.epfl.ch/\n&gt; email: ali.salehi@epfl.ch\n&gt; Tel: +41-21-6936656 Fax: +41-21-6938115\n&gt;\n&gt;\n&gt; ---------------------------------------------------------------------\n&gt; To unsubscribe, e-mail: java-dev-unsubscribe@lucene.apache.org\n&gt; For additional commands, e-mail: java-dev-help@lucene.apache.org\n&gt;\n\n\n---------------------------------------------------------------------\nTo unsubscribe, e-mail: java-dev-unsubscribe@lucene.apache.org\nFor additional commands, e-mail: java-dev-help@lucene.apache.org\n\n']"/>
        <s v="['I think you should port Lucene to MS-DOS...\n\nIf your app can\'t move beyond MS-DOS, then you stick with version 1.9 (or\n2.0 in this case).\n\nIf you can\'t innovate and move forward, you die.\n\nJava has a GREAT history of supporting prior versions. At some point though\nyou need to be able to move forward since developers may not be trained in\nthe &quot;legacy&quot; environment.\n\n-----Original Message-----\nFrom: markharw00d [mailto:markharw00d@yahoo.co.uk] \nSent: Friday, June 16, 2006 6:34 PM\nTo: java-dev@lucene.apache.org\nSubject: Re: Results (Re: Survey: Lucene and Java 1.4 vs. 1.5)\n\n &gt;1.5 IS the Java version that the majority Lucene users use, not 1.4!\n &gt;Does this mean we can now start accepting 1.5 code?\n\nThis isn\'t simply about which JVM gets used the most wins.\nThis is about &quot;how many Lucene users will we inconvenience or lose by moving\nto 1.5?&quot;\n\nRight now the survey sample tells me roughly a third which doesn\'t seem like\na good thing. Maybe the question is more usefully &quot;who can\'t/won\'t move to\n1.5 in the immediate future?&quot;\n\nI believe we shouldn\'t select the minimum platform based on the coding\nconvenience it may offer us which seems to be the major objective behind\n1.5 adoption. When developing a library deployed in many\napplications/environments over which you have no control and where careful\nconsideration of runtime performance not coding convenience/speed of\ndevelopment is the primary concern my preference would be to choose 1.4.\n\nNot all deployment environments can be upgraded easily. Take my current\napplication at work. It\'s applet-based and rolled out to hundreds of\ncorporate desktops which are stuck on 1.4 (this won\'t change anytime soon).\nLucene isn\'t on the client but all client and server code in the app has\nbeen written in 1.4 to avoid any issues of any 1.5 code leaking onto the 1.4\nclient. All of the many 3rd party libraries in use (Spring, database drivers\netc) are 1.4 compatible in their latest versions. I\'d like to stick with the\nlatest Lucene codebase but mandating 1.5 for Lucene would introduce a code\nmanagement headache to this app with the mixed JVMs\n\nUnless there are *really* good runtime benefits that are solely based on\n1.5 libraries or source code I would prefer to see Lucene stick with 1.4 as\na base rather than limit Lucene\'s deployment options simply because of\ncode-time benefits the new 1.5 syntax offers.\nI see that the Spring framework recognise this dilemma and still seek to\nsupport as far back as 1.3 (see http://www.springframework.org/node/220).\n\nSimon said &quot;everyone should download 1.5&quot;. It\'s nice to think you can\naccelerate the global adoption of 1.5 by changing projects like Lucene but\nthe reality is corporates do not change platforms overnight because of such\na change.\n\nThat\'s a long-winded way of saying &quot;-1&quot; unless I hear of any arguments which\nare based on something much more substantial than &quot;1.5 makes coding easier&quot;.\n\nCheers,\nMark\n\n\n\n\t\t\n___________________________________________________________\nThe all-new Yahoo! Mail goes wherever you go - free your email address from\nyour Internet provider. http://uk.docs.yahoo.com/nowyoucan.html\n\n---------------------------------------------------------------------\nTo unsubscribe, e-mail: java-dev-unsubscribe@lucene.apache.org\nFor additional commands, e-mail: java-dev-help@lucene.apache.org\n\n\n---------------------------------------------------------------------\nTo unsubscribe, e-mail: java-dev-unsubscribe@lucene.apache.org\nFor additional commands, e-mail: java-dev-help@lucene.apache.org\n\n']"/>
        <s v="['I think your statement &quot;do not seem to fully appreciate the\nvolunteer-contribution model&quot; hits the nail on the head.\n\nThere is a minority that wants everything for free, wants it work exactly as\nthey want, and then have the audacity to tell the others they should do more\neven work to make them happy - all without contributing a single hour of\nwork to the product (maybe via testing...).\n\n-----Original Message-----\nFrom: Chuck Williams [mailto:chuck@manawiz.com] \nSent: Tuesday, June 20, 2006 1:15 PM\nTo: java-dev@lucene.apache.org\nSubject: Re: Results (Re: Survey: Lucene and Java 1.4 vs. 1.5)\n\nI think Otis put things perfectly and would like to second everything he\'s\nsaid.\n\nThis is about facilitating more contributions from the majority vs.\ncreating a version that the minority can use.  To answer Otis\'s question,\n&quot;How small does the percentage of 1.4 users need to be, before we can have\n1.5 in Lucene?&quot;, I think there are some other factors that need to be\nconsidered.\n\nHow many contributors to Lucene are generating contributions out of work\nthey are doing for their companies or other vocations, submitting these to\nLucene to achieve the benefits of community usage/maintenance/enhancement,\nand using 1.5 as their daily environment?\n\nMy suspicion is that while the user ratio may be 2:1 1.5:1.4 that the\ncontributor ratio is even more skewed in favor of 1.5.  One of the reasons I\nsuspect this is that the 1.4 users who have spoken up thus far do not seem\nto fully appreciate the volunteer-contribution model of the Lucene community\n(e.g., see the thread below).  I think it is safe to assume that potential\ncontributors will be less motivated if they are forced to back port their\ncode.\n\nIf Lucene makes the 1.5 decision, about 1/3 of the Lucene user base today\nwill not be able to build off the head, although they will have a fully\nsupported 2.0.x.  The 1/3 portion will decline continually, but this is\nstill a substantial problem.  I\'m sure the Lucene pmc/committers do not want\nto leave so many users behind.\n\nIf Lucene makes the 1.4 decision, it will get fewer contributions.  As one\nexample, I will only submit bug fixes.  I\'m waiting to see how this turns\nout to decide whether or not to contribute some new features that are all\ncoded in 1.5.  The question is how many contributors are in a similar\nsituation?  If this number is say greater than 80%, rather than the 67%\nindicated in the usage poll, then making the 1.4 decision is also a\nsubstantial problem for Lucene\'s future.\n\nChuck\n\n\nOtis Gospodnetic wrote on 06/20/2006 09:33 AM:\n&gt; Sorry, for some reason my Yahoo email doesn\'t prepend &quot;&gt;&quot; on replies, so\nI\'ll use &quot;OG&quot; for my lines.\n&gt;\n&gt; ----- Original Message ----\n&gt; From: Dan Armbrust &lt;daniel.armbrust.list@gmail.com&gt; Robert Engels \n&gt; wrote:\n&gt;\n&gt;   \n&gt;&gt; People making these arguments against 1.5 sound really ill-informed, \n&gt;&gt; or lazy. Neither of which is good for open-source development.\n&gt;&gt;\n&gt;&gt;     \n&gt;\n&gt; Preface - I\'m not a lucene developer - just an interested user.\n&gt;\n&gt; I don\'t know - it seems to me that it is the 1.5 crowd that is making \n&gt; the lazy argument.  You are in effect, saying, that the highly skilled \n&gt; developers who would be making lucene contributions are unable or \n&gt; unwilling to write 1.4 java code?  Come on... it really not that hard.\n&gt; Which set is being lazy?  I\'ll stop the name calling now, and try to \n&gt; make a better point.\n&gt;\n&gt; OG: I think you are missing or misinterpreting things here.  Lucene\ncontributors tend to be people who write nice extensions to Lucene, and want\nto give them back to Lucene.  Typically those extensions come out of their\nday jobs, or at least that is my impression.  When they use 1.5 there, their\ncontribution will be 1.5.  External contributors already spend extra time\nand effort to do this.  Requiring them to modify their code not to use 1.5\nwould mean they will be less likely to contribute.  I wouldn\'t bother, if I\nhad to take extra time and effort to contribute, and even &quot;go backwards&quot;\nwith my code, when what I really want is for my piece of code to become a\npart of Lucene, so I can just use that code instead of maintaining my own\nvariation of it.\n&gt;\n&gt; OG: My main concern is losing those contributions.  We already have a TON\nof good patches in JIRA that we didn\'t integrate, and lots of them are lost,\nbecause patches no longer apply.  I hate treating kind contributors like\nthat.  I feel ungrateful.\n&gt;\n&gt; OG: So, instead of only thinking how if Lucene 2.1 goes the 1.5 route you\nwon\'t be able to use the latest and greatest, one can also think about\nlosing the latest and greatest contributions because they are written with\n1.5 in mind.  And this is not a loss only to those who are already on 1.5.\nThis is a loss for _everyone_ in the long run.  Those running 1.4 now, will\nbe running 1.5 one day, but they won\'t be getting Lucene with contributions\nthat were rejected, because in the second half of 2006 we were forced to\nreject all 1.5 contributions.\n&gt;\n&gt; I have some applications that I have written in 1.5 - and yes - it is \n&gt; nice.  But I also have other applications (that use Lucene) that are \n&gt; written to be 1.4 compatible.  And they need to stay that way for \n&gt; quite some time to come.\n&gt;\n&gt; OG: Exactly.  There will ALWAYS be people who have to stay with 1.4 or\nolder Java.  At some point you have to decide not support the older\nversions, just like at some point we decided to stop supporting 1.3.\n&gt;\n&gt; Also, at my place of employment we have about 40,000 desktop computers \n&gt; that are all centrally managed - down to every point release of every \n&gt; single piece of software.  There are multiple applications using java \n&gt; that are installed on these machines.  Each application has to be \n&gt; certified and fully tested with a newer version of java before a newer \n&gt; version of java can be installed.  As you can imagine, that severely \n&gt; hampers the pace of java updates.  We are just getting 1.4 installed \n&gt; on these machines now.  When you are managing that many machines in a \n&gt; clinical environment - you have to play it safe.  There are no \n&gt; upgrades for an upgrades sake, or for syntactic sugar.  There has to \n&gt; be a real problem to even get the process started.  I\'m sure many \n&gt; other people have similar situations.\n&gt;\n&gt; OG: Again, exactly.  If this is an environment where upgrades are very\ncarefully planned and thus probably rare, why does this environment care SO\nmuch to have the cutting edge Lucene, when at the same time they are ok with\na old version of Java?\n&gt;\n&gt; Also - I don\'t know much about the Java mobile platform - but I \n&gt; thought I had read before that they are limited to the 1.3 or 1.4 feature\nset?\n&gt; If this is true, do we really want to remove an entire ecosystem of \n&gt; potential users?  Over syntactic sugar?\n&gt;\n&gt; OG: It is NOT syntactic sugar only.  This is FUD! :)  Really.  I just\nfound a bug in my code that was hidden for several weeks because I was using\na List instead of List&lt;String&gt;, for instance!  Also, this &quot;entire ecosystem\nof potential users&quot; seems a bit exaggerated. :)  They certainly didn\'t seem\nto take part in that survey.  I think J2ME on mobile devices might even be\n1.2 Java, not sure.\n&gt;\n&gt; While I\'m not completely opposed to the argument that I should just \n&gt; have to stay with the Lucene 2.0.x release with applications that need \n&gt; to run in 1.4 environments - Lucene is an integral part of that code.  \n&gt; If performance improvements are made to the core, I want those in my code.\n&gt;   If bugs are found and fixed - I want those fixes too.  As a matter \n&gt; of fact - until the 2.0 release, I was using a build from the trunk \n&gt; because of a bug that I found in Lucene, (and someone else was \n&gt; gracious enough to fix for me).\n&gt;\n&gt; OG: But I benchmarked Java 1.4 and 1.5 a few weeks ago.  1.5 is\n_substantially_ faster.  If you want performance improvements, why not also\nupgrade Java then?  Ths really bugs me.  People want the latest and greatest\nLucene, but are okay with the old Java, yet they claim they want\nperformance, bug fixes, etc.\n&gt;\n&gt; Lucene is a low level library that is used to build many great \n&gt; applications.  If you make the jump to 1.5 today - you are going to be \n&gt; leaving people behind.  And judging by the poll, you are\n&gt;\n&gt; OG: That is always going to be the case.  I _think_ the question is how\nmany people.\n&gt;  \n&gt; going to be leaving a fairly significant number of people behind. \n&gt;\n&gt; OG: &quot;fairly significant number&quot; is quite subjective.  The ratio of 1.5 vs.\n1.4 users is currently a little over 2:1.  My guess is that in 2-3 months it\nwill be closer to 3:1.  Lucene 2.1 won\'t be released for another 6 months\n(2007), I am willing to bet, and yet we are considering rejecting 1.5\ncontributions now, in June 2006.\n&gt;\n&gt; Lucene has great policy on not breaking backwards compatibility in \n&gt; their API - why should this be looked at any differently?\n&gt;\n&gt; OG: Lucene 2.0 API is not compatible with 1.4.3 API.  It is the same\nsituation.  We deprecated some API calls and then we removed them.  Those\nwho want Lucene 2.0.0 had to update their code to use the new API, otherwise\ntheir code would not compile.\n&gt;\n&gt;  &gt; Rather than having the 1.5 developers having to waste their time  &gt; \n&gt; &quot;thinking&quot; in 1.4 when their work is predominately being performed  &gt; \n&gt; using 1.5 features/compilers/tools.\n&gt;\n&gt;\n&gt; I don\'t think that the caliber of developers that are working on the \n&gt; Lucene core are going to be slowed down any by using 1.4 syntax over \n&gt; 1.5.  (It actually takes longer to type in all of those generics :)  \n&gt; All of my tools - Eclipse and Java 1.5 - have a check box that will \n&gt; cause them to generate 1.4 compatible code.  Its really _not_ a big \n&gt; deal to write 1.4 code even if you are used to 1.5.  This particular \n&gt; argument just isn\'t compelling to me.\n&gt;\n&gt; OG: Please read what I wrote all the way up.  In my mind, it is not so\nmuch about core Lucene developers, as it is about external contributions.\nCore developer will know what we agreed on and will write the code to suit\nour agreement.  External contributor will contribute code she/he wrote for\nwork.  As the poll shows, more people use 1.5 at work, thus...\n&gt;\n&gt; My personal opinion for the path that Lucene should take:\n&gt;\n&gt; Core bugs fixes must be 1.4 compatible.\n&gt; Core improvements must be 1.4 compatible.\n&gt; Contrib / sandbox can be 1.5 or 1.6.\n&gt;\n&gt; Of course, at some point - Lucene Core does need to advance.  But I \n&gt; don\'t just don\'t feel that syntactic sugar in 1.5 is enough of a \n&gt; reason to break backwards compatibility.  I haven\'t followed 1.6 - I \n&gt; don\'t know\n&gt;\n&gt; OG: Again, it\'s not about syntactic sugar.  This is FUD.\n&gt;\n&gt; what the new features are there.  Assuming that there are great new \n&gt; features in 1.6 - that would improve the lucene core if they were used -\n&gt;   I think that that is when this issue gets revisited.\n&gt;\n&gt; This isn\'t the type of question that should be decided by a poll.  \n&gt; This\n&gt;\n&gt; OG: The poll was about &quot;what do you use&quot;, and not &quot;what version of Java\nshould Lucene support&quot;.  I hope this wasn\'t misinterpreted by those who took\nthe poll.\n&gt;\n&gt; should be decided by thoughtfully looking at the consequences of each \n&gt; choice.  For me - the negative consequences of choosing 1.5 - leaving \n&gt; behind a lot of users - is much worse than the negative consequences \n&gt; of staying at 1.4 - making a couple dozen highly skilled developers \n&gt; check an extra box in their lucene development environments?\n&gt;\n&gt; OG: I don\'t think the checkbox will remove 1.5-style for loops or generics\nand other stuff if that is already in the code.\n&gt;\n&gt; If any developers have actually read this far (sorry - it got kind of\n&gt; long) - thanks again for all of your great work - Lucene is a great \n&gt; tool\n&gt; - and a great community.\n&gt;\n&gt; OG: Thanks Dan, and please don\'t take my email(s) wrong.  I\'m quite\nclear-headed in this issue, and am trying to be objective.  I personally\nwouldn\'t get hurt if we stayed with 1.4, I\'d just be feeling bad and guilty\nif we had to reject contributions that have 1.5 bits in it.\n&gt;\n&gt; OG: How about this.  I noticed th &quot;significant number of people left\nbehind&quot; statement in a few people\'s arguments.  How small of a percentage of\n1.4 users do you think we should look for before we can ove to 1.5?  What\ndoes the 1.5:1.4 ration need to be?\n&gt; This is not a question for Dan only. I would really be interested what\nothers think about this.  How small does the percentage of 1.4 users need to\nbe, before we can have 1.5 in Lucene?\n&gt;\n&gt; Thanks,\n&gt; Otis\n&gt;\n&gt;\n&gt;\n&gt;\n&gt;\n&gt; ---------------------------------------------------------------------\n&gt; To unsubscribe, e-mail: java-dev-unsubscribe@lucene.apache.org\n&gt; For additional commands, e-mail: java-dev-help@lucene.apache.org\n&gt;\n&gt;   \n\n\n--\n*Chuck Williams*\nManawiz\nPrincipal\nV: (808)885-8688\nC: (415)846-9018\nchuck@manawiz.com &lt;mailto:chuck@manawiz.com&gt;\nSkype: manawiz\nAIM: hawimanawiz\nYahoo: jcwxx\n\n---------------------------------------------------------------------\nTo unsubscribe, e-mail: java-dev-unsubscribe@lucene.apache.org\nFor additional commands, e-mail: java-dev-help@lucene.apache.org\n\n\n---------------------------------------------------------------------\nTo unsubscribe, e-mail: java-dev-unsubscribe@lucene.apache.org\nFor additional commands, e-mail: java-dev-help@lucene.apache.org\n\n']"/>
        <s v="['I was away for a few days.\nI was wondering if we have reached a conclusion for this thread?\n\nOtis\n\n\n__________________________________________________\nDo You Yahoo!?\nYahoo! Greetings - send holiday greetings for Easter, Passover\nhttp://greetings.yahoo.com/\n\n--\nTo unsubscribe, e-mail:   &lt;mailto:lucene-dev-unsubscribe@jakarta.apache.org&gt;\nFor additional commands, e-mail: &lt;mailto:lucene-dev-help@jakarta.apache.org&gt;\n\n']"/>
        <s v="['I was confused (still learning the ropes) but are others? Our back \ncompatibility states that when we deprecate we will offer the transition \nAPI - it doesn\'t appear hard lined, as it says &quot;the strategy is&quot;, but it \nseems like its probably something we should stick with. From what I \nread, the only difference with 3.0  is that we can drop deprecated stuff \n(and 1.x file formats).\n\nIn that case, 3.0 offers us nothing special right? A chance to drop some \ncruft and little more?\n\nI\'m all for a 2.5 if we want to get our ducks in a row for 2.9.\n\n+1 on starting a drive towards a release soon - if 2.9/3.0 is going to \nhold that up, lets just put it off and do a 2.5.\n\n- Mark\n\n\n\nMichael McCandless wrote:\n&gt;\n&gt; Any more thoughts on this...?\n&gt;\n&gt; This seems like a big confusion (whether we can deprecate X without \n&gt; introducing new API Y, in 2.9 -- I don\'t see how), at least for me, \n&gt; holding up 2.9.\n&gt;\n&gt; Mike\n&gt;\n&gt; Michael McCandless wrote:\n&gt;\n&gt;&gt;\n&gt;&gt; Grant Ingersoll wrote:\n&gt;&gt;\n&gt;&gt;&gt;\n&gt;&gt;&gt; On Dec 14, 2008, at 6:54 AM, Michael McCandless wrote:\n&gt;&gt;&gt;\n&gt;&gt;&gt;&gt; I\'d also personally like to see 2.9 released sooner rather than later,\n&gt;&gt;&gt;&gt; maybe earliesh next year?\n&gt;&gt;&gt;&gt;\n&gt;&gt;&gt;&gt; I don\'t think we should hold up 2.9 for some of the big items below\n&gt;&gt;&gt;&gt; (eg Fieldable/AbstractField/Field cleanup), especially if they have\n&gt;&gt;&gt;&gt; not even been started yet.\n&gt;&gt;&gt;\n&gt;&gt;&gt; Well, if they are going to be changed, they need to at least be \n&gt;&gt;&gt; deprecated, right?\n&gt;&gt;\n&gt;&gt; But we can\'t deprecate old APIs until we\'ve added new APIs, in a \n&gt;&gt; release?\n&gt;&gt;\n&gt;&gt;&gt; 2.9 has turned into a feature release, when that has never been the \n&gt;&gt;&gt; plan.\n&gt;&gt;\n&gt;&gt; Good point, though is that a problem?  I suppose we could do a 2.5 \n&gt;&gt; release before 2.9, if so.\n&gt;&gt;\n&gt;&gt;&gt;&gt; One question: I\'m assuming after 2.9 is out, we would fairly quickly\n&gt;&gt;&gt;&gt; follow that up with a 3.0 that has more or less just removed \n&gt;&gt;&gt;&gt; deprecations?\n&gt;&gt;&gt;&gt; (Vs doing alot of dev putting new features into 3.0 as well).\n&gt;&gt;&gt;&gt;\n&gt;&gt;&gt;&gt; More comments below:\n&gt;&gt;&gt;&gt;\n&gt;&gt;&gt;&gt; Grant Ingersoll wrote:\n&gt;&gt;&gt;&gt;\n&gt;&gt;&gt;&gt;&gt; 1. Splitting Index time Document from Search time Document per \n&gt;&gt;&gt;&gt;&gt; Hoss\' ideas on a variety of threads in the past.  Something to the \n&gt;&gt;&gt;&gt;&gt; gist of having an InputDocument and an OutputDocument (and maybe \n&gt;&gt;&gt;&gt;&gt; an abstract Document for shared features) such that people \n&gt;&gt;&gt;&gt;&gt; wouldn\'t be confused about calling index time things on Document \n&gt;&gt;&gt;&gt;&gt; during search and vice versa.\n&gt;&gt;&gt;&gt;\n&gt;&gt;&gt;&gt; Maybe don\'t hold 2.9 for this one?  (There\'s been lots of \n&gt;&gt;&gt;&gt; discussion, and also recently interesting discussion on adding type \n&gt;&gt;&gt;&gt; safety to Document under LUCENE-831, but nothing yet concrete).\n&gt;&gt;&gt;\n&gt;&gt;&gt; As I said above, I don\'t see how we can.  Either it gets deprecated \n&gt;&gt;&gt; now (note, we don\'t have to have the new version now) or it doesn\'t \n&gt;&gt;&gt; get changed for 3.x is my understanding of the process.\n&gt;&gt;\n&gt;&gt; OK I guess I don\'t understand the &quot;note, we don\'t have to have the \n&gt;&gt; new version now&quot; -- was this done in the past?  Ie in 1.9 we \n&gt;&gt; deprecated APIs not knowing what the future migration path would be?  \n&gt;&gt; And then in 2.0 development the replacement was completed &amp; available \n&gt;&gt; &amp; deprecated APIs were then removed?\n&gt;&gt;\n&gt;&gt; Mike\n&gt;\n&gt;\n&gt; ---------------------------------------------------------------------\n&gt; To unsubscribe, e-mail: java-dev-unsubscribe@lucene.apache.org\n&gt; For additional commands, e-mail: java-dev-help@lucene.apache.org\n&gt;\n\n\n---------------------------------------------------------------------\nTo unsubscribe, e-mail: java-dev-unsubscribe@lucene.apache.org\nFor additional commands, e-mail: java-dev-help@lucene.apache.org\n\n']"/>
        <s v="['I was doing some research on past releases of Lucene and downloaded  \nthe archived 2.4.1 src .zip and got this:\n\n~/Downloads: unzip lucene-2.4.1-src.zip\nArchive:  lucene-2.4.1-src.zip\n   End-of-central-directory signature not found.  Either this file is  \nnot\n   a zipfile, or it constitutes one disk of a multi-part archive.  In  \nthe\n   latter case the central directory and zipfile comment will be found  \non\n   the last disk(s) of this archive.\nunzip:  cannot find zipfile directory in one of lucene-2.4.1-src.zip or\n         lucene-2.4.1-src.zip.zip, and cannot find lucene-2.4.1- \nsrc.zip.ZIP, period.\n\nYikes!\n\nAnyone else have issues with it?   Or anomalous to my download?\n\n\tErik\n\n\n---------------------------------------------------------------------\nTo unsubscribe, e-mail: java-dev-unsubscribe@lucene.apache.org\nFor additional commands, e-mail: java-dev-help@lucene.apache.org\n\n']"/>
        <s v="['I was suggesting that 3.0 is simply a &quot;name change&quot; of 2.9, because of\nthe big number of new features.\n\nMeaning, we then drop deprecated APIs, add generics, change defaults,\netc., in 3.1.\n\nSeparately, we can think about having 3.1 be a &quot;real&quot; release, not\njust a &quot;fast turnaround&quot; release.\n\nBut this clearly is rather confusing (even though it\'s a simple name\nchange, it\'s not following the back-compat policy, ie, we can\'t remove\ndeprecated APIs in 3.1), so maybe we should just stick with the\ncurrent plan, ie release 2.9 now and quickly thereafter 3.0 (w/ some\ninitial generics cutover, some defaults changed, all deprecated APIs\nremoved, but not that much else).\n\nMike\n\nOn Mon, Aug 24, 2009 at 8:21 AM, Mark Miller&lt;markrmiller@gmail.com&gt; wrote:\n&gt; You make a great point. If we jump to 3.0, what do we do about the\n&gt; deprecation drop?\n&gt;\n&gt; If we drop them now, it would be quite a fun upgrade experience :)\n&gt;\n&gt; - Mark\n&gt;\n&gt; Tim Smith wrote:\n&gt;&gt; Here\'s my vote on the topic of 2.9 vs 3.0\n&gt;&gt;\n&gt;&gt; Next release should be 2.9\n&gt;&gt; This release provides TONs of new APIs for things like Hit Collection,\n&gt;&gt; Scoring, Sorting, etc\n&gt;&gt; If all the deprecated stuff were removed for the &quot;next&quot; release, this\n&gt;&gt; would be impossible for any application developer to consume (unless\n&gt;&gt; they are using very light high level use of lucene APIs)\n&gt;&gt;\n&gt;&gt; I would then vote for a very fast turnaround on 3.0\n&gt;&gt; deprecations removed, generics added, performance improvements\n&gt;&gt; possible with java 1.5, but no major new features\n&gt;&gt; I would argue that small features should be allowed in (provided they\n&gt;&gt; would not cause any postponement to 3.0 going out soon)\n&gt;&gt;\n&gt;&gt; This allows me (as a application developer) to do the following:\n&gt;&gt; upgrade to 2.9 (port my code to use all the new APIs)\n&gt;&gt; hopefully, once i have fully ported everything to 2.9, 3.0 will now be\n&gt;&gt; ready (or will be soon)\n&gt;&gt; then, i can drop in 3.0 (very minor porting required here) and all the\n&gt;&gt; deprecated APIs with their slowing &quot;wrapper&quot; code for back-compat will\n&gt;&gt; now be gone, along with improvements in using StringBuilder instead of\n&gt;&gt; StringBuffer, generics, and other performance improvements.\n&gt;&gt;\n&gt;&gt; I would hope to never release any of my code running 2.9 and instead\n&gt;&gt; release with 3.0, however as a app developer, i need 2.9 as a bridge\n&gt;&gt; for porting\n&gt;&gt;\n&gt;&gt; =A0-- Tim\n&gt;&gt;\n&gt;&gt;\n&gt;&gt;\n&gt;&gt; Michael McCandless wrote:\n&gt;&gt;&gt; On Sun, Aug 23, 2009 at 1:38 PM, Robert Muir&lt;rcmuir@gmail.com&gt; wrote:\n&gt;&gt;&gt;\n&gt;&gt;&gt;&gt; But isn\'t it also true it could be a bit more than no-op:\n&gt;&gt;&gt;&gt; 1) changing to &quot;better&quot; defaults in cases where back compat prevents\n&gt;&gt;&gt;&gt; this. I think I remember a few of these?\n&gt;&gt;&gt;&gt; 2) bugfixes found after release of 2.9\n&gt;&gt;&gt;&gt; 3) performance improvements, not just from #1 but also from removal of\n&gt;&gt;&gt;&gt; back-compat shims (i.e. tokenstream reflection)\n&gt;&gt;&gt;&gt;\n&gt;&gt;&gt;\n&gt;&gt;&gt; Sorry, right, there are some defaults we will change.\n&gt;&gt;&gt;\n&gt;&gt;&gt; We may get bugfixes in, but if it\'s truly a &quot;fast turnaround release&quot;,\n&gt;&gt;&gt; I think there wouldn\'t be that many bug fixes.\n&gt;&gt;&gt;\n&gt;&gt;&gt; And I agree on performance improvements for cases where the back\n&gt;&gt;&gt; compat emulation code was hurting performance.\n&gt;&gt;&gt;\n&gt;&gt;&gt; It seems like we have two questions:\n&gt;&gt;&gt;\n&gt;&gt;&gt; =A0 * Do we label the next release 2.9 or 3.0?\n&gt;&gt;&gt;\n&gt;&gt;&gt; =A0 * After that next release, do we do a &quot;fast turnaround&quot; release or =\na\n&gt;&gt;&gt; more normal &quot;take your time and do real work&quot; release?\n&gt;&gt;&gt;\n&gt;&gt;&gt; Mike\n&gt;&gt;&gt;\n&gt;&gt;&gt; ---------------------------------------------------------------------\n&gt;&gt;&gt; To unsubscribe, e-mail: java-dev-unsubscribe@lucene.apache.org\n&gt;&gt;&gt; For additional commands, e-mail: java-dev-help@lucene.apache.org\n&gt;&gt;&gt;\n&gt;&gt;&gt;\n&gt;&gt;\n&gt;\n&gt;\n&gt; --\n&gt; - Mark\n&gt;\n&gt; http://www.lucidimagination.com\n&gt;\n&gt;\n&gt;\n&gt;\n&gt; ---------------------------------------------------------------------\n&gt; To unsubscribe, e-mail: java-dev-unsubscribe@lucene.apache.org\n&gt; For additional commands, e-mail: java-dev-help@lucene.apache.org\n&gt;\n&gt;\n\n---------------------------------------------------------------------\nTo unsubscribe, e-mail: java-dev-unsubscribe@lucene.apache.org\nFor additional commands, e-mail: java-dev-help@lucene.apache.org\n\n']"/>
        <s v="['I was thinking the other day it\'d be fun to have an &quot;auto-reproduce\ncheck on failure&quot; built-in in the runner. What it would do is take a\nseed for which a given test failed and re-run the suite a few times to\nsee if the problem reproduces for that seed.\n\nThe disadvantage is that we could be destroying some temporary files\nthat were produced by a failed build.\n\nDawid\n\nOn Fri, Sep 21, 2012 at 9:58 AM, Simon Willnauer\n&lt;simon.willnauer@gmail.com&gt; wrote:\n&gt; I am not sure if that is already know but I can reproduce that 100% of\n&gt; the time and it fails quickly. Maybe this can help to make it more\n&gt; stable?\n&gt;\n&gt; here is the seed / rep. cmd:\n&gt;\n&gt; ant test  -Dtestcase=RecoveryZkTest -Dtests.method=testDistribSearch\n&gt; -Dtests.seed=C3E159286A6029AB -Dtests.slow=true -Dtests.locale=es_PY\n&gt; -Dtests.timezone=America/Indiana/Vevay\n&gt; -Dtests.file.encoding=ISO-8859-1\n&gt;\n&gt; simon\n&gt;\n&gt; ---------------------------------------------------------------------\n&gt; To unsubscribe, e-mail: dev-unsubscribe@lucene.apache.org\n&gt; For additional commands, e-mail: dev-help@lucene.apache.org\n&gt;\n\n---------------------------------------------------------------------\nTo unsubscribe, e-mail: dev-unsubscribe@lucene.apache.org\nFor additional commands, e-mail: dev-help@lucene.apache.org\n\n']"/>
        <s v="['I will try it out today.  Was out for the weekend.\n\n-Grant\n\nOn May 5, 2008, at 2:29 AM, Michael Busch wrote:\n\n&gt; We have two +1 votes from Mike and Yonik (thanks!). We still need a  \n&gt; third vote from a PMC member. I would like to publish the release by  \n&gt; end of Monday (05/05), so it would be nice if others could test the  \n&gt; artifacts and vote! Thanks.\n&gt;\n&gt; -Michael\n&gt;\n&gt; Yonik Seeley wrote:\n&gt;&gt; On Wed, Apr 30, 2008 at 3:55 AM, Michael Busch &lt;buschmic@gmail.com&gt;  \n&gt;&gt; wrote:\n&gt;&gt;&gt; Please vote to officially release the release artifacts located at\n&gt;&gt;&gt; http://people.apache.org/~buschmi/staging_area/lucene-2.3.2/ as  \n&gt;&gt;&gt; Lucene\n&gt;&gt;&gt; 2.3.2.\n&gt;&gt; +1\n&gt;&gt; -Yonik\n&gt;&gt; ---------------------------------------------------------------------\n&gt;&gt; To unsubscribe, e-mail: java-dev-unsubscribe@lucene.apache.org\n&gt;&gt; For additional commands, e-mail: java-dev-help@lucene.apache.org\n&gt;\n&gt;\n&gt; ---------------------------------------------------------------------\n&gt; To unsubscribe, e-mail: java-dev-unsubscribe@lucene.apache.org\n&gt; For additional commands, e-mail: java-dev-help@lucene.apache.org\n&gt;\n\n\n\n---------------------------------------------------------------------\nTo unsubscribe, e-mail: java-dev-unsubscribe@lucene.apache.org\nFor additional commands, e-mail: java-dev-help@lucene.apache.org\n\n']"/>
        <s v="['I wonder why this commit is needed. It only affects the core classes, not th\ntests. To compile correct backwards tests it should not be important if the\nmethods exist or not.\n\n-----\nUwe Schindler\nH.-H.-Meier-Allee 63, D-28213 Bremen\nhttp://www.thetaphi.de\neMail: uwe@thetaphi.de\n\n\n&gt; -----Original Message-----\n&gt; From: buschmi@apache.org [mailto:buschmi@apache.org]\n&gt; Sent: Tuesday, October 13, 2009 9:00 AM\n&gt; To: java-commits@lucene.apache.org\n&gt; Subject: svn commit: r824611 - in\n&gt; /lucene/java/branches/lucene_2_9_back_compat_tests/src/java/org/apache/luc\n&gt; ene/search/spans: FieldMaskingSpanQuery.java SpanFirstQuery.java\n&gt; SpanNearQuery.java SpanNotQuery.java SpanOrQuery.java\n&gt; \n&gt; Author: buschmi\n&gt; Date: Tue Oct 13 06:59:40 2009\n&gt; New Revision: 824611\n&gt; \n&gt; URL: http://svn.apache.org/viewvc?rev=824611&amp;view=rev\n&gt; Log:\n&gt; More fixes that were accidentially left out in the previous commit\n&gt; \n&gt; Modified:\n&gt; \n&gt; lucene/java/branches/lucene_2_9_back_compat_tests/src/java/org/apache/luce\n&gt; ne/search/spans/FieldMaskingSpanQuery.java\n&gt; \n&gt; lucene/java/branches/lucene_2_9_back_compat_tests/src/java/org/apache/luce\n&gt; ne/search/spans/SpanFirstQuery.java\n&gt; \n&gt; lucene/java/branches/lucene_2_9_back_compat_tests/src/java/org/apache/luce\n&gt; ne/search/spans/SpanNearQuery.java\n&gt; \n&gt; lucene/java/branches/lucene_2_9_back_compat_tests/src/java/org/apache/luce\n&gt; ne/search/spans/SpanNotQuery.java\n&gt; \n&gt; lucene/java/branches/lucene_2_9_back_compat_tests/src/java/org/apache/luce\n&gt; ne/search/spans/SpanOrQuery.java\n&gt; \n&gt; Modified:\n&gt; lucene/java/branches/lucene_2_9_back_compat_tests/src/java/org/apache/luce\n&gt; ne/search/spans/FieldMaskingSpanQuery.java\n&gt; URL:\n&gt; http://svn.apache.org/viewvc/lucene/java/branches/lucene_2_9_back_compat_t\n&gt; ests/src/java/org/apache/lucene/search/spans/FieldMaskingSpanQuery.java?re\n&gt; v=824611&amp;r1=824610&amp;r2=824611&amp;view=diff\n&gt; ==========================================================================\n&gt; ====\n&gt; ---\n&gt; lucene/java/branches/lucene_2_9_back_compat_tests/src/java/org/apache/luce\n&gt; ne/search/spans/FieldMaskingSpanQuery.java (original)\n&gt; +++\n&gt; lucene/java/branches/lucene_2_9_back_compat_tests/src/java/org/apache/luce\n&gt; ne/search/spans/FieldMaskingSpanQuery.java Tue Oct 13 06:59:40 2009\n&gt; @@ -94,11 +94,6 @@\n&gt;      return maskedQuery.getSpans(reader);\n&gt;    }\n&gt; \n&gt; -  /** @deprecated use {@link #extractTerms(Set)} instead. */\n&gt; -  public Collection getTerms() {\n&gt; -    return maskedQuery.getTerms();\n&gt; -  }\n&gt; -\n&gt;    public void extractTerms(Set terms) {\n&gt;      maskedQuery.extractTerms(terms);\n&gt;    }\n&gt; \n&gt; Modified:\n&gt; lucene/java/branches/lucene_2_9_back_compat_tests/src/java/org/apache/luce\n&gt; ne/search/spans/SpanFirstQuery.java\n&gt; URL:\n&gt; http://svn.apache.org/viewvc/lucene/java/branches/lucene_2_9_back_compat_t\n&gt; ests/src/java/org/apache/lucene/search/spans/SpanFirstQuery.java?rev=82461\n&gt; 1&amp;r1=824610&amp;r2=824611&amp;view=diff\n&gt; ==========================================================================\n&gt; ====\n&gt; ---\n&gt; lucene/java/branches/lucene_2_9_back_compat_tests/src/java/org/apache/luce\n&gt; ne/search/spans/SpanFirstQuery.java (original)\n&gt; +++\n&gt; lucene/java/branches/lucene_2_9_back_compat_tests/src/java/org/apache/luce\n&gt; ne/search/spans/SpanFirstQuery.java Tue Oct 13 06:59:40 2009\n&gt; @@ -47,12 +47,6 @@\n&gt; \n&gt;    public String getField() { return match.getField(); }\n&gt; \n&gt; -  /** Returns a collection of all terms matched by this query.\n&gt; -   * @deprecated use extractTerms instead\n&gt; -   * @see #extractTerms(Set)\n&gt; -   */\n&gt; -  public Collection getTerms() { return match.getTerms(); }\n&gt; -\n&gt;    public String toString(String field) {\n&gt;      StringBuffer buffer = new StringBuffer();\n&gt;      buffer.append(&quot;spanFirst(&quot;);\n&gt; \n&gt; Modified:\n&gt; lucene/java/branches/lucene_2_9_back_compat_tests/src/java/org/apache/luce\n&gt; ne/search/spans/SpanNearQuery.java\n&gt; URL:\n&gt; http://svn.apache.org/viewvc/lucene/java/branches/lucene_2_9_back_compat_t\n&gt; ests/src/java/org/apache/lucene/search/spans/SpanNearQuery.java?rev=824611\n&gt; &amp;r1=824610&amp;r2=824611&amp;view=diff\n&gt; ==========================================================================\n&gt; ====\n&gt; ---\n&gt; lucene/java/branches/lucene_2_9_back_compat_tests/src/java/org/apache/luce\n&gt; ne/search/spans/SpanNearQuery.java (original)\n&gt; +++\n&gt; lucene/java/branches/lucene_2_9_back_compat_tests/src/java/org/apache/luce\n&gt; ne/search/spans/SpanNearQuery.java Tue Oct 13 06:59:40 2009\n&gt; @@ -80,20 +80,6 @@\n&gt; \n&gt;    public String getField() { return field; }\n&gt; \n&gt; -  /** Returns a collection of all terms matched by this query.\n&gt; -   * @deprecated use extractTerms instead\n&gt; -   * @see #extractTerms(Set)\n&gt; -   */\n&gt; -  public Collection getTerms() {\n&gt; -    Collection terms = new ArrayList();\n&gt; -    Iterator i = clauses.iterator();\n&gt; -    while (i.hasNext()) {\n&gt; -      SpanQuery clause = (SpanQuery)i.next();\n&gt; -      terms.addAll(clause.getTerms());\n&gt; -    }\n&gt; -    return terms;\n&gt; -  }\n&gt; -\n&gt;    public void extractTerms(Set terms) {\n&gt;  \t    Iterator i = clauses.iterator();\n&gt;  \t    while (i.hasNext()) {\n&gt; \n&gt; Modified:\n&gt; lucene/java/branches/lucene_2_9_back_compat_tests/src/java/org/apache/luce\n&gt; ne/search/spans/SpanNotQuery.java\n&gt; URL:\n&gt; http://svn.apache.org/viewvc/lucene/java/branches/lucene_2_9_back_compat_t\n&gt; ests/src/java/org/apache/lucene/search/spans/SpanNotQuery.java?rev=824611&amp;\n&gt; r1=824610&amp;r2=824611&amp;view=diff\n&gt; ==========================================================================\n&gt; ====\n&gt; ---\n&gt; lucene/java/branches/lucene_2_9_back_compat_tests/src/java/org/apache/luce\n&gt; ne/search/spans/SpanNotQuery.java (original)\n&gt; +++\n&gt; lucene/java/branches/lucene_2_9_back_compat_tests/src/java/org/apache/luce\n&gt; ne/search/spans/SpanNotQuery.java Tue Oct 13 06:59:40 2009\n&gt; @@ -49,12 +49,6 @@\n&gt; \n&gt;    public String getField() { return include.getField(); }\n&gt; \n&gt; -  /** Returns a collection of all terms matched by this query.\n&gt; -   * @deprecated use extractTerms instead\n&gt; -   * @see #extractTerms(Set)\n&gt; -   */\n&gt; -  public Collection getTerms() { return include.getTerms(); }\n&gt; -\n&gt;    public void extractTerms(Set terms) { include.extractTerms(terms); }\n&gt; \n&gt;    public String toString(String field) {\n&gt; \n&gt; Modified:\n&gt; lucene/java/branches/lucene_2_9_back_compat_tests/src/java/org/apache/luce\n&gt; ne/search/spans/SpanOrQuery.java\n&gt; URL:\n&gt; http://svn.apache.org/viewvc/lucene/java/branches/lucene_2_9_back_compat_t\n&gt; ests/src/java/org/apache/lucene/search/spans/SpanOrQuery.java?rev=824611&amp;r\n&gt; 1=824610&amp;r2=824611&amp;view=diff\n&gt; ==========================================================================\n&gt; ====\n&gt; ---\n&gt; lucene/java/branches/lucene_2_9_back_compat_tests/src/java/org/apache/luce\n&gt; ne/search/spans/SpanOrQuery.java (original)\n&gt; +++\n&gt; lucene/java/branches/lucene_2_9_back_compat_tests/src/java/org/apache/luce\n&gt; ne/search/spans/SpanOrQuery.java Tue Oct 13 06:59:40 2009\n&gt; @@ -58,20 +58,6 @@\n&gt; \n&gt;    public String getField() { return field; }\n&gt; \n&gt; -  /** Returns a collection of all terms matched by this query.\n&gt; -   * @deprecated use extractTerms instead\n&gt; -   * @see #extractTerms(Set)\n&gt; -   */\n&gt; -  public Collection getTerms() {\n&gt; -    Collection terms = new ArrayList();\n&gt; -    Iterator i = clauses.iterator();\n&gt; -    while (i.hasNext()) {\n&gt; -      SpanQuery clause = (SpanQuery)i.next();\n&gt; -      terms.addAll(clause.getTerms());\n&gt; -    }\n&gt; -    return terms;\n&gt; -  }\n&gt; -\n&gt;    public void extractTerms(Set terms) {\n&gt;      Iterator i = clauses.iterator();\n&gt;      while (i.hasNext()) {\n&gt; \n\n\n\n---------------------------------------------------------------------\nTo unsubscribe, e-mail: java-dev-unsubscribe@lucene.apache.org\nFor additional commands, e-mail: java-dev-help@lucene.apache.org\n\n']"/>
        <s v="['I would +1 to move it to SF meanwhile (if I had a vote). \n\nClemens\n\n----- Original Message ----- \nFrom: &quot;Otis Gospodnetic&quot; &lt;otis_gospodnetic@yahoo.com&gt;\nTo: &quot;Lucene Developers List&quot; &lt;lucene-dev@jakarta.apache.org&gt;\nSent: Wednesday, April 16, 2003 5:44 PM\nSubject: Re: Lucene Application Framework (LARM)\n\n\n&gt; Yes, but how do you \'read\' that?  Can one see the latest code somewhere\n&gt; (CVS repository)?  Is David still working on it?  I can\'t tell :)\n&gt; \n&gt; If people like Jeff are interested in helping and if David wants to put\n&gt; this on SF and let others contribute, that may help LARM move forward\n&gt; with Avalon faster.\n&gt; \n&gt; Otis\n&gt; \n\n---------------------------------------------------------------------\nTo unsubscribe, e-mail: lucene-dev-unsubscribe@jakarta.apache.org\nFor additional commands, e-mail: lucene-dev-help@jakarta.apache.org\n\n']"/>
        <s v="['I would add that cleaning up JIRA would be a useful, and welcome task  \nas well.\n\n-Grant\n\nOn Jun 7, 2007, at 1:53 AM, Michael Busch wrote:\n\n&gt; Hello Team,\n&gt;\n&gt; well, first of all, let\'s take a deep breath! Behind us are a  \n&gt; couple of\n&gt; busy weeks. I would like to take this chance to thank everyone very  \n&gt; much\n&gt; for the great work! We\'re on track for our 2.2 release on the 19th  \n&gt; of June.\n&gt;\n&gt;\n&gt; As announced I created a Lucene 2.2 branch today from trunk revision\n&gt; r545056 here:\n&gt;  https://svn.apache.org/repos/asf/lucene/java/branches/lucene_2_2/\n&gt;\n&gt; As of now a feature freeze of this branch is in effect. In detail this\n&gt; means to the committers:\n&gt;\n&gt; - No new features may be committed to the branch.\n&gt; - Documentation patches, build patches and serious bug fixes may be\n&gt;  committed to the branch. However, you should submit *all* patches you\n&gt;  want to commit to Jira first to give others the chance to review and\n&gt;  possibly vote against the patch. Keep in mind that it is our main\n&gt;  intention to keep the branch as stable as possible.\n&gt; - All patches that are intended for the branch should first be  \n&gt; committed to\n&gt;  trunk and then merged into the branch.\n&gt; - Normal trunk development may continue as usual. However, if you  \n&gt; plan to\n&gt;  commit a big change to the trunk while the branch feature freeze  \n&gt; is in\n&gt;  effect, think twice: can\'t the addition wait a couple more days?  \n&gt; Merges\n&gt;  of bug fixes into the branch may become more difficult.\n&gt; - *Only* Jira issues with Fix version &quot;2.2&quot; and priority &quot;Blocker&quot;  \n&gt; will\n&gt;  delay a release candidate build. If on June 17th none of those  \n&gt; issue are\n&gt;  in Jira I will build a release candidate and call a release vote on\n&gt;  java-dev.\n&gt;\n&gt; We should make use of this feature freeze and spend the next 10  \n&gt; days for\n&gt; extensive testing and javadoc improvements. Also help with the  \n&gt; maven patch\n&gt; (LUCENE-622) is welcome.\n&gt; Let\'s keep up the great work! I\'m very confident that version 2.2  \n&gt; will be a\n&gt; good one!\n&gt;\n&gt; - Michael\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
        <s v="['I would also add the following to the list:\n- Peter Halacsy\'s changes to the QueryParser that, I believe, make it\npossible to programmatically specify a default operator (OR or AND).\n\n- The recenly submitted code that allows for queries such as &quot;Microsoft\nsuc*&quot; to match &quot;Microsoft success&quot; and &quot;Microsoft sucks&quot;.\n\n- Alex Murzaku contributed some code for dealing with Russian.\n\n- A lady from Finland submitted code for handling Finnish.\n\nI think these could/should be added to Lucene if they pass the test.\n\nOtis\n\n\n\n--- Peter Carlson &lt;carlson@bookandhammer.com&gt; wrote:\n&gt; Hi,\n&gt; \n&gt; I would like be able to have the features that we are planning on\n&gt; having for\n&gt; the next release.\n&gt; \n&gt; So far this seems to be:\n&gt; \n&gt;     Vector Term Support\n&gt;     Support for Search Term Highlighting\n&gt; \n&gt; Do people have any other functionality they are thinking of adding?\n&gt; \n&gt; Thanks\n&gt; \n&gt; --Peter\n&gt; \n&gt; \n&gt; --\n&gt; To unsubscribe, e-mail:  \n&gt; &lt;mailto:lucene-dev-unsubscribe@jakarta.apache.org&gt;\n&gt; For additional commands, e-mail:\n&gt; &lt;mailto:lucene-dev-help@jakarta.apache.org&gt;\n&gt; \n\n\n__________________________________________________\nDo You Yahoo!?\nLAUNCH - Your Yahoo! Music Experience\nhttp://launch.yahoo.com\n\n--\nTo unsubscribe, e-mail:   &lt;mailto:lucene-dev-unsubscribe@jakarta.apache.org&gt;\nFor additional commands, e-mail: &lt;mailto:lucene-dev-help@jakarta.apache.org&gt;\n\n']"/>
        <s v="['I would like to suggest that a central core Lucene be identified and \nthat core be maintained as compatible for Java 1.4.\n\nIt has also been stated that J2ME compatibility is a future goal. It \nwould be nice to consider that in defining a central core. (BTW, there \nare two J2ME standards, one is a subset of Java 1.3 and the newer is a \nsubset of Java 1.4, but it is not widely implemented on target devices. \nSince Lucene does not support J2ME today, perhaps the 1.4  version is \nappropriate.)\n\nOutside of that central core, I think Java 5, even Java 6 is just fine. \nAnd probably this is where most of the contributions will be.\n\nAs I said earlier, I am not a Lucene developer, but a Lucene user.\n\nHere is an example of what I use (very trivial):\nFor indexing:\n\nIndexWriter writer = new IndexWriter(tempPath.getCanonicalPath(), new SimpleAnalyzer(), true)\nloop over all (verseReference,verseText) pairs\n    Document doc = new Document();\n    doc.add(new Field(FIELD_NAME, verseReference, Field.Store.YES, Field.Index.NO));\n    doc.add(new Field(FIELD_BODY, new StringReader(verseText)));\n    writer.addDocument(doc);\nend loop\nwriter.optimize();\nwriter.close();\n\nAnd for searching:\n\nIndexSearcher searcher = new IndexSearcher(path);\nAnalyzer analyzer = new SimpleAnalyzer();\nQueryParser parser = new QueryParser(LuceneIndex.FIELD_BODY, analyzer);\nQuery query = parser.parse(search);\nHits hits = searcher.search(query);\nfor (int i = 0; i &lt; hits.length(); i++)\n{\n    Verse verse = VerseFactory.fromString(hits.doc(i).get(LuceneIndex.FIELD_NAME));\n    // PassageTally understands a score of 0 as the verse not participating\n    int score = (int) (hits.score(i) * 100 + 1);\n    tally.add(verse, score);\n}\n\nI just don\'t see why Java 5 needs to be behind this kind of usage.\n\nSee below for more responses.\n\nRobert Engels wrote:\n&gt; To set the record straight, I think the Lucene product and community are\n&gt; fantastic. Period.\n&gt;\n&gt; I was also not the one who starting in with what could be termed\n&gt; \'aggressive\' language.\n&gt;\n&gt; Our company does not fully support 1.5. I was the loudest voice against the\n&gt; move to 1.5.\n&gt;\n&gt; After almost 2 years I now back the move. Why? Several reasons:\n&gt;\n&gt; 1. Sun is very slow, if at all to fix bugs in 1.4 (of which there are many).\n&gt; For example, the current problems in Lucene regarding ThreadLocals. Although\n&gt; this is not a bug per se, it is probably not intuitive or desired behavior.\n&gt; The Lucene developers have been forced to both diagnose and create\n&gt; workarounds &quot;problems&quot; already fixed in 1.5. The licensing of Java does not\n&gt; allow for the easy fix bugs by non-Sun developers.\n&gt;   \n\nI\'m not certain, but IIRC earlier messages in the first Java 5 thread, \nthis was not a change that prevented compiling under Java 5 for a Java \n1.4 target.\n\nI think that this is an example of where we need to be clear about \nruntime compatibility. Java 1.4 programs compiled with a Java 1.4 \ncompiler run better under Java 5. Programs that don\'t use Java 5 \nfeatures can be compiled with Java 1.4 compatibility using the Java 5 \ncompiler.\n\nAs long as the bugs are fixed in Java 5 and it can be cross-compiled for \nJava 1.4, the fix becomes available under a Java 1.4 jre.\n\n&gt; 2. The type safe collections are far more efficient to program/debug with.\n&gt;   \n\nI personally find this to be the case, but it does not change &quot;business \nrequirements&quot; of a target application.\n\n&gt; 3. The standardized concurrent facilities can be of great benefit to\n&gt; multithreaded programs.\n&gt;   \n\nThese can be used without going to Java 5. I have been using them since \nJava 1.3. Granted it would be a dependency and a first for Lucene. The \nlicense clearly places the cpj code in the public domain. This means \nthat it can be distributed within the Lucene jar.\n\n&gt; 4. It is what students graduating from college understand and use.\n&gt; 5. It is what the currently available books explain and use.\n&gt;   \nTrue, but they are still taught the &quot;old&quot; way. Anyone needing to \nmaintain or enhance existing pre Java 5 code will have to know the old \nway. Given the caliper of developers here and those that provide \npatches, I doubt that there is anyone that would have any difficulty \nwriting Java 1.4 code.\n\n&gt; It just seems that many people believe that if there is ONE person (or a\n&gt; minority) that can\'t switch, then Lucene cannot switch. It seems that Bob is\n&gt; in this category of never being able to switch (I am fairly certain 1.5 will\n&gt; probably never be released for OS 9) - does that mean that Lucene developers\n&gt; can never use 1.5 features? What about the argument I made of using\n&gt; alternative algorithms that may not be as useable on older, slower machines.\n&gt;   \n\nJava 5 will never be released for MacOS 10.3. This OS is still current, \nsupported and widely used.\nI mentioned MacOS 9, because it is a business requirement for me. And \nyes, it will be many year before we will drop support for it. And during \nthose years, I would like to have the benefit of bug fixes, performance \nenhancements and new features (such as leading wild card searches, if \nthat ever is done.)\nBTW, Java 6 is beta for MacOS 10.4.\n\n&gt; We have users that cannot upgrade to the latest release of our software\n&gt; because of inadequate hardware (or unwillingness to change).\n\nI have run a &quot;lucene&quot; application on a Win98 laptop with a 333Mhz CPU, \n4200rpm harddrive and 32M ram. The performance of the searches is just \nfine. Old hardware is not the issue.\n\nThe issue is availability of Java for the OS that runs on the old \nhardware. (And for the record Java 5 runs just fine on that laptop.)\n\nThe other issue is that we do not control the environment owned by our \nusers. As application developers, we use lucene, so we are lucene users. \nBut our users don\'t care what we use. All they care is whether our \napplication works for them in their environment.\n\n\n&gt;  They have 3\n&gt; choices. Stick with the old, upgrade their machines, or move to a\n&gt; competitor. The last of which we surely do not want, but that is their\n&gt; choice. At the same time, if we did not continue to grow and evolve our\n&gt; software, we would lose far more of our customers to competitors.\n&gt;\n&gt; This is open-source software. A clear majority has voted. Why can\'t we\n&gt; listen to them and move forward???\n&gt;   \n\nThe vote was not for whether Lucene should go to Java 5, but whether the \napplication base can migrate to Java 5 within a year.\n\nThe vote was very telling. 1/3rd of the voters are java 1.4 and cannot \ngo to Java 5 in the next 12 months. This does not represent &quot;ONE person&quot; \nbut potentially many more people than the 45 that did &quot;vote&quot;.\n\n&gt; -----Original Message-----\n&gt; From: Dan Armbrust [mailto:daniel.armbrust.list@gmail.com] \n&gt; Sent: Tuesday, June 20, 2006 8:42 AM\n&gt; To: java-dev@lucene.apache.org\n&gt; Subject: Re: Results (Re: Survey: Lucene and Java 1.4 vs. 1.5)\n&gt;\n&gt; Robert Engels wrote:\n&gt;\n&gt;   \n&gt;&gt; People making these arguments against 1.5 sound really ill-informed, \n&gt;&gt; or lazy. Neither of which is good for open-source development.\n&gt;&gt;\n&gt;&gt;     \n&gt;\n&gt; Preface - I\'m not a lucene developer - just an interested user.\n&gt;\n&gt; I don\'t know - it seems to me that it is the 1.5 crowd that is making the\n&gt; lazy argument.  You are in effect, saying, that the highly skilled\n&gt; developers who would be making lucene contributions are unable or unwilling\n&gt; to write 1.4 java code?  Come on... it really not that hard. \n&gt; Which set is being lazy?  I\'ll stop the name calling now, and try to make a\n&gt; better point.\n&gt;\n&gt; I have some applications that I have written in 1.5 - and yes - it is nice.\n&gt; But I also have other applications (that use Lucene) that are written to be\n&gt; 1.4 compatible.  And they need to stay that way for quite some time to come.\n&gt; Why?  Many reasons.  The first - because they implement an official HL7\n&gt; specification - and the specification says that the implementation needs to\n&gt; support Java 1.4.\n&gt;\n&gt; Also, at my place of employment we have about 40,000 desktop computers that\n&gt; are all centrally managed - down to every point release of every single\n&gt; piece of software.  There are multiple applications using java that are\n&gt; installed on these machines.  Each application has to be certified and fully\n&gt; tested with a newer version of java before a newer version of java can be\n&gt; installed.  As you can imagine, that severely hampers the pace of java\n&gt; updates.  We are just getting 1.4 installed on these machines now.  When you\n&gt; are managing that many machines in a clinical environment - you have to play\n&gt; it safe.  There are no upgrades for an upgrades sake, or for syntactic\n&gt; sugar.  There has to be a real problem to even get the process started.  I\'m\n&gt; sure many other people have similar situations.\n&gt;\n&gt; Also - I don\'t know much about the Java mobile platform - but I thought I\n&gt; had read before that they are limited to the 1.3 or 1.4 feature set? \n&gt; If this is true, do we really want to remove an entire ecosystem of\n&gt; potential users?  Over syntactic sugar?\n&gt;\n&gt; While I\'m not completely opposed to the argument that I should just have to\n&gt; stay with the Lucene 2.0.x release with applications that need to run in 1.4\n&gt; environments - Lucene is an integral part of that code.  If performance\n&gt; improvements are made to the core, I want those in my code. \n&gt;   If bugs are found and fixed - I want those fixes too.  As a matter of fact\n&gt; - until the 2.0 release, I was using a build from the trunk because of a bug\n&gt; that I found in Lucene, (and someone else was gracious enough to fix for\n&gt; me).  Lucene is a low level library that is used to build many great\n&gt; applications.  If you make the jump to 1.5 today - you are going to be\n&gt; leaving people behind.  And judging by the poll, you are going to be leaving\n&gt; a fairly significant number of people behind. \n&gt; Lucene has great policy on not breaking backwards compatibility in their API\n&gt; - why should this be looked at any differently?\n&gt;\n&gt;  &gt; Rather than having the 1.5 developers having to waste their time  &gt;\n&gt; &quot;thinking&quot; in 1.4 when their work is predominately being performed  &gt; using\n&gt; 1.5 features/compilers/tools.\n&gt;\n&gt;\n&gt; I don\'t think that the caliber of developers that are working on the Lucene\n&gt; core are going to be slowed down any by using 1.4 syntax over 1.5.  (It\n&gt; actually takes longer to type in all of those generics :)  All of my tools -\n&gt; Eclipse and Java 1.5 - have a check box that will cause them to generate 1.4\n&gt; compatible code.  Its really _not_ a big deal to write 1.4 code even if you\n&gt; are used to 1.5.  This particular argument just isn\'t compelling to me.\n&gt;\n&gt;\n&gt; My personal opinion for the path that Lucene should take:\n&gt;\n&gt; Core bugs fixes must be 1.4 compatible.\n&gt; Core improvements must be 1.4 compatible.\n&gt; Contrib / sandbox can be 1.5 or 1.6.\n&gt;\n&gt; Of course, at some point - Lucene Core does need to advance.  But I don\'t\n&gt; just don\'t feel that syntactic sugar in 1.5 is enough of a reason to break\n&gt; backwards compatibility.  I haven\'t followed 1.6 - I don\'t know what the new\n&gt; features are there.  Assuming that there are great new features in 1.6 -\n&gt; that would improve the lucene core if they were used -\n&gt;   I think that that is when this issue gets revisited.\n&gt;\n&gt; This isn\'t the type of question that should be decided by a poll.  This\n&gt; should be decided by thoughtfully looking at the consequences of each\n&gt; choice.  For me - the negative consequences of choosing 1.5 - leaving behind\n&gt; a lot of users - is much worse than the negative consequences of staying at\n&gt; 1.4 - making a couple dozen highly skilled developers check an extra box in\n&gt; their lucene development environments?\n&gt;\n&gt; If any developers have actually read this far (sorry - it got kind of\n&gt; long) - thanks again for all of your great work - Lucene is a great tool\n&gt; - and a great community.\n&gt;\n&gt; Dan\n&gt;\n&gt; --\n&gt; ****************************\n&gt; Daniel Armbrust\n&gt; Biomedical Informatics\n&gt; Mayo Clinic Rochester\n&gt; daniel.armbrust(at)mayo.edu\n&gt; http://informatics.mayo.edu/\n&gt;\n&gt; ---------------------------------------------------------------------\n&gt; To unsubscribe, e-mail: java-dev-unsubscribe@lucene.apache.org\n&gt; For additional commands, e-mail: java-dev-help@lucene.apache.org\n&gt;\n&gt;\n&gt; ---------------------------------------------------------------------\n&gt; To unsubscribe, e-mail: java-dev-unsubscribe@lucene.apache.org\n&gt; For additional commands, e-mail: java-dev-help@lucene.apache.org\n&gt;\n&gt;\n&gt;   \n\n---------------------------------------------------------------------\nTo unsubscribe, e-mail: java-dev-unsubscribe@lucene.apache.org\nFor additional commands, e-mail: java-dev-help@lucene.apache.org\n\n']"/>
        <s v="['I\'d also personally like to see 2.9 released sooner rather than later,\nmaybe earliesh next year?\n\nI don\'t think we should hold up 2.9 for some of the big items below\n(eg Fieldable/AbstractField/Field cleanup), especially if they have\nnot even been started yet.\n\nOne question: I\'m assuming after 2.9 is out, we would fairly quickly\nfollow that up with a 3.0 that has more or less just removed  \ndeprecations?\n(Vs doing alot of dev putting new features into 3.0 as well).\n\nMore comments below:\n\nGrant Ingersoll wrote:\n\n&gt; 1. Splitting Index time Document from Search time Document per Hoss\'  \n&gt; ideas on a variety of threads in the past.  Something to the gist of  \n&gt; having an InputDocument and an OutputDocument (and maybe an abstract  \n&gt; Document for shared features) such that people wouldn\'t be confused  \n&gt; about calling index time things on Document during search and vice  \n&gt; versa.\n\nMaybe don\'t hold 2.9 for this one?  (There\'s been lots of discussion,  \nand also recently interesting discussion on adding type safety to  \nDocument under LUCENE-831, but nothing yet concrete).\n\n&gt; 2. Java 1.5  (who knows, maybe by 2020, we can be on 1.6!).  This  \n&gt; means we can use Generics, or as I like to call them &quot;Specifics&quot;  \n&gt; since the specifically say what is in the collection as opposed to  \n&gt; the current collections where you can put any generic object in  \n&gt; them. :-)\n\nWe get this one &quot;for free&quot; ;)\n\n&gt; 3. Michael B. is proposing a new Token API (but it\'s back compat.)\n\nAlready in and quite a big cutover.\n\n&gt; 4. Mike M. is doing some new flex indexing stuff (but it\'s back  \n&gt; compat.)\n\nI would not hold 3.0 for this; it\'s still big &amp; exploratory at this  \npoint.\n\n&gt; 5. Is there anything we would need to deprecate now if we were to  \n&gt; take advantage of 1.5 concurrent packages?\n\nHas anyone looked into this?\n\n&gt; 6. Local Lucene is of interest to a lot of people.  Does it require  \n&gt; anything special in terms of deprecation? (me thinks not)\n\nAny more clarity on this?  I would also assume not.\n\n&gt; 7. Same goes for the real time stuff, PFOR implementation, column- \n&gt; stride fields, etc.\n\nI think we tackle real-time needs one by one (eg LUCENE-1484, removing  \nsync on IndexReader.document(), which I\'m working on now, doesn\'t  \ndeprecate anything).  PFOR I think is blocked by flex indexing.   \nColumn-stride fields would be great to get it, but doesn\'t seem to  \nhave any forward motion for quite a while...\n\n&gt; 8.  I think we should do a review of what\'s open in JIRA again and  \n&gt; see if we can come to conclusions on any of them, such that going  \n&gt; into 3.0, JIRA is relatively clean.\n\nI\'ve been trying over time to mark things as fix version 2.9, so we  \nare at least forced to review them come 2.9.\n\n&gt; 9. For 3.0, what cruft from 1.x can we remove from the file format,  \n&gt; since 3.x need not read 1.x format _if_ doing so is advantageous to  \n&gt; us?\n\nI\'m not sure offhand.  There\'s alot of scary cruft in  \nSegmentInfo.files(), but it\'s from 2.0 -&gt; 2.1 so we need to keep it  \nfor now (to remove in 4.0, in 2020 ;) ).\n\n&gt; 10. There has been some talk about changing how StandardTokenizer  \n&gt; labels some tokens.  What can we do in there to deprecate?\n\nI think we need a more incremental approach, somehow, for  \nStandardTokenizer.  Like it does its own internal versioning or  \nsomething.  There have been lots of little cases over time where it  \nneeds fixing, yet, it would be a break in back compat to fix them.\n\n&gt; 11. Fieldable.  Ah, Fieldable.  I believe this is going to become an  \n&gt; abstract base class, or go away.\n\nThis is a biggie and nobody\'s stepped up so far to tackle it... I  \nwould say don\'t hold up 2.9 for this.\n\n\nMaybe add these ones:\n\n12. LUCENE-1483 -- running Scorer &amp; HitCollector &quot;per segment&quot;.  We  \nare making good progress here, and uncovering some nice per-query  \nperformance wins plus much faster searcher warming (sicne FieldCache  \nis only used per-segment).  On the current path it looks likely to  \ndeprecate current Field sorting classes, so it\'d be great to get this  \nin before 2.9.\n\n13. LUCENE-831 (new FieldCache API).  This is long standing and  \nthere\'s a fair amount of interest, and through our iterations with  \nLUCENE-1483 (one of the primary users of the FieldCache API, field  \nsorting) we are getting more clarity on what a new FieldCache API  \nshould look like.  It\'d be nice to resolve before 2.9, and I\'d like to  \nspend time doing so (after / with LUCENE-1483).\n\nMike\n\n---------------------------------------------------------------------\nTo unsubscribe, e-mail: java-dev-unsubscribe@lucene.apache.org\nFor additional commands, e-mail: java-dev-help@lucene.apache.org\n\n']"/>
        <s v="['I\'d like to see all the code mentioned :)\n\nAlso, recently I read an article about a CBR tool called Selection\nEngine, in one of the recent JavaPRO issues.  The project if on SF.net.\nDoug mentioned refactoring Lucene to allow the similarity computation\nto be more pluggable, I believe.\nI wonder if that would allow you and others to plug in different\ncomponents for calculating similarity, like the CBR tool mentioned,\nthis Bayesian approach, etc.\n\nOtis\n\n\n--- &quot;Spencer, Dave&quot; &lt;dave@lumos.com&gt; wrote:\n&gt; Thanks for info, sounds interesting.\n&gt; Yes, I\'d like to see what you\'ve done.\n&gt; I\'ll try to post my 2 Bayesian &quot;test&quot; programs + my dmoz.org indexer\n&gt; [the later\n&gt; in case people want a 1 GB index to play with]. Will prob take a day\n&gt; or\n&gt; two\n&gt; to get this stuff together.\n&gt; \n&gt; -----Original Message-----\n&gt; From: Maurits van Wijland [mailto:m.vanwijland@quicknet.nl]\n&gt; Sent: Thursday, September 19, 2002 12:59 PM\n&gt; To: Lucene Developers List\n&gt; Cc: Doug Cutting; Spencer, Dave\n&gt; Subject: Re: Does it make sense to add Bayesian search to lucent?\n&gt; \n&gt; \n&gt; Dave,\n&gt; \n&gt; this is very interesting. I have done something similair with Mutual\n&gt; Information statistics.\n&gt; The trick is to build a semantic network. First, you go through all\n&gt; the\n&gt; terms and perform\n&gt; a NEAR search within a preset window. Next you calculate the\n&gt; probability,\n&gt; and word\n&gt; pairs with a higher than 0,6 probability are added to the semantic\n&gt; network.\n&gt; \n&gt; This network can then be referenced when performing a search. Simply\n&gt; search\n&gt; the\n&gt; term in the semantic network, and get all related words. Next add\n&gt; them\n&gt; to\n&gt; the query\n&gt; and set the boost factor properly (for instance, the entered term\n&gt; boost\n&gt; this\n&gt; times 2, and the others\n&gt; can be boosted related to the probability of the ord pair).\n&gt; \n&gt; There is a believe that for documents within a fixed domain need to\n&gt; rebuild\n&gt; a semantic network\n&gt; only when there is a substantial addition of documents to the\n&gt; collection.\n&gt; \n&gt; Maybe we can swap some code, or in case anyone else is interested, I\n&gt; can\n&gt; submit my\n&gt; Mutual Information code to the list? But it is based on my Dutch\n&gt; Analyzer\n&gt; and dutch stopwords.\n&gt; \n&gt; Doug, you have much experience in this area of statistics and\n&gt; clustering, I\n&gt; recall some documents\n&gt; on Gather/Scatter. Is Lucene going this way or will Lucene remain a\n&gt; Free\n&gt; Text search engine?\n&gt; What are the plans for the near future of Lucene?\n&gt; \n&gt; regards,\n&gt; \n&gt; maurits van wijland\n&gt; \n&gt; \n&gt; ----- Original Message -----\n&gt; From: &quot;Spencer, Dave&quot; &lt;dave@lumos.com&gt;\n&gt; To: &lt;lucene-dev@jakarta.apache.org&gt;\n&gt; Sent: Thursday, September 19, 2002 8:54 PM\n&gt; Subject: Does it make sense to add Bayesian search to lucent?\n&gt; \n&gt; \n&gt; I\'m not convinced I understand Bayesian search/logic/probabilities.\n&gt; I thought this was a great article about the company Autonomy in\n&gt; Wired\n&gt; and it gives a kind of technical intro to it and surprisingly for\n&gt; such\n&gt; magazines, there\'s even a math equation it in(!).\n&gt; \n&gt; http://www.wired.com/wired/archive/8.02/autonomy_pr.html\n&gt; \n&gt; It gives what I believe is a simplified version of Baye\'s theorem:\n&gt; \n&gt; P(t|y) = [ P(y|t)P(t) ] / P(y)\n&gt; \n&gt; P(t|y) is the probability that \'t\' implies \'y\'.\n&gt; P(t) is the probability of \'t\' happening.\n&gt; \n&gt; In the context of a search engine I think \'t\' and \'y\' are\n&gt; two different words - the equation says that if you\'re searching\n&gt; for \'t\', the probability that \'y\' is relevant is, well, the right\n&gt; side\n&gt; of the equation.\n&gt; \n&gt; To calculate the right side you do the following:\n&gt; \n&gt; P(t) is the prob of \'t\' occurring in a document, thus searching with\n&gt; the\n&gt; query &quot;+t&quot; and\n&gt; calling Hits.length() returns this (well, you divide the the # of\n&gt; docs\n&gt; in the collection\n&gt; IndexReader.numDocs() to get the probability).\n&gt; \n&gt; P(y) is done the same way.\n&gt; \n&gt; P(y|t), I believe, is done as follows. Is it the prob of both words\n&gt; occurring\n&gt; divided by the number of docs that y occurs, so it\'s the count for\n&gt; &quot;+y\n&gt; +t&quot; divided\n&gt; by the count for &quot;+y&quot;.\n&gt; \n&gt; Then voilla, you can calculate it out.\n&gt; \n&gt; I believe then that the way Lucene can be used to support this kind\n&gt; of\n&gt; logic is\n&gt; once the index is built go thru all terms (IndexReader.terms()) and\n&gt; compute\n&gt; P(t|y) for every pair of words indexed.\n&gt; \n&gt; Then if someone queries on \'t\' you do something similar to what a\n&gt; fuzzy\n&gt; search does - you\n&gt; form a larger query and boost the other words based on their\n&gt; probability\n&gt; (i.e. P(t|y)).\n&gt; The result is that you might get\n&gt; docs you didn\'t expect i.e. docs without \'t\' (the term you were\n&gt; searching on) which is\n&gt; where this becomes valuable - it can find docs w/o any of your search\n&gt; terms as you search terms\n&gt; in a sense imply that other words are relevant.\n&gt; \n&gt; I have 2 test programs:\n&gt; [1] Given a pair of words and an index this app computes P(t|y)\n&gt; [2] Given one &quot;starting word&quot; (i.e. \'t\') this one computes P(t|y) for\n&gt; all other terms\n&gt; \n&gt; #1 runs fast enough while #2 is similar to what would be done in\n&gt; production, and takes\n&gt; forever on a large index (several hours on my 1GB/3Million record\n&gt; index\n&gt; of the dmoz.org content).\n&gt; \n&gt; Now for the questions - is the above generally right i.e.\n&gt; (a) my descr of how to calculate P(t|y)\n&gt; (b) my descr of the need to precalc P(t|y) for all pairs of words in\n&gt; the\n&gt; index, and thus\n&gt; it must take forever to do this in a large index [(b1) does Autonomy\n&gt; do\n&gt; this?].\n&gt; \n&gt; And the one other thing - I\'m still checking my work but in some\n&gt; cases\n&gt; P(t|y) is &gt; 1.0, which\n&gt; seems to make no sense as probabilities must be between 0 and 1 , but\n&gt; in\n&gt; the equation of\n&gt; P(t) is high and P(y) is low then maybe this &quot;makes sense&quot; and thus\n&gt; the\n&gt; equation is not always in\n&gt; the [0...1] range.\n&gt; \n&gt; I\'m also interested in more, not-too-technical info on Bayesian\n&gt; search.\n&gt; Various docs I found  on citeseer.com\n&gt; where not what I was looking for.\n&gt; \n&gt; thx,\n&gt;  Dave\n&gt; \n&gt; PS\n&gt;  I hope I hit the relevant mailing list - sorry if this is outside\n&gt; the\n&gt; dev charter.\n&gt; \n&gt; \n&gt; PPS\n&gt; \n&gt; Here\'s the output of my test program when I asked it to calcluate\n&gt; P(t|y)\n&gt; for t=\'linux\'\n&gt; going over index of dmoz (index contains title+desc). It seem to make\n&gt; some sense - the\n&gt; case I was interested in was y=penguin (the linux mascot) which ranks\n&gt; in\n&gt; at 65%, thus\n&gt; if you searched on linux you might be (pleasantly?) suprised to get\n&gt; docs\n&gt; with pictures\n&gt; of baby penguins or whatnot. Output is all words &lt; 100% and &gt; 50%. I\n&gt; have not audited\n&gt; this extensively, esp as to why ayuda is so high(means help in\n&gt; Spanish..). Might be that\n&gt; small #\'s of matches gives scores too high.\n&gt; \n&gt; \n&gt; \n&gt;          99.42% ayuda\n&gt;          99.42% customers\n&gt;          99.42% packet\n&gt;          92.36% disk\n&gt;          92.06% caen\n&gt;          92.06% gopher\n&gt;          92.06% kiosk\n&gt;          92.06% setting\n&gt;          89.79% beginner\n&gt;          89.54% rexx\n&gt;          89.54% soluciones\n&gt;          88.68% buscador\n&gt;          88.68% columns\n&gt;          88.68% input\n&gt;          88.68% lining\n&gt;          88.68% tyneside\n&gt;          87.23% anesthesia\n&gt;          87.23% fortran\n&gt;          85.49% alternativa\n&gt;          85.49% cease\n&gt;          85.49% iomega\n&gt;          85.49% linus\n&gt;          85.49% respect\n&gt;          85.49% rh\n&gt;          85.49% streams\n&gt;          82.46% beehive\n&gt;          82.46% mastering\n&gt;          82.46% techtv\n&gt;          80.81% demos\n&gt;          80.81% fs\n&gt;          80.78% sybase\n&gt;          80.17% tk\n&gt;          79.59% bizkaia\n&gt;          79.59% delaney\n&gt;          79.59% lilac\n&gt;          79.59% millions\n&gt;          78.83% todos\n&gt;          76.87% avi\n&gt;          76.87% centurion\n&gt;          76.87% emirates\n&gt;          76.87% ett\n&gt;          76.87% fidonet\n&gt;          76.87% libri\n&gt;          76.87% taken\n&gt;          76.87% zmir\n&gt;          75.08% monterrey\n&gt;          74.57% tipps\n&gt;          74.29% clic\n&gt;          74.29% forensics\n&gt;          74.29% rampage\n&gt;          74.29% wr\n&gt;          73.80% modem\n&gt;          71.83% ee\n&gt;          71.83% freiburger\n&gt;          71.83% mic\n&gt;          71.83% poder\n&gt;          71.80% plug\n&gt;          71.58% apps\n&gt;          70.37% joins\n&gt;          69.93% pluto\n&gt;          69.70% unix\n&gt;          69.50% azur\n&gt;          69.50% dilemma\n&gt;          69.50% lis\n&gt;          69.50% meal\n&gt;          69.50% yhdistys\n&gt;          68.33% wan\n&gt;          67.27% balancing\n&gt;          67.27% broadcasters\n&gt;          67.27% diverse\n&gt;          67.27% embrace\n&gt;          67.27% finances\n&gt;          67.27% processors\n&gt;          67.08% drivers\n&gt;          65.97% cluster\n&gt;          65.30% penguin\n&gt;          65.29% proxy\n&gt;          65.15% faithful\n&gt;          65.15% macs\n&gt;          65.15% touts\n&gt;          65.12% hat\n&gt;          64.14% kde\n&gt;          64.13% administrators\n&gt;          63.85% tuxedo\n&gt;          63.13% feds\n&gt;          63.13% handicapped\n&gt;          63.13% ids\n&gt;          63.13% readies\n&gt;          63.13% waikato\n&gt;          61.21% improving\n&gt;          61.21% inventor\n&gt;          61.21% spiele\n&gt;          61.21% stavanger\n&gt;          60.28% powered\n&gt;          59.84% tome\n&gt;          59.80% checklist\n&gt;          59.37% announces\n&gt;          59.37% bursa\n&gt;          59.37% cali\n&gt;          59.37% chennai\n&gt;          59.37% curve\n&gt;          59.37% washtenaw\n&gt;          59.16% beginners\n&gt;          58.53% nutshell\n&gt;          58.48% benchmark\n&gt;          57.61% beos\n&gt;          57.61% modules\n&gt;          57.61% nella\n&gt;          57.61% shut\n&gt;          55.93% alford\n&gt;          55.93% australien\n&gt;          55.93% promoting\n&gt;          55.93% tivoli\n&gt;          55.54% parallel\n&gt;          54.52% enthusiasts\n&gt;          54.32% choosing\n&gt;          54.32% pretoria\n&gt;          54.32% scheduling\n&gt;          54.32% schwabach\n&gt;          54.32% szczecin\n&gt;          54.32% unicode\n&gt;          53.85% intranet\n&gt;          52.99% backup\n&gt;          52.78% latvian\n&gt;          52.78% opengl\n&gt;          52.78% processor\n&gt;          52.78% vendors\n&gt;          52.12% tcp\n&gt;          51.72% armada\n&gt;          51.30% longer\n&gt;          51.30% weinheim\n&gt; \n&gt; \n&gt; \n&gt; \n&gt; \n&gt; \n&gt; \n&gt; --\n&gt; To unsubscribe, e-mail:  \n&gt; &lt;mailto:lucene-dev-unsubscribe@jakarta.apache.org&gt;\n&gt; For additional commands, e-mail:\n&gt; &lt;mailto:lucene-dev-help@jakarta.apache.org&gt;\n&gt; \n\n\n__________________________________________________\nDo you Yahoo!?\nNew DSL Internet Access from SBC &amp; Yahoo!\nhttp://sbc.yahoo.com\n\n--\nTo unsubscribe, e-mail:   &lt;mailto:lucene-dev-unsubscribe@jakarta.apache.org&gt;\nFor additional commands, e-mail: &lt;mailto:lucene-dev-help@jakarta.apache.org&gt;\n\n']"/>
        <s v="['I\'d likely be willing to be RM. If someone that has done it before would \nlike to, that would prob be faster - I have only RM\'d Lucene. But I\'d be \nwilling to do it.\n\n- Mark\n\nOn 5/29/10 12:23 AM, Chris Hostetter wrote:\n&gt;\n&gt; I remember thinking several months back, when some Jira fix caught my\n&gt; eye, &quot;Man, that\'s a heinous bug, we should really put out a 1.4.1 bug\n&gt; fix release for that once it\'s committed.&quot; Then i evidently got\n&gt; distracted, and there was a lot going on with the trunk merge, and then\n&gt; the 3x branch creation, etc... and i evidently forgot all about it.\n&gt;\n&gt; Auditing all of the &quot;post 1.4&quot; Jira issues yesterday, Nine (*9*) Fixed\n&gt; bugs stood out to me as being really, REALLY bad -- bugs that made me\n&gt; think &quot;Man, that was a really heinous bug, why didn\'t we put out a 1.4.1\n&gt; bug fix release for that???&quot;. In addition, there where nine other bugs\n&gt; that seemed anoyingly trivial that if we *do* have a 1.4.1 bug fix\n&gt; release, we should try to include them. (See below for these two bug lists)\n&gt;\n&gt; I get the sense that people are itching to do a 3.1 release of Lucene &amp;\n&gt; Solr &quot;soon&quot; -- but realizsticly speaking &quot;soon&quot; seems like it will be at\n&gt; least a few months (if nothing else, since this will be the first\n&gt; &quot;merged&quot; release, there are probably some release process logistics that\n&gt; will need to be shaken out).\n&gt;\n&gt; So my questions is: How many other people agree that it\'s worthwhile to\n&gt; do a 1.4.1 release?\n&gt;\n&gt; This would be a &quot;bug fix&quot; release, so there is no need for &quot;oh wait, i\n&gt; want better flesh out this API/Feature&quot; hesitation. And we would release\n&gt; from the svn:lucene/solr/branches/branch-1.4/ so none of the trunk merge\n&gt; build system changes would really affect things. It should be relatively\n&gt; painless, all we need to do is merge the existing fixes for these issues\n&gt; onto that branch -- and that *should* be straight forward: all of these\n&gt; issues were already fixed on the 1.5-dev branch, so theres almost no\n&gt; chance they depend on much new Lucene 3x stuff (and if i\'m wrong, we\n&gt; just skip that issue)\n&gt;\n&gt; I\'m willing to step up and do most of the backporting work -- but i\n&gt; don\'t want to waste that time if there aren\'t a few other people ready\n&gt; to help with the testing and the rest of the release process. In\n&gt; particular i\'d rather not be the release manager (i don\'t even think i\n&gt; can be since i don\'t have a PGP Key) on top of doing the back porting.\n&gt; So i\'m at least looking for a commitment from one other person whose\n&gt; willingto help ou with that.\n&gt;\n&gt;\n&gt; So what do people think?\n&gt;\n&gt;\n&gt; -Hoss\n&gt;\n&gt; ## 9 Bugs w/fixes on the 1.5 branch that seem serious enough\n&gt; ## that they warrant a 1.4.1 bug-fix release...\n&gt;\n&gt; FunctionQueries aren\'t correctly weighted\n&gt; https://issues.apache.org/jira/browse/SOLR-1432\n&gt;\n&gt; FastLRUCache doesn\'t correctly implement LRU\n&gt; https://issues.apache.org/jira/browse/SOLR-1572\n&gt;\n&gt; StreamingUpdateSolrServer doesn\'t specify UTF-8\n&gt; https://issues.apache.org/jira/browse/SOLR-1595\n&gt;\n&gt; capitalizationfilter crashes using maxWordCountOption\n&gt; https://issues.apache.org/jira/browse/SOLR-1660\n&gt;\n&gt; BufferedTokenStream incorrect cloning\n&gt; https://issues.apache.org/jira/browse/SOLR-1662\n&gt;\n&gt; Race condition in StreamingUpdateSolrServer\n&gt; https://issues.apache.org/jira/browse/SOLR-1711\n&gt;\n&gt; fields with sortMissingLast don\'t sort correctly\n&gt; https://issues.apache.org/jira/browse/SOLR-1777\n&gt;\n&gt; ConcurrentModificationException\n&gt; https://issues.apache.org/jira/browse/SOLR-1797\n&gt;\n&gt; Memory leak in FastLRUCache\n&gt; https://issues.apache.org/jira/browse/SOLR-1798\n&gt;\n&gt; ## 9 Other bugs that already have fixes on the 1.5 branch ## that seem\n&gt; simple enough to backport if we are going ## to have a 1.4.1 bug-fix\n&gt; release...\n&gt;\n&gt; https://issues.apache.org/jira/browse/SOLR-1522\n&gt; https://issues.apache.org/jira/browse/SOLR-1538\n&gt; https://issues.apache.org/jira/browse/SOLR-1558\n&gt; https://issues.apache.org/jira/browse/SOLR-1563\n&gt; https://issues.apache.org/jira/browse/SOLR-1579\n&gt; https://issues.apache.org/jira/browse/SOLR-1580\n&gt; https://issues.apache.org/jira/browse/SOLR-1582\n&gt; https://issues.apache.org/jira/browse/SOLR-1596\n&gt; https://issues.apache.org/jira/browse/SOLR-1651\n&gt;\n&gt;\n&gt;\n&gt;\n&gt;\n&gt; ---------------------------------------------------------------------\n&gt; To unsubscribe, e-mail: dev-unsubscribe@lucene.apache.org\n&gt; For additional commands, e-mail: dev-help@lucene.apache.org\n&gt;\n\n\n-- \n- Mark\n\nhttp://www.lucidimagination.com\n\n---------------------------------------------------------------------\nTo unsubscribe, e-mail: dev-unsubscribe@lucene.apache.org\nFor additional commands, e-mail: dev-help@lucene.apache.org\n\n']"/>
        <s v="['I\'m all for the Wiki, just not sure how to get people to move to it.\n\nOne idea is to move all of our main documentation there.  That is,  \nmove almost all of the content under &quot;Documentation&quot; to the wiki and  \nthen update the wiki into a more coherent landing page.\n\nI would suggest we keep the following under the documentation link:\nAPI Docs\nFile Formats\n\n-Grant\n\n\nOn Feb 15, 2007, at 7:20 PM, Erik Hatcher wrote:\n\n&gt;\n&gt; On Feb 15, 2007, at 2:33 PM, Grant Ingersoll wrote:\n&gt;&gt; I think that code is great and is often self-documenting, but it  \n&gt;&gt; only represents the result of someone writing the code, it doesn\'t  \n&gt;&gt; explain the why part of it.  So, it would need English (and  \n&gt;&gt; translations???) to explain why a particular approach was taken,  \n&gt;&gt; along with possible alternatives.\n&gt;\n&gt; So how about following the Solr lead with incredible wiki  \n&gt; documentation and tutorial stuff.  The code could be contributed  \n&gt; and then documented by the community.\n&gt;\n&gt; I\'d have no problem copy/pasting sections of LIA that were relevant  \n&gt; and useful.  Or writing some stuff from scratch on the examples.\n&gt;\n&gt; \tErik\n&gt;\n&gt;\n&gt;&gt;\n&gt;&gt;\n&gt;&gt; On Feb 15, 2007, at 2:25 PM, Erik Hatcher (JIRA) wrote:\n&gt;&gt;\n&gt;&gt;&gt;\n&gt;&gt;&gt;     [ https://issues.apache.org/jira/browse/LUCENE-805? \n&gt;&gt;&gt; page=com.atlassian.jira.plugin.system.issuetabpanels:comment- \n&gt;&gt;&gt; tabpanel#action_12473480 ]\n&gt;&gt;&gt;\n&gt;&gt;&gt; Erik Hatcher commented on LUCENE-805:\n&gt;&gt;&gt; -------------------------------------\n&gt;&gt;&gt;\n&gt;&gt;&gt; That was my concern as well, Grant.  At least the LIA code is  \n&gt;&gt;&gt; fairly well self documenting (we used JUnit for a reason :) and  \n&gt;&gt;&gt; the build file itself is a nice example of how to launch  \n&gt;&gt;&gt; applications and examples from a common starting point.\n&gt;&gt;&gt;\n&gt;&gt;&gt; What other documentation would be needed to make this a palatable?\n&gt;&gt;&gt;\n&gt;&gt;&gt;&gt; New Lucene Demo\n&gt;&gt;&gt;&gt; ---------------\n&gt;&gt;&gt;&gt;\n&gt;&gt;&gt;&gt;                 Key: LUCENE-805\n&gt;&gt;&gt;&gt;                 URL: https://issues.apache.org/jira/browse/ \n&gt;&gt;&gt;&gt; LUCENE-805\n&gt;&gt;&gt;&gt;             Project: Lucene - Java\n&gt;&gt;&gt;&gt;          Issue Type: Improvement\n&gt;&gt;&gt;&gt;          Components: Examples\n&gt;&gt;&gt;&gt;            Reporter: Grant Ingersoll\n&gt;&gt;&gt;&gt;         Assigned To: Grant Ingersoll\n&gt;&gt;&gt;&gt;            Priority: Minor\n&gt;&gt;&gt;&gt;\n&gt;&gt;&gt;&gt; The much maligned demo, while useful, could use a breath of  \n&gt;&gt;&gt;&gt; fresh air.  This issue is to start collecting requirements about  \n&gt;&gt;&gt;&gt; what people would like to see in a demo and what they don\'t like  \n&gt;&gt;&gt;&gt; in the current one.\n&gt;&gt;&gt;&gt; Ideas (not necessarily in order of importance):\n&gt;&gt;&gt;&gt; 1. More in-depth tutorial explaining indexing/searching\n&gt;&gt;&gt;&gt; 2. Multilingual support/demonstration\n&gt;&gt;&gt;&gt; 3. Better demonstration of querying capabilities: Spans,  \n&gt;&gt;&gt;&gt; Phrases, Wildcards, Filters, sorting, etc.\n&gt;&gt;&gt;&gt; 4. Dealing with different content types and pointers to resources\n&gt;&gt;&gt;&gt; 5. Wiki use cases links -- I think it would be cool to solicit  \n&gt;&gt;&gt;&gt; people to contribute use cases to the docs.\n&gt;&gt;&gt;&gt; 6. Demonstration of contrib packages, esp. Highlighter\n&gt;&gt;&gt;&gt; 7. Performance issues/factors/tradeoffs.  Lucene lessons learned  \n&gt;&gt;&gt;&gt; and best practices\n&gt;&gt;&gt;&gt; Advanced tutorials:\n&gt;&gt;&gt;&gt; 1. Hadoop + Lucene\n&gt;&gt;&gt;&gt; 2. Writing custom analyzers/filters/tokenizers\n&gt;&gt;&gt;&gt; 3. Changing Scoring\n&gt;&gt;&gt;&gt; 4. Payloads (when they are committed)\n&gt;&gt;&gt;&gt; Please contribute what else you would like to see.  I may be  \n&gt;&gt;&gt;&gt; able to address some of these issues for my ApacheCon talk, but  \n&gt;&gt;&gt;&gt; not all of them.\n&gt;&gt;&gt;\n&gt;&gt;&gt; -- \n&gt;&gt;&gt; This message is automatically generated by JIRA.\n&gt;&gt;&gt; -\n&gt;&gt;&gt; You can reply to this email to add a comment to the issue online.\n&gt;&gt;&gt;\n&gt;&gt;&gt;\n&gt;&gt;&gt; -------------------------------------------------------------------- \n&gt;&gt;&gt; -\n&gt;&gt;&gt; To unsubscribe, e-mail: java-dev-unsubscribe@lucene.apache.org\n&gt;&gt;&gt; For additional commands, e-mail: java-dev-help@lucene.apache.org\n&gt;&gt;&gt;\n&gt;&gt;\n&gt;&gt; ------------------------------------------------------\n&gt;&gt; Grant Ingersoll\n&gt;&gt; http://www.grantingersoll.com/\n&gt;&gt; http://www.paperoftheweek.com/\n&gt;&gt;\n&gt;&gt;\n&gt;&gt;\n&gt;&gt; ---------------------------------------------------------------------\n&gt;&gt; To unsubscribe, e-mail: java-dev-unsubscribe@lucene.apache.org\n&gt;&gt; For additional commands, e-mail: java-dev-help@lucene.apache.org\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
        <s v="['I\'m getting:\n\ncommon.compile-test:\n    [javac] Compiling 5 source files to /lucene-clean/build/contrib/ \nmisc/classes/test\n    [javac] .../lucene-clean/contrib/miscellaneous/src/test/org/apache/ \nlucene/misc/ChainedFilterTest.java:92: cannot find symbol\n    [javac] symbol  : class OldBitSetFilterWrapper\n    [javac] location: class org.apache.lucene.misc.ChainedFilterTest\n    [javac]       oldFilters[i] = new OldBitSetFilterWrapper(chain[i]);\n    [javac]                           ^\n    [javac] Note: Some input files use or override a deprecated API.\n    [javac] Note: Recompile with -Xlint:deprecation for details.\n    [javac] 1 error\n\n\n\nWhen trying to run ant dist from the top.\n\nsvn info\nPath: .\nURL: https://svn.apache.org/repos/asf/lucene/java/trunk/contrib/miscellaneous\nRepository Root: https://svn.apache.org/repos/asf\nRepository UUID: 13f79535-47bb-0310-9956-ffa450edef68\nRevision: 659700\nNode Kind: directory\nSchedule: normal\nLast Changed Author: buschmi\nLast Changed Rev: 659635\nLast Changed Date: 2008-05-23 15:25:05 -0400 (Fri, 23 May 2008)\n\n\nI\'m up to date and I did a clean first.\n\n\n-Grant\n\nOn May 23, 2008, at 3:25 PM, buschmi@apache.org wrote:\n\n&gt; Author: buschmi\n&gt; Date: Fri May 23 12:25:05 2008\n&gt; New Revision: 659635\n&gt;\n&gt; URL: http://svn.apache.org/viewvc?rev=659635&amp;view=rev\n&gt; Log:\n&gt; LUCENE-1187: ChainedFilter and BooleanFilter now work with new  \n&gt; Filter API and DocIdSetIterator-based filters.\n&gt;\n&gt; Added:\n&gt;   lucene/java/trunk/src/java/org/apache/lucene/util/ \n&gt; OpenBitSetDISI.java\n&gt;   lucene/java/trunk/src/test/org/apache/lucene/search/ \n&gt; OldBitSetFilterWrapper.java\n&gt; Modified:\n&gt;   lucene/java/trunk/CHANGES.txt\n&gt;   lucene/java/trunk/contrib/miscellaneous/src/java/org/apache/lucene/ \n&gt; misc/ChainedFilter.java\n&gt;   lucene/java/trunk/contrib/miscellaneous/src/test/org/apache/lucene/ \n&gt; misc/ChainedFilterTest.java\n&gt;   lucene/java/trunk/contrib/queries/src/java/org/apache/lucene/ \n&gt; search/BooleanFilter.java\n&gt;   lucene/java/trunk/contrib/queries/src/java/org/apache/lucene/ \n&gt; search/DuplicateFilter.java\n&gt;   lucene/java/trunk/contrib/queries/src/java/org/apache/lucene/ \n&gt; search/TermsFilter.java\n&gt;   lucene/java/trunk/contrib/queries/src/test/org/apache/lucene/ \n&gt; search/BooleanFilterTest.java\n&gt;   lucene/java/trunk/src/java/org/apache/lucene/search/ \n&gt; ParallelMultiSearcher.java\n&gt;   lucene/java/trunk/src/java/org/apache/lucene/search/Searchable.java\n&gt;   lucene/java/trunk/src/java/org/apache/lucene/search/Searcher.java\n&gt;\n&gt; Modified: lucene/java/trunk/CHANGES.txt\n&gt; URL: http://svn.apache.org/viewvc/lucene/java/trunk/CHANGES.txt?rev=659635&amp;r1=659634&amp;r2=659635&amp;view=diff\n&gt; = \n&gt; = \n&gt; = \n&gt; = \n&gt; = \n&gt; = \n&gt; = \n&gt; = \n&gt; ======================================================================\n&gt; --- lucene/java/trunk/CHANGES.txt (original)\n&gt; +++ lucene/java/trunk/CHANGES.txt Fri May 23 12:25:05 2008\n&gt; @@ -163,6 +163,10 @@\n&gt;\n&gt; 13. LUCENE-1166: Decomposition tokenfilter for languages like German  \n&gt; and Swedish (Thomas Peuss via Grant Ingersoll)\n&gt;\n&gt; +14. LUCENE-1187: ChainedFilter and BooleanFilter now work with new  \n&gt; Filter API\n&gt; +    and DocIdSetIterator-based filters. Backwards-compatibility  \n&gt; with old\n&gt; +    BitSet-based filters is ensured. (Paul Elschot via Michael Busch)\n&gt; +\n&gt; Optimizations\n&gt;\n&gt; 1. LUCENE-705: When building a compound file, use\n&gt;\n&gt; Modified: lucene/java/trunk/contrib/miscellaneous/src/java/org/ \n&gt; apache/lucene/misc/ChainedFilter.java\n&gt; URL: http://svn.apache.org/viewvc/lucene/java/trunk/contrib/miscellaneous/src/java/org/apache/lucene/misc/ChainedFilter.java?rev=659635&amp;r1=659634&amp;r2=659635&amp;view=diff\n&gt; = \n&gt; = \n&gt; = \n&gt; = \n&gt; = \n&gt; = \n&gt; = \n&gt; = \n&gt; ======================================================================\n&gt; --- lucene/java/trunk/contrib/miscellaneous/src/java/org/apache/ \n&gt; lucene/misc/ChainedFilter.java (original)\n&gt; +++ lucene/java/trunk/contrib/miscellaneous/src/java/org/apache/ \n&gt; lucene/misc/ChainedFilter.java Fri May 23 12:25:05 2008\n&gt; @@ -58,7 +58,11 @@\n&gt; import org.apache.lucene.search.Filter;\n&gt;\n&gt; import java.io.IOException;\n&gt; -import java.util.BitSet;\n&gt; +import org.apache.lucene.search.DocIdSet;\n&gt; +import org.apache.lucene.search.DocIdSetIterator;\n&gt; +import org.apache.lucene.util.OpenBitSet;\n&gt; +import org.apache.lucene.util.OpenBitSetDISI;\n&gt; +import org.apache.lucene.util.SortedVIntList;\n&gt;\n&gt; /**\n&gt; * &lt;p&gt;\n&gt; @@ -79,29 +83,13 @@\n&gt; */\n&gt; public class ChainedFilter extends Filter\n&gt; {\n&gt; -    /**\n&gt; -     * {@link BitSet#or}.\n&gt; -     */\n&gt;    public static final int OR = 0;\n&gt; -\n&gt; -    /**\n&gt; -     * {@link BitSet#and}.\n&gt; -     */\n&gt;    public static final int AND = 1;\n&gt; -\n&gt; -    /**\n&gt; -     * {@link BitSet#andNot}.\n&gt; -     */\n&gt;    public static final int ANDNOT = 2;\n&gt; -\n&gt; -    /**\n&gt; -     * {@link BitSet#xor}.\n&gt; -     */\n&gt;    public static final int XOR = 3;\n&gt; -\n&gt;    /**\n&gt;     * Logical operation when none is declared. Defaults to\n&gt; -     * {@link BitSet#or}.\n&gt; +     * OR.\n&gt;     */\n&gt;    public static int DEFAULT = OR;\n&gt;\n&gt; @@ -144,96 +132,95 @@\n&gt;    }\n&gt;\n&gt;    /**\n&gt; -     * {@link Filter#bits}.\n&gt; +     * {@link Filter#getDocIdSet}.\n&gt;     */\n&gt; -    public BitSet bits(IndexReader reader) throws IOException\n&gt; +    public DocIdSet getDocIdSet(IndexReader reader) throws  \n&gt; IOException\n&gt;    {\n&gt; +        int[] index = new int[1]; // use array as reference to  \n&gt; modifiable int;\n&gt; +        index[0] = 0;             // an object attribute would not  \n&gt; be thread safe.\n&gt;        if (logic != -1)\n&gt; -            return bits(reader, logic);\n&gt; +            return getDocIdSet(reader, logic, index);\n&gt;        else if (logicArray != null)\n&gt; -            return bits(reader, logicArray);\n&gt; +            return getDocIdSet(reader, logicArray, index);\n&gt;        else\n&gt; -            return bits(reader, DEFAULT);\n&gt; +            return getDocIdSet(reader, DEFAULT, index);\n&gt;    }\n&gt;\n&gt; -    /**\n&gt; -     * Delegates to each filter in the chain.\n&gt; -     * @param reader IndexReader\n&gt; -     * @param logic Logical operation\n&gt; -     * @return BitSet\n&gt; -     */\n&gt; -    private BitSet bits(IndexReader reader, int logic) throws  \n&gt; IOException\n&gt; +    private DocIdSetIterator getDISI(Filter filter, IndexReader  \n&gt; reader)\n&gt; +    throws IOException\n&gt;    {\n&gt; -        BitSet result;\n&gt; -        int i = 0;\n&gt; +        return filter.getDocIdSet(reader).iterator();\n&gt; +    }\n&gt;\n&gt; +    private OpenBitSetDISI initialResult(IndexReader reader, int  \n&gt; logic, int[] index)\n&gt; +    throws IOException\n&gt; +    {\n&gt; +        OpenBitSetDISI result;\n&gt;        /**\n&gt;         * First AND operation takes place against a completely false\n&gt; -         * bitset and will always return zero results. Thanks to\n&gt; -         * Daniel Armbrust for pointing this out and suggesting  \n&gt; workaround.\n&gt; +         * bitset and will always return zero results.\n&gt;         */\n&gt;        if (logic == AND)\n&gt;        {\n&gt; -            result = (BitSet) chain[i].bits(reader).clone();\n&gt; -            ++i;\n&gt; +            result = new OpenBitSetDISI(getDISI(chain[index[0]],  \n&gt; reader), reader.maxDoc());\n&gt; +            ++index[0];\n&gt;        }\n&gt;        else if (logic == ANDNOT)\n&gt;        {\n&gt; -            result = (BitSet) chain[i].bits(reader).clone();\n&gt; -            result.flip(0,reader.maxDoc());\n&gt; -            ++i;\n&gt; +            result = new OpenBitSetDISI(getDISI(chain[index[0]],  \n&gt; reader), reader.maxDoc());\n&gt; +            result.flip(0,reader.maxDoc()); // NOTE: may set bits  \n&gt; for deleted docs.\n&gt; +            ++index[0];\n&gt;        }\n&gt;        else\n&gt;        {\n&gt; -            result = new BitSet(reader.maxDoc());\n&gt; +            result = new OpenBitSetDISI(reader.maxDoc());\n&gt;        }\n&gt; +        return result;\n&gt; +    }\n&gt; +\n&gt; +    /** Provide a SortedVIntList when it is definitely smaller than  \n&gt; an OpenBitSet */\n&gt; +    protected DocIdSet finalResult(OpenBitSetDISI result, int  \n&gt; maxDocs) {\n&gt; +        return (result.cardinality() &lt; (maxDocs / 9))\n&gt; +              ? (DocIdSet) new SortedVIntList(result)\n&gt; +              : (DocIdSet) result;\n&gt; +    }\n&gt; +\n&gt;\n&gt; -        for (; i &lt; chain.length; i++)\n&gt; +    /**\n&gt; +     * Delegates to each filter in the chain.\n&gt; +     * @param reader IndexReader\n&gt; +     * @param logic Logical operation\n&gt; +     * @return DocIdSet\n&gt; +     */\n&gt; +    private DocIdSet getDocIdSet(IndexReader reader, int logic,  \n&gt; int[] index)\n&gt; +    throws IOException\n&gt; +    {\n&gt; +        OpenBitSetDISI result = initialResult(reader, logic, index);\n&gt; +        for (; index[0] &lt; chain.length; index[0]++)\n&gt;        {\n&gt; -            doChain(result, reader, logic, chain[i]);\n&gt; +            doChain(result, logic,  \n&gt; chain[index[0]].getDocIdSet(reader));\n&gt;        }\n&gt; -        return result;\n&gt; +        return finalResult(result, reader.maxDoc());\n&gt;    }\n&gt;\n&gt;    /**\n&gt;     * Delegates to each filter in the chain.\n&gt;     * @param reader IndexReader\n&gt;     * @param logic Logical operation\n&gt; -     * @return BitSet\n&gt; +     * @return DocIdSet\n&gt;     */\n&gt; -    private BitSet bits(IndexReader reader, int[] logic) throws  \n&gt; IOException\n&gt; +    private DocIdSet getDocIdSet(IndexReader reader, int[] logic,  \n&gt; int[] index)\n&gt; +    throws IOException\n&gt;    {\n&gt;        if (logic.length != chain.length)\n&gt;            throw new IllegalArgumentException(&quot;Invalid number of  \n&gt; elements in logic array&quot;);\n&gt; -        BitSet result;\n&gt; -        int i = 0;\n&gt; -\n&gt; -        /**\n&gt; -         * First AND operation takes place against a completely false\n&gt; -         * bitset and will always return zero results. Thanks to\n&gt; -         * Daniel Armbrust for pointing this out and suggesting  \n&gt; workaround.\n&gt; -         */\n&gt; -        if (logic[0] == AND)\n&gt; -        {\n&gt; -            result = (BitSet) chain[i].bits(reader).clone();\n&gt; -            ++i;\n&gt; -        }\n&gt; -        else if (logic[0] == ANDNOT)\n&gt; -        {\n&gt; -            result = (BitSet) chain[i].bits(reader).clone();\n&gt; -            result.flip(0,reader.maxDoc());\n&gt; -            ++i;\n&gt; -        }\n&gt; -        else\n&gt; -        {\n&gt; -            result = new BitSet(reader.maxDoc());\n&gt; -        }\n&gt;\n&gt; -        for (; i &lt; chain.length; i++)\n&gt; +        OpenBitSetDISI result = initialResult(reader, logic[0],  \n&gt; index);\n&gt; +        for (; index[0] &lt; chain.length; index[0]++)\n&gt;        {\n&gt; -            doChain(result, reader, logic[i], chain[i]);\n&gt; +            doChain(result, logic[index[0]],  \n&gt; chain[index[0]].getDocIdSet(reader));\n&gt;        }\n&gt; -        return result;\n&gt; +        return finalResult(result, reader.maxDoc());\n&gt;    }\n&gt;\n&gt;    public String toString()\n&gt; @@ -249,26 +236,51 @@\n&gt;        return sb.toString();\n&gt;    }\n&gt;\n&gt; -    private void doChain(BitSet result, IndexReader reader,\n&gt; -                         int logic, Filter filter) throws IOException\n&gt; +    private void doChain(OpenBitSetDISI result, int logic, DocIdSet  \n&gt; dis)\n&gt; +    throws IOException\n&gt;    {\n&gt; +\n&gt; +      if (dis instanceof OpenBitSet) {\n&gt; +        // optimized case for OpenBitSets\n&gt;        switch (logic)\n&gt;        {\n&gt;            case OR:\n&gt; -                result.or(filter.bits(reader));\n&gt; +                result.or((OpenBitSet) dis);\n&gt;                break;\n&gt;            case AND:\n&gt; -                result.and(filter.bits(reader));\n&gt; +                result.and((OpenBitSet) dis);\n&gt;                break;\n&gt;            case ANDNOT:\n&gt; -                result.andNot(filter.bits(reader));\n&gt; +                result.andNot((OpenBitSet) dis);\n&gt;                break;\n&gt;            case XOR:\n&gt; -                result.xor(filter.bits(reader));\n&gt; +                result.xor((OpenBitSet) dis);\n&gt;                break;\n&gt;            default:\n&gt; -                doChain(result, reader, DEFAULT, filter);\n&gt; +                doChain(result, DEFAULT, dis);\n&gt;                break;\n&gt;        }\n&gt; +      } else {\n&gt; +        DocIdSetIterator disi = dis.iterator();\n&gt; +        switch (logic)\n&gt; +        {\n&gt; +            case OR:\n&gt; +                result.inPlaceOr(disi);\n&gt; +                break;\n&gt; +            case AND:\n&gt; +                result.inPlaceAnd(disi);\n&gt; +                break;\n&gt; +            case ANDNOT:\n&gt; +                result.inPlaceNot(disi);\n&gt; +                break;\n&gt; +            case XOR:\n&gt; +                result.inPlaceXor(disi);\n&gt; +                break;\n&gt; +            default:\n&gt; +                doChain(result, DEFAULT, dis);\n&gt; +                break;\n&gt; +        }\n&gt; +      }\n&gt;    }\n&gt; +\n&gt; }\n&gt;\n&gt; Modified: lucene/java/trunk/contrib/miscellaneous/src/test/org/ \n&gt; apache/lucene/misc/ChainedFilterTest.java\n&gt; URL: http://svn.apache.org/viewvc/lucene/java/trunk/contrib/miscellaneous/src/test/org/apache/lucene/misc/ChainedFilterTest.java?rev=659635&amp;r1=659634&amp;r2=659635&amp;view=diff\n&gt; = \n&gt; = \n&gt; = \n&gt; = \n&gt; = \n&gt; = \n&gt; = \n&gt; = \n&gt; ======================================================================\n&gt; --- lucene/java/trunk/contrib/miscellaneous/src/test/org/apache/ \n&gt; lucene/misc/ChainedFilterTest.java (original)\n&gt; +++ lucene/java/trunk/contrib/miscellaneous/src/test/org/apache/ \n&gt; lucene/misc/ChainedFilterTest.java Fri May 23 12:25:05 2008\n&gt; @@ -19,11 +19,17 @@\n&gt;\n&gt; import junit.framework.TestCase;\n&gt; import java.util.*;\n&gt; +import java.io.IOException;\n&gt; import java.text.ParseException;\n&gt; import java.text.SimpleDateFormat;\n&gt; import org.apache.lucene.index.IndexWriter;\n&gt; import org.apache.lucene.index.Term;\n&gt; +import org.apache.lucene.index.IndexWriter.MaxFieldLength;\n&gt; +import org.apache.lucene.store.Directory;\n&gt; +import org.apache.lucene.store.FSDirectory;\n&gt; +import org.apache.lucene.store.NoLockFactory;\n&gt; import org.apache.lucene.store.RAMDirectory;\n&gt; +import org.apache.lucene.analysis.Analyzer;\n&gt; import org.apache.lucene.analysis.WhitespaceAnalyzer;\n&gt; import org.apache.lucene.document.Document;\n&gt; import org.apache.lucene.document.Field;\n&gt; @@ -80,76 +86,149 @@\n&gt;        new TermQuery(new Term(&quot;owner&quot;, &quot;sue&quot;)));\n&gt;  }\n&gt;\n&gt; -  public void testSingleFilter() throws Exception {\n&gt; -    ChainedFilter chain = new ChainedFilter(\n&gt; -        new Filter[] {dateFilter});\n&gt; -\n&gt; -    Hits hits = searcher.search(query, chain);\n&gt; -    assertEquals(MAX, hits.length());\n&gt; -\n&gt; -    chain = new ChainedFilter(new Filter[] {bobFilter});\n&gt; -    hits = searcher.search(query, chain);\n&gt; -    assertEquals(MAX / 2, hits.length());\n&gt; +  private Filter[] getChainWithOldFilters(Filter[] chain) {\n&gt; +    Filter[] oldFilters = new Filter[chain.length];\n&gt; +    for (int i = 0; i &lt; chain.length; i++) {\n&gt; +      oldFilters[i] = new OldBitSetFilterWrapper(chain[i]);\n&gt; +    }\n&gt; +    return oldFilters;\n&gt; +  }\n&gt; +\n&gt; +  private ChainedFilter getChainedFilter(Filter[] chain, int[]  \n&gt; logic, boolean old) {\n&gt; +    if (old) {\n&gt; +      chain = getChainWithOldFilters(chain);\n&gt; +    }\n&gt;\n&gt; -    chain = new ChainedFilter(new Filter[] {bobFilter}, new int[]  \n&gt; {ChainedFilter.AND});\n&gt; -    hits = searcher.search(query, chain);\n&gt; -    assertEquals(MAX / 2, hits.length());\n&gt; -    assertEquals(&quot;bob&quot;, hits.doc(0).get(&quot;owner&quot;));\n&gt; +    if (logic == null) {\n&gt; +      return new ChainedFilter(chain);\n&gt; +    } else {\n&gt; +      return new ChainedFilter(chain, logic);\n&gt; +    }\n&gt; +  }\n&gt; +\n&gt; +  private ChainedFilter getChainedFilter(Filter[] chain, int logic,  \n&gt; boolean old) {\n&gt; +    if (old) {\n&gt; +      chain = getChainWithOldFilters(chain);\n&gt; +    }\n&gt;\n&gt; -    chain = new ChainedFilter(new Filter[] {bobFilter}, new int[]  \n&gt; {ChainedFilter.ANDNOT});\n&gt; -    hits = searcher.search(query, chain);\n&gt; -    assertEquals(MAX / 2, hits.length());\n&gt; -    assertEquals(&quot;sue&quot;, hits.doc(0).get(&quot;owner&quot;));\n&gt; +    return new ChainedFilter(chain, logic);\n&gt;  }\n&gt;\n&gt; -  public void testOR() throws Exception {\n&gt; -    ChainedFilter chain = new ChainedFilter(\n&gt; -      new Filter[] {sueFilter, bobFilter});\n&gt; +\n&gt; +  public void testSingleFilter() throws Exception {\n&gt; +    for (int mode = 0; mode &lt; 2; mode++) {\n&gt; +      boolean old = (mode==0);\n&gt; +\n&gt; +      ChainedFilter chain = getChainedFilter(new Filter[]  \n&gt; {dateFilter}, null, old);\n&gt; +\n&gt; +      Hits hits = searcher.search(query, chain);\n&gt; +      assertEquals(MAX, hits.length());\n&gt; +\n&gt; +      chain = new ChainedFilter(new Filter[] {bobFilter});\n&gt; +      hits = searcher.search(query, chain);\n&gt; +      assertEquals(MAX / 2, hits.length());\n&gt; +\n&gt; +      chain = getChainedFilter(new Filter[] {bobFilter}, new int[]  \n&gt; {ChainedFilter.AND}, old);\n&gt; +      hits = searcher.search(query, chain);\n&gt; +      assertEquals(MAX / 2, hits.length());\n&gt; +      assertEquals(&quot;bob&quot;, hits.doc(0).get(&quot;owner&quot;));\n&gt; +\n&gt; +      chain = getChainedFilter(new Filter[] {bobFilter}, new int[]  \n&gt; {ChainedFilter.ANDNOT}, old);\n&gt; +      hits = searcher.search(query, chain);\n&gt; +      assertEquals(MAX / 2, hits.length());\n&gt; +      assertEquals(&quot;sue&quot;, hits.doc(0).get(&quot;owner&quot;));\n&gt; +    }\n&gt; +  }\n&gt;\n&gt; -    Hits hits = searcher.search(query, chain);\n&gt; -    assertEquals(&quot;OR matches all&quot;, MAX, hits.length());\n&gt; +  public void testOR() throws Exception {\n&gt; +    for (int mode = 0; mode &lt; 2; mode++) {\n&gt; +      boolean old = (mode==0);\n&gt; +      ChainedFilter chain = getChainedFilter(\n&gt; +        new Filter[] {sueFilter, bobFilter}, null, old);\n&gt; +\n&gt; +      Hits hits = searcher.search(query, chain);\n&gt; +      assertEquals(&quot;OR matches all&quot;, MAX, hits.length());\n&gt; +    }\n&gt;  }\n&gt;\n&gt;  public void testAND() throws Exception {\n&gt; -    ChainedFilter chain = new ChainedFilter(\n&gt; -      new Filter[] {dateFilter, bobFilter}, ChainedFilter.AND);\n&gt; -\n&gt; -    Hits hits = searcher.search(query, chain);\n&gt; -    assertEquals(&quot;AND matches just bob&quot;, MAX / 2, hits.length());\n&gt; -    assertEquals(&quot;bob&quot;, hits.doc(0).get(&quot;owner&quot;));\n&gt; +    for (int mode = 0; mode &lt; 2; mode++) {\n&gt; +      boolean old = (mode==0);\n&gt; +      ChainedFilter chain = getChainedFilter(\n&gt; +        new Filter[] {dateFilter, bobFilter}, ChainedFilter.AND,  \n&gt; old);\n&gt; +\n&gt; +      Hits hits = searcher.search(query, chain);\n&gt; +      assertEquals(&quot;AND matches just bob&quot;, MAX / 2, hits.length());\n&gt; +      assertEquals(&quot;bob&quot;, hits.doc(0).get(&quot;owner&quot;));\n&gt; +    }\n&gt;  }\n&gt;\n&gt;  public void testXOR() throws Exception {\n&gt; -    ChainedFilter chain = new ChainedFilter(\n&gt; -      new Filter[]{dateFilter, bobFilter}, ChainedFilter.XOR);\n&gt; -\n&gt; -    Hits hits = searcher.search(query, chain);\n&gt; -    assertEquals(&quot;XOR matches sue&quot;, MAX / 2, hits.length());\n&gt; -    assertEquals(&quot;sue&quot;, hits.doc(0).get(&quot;owner&quot;));\n&gt; +    for (int mode = 0; mode &lt; 2; mode++) {\n&gt; +      boolean old = (mode==0);\n&gt; +      ChainedFilter chain = getChainedFilter(\n&gt; +        new Filter[]{dateFilter, bobFilter}, ChainedFilter.XOR, old);\n&gt; +\n&gt; +      Hits hits = searcher.search(query, chain);\n&gt; +      assertEquals(&quot;XOR matches sue&quot;, MAX / 2, hits.length());\n&gt; +      assertEquals(&quot;sue&quot;, hits.doc(0).get(&quot;owner&quot;));\n&gt; +    }\n&gt;  }\n&gt;\n&gt;  public void testANDNOT() throws Exception {\n&gt; -    ChainedFilter chain = new ChainedFilter(\n&gt; -      new Filter[]{dateFilter, sueFilter},\n&gt; -        new int[] {ChainedFilter.AND, ChainedFilter.ANDNOT});\n&gt; -\n&gt; -    Hits hits = searcher.search(query, chain);\n&gt; -    assertEquals(&quot;ANDNOT matches just bob&quot;,\n&gt; -        MAX / 2, hits.length());\n&gt; -    assertEquals(&quot;bob&quot;, hits.doc(0).get(&quot;owner&quot;));\n&gt; -\n&gt; -    chain = new ChainedFilter(\n&gt; -        new Filter[]{bobFilter, bobFilter},\n&gt; -          new int[] {ChainedFilter.ANDNOT, ChainedFilter.ANDNOT});\n&gt; -\n&gt; -      hits = searcher.search(query, chain);\n&gt; -      assertEquals(&quot;ANDNOT bob ANDNOT bob matches all sues&quot;,\n&gt; +    for (int mode = 0; mode &lt; 2; mode++) {\n&gt; +      boolean old = (mode==0);\n&gt; +      ChainedFilter chain = getChainedFilter(\n&gt; +        new Filter[]{dateFilter, sueFilter},\n&gt; +          new int[] {ChainedFilter.AND, ChainedFilter.ANDNOT}, old);\n&gt; +\n&gt; +      Hits hits = searcher.search(query, chain);\n&gt; +      assertEquals(&quot;ANDNOT matches just bob&quot;,\n&gt;          MAX / 2, hits.length());\n&gt; -      assertEquals(&quot;sue&quot;, hits.doc(0).get(&quot;owner&quot;));\n&gt; +      assertEquals(&quot;bob&quot;, hits.doc(0).get(&quot;owner&quot;));\n&gt; +\n&gt; +      chain = getChainedFilter(\n&gt; +          new Filter[]{bobFilter, bobFilter},\n&gt; +            new int[] {ChainedFilter.ANDNOT, ChainedFilter.ANDNOT},  \n&gt; old);\n&gt; +\n&gt; +        hits = searcher.search(query, chain);\n&gt; +        assertEquals(&quot;ANDNOT bob ANDNOT bob matches all sues&quot;,\n&gt; +            MAX / 2, hits.length());\n&gt; +        assertEquals(&quot;sue&quot;, hits.doc(0).get(&quot;owner&quot;));\n&gt; +    }\n&gt;  }\n&gt;\n&gt;  private Date parseDate(String s) throws ParseException {\n&gt;    return new SimpleDateFormat(&quot;yyyy MMM dd&quot;, Locale.US).parse(s);\n&gt;  }\n&gt; +\n&gt; +  public void testWithCachingFilter() throws Exception {\n&gt; +    for (int mode = 0; mode &lt; 2; mode++) {\n&gt; +      boolean old = (mode==0);\n&gt; +      Directory dir = new RAMDirectory();\n&gt; +      Analyzer analyzer = new WhitespaceAnalyzer();\n&gt; +\n&gt; +      IndexWriter writer = new IndexWriter(dir, analyzer, true,  \n&gt; MaxFieldLength.LIMITED);\n&gt; +      writer.close();\n&gt; +\n&gt; +      Searcher searcher = new IndexSearcher(dir);\n&gt; +\n&gt; +      Query query = new TermQuery(new Term(&quot;none&quot;, &quot;none&quot;));\n&gt; +\n&gt; +      QueryWrapperFilter queryFilter = new QueryWrapperFilter(query);\n&gt; +      CachingWrapperFilter cachingFilter = new  \n&gt; CachingWrapperFilter(queryFilter);\n&gt; +\n&gt; +      searcher.search(query, cachingFilter, 1);\n&gt; +\n&gt; +      CachingWrapperFilter cachingFilter2 = new  \n&gt; CachingWrapperFilter(queryFilter);\n&gt; +      Filter[] chain = new Filter[2];\n&gt; +      chain[0] = cachingFilter;\n&gt; +      chain[1] = cachingFilter2;\n&gt; +      ChainedFilter cf = new ChainedFilter(chain);\n&gt; +\n&gt; +      // throws java.lang.ClassCastException:  \n&gt; org.apache.lucene.util.OpenBitSet cannot be cast to java.util.BitSet\n&gt; +      searcher.search(new MatchAllDocsQuery(), cf, 1);\n&gt; +    }\n&gt; +  }\n&gt;\n&gt; }\n&gt;\n&gt; Modified: lucene/java/trunk/contrib/queries/src/java/org/apache/ \n&gt; lucene/search/BooleanFilter.java\n&gt; URL: http://svn.apache.org/viewvc/lucene/java/trunk/contrib/queries/src/java/org/apache/lucene/search/BooleanFilter.java?rev=659635&amp;r1=659634&amp;r2=659635&amp;view=diff\n&gt; = \n&gt; = \n&gt; = \n&gt; = \n&gt; = \n&gt; = \n&gt; = \n&gt; = \n&gt; ======================================================================\n&gt; --- lucene/java/trunk/contrib/queries/src/java/org/apache/lucene/ \n&gt; search/BooleanFilter.java (original)\n&gt; +++ lucene/java/trunk/contrib/queries/src/java/org/apache/lucene/ \n&gt; search/BooleanFilter.java Fri May 23 12:25:05 2008\n&gt; @@ -23,6 +23,10 @@\n&gt;\n&gt; import org.apache.lucene.index.IndexReader;\n&gt; import org.apache.lucene.search.BooleanClause.Occur;\n&gt; +import org.apache.lucene.util.DocIdBitSet;\n&gt; +import org.apache.lucene.util.OpenBitSet;\n&gt; +import org.apache.lucene.util.OpenBitSetDISI;\n&gt; +import org.apache.lucene.util.SortedVIntList;\n&gt;\n&gt; /**\n&gt; * A container Filter that allows Boolean composition of Filters.\n&gt; @@ -37,184 +41,167 @@\n&gt;\n&gt; public class BooleanFilter extends Filter\n&gt; {\n&gt; -\t//ArrayList of SHOULD filters\n&gt; -\tArrayList shouldFilters = null;\n&gt; -\t//ArrayList of NOT filters\n&gt; -\tArrayList notFilters = null;\n&gt; -\t//ArrayList of MUST filters\n&gt; -\tArrayList mustFilters = null;\n&gt; -\n&gt; -\t/**\n&gt; -\t * Returns the a BitSet representing the Boolean composition\n&gt; -\t * of the filters that have been added.\n&gt; -\t */\n&gt; -\t\n&gt; -\tpublic BitSet bits(IndexReader reader) throws IOException\n&gt; -\t{\n&gt; -\t\t//create a new bitSet\n&gt; -\t\tBitSet returnBits = null;\n&gt; -\t\t\n&gt; -\t\t//SHOULD filters\n&gt; -\t\tif (shouldFilters!=null)\n&gt; -\t\t{\n&gt; -\t\t\treturnBits = ((Filter)shouldFilters.get(0)).bits(reader);\n&gt; -//\t\t\tavoid changing the original bitset - it may be cached\n&gt; -\t\t\treturnBits=(BitSet) returnBits.clone();\n&gt; -\t\t\tif (shouldFilters.size() &gt; 1)\n&gt; -\t\t\t{\n&gt; -\t\t\t\tfor (int i = 1; i &lt; shouldFilters.size(); i++)\n&gt; -\t\t\t\t{\n&gt; -\t\t\t\t\treturnBits.or(((Filter)shouldFilters.get(i)).bits(reader));\n&gt; -\t\t\t\t}\n&gt; -\t\t\t}\n&gt; -\t\t}\n&gt; -\t\t\n&gt; -\t\t//NOT filters\n&gt; -\t\tif (notFilters!=null)\n&gt; -\t\t{\n&gt; -\t\t\tfor (int i = 0; i &lt; notFilters.size(); i++)\n&gt; -\t\t\t{\n&gt; -\t\t\t\tBitSet notBits=((Filter)notFilters.get(i)).bits(reader);\n&gt; -\t\t\t\tif(returnBits==null)\n&gt; -\t\t\t\t{\n&gt; -\t\t\t\t\treturnBits=(BitSet) notBits.clone();\t\t\t\t\t\n&gt; -\t\t\t\t\treturnBits.flip(0,reader.maxDoc());\n&gt; -\t\t\t\t}\n&gt; -\t\t\t\telse\n&gt; -\t\t\t\t{\n&gt; -\t\t\t\t\treturnBits.andNot(notBits);\n&gt; -\t\t\t\t}\n&gt; -\t\t\t}\n&gt; -\t\t}\n&gt; -\t\t\n&gt; -\t\t//MUST filters\n&gt; -\t\tif (mustFilters!=null)\n&gt; -\t\t{\n&gt; -\t\t\tfor (int i = 0; i &lt; mustFilters.size(); i++)\n&gt; -\t\t\t{\n&gt; -\t\t\t\tBitSet mustBits=((Filter)mustFilters.get(i)).bits(reader);\n&gt; -\t\t\t\tif(returnBits==null)\n&gt; -\t\t\t\t{\n&gt; -\t\t\t\t\tif(mustFilters.size()==1)\n&gt; -\t\t\t\t\t{\n&gt; -\t\t\t\t\t\treturnBits=mustBits;\n&gt; -\t\t\t\t\t\t\n&gt; -\t\t\t\t\t}\n&gt; -\t\t\t\t\telse\n&gt; -\t\t\t\t\t{\n&gt; -\t\t\t\t\t\t//don\'t mangle the bitset\n&gt; -\t\t\t\t\t\treturnBits=(BitSet) mustBits.clone();\t\t\t\t\t\t\n&gt; -\t\t\t\t\t}\n&gt; -\t\t\t\t}\n&gt; -\t\t\t\telse\n&gt; -\t\t\t\t{\n&gt; -\t\t\t\t\treturnBits.and(mustBits);\n&gt; -\t\t\t\t}\n&gt; -\t\t\t}\n&gt; -\t\t}\n&gt; -\t\tif(returnBits==null)\n&gt; -\t\t{\n&gt; -\t\t\treturnBits=new BitSet(reader.maxDoc());\n&gt; -\t\t}\n&gt; -\t\treturn returnBits;\n&gt; -\t}\n&gt; -\t\n&gt; -\t/**\n&gt; -\t * Adds a new FilterClause to the Boolean Filter container\n&gt; -\t * @param filterClause A FilterClause object containing a Filter  \n&gt; and an Occur parameter\n&gt; -\t */\n&gt; -\t\n&gt; -\tpublic void add(FilterClause filterClause)\n&gt; -\t{\n&gt; -\t\tif (filterClause.getOccur().equals(Occur.MUST))\n&gt; -\t\t{\n&gt; -\t\t\tif(mustFilters==null)\n&gt; -\t\t\t{\n&gt; -\t\t\t\tmustFilters=new ArrayList();\n&gt; -\t\t\t}\n&gt; -\t\t\tmustFilters.add(filterClause.getFilter());\n&gt; -\t\t}\n&gt; -\t\tif (filterClause.getOccur().equals(Occur.SHOULD))\n&gt; -\t\t{\n&gt; -\t\t\tif(shouldFilters==null)\n&gt; -\t\t\t{\n&gt; -\t\t\t\tshouldFilters=new ArrayList();\n&gt; -\t\t\t}\n&gt; -\t\t\tshouldFilters.add(filterClause.getFilter());\n&gt; -\t\t}\n&gt; -\t\tif (filterClause.getOccur().equals(Occur.MUST_NOT))\n&gt; -\t\t{\n&gt; -\t\t\tif(notFilters==null)\n&gt; -\t\t\t{\n&gt; -\t\t\t\tnotFilters=new ArrayList();\n&gt; -\t\t\t}\n&gt; -\t\t\tnotFilters.add(filterClause.getFilter());\n&gt; -\t\t}\n&gt; -\t}\n&gt; -\n&gt; -\tpublic boolean equals(Object obj)\n&gt; -\t{\n&gt; -\t\tif(this == obj)\n&gt; -\t\t\treturn true;\n&gt; -\t\tif((obj == null) || (obj.getClass() != this.getClass()))\n&gt; -\t\t\t\treturn false;\n&gt; -\t\tBooleanFilter test = (BooleanFilter)obj;\n&gt; -\t\treturn (notFilters == test.notFilters||\n&gt; -\t\t\t\t\t (notFilters!= null &amp;&amp; notFilters.equals(test.notFilters)))\n&gt; -\t\t\t\t&amp;&amp;\n&gt; -\t\t\t   (mustFilters == test.mustFilters||\n&gt; -\t\t\t\t\t (mustFilters!= null &amp;&amp;  \n&gt; mustFilters.equals(test.mustFilters)))\t\t\t\t\n&gt; -\t\t\t\t\t &amp;&amp;\n&gt; -\t\t\t   (shouldFilters == test.shouldFilters||\n&gt; -\t\t\t\t\t (shouldFilters!= null &amp;&amp;  \n&gt; shouldFilters.equals(test.shouldFilters)));\n&gt; -\t}\n&gt; -\n&gt; -\tpublic int hashCode()\n&gt; -\t{\n&gt; -\t\tint hash=7;\n&gt; -\t\thash = 31 * hash + (null == mustFilters ? 0 :  \n&gt; mustFilters.hashCode());\n&gt; -\t\thash = 31 * hash + (null == notFilters ? 0 :  \n&gt; notFilters.hashCode());\n&gt; -\t\thash = 31 * hash + (null == shouldFilters ? 0 :  \n&gt; shouldFilters.hashCode());\n&gt; -\t\treturn hash;\n&gt; -\t}\n&gt; -\t\n&gt; -\t\n&gt; -\t\t/** Prints a user-readable version of this query. */\n&gt; -\tpublic String toString()\n&gt; -\t{\n&gt; -\t\tStringBuffer buffer = new StringBuffer();\n&gt; -\n&gt; -\t\tbuffer.append(&quot;BooleanFilter(&quot;);\n&gt; -\n&gt; -\t\tappendFilters(shouldFilters, null, buffer);\n&gt; -\t\tappendFilters(mustFilters, &quot;+&quot;, buffer);\n&gt; -\t\tappendFilters(notFilters, &quot;-&quot;, buffer);\n&gt; -\n&gt; -\t\tbuffer.append(&quot;)&quot;);\n&gt; -\n&gt; -\t\treturn buffer.toString();\n&gt; -\t}\n&gt; -\t\n&gt; -\tprivate void appendFilters(ArrayList filters, String occurString,\n&gt; -\t\t\tStringBuffer buffer)\n&gt; -\t{\n&gt; -\t\tif (filters == null)\n&gt; -\t\t\treturn;\n&gt; -\n&gt; -\t\tfor (int i = 0; i &lt; filters.size(); i++)\n&gt; -\t\t{\n&gt; -\t\t\tFilter filter = (Filter) filters.get(i);\n&gt; -\t\t\tif (occurString != null)\n&gt; -\t\t\t{\n&gt; -\t\t\t\tbuffer.append(occurString);\n&gt; -\t\t\t}\n&gt; -\n&gt; -\t\t\tbuffer.append(filter);\n&gt; -\n&gt; -\t\t\tif (i &lt; filters.size() - 1)\n&gt; -\t\t\t{\n&gt; -\t\t\t\tbuffer.append(\' \');\n&gt; -\t\t\t}\n&gt; -\t\t}\n&gt; -\t}\t\t\n&gt; +  ArrayList shouldFilters = null;\n&gt; +  ArrayList notFilters = null;\n&gt; +  ArrayList mustFilters = null;\n&gt; +\n&gt; +  private DocIdSetIterator getDISI(ArrayList filters, int index,  \n&gt; IndexReader reader)\n&gt; +  throws IOException\n&gt; +  {\n&gt; +    return  \n&gt; ((Filter)filters.get(index)).getDocIdSet(reader).iterator();\n&gt; +  }\n&gt; +\n&gt; +  /**\n&gt; +   * Returns the a DocIdSetIterator representing the Boolean  \n&gt; composition\n&gt; +   * of the filters that have been added.\n&gt; +   */\n&gt; +  public DocIdSet getDocIdSet(IndexReader reader) throws IOException\n&gt; +  {\n&gt; +    OpenBitSetDISI res = null;\n&gt; +\n&gt; +    if (shouldFilters != null) {\n&gt; +      for (int i = 0; i &lt; shouldFilters.size(); i++) {\n&gt; +        if (res == null) {\n&gt; +          res = new OpenBitSetDISI(getDISI(shouldFilters, i,  \n&gt; reader), reader.maxDoc());\n&gt; +        } else {\n&gt; +          DocIdSet dis =  \n&gt; ((Filter)shouldFilters.get(i)).getDocIdSet(reader);\n&gt; +          if(dis instanceof OpenBitSet) {\n&gt; +            // optimized case for OpenBitSets\n&gt; +            res.or((OpenBitSet) dis);\n&gt; +          } else {\n&gt; +            res.inPlaceOr(getDISI(shouldFilters, i, reader));\n&gt; +          }\n&gt; +        }\n&gt; +      }\n&gt; +    }\n&gt; +\n&gt; +    if (notFilters!=null) {\n&gt; +      for (int i = 0; i &lt; notFilters.size(); i++) {\n&gt; +        if (res == null) {\n&gt; +          res = new OpenBitSetDISI(getDISI(notFilters, i, reader),  \n&gt; reader.maxDoc());\n&gt; +          res.flip(0, reader.maxDoc()); // NOTE: may set bits on  \n&gt; deleted docs\n&gt; +        } else {\n&gt; +          DocIdSet dis =  \n&gt; ((Filter)notFilters.get(i)).getDocIdSet(reader);\n&gt; +          if(dis instanceof OpenBitSet) {\n&gt; +            // optimized case for OpenBitSets\n&gt; +            res.andNot((OpenBitSet) dis);\n&gt; +          } else {\n&gt; +            res.inPlaceNot(getDISI(notFilters, i, reader));\n&gt; +          }\n&gt; +        }\n&gt; +      }\n&gt; +    }\n&gt; +\n&gt; +    if (mustFilters!=null) {\n&gt; +      for (int i = 0; i &lt; mustFilters.size(); i++) {\n&gt; +        if (res == null) {\n&gt; +          res = new OpenBitSetDISI(getDISI(mustFilters, i, reader),  \n&gt; reader.maxDoc());\n&gt; +        } else {\n&gt; +          DocIdSet dis =  \n&gt; ((Filter)mustFilters.get(i)).getDocIdSet(reader);\n&gt; +          if(dis instanceof OpenBitSet) {\n&gt; +            // optimized case for OpenBitSets\n&gt; +            res.and((OpenBitSet) dis);\n&gt; +          } else {\n&gt; +            res.inPlaceAnd(getDISI(mustFilters, i, reader));\n&gt; +          }\n&gt; +        }\n&gt; +      }\n&gt; +    }\n&gt; +\n&gt; +    if (res !=null)\n&gt; +      return finalResult(res, reader.maxDoc());\n&gt; +\n&gt; +    if (emptyDocIdSet == null)\n&gt; +      emptyDocIdSet = new OpenBitSetDISI(1);\n&gt; +\n&gt; +    return emptyDocIdSet;\n&gt; +  }\n&gt; +\n&gt; +  /** Provide a SortedVIntList when it is definitely smaller than  \n&gt; an OpenBitSet */\n&gt; +  protected DocIdSet finalResult(OpenBitSetDISI result, int  \n&gt; maxDocs) {\n&gt; +    return (result.cardinality() &lt; (maxDocs / 9))\n&gt; +      ? (DocIdSet) new SortedVIntList(result)\n&gt; +      : (DocIdSet) result;\n&gt; +  }\n&gt; +\n&gt; +  private static DocIdSet emptyDocIdSet = null;\n&gt; +\n&gt; +  /**\n&gt; +  * Adds a new FilterClause to the Boolean Filter container\n&gt; +  * @param filterClause A FilterClause object containing a Filter  \n&gt; and an Occur parameter\n&gt; +  */\n&gt; +\n&gt; +  public void add(FilterClause filterClause)\n&gt; +  {\n&gt; +    if (filterClause.getOccur().equals(Occur.MUST)) {\n&gt; +      if (mustFilters==null) {\n&gt; +        mustFilters=new ArrayList();\n&gt; +      }\n&gt; +      mustFilters.add(filterClause.getFilter());\n&gt; +    }\n&gt; +    if (filterClause.getOccur().equals(Occur.SHOULD)) {\n&gt; +      if (shouldFilters==null) {\n&gt; +        shouldFilters=new ArrayList();\n&gt; +      }\n&gt; +      shouldFilters.add(filterClause.getFilter());\n&gt; +    }\n&gt; +    if (filterClause.getOccur().equals(Occur.MUST_NOT)) {\n&gt; +      if (notFilters==null) {\n&gt; +        notFilters=new ArrayList();\n&gt; +      }\n&gt; +      notFilters.add(filterClause.getFilter());\n&gt; +    }\n&gt; +  }\n&gt; +\n&gt; +  private boolean equalFilters(ArrayList filters1, ArrayList  \n&gt; filters2)\n&gt; +  {\n&gt; +     return (filters1 == filters2) ||\n&gt; +              ((filters1 != null) &amp;&amp; filters1.equals(filters2));\n&gt; +  }\n&gt; +\n&gt; +  public boolean equals(Object obj)\n&gt; +  {\n&gt; +    if (this == obj)\n&gt; +      return true;\n&gt; +\n&gt; +    if ((obj == null) || (obj.getClass() != this.getClass()))\n&gt; +      return false;\n&gt; +\n&gt; +    BooleanFilter other = (BooleanFilter)obj;\n&gt; +    r"/>
        <s v="['I\'m just a surprised observer that doesn\'t seems to get all the trouble\nand need for this svn merge.\n\nI have my own private Solr-like framework around Lucene. It uses maven to\nbuild and nicely gets all dependencies to Lucene and Tika whenever I build\nor release, no problem there and certainly no need to have it merged into\nLucene\'s svn!\n\nProfessionally i work on a (world-class) geocoder that also nicely depends\non Lucene by using maven, no problems there at all and no need to merge\nthat code in Lucene\'s svn!\n\nWouter\n\n&gt; But it\'s actually the reverse?  Solr depends on Lucene but not vice/versa.\n&gt;\n&gt; (If instead I proposed making Solr a subdir of Lucene then I\'d agree....)\n&gt;\n&gt; So... if you checkout only lucene, you can cd there and do all you do\n&gt; today with Lucene (&quot;ant test&quot;, &quot;ant dist&quot;, &quot;svn diff&quot;, etc.).\n&gt;\n&gt; If you checkout solr, you can cd there and &quot;ant test&quot; will run all of\n&gt; Lucene\'s and all of Solr\'s tests.  &quot;svn diff&quot; will include any changes\n&gt; to lucene and to solr.\n&gt;\n&gt; Ie this achieves want we want -- Solr to depend on Lucene but not vice\n&gt; versa, right?\n&gt;\n&gt; Mike\n&gt;\n&gt; On Tue, Mar 16, 2010 at 5:18 PM, Shai Erera &lt;serera@gmail.com&gt; wrote:\n&gt;&gt; I have to agree w/ Jake that putting Lucene under Solr gives the\n&gt;&gt; impression\n&gt;&gt; as if suddenly Lucene became dependent on it ... and for really no good\n&gt;&gt; reasons. Are we making that decision to simplify the build of Solr? What\n&gt;&gt; are\n&gt;&gt; the problems Solr faces today w.r.t. its build and using a Lucene\n&gt;&gt; release or\n&gt;&gt; trunk revision?\n&gt;&gt;\n&gt;&gt; I didn\'t follow the Lucene/Solr merge on general@, because I didn\'t even\n&gt;&gt; know such a beast exists. So I guess I\'m missing something ...\n&gt;&gt;\n&gt;&gt; Shai\n&gt;&gt;\n&gt;&gt; On Wed, Mar 17, 2010 at 12:01 AM, Jake Mannix &lt;jake.mannix@gmail.com&gt;\n&gt;&gt; wrote:\n&gt;&gt;&gt;\n&gt;&gt;&gt; On Tue, Mar 16, 2010 at 2:53 PM, Yonik Seeley &lt;yonik@apache.org&gt; wrote:\n&gt;&gt;&gt;&gt;\n&gt;&gt;&gt;&gt; &gt; Chiming in just a bit here - isn\'t there any concern that\n&gt;&gt;&gt;&gt; independent\n&gt;&gt;&gt;&gt; &gt; of\n&gt;&gt;&gt;&gt; &gt; whether or not people &quot;can&quot;\n&gt;&gt;&gt;&gt; &gt; build lucene without checking out solr, the mere fact that Lucene\n&gt;&gt;&gt;&gt; will\n&gt;&gt;&gt;&gt; &gt; be\n&gt;&gt;&gt;&gt; &gt; effectively a &quot;subdirectory&quot;\n&gt;&gt;&gt;&gt; &gt; of solr... \xa0is there no concern that there will then be a perception\n&gt;&gt;&gt;&gt; &gt; that Lucene is a subproject of\n&gt;&gt;&gt;&gt; &gt; Solr, instead of vice-versa?\n&gt;&gt;&gt;&gt;\n&gt;&gt;&gt;&gt; Who would have this perception?\n&gt;&gt;&gt;&gt; Casual users will be using downloads.\n&gt;&gt;&gt;\n&gt;&gt;&gt; Developers and dev managers at companies doing build vs. buy decisions\n&gt;&gt;&gt; regarding\n&gt;&gt;&gt; whether they will do one of the following:\n&gt;&gt;&gt; 1) pay big bucks to get FAST or whatever\n&gt;&gt;&gt; 2) use Solr (free/cheap!)\n&gt;&gt;&gt; 3) pay [variable] bucks to build their own with Lucene\n&gt;&gt;&gt; 4) pay [variable but high] to build their own from scratch\n&gt;&gt;&gt; I\'m not concerned with casual downloaders. \xa0I\'m talking about the\n&gt;&gt;&gt; companies and people who\n&gt;&gt;&gt; may or may not be interested in making multi-million dollar decisions\n&gt;&gt;&gt; regarding using or\n&gt;&gt;&gt; not using Lucene or Solr.\n&gt;&gt;&gt; \xa0\xa0-jake\n&gt;&gt;\n&gt;\n&gt; ---------------------------------------------------------------------\n&gt; To unsubscribe, e-mail: java-dev-unsubscribe@lucene.apache.org\n&gt; For additional commands, e-mail: java-dev-help@lucene.apache.org\n&gt;\n&gt;\n&gt;\n\n\n\n---------------------------------------------------------------------\nTo unsubscribe, e-mail: java-dev-unsubscribe@lucene.apache.org\nFor additional commands, e-mail: java-dev-help@lucene.apache.org\n\n']"/>
        <s v="['I\'m just a user and haven\'t tried Paul\'s DisjunctionScorer yet, but I\nmust say this sounds like a great idea.  The ability to specialize\ncombineScores() is a significant advantage.  I\'d suggest adding\nDisjunctionMaxScorer in addition to DisjunctionSumScorer and\nDisjunctionSumCoordScorer in the default distribution, and adding a\nvariant to MultiFieldQueryParser that uses these to expand the query\ndifferently (expand the innermost clauses to search the multiple fields\nwith Max rather than duplicating the original query across each field; I\nhave code to do that for my MaxDisjunctionQuery which could be trivially\nchanged to use DisjunctionMaxScorer if this was desired).  I expect the\nvariant MultiFieldQueryParser would be what most users want most of the\ntime (e.g., it does a much better job searching for &quot;red elephants&quot;\nacross fields &quot;title&quot; and &quot;description&quot;).\n\nChuck\n\n  &gt; -----Original Message-----\n  &gt; From: Doug Cutting [mailto:cutting@apache.org]\n  &gt; Sent: Friday, December 10, 2004 12:36 PM\n  &gt; To: Lucene Developers List\n  &gt; Subject: Re: Boolean Scorer\n  &gt;=20\n  &gt; Christoph Goller wrote:\n  &gt; &gt; I think we should change BooleanScorer. An easy way would be to\nsort\n  &gt; the\n  &gt; &gt; bucket\n  &gt; &gt; list before it is used. Do you think that would affect performance\n  &gt; &gt; dramatically?\n  &gt;=20\n  &gt; I think it would make it slower.\n  &gt;=20\n  &gt; &gt; Otherwise we should reimplement BooleanScorer. I haven\'t looked\ninto\n  &gt; the\n  &gt; &gt; DisjunctionScorer patch in Bugzilla yet. Maybe it\'s a good\nstarting\n  &gt; point.\n  &gt;=20\n  &gt; I think we should incorporate Paul\'s code into CVS.  This algorithm\nmay\n  &gt; be slower in some cases, but it may also be faster in some cases.\nWe\n  &gt; should add a static method to switch back to the old implementation,\nand\n  &gt; encourage folks to benchmark their code.  If it proves no slower\nthen we\n  &gt; could remove the old implementation altogether.\n  &gt;=20\n  &gt; What do others think?\n  &gt;=20\n  &gt; Paul\'s code is in:\n  &gt;=20\n  &gt; http://issues.apache.org/bugzilla/show_bug.cgi?id=3D31785\n  &gt;=20\n  &gt; Has anyone tried this?\n  &gt;=20\n  &gt; Doug\n  &gt;=20\n  &gt;\n---------------------------------------------------------------------\n  &gt; To unsubscribe, e-mail: lucene-dev-unsubscribe@jakarta.apache.org\n  &gt; For additional commands, e-mail: lucene-dev-help@jakarta.apache.org\n\n\n---------------------------------------------------------------------\nTo unsubscribe, e-mail: lucene-dev-unsubscribe@jakarta.apache.org\nFor additional commands, e-mail: lucene-dev-help@jakarta.apache.org\n\n']"/>
        <s v="['I\'m looking into it!  Sorry \'bout this.... hopefully a fix will be  \nforthcoming...\n\n     Erik\n\nOn Sep 20, 2005, at 7:46 PM, Otis Gospodnetic wrote:\n\n&gt; It looks like SpanNotQuery\'s rewrite get the following loop in\n&gt; IndexSearcher in an infinite loop:\n&gt;\n&gt;     for (Query rewrittenQuery = query.rewrite(reader); rewrittenQuery\n&gt; != query;\n&gt;          rewrittenQuery = query.rewrite(reader)) {\n&gt;       query = rewrittenQuery;\n&gt;     }\n&gt;\n&gt; Got to go make dinner...\n&gt;\n&gt; Otis\n&gt;\n&gt;\n&gt; --- Otis Gospodnetic &lt;otis_gospodnetic@yahoo.com&gt; wrote:\n&gt;\n&gt;\n&gt;&gt; I lied.\n&gt;&gt;\n&gt;&gt;\n&gt;&gt;&gt; I had the same problem, but thought an issue was on my end.\n&gt;&gt;&gt; Just tried it now, and it went through, all tests passed.... twice.\n&gt;&gt;&gt;\n&gt;&gt;\n&gt;&gt; That was on a different machine.  I just did svn up, followed by ant\n&gt;&gt; test, and things hang.  svn up brought this:\n&gt;&gt;\n&gt;&gt; U  common-build.xml\n&gt;&gt; U  CHANGES.txt\n&gt;&gt; U\n&gt;&gt; src/test/org/apache/lucene/queryParser/TestMultiFieldQueryParser.java\n&gt;&gt; U  src/test/org/apache/lucene/queryParser/TestQueryParser.java\n&gt;&gt; A  src/test/org/apache/lucene/search/TestMatchAllDocsQuery.java\n&gt;&gt; D  src/test/org/apache/lucene/index/store/FSDirectoryTestCase.java\n&gt;&gt; A  src/test/org/apache/lucene/index/store/FSDirectoryTest.java\n&gt;&gt; U  src/test/org/apache/lucene/index/TestParallelReader.java\n&gt;&gt; U  src/java/org/apache/lucene/queryParser/MultiFieldQueryParser.java\n&gt;&gt; U  src/java/org/apache/lucene/queryParser/QueryParser.java\n&gt;&gt; U  src/java/org/apache/lucene/queryParser/QueryParser.jj\n&gt;&gt; U  src/java/org/apache/lucene/search/FieldDocSortedHitQueue.java\n&gt;&gt; U  src/java/org/apache/lucene/search/BooleanScorer2.java\n&gt;&gt; A  src/java/org/apache/lucene/search/MatchAllDocsQuery.java\n&gt;&gt; U  src/java/org/apache/lucene/search/spans/SpanFirstQuery.java\n&gt;&gt; U  src/java/org/apache/lucene/search/spans/SpanNotQuery.java\n&gt;&gt; U  src/java/org/apache/lucene/search/spans/SpanOrQuery.java\n&gt;&gt; U  src/java/org/apache/lucene/search/spans/SpanNearQuery.java\n&gt;&gt; U  src/java/org/apache/lucene/index/MultipleTermPositions.java\n&gt;&gt; U  src/java/org/apache/lucene/index/ParallelReader.java\n&gt;&gt; U  src/java/org/apache/lucene/index/SegmentReader.java\n&gt;&gt; U  src/java/org/apache/lucene/store/FSDirectory.java\n&gt;&gt;\n&gt;&gt; It\'s the testSpanNot that\'s problematic... traced it into Query\n&gt;&gt; rewrite(IndexReader) method, which makes me think it has to do with\n&gt;&gt; the\n&gt;&gt; recent addition of rewrite methods for the Span Query family...\n&gt;&gt;\n&gt;&gt; Otis\n&gt;&gt;\n&gt;&gt;\n&gt;&gt;&gt; --- Marvin Humphrey &lt;marvin@rectangular.com&gt; wrote:\n&gt;&gt;&gt;\n&gt;&gt;&gt;\n&gt;&gt;&gt;&gt;\n&gt;&gt;&gt;&gt; On Sep 20, 2005, at 2:57 PM, Yonik Seeley wrote:\n&gt;&gt;&gt;&gt;\n&gt;&gt;&gt;&gt;\n&gt;&gt;&gt;&gt;&gt; I\'m using Lucene 1.9 for the first time (migrating from Lucene\n&gt;&gt;&gt;&gt;&gt;\n&gt;&gt;\n&gt;&gt;\n&gt;&gt;&gt;&gt;&gt; 1.4.3) and\n&gt;&gt;&gt;&gt;&gt; building from the latest version in SVN.\n&gt;&gt;&gt;&gt;&gt; How long should &quot;ant test&quot; take? It seems to progress normally,\n&gt;&gt;&gt;&gt;&gt;\n&gt;&gt;\n&gt;&gt;\n&gt;&gt;&gt;&gt;&gt; then freezes\n&gt;&gt;&gt;&gt;&gt; after TestWildcard (have been waiting like 20 minutes). The CPU\n&gt;&gt;&gt;&gt;&gt;\n&gt;&gt;&gt; is\n&gt;&gt;&gt;\n&gt;&gt;&gt;&gt;\n&gt;&gt;&gt;&gt;\n&gt;&gt;&gt;&gt;&gt; still\n&gt;&gt;&gt;&gt;&gt; spinning doing something...\n&gt;&gt;&gt;&gt;&gt;\n&gt;&gt;&gt;&gt;\n&gt;&gt;&gt;&gt; I had the same experience this morning.  It seems to be stuck on\n&gt;&gt;&gt;&gt;\n&gt;&gt;\n&gt;&gt;\n&gt;&gt;&gt;&gt; org.apache.lucene.search.spans.TestBasics -- I gave up and hit\n&gt;&gt;&gt;&gt; control-C.\n&gt;&gt;&gt;&gt;\n&gt;&gt;&gt;&gt; Marvin Humphrey\n&gt;&gt;&gt;&gt; Rectangular Research\n&gt;&gt;&gt;&gt; http://www.rectangular.com/\n&gt;&gt;&gt;&gt;\n&gt;&gt;&gt;&gt;\n&gt;&gt;&gt;&gt;\n&gt;&gt;&gt;&gt;\n&gt;&gt;&gt;\n&gt;&gt;&gt;\n&gt;&gt; ---------------------------------------------------------------------\n&gt;&gt;\n&gt;&gt;&gt;&gt; To unsubscribe, e-mail: java-dev-unsubscribe@lucene.apache.org\n&gt;&gt;&gt;&gt; For additional commands, e-mail: java-dev-help@lucene.apache.org\n&gt;&gt;&gt;&gt;\n&gt;&gt;&gt;&gt;\n&gt;&gt;&gt;&gt;\n&gt;&gt;&gt;\n&gt;&gt;&gt;\n&gt;&gt;&gt;\n&gt;&gt;&gt;\n&gt;&gt; ---------------------------------------------------------------------\n&gt;&gt;\n&gt;&gt;&gt; To unsubscribe, e-mail: java-dev-unsubscribe@lucene.apache.org\n&gt;&gt;&gt; For additional commands, e-mail: java-dev-help@lucene.apache.org\n&gt;&gt;&gt;\n&gt;&gt;&gt;\n&gt;&gt;&gt;\n&gt;&gt;\n&gt;&gt;\n&gt;&gt;\n&gt;&gt; ---------------------------------------------------------------------\n&gt;&gt; To unsubscribe, e-mail: java-dev-unsubscribe@lucene.apache.org\n&gt;&gt; For additional commands, e-mail: java-dev-help@lucene.apache.org\n&gt;&gt;\n&gt;&gt;\n&gt;&gt;\n&gt;\n&gt;\n&gt; ---------------------------------------------------------------------\n&gt; To unsubscribe, e-mail: java-dev-unsubscribe@lucene.apache.org\n&gt; For additional commands, e-mail: java-dev-help@lucene.apache.org\n&gt;\n\n\n---------------------------------------------------------------------\nTo unsubscribe, e-mail: java-dev-unsubscribe@lucene.apache.org\nFor additional commands, e-mail: java-dev-help@lucene.apache.org\n\n']"/>
        <s v="['I\'m not familiar with UTF-8 enough to follow the details of this\ndiscussion.  I hope other Lucene developers are, so we can resolve this\nissue.... anyone raising a hand?\n\nOtis\n\n--- Marvin Humphrey &lt;marvin@rectangular.com&gt; wrote:\n\n&gt; Ken Krugler sent a reply to the user list.  In an effort to keep all\n&gt; the developers informed, I\'m sending my reply to the developer list\n&gt; and including his entire original post below my sig.\n&gt; \n&gt; Ken writes...\n&gt; \n&gt;  &gt; Since a null in the\n&gt;  &gt; middle of a string is rare, as is a character outside of the BMP,\n&gt; a\n&gt;  &gt; quick scan of the text should be sufficient to determine if it can\n&gt; be\n&gt;  &gt; written as-is.\n&gt; \n&gt; Let\'s see.  I think we are looking at two scans, (one index(), one\n&gt; regex), or a regex that uses alternation.  I strongly suspect two\n&gt; scans\n&gt; are faster.\n&gt; \n&gt;      if (  (index($string, &quot;\\xC0\\x80&quot;) != -1)\n&gt;         or ($string =~ /[\\F0-\\xF7]/ ) # only exists in 4-byte UTF-8\n&gt;      ) {\n&gt;          # Process string...\n&gt;      }\n&gt; \n&gt; That would tell us whether the string needed to be specially encoded\n&gt; for\n&gt; Java\'s sake on output.  Yes, I suspect that\'s considerably more\n&gt; efficient than always converting first to UTF-16 and then to\n&gt; &quot;Modified\n&gt; UTF-8&quot;.\n&gt; \n&gt; It\'s also completely unnecessary, as you\'ll see from the patch below,\n&gt; so I\'m going to press ahead and make these XS ports of InputStream\n&gt; and\n&gt; OutputStream work with legal UTF-8.\n&gt; \n&gt; It would actually make a lot more sense for Plucene if the integer at\n&gt; the head of a string measured *bytes* instead of either Unicode code\n&gt; points or Java chars.  Then it\'s just a straight up copy!  No\n&gt; scanning\n&gt; OR decoding required.\n&gt; \n&gt; (Hmm... I wonder if there\'s a way to make Lucene work quickly if the\n&gt; VInt were redefined to be &quot;length in bytes&quot;...)\n&gt; \n&gt; Speaking of which, the Lucene file formats document also says this...\n&gt; \n&gt;      &quot;Lucene writes strings as a VInt representing the length,  \n&gt; followed by\n&gt;      the character data.&quot;\n&gt; \n&gt; The ambiguity of the word &quot;length&quot; in this sentence left me\n&gt; scratching\n&gt; my head.  Length in bytes or length in UTF-8 characters?  Of course\n&gt; the real answer is... neither. :\\\n&gt; \n&gt; It\'s length in Java chars, or, if you prefer to further Sun\'s\n&gt; disinformation campaign, ;) &quot;Modified UTF-8 characters&quot;.  If the\n&gt; Lucene\n&gt; docs had stated &quot;Java chars&quot; explicitly, I would have had a better\n&gt; idea\n&gt; about why the value of that VInt is what it is -- a Java-specific\n&gt; quirk at odds with a widely-accepted standard -- and about what\n&gt; it was going to take to adhere to the spec.\n&gt; \n&gt;  &gt; I\'d need to look at the code more, but using something other than\n&gt; the\n&gt;  &gt; Java serialized format would probably incur a performance penalty\n&gt; for\n&gt;  &gt; the Java implementation. Or at least make it harder to handle the\n&gt;  &gt; strings using the standard Java serialization support.\n&gt; \n&gt; I believe that the following true-UTF-8 replacement for the\n&gt; readChars function is at least as fast as the current implementation,\n&gt; unless your text contains characters outside the BMP.  It\'s\n&gt; incomplete,\n&gt; because my Java expertise is quite limited, but it should be\n&gt; conceptually sound.  The algo is adapted from C code supplied by the\n&gt; Unicode consortium.\n&gt; \n&gt; http://www.unicode.org/Public/PROGRAMS/CVTUTF/ConvertUTF.c\n&gt; \n&gt;    static final byte[] TRAILING_BYTES_FOR_UTF8 = {\n&gt;        0,0,0,0,0,0,0,0,0,0,0,0,0,0,0,0,\n&gt; 0,0,0,0,0,0,0,0,0,0,0,0,0,0,0,0,\n&gt;        0,0,0,0,0,0,0,0,0,0,0,0,0,0,0,0,\n&gt; 0,0,0,0,0,0,0,0,0,0,0,0,0,0,0,0,\n&gt;        0,0,0,0,0,0,0,0,0,0,0,0,0,0,0,0,\n&gt; 0,0,0,0,0,0,0,0,0,0,0,0,0,0,0,0,\n&gt;        0,0,0,0,0,0,0,0,0,0,0,0,0,0,0,0,\n&gt; 0,0,0,0,0,0,0,0,0,0,0,0,0,0,0,0,\n&gt;        0,0,0,0,0,0,0,0,0,0,0,0,0,0,0,0,\n&gt; 0,0,0,0,0,0,0,0,0,0,0,0,0,0,0,0,\n&gt;        0,0,0,0,0,0,0,0,0,0,0,0,0,0,0,0,\n&gt; 0,0,0,0,0,0,0,0,0,0,0,0,0,0,0,0,\n&gt;        1,1,1,1,1,1,1,1,1,1,1,1,1,1,1,1,\n&gt; 1,1,1,1,1,1,1,1,1,1,1,1,1,1,1,1,\n&gt;        2,2,2,2,2,2,2,2,2,2,2,2,2,2,2,2,\n&gt; 3,3,3,3,3,3,3,3,4,4,4,4,5,5,5,5\n&gt;    };\n&gt; \n&gt;    public final void readChars(char[] buffer, int start, int length)\n&gt;         throws IOException {\n&gt;      int end = start + length; // No longer a final int.\n&gt;      for (int i = start; i &lt; end; i++) {\n&gt;        int b = readByte();   // NOTE: b changed from byte to int.\n&gt;        switch (TRAILING_BYTES_FOR_UTF8[b &amp; 0xFF]) {\n&gt;          case 0:\n&gt;            buffer[i] = (char)(b &amp; 0x7F);\n&gt;            break;\n&gt;          case 1:\n&gt;            buffer[i] = (char)(((b &amp; 0x1F) &lt;&lt; 6)\n&gt;              | (readByte() &amp; 0x3F));\n&gt;            //buffer[i] = (char)(((b &amp; 0x1F) &lt;&lt; 6)\n&gt;            //  | (readByte() &amp; 0x3F));\n&gt;            break;\n&gt;          case 2:\n&gt;            buffer[i] = (char)(((b &amp; 0x0F) &lt;&lt; 12)\n&gt;              | ((readByte() &amp; 0x3F) &lt;&lt; 6)\n&gt;              |  (readByte() &amp; 0x3F));\n&gt;            break;\n&gt;          case 3:\n&gt;            int utf32 = (((b &amp; 0x0F) &lt;&lt; 18)\n&gt;              | ((readByte() &amp; 0x3F) &lt;&lt; 12)\n&gt;              | ((readByte() &amp; 0x3F) &lt;&lt; 6)\n&gt;              |  (readByte() &amp; 0x3F));\n&gt;            // These are just for illustration.\n&gt;            int firstSurrogate  = (utf32 &gt;&gt; 10) + 0xD7C0;\n&gt;            int secondSurrogate = (utf32 &amp; 0x03FF) + 0xDC00;\n&gt;            // If the current buffer isn\'t long enough,\n&gt;            // create a new buffer with length one greater than\n&gt;            // the current buffer, copy the entire contents,\n&gt;            // enter the first surrogate, increment both i and end,\n&gt;            // enter the second surrogate.\n&gt;            // This is extremely inefficient, but also\n&gt;            // likely to be invoked extremely rarely.\n&gt;            // Problem: In Perl I\'d do this with references, and\n&gt;            // in C I\'d do it with pointers.  Not sure how to\n&gt;            // make it work in Java.\n&gt;            break;\n&gt;        }\n&gt;      }\n&gt;    }\n&gt; \n&gt; \n&gt; Initial benchmarking experiments appear to indicate negligible impact\n&gt; on performance.\n&gt; \n&gt;  &gt; So I doubt\n&gt;  &gt; this would be a slam-dunk in the Lucene community.\n&gt; \n&gt; I appreciate your willingness to at least weigth the matter, and I\n&gt; understand the potential reluctance.  Hopefully the comparable\n&gt; performance of the standards-compliant code above will render the\n&gt; issue\n&gt; moot, and the next release of Lucene will use legal UTF-8.\n&gt; \n&gt; Best,\n&gt; \n&gt; Marvin Humphrey\n&gt; Rectangular Research\n&gt; http://www.rectangular.com/\n&gt; \n&gt; ================================================================\n&gt; \n&gt; From: Ken Krugler &lt;kkrugler_lists@transpac.com&gt;\n&gt; Date: August 27, 2005 2:11:34 PM PDT\n&gt; To: java-user@lucene.apache.org\n&gt; Subject: Re: Lucene does NOT use UTF-8.\n&gt; Reply-To: java-user@lucene.apache.org\n&gt; \n&gt; \n&gt; &gt; I\'ve delved into the matter of Lucene and UTF-8 a little further,  \n&gt; &gt; and I am discouraged by what I believe I\'ve uncovered.\n&gt; &gt;\n&gt; &gt; Lucene should not be advertising that it uses &quot;standard UTF-8&quot; --  \n&gt; &gt; or even UTF-8 at all, since &quot;Modified UTF-8&quot; is _illegal_ UTF-8.\n&gt; &gt;\n&gt; \n&gt; Unfortunately this is how Sun documents the format they use for  \n&gt; serialized strings.\n&gt; \n&gt; \n&gt; &gt; The two distinguishing characteristics of &quot;Modified UTF-8&quot; are the \n&gt; \n&gt; &gt; treatment of codepoints above the BMP (which are written as  \n&gt; &gt; surrogate pairs), and the encoding of null bytes as 1100 0000 1000 \n&gt; \n&gt; &gt; 0000 rather than 0000 0000.  Both of these became illegal as of  \n&gt; &gt; Unicode 3.1 (IIRC), because they are not shortest-form and non- \n&gt; &gt; shortest-form UTF-8 presents a security risk.\n&gt; &gt;\n&gt; \n&gt; For UTF-8 these were always invalid, but the standard wasn\'t very  \n&gt; clear about it. Unfortunately the fuzzy nature of the 1.0/2.0 specs  \n&gt; encouraged some sloppy implementations.\n&gt; \n&gt; \n&gt; &gt; The documentation should really state that Lucene stores strings in\n&gt;  \n&gt; &gt; a Java-only adulteration of UTF-8,\n&gt; &gt;\n&gt; \n&gt; Yes, good point. I don\'t know who\'s in charge of that page, but it  \n&gt; should be fixed.\n&gt; \n&gt; \n&gt; &gt; unsuitable for interchange.\n&gt; &gt;\n&gt; \n&gt; Other than as an internal representation for Java serialization.\n&gt; \n&gt; \n&gt; &gt; Since Perl uses true shortest-form UTF-8 as its native encoding,  \n&gt; &gt; Plucene would have to jump through two efficiency-killing hoops in \n&gt; \n&gt; &gt; order to write files that would not choke Lucene: instead of  \n&gt; &gt; writing out its true, legal UTF-8 directly, it would be necessary  \n&gt; &gt; to first translate to UTF-16, then duplicate the Lucene encoding  \n&gt; &gt; algorithm from OutputStream.  In theory.\n&gt; &gt;\n&gt; \n&gt; Actually I don\'t think it would be all that bad. Since a null in the \n&gt; \n&gt; middle of a string is rare, as is a character outside of the BMP, a  \n&gt; quick scan of the text should be sufficient to determine if it can be\n&gt;  \n&gt; written as-is.\n&gt; \n&gt; The ICU project has C code that can be used to quickly walk a string.\n&gt;  \n&gt; I believe these would find/report such invalid code points, if you  \n&gt; use the safe (versus faster unsafe) versions.\n&gt; \n&gt; \n&gt; &gt; Below you will find a simple Perl script which illustrates what  \n&gt; &gt; happens when Perl encounters malformed UTF-8.  Run it (you need  \n&gt; &gt; Perl 5.8 or higher) and you will see why even if I thought it was a\n&gt;  \n&gt; &gt; good idea to emulate the Java hack for encoding &quot;Modified UTF-8&quot;,  \n&gt; &gt; trying to make it work in practice would be a nightmare.\n&gt; &gt;\n&gt; &gt; If Plucene were to write legal UTF-8 strings to its index files,  \n&gt; &gt; Java Lucene would misbehave and possibly blow up any time a string \n&gt; \n&gt; &gt; contained either a 4-byte character or a null byte.  On the flip  \n&gt; &gt; side, Perl will spew warnings like crazy and possibly blow up  \n&gt; &gt; whenever it encounters a Lucene-encoded null or surrogate pair.   \n&gt; &gt; The potential blowups are due to the fact that Lucene and Plucene  \n&gt; &gt; will not agree on how many characters a string contains, resulting \n&gt; \n&gt; &gt; in overruns or underruns.\n&gt; &gt;\n&gt; &gt; I am hoping that the answer to this will be a fix to the encoding  \n&gt; &gt; mechanism in Lucene so that it really does use legal UTF-8.  The  \n&gt; &gt; most efficient way to go about this has not yet presented itself.\n&gt; &gt;\n&gt; \n&gt; I\'d need to look at the code more, but using something other than the\n&gt;  \n&gt; Java serialized format would probably incur a performance penalty for\n&gt;  \n&gt; the Java implementation. Or at least make it harder to handle the  \n&gt; strings using the standard Java serialization support. So I doubt  \n&gt; this would be a slam-dunk in the Lucene community.\n&gt; \n&gt; -- Ken\n&gt; \n&gt; \n&gt; \n&gt; &gt; #----------------------------------------\n&gt; &gt;\n&gt; &gt; #!/usr/bin/perl\n&gt; &gt; use strict;\n&gt; &gt; use warnings;\n&gt; &gt;\n&gt; &gt; # illegal_null.plx -- Perl complains about non-shortest-form null.\n&gt; &gt;\n&gt; &gt; my $data = &quot;foo\\xC0\\x80\\n&quot;;\n&gt; &gt;\n&gt; &gt; open (my $virtual_filehandle, &quot;+&lt;:utf8&quot;, \\$data);\n&gt; &gt; print &lt;$virtual_filehandle&gt;;\n&gt; &gt;\n&gt; \n&gt; -- \n&gt; Ken Krugler\n&gt; TransPac Software, Inc.\n&gt; &lt;http://www.transpac.com&gt;\n&gt; +1 530-470-9200\n&gt; \n&gt; ---------------------------------------------------------------------\n&gt; To unsubscribe, e-mail: java-user-unsubscribe@lucene.apache.org\n&gt; For additional commands, e-mail: java-user-help@lucene.apache.org\n&gt; \n&gt; \n&gt; \n&gt; \n&gt; ---------------------------------------------------------------------\n&gt; To unsubscribe, e-mail: java-dev-unsubscribe@lucene.apache.org\n&gt; For additional commands, e-mail: java-dev-help@lucene.apache.org\n&gt; \n&gt; \n\n\n---------------------------------------------------------------------\nTo unsubscribe, e-mail: java-dev-unsubscribe@lucene.apache.org\nFor additional commands, e-mail: java-dev-help@lucene.apache.org\n\n']"/>
        <s v="['I\'m not sure you will find anyone wanting to put in this effort now, but \nanother suggestion for a general approach might be:\n\n1 very basic static analysis to catch what you can - this should be a \npretty minimal effort only given what can reasonably be achieved\n\n2 throw runtime errors as Hoss says (probably already doing this well \nenough, but maybe some incremental improvements are needed?)\n\n3 an option to run a &quot;configtest&quot; like httpd provides that preloads all \ndeclared handlers/plugins/modules etc, instantiates them and gives them \nan opportunity to read their config and throw whatever errors they \nfind.  This way you can set a standard (error on unrecognized parameter, \nsay) in some core areas, and distribute the effort.  This is a hugely \nuseful sanity check to be able to run when you want to make config \nchanges and not have your server fall over when it starts (or worse - \nlater).\n\n-Mike &quot;kibitzer&quot; Sokolov\n\nOn 5/4/2011 6:55 PM, Chris Hostetter wrote:\n&gt;\n&gt; As i said: any improvements to help catch the mistakes we can identify\n&gt; would be great, but we should maintain perspective of the effort/gain\n&gt; tradeoff given that there is likely nothing we can do about the basic\n&gt; problem of &quot;a string that won\'t be evaluated until runtime&quot;\n&gt;\n\n\n---------------------------------------------------------------------\nTo unsubscribe, e-mail: dev-unsubscribe@lucene.apache.org\nFor additional commands, e-mail: dev-help@lucene.apache.org\n\n']"/>
        <s v="['I\'m pro release, but I\'m in no rush either.\n\nOtis\n\n--- Peter Carlson &lt;carlson@bookandhammer.com&gt; wrote:\n&gt; Hi all Lucene Committers.\n&gt; \n&gt; We released 1.2-RC5 last week (5/14) and it\'s almost been a week with\n&gt; one\n&gt; issue that has been resolved (queryParser not supporting &quot;?&quot; as a\n&gt; wildcard&quot;). We said we would take a vote in a week to decide if we\n&gt; would go\n&gt; Final Release.\n&gt; \n&gt; So, should we\n&gt; \n&gt; [ ] 1. Release current code as 1.2 final release\n&gt; [ ] 2. Wait 5/27 to let the release &quot;bake in&quot; more.\n&gt; \n&gt; \n&gt; It doesn\'t seem like there has been much activity on the list, so it\n&gt; is hard\n&gt; to tell how many people have tried out the latest release, but RC-4\n&gt; has been\n&gt; out there for a very long time and proven stable.\n&gt; \n&gt; \n&gt; --Peter\n&gt; \n&gt; \n&gt; --\n&gt; To unsubscribe, e-mail:  \n&gt; &lt;mailto:lucene-dev-unsubscribe@jakarta.apache.org&gt;\n&gt; For additional commands, e-mail:\n&gt; &lt;mailto:lucene-dev-help@jakarta.apache.org&gt;\n&gt; \n\n\n__________________________________________________\nDo You Yahoo!?\nLAUNCH - Your Yahoo! Music Experience\nhttp://launch.yahoo.com\n\n--\nTo unsubscribe, e-mail:   &lt;mailto:lucene-dev-unsubscribe@jakarta.apache.org&gt;\nFor additional commands, e-mail: &lt;mailto:lucene-dev-help@jakarta.apache.org&gt;\n\n']"/>
        <s v="['I\'m still +1 on calling this 3.0 as I was before when you mentioned it.\nIts a wakeup call that the upgrade is a bit major in certain areas.\n\nIn either case - 3.0 is more representative of what this release is IMO.\n\nI also think we should allow new features in 3.0 if we release this as 2.9.\n\n- Mark\n\n\nMichael McCandless wrote:\n&gt; Right, this (you can jump to 2.9, fix all deprecations, then easily\n&gt; move to 3.0 and see no deprecations) is my understanding too, but I\n&gt; don\'t see what\'s particularly useful about that.  It does produce a\n&gt; Lucene release that has zero deprecated APIs (assuming we remove all\n&gt; of them), but I don\'t think that\'s very important.  Also, it\'s extra work\n&gt; having to do a &quot;no-op, except for deprecations removal and generics\n&gt; addition&quot; release :)\n&gt;\n&gt; Vs say taking our time creating 3.0, letting it have real features,\n&gt; etc.\n&gt;\n&gt; Or, another option would be to simply release 3.0 next.  After all,\n&gt; there are some seriously major changes in this release, compilation\n&gt; breakage, etc. ... things you\'d more expect (of &quot;traditional&quot;\n&gt; software) in a .0 release.  And, then state clearly that all\n&gt; deprecated APIs in 3.0 will be removed in 3.1.  While this is\n&gt; technically a change to our back-compat policy, it\'s also just a\n&gt; number-shifting game since it would just be a rename\n&gt; (2.9 becomes 3.0; 3.0 becomes 3.1).\n&gt;\n&gt; Mike\n&gt;\n&gt; On Thu, Aug 20, 2009 at 8:58 AM, Mark Miller&lt;markrmiller@gmail.com&gt; wrote:\n&gt;   \n&gt;&gt; Michael McCandless wrote:\n&gt;&gt;     \n&gt;&gt;&gt; On Wed, Aug 19, 2009 at 6:21 PM, Mark Miller&lt;markrmiller@gmail.com&gt; wrote:\n&gt;&gt;&gt;\n&gt;&gt;&gt;\n&gt;&gt;&gt;       \n&gt;&gt;&gt;&gt; I forgot about this oddity. Its so weird. Its like we are doing two\n&gt;&gt;&gt;&gt; releases on top of each other - it just seems confusing.\n&gt;&gt;&gt;&gt;\n&gt;&gt;&gt;&gt;         \n&gt;&gt;&gt; I\'m also not wed to the &quot;fast turnaround&quot; (remove deprecations, switch\n&gt;&gt;&gt; to generics) 3.0 release.\n&gt;&gt;&gt;\n&gt;&gt;&gt; We could, instead, take out time doing the 3.0 release, ie let it\n&gt;&gt;&gt; include new features too.\n&gt;&gt;&gt;\n&gt;&gt;&gt; I thought I had read a motivation for the 1.9 -&gt; 2.0 fast turnaround,\n&gt;&gt;&gt; but I can\'t remember it nor find it now...\n&gt;&gt;&gt;\n&gt;&gt;&gt; Mike\n&gt;&gt;&gt;\n&gt;&gt;&gt; ---------------------------------------------------------------------\n&gt;&gt;&gt; To unsubscribe, e-mail: java-dev-unsubscribe@lucene.apache.org\n&gt;&gt;&gt; For additional commands, e-mail: java-dev-help@lucene.apache.org\n&gt;&gt;&gt;\n&gt;&gt;&gt;\n&gt;&gt;&gt;       \n&gt;&gt; I thought the motivation was to provide a clean upgrade path with the\n&gt;&gt; deprecations - you move to 2.9 and move from all the deprecated methods\n&gt;&gt; - then you move to 3.0 and your good with no deprecations. I\'d guess the\n&gt;&gt; worry is that new features in 3.0 would add new deprecations and its not\n&gt;&gt; quite so clean?\n&gt;&gt;\n&gt;&gt; Personally, I think thats fine though. New deprecations will come in 3.1\n&gt;&gt; anyway. You can still move everything in 2.9, and then move to 3.0 - so\n&gt;&gt; what if something else is now deprecated? You can move again or wait for\n&gt;&gt; 3.9 to move ...\n&gt;&gt;\n&gt;&gt; --\n&gt;&gt; - Mark\n&gt;&gt;\n&gt;&gt; http://www.lucidimagination.com\n&gt;&gt;\n&gt;&gt;\n&gt;&gt;\n&gt;&gt;\n&gt;&gt; ---------------------------------------------------------------------\n&gt;&gt; To unsubscribe, e-mail: java-dev-unsubscribe@lucene.apache.org\n&gt;&gt; For additional commands, e-mail: java-dev-help@lucene.apache.org\n&gt;&gt;\n&gt;&gt;\n&gt;&gt;     \n&gt;\n&gt; ---------------------------------------------------------------------\n&gt; To unsubscribe, e-mail: java-dev-unsubscribe@lucene.apache.org\n&gt; For additional commands, e-mail: java-dev-help@lucene.apache.org\n&gt;\n&gt;   \n\n\n-- \n- Mark\n\nhttp://www.lucidimagination.com\n\n\n\n\n---------------------------------------------------------------------\nTo unsubscribe, e-mail: java-dev-unsubscribe@lucene.apache.org\nFor additional commands, e-mail: java-dev-help@lucene.apache.org\n\n']"/>
        <s v="['I\'m trying to track a bug in my application using Lucene rc5, its \nregarding Readers. I\'ve noticed that when I index, not every reader gets \nclosed, so I eventually run out of avail. fd\'s.\n\nBefore trying to reproduce this problem using the smallest code \npossible, I\'d like to know if lucene is supposed to close every reader \nin a Document after the IndexWriter.updateDocument(Term, Document) has \nbeen called?\n\nIs there a path where lucene may &quot;wait&quot; before closing the readers? \nMaybe after it indexes some other documents?\n\nIn my case, I am using one Reader in my field and it is a \nBufferedReader(), but I don\'t think that should make any difference \n(I\'ll re-try with a standard reader).\n\nCan someone confirm that after an updateDocument all readers in the \ndocument should be closed by lucene?\n\nDaniel Shane\n\n\n\n---------------------------------------------------------------------\nTo unsubscribe, e-mail: java-dev-unsubscribe@lucene.apache.org\nFor additional commands, e-mail: java-dev-help@lucene.apache.org\n\n']"/>
        <s v="['I\'ve been reading the recent discussion in lucene-user about\nselective/lazy field retrieval and I\'d like to propose an idea for a\nmodification to lucene, and get some input.\n\nFirst let me illustrate some common use cases to justify this\nmodification.  It seems like a common requirement is to collect a\ncount of how many times a certain value appears in a certain field (or\nset of fields), and then display the resulting &quot;Top 10&quot; most popular\nfield values.  A concrete example might be, user searches for\n&quot;vertebrate&quot; and the top 4 values for some field may be &quot;Canine (10),\nFeline (7), Primate (4), Horse (2)&quot;.  Another example is in Google\nDesktop search - when I do a search, the header bar shows me how many\nresults of each type were a match: &quot;3,819 emails - 1,450 files - 2,206\nweb history - 0 chats&quot;.  One could imagine doing this in Lucene using\na field &quot;doctype&quot; with tag values such as &quot;email&quot;, &quot;file&quot;, &quot;web&quot;,\n&quot;chat&quot;, etc, and keeping counts.\n\nThe problem is a performance issue.  To get complete statistics like\nabove, you currently have to iterate through the result set and pull\neach Document from the Hits.  If you don\'t need exact stats or if you\nonly need the rankings (and not the counts), then you may be able to\njust iterate through the first few hundred results, but even this has\na significant performance hit.\n\nSo my idea is to add something similar to the HitCollector.  The\nabstract class might be something like:\n\npublic abstract class FieldCollector {\nprotected String fieldName;\n\npublic FieldCollector(String name) { this.fieldName = name; } \n\n/** Returns the field name, so the Searcher knows which fields to pull */\npublic String name() { return name; }\n\n/**\n* Called once for every non-zero scoring document, \n* for the set of field names requested in the call to IndexSearcher.search().\n* Note: fieldValue can be null if this document does not contain this field\n*/\npublic abstract void collect(int doc, float score, String fieldName,\nString fieldValue);\n}\n\n\nThen the call to searcher.search() might look something like this:\n\nsearcher.search(query, new FieldCollector(&quot;doctype&quot;) {\n public void collect(int doc, float score, String name, String value) {\n    // example usage: keep a tally of how many times each field occurred   \n    if (value != null)\n      incrementFieldCount(name, value); // defined elsewhere\n }\n});\n\n\nThis would require modifying Lucene to pull only these selected\nDocument fields and call this collect() method during search.  I know\nthis will slow the search down -- the question is, how much?  Since\nIndexReader reads fields sequentially, one could index Documents so\nthat the small, commonly &quot;collected&quot; fields come first, and the big\nfields (that aren\'t ever &quot;collected&quot;) come last.  Another option is to\nallow the client code to put a limit on how many times the searcher\ncalls collect(), e.g., only call it for the first 1000 results, or\nwith probability 1/100.  Or let the collect() method return a boolean\nto signal whether to continue collecting, etc.\n\nComments?  I actually need something like this for a project I\'m\nworking on, and I\'d be happy to implement it.\n\n-Chris\n\nPS-Let me know if I should post this to the lucene-user list instead\n\n---------------------------------------------------------------------\nTo unsubscribe, e-mail: java-dev-unsubscribe@lucene.apache.org\nFor additional commands, e-mail: java-dev-help@lucene.apache.org\n\n']"/>
        <s v="['I\'ve got some code that extends Solr and I use the Solr test framework for =\nmy tests.  I upgraded from Solr 4 alpha to Solr 4 beta today, and it appear=\ns I am forced to put my test solr home directory in solr/collection1 rather=\n than just plain solr/  (relative to my test classpath).  I looked through =\nthe code and found that SolrTestCaseJ4.initCore() calls createCore() which =\ncalls TestHarness.createConfig(solrHome,confFile) which adds the &quot;collectio=\nn1&quot; to solr home.  This is a minor issue, but it annoys me and I see it as =\na needless change.  If it isn\'t fixed, we\'ll have to at least put that in t=\nhe release notes and definitely the javadoc so that it is clear you *have* =\nto use collection1.\n\n~ David=\n\n---------------------------------------------------------------------\nTo unsubscribe, e-mail: dev-unsubscribe@lucene.apache.org\nFor additional commands, e-mail: dev-help@lucene.apache.org\n\n']"/>
        <s v="['I\'ve put together a new Filter and Junit test for eliminating duplicates \nfrom search results.\n\nThe typical usage scenario is where multiple documents exist in the \nindex which share an untokenized field value  (e.g. the same primary key \nor URL). It is desirable to keep copies in the index because some \nsearches wish to see the multiple versions (e.g. to view a revision \nhistory for a document). However, when a search is done which needs to \nreturn only one version of each document (often the latest version) this \nfilter can be used as an efficient means of filtering results. The \nbitset produced marks ALL the &quot;master&quot; docs in an index for a field and \nthis filter can be safely cached for reuse with any query\n\n        DuplicateFilter df=new DuplicateFilter(KEY_FIELD_NAME);\n        df.setKeepMode(DuplicateFilter.KM_USE_LAST_OCCURRENCE);\n        Hits h = searcher.search(query,df);\n\n\nIf anyone else finds this useful I\'ll commit it.\n\nCheers\nMark\n\n\n---------------------------------------------------------------------\nTo unsubscribe, e-mail: java-dev-unsubscribe@lucene.apache.org\nFor additional commands, e-mail: java-dev-help@lucene.apache.org\n\n']"/>
        <s v="['I\'ve run into what I feel is an issue with FilteredQuery.  The best  \ndescription is an example.  First I\'ve indexed three documents:\n\n   public void setUp() throws IOException {\n     RAMDirectory directory = new RAMDirectory();\n     IndexWriter writer = new IndexWriter(directory, new  \nWhitespaceAnalyzer(), true);\n     Document doc = new Document();\n     doc.add(new Field(&quot;field&quot;, &quot;zero&quot;, Field.Store.YES,  \nField.Index.TOKENIZED));\n     writer.addDocument(doc);\n\n     doc = new Document();\n     doc.add(new Field(&quot;field&quot;, &quot;one&quot;, Field.Store.YES,  \nField.Index.TOKENIZED));\n     writer.addDocument(doc);\n     writer.close();\n\n     doc = new Document();\n     doc.add(new Field(&quot;field&quot;, &quot;two&quot;, Field.Store.YES,  \nField.Index.TOKENIZED));\n     writer.addDocument(doc);\n     writer.close();\n\n     searcher = new IndexSearcher(directory);\n   }\n\nNow for a mock filter to keep things simple:\n\npublic class DummyFilter extends Filter {\n   private int doc;\n\n   public DummyFilter(int doc) {\n     this.doc = doc;\n   }\n\n\n   public BitSet bits(IndexReader reader) throws IOException {\n     BitSet bits = new BitSet(reader.maxDoc());\n     bits.set(doc);\n     return bits;\n   }\n}\n\nAnd finally a test case that fails:\n\n   public void testBoolean() throws Exception {\n     BooleanQuery bq = new BooleanQuery();\n     Query query = new FilteredQuery(new MatchAllDocsQuery(),\n         new DummyFilter(0));\n     bq.add(query, BooleanClause.Occur.MUST);\n     query = new FilteredQuery(new MatchAllDocsQuery(),\n         new DummyFilter(1));\n     bq.add(query, BooleanClause.Occur.MUST);\n     Hits hits = searcher.search(bq);\n     assertEquals(0, hits.length());  // fails: hits.length() == 2\n   }\n\nI expect no documents should match this BooleanQuery, but yet two  \ndocuments match (id\'s 0 and 1).  Am I right in thinking that no  \ndocuments should match since each required clause selects a different  \ndocument so there is no intersection?  If so, what\'s the flaw in  \nFilteredQuery that causes this?   If I\'m wrong in my assertion, how so?\n\nFor comparison, a ChainedFilter does do what I expect:\n\n   public void testChainedFilter() throws Exception {\n     ChainedFilter filter = new ChainedFilter(\n         new Filter[] {new DummyFilter(0), new DummyFilter(1)},\n         ChainedFilter.AND);\n     Hits hits = searcher.search(new MatchAllDocsQuery(), filter);\n     assertEquals(0, hits.length());  // passes\n   }\n\nThanks,\n\tErik\n\n\n---------------------------------------------------------------------\nTo unsubscribe, e-mail: java-dev-unsubscribe@lucene.apache.org\nFor additional commands, e-mail: java-dev-help@lucene.apache.org\n\n']"/>
        <s v="['I\'ve seen this too... after fixing a previous compilation error.\n\nI think somehow ant/javac thinks DocSet.java doesn\'t need to be\nrecompiled, yet its second (sneaky) DocSetBase class didn\'t get\ncompiled (written as a class file)?\n\nReally we should move DocSetBase class out of DocSet.java, I think?\n\nSo... try &quot;ant clean&quot; and then compile again, and if you hit other\ncompilation errors, fix them, and do &quot;ant clean&quot; again... is the\nworkaround?\n\nMike McCandless\n\nhttp://blog.mikemccandless.com\n\nOn Sun, Mar 25, 2012 at 12:05 AM, William Bell &lt;billnbell@gmail.com&gt; wrote:\n&gt; I an trying to build the branch and I get a bunch of errors...\n&gt;\n&gt; bill-bells-imac-2:branch3x bill$ svn info\n&gt; Path: .\n&gt; URL: http://svn.apache.org/repos/asf/lucene/dev/branches/branch_3x\n&gt; Repository Root: http://svn.apache.org/repos/asf\n&gt; Repository UUID: 13f79535-47bb-0310-9956-ffa450edef68\n&gt; Revision: 1304979\n&gt; Node Kind: directory\n&gt; Schedule: normal\n&gt; Last Changed Author: sarowe\n&gt; Last Changed Rev: 1304979\n&gt; Last Changed Date: 2012-03-24 20:29:48 -0600 (Sat, 24 Mar 2012)\n&gt;\n&gt;&gt; cd solr\n&gt;&gt; ant example\n&gt;\n&gt; ommon.compile-core:\n&gt; =A0 =A0[javac] Compiling 449 source files to\n&gt; /Users/bill/solr/branch3x/solr/build/solr-core/classes/java\n&gt; =A0 =A0[javac] /Users/bill/solr/branch3x/solr/core/src/java/org/apache/so=\nlr/search/BitDocSet.java:31:\n&gt; cannot find symbol\n&gt; =A0 =A0[javac] symbol: class DocSetBase\n&gt; =A0 =A0[javac] public class BitDocSet extends DocSetBase {\n&gt; =A0 =A0[javac] =A0 =A0 =A0 =A0 =A0 =A0 =A0 =A0 =A0 =A0 =A0 =A0 =A0 =A0 =\n=A0 =A0^\n&gt; =A0 =A0[javac] /Users/bill/solr/branch3x/solr/core/src/java/org/apache/so=\nlr/search/DocSlice.java:26:\n&gt; cannot find symbol\n&gt; =A0 =A0[javac] symbol: class DocSetBase\n&gt; =A0 =A0[javac] public class DocSlice extends DocSetBase implements DocLis=\nt {\n&gt; =A0 =A0[javac] =A0 =A0 =A0 =A0 =A0 =A0 =A0 =A0 =A0 =A0 =A0 =A0 =A0 =A0 =\n=A0 ^\n&gt; =A0 =A0[javac] /Users/bill/solr/branch3x/solr/core/src/java/org/apache/so=\nlr/search/HashDocSet.java:32:\n&gt; cannot find symbol\n&gt; =A0 =A0[javac] symbol: class DocSetBase\n&gt; =A0 =A0[javac] public final class HashDocSet extends DocSetBase {\n&gt; =A0 =A0[javac] =A0 =A0 =A0 =A0 =A0 =A0 =A0 =A0 =A0 =A0 =A0 =A0 =A0 =A0 =\n=A0 =A0 =A0 =A0 =A0 ^\n&gt; =A0 =A0[javac] /Users/bill/solr/branch3x/solr/core/src/java/org/apache/so=\nlr/search/SortedIntDocSet.java:31:\n&gt; cannot find symbol\n&gt; =A0 =A0[javac] symbol: class DocSetBase\n&gt; =A0 =A0[javac] public class SortedIntDocSet extends DocSetBase {\n&gt; =A0 =A0[javac] =A0 =A0 =A0 =A0 =A0 =A0 =A0 =A0 =A0 =A0 =A0 =A0 =A0 =A0 =\n=A0 =A0 =A0 =A0 =A0^\n&gt; =A0 =A0[javac] /Users/bill/solr/branch3x/solr/core/src/java/org/apache/so=\nlr/core/SolrCore.java:427:\n&gt; warning: [unchecked] unchecked cast\n&gt; =A0 =A0[javac] found =A0 : java.lang.Object\n&gt; =A0 =A0[javac] required: T\n&gt; =A0 =A0[javac] =A0 =A0 =A0 =A0 =A0 =A0 return (T)con.newInstance(this);\n&gt; =A0 =A0[javac] =A0 =A0 =A0 =A0 =A0 =A0 =A0 =A0 =A0 =A0 =A0 =A0 =A0 =A0 =\n=A0 =A0 =A0 =A0 =A0^\n&gt;\n&gt;\n&gt; --\n&gt; Bill Bell\n&gt; billnbell@gmail.com\n&gt; cell 720-256-8076\n&gt;\n&gt; ---------------------------------------------------------------------\n&gt; To unsubscribe, e-mail: dev-unsubscribe@lucene.apache.org\n&gt; For additional commands, e-mail: dev-help@lucene.apache.org\n&gt;\n\n---------------------------------------------------------------------\nTo unsubscribe, e-mail: dev-unsubscribe@lucene.apache.org\nFor additional commands, e-mail: dev-help@lucene.apache.org\n\n']"/>
        <s v="['Ich werde ab  19.12.2003 nicht im B=FCro sein. Ich kehre zur=FCck am\n06.01.2004.\n\nIch werde Ihre Nachricht nach meiner R=FCckkehr beantworten.\n=\n\n\n\n---------------------------------------------------------------------\nTo unsubscribe, e-mail: lucene-dev-unsubscribe@jakarta.apache.org\nFor additional commands, e-mail: lucene-dev-help@jakarta.apache.org\n\n']"/>
        <s v="['Ich werde ab  29.05.2003 nicht im B=FCro sein. Ich kehre zur=FCck am\n11.06.2003.\n\nIch werde Ihre Nachricht nach meiner R=FCckkehr beantworten.\n=\n\n\n\n---------------------------------------------------------------------\nTo unsubscribe, e-mail: lucene-dev-unsubscribe@jakarta.apache.org\nFor additional commands, e-mail: lucene-dev-help@jakarta.apache.org\n\n']"/>
        <s v="['If I understand well your needs:\nYou ask lucene for a set of words\nYou wont to sort result by number of different words wich match?\nThe query is not good, it would be\n\n+content:(aleden bob carray)\n\nI don\'t understand how can you sort at indexing time with informations\nknown at querying time.\n\nM.\nsavageboy a Ã©crit :\n&gt; Yes, Mathieu.\n&gt; I just have the book &quot;Lucene in action&quot; by my hand, it is chinese language\n&gt; version, it is about lucene1.4, hope it is not too old.\n&gt; If I use SortComparatorSource, does it means it will be do the sort work at\n&gt; the user query time?\n&gt; Can I sort (maybe score it atindexing time)?\n&gt;\n&gt;\n&gt;\n&gt; Mathieu Lecarme wrote:\n&gt;   \n&gt;&gt; Have a look of the book &quot;Lucene in action&quot;, ch 6.1 : &quot;using custom  \n&gt;&gt; sort method&quot;\n&gt;&gt;\n&gt;&gt; SortComparatorSource might be your friend. Lucene selecting stuff,  \n&gt;&gt; and you sort, just like you wont.\n&gt;&gt;\n&gt;&gt; M.\n&gt;&gt; Le 18 juil. 07 Å• 10:29, savageboy a Ã©crit :\n&gt;&gt;\n&gt;&gt;     \n&gt;&gt;&gt; Hi,\n&gt;&gt;&gt; I am newer for lucene.\n&gt;&gt;&gt; I have a project for search engine by Lucene2.0. But near the project\n&gt;&gt;&gt; finished, My boss want me to order the result by the sort blew:\n&gt;&gt;&gt;\n&gt;&gt;&gt; the query likes \'+content:&quot;aleden bob carray&quot; \'\n&gt;&gt;&gt;\n&gt;&gt;&gt; content                                                             \n&gt;&gt;&gt; date\n&gt;&gt;&gt; order\n&gt;&gt;&gt; &quot;alden bob carray ... &quot;                                         \n&gt;&gt;&gt; 2005/12/23\n&gt;&gt;&gt; 1\n&gt;&gt;&gt; &quot;alden... alden ... bob... bob... carray...&quot;               2005/12/01\n&gt;&gt;&gt; 2\n&gt;&gt;&gt; &quot;alden... alden ... bob... carray&quot;                            \n&gt;&gt;&gt; 2005/11/28\n&gt;&gt;&gt; 3\n&gt;&gt;&gt; &quot;alden... carray&quot;                                                 \n&gt;&gt;&gt; 2005/12/24\n&gt;&gt;&gt; 4\n&gt;&gt;&gt; &quot;alden... bob&quot;                                                     \n&gt;&gt;&gt; 2005/12/24\n&gt;&gt;&gt; 5\n&gt;&gt;&gt;\n&gt;&gt;&gt; the meaning of the sort above is no matter how much the term match  \n&gt;&gt;&gt; in the\n&gt;&gt;&gt; field &quot;content&quot;, there will be met four satuations :&quot;3 matched&quot;,&quot;2\n&gt;&gt;&gt; matched&quot;,&quot;1 matched&quot;,&quot;0 matched&quot;. In the &quot;3 matched&quot; group, I need  \n&gt;&gt;&gt; sorting\n&gt;&gt;&gt; the result by it\'s date desc, and in the &quot;2 matched&quot; group is same...\n&gt;&gt;&gt;\n&gt;&gt;&gt; But I dont know HOW to get this results in Lucene...\n&gt;&gt;&gt; Should I override the method of scoring? (tf(t in d) &lt;term in  \n&gt;&gt;&gt; field&gt;,idf(t)\n&gt;&gt;&gt; &lt;inverse doc frequence&gt;)\n&gt;&gt;&gt; Could you give me some references about it?\n&gt;&gt;&gt;\n&gt;&gt;&gt; I am really stucked, and Need You help!!\n&gt;&gt;&gt;\n&gt;&gt;&gt;\n&gt;&gt;&gt; -- \n&gt;&gt;&gt; View this message in context: http://www.nabble.com/Need-help-for- \n&gt;&gt;&gt; ordering-results-by-specific-order-tf4101844.html#a11664583\n&gt;&gt;&gt; Sent from the Lucene - Java Developer mailing list archive at  \n&gt;&gt;&gt; Nabble.com.\n&gt;&gt;&gt;\n&gt;&gt;&gt;\n&gt;&gt;&gt; ---------------------------------------------------------------------\n&gt;&gt;&gt; To unsubscribe, e-mail: java-dev-unsubscribe@lucene.apache.org\n&gt;&gt;&gt; For additional commands, e-mail: java-dev-help@lucene.apache.org\n&gt;&gt;&gt;\n&gt;&gt;&gt;\n&gt;&gt;&gt;       \n&gt;&gt; ---------------------------------------------------------------------\n&gt;&gt; To unsubscribe, e-mail: java-dev-unsubscribe@lucene.apache.org\n&gt;&gt; For additional commands, e-mail: java-dev-help@lucene.apache.org\n&gt;&gt;\n&gt;&gt;\n&gt;&gt;\n&gt;&gt;     \n&gt;\n&gt;   \n\n\n---------------------------------------------------------------------\nTo unsubscribe, e-mail: java-dev-unsubscribe@lucene.apache.org\nFor additional commands, e-mail: java-dev-help@lucene.apache.org\n\n']"/>
        <s v="['If not a DTD, can we put some more &quot;customized&quot; form of validation for\nSolr\'s configuration?\n\nIn general, I think servers should be anal on startup, refusing to\nstart if there\'s anything off in their configuration.\n\n(Of course, along with this, the error messaging has to be *excellent*\nso you know precisely where the problem is, what\'s wrong, how to fix\nit).\n\nIf you take the lenient/forgiving approach then you wind up with Solr\ninstances in unknown states -- the app developer thinks they turned X\non, everything starts fine, but then, silently, inexplicably, it\'s not\nworking.  This then leads to frustration, thinking Solr is buggy, not\nusing this feature, blogging about problems, etc.\n\nMike\n\nhttp://blog.mikemccandless.com\n\nOn Tue, Mar 29, 2011 at 7:15 PM, Chris Hostetter\n&lt;hossman_lucene@fucit.org&gt; wrote:\n&gt;\n&gt; : Hi, this is my first post to the mailing list. =A0I\'m working on a comm=\nercial\n&gt;\n&gt; Welcome!\n&gt;\n&gt; : My DTD works for our internal version of queryElevation.xml, but since =\nthe\n&gt; : ATTRIB name of the &lt;doc/&gt; tag could be anything, I\'m not sure how to wr=\nite a\n&gt; : DTD that would validate any valid query elevation file.\n&gt;\n&gt; right .. this is one of the reasons why we\'ve never tried to publish a DT=\nD\n&gt; for the solrconfig.xml or schema.xml files either. =A0there are lots of\n&gt; cases where plugins can define arbitrary attributes on the XML nodes.\n&gt;\n&gt; If i had the chance to do it all over again, and i better understood xml\n&gt; back when yonik first showed me what the configs would look like, i would\n&gt; have suggested using xml namespaces .. but that ship kind of sailed a\n&gt; while ago.\n&gt;\n&gt; we\'re getting a little better -- moving towards using the same type of\n&gt; &quot;NamedList&quot; backed XML for the initialization anytime new plugins are\n&gt; added, but i don\'t see it being feasible to have a config DTD anytime\n&gt; soon.\n&gt;\n&gt; -Hoss\n&gt;\n&gt; ---------------------------------------------------------------------\n&gt; To unsubscribe, e-mail: dev-unsubscribe@lucene.apache.org\n&gt; For additional commands, e-mail: dev-help@lucene.apache.org\n&gt;\n&gt;\n\n---------------------------------------------------------------------\nTo unsubscribe, e-mail: dev-unsubscribe@lucene.apache.org\nFor additional commands, e-mail: dev-help@lucene.apache.org\n\n']"/>
        <s v="['If the lazy field loading gets applied (which it should soon), you would \nsee less of a performance hit for storing items in Lucene, at least when \njust getting hits.  And you could compress the feeds too\n\nAlso, maybe Subversion could act as your repository?  I don\'t know if it \nis a viable solution given licensing and all that, but it supports \nversioning, etc. and is pretty easy to work with, but it may be overkill \nand may complicate your architecture too much.  Perhaps the best way is \nto define an Interface to this component and one or two implementations \nof it (maybe flat file and BDB) and then other people can write their own.\n\n-Grant\n\nSimon Willnauer wrote:\n&gt; Yes and No :) well the problem with the versioning system is still not\n&gt; solved but I did contact the google developers to get in touch with\n&gt; them to solve this problem.\n&gt; I will definately have a look at the BDB JE and will keep it in mind.\n&gt; I had a quick look at it and it sound quiet suitable for storing\n&gt; feeds.\n&gt; Thank you Otis!!1\n&gt;\n&gt; simon\n&gt;\n&gt; On 5/28/06, Otis Gospodnetic &lt;otis_gospodnetic@yahoo.com&gt; wrote:\n&gt;&gt; Not sure if Berkeley DB is an option, but it sounds like you just \n&gt;&gt; need a &quot;storage&quot; component for feeds, and BDB JE might be a good \n&gt;&gt; fit.  I just used it recently for one such system and was quite happy \n&gt;&gt; with performance and ease of use.\n&gt;&gt;\n&gt;&gt; Otis\n&gt;&gt;\n&gt;&gt; ----- Original Message ----\n&gt;&gt; From: Simon Willnauer &lt;simon.willnauer@googlemail.com&gt;\n&gt;&gt; To: java-dev@lucene.apache.org\n&gt;&gt; Sent: Saturday, May 27, 2006 7:33:28 PM\n&gt;&gt; Subject: Lucene Gdata -- the best way to store the feeds / entries\n&gt;&gt;\n&gt;&gt; For those who haven\'t heard about the GData project please check\n&gt;&gt; today\'s mailing list  .\n&gt;&gt; The Lucene Indexer is supposed to be used as the search component of\n&gt;&gt; this implementation. As GData is an extension to the Atom/Rss format\n&gt;&gt; including search and a kind of versioning. This project is a server\n&gt;&gt; side implementation of the protocol. So what\'s the problem, the\n&gt;&gt; incoming feed entries and their updates have to be stored somewhere in\n&gt;&gt; a persistent storage. The easiest approach would be a flat file\n&gt;&gt; storage which is not sufficient in my eyes. I thought about using a\n&gt;&gt; similar approach to the Nutch dist. file system by Indexing the\n&gt;&gt; incoming entries in a &quot;searchable&quot; index and store the whole entry in\n&gt;&gt; an associated index to prevent the index from growing to fast.\n&gt;&gt; To keep the index small I would create a separate index for each feed\n&gt;&gt; instance which is organized in the local file system.\n&gt;&gt; I would be interested if anybody has experience with retrieving large\n&gt;&gt; data like whole feed entries out of a &quot;storage&quot; lucene  index. Am I\n&gt;&gt; supposed to face any performance problems with this approach?\n&gt;&gt; As far as I know lucene doesn\'t support any versioning or did that\n&gt;&gt; change by any chance? Well, the protocol description doesn\'t say\n&gt;&gt; anything about retrieving old versions.(the documentation only about\n&gt;&gt; optimistic locking / updating versions)\n&gt;&gt;\n&gt;&gt; regards Simon\n&gt;&gt;\n&gt;&gt;\n&gt;&gt;\n&gt;&gt;\n&gt;&gt; ---------------------------------------------------------------------\n&gt;&gt; To unsubscribe, e-mail: java-dev-unsubscribe@lucene.apache.org\n&gt;&gt; For additional commands, e-mail: java-dev-help@lucene.apache.org\n&gt;&gt;\n&gt;&gt;\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
        <s v="['If the non-public core requires a subclassible SegmentReader then \nSegmentReader should certainly be made subclassible.  But we shouldn\'t \nmake changes to improve the extensibility of the non-public API.  That\'s \na slipperly slope.  The fact that you can access package-protected \nmembers by writing code in the same package is a loophole, not a \nsupported extension mechanism.  We need to retain the freedom to change \nnon-public APIs without warning.\n\nI\'d love to see a good patch that adds an IndexReader.reopen() method \nand I hope you are not discouraged from writing one.\n\nDoug\n\nRobert Engels wrote:\n&gt; I can submit a patch to add the IndexReader.reopen() method.\n&gt; \n&gt; BUT, I think the requested change to SegmentReader is still valid, for the\n&gt; reasons cited in the previous email.\n&gt; \n&gt; There is already support for replacing the SegmentReader impl at runtime\n&gt; with System properties, but without the SegmentReader changes I think it is\n&gt; next to impossible to have any worthwhile subclass - except for &quot;maybe&quot;\n&gt; method logging, so either the runtime replacement code should be removed, or\n&gt; the changes made. Currently there just isn\'t a way for the subclass to know\n&gt; ANYTHING, since all of the initialization methods called by the static\n&gt; factory method are private.\n&gt; \n&gt; -----Original Message-----\n&gt; From: Doug Cutting [mailto:cutting@apache.org]\n&gt; Sent: Monday, May 01, 2006 6:03 PM\n&gt; To: java-dev@lucene.apache.org\n&gt; Subject: Re: SegmentReader changes?\n&gt; \n&gt; \n&gt; Robert Engels wrote:\n&gt; \n&gt;&gt;Correct - changing SegmentReader would be best, but in the past, getting\n&gt;&gt;proposed patches included has been slower than expected.\n&gt; \n&gt; \n&gt; I\'m sorry if the process has been frustrating to you in the past.  I\n&gt; hope your experiences are better in the future.\n&gt; \n&gt; \n&gt;&gt;So, by making the\n&gt;&gt;SegmentReader more easily subclassed (which should hopefully get approved\n&gt;&gt;quicker), I can still have a &quot;build&quot; of Lucene that does not require\n&gt;&gt;patching any files. (just including classes in the appropriate package to\n&gt;&gt;access package level vars/methods).\n&gt; \n&gt; \n&gt; Aren\'t we discussing a change to IndexReader, adding a new method?  This\n&gt; is not a contrib module, but a change to the core.  So proposing it as a\n&gt; patch file that changes existing classes is the normal course.  I don\'t\n&gt; think we ought to be in the pracice of making changes in order to\n&gt; support easier access to non-public APIs.\n&gt; \n&gt; Doug\n&gt; \n&gt; ---------------------------------------------------------------------\n&gt; To unsubscribe, e-mail: java-dev-unsubscribe@lucene.apache.org\n&gt; For additional commands, e-mail: java-dev-help@lucene.apache.org\n&gt; \n&gt; \n&gt; ---------------------------------------------------------------------\n&gt; To unsubscribe, e-mail: java-dev-unsubscribe@lucene.apache.org\n&gt; For additional commands, e-mail: java-dev-help@lucene.apache.org\n&gt; \n\n---------------------------------------------------------------------\nTo unsubscribe, e-mail: java-dev-unsubscribe@lucene.apache.org\nFor additional commands, e-mail: java-dev-help@lucene.apache.org\n\n']"/>
        <s v="['If you look at the TestSegmentReader.testDocument() method in the =\nTermVector patch I submitted you will see why I asked this question.\n\nLines in question:\n      //There are 2 unstored fields on the document that are not preserved =\nacross writing\n      assertTrue(result.getNumFields() =3D=3D testDoc.getNumFields() - 2);\n\nIt is not a big deal, just a little bit akward, I think, that a Document =\nthat is retrieved from a reader is not the &quot;same&quot; document as=20\nbefore it was retrieved, in the sense that it doesn\'t have the same =\nmeta-information.\n\n\n&gt;&gt;&gt; cutting@apache.org 02/06/04 04:35PM &gt;&gt;&gt;\nGrant Ingersoll wrote:\n&gt; The relevant code for this appears to be in FieldsWriter, where it =\nexplicitly writes out only those that where isStored() =3D=3D true. =20\n\nThat\'s the correct behaviour.  Only fields that are stored are written.\n\nDoug\n\n---------------------------------------------------------------------\nTo unsubscribe, e-mail: lucene-dev-unsubscribe@jakarta.apache.org=20\nFor additional commands, e-mail: lucene-dev-help@jakarta.apache.org=20\n\n\n\n---------------------------------------------------------------------\nTo unsubscribe, e-mail: lucene-dev-unsubscribe@jakarta.apache.org\nFor additional commands, e-mail: lucene-dev-help@jakarta.apache.org\n\n']"/>
        <s v="['If you make the compression external this is already done. In order  \nto do what the poster requires, you still need to read and update  \nfields without reading the entire document. You just do this at a  \nbinary field level, and do all of he compression/decompression  \nexternally.\n\nI think putting the compression into Lucene needlessly complicates  \nmatters. All that is required is in place field updating, and binary  \nfield support.\n\n\nOn Aug 11, 2006, at 6:07 AM, Michael McCandless wrote:\n\n&gt;\n&gt;&gt; I don\'t understand why the compressed fields are not just handled  \n&gt;&gt; externally in the Document class - just add uncompress/compress  \n&gt;&gt; methods. This way all Lucene needs to understand is binary fields,  \n&gt;&gt; and you don\'t have any of these problems during merging or initial  \n&gt;&gt; indexing.\n&gt;\n&gt; The original poster of this issue (on java-user) raised another  \n&gt; aspect of his use case: he needs to update documents that have  \n&gt; large compressed fields.\n&gt;\n&gt; Ideally, one could pull out a Document, change one of the other  \n&gt; (not compressed) fields, then re-index it (and delete the original  \n&gt; one), all without uncompresssing / recompressing the untouched  \n&gt; compressed field. I guess this would require ability to mark a  \n&gt; Field as compressed but also mark that it\'s already in compressed  \n&gt; form (to avoid re-compressing it!).\n&gt;\n&gt; It\'s of course always possible as a workaround do to all of this  \n&gt; outside of Lucene (as this original poster has done), but, I think  \n&gt; these use cases should be &quot;in scope&quot; for Lucene: if we are going to  \n&gt; offer compressed fields we should try hard to make it efficient for  \n&gt; basic use cases as well as for document updates?\n&gt;\n&gt; Mike\n&gt;\n&gt; ---------------------------------------------------------------------\n&gt; To unsubscribe, e-mail: java-dev-unsubscribe@lucene.apache.org\n&gt; For additional commands, e-mail: java-dev-help@lucene.apache.org\n&gt;\n\n\n---------------------------------------------------------------------\nTo unsubscribe, e-mail: java-dev-unsubscribe@lucene.apache.org\nFor additional commands, e-mail: java-dev-help@lucene.apache.org\n\n']"/>
        <s v="['IMHO, Hits is the worst class in Lucene.  It\'s atrocities are numerous,\nincluding the hardwired &quot;50&quot; and the strange normalization of dividing\nall scores by the top score if the top score happens to be greater than\n1.0 (which destroys any notion of score values having any absolute\nmeaning, although many apps erroneously assume they do).  It is quite\neasy to use a TopDocsCollector or a TopFieldDocCollector and do a better\njob than Hits does.\n\nFor faceted search I use a SamplingHitCollector to gather the\nfacet-determination sample.  It takes as one of its constructor\nparameters, rankingCollector, an arbitrary HitCollector to gather the\ntop scoring or top sorted results.  Then it only takes one line of code\nto combine the two collectors:  rankingCollector.collect(doc, score)\nwithin SamplingHitCollector.collect().\n\nThis all notwithstanding, a built-in class that combined Hits with a\nsecond HitCollector probably would be used by many people, although I\nwould recommend the approach above as a better alternative.\n\nChuck\n\n\nNadav Har\'El wrote on 06/27/2006 09:08 AM:\n&gt; Hi,\n&gt;\n&gt; Searcher.search(Query) returns a Hits object, useful for the display of top\n&gt; results. Searcher.search(Query, HitCollector) runs a HitsCollector for doing\n&gt; some sort of processing over all results.\n&gt; Unfortunately, there is currently no method to do both at the same time.\n&gt;\n&gt; For some uses, for example faceted search (that was discussed on this list\n&gt; a few times in the past), you need to do both: go over all results (and,\n&gt; for example, count how many results belong to each value), and at the same\n&gt; time build a Hits object (for displaying the top search results).\n&gt;\n&gt; Changing Searcher, and/or Hits to allow for doing both things at once should\n&gt; not be too hard, but before I go and do it (and submit the change as a patch),\n&gt; I was wondering if I\'m not reinventing the wheel, and if perhaps someone has\n&gt; already done this, or there were already discussions on how or how not to do\n&gt; it.\n&gt;\n&gt; Thanks,\n&gt; Nadav.\n&gt;\n&gt;\n&gt;   \n\n\n\n---------------------------------------------------------------------\nTo unsubscribe, e-mail: java-dev-unsubscribe@lucene.apache.org\nFor additional commands, e-mail: java-dev-help@lucene.apache.org\n\n']"/>
        <s v="['In my toying with FilteredQuery, I\'ve found a bug.  I\'ve added a test  \ncase (with a commented out hacked fix) to TestFilteredQuery.\n\nA Query.rewrite is needed somewhere, although I\'m not sure the best  \nplace for it.  Should FilteredQuery override rewrite?  Or should it  \nsimply rewrite the nested Query in the constructor?  Or another  \npossibility?\n\nFilteredQuery is cool... although my head is spinning with QueryFilter,  \nFilteredQuery, and Filter (as well as the completely unrelated  \nTokenFilter).  I\'m still trying to work out a compelling example of why  \nyou\'d use FilteredQuery over the other options - I\'d love to see how it  \nis being used.\n\n\tErik\n\n\nOn May 8, 2004, at 11:06 AM, ehatcher@apache.org wrote:\n\n&gt; ehatcher    2004/05/08 08:06:19\n&gt;\n&gt;   Modified:    src/test/org/apache/lucene/search TestFilteredQuery.java\n&gt;   Log:\n&gt;   expected, then actual :)  also, uncovered a bug in FilteredQuery, a  \n&gt; rewrite is needed somewhere\n&gt;\n&gt;   Revision  Changes    Path\n&gt;   1.2       +21 -9      \n&gt; jakarta-lucene/src/test/org/apache/lucene/search/ \n&gt; TestFilteredQuery.java\n&gt;\n&gt;   Index: TestFilteredQuery.java\n&gt;   ===================================================================\n&gt;   RCS file:  \n&gt; /home/cvs/jakarta-lucene/src/test/org/apache/lucene/search/ \n&gt; TestFilteredQuery.java,v\n&gt;   retrieving revision 1.1\n&gt;   retrieving revision 1.2\n&gt;   diff -u -r1.1 -r1.2\n&gt;   --- TestFilteredQuery.java\t21 Apr 2004 19:18:44 -0000\t1.1\n&gt;   +++ TestFilteredQuery.java\t8 May 2004 15:06:19 -0000\t1.2\n&gt;   @@ -95,24 +95,36 @@\n&gt;      throws Exception {\n&gt;        Query filteredquery = new FilteredQuery (query, filter);\n&gt;        Hits hits = searcher.search (filteredquery);\n&gt;   -    assertEquals (hits.length(), 1);\n&gt;   -    assertEquals (hits.id(0), 1);\n&gt;   +    assertEquals (1, hits.length());\n&gt;   +    assertEquals (1, hits.id(0));\n&gt;\n&gt;        hits = searcher.search (filteredquery, new Sort(&quot;sorter&quot;));\n&gt;   -    assertEquals (hits.length(), 1);\n&gt;   -    assertEquals (hits.id(0), 1);\n&gt;   +    assertEquals (1, hits.length());\n&gt;   +    assertEquals (1, hits.id(0));\n&gt;\n&gt;        filteredquery = new FilteredQuery (new TermQuery (new Term  \n&gt; (&quot;field&quot;, &quot;one&quot;)), filter);\n&gt;        hits = searcher.search (filteredquery);\n&gt;   -    assertEquals (hits.length(), 2);\n&gt;   +    assertEquals (2, hits.length());\n&gt;\n&gt;        filteredquery = new FilteredQuery (new TermQuery (new Term  \n&gt; (&quot;field&quot;, &quot;x&quot;)), filter);\n&gt;        hits = searcher.search (filteredquery);\n&gt;   -    assertEquals (hits.length(), 1);\n&gt;   -    assertEquals (hits.id(0), 3);\n&gt;   +    assertEquals (1, hits.length());\n&gt;   +    assertEquals (3, hits.id(0));\n&gt;\n&gt;        filteredquery = new FilteredQuery (new TermQuery (new Term  \n&gt; (&quot;field&quot;, &quot;y&quot;)), filter);\n&gt;        hits = searcher.search (filteredquery);\n&gt;   -    assertEquals (hits.length(), 0);\n&gt;   +    assertEquals (0, hits.length());\n&gt;      }\n&gt;   +\n&gt;   +  public void testRangeQuery() throws Exception {\n&gt;   +    RangeQuery rq = new RangeQuery(\n&gt;   +        new Term(&quot;sorter&quot;, &quot;b&quot;), new Term(&quot;sorter&quot;, &quot;d&quot;), true);\n&gt;   +\n&gt;   +    // rq = rq.rewrite(searcher.reader) // makes the test pass\n&gt;   +\n&gt;   +    Query filteredquery = new FilteredQuery(rq, filter);\n&gt;   +    Hits hits = searcher.search(filteredquery);\n&gt;   +    assertEquals(2, hits.length());\n&gt;   +  }\n&gt;   +\n&gt;    }\n&gt;\n&gt;\n&gt;\n&gt;\n&gt; ---------------------------------------------------------------------\n&gt; To unsubscribe, e-mail: lucene-dev-unsubscribe@jakarta.apache.org\n&gt; For additional commands, e-mail: lucene-dev-help@jakarta.apache.org\n\n\n---------------------------------------------------------------------\nTo unsubscribe, e-mail: lucene-dev-unsubscribe@jakarta.apache.org\nFor additional commands, e-mail: lucene-dev-help@jakarta.apache.org\n\n']"/>
        <s v="['In the backwards branch there was no need to add the there not existing\nThreadInterruptedException class (in the BW branch only src/test, but never\nsrc/java should be updated). Catching RuntimeException would have been\nenough. But it doesn\'t matter, that was only what I thought first - don\'t\ntouch it.\n\nUwe\n\n-----\nUwe Schindler\nH.-H.-Meier-Allee 63, D-28213 Bremen\nhttp://www.thetaphi.de\neMail: uwe@thetaphi.de\n\n&gt; -----Original Message-----\n&gt; From: mikemccand@apache.org [mailto:mikemccand@apache.org]\n&gt; Sent: Sunday, November 15, 2009 7:35 PM\n&gt; To: java-commits@lucene.apache.org\n&gt; Subject: svn commit: r836387 - in\n&gt; /lucene/java/branches/lucene_2_9_back_compat_tests/src:\n&gt; java/org/apache/lucene/util/ThreadInterruptedException.java\n&gt; test/org/apache/lucene/index/TestIndexWriter.java\n&gt; \n&gt; Author: mikemccand\n&gt; Date: Sun Nov 15 18:35:06 2009\n&gt; New Revision: 836387\n&gt; \n&gt; URL: http://svn.apache.org/viewvc?rev=836387&amp;view=rev\n&gt; Log:\n&gt; LUCENE-2053 (on back compat branch): fix intermittent bug in unit test\n&gt; \n&gt; Added:\n&gt; \n&gt; lucene/java/branches/lucene_2_9_back_compat_tests/src/java/org/apache/luce\n&gt; ne/util/ThreadInterruptedException.java   (with props)\n&gt; Modified:\n&gt; \n&gt; lucene/java/branches/lucene_2_9_back_compat_tests/src/test/org/apache/luce\n&gt; ne/index/TestIndexWriter.java\n&gt; \n&gt; Added:\n&gt; lucene/java/branches/lucene_2_9_back_compat_tests/src/java/org/apache/luce\n&gt; ne/util/ThreadInterruptedException.java\n&gt; URL:\n&gt; http://svn.apache.org/viewvc/lucene/java/branches/lucene_2_9_back_compat_t\n&gt; ests/src/java/org/apache/lucene/util/ThreadInterruptedException.java?rev=8\n&gt; 36387&amp;view=auto\n&gt; ==========================================================================\n&gt; ====\n&gt; ---\n&gt; lucene/java/branches/lucene_2_9_back_compat_tests/src/java/org/apache/luce\n&gt; ne/util/ThreadInterruptedException.java (added)\n&gt; +++\n&gt; lucene/java/branches/lucene_2_9_back_compat_tests/src/java/org/apache/luce\n&gt; ne/util/ThreadInterruptedException.java Sun Nov 15 18:35:06 2009\n&gt; @@ -0,0 +1,30 @@\n&gt; +package org.apache.lucene.util;\n&gt; +\n&gt; +/**\n&gt; + * Licensed to the Apache Software Foundation (ASF) under one or more\n&gt; + * contributor license agreements.  See the NOTICE file distributed with\n&gt; + * this work for additional information regarding copyright ownership.\n&gt; + * The ASF licenses this file to You under the Apache License, Version\n&gt; 2.0\n&gt; + * (the &quot;License&quot;); you may not use this file except in compliance with\n&gt; + * the License.  You may obtain a copy of the License at\n&gt; + * &lt;p/&gt;\n&gt; + * http://www.apache.org/licenses/LICENSE-2.0\n&gt; + * &lt;p/&gt;\n&gt; + * Unless required by applicable law or agreed to in writing, software\n&gt; + * distributed under the License is distributed on an &quot;AS IS&quot; BASIS,\n&gt; + * WITHOUT WARRANTIES OR CONDITIONS OF ANY KIND, either express or\n&gt; implied.\n&gt; + * See the License for the specific language governing permissions and\n&gt; + * limitations under the License.\n&gt; + */\n&gt; +\n&gt; +/**\n&gt; + * Thrown by lucene on detecting that Thread.interrupt() had\n&gt; + * been called.  Unlike Java\'s InterruptedException, this\n&gt; + * exception is not checked..\n&gt; + */\n&gt; +\n&gt; +public final class ThreadInterruptedException extends RuntimeException {\n&gt; +  public ThreadInterruptedException(InterruptedException ie) {\n&gt; +    super(ie);\n&gt; +  }\n&gt; +}\n&gt; \n&gt; Propchange:\n&gt; lucene/java/branches/lucene_2_9_back_compat_tests/src/java/org/apache/luce\n&gt; ne/util/ThreadInterruptedException.java\n&gt; --------------------------------------------------------------------------\n&gt; ----\n&gt;     svn:eol-style = native\n&gt; \n&gt; Modified:\n&gt; lucene/java/branches/lucene_2_9_back_compat_tests/src/test/org/apache/luce\n&gt; ne/index/TestIndexWriter.java\n&gt; URL:\n&gt; http://svn.apache.org/viewvc/lucene/java/branches/lucene_2_9_back_compat_t\n&gt; ests/src/test/org/apache/lucene/index/TestIndexWriter.java?rev=836387&amp;r1=8\n&gt; 36386&amp;r2=836387&amp;view=diff\n&gt; ==========================================================================\n&gt; ====\n&gt; ---\n&gt; lucene/java/branches/lucene_2_9_back_compat_tests/src/test/org/apache/luce\n&gt; ne/index/TestIndexWriter.java (original)\n&gt; +++\n&gt; lucene/java/branches/lucene_2_9_back_compat_tests/src/test/org/apache/luce\n&gt; ne/index/TestIndexWriter.java Sun Nov 15 18:35:06 2009\n&gt; @@ -67,6 +67,7 @@\n&gt;  import org.apache.lucene.util.UnicodeUtil;\n&gt;  import org.apache.lucene.util._TestUtil;\n&gt;  import org.apache.lucene.util.Version;\n&gt; +import org.apache.lucene.util.ThreadInterruptedException;\n&gt; \n&gt;  /**\n&gt;   *\n&gt; @@ -4347,26 +4348,61 @@\n&gt;    private class IndexerThreadInterrupt extends Thread {\n&gt;      volatile boolean failed;\n&gt;      volatile boolean finish;\n&gt; +\n&gt; +    boolean allowInterrupt = false;\n&gt; +\n&gt;      public void run() {\n&gt;        RAMDirectory dir = new RAMDirectory();\n&gt;        IndexWriter w = null;\n&gt; +      boolean first = true;\n&gt;        while(!finish) {\n&gt;          try {\n&gt; -          //IndexWriter.unlock(dir);\n&gt; -          w = new IndexWriter(dir, new WhitespaceAnalyzer(),\n&gt; IndexWriter.MaxFieldLength.UNLIMITED);\n&gt; -          ((ConcurrentMergeScheduler)\n&gt; w.getMergeScheduler()).setSuppressExceptions();\n&gt; -          //w.setInfoStream(System.out);\n&gt; -          w.setMaxBufferedDocs(2);\n&gt; -          w.setMergeFactor(2);\n&gt; -          Document doc = new Document();\n&gt; -          doc.add(new Field(&quot;field&quot;, &quot;some text contents&quot;,\n&gt; Field.Store.YES, Field.Index.ANALYZED));\n&gt; -          for(int i=0;i&lt;100;i++) {\n&gt; -            w.addDocument(doc);\n&gt; -            w.commit();\n&gt; +\n&gt; +          while(true) {\n&gt; +            if (w != null) {\n&gt; +              w.close();\n&gt; +            }\n&gt; +            w = new IndexWriter(dir, new WhitespaceAnalyzer(),\n&gt; IndexWriter.MaxFieldLength.UNLIMITED);\n&gt; +\n&gt; +            //((ConcurrentMergeScheduler)\n&gt; w.getMergeScheduler()).setSuppressExceptions();\n&gt; +            if (!first &amp;&amp; !allowInterrupt) {\n&gt; +              // tell main thread it can interrupt us any time,\n&gt; +              // starting now\n&gt; +              allowInterrupt = true;\n&gt; +            }\n&gt; +\n&gt; +            w.setMaxBufferedDocs(2);\n&gt; +            w.setMergeFactor(2);\n&gt; +            Document doc = new Document();\n&gt; +            doc.add(new Field(&quot;field&quot;, &quot;some text contents&quot;,\n&gt; Field.Store.YES, Field.Index.ANALYZED));\n&gt; +            for(int i=0;i&lt;100;i++) {\n&gt; +              w.addDocument(doc);\n&gt; +              w.commit();\n&gt; +            }\n&gt; +            w.close();\n&gt; +            _TestUtil.checkIndex(dir);\n&gt; +            IndexReader.open(dir, true).close();\n&gt; +\n&gt; +            if (first &amp;&amp; !allowInterrupt) {\n&gt; +              // Strangely, if we interrupt a thread before\n&gt; +              // all classes are loaded, the class loader\n&gt; +              // seems to do scary things with the interrupt\n&gt; +              // status.  In java 1.5, it\'ll throw an\n&gt; +              // incorrect ClassNotFoundException.  In java\n&gt; +              // 1.6, it\'ll silently clear the interrupt.\n&gt; +              // So, on first iteration through here we\n&gt; +              // don\'t open ourselves up for interrupts\n&gt; +              // until we\'ve done the above loop.\n&gt; +              allowInterrupt = true;\n&gt; +              first = false;\n&gt; +            }\n&gt;            }\n&gt; -        } catch (RuntimeException re) {\n&gt; +        } catch (ThreadInterruptedException re) {\n&gt;            Throwable e = re.getCause();\n&gt;            assertTrue(e instanceof InterruptedException);\n&gt; +          if (finish) {\n&gt; +            break;\n&gt; +          }\n&gt; \n&gt;            // Make sure IW cleared the interrupted bit\n&gt;            if (interrupted()) {\n&gt; @@ -4375,26 +4411,12 @@\n&gt;              failed = true;\n&gt;              break;\n&gt;            }\n&gt; +\n&gt;          } catch (Throwable t) {\n&gt;            System.out.println(&quot;FAILED; unexpected exception&quot;);\n&gt;            t.printStackTrace(System.out);\n&gt;            failed = true;\n&gt;            break;\n&gt; -        } finally {\n&gt; -          try {\n&gt; -            // Clear interrupt if pending\n&gt; -            synchronized(this) {\n&gt; -              interrupted();\n&gt; -              if (w != null) {\n&gt; -                w.close();\n&gt; -              }\n&gt; -            }\n&gt; -          } catch (Throwable t) {\n&gt; -            System.out.println(&quot;FAILED; unexpected exception during\n&gt; close&quot;);\n&gt; -            t.printStackTrace(System.out);\n&gt; -            failed = true;\n&gt; -            break;\n&gt; -          }\n&gt;          }\n&gt;        }\n&gt; \n&gt; @@ -4423,21 +4445,28 @@\n&gt;      IndexerThreadInterrupt t = new IndexerThreadInterrupt();\n&gt;      t.setDaemon(true);\n&gt;      t.start();\n&gt; -    for(int i=0;i&lt;100;i++) {\n&gt; +\n&gt; +    // issue 100 interrupts to child thread\n&gt; +    int i = 0;\n&gt; +    while(i &lt; 100) {\n&gt;        Thread.sleep(1);\n&gt; -      synchronized(t) {\n&gt; +\n&gt; +      if (t.allowInterrupt) {\n&gt; +        i++;\n&gt; +        t.allowInterrupt = false;\n&gt;          t.interrupt();\n&gt;        }\n&gt; +      if (!t.isAlive()) {\n&gt; +        break;\n&gt; +      }\n&gt;      }\n&gt; +    t.allowInterrupt = false;\n&gt;      t.finish = true;\n&gt; -    synchronized(t) {\n&gt; -      t.interrupt();\n&gt; -    }\n&gt; +    t.interrupt();\n&gt;      t.join();\n&gt;      assertFalse(t.failed);\n&gt;    }\n&gt; \n&gt; -\n&gt;    public void testIndexStoreCombos() throws Exception {\n&gt;      MockRAMDirectory dir = new MockRAMDirectory();\n&gt;      IndexWriter w = new IndexWriter(dir, new WhitespaceAnalyzer(), true,\n&gt; IndexWriter.MaxFieldLength.UNLIMITED);\n&gt; \n\n\n\n---------------------------------------------------------------------\nTo unsubscribe, e-mail: java-dev-unsubscribe@lucene.apache.org\nFor additional commands, e-mail: java-dev-help@lucene.apache.org\n\n']"/>
        <s v="['Is it documented anywhere what the minimum ANT version is?  I have  \nsome updates for the clover coverage (via Michael Busch) stuff and I  \nwant to make sure I am not using newer ANT features then we support.   \nI think it is 1.6.0 right?\n\nIn fact, is it safe to say we have the following minimum requirements:\nJava 1.4.x\nANT 1.6.0\nJunit 3.x (for running tests)\n\nContrib modules may have other requirements.\n\nDo we have a minimum memory requirement?  Do we claim to support J2ME?\n\nI can find the appropriate place to add these to the docs (probably a  \nnew page System Requirements under the Resources section with links  \nfrom Developers and Releases sections)\n\nThanks,\nGrant\n\n--------------------------\nGrant Ingersoll\nCenter for Natural Language Processing\nhttp://www.cnlp.org\n\nRead the Lucene Java FAQ at http://wiki.apache.org/jakarta-lucene/ \nLuceneFAQ\n\n\n\n---------------------------------------------------------------------\nTo unsubscribe, e-mail: java-dev-unsubscribe@lucene.apache.org\nFor additional commands, e-mail: java-dev-help@lucene.apache.org\n\n']"/>
        <s v="['Is it really that hard to recreate IndexWriter if you have to change\nthe settings??\n\nYeah, yeah, you lose all your precious reused buffers, and maybe\nthere\'s a small indexing latency spike, when switching from old IW to\nnew one, but people aren\'t changing their IW configs several times a\nsecond?\n\nI suggest banning as much runtime-mutable settings as humanely\npossible, and ask people to recreate objects for reconfiguration, be\nit IW, IR, Analyzers, whatnot.\n\nOn Thu, Mar 10, 2011 at 23:07, Michael McCandless\n&lt;lucene@mikemccandless.com&gt; wrote:\n&gt; On Thu, Mar 10, 2011 at 7:28 AM, Robert Muir &lt;rcmuir@gmail.com&gt; wrote:\n&gt;\n&gt;&gt; This should block the release: if IndexWriterConfig is a broken design\n&gt;&gt; then we need to revert this now before its released, not make users\n&gt;&gt; switch over and then undeprecate/revert in a future release.\n&gt;\n&gt; +1\n&gt;\n&gt; I think we have to sort this out, one way or another, before releasing 3.=\n1.\n&gt;\n&gt; I really don\'t like splitting setters across IWC vs IW. =C2=A0That\'ll jus=\nt\n&gt; cause confusion, and noise over time as we change our minds about\n&gt; where things belong.\n&gt;\n&gt; Looking through IWC, it seems that most setters can be done &quot;live&quot;.\n&gt; In fact, setRAMBufferSizeMB is *almost* live: all places in IW that\n&gt; use this pull it from the config, except for DocumentsWriter. =C2=A0We\n&gt; could just push the config down to DW and have it pull live too...\n&gt;\n&gt; Other settings are not pulled live but for no good reason, eg\n&gt; termsIndexInterval is copied to a private field in IW but could just\n&gt; as easily be pulled when it\'s time to write a new segment...\n&gt;\n&gt; Maybe we should simply document which settings are live vs only take\n&gt; effect at init time?\n&gt;\n&gt; Mike\n&gt;\n&gt; --\n&gt; Mike\n&gt;\n&gt; http://blog.mikemccandless.com\n&gt;\n&gt; ---------------------------------------------------------------------\n&gt; To unsubscribe, e-mail: dev-unsubscribe@lucene.apache.org\n&gt; For additional commands, e-mail: dev-help@lucene.apache.org\n&gt;\n&gt;\n\n\n\n--=20\nKirill Zakharenko/=D0=9A=D0=B8=D1=80=D0=B8=D0=BB=D0=BB =D0=97=D0=B0=D1=85=\n=D0=B0=D1=80=D0=B5=D0=BD=D0=BA=D0=BE\nE-Mail/Jabber: earwin@gmail.com\nPhone: +7 (495) 683-567-4\nICQ: 104465785\n\n---------------------------------------------------------------------\nTo unsubscribe, e-mail: dev-unsubscribe@lucene.apache.org\nFor additional commands, e-mail: dev-help@lucene.apache.org\n\n']"/>
        <s v="['Is the intent that there be only one alpha and one beta, or could there be a \nseries of either if bugs and improvements are significant enough?\n\nI reviewed the Solr 4.0 wiki, which sounds as if the intent is for a single \nalpha and a single beta, but I am wondering if that makes sense given the \ncurrent flow of changes and the desire to incorporate feedback as quickly as \npossible.\n\nSo, I would suggest that there be a series of alpha releases (and betas) as \nsignificant bug fixes and improvements accumulate. Maybe every week or two \nif the changes are significant enough, until such time as the change flow is \nlow enough and the quality perception is high enough to advance to beta (and \nrelease.)\n\nOtherwise, if there can be only one alpha, maybe the bar needs to be set \nhigher for it because once it goes alpha, users will see no new release \nuntil beta.\n\nI would argue in favor of an earlier alpha with a somewhat lower bar, and \nthen have additional alpha releases as enough significant changes occur that \nwe would want to get user feedback on and users would want to get access. \nFeedback and access would be the criteria for a new alpha. And index changes \nfor sure.\n\nThe real bottom line is that the current level of change flow seems to argue \nagainst the current build being considered a &quot;final alpha&quot;, although it \ncould reasonably be considered a &quot;preliminary alpha&quot;.\n\nI would also suggest the caveat that the primary difference between alpha \nand beta is that re-indexing is more likely and should be assumed for an \nalpha but not for beta (keep current beta language.) In other words, users \ncan feel comfortable &quot;evaluating&quot; an alpha, but not consider an alpha for \n&quot;production&quot; unless they understand that they will have the burden for the \npossible need for re-indexing to move up from that alpha.\n\nI would also like to see a (relatively short) list of open Jira issues that \npeople feel really should get fixed before: 1) alpha, 2) beta, and 3) final \n4.0 release.\n\nOther than all of that, 4.0 is looking great!\n\n-- Jack Krupansky\n\n-----Original Message----- \nFrom: Robert Muir\nSent: Friday, June 08, 2012 10:54 PM\nTo: dev@lucene.apache.org\nSubject: VOTE: Lucene/Solr 4.0-ALPHA\n\nPlease vote to release these artifacts: http://s.apache.org/lusolr40arc0\n\n-- \nlucidimagination.com\n\n---------------------------------------------------------------------\nTo unsubscribe, e-mail: dev-unsubscribe@lucene.apache.org\nFor additional commands, e-mail: dev-help@lucene.apache.org \n\n\n---------------------------------------------------------------------\nTo unsubscribe, e-mail: dev-unsubscribe@lucene.apache.org\nFor additional commands, e-mail: dev-help@lucene.apache.org\n\n']"/>
        <s v="['Is there a good reason for setting serialVersionUID to 1 rather the to \nthe output of serialver?\nFYI, serialver is a program supplied with all jdks that I know of. It \nproduces a number using the same algorithm that Java uses internally to \ncreate the serialVersionUID when none is given. The alg. hashes the \nsignatures of all fields and methods that define the classes interface.\n\nI guess serializable is fine on RAMDirectory, but I think it is better \nto copy RAMDirectory into an FSDirectory instead and then copy it back \nout. This will probably result in less disk space usage since \nFSDirectory uses compressed IO routines. The only argument against \nputting serialization onto RAMDirectory is that it might confuse new \nusers into thinking that this is somehow an intended use of the \nRAMDirectory.\n\nEugene Gluzberg wrote:\n\n&gt;There are benefits and problems to setting the serialVersionUID for\n&gt;serializable classes.\n&gt;\n&gt;I usually do it for all my serializable classes to make new versions of\n&gt;classes compatble with old versions of serialzation. So if people are\n&gt;serializing the RAMDirectory, and we change the method signatures or fields\n&gt;in the RAMDirectory for the next release, their serialized versions of\n&gt;RAMDirectory will not load anymore unless we take care in making them\n&gt;compatable, and the first step to that is to set the serialVersionUID.\n&gt;\n&gt;However its only recomended if we really know what we are doing. Any time\n&gt;you change the class after setting the serialVersionUID, you HAVE to make\n&gt;sure that it REALLY is compatable. For instance if you add any new fields to\n&gt;the class and you intend to make that new class backwards compatable for\n&gt;serialization, every method that uses the new field has to assume that its\n&gt;possible for that new field to be null at the start of the method.\n&gt;\n&gt;Serial version uid only refers to the specific class. Even if two different\n&gt;classes have the same serial version uid, they are only compatable if they\n&gt;have the same name and package (class Hello with serialVersionUID of 1 is\n&gt;not compatable with class Goodbye with serialVersionUID of 1).\n&gt;\n&gt;It is a risky thing to do, but without that new versions of the class simply\n&gt;wont load the old versions.\n&gt;\n&gt;Up to you guys to descide.\n&gt;In either case I am up for making the RAMDirectory serializable\n&gt;\n&gt;----- Original Message -----\n&gt;From: &quot;Scott Ganyo&quot; &lt;scott.ganyo@eTapestry.com&gt;\n&gt;To: &quot;\'Lucene Developers List\'&quot; &lt;lucene-dev@jakarta.apache.org&gt;\n&gt;Sent: Thursday, May 02, 2002 11:27 AM\n&gt;Subject: RE: Serializable RAMDirectory\n&gt;\n&gt;\n&gt;Personally, I wouldn\'t recommend this.  The only thing it does is circumvent\n&gt;the built-in Serialization protection mechanism.\n&gt;\n&gt;(It\'s somewhat akin to immediately slashing the seatbelt of your new care\n&gt;because someday that belt might keep you from being thrown free of your\n&gt;fire-enveloped car. ;)\n&gt;\n&gt;Scott\n&gt;\n&gt;&gt;-----Original Message-----\n&gt;&gt;From: Eugene Gluzberg [mailto:drag0n2@yahoo.com]\n&gt;&gt;Sent: Thursday, May 02, 2002 9:52 AM\n&gt;&gt;To: Lucene Developers List\n&gt;&gt;Subject: Re: Serializable RAMDirectory\n&gt;&gt;\n&gt;&gt;\n&gt;&gt;Also add\n&gt;&gt; static final long serialVersionUID = 1;\n&gt;&gt;\n&gt;&gt;if you going to make any class serializable.\n&gt;&gt;\n&gt;&gt;----- Original Message -----\n&gt;&gt;From: &quot;Otis Gospodnetic&quot; &lt;otis_gospodnetic@yahoo.com&gt;\n&gt;&gt;To: &lt;lucene-dev@jakarta.apache.org&gt;\n&gt;&gt;Sent: Thursday, May 02, 2002 9:03 AM\n&gt;&gt;Subject: Serializable RAMDirectory\n&gt;&gt;\n&gt;&gt;\n&gt;&gt;&gt;Hello,\n&gt;&gt;&gt;\n&gt;&gt;&gt;Is there a reason why we can\'t make RAMDirectory Serializable?\n&gt;&gt;&gt;It\'s only a markup interface anyway, and some folks are obviously\n&gt;&gt;&gt;serializing their RAMDirectories.  Below is an example of such a\n&gt;&gt;&gt;RAMDirectory and, as you can see, it is nearly identical to\n&gt;&gt;&gt;RAMDirectory -\n&gt;&gt;&gt;identical except for implementing Serializable.  Furthermore,\n&gt;&gt;&gt;RAMDirectory\n&gt;&gt;&gt;could not be inherited because it is final, so all code has to be\n&gt;&gt;&gt;duplicated.\n&gt;&gt;&gt;\n&gt;&gt;&gt;Any reasons against making RAMDirectory implement Serializable?\n&gt;&gt;&gt;\n&gt;&gt;&gt;Thanks,\n&gt;&gt;&gt;Otis\n&gt;&gt;&gt;\n&gt;&gt;&gt;--- Karl Å˜ie &lt;karl@gan.no&gt; wrote:\n&gt;&gt;&gt;\n&gt;&gt;&gt;&gt;that is a great problem with lucene as it uses a FSDir to store it\n&gt;&gt;&gt;&gt;has no\n&gt;&gt;&gt;&gt;sence of transaction handling, for critical indexes i serialize a\n&gt;&gt;&gt;&gt;RAMdir to a\n&gt;&gt;&gt;&gt;database blob, so i can performe a rollback if needed,\n&gt;&gt;&gt;&gt;\n&gt;&gt;but this is a\n&gt;&gt;\n&gt;&gt;&gt;&gt;enourmos\n&gt;&gt;&gt;&gt;overhead....\n&gt;&gt;&gt;&gt;\n&gt;&gt;&gt;\n&gt;&gt;&gt;\n&gt;&gt;&gt;\n&gt;&gt;&gt;&gt;import java.io.Serializable;\n&gt;&gt;&gt;&gt;import java.io.IOException;\n&gt;&gt;&gt;&gt;import java.util.Vector;\n&gt;&gt;&gt;&gt;import java.util.Hashtable;\n&gt;&gt;&gt;&gt;import java.util.Enumeration;\n&gt;&gt;&gt;&gt;\n&gt;&gt;&gt;&gt;import org.apache.lucene.store.Directory;\n&gt;&gt;&gt;&gt;import org.apache.lucene.store.InputStream;\n&gt;&gt;&gt;&gt;import org.apache.lucene.store.OutputStream;\n&gt;&gt;&gt;&gt;\n&gt;&gt;&gt;&gt;\n&gt;&gt;//------------------------------------------------------------\n&gt;&gt;--------------\n&gt;&gt;------------------------------------\n&gt;&gt;\n&gt;&gt;&gt;&gt;final public class SerializableRAMDirectory extends Directory\n&gt;&gt;&gt;&gt;implements Serializable {\n&gt;&gt;&gt;&gt;\n&gt;&gt;&gt;&gt;Hashtable files = new Hashtable();\n&gt;&gt;&gt;&gt;\n&gt;&gt;&gt;&gt;public SerializableRAMDirectory() {\n&gt;&gt;&gt;&gt;}\n&gt;&gt;&gt;&gt;\n&gt;&gt;&gt;&gt;/** Returns an array of strings, one for each file in the\n&gt;&gt;&gt;&gt;\n&gt;&gt;directory.\n&gt;&gt;\n&gt;&gt;&gt;&gt;*/\n&gt;&gt;&gt;&gt;public final String[] list() {\n&gt;&gt;&gt;&gt;String[] result = new String[files.size()];\n&gt;&gt;&gt;&gt;int i = 0;\n&gt;&gt;&gt;&gt;Enumeration names = files.keys();\n&gt;&gt;&gt;&gt;while (names.hasMoreElements()) {\n&gt;&gt;&gt;&gt;result[i++] = (String)names.nextElement();\n&gt;&gt;&gt;&gt;}\n&gt;&gt;&gt;&gt;return result;\n&gt;&gt;&gt;&gt;}\n&gt;&gt;&gt;&gt;\n&gt;&gt;&gt;&gt;/** Returns true iff the named file exists in this directory. */\n&gt;&gt;&gt;&gt;public final boolean fileExists(String name) {\n&gt;&gt;&gt;&gt;SerializableRAMFile file = (SerializableRAMFile)files.get(name);\n&gt;&gt;&gt;&gt;return file != null;\n&gt;&gt;&gt;&gt;}\n&gt;&gt;&gt;&gt;\n&gt;&gt;&gt;&gt;/** Returns the time the named file was last modified. */\n&gt;&gt;&gt;&gt;public final long fileModified(String name) throws IOException {\n&gt;&gt;&gt;&gt;SerializableRAMFile file = (SerializableRAMFile)files.get(name);\n&gt;&gt;&gt;&gt;return file.lastModified;\n&gt;&gt;&gt;&gt;}\n&gt;&gt;&gt;&gt;\n&gt;&gt;&gt;&gt;/** Returns the length in bytes of a file in the directory. */\n&gt;&gt;&gt;&gt;public final long fileLength(String name) {\n&gt;&gt;&gt;&gt;SerializableRAMFile file = (SerializableRAMFile)files.get(name);\n&gt;&gt;&gt;&gt;return file.length;\n&gt;&gt;&gt;&gt;}\n&gt;&gt;&gt;&gt;\n&gt;&gt;&gt;&gt;/** Removes an existing file in the directory. */\n&gt;&gt;&gt;&gt;public final void deleteFile(String name) {\n&gt;&gt;&gt;&gt;files.remove(name);\n&gt;&gt;&gt;&gt;}\n&gt;&gt;&gt;&gt;\n&gt;&gt;&gt;&gt;/** Removes an existing file in the directory. */\n&gt;&gt;&gt;&gt;public final void renameFile(String from, String to) {\n&gt;&gt;&gt;&gt;SerializableRAMFile file = (SerializableRAMFile)files.get(from);\n&gt;&gt;&gt;&gt;files.remove(from);\n&gt;&gt;&gt;&gt;files.put(to, file);\n&gt;&gt;&gt;&gt;}\n&gt;&gt;&gt;&gt;\n&gt;&gt;&gt;&gt;/** Creates a new, empty file in the directory with the\n&gt;&gt;&gt;&gt;\n&gt;&gt;given name.\n&gt;&gt;\n&gt;&gt;&gt;&gt;Returns a stream writing this file. */\n&gt;&gt;&gt;&gt;public final OutputStream createFile(String name) {\n&gt;&gt;&gt;&gt;SerializableRAMFile file = new SerializableRAMFile();\n&gt;&gt;&gt;&gt;files.put(name, file);\n&gt;&gt;&gt;&gt;return new SerializableRAMOutputStream(file);\n&gt;&gt;&gt;&gt;}\n&gt;&gt;&gt;&gt;\n&gt;&gt;&gt;&gt;/** Returns a stream reading an existing file. */\n&gt;&gt;&gt;&gt;public final InputStream openFile(String name) {\n&gt;&gt;&gt;&gt;SerializableRAMFile file = (SerializableRAMFile)files.get(name);\n&gt;&gt;&gt;&gt;return new SerializableRAMInputStream(file);\n&gt;&gt;&gt;&gt;}\n&gt;&gt;&gt;&gt;\n&gt;&gt;&gt;&gt;/** Construct a {@link Lock}.\n&gt;&gt;&gt;&gt;* @param name the name of the lock file\n&gt;&gt;&gt;&gt;*/\n&gt;&gt;&gt;&gt;public final Lock makeLock(final String name) {\n&gt;&gt;&gt;&gt;return new Lock() {\n&gt;&gt;&gt;&gt;//--\n&gt;&gt;&gt;&gt;public boolean obtain() throws IOException {\n&gt;&gt;&gt;&gt;synchronized (files) {\n&gt;&gt;&gt;&gt;if (!fileExists(name)) {\n&gt;&gt;&gt;&gt;createFile(name).close();\n&gt;&gt;&gt;&gt;return true;\n&gt;&gt;&gt;&gt;}\n&gt;&gt;&gt;&gt;return false;\n&gt;&gt;&gt;&gt;}\n&gt;&gt;&gt;&gt;}\n&gt;&gt;&gt;&gt;public void release() {\n&gt;&gt;&gt;&gt;deleteFile(name);\n&gt;&gt;&gt;&gt;}\n&gt;&gt;&gt;&gt;};\n&gt;&gt;&gt;&gt;   //--\n&gt;&gt;&gt;&gt;}\n&gt;&gt;&gt;&gt;\n&gt;&gt;&gt;&gt;/** Closes the store to future operations. */\n&gt;&gt;&gt;&gt;public final void close() {\n&gt;&gt;&gt;&gt;Enumeration fe = files.elements();\n&gt;&gt;&gt;&gt;while (fe.hasMoreElements()) {\n&gt;&gt;&gt;&gt;((SerializableRAMFile)fe.nextElement()).buffers.trimToSize();\n&gt;&gt;&gt;&gt;}\n&gt;&gt;&gt;&gt;}\n&gt;&gt;&gt;&gt;}\n&gt;&gt;&gt;&gt;\n&gt;&gt;&gt;&gt;\n&gt;&gt;//------------------------------------------------------------\n&gt;&gt;--------------\n&gt;&gt;------------------------------------\n&gt;&gt;\n&gt;&gt;&gt;&gt;final class SerializableRAMInputStream extends\n&gt;&gt;&gt;&gt;\n&gt;&gt;InputStream implements\n&gt;&gt;\n&gt;&gt;&gt;&gt;Cloneable {\n&gt;&gt;&gt;&gt;SerializableRAMFile file;\n&gt;&gt;&gt;&gt;int pointer = 0;\n&gt;&gt;&gt;&gt;\n&gt;&gt;&gt;&gt;public SerializableRAMInputStream(SerializableRAMFile f) {\n&gt;&gt;&gt;&gt;file = f;\n&gt;&gt;&gt;&gt;length = file.length;\n&gt;&gt;&gt;&gt;}\n&gt;&gt;&gt;&gt;\n&gt;&gt;&gt;&gt;/** InputStream methods */\n&gt;&gt;&gt;&gt;public final void readInternal(byte[] dest, int\n&gt;&gt;&gt;&gt;\n&gt;&gt;destOffset, int len)\n&gt;&gt;\n&gt;&gt;&gt;&gt;{\n&gt;&gt;&gt;&gt;int remainder = len;\n&gt;&gt;&gt;&gt;int start = pointer;\n&gt;&gt;&gt;&gt;while (remainder != 0) {\n&gt;&gt;&gt;&gt;int bufferNumber = start/InputStream.BUFFER_SIZE;\n&gt;&gt;&gt;&gt;int bufferOffset = start%InputStream.BUFFER_SIZE;\n&gt;&gt;&gt;&gt;int bytesInBuffer = InputStream.BUFFER_SIZE - bufferOffset;\n&gt;&gt;&gt;&gt;int bytesToCopy = bytesInBuffer &gt;= remainder ? remainder :\n&gt;&gt;&gt;&gt;bytesInBuffer;\n&gt;&gt;&gt;&gt;byte[] buffer = (byte[])file.buffers.elementAt(bufferNumber);\n&gt;&gt;&gt;&gt;System.arraycopy(buffer, bufferOffset, dest, destOffset,\n&gt;&gt;&gt;&gt;bytesToCopy);\n&gt;&gt;&gt;&gt;destOffset += bytesToCopy;\n&gt;&gt;&gt;&gt;start += bytesToCopy;\n&gt;&gt;&gt;&gt;remainder -= bytesToCopy;\n&gt;&gt;&gt;&gt;}\n&gt;&gt;&gt;&gt;pointer += len;\n&gt;&gt;&gt;&gt;}\n&gt;&gt;&gt;&gt;\n&gt;&gt;&gt;&gt;public final void close() {\n&gt;&gt;&gt;&gt;}\n&gt;&gt;&gt;&gt;\n&gt;&gt;&gt;&gt;/** Random-access methods */\n&gt;&gt;&gt;&gt;public final void seekInternal(long pos) {\n&gt;&gt;&gt;&gt;pointer = (int)pos;\n&gt;&gt;&gt;&gt;}\n&gt;&gt;&gt;&gt;}\n&gt;&gt;&gt;&gt;\n&gt;&gt;&gt;&gt;\n&gt;&gt;//------------------------------------------------------------\n&gt;&gt;--------------\n&gt;&gt;------------------------------------\n&gt;&gt;\n&gt;&gt;&gt;&gt;final class SerializableRAMOutputStream extends OutputStream {\n&gt;&gt;&gt;&gt;SerializableRAMFile file;\n&gt;&gt;&gt;&gt;int pointer = 0;\n&gt;&gt;&gt;&gt;\n&gt;&gt;&gt;&gt;public SerializableRAMOutputStream(SerializableRAMFile f) {\n&gt;&gt;&gt;&gt;file = f;\n&gt;&gt;&gt;&gt;}\n&gt;&gt;&gt;&gt;\n&gt;&gt;&gt;&gt;/** output methods: */\n&gt;&gt;&gt;&gt;public final void flushBuffer(byte[] src, int len) {\n&gt;&gt;&gt;&gt;int bufferNumber = pointer/OutputStream.BUFFER_SIZE;\n&gt;&gt;&gt;&gt;int bufferOffset = pointer%OutputStream.BUFFER_SIZE;\n&gt;&gt;&gt;&gt;int bytesInBuffer = OutputStream.BUFFER_SIZE - bufferOffset;\n&gt;&gt;&gt;&gt;int bytesToCopy = bytesInBuffer &gt;= len ? len : bytesInBuffer;\n&gt;&gt;&gt;&gt;\n&gt;&gt;&gt;&gt;if (bufferNumber == file.buffers.size())\n&gt;&gt;&gt;&gt;file.buffers.addElement(new byte[OutputStream.BUFFER_SIZE]);\n&gt;&gt;&gt;&gt;\n&gt;&gt;&gt;&gt;byte[] buffer = (byte[])file.buffers.elementAt(bufferNumber);\n&gt;&gt;&gt;&gt;System.arraycopy(src, 0, buffer, bufferOffset, bytesToCopy);\n&gt;&gt;&gt;&gt;\n&gt;&gt;&gt;&gt;if (bytesToCopy &lt; len) {   // not all in one buffer\n&gt;&gt;&gt;&gt;int srcOffset = bytesToCopy;\n&gt;&gt;&gt;&gt;bytesToCopy = len - bytesToCopy;   // remaining bytes\n&gt;&gt;&gt;&gt;bufferNumber++;\n&gt;&gt;&gt;&gt;if (bufferNumber == file.buffers.size())\n&gt;&gt;&gt;&gt;file.buffers.addElement(new byte[OutputStream.BUFFER_SIZE]);\n&gt;&gt;&gt;&gt;buffer = (byte[])file.buffers.elementAt(bufferNumber);\n&gt;&gt;&gt;&gt;System.arraycopy(src, srcOffset, buffer, 0, bytesToCopy);\n&gt;&gt;&gt;&gt;}\n&gt;&gt;&gt;&gt;pointer += len;\n&gt;&gt;&gt;&gt;if (pointer &gt; file.length) {\n&gt;&gt;&gt;&gt;file.length = pointer;\n&gt;&gt;&gt;&gt;}\n&gt;&gt;&gt;&gt;file.lastModified = System.currentTimeMillis();\n&gt;&gt;&gt;&gt;}\n&gt;&gt;&gt;&gt;\n&gt;&gt;&gt;&gt;public final void close() throws IOException {\n&gt;&gt;&gt;&gt;super.close();\n&gt;&gt;&gt;&gt;}\n&gt;&gt;&gt;&gt;\n&gt;&gt;&gt;&gt;/** Random-access methods */\n&gt;&gt;&gt;&gt;public final void seek(long pos) throws IOException {\n&gt;&gt;&gt;&gt;super.seek(pos);\n&gt;&gt;&gt;&gt;pointer = (int)pos;\n&gt;&gt;&gt;&gt;}\n&gt;&gt;&gt;&gt;\n&gt;&gt;&gt;&gt;public final long length() throws IOException {\n&gt;&gt;&gt;&gt;return file.length;\n&gt;&gt;&gt;&gt;}\n&gt;&gt;&gt;&gt;\n&gt;&gt;&gt;&gt;}\n&gt;&gt;&gt;&gt;\n&gt;&gt;&gt;&gt;\n&gt;&gt;//------------------------------------------------------------\n&gt;&gt;--------------\n&gt;&gt;------------------------------------\n&gt;&gt;\n&gt;&gt;&gt;&gt;final class SerializableRAMFile implements Serializable {\n&gt;&gt;&gt;&gt;Vector buffers = new Vector();\n&gt;&gt;&gt;&gt;long length;\n&gt;&gt;&gt;&gt;long lastModified = System.currentTimeMillis();\n&gt;&gt;&gt;&gt;}\n&gt;&gt;&gt;&gt;\n&gt;&gt;&gt;&gt;\n&gt;&gt;//------------------------------------------------------------\n&gt;&gt;--------------\n&gt;&gt;------------------------------------\n&gt;&gt;\n&gt;&gt;&gt;&gt;&gt;--\n&gt;&gt;&gt;&gt;&gt;\n&gt;&gt;&gt;&gt;To unsubscribe, e-mail:\n&gt;&gt;&gt;&gt;&lt;mailto:lucene-user-unsubscribe@jakarta.apache.org&gt;\n&gt;&gt;&gt;&gt;For additional commands, e-mail:\n&gt;&gt;&gt;&gt;\n&gt;&gt;&gt;&lt;mailto:lucene-user-help@jakarta.apache.org&gt;\n&gt;&gt;&gt;\n&gt;&gt;&gt;\n&gt;&gt;&gt;\n&gt;&gt;&gt;__________________________________________________\n&gt;&gt;&gt;Do You Yahoo!?\n&gt;&gt;&gt;Yahoo! Health - your guide to health and wellness\n&gt;&gt;&gt;http://health.yahoo.com\n&gt;&gt;&gt;\n&gt;&gt;&gt;--\n&gt;&gt;&gt;To unsubscribe, e-mail:\n&gt;&gt;&gt;\n&gt;&gt;&lt;mailto:lucene-dev-unsubscribe@jakarta.apache.org&gt;\n&gt;&gt;\n&gt;&gt;&gt;For additional commands, e-mail:\n&gt;&gt;&gt;\n&gt;&gt;&lt;mailto:lucene-dev-help@jakarta.apache.org&gt;\n&gt;&gt;\n&gt;&gt;\n&gt;&gt;--\n&gt;&gt;To unsubscribe, e-mail:\n&gt;&gt;&lt;mailto:lucene-dev-unsubscribe@jakarta.apache.org&gt;\n&gt;&gt;For additional commands, e-mail:\n&gt;&gt;&lt;mailto:lucene-dev-help@jakarta.apache.org&gt;\n&gt;&gt;\n&gt;\n&gt;\n&gt;\n&gt;--\n&gt;To unsubscribe, e-mail:   &lt;mailto:lucene-dev-unsubscribe@jakarta.apache.org&gt;\n&gt;For additional commands, e-mail: &lt;mailto:lucene-dev-help@jakarta.apache.org&gt;\n&gt;\n&gt;\n\n\n\n\n--\nTo unsubscribe, e-mail:   &lt;mailto:lucene-dev-unsubscribe@jakarta.apache.org&gt;\nFor additional commands, e-mail: &lt;mailto:lucene-dev-help@jakarta.apache.org&gt;\n\n']"/>
        <s v="['Is there a way to get a IndexInput with a larger buffer &quot;sometimes&quot;?\n\nSince the fields/documents and terms processing are basically  \nsequential, it would seem that merging would benefit from a much  \nlarger buffer size.\n\nThe recent changes alleviate this a bit for document merging, since  \nthe document will be read as an entire byte array, but is probably  \nonly helpful for large documents.\n\nThis change would work well in all cases.\n\nThoughts?\n\n\n\n---------------------------------------------------------------------\nTo unsubscribe, e-mail: java-dev-unsubscribe@lucene.apache.org\nFor additional commands, e-mail: java-dev-help@lucene.apache.org\n\n']"/>
        <s v="['Is there any code for the LARM application framework project?\n\nI found the RTF documentation, which is really nice.\n\nThanks,\nJeff\n\n\n\n---------------------------------------------------------------------\nTo unsubscribe, e-mail: lucene-dev-unsubscribe@jakarta.apache.org\nFor additional commands, e-mail: lucene-dev-help@jakarta.apache.org\n\n']"/>
        <s v="['Is there any timeline for when Java 1.5 packages will be allowed?\n\nThanks,\nGus Holcomb\n\n-----Original Message-----\nFrom: Chris Hostetter [mailto:hossman_lucene@fucit.org]=20\nSent: Thursday, November 02, 2006 8:08 PM\nTo: java-dev@lucene.apache.org\nSubject: Re: ParallelMultiSearcher reimplementation\n\n\nHi Gus,\n\n: Is this development already taking place in the trunk? I was unable to\n: uncover any progress in this area. I haven\'t contributed to lucene (or\n: any open source project) before, but I would be willing to clean up a\n: number of things in this area if there was interest.\n\nI\'m not aware of any particular development going on with\nParallelMultiSearcher at the moment, but I\'m also not that familiar with\nParallelMultiSearcher in general -- so I can\'t say for sure.\n\nThe best way to contribute these cahnges back to the community is using\nthe steps outlined here...\n\n\thttp://wiki.apache.org/jakarta-lucene/HowToContribute\n\nIn a nut shell:\n\n  1) check out the trunk using anon SVN\n  2) move your code into the lucene package structure\n  3) generate a patch using (svn add as neccessary and) svn diff\n  4) submit the patch as an attachment in Jira.\n\n\nDon\'t worry too much about &quot;cleaning&quot; up the code at first ... as long\nas it compiles i would submit a patch, that way you can get eyeballs on\nit sooner, and then worry about how clean it is.\n\n-Hoss\n\n\n---------------------------------------------------------------------\nTo unsubscribe, e-mail: java-dev-unsubscribe@lucene.apache.org\nFor additional commands, e-mail: java-dev-help@lucene.apache.org\n\n\n\n\n---------------------------------------------------------------------\nTo unsubscribe, e-mail: java-dev-unsubscribe@lucene.apache.org\nFor additional commands, e-mail: java-dev-help@lucene.apache.org\n\n']"/>
        <s v="['It appears the submitter is working at solving all of these issue -  \nbasically a pluggable index.\n\nYou should review his emails on the subject.\n\nOn Jan 10, 2007, at 3:03 PM, J. Delgado wrote:\n\n&gt; This sounds very interesting... I\'ll defenitely have a look into it.\n&gt; However I have the feeling that, like the use of Oracle Text, this is\n&gt; keeping seperate the underlying data structures used for evaluating\n&gt; full-text and conditions over other data types, which brings up other\n&gt; issues when trying to do full-blown mixed queries. Things get worse\n&gt; when doing joins and other relational algebra operations.\n&gt;\n&gt; I\'m still wondering if the basic data structures should be revised to\n&gt; achieve better performance...\n&gt;\n&gt; -- Joaquin\n&gt;\n&gt; 2007/1/10, robert engels &lt;rengels@ix.netcom.com&gt;:\n&gt;&gt; There is a module in Lucene contrib that changes that! It loads\n&gt;&gt; Lucene into the Oracle database (it has a JVM), and allows Lucene\n&gt;&gt; syntax to perform full-text searching.\n&gt;&gt;\n&gt;&gt; On Jan 10, 2007, at 2:37 PM, J. Delgado wrote:\n&gt;&gt;\n&gt;&gt; &gt; No, Oracle Text does not use Lucene. It has its own proprietary\n&gt;&gt; &gt; full-text engine. It represents documents, the inverted index and\n&gt;&gt; &gt; relationships in a DB schema and it depends heavily on the SQL  \n&gt;&gt; layer.\n&gt;&gt; &gt; This has some severe limitations though...\n&gt;&gt; &gt;\n&gt;&gt; &gt; Of course, you can push structured data into full-text based  \n&gt;&gt; indexes.\n&gt;&gt; &gt; We have seen how in Lucene we can represent some structured data  \n&gt;&gt; types\n&gt;&gt; &gt; (e.g. dates, numbers) as fields and perform some type of mixed  \n&gt;&gt; queries\n&gt;&gt; &gt; but the Lucene index, as some of you have pointed out, is not meant\n&gt;&gt; &gt; for this and does not scale like a DB would.\n&gt;&gt; &gt;\n&gt;&gt; &gt; I\'m looking to hear new ideas people may have to solve this very\n&gt;&gt; &gt; hard problem.\n&gt;&gt; &gt;\n&gt;&gt; &gt; -- Joaquin\n&gt;&gt; &gt;\n&gt;&gt; &gt; 2007/1/10, robert engels &lt;rengels@ix.netcom.com&gt;:\n&gt;&gt; &gt;&gt; I think the contrib \'Oracle Full Text\' does this (although in the\n&gt;&gt; &gt;&gt; reverse).\n&gt;&gt; &gt;&gt;\n&gt;&gt; &gt;&gt; It uses Lucene for full text queries (embedded into the db), the\n&gt;&gt; &gt;&gt; query analyzer works.\n&gt;&gt; &gt;&gt;\n&gt;&gt; &gt;&gt; It is really a great piece of software. Do bad it can\'t be done  \n&gt;&gt; in a\n&gt;&gt; &gt;&gt; standard way so that it would work with all dbs.\n&gt;&gt; &gt;&gt;\n&gt;&gt; &gt;&gt; I think it may be possible to embedded the Apache Derby to do\n&gt;&gt; &gt;&gt; something like this, although this might be overkill. A simple  \n&gt;&gt; b-tree\n&gt;&gt; &gt;&gt; db might work best.\n&gt;&gt; &gt;&gt;\n&gt;&gt; &gt;&gt; It would be interesting if the documents could be stored in a  \n&gt;&gt; btree,\n&gt;&gt; &gt;&gt; and a GUID used to access them (since the lucene docid is  \n&gt;&gt; constantly\n&gt;&gt; &gt;&gt; changing). The only stored field in a lucene Document would be the\n&gt;&gt; &gt;&gt; GUID.\n&gt;&gt; &gt;&gt;\n&gt;&gt; &gt;&gt; On Jan 10, 2007, at 2:21 PM, J. Delgado wrote:\n&gt;&gt; &gt;&gt;\n&gt;&gt; &gt;&gt; &gt; This is a more general question:\n&gt;&gt; &gt;&gt; &gt;\n&gt;&gt; &gt;&gt; &gt; Given the fact that most applications require querying a\n&gt;&gt; &gt;&gt; combination\n&gt;&gt; &gt;&gt; &gt; of full-text and structured data has anyone looked into building\n&gt;&gt; &gt;&gt; data\n&gt;&gt; &gt;&gt; &gt; structures at the most fundamental level  (e.g. combination  \n&gt;&gt; of b-\n&gt;&gt; &gt;&gt; tree\n&gt;&gt; &gt;&gt; &gt; and inverted lists) that would enable scalable and performant\n&gt;&gt; &gt;&gt; &gt; structured (e.g.SQL or XQuery) + Full-Text queries?\n&gt;&gt; &gt;&gt; &gt;\n&gt;&gt; &gt;&gt; &gt; Can Lucene be taken as basis for this or do you recommend  \n&gt;&gt; exploring\n&gt;&gt; &gt;&gt; &gt; other routes?\n&gt;&gt; &gt;&gt; &gt;\n&gt;&gt; &gt;&gt; &gt; -- Joaquin\n&gt;&gt; &gt;&gt; &gt;\n&gt;&gt; &gt;&gt; &gt; 2007/1/10, Chris Hostetter &lt;hossman_lucene@fucit.org&gt;:\n&gt;&gt; &gt;&gt; &gt;&gt;\n&gt;&gt; &gt;&gt; &gt;&gt; : So you mean lucene can\'t do better than this ?\n&gt;&gt; &gt;&gt; &gt;&gt;\n&gt;&gt; &gt;&gt; &gt;&gt; robert\'s point is that based on what you\'ve told us, there  \n&gt;&gt; is no\n&gt;&gt; &gt;&gt; &gt;&gt; reason to\n&gt;&gt; &gt;&gt; &gt;&gt; think Lucene makes sense for you -- if *all* you are doing is\n&gt;&gt; &gt;&gt; finding\n&gt;&gt; &gt;&gt; &gt;&gt; documents based on numeric rnages, then a relational  \n&gt;&gt; database is\n&gt;&gt; &gt;&gt; &gt;&gt; petter\n&gt;&gt; &gt;&gt; &gt;&gt; suited to your task.  if you accutally care about the tetual IR\n&gt;&gt; &gt;&gt; &gt;&gt; features\n&gt;&gt; &gt;&gt; &gt;&gt; of Lucene, then there are probably ways to make your searches\n&gt;&gt; &gt;&gt; &gt;&gt; faster, but\n&gt;&gt; &gt;&gt; &gt;&gt; you aren\'t giving us enough information.\n&gt;&gt; &gt;&gt; &gt;&gt;\n&gt;&gt; &gt;&gt; &gt;&gt; you said the example code you gave was in a loop ... but a loop\n&gt;&gt; &gt;&gt; &gt;&gt; over what?\n&gt;&gt; &gt;&gt; &gt;&gt; .. what cahnges with each iteration of the loop? ... if  \n&gt;&gt; there are\n&gt;&gt; &gt;&gt; &gt;&gt; RangeFilter\'s that ge reused more then once,  \n&gt;&gt; CachingWrapperFilter\n&gt;&gt; &gt;&gt; &gt;&gt; can come\n&gt;&gt; &gt;&gt; &gt;&gt; in handy to ensure that work isn\'t done more often then it  \n&gt;&gt; needs\n&gt;&gt; &gt;&gt; &gt;&gt; to me.\n&gt;&gt; &gt;&gt; &gt;&gt;\n&gt;&gt; &gt;&gt; &gt;&gt; it\'s also not clear wether your query on &quot;type:0&quot; is just a\n&gt;&gt; &gt;&gt; &gt;&gt; placeholder,\n&gt;&gt; &gt;&gt; &gt;&gt; or indicative of what you acctually want to do in the long  \n&gt;&gt; run ...\n&gt;&gt; &gt;&gt; &gt;&gt; if all\n&gt;&gt; &gt;&gt; &gt;&gt; of your queries are this simple, and all you care about is  \n&gt;&gt; getting\n&gt;&gt; &gt;&gt; &gt;&gt; a count\n&gt;&gt; &gt;&gt; &gt;&gt; of things that have type:0 and are in your numeric ranges, then\n&gt;&gt; &gt;&gt; &gt;&gt; don\'g use\n&gt;&gt; &gt;&gt; &gt;&gt; the &quot;search&quot; method at all, just put &quot;type:0&quot; in your\n&gt;&gt; &gt;&gt; &gt;&gt; ChainedFilter and\n&gt;&gt; &gt;&gt; &gt;&gt; call the &quot;bits&quot; method directly.\n&gt;&gt; &gt;&gt; &gt;&gt;\n&gt;&gt; &gt;&gt; &gt;&gt; you also haven\'t given us any information about wether or not\n&gt;&gt; &gt;&gt; you are\n&gt;&gt; &gt;&gt; &gt;&gt; opening a new IndexSearcher/IndexReader every time you  \n&gt;&gt; execute a\n&gt;&gt; &gt;&gt; &gt;&gt; query, or\n&gt;&gt; &gt;&gt; &gt;&gt; resuing the same instance -- reuse makes the perofrance much\n&gt;&gt; &gt;&gt; better\n&gt;&gt; &gt;&gt; &gt;&gt; because it can reuse underlying resources.\n&gt;&gt; &gt;&gt; &gt;&gt;\n&gt;&gt; &gt;&gt; &gt;&gt; In short: if you state some performance numbers from timing  \n&gt;&gt; some\n&gt;&gt; &gt;&gt; &gt;&gt; code, and\n&gt;&gt; &gt;&gt; &gt;&gt; want to know how to make that code faster, you have to actualy\n&gt;&gt; &gt;&gt; &gt;&gt; show people\n&gt;&gt; &gt;&gt; &gt;&gt; *all* of the code for them to be able to help you.\n&gt;&gt; &gt;&gt; &gt;&gt;\n&gt;&gt; &gt;&gt; &gt;&gt;\n&gt;&gt; &gt;&gt; &gt;&gt; : &gt;&gt;  I still have the search problem I had before, now search\n&gt;&gt; &gt;&gt; &gt;&gt; takes around\n&gt;&gt; &gt;&gt; &gt;&gt; : &gt;&gt; 750\n&gt;&gt; &gt;&gt; &gt;&gt; : &gt;&gt; msecs for a small set of documents.\n&gt;&gt; &gt;&gt; &gt;&gt; : &gt;&gt;\n&gt;&gt; &gt;&gt; &gt;&gt; : &gt;&gt;     [java] Total Query Processing time (msec) : 38745\n&gt;&gt; &gt;&gt; &gt;&gt; : &gt;&gt;     [java] Total No. of Documents : 7,500,000\n&gt;&gt; &gt;&gt; &gt;&gt; : &gt;&gt;     [java] Total No. of Executed queries : 50.0\n&gt;&gt; &gt;&gt; &gt;&gt; : &gt;&gt;     [java] Execution time per query : 774.9 msec\n&gt;&gt; &gt;&gt; &gt;&gt; : &gt;&gt;\n&gt;&gt; &gt;&gt; &gt;&gt; : &gt;&gt;  The index is optimized and its size is 830 MB.\n&gt;&gt; &gt;&gt; &gt;&gt; : &gt;&gt;  Each document has the following terms :\n&gt;&gt; &gt;&gt; &gt;&gt; : &gt;&gt;     VSID(integer), data(float), type(short int) ,  \n&gt;&gt; precision\n&gt;&gt; &gt;&gt; &gt;&gt; (byte).\n&gt;&gt; &gt;&gt; &gt;&gt; : &gt;&gt;   The queries are generate in a loop similar to one  \n&gt;&gt; below :\n&gt;&gt; &gt;&gt; &gt;&gt; : &gt;&gt; loop ...\n&gt;&gt; &gt;&gt; &gt;&gt; : &gt;&gt;     RangeFilter rq1 = new\n&gt;&gt; &gt;&gt; &gt;&gt; : &gt;&gt; RangeFilter\n&gt;&gt; &gt;&gt; &gt;&gt; (&quot;data&quot;,&quot;+5.43243243440000&quot;,&quot;+5.43243243449999&quot;true,true);\n&gt;&gt; &gt;&gt; &gt;&gt; : &gt;&gt;     RangeFilter rq2 = new RangeFilter\n&gt;&gt; &gt;&gt; &gt;&gt; : &gt;&gt; (&quot;precision&quot;,&quot;+0001&quot;,&quot;+0002&quot;,true,true);\n&gt;&gt; &gt;&gt; &gt;&gt; : &gt;&gt;     ChainedFilter cf = new ChainedFilter(new\n&gt;&gt; &gt;&gt; &gt;&gt; : &gt;&gt; Filter[]{rq2,rq1},ChainedFilter.AND);\n&gt;&gt; &gt;&gt; &gt;&gt; : &gt;&gt;     Query query = qp.parse(&quot;type:0&quot;);\n&gt;&gt; &gt;&gt; &gt;&gt; : &gt;&gt;     Hits hits = searcher.search(query,cf);\n&gt;&gt; &gt;&gt; &gt;&gt; : &gt;&gt; end loop\n&gt;&gt; &gt;&gt; &gt;&gt; : &gt;&gt;\n&gt;&gt; &gt;&gt; &gt;&gt; : &gt;&gt;  I would like to know if there exist any solution to  \n&gt;&gt; improve\n&gt;&gt; &gt;&gt; &gt;&gt; the search\n&gt;&gt; &gt;&gt; &gt;&gt; : &gt;&gt; time ?  (I need to insert more than 500 million of  \n&gt;&gt; these data\n&gt;&gt; &gt;&gt; &gt;&gt; pages into\n&gt;&gt; &gt;&gt; &gt;&gt; : &gt;&gt; lucene)\n&gt;&gt; &gt;&gt; &gt;&gt;\n&gt;&gt; &gt;&gt; &gt;&gt;\n&gt;&gt; &gt;&gt; &gt;&gt;\n&gt;&gt; &gt;&gt; &gt;&gt;\n&gt;&gt; &gt;&gt; &gt;&gt; -Hoss\n&gt;&gt; &gt;&gt; &gt;&gt;\n&gt;&gt; &gt;&gt; &gt;&gt;\n&gt;&gt; &gt;&gt; &gt;&gt;\n&gt;&gt; &gt;&gt;  \n&gt;&gt; ---------------------------------------------------------------------\n&gt;&gt; &gt;&gt; &gt;&gt; To unsubscribe, e-mail: java-dev-unsubscribe@lucene.apache.org\n&gt;&gt; &gt;&gt; &gt;&gt; For additional commands, e-mail: java-dev- \n&gt;&gt; help@lucene.apache.org\n&gt;&gt; &gt;&gt; &gt;&gt;\n&gt;&gt; &gt;&gt; &gt;&gt;\n&gt;&gt; &gt;&gt; &gt;\n&gt;&gt; &gt;&gt; &gt;\n&gt;&gt; &gt;&gt;  \n&gt;&gt; ---------------------------------------------------------------------\n&gt;&gt; &gt;&gt; &gt; To unsubscribe, e-mail: java-dev-unsubscribe@lucene.apache.org\n&gt;&gt; &gt;&gt; &gt; For additional commands, e-mail: java-dev-help@lucene.apache.org\n&gt;&gt; &gt;&gt; &gt;\n&gt;&gt; &gt;&gt;\n&gt;&gt; &gt;&gt;\n&gt;&gt; &gt;&gt;  \n&gt;&gt; ---------------------------------------------------------------------\n&gt;&gt; &gt;&gt; To unsubscribe, e-mail: java-dev-unsubscribe@lucene.apache.org\n&gt;&gt; &gt;&gt; For additional commands, e-mail: java-dev-help@lucene.apache.org\n&gt;&gt; &gt;&gt;\n&gt;&gt; &gt;&gt;\n&gt;&gt; &gt;\n&gt;&gt; &gt;  \n&gt;&gt; ---------------------------------------------------------------------\n&gt;&gt; &gt; To unsubscribe, e-mail: java-dev-unsubscribe@lucene.apache.org\n&gt;&gt; &gt; For additional commands, e-mail: java-dev-help@lucene.apache.org\n&gt;&gt; &gt;\n&gt;&gt;\n&gt;&gt;\n&gt;&gt; ---------------------------------------------------------------------\n&gt;&gt; To unsubscribe, e-mail: java-dev-unsubscribe@lucene.apache.org\n&gt;&gt; For additional commands, e-mail: java-dev-help@lucene.apache.org\n&gt;&gt;\n&gt;&gt;\n&gt;\n&gt; ---------------------------------------------------------------------\n&gt; To unsubscribe, e-mail: java-dev-unsubscribe@lucene.apache.org\n&gt; For additional commands, e-mail: java-dev-help@lucene.apache.org\n&gt;\n\n\n---------------------------------------------------------------------\nTo unsubscribe, e-mail: java-dev-unsubscribe@lucene.apache.org\nFor additional commands, e-mail: java-dev-help@lucene.apache.org\n\n']"/>
        <s v="['It is preinstalled, but you need to add it to your class path or run  \nconfiguration.\n\nOn Jul 11, 2006, at 11:54 AM, Peter Decrem wrote:\n\n&gt; Thanks for the help.  It seems to compile.  Tests also ran.  So  \n&gt; that\'s great.  But when i go to src\\test for example  \n&gt; TestAnalyzers.java to debug,  I get errors in the line import  \n&gt; junit.framework.*.\n&gt;\n&gt; I thought junit came preinstalled and why did the tests run?\n&gt;\n&gt; But I definitely seem to be heading in the right direction thanks  \n&gt; to your help.\n&gt;\n&gt; Cheers\n&gt;\n&gt;\n&gt; -----Original Message-----\n&gt; From: Chuck Williams &lt;chuck@manawiz.com&gt;\n&gt; Date: Mon, 10 Jul 2006 23:00:17\n&gt; To:java-dev@lucene.apache.org\n&gt; Subject: Re: Lucene/Netbean Newbie looking for help\n&gt;\n&gt; Hi Peter,\n&gt;\n&gt; I\'m also a Netbeans user, ableit a very happy one who would never\n&gt; consider eclipse!\n&gt;\n&gt; The following sequence of steps has worked for me in netbeans 4.0 and\n&gt; 5.0 (haven\'t upgraded to 5.5 quite yet).  The reason for the unusual\n&gt; directory structure is that Lucene\'s interleaving of the core and the\n&gt; various contribs within a single directory tree is incompatible with\n&gt; netbeans standard assumptions.  This is worked around by having all  \n&gt; the\n&gt; project files external to the Lucene directory tree; each can point at\n&gt; its build script, source package, etc., in the same directory tree.\n&gt;\n&gt;    1. Create a parent directory for all of your projects, say  \n&gt; Projects.\n&gt;    2. Check lucene out of svn into Projects/LuceneTrunk.\n&gt;    3. Create new netbeans for core and whatever contribs you use, all\n&gt;       parallel to Projects/LuceneTrunk.  E.g., Projects/Lucene (the\n&gt;       core), Projects/Highlighter, Projects/Snowball, etc..  For each\n&gt;       project (e.g., Lucene), do:\n&gt;          1. File - New Project - General - Java Project with Existing\n&gt;             Ant Script\n&gt;          2. Set the project location:  Projects/LuceneTrunk\n&gt;          3. Set the build script (defaults correctly):\n&gt;             ../LuceneTrunk/build.xml\n&gt;          4. Set the project name:  Lucene\n&gt;          5. Set the project location:  Projects/Lucene\n&gt;          6. Update the ant targets (build ==&gt; jar, not compile;  \n&gt; rest are\n&gt;             correct; add custom targets for jar-demo, javacc, javadocs\n&gt;             and docs)\n&gt;          7. Set the source package folders:  ../LuceneTrunk/src/java\n&gt;          8. Set the test package folders:  ../LuceneTrunk/src/test and\n&gt;             ../LuceneTrunk/src/demo\n&gt;          9. Finish (no classpath settings)\n&gt;         10. Build the source (Lucene project context menu - Build)\n&gt;         11. Set the class path for src/demo (Lucene context menu -\n&gt;             Properties - Java Sources Classpath - select src/demo -  \n&gt; Add\n&gt;             Jar/Folder LuceneTrunk/build/lucene-core-&lt;version&gt;-dev.jar\n&gt;         12. Build the demos (Lucene context menu - jar-demo)\n&gt;         13. Set the classpath for src/test (as above, add both the  \n&gt; core\n&gt;             jar and the demo jar)\n&gt;         14. Now run the tests (Lucene context menu - Test Project)\n&gt;\n&gt; All works great.  From here on, all netbeans features are available\n&gt; (debugging, refactoring, code database, completion, ...)\n&gt;\n&gt; You can also of course run ant from the command line, should you ever\n&gt; want to.\n&gt;\n&gt; Good luck,\n&gt;\n&gt; Chuck\n&gt;\n&gt;\n&gt; peter decrem wrote on 07/10/2006 07:05 PM:\n&gt;&gt; I am trying to contribute to the dot lucene port, but\n&gt;&gt; I am having no luck in getting the tests to compile\n&gt;&gt; and debug for the java version.  I tried eclipse and\n&gt;&gt; failed and now I am stuck in Netbean.\n&gt;&gt;\n&gt;&gt; More specifically I am using Netbean 5.5 (same\n&gt;&gt; problems with 5.0).  My understanding is that it comes\n&gt;&gt; with junit standard (3.8).  I did create a\n&gt;&gt; build.properties file for javacc.  It compiles but I\n&gt;&gt; get the following error when I run the tests:\n&gt;&gt;\n&gt;&gt; compile-core:\n&gt;&gt; compile-demo:\n&gt;&gt; common.compile-test:\n&gt;&gt; compile-test:\n&gt;&gt; test:\n&gt;&gt; C:\\lucene-1.9.1\\common-build.xml:169:\n&gt;&gt; C:\\lucene-1.9.1\\lib not found.\n&gt;&gt; BUILD FAILED (total time: 0 seconds)\n&gt;&gt;\n&gt;&gt; The relevant code in common-build.xml is:\n&gt;&gt;\n&gt;&gt;   &lt;target name=&quot;test&quot; depends=&quot;compile-test&quot;\n&gt;&gt; description=&quot;Runs unit tests&quot;&gt;\n&gt;&gt;     &lt;fail unless=&quot;junit.present&quot;&gt;\n&gt;&gt;\n&gt;&gt; ##################################################################\n&gt;&gt;       JUnit not found.\n&gt;&gt;       Please make sure junit.jar is in ANT_HOME/lib,\n&gt;&gt; or made available\n&gt;&gt;       to Ant using other mechanisms like -lib or\n&gt;&gt; CLASSPATH.\n&gt;&gt;\n&gt;&gt; ##################################################################\n&gt;&gt;     &lt;/fail&gt;\n&gt;&gt;     &lt;mkdir dir=&quot;${junit.output.dir}&quot;/&gt;\n&gt;&gt;     &lt;junit printsummary=&quot;off&quot; haltonfailure=&quot;no&quot;\n&gt;&gt; line 169 XX-&gt;      errorProperty=&quot;tests.failed&quot;\n&gt;&gt; failureProperty=&quot;tests.failed&quot;&gt;\n&gt;&gt;       &lt;classpath refid=&quot;junit.classpath&quot;/&gt;\n&gt;&gt;       &lt;!-- TODO: create propertyset for test\n&gt;&gt; properties, so each project can have its own set --&gt;\n&gt;&gt;       &lt;sysproperty key=&quot;dataDir&quot; file=&quot;src/test&quot;/&gt;\n&gt;&gt;       &lt;sysproperty key=&quot;tempDir&quot;\n&gt;&gt; file=&quot;${build.dir}/test&quot;/&gt;\n&gt;&gt;\n&gt;&gt;\n&gt;&gt; Any suggestions?  Or any pointers to getting the tests\n&gt;&gt; to work in netbeans are appreciated.\n&gt;&gt;\n&gt;&gt;\n&gt;&gt;\n&gt;&gt; ---------------------------------------------------------------------\n&gt;&gt; To unsubscribe, e-mail: java-dev-unsubscribe@lucene.apache.org\n&gt;&gt; For additional commands, e-mail: java-dev-help@lucene.apache.org\n&gt;&gt;\n&gt;&gt;\n&gt;\n&gt; -- \n&gt; *Chuck Williams*\n&gt; Manawiz\n&gt; Principal\n&gt; V: (808)885-8688\n&gt; C: (415)846-9018\n&gt; chuck@manawiz.com &lt;mailto:chuck@manawiz.com&gt;\n&gt; Skype: manawiz\n&gt; AIM: hawimanawiz\n&gt; Yahoo: jcwxx\n&gt;\n&gt; ---------------------------------------------------------------------\n&gt; To unsubscribe, e-mail: java-dev-unsubscribe@lucene.apache.org\n&gt; For additional commands, e-mail: java-dev-help@lucene.apache.org\n&gt;\n\n\n---------------------------------------------------------------------\nTo unsubscribe, e-mail: java-dev-unsubscribe@lucene.apache.org\nFor additional commands, e-mail: java-dev-help@lucene.apache.org\n\n']"/>
        <s v="['It just occurred to me that this diff is really pretty useless.\nThe methods I added don\'t do anything by themselves...\nI just added new methods to those 3 classes, but I don\'t see where\nIndexWriter and Searcher use Similarity, and Similarity currently\ndoesn\'t use the instance that was set by setDefaultSimilarity.\n\nAnd Similarity\'s public methods are static.  In order for the new\nSimilarity instance to be used (the one specified in\nsetDefaultSimilarity(Similarity)) we would/could make Similarity a\nsingleton, make method non-static, add\nSimilarity.getDefaultSimilarity() method, and then replace calls like\nthis:\n\nidf = Similarity.idf(term, searcher);\n\nwith\n\nidf = Similarity.getDefaultSimilarity().idf(term, searcher);\n\n\nIs this what you had in mind, Doug?\n\nOtis\n\n\n--- Otis Gospodnetic &lt;otis_gospodnetic@yahoo.com&gt; wrote:\n&gt; Here are the diffs for:\n&gt;   Similarity.java\n&gt;   IndexWriter.java\n&gt;   Searcher.java\n&gt; \n&gt; The changes were minimal, everything should still work the same way\n&gt; as\n&gt; before.  Similarity\'s public methods are all static, so making this\n&gt; class abstract makes no difference to the outside callers of its\n&gt; public\n&gt; methods.\n&gt; \n&gt; Otis\n&gt; \n&gt; \n&gt; --- Doug Cutting &lt;cutting@lucene.com&gt; wrote:\n&gt; &gt; Please submit diffs before committing anything, as this is delicate\n&gt; \n&gt; &gt; code.  Small changes here can affect performance in a big way.\n&gt; &gt; \n&gt; &gt; Also, we must be extra-careful when making a new public API: once a\n&gt; \n&gt; &gt; method is public it\'s very hard to remove it.  The Similarity\n&gt; methods\n&gt; &gt; \n&gt; &gt; also need to be well documented.\n&gt; &gt; \n&gt; &gt; Doug\n&gt; &gt; \n&gt; &gt; Otis Gospodnetic wrote:\n&gt; &gt; &gt; This sounds good to me, as it would lead us to pluggable\n&gt; similarity\n&gt; &gt; &gt; computation...mmmm.\n&gt; &gt; &gt; I can refactor some of this tonight.\n&gt; &gt; &gt; \n&gt; &gt; &gt; Otis\n&gt; &gt; &gt; \n&gt; &gt; &gt; \n&gt; &gt; &gt; --- Doug Cutting &lt;cutting@lucene.com&gt; wrote:\n&gt; &gt; &gt; \n&gt; &gt; &gt;&gt;This looks like a good approach.  When I get a chance, I\'d like\n&gt; to\n&gt; &gt; &gt;&gt;make \n&gt; &gt; &gt;&gt;Similarity an interface or an abstract class, whose default \n&gt; &gt; &gt;&gt;implementation would do what the current class does, but whose\n&gt; &gt; &gt;&gt;methods \n&gt; &gt; &gt;&gt;can be overridden.  Then I\'d add methods like:\n&gt; &gt; &gt;&gt;\n&gt; &gt; &gt;&gt;   public static void Similarity.setDefaultSimilarity(Similarity\n&gt; &gt; &gt;&gt;sim);\n&gt; &gt; &gt;&gt;   public void IndexWriter.setSimilarity(Similarity sim);\n&gt; &gt; &gt;&gt;   public void Searcher.setSimilarity(Similarity sim);\n&gt; &gt; &gt;&gt;\n&gt; &gt; &gt;&gt;So to override Similarity methods you\'d define a subclass of the \n&gt; &gt; &gt;&gt;standard implementation, then either install yours globally via \n&gt; &gt; &gt;&gt;setDefaultSimilarity, or set it in your IndexWriter before adding\n&gt; \n&gt; &gt; &gt;&gt;documents and in your Searcher before searching.  Does that sound\n&gt; \n&gt; &gt; &gt;&gt;reasonable?\n&gt; &gt; &gt;&gt;\n&gt; &gt; &gt;&gt;This would let you do what you describe below without changing\n&gt; &gt; &gt;&gt;Lucene\'s \n&gt; &gt; &gt;&gt;sources.  However I\'m very short on time right now and don\'t know\n&gt; &gt; how\n&gt; &gt; &gt;&gt;\n&gt; &gt; &gt;&gt;soon I\'ll get to this.\n&gt; &gt; &gt;&gt;\n&gt; &gt; &gt;&gt;Doug\n&gt; &gt; &gt;&gt;\n&gt; &gt; &gt;&gt;David Birtwell wrote:\n&gt; &gt; &gt;&gt;\n&gt; &gt; &gt;&gt;&gt;Hi Dmitry,\n&gt; &gt; &gt;&gt;&gt;\n&gt; &gt; &gt;&gt;&gt;I was faced with a similar problem.  We wanted to have a numeric\n&gt; &gt; &gt;&gt;\n&gt; &gt; &gt;&gt;rank \n&gt; &gt; &gt;&gt;\n&gt; &gt; &gt;&gt;&gt;field in each document influence the order in which the\n&gt; documents\n&gt; &gt; &gt;&gt;\n&gt; &gt; &gt;&gt;were \n&gt; &gt; &gt;&gt;\n&gt; &gt; &gt;&gt;&gt;returned by lucene.  While investigating a solution for this, I\n&gt; &gt; &gt;&gt;\n&gt; &gt; &gt;&gt;wanted \n&gt; &gt; &gt;&gt;\n&gt; &gt; &gt;&gt;&gt;to see if I could implement strict sorting based on this numeric\n&gt; &gt; &gt;&gt;\n&gt; &gt; &gt;&gt;value. \n&gt; &gt; &gt;&gt;\n&gt; &gt; &gt;&gt;&gt;I was able to accomplish this using document boosting, but not\n&gt; &gt; &gt;&gt;\n&gt; &gt; &gt;&gt;without \n&gt; &gt; &gt;&gt;\n&gt; &gt; &gt;&gt;&gt;modifying the lucene source.  Our &quot;ranking&quot; field is an integer\n&gt; &gt; &gt;&gt;\n&gt; &gt; &gt;&gt;value \n&gt; &gt; &gt;&gt;\n&gt; &gt; &gt;&gt;&gt;from one to one hundred.  I\'m not sure if this will help you,\n&gt; but\n&gt; &gt; &gt;&gt;\n&gt; &gt; &gt;&gt;I\'ll \n&gt; &gt; &gt;&gt;\n&gt; &gt; &gt;&gt;&gt;include a summary of what I did.\n&gt; &gt; &gt;&gt;&gt;\n&gt; &gt; &gt;&gt;&gt;In DocumentWriter remove the normalization by field length:\n&gt; &gt; &gt;&gt;&gt;   float norm = fieldBoosts[n] * \n&gt; &gt; &gt;&gt;&gt;Similarity.normalizeLength(fieldLengths[n]);\n&gt; &gt; &gt;&gt;&gt;to\n&gt; &gt; &gt;&gt;&gt;   float norm = fieldBoosts[n];\n&gt; &gt; &gt;&gt;&gt;\n&gt; &gt; &gt;&gt;&gt;In TermScorer and PhraseScorer, modify the score() method to\n&gt; &gt; ignore\n&gt; &gt; &gt;&gt;\n&gt; &gt; &gt;&gt;the \n&gt; &gt; &gt;&gt;\n&gt; &gt; &gt;&gt;&gt;lucene base score:\n&gt; &gt; &gt;&gt;&gt;   score *= Similarity.decodeNorm(norms[d]);\n&gt; &gt; &gt;&gt;&gt;to\n&gt; &gt; &gt;&gt;&gt;   score = Similarity.decodeNorm(norms[d]);\n&gt; &gt; &gt;&gt;&gt;\n&gt; &gt; &gt;&gt;&gt;In Similarity.java, make byteToFloat() public.\n&gt; &gt; &gt;&gt;&gt;\n&gt; &gt; &gt;&gt;&gt;At index time, use Similarity.byteToFloat() to determine your\n&gt; &gt; boost\n&gt; &gt; &gt;&gt;\n&gt; &gt; &gt;&gt;&gt;value as in the following pseudocode:\n&gt; &gt; &gt;&gt;&gt;   Document d = new Document();\n&gt; &gt; &gt;&gt;&gt;   ... add your fields ...\n&gt; &gt; &gt;&gt;&gt;   int rank = d.getField(&quot;RANK&quot;); (range of rank can be 0 to\n&gt; 255)\n&gt; &gt; &gt;&gt;&gt;   float sortVal = Similarity.byteToFloat(rank)\n&gt; &gt; &gt;&gt;&gt;   d.setBoost(sortVal)\n&gt; &gt; &gt;&gt;&gt;\n&gt; &gt; &gt;&gt;&gt;If you\'d like the reasoning behind any or all of these items,\n&gt; let\n&gt; &gt; &gt;&gt;\n&gt; &gt; &gt;&gt;me know.\n&gt; &gt; &gt;&gt;\n&gt; &gt; &gt;&gt;&gt;DaveB\n&gt; &gt; &gt;&gt;&gt;\n&gt; &gt; &gt;&gt;&gt;\n&gt; &gt; &gt;&gt;&gt;\n&gt; &gt; &gt;&gt;&gt;Dmitry Serebrennikov wrote:\n&gt; &gt; &gt;&gt;&gt;\n&gt; &gt; &gt;&gt;&gt;\n&gt; &gt; &gt;&gt;&gt;&gt;Greetings Everyone,\n&gt; &gt; &gt;&gt;&gt;&gt;\n&gt; &gt; &gt;&gt;&gt;&gt;I\'m thinking of trying to build something that manipulates a\n&gt; &gt; query\n&gt; &gt; &gt;&gt;&gt;\n&gt; &gt; &gt;&gt;&gt;&gt;score in order to achieve a sort order other then the default \n&gt; &gt; &gt;&gt;&gt;&gt;relevance sort. The idea is to create a new type of query:\n&gt; &gt; &gt;&gt;&gt;&gt;SortingQuery( Query query, String sortByField )\n&gt; &gt; &gt;&gt;&gt;&gt;\n&gt; &gt; &gt;&gt;&gt;&gt;It would run the sub-query and return results in an order of\n&gt; the \n&gt; &gt; &gt;&gt;&gt;&gt;values found in the &quot;sortByField&quot; for those documents. Now,\n&gt; I\'ve \n&gt; &gt; &gt;&gt;&gt;&gt;looked at all of the sorting discussion prior to this, and the\n&gt; &gt; &gt;&gt;&gt;\n&gt; &gt; &gt;&gt;best \n&gt; &gt; &gt;&gt;\n&gt; &gt; &gt;&gt;&gt;&gt;approach (recommended by Doug among others) is to provide some\n&gt; &gt; &gt;&gt;&gt;\n&gt; &gt; &gt;&gt;sort of \n&gt; &gt; &gt;&gt;\n&gt; &gt; &gt;&gt;&gt;&gt;a fast access to the field values inside the HitCollector.\n&gt; &gt; Reading\n&gt; &gt; &gt;&gt;&gt;\n&gt; &gt; &gt;&gt;&gt;&gt;documents at search time is too slow, so people access the data\n&gt; \n&gt; &gt; &gt;&gt;&gt;&gt;elsewhere or build an in-memory index of that data (such as is\n&gt; &gt; &gt;&gt;&gt;\n&gt; &gt; &gt;&gt;done in \n&gt; &gt; &gt;&gt;\n&gt; &gt; &gt;&gt;&gt;&gt;the SearchBean\'s SortField).\n&gt; &gt; &gt;&gt;&gt;&gt;\n&gt; &gt; &gt;&gt;&gt;&gt;My idea is different. I want to try to do the following:\n&gt; &gt; &gt;&gt;&gt;&gt;- compose a query that consists of the original sub-query\n&gt; &gt; followed\n&gt; &gt; &gt;&gt;&gt;\n&gt; &gt; &gt;&gt;by \n&gt; &gt; &gt;&gt;\n&gt; &gt; &gt;&gt;&gt;&gt;a special &quot;sorting query&quot;\n&gt; &gt; &gt;&gt;&gt;&gt;- &quot;boost&quot; the score of the original sub-query to 0\n&gt; &gt; &gt;&gt;&gt;&gt;- compute the score of the sorting query such that it would\n&gt; &gt; &gt;&gt;&gt;\n&gt; &gt; &gt;&gt;reflect \n&gt; &gt; &gt;&gt;\n&gt; &gt; &gt;&gt;&gt;&gt;the desired sort order\n&gt; &gt; &gt;&gt;&gt;&gt;\n&gt; &gt; &gt;&gt;&gt;&gt;Has anyone tried to do something like this?\n&gt; &gt; &gt;&gt;&gt;&gt;Would this work?\n&gt; &gt; &gt;&gt;&gt;&gt;Is this worth doing?\n&gt; &gt; &gt;&gt;&gt;&gt;If it would, would then I have to do something during the\n&gt; &gt; indexing\n&gt; &gt; &gt;&gt;&gt;\n&gt; &gt; &gt;&gt;&gt;&gt;time to set normalization / scoring factors for that field to \n&gt; &gt; &gt;&gt;&gt;&gt;something or other?\n&gt; &gt; &gt;&gt;&gt;&gt;\n&gt; &gt; &gt;&gt;&gt;&gt;Thanks.\n&gt; &gt; &gt;&gt;&gt;&gt;Dmitry.\n&gt; &gt; &gt;&gt;&gt;&gt;\n&gt; &gt; &gt;&gt;&gt;&gt;\n&gt; &gt; &gt;&gt;&gt;&gt;\n&gt; &gt; &gt;&gt;&gt;&gt;-- \n&gt; &gt; &gt;&gt;&gt;&gt;To unsubscribe, e-mail:   \n&gt; &gt; &gt;&gt;&gt;&gt;&lt;mailto:lucene-user-unsubscribe@jakarta.apache.org&gt;\n&gt; &gt; &gt;&gt;&gt;&gt;For additional commands, e-mail: \n&gt; &gt; &gt;&gt;&gt;&gt;&lt;mailto:lucene-user-help@jakarta.apache.org&gt;\n&gt; &gt; &gt;&gt;&gt;&gt;\n&gt; &gt; &gt;&gt;&gt;&gt;\n&gt; &gt; &gt;&gt;&gt;\n&gt; &gt; &gt;&gt;&gt;\n&gt; &gt; &gt;&gt;&gt;-- \n&gt; &gt; &gt;&gt;&gt;To unsubscribe, e-mail:   \n&gt; &gt; &gt;&gt;&gt;&lt;mailto:lucene-user-unsubscribe@jakarta.apache.org&gt;\n&gt; &gt; &gt;&gt;&gt;For additional commands, e-mail: \n&gt; &gt; &gt;&gt;&gt;&lt;mailto:lucene-user-help@jakarta.apache.org&gt;\n&gt; &gt; &gt;&gt;&gt;\n&gt; &gt; &gt;&gt;\n&gt; &gt; &gt;&gt;\n&gt; &gt; &gt;&gt;--\n&gt; &gt; &gt;&gt;To unsubscribe, e-mail:  \n&gt; &gt; &gt;&gt;&lt;mailto:lucene-user-unsubscribe@jakarta.apache.org&gt;\n&gt; &gt; &gt;&gt;For additional commands, e-mail:\n&gt; &gt; &gt;&gt;&lt;mailto:lucene-user-help@jakarta.apache.org&gt;\n&gt; &gt; &gt;&gt;\n&gt; &gt; &gt; \n&gt; &gt; &gt; \n&gt; &gt; &gt; __________________________________________________\n&gt; &gt; &gt; Do you Yahoo!?\n&gt; &gt; &gt; Faith Hill - Exclusive Performances, Videos &amp; More\n&gt; &gt; &gt; http://faith.yahoo.com\n&gt; &gt; &gt; \n&gt; &gt; &gt; --\n&gt; &gt; &gt; To unsubscribe, e-mail:  \n&gt; &gt; &lt;mailto:lucene-user-unsubscribe@jakarta.apache.org&gt;\n&gt; &gt; &gt; For additional commands, e-mail:\n&gt; &gt; &lt;mailto:lucene-user-help@jakarta.apache.org&gt;\n&gt; &gt; &gt; \n&gt; &gt; \n&gt; &gt; \n&gt; &gt; \n&gt; &gt; --\n&gt; &gt; To unsubscribe, e-mail:  \n&gt; &gt; &lt;mailto:lucene-dev-unsubscribe@jakarta.apache.org&gt;\n&gt; &gt; For additional commands, e-mail:\n&gt; &gt; &lt;mailto:lucene-dev-help@jakarta.apache.org&gt;\n&gt; &gt; \n&gt; \n&gt; \n&gt; \n&gt; __________________________________________________\n&gt; Do you Yahoo!?\n&gt; Faith Hill - Exclusive Performances, Videos &amp; More\n&gt; http://faith.yahoo.com\n\n&gt; ATTACHMENT part 2 application/octet-stream name=Similarity.diff\n\n\n&gt; ATTACHMENT part 3 application/octet-stream name=IndexWriter.diff\n\n\n&gt; ATTACHMENT part 4 application/octet-stream name=Searcher.diff\n&gt; --\n&gt; To unsubscribe, e-mail:  \n&gt; &lt;mailto:lucene-dev-unsubscribe@jakarta.apache.org&gt;\n&gt; For additional commands, e-mail:\n&lt;mailto:lucene-dev-help@jakarta.apache.org&gt;\n\n\n__________________________________________________\nDo you Yahoo!?\nFaith Hill - Exclusive Performances, Videos &amp; More\nhttp://faith.yahoo.com\n\n--\nTo unsubscribe, e-mail:   &lt;mailto:lucene-dev-unsubscribe@jakarta.apache.org&gt;\nFor additional commands, e-mail: &lt;mailto:lucene-dev-help@jakarta.apache.org&gt;\n\n']"/>
        <s v="['It looks like I would have won a beer had anyone wagered me.\n\n1.5 IS the Java version that the majority Lucene users use, not 1.4!\n\nDoes this mean we can now start accepting 1.5 code?\n\nOtis\n\n----- Original Message ----\nFrom: Otis Gospodnetic &lt;otis_gospodnetic@yahoo.com&gt;\nTo: java-user@lucene.apache.org\nSent: Friday, June 16, 2006 11:48:15 AM\nSubject: Survey: Lucene and Java 1.4 vs. 1.5\n\nHello everyone,\n\nIf you have 15 seconds to spare, please let us (Lucene developers) know which version of Java you are using with Lucene: 1.4 or 1.5\n\nAll it takes is 1 click on one of the two choices:\n  http://www.quimble.com/poll/view/2156\n\nNo cheating, please.  Thanks!\nOtis\n\n\n\n\n---------------------------------------------------------------------\nTo unsubscribe, e-mail: java-user-unsubscribe@lucene.apache.org\nFor additional commands, e-mail: java-user-help@lucene.apache.org\n\n\n\n\n\n---------------------------------------------------------------------\nTo unsubscribe, e-mail: java-dev-unsubscribe@lucene.apache.org\nFor additional commands, e-mail: java-dev-help@lucene.apache.org\n\n']"/>
        <s v="['It looks like SpanNotQuery\'s rewrite get the following loop in\nIndexSearcher in an infinite loop:\n\n    for (Query rewrittenQuery = query.rewrite(reader); rewrittenQuery\n!= query;\n         rewrittenQuery = query.rewrite(reader)) {\n      query = rewrittenQuery;\n    }\n\nGot to go make dinner...\n\nOtis\n\n\n--- Otis Gospodnetic &lt;otis_gospodnetic@yahoo.com&gt; wrote:\n\n&gt; I lied.\n&gt; \n&gt; &gt; I had the same problem, but thought an issue was on my end.\n&gt; &gt; Just tried it now, and it went through, all tests passed.... twice.\n&gt; \n&gt; That was on a different machine.  I just did svn up, followed by ant\n&gt; test, and things hang.  svn up brought this:\n&gt; \n&gt; U  common-build.xml\n&gt; U  CHANGES.txt\n&gt; U \n&gt; src/test/org/apache/lucene/queryParser/TestMultiFieldQueryParser.java\n&gt; U  src/test/org/apache/lucene/queryParser/TestQueryParser.java\n&gt; A  src/test/org/apache/lucene/search/TestMatchAllDocsQuery.java\n&gt; D  src/test/org/apache/lucene/index/store/FSDirectoryTestCase.java\n&gt; A  src/test/org/apache/lucene/index/store/FSDirectoryTest.java\n&gt; U  src/test/org/apache/lucene/index/TestParallelReader.java\n&gt; U  src/java/org/apache/lucene/queryParser/MultiFieldQueryParser.java\n&gt; U  src/java/org/apache/lucene/queryParser/QueryParser.java\n&gt; U  src/java/org/apache/lucene/queryParser/QueryParser.jj\n&gt; U  src/java/org/apache/lucene/search/FieldDocSortedHitQueue.java\n&gt; U  src/java/org/apache/lucene/search/BooleanScorer2.java\n&gt; A  src/java/org/apache/lucene/search/MatchAllDocsQuery.java\n&gt; U  src/java/org/apache/lucene/search/spans/SpanFirstQuery.java\n&gt; U  src/java/org/apache/lucene/search/spans/SpanNotQuery.java\n&gt; U  src/java/org/apache/lucene/search/spans/SpanOrQuery.java\n&gt; U  src/java/org/apache/lucene/search/spans/SpanNearQuery.java\n&gt; U  src/java/org/apache/lucene/index/MultipleTermPositions.java\n&gt; U  src/java/org/apache/lucene/index/ParallelReader.java\n&gt; U  src/java/org/apache/lucene/index/SegmentReader.java\n&gt; U  src/java/org/apache/lucene/store/FSDirectory.java\n&gt; \n&gt; It\'s the testSpanNot that\'s problematic... traced it into Query\n&gt; rewrite(IndexReader) method, which makes me think it has to do with\n&gt; the\n&gt; recent addition of rewrite methods for the Span Query family...\n&gt; \n&gt; Otis\n&gt; \n&gt; &gt; --- Marvin Humphrey &lt;marvin@rectangular.com&gt; wrote:\n&gt; &gt; \n&gt; &gt; &gt; \n&gt; &gt; &gt; On Sep 20, 2005, at 2:57 PM, Yonik Seeley wrote:\n&gt; &gt; &gt; \n&gt; &gt; &gt; &gt; I\'m using Lucene 1.9 for the first time (migrating from Lucene \n&gt; \n&gt; &gt; &gt; &gt; 1.4.3) and\n&gt; &gt; &gt; &gt; building from the latest version in SVN.\n&gt; &gt; &gt; &gt; How long should &quot;ant test&quot; take? It seems to progress normally,\n&gt;  \n&gt; &gt; &gt; &gt; then freezes\n&gt; &gt; &gt; &gt; after TestWildcard (have been waiting like 20 minutes). The CPU\n&gt; &gt; is \n&gt; &gt; &gt; \n&gt; &gt; &gt; &gt; still\n&gt; &gt; &gt; &gt; spinning doing something...\n&gt; &gt; &gt; \n&gt; &gt; &gt; I had the same experience this morning.  It seems to be stuck on \n&gt; \n&gt; &gt; &gt; org.apache.lucene.search.spans.TestBasics -- I gave up and hit  \n&gt; &gt; &gt; control-C.\n&gt; &gt; &gt; \n&gt; &gt; &gt; Marvin Humphrey\n&gt; &gt; &gt; Rectangular Research\n&gt; &gt; &gt; http://www.rectangular.com/\n&gt; &gt; &gt; \n&gt; &gt; &gt; \n&gt; &gt; &gt;\n&gt; &gt;\n&gt; ---------------------------------------------------------------------\n&gt; &gt; &gt; To unsubscribe, e-mail: java-dev-unsubscribe@lucene.apache.org\n&gt; &gt; &gt; For additional commands, e-mail: java-dev-help@lucene.apache.org\n&gt; &gt; &gt; \n&gt; &gt; &gt; \n&gt; &gt; \n&gt; &gt; \n&gt; &gt;\n&gt; ---------------------------------------------------------------------\n&gt; &gt; To unsubscribe, e-mail: java-dev-unsubscribe@lucene.apache.org\n&gt; &gt; For additional commands, e-mail: java-dev-help@lucene.apache.org\n&gt; &gt; \n&gt; &gt; \n&gt; \n&gt; \n&gt; \n&gt; ---------------------------------------------------------------------\n&gt; To unsubscribe, e-mail: java-dev-unsubscribe@lucene.apache.org\n&gt; For additional commands, e-mail: java-dev-help@lucene.apache.org\n&gt; \n&gt; \n\n\n---------------------------------------------------------------------\nTo unsubscribe, e-mail: java-dev-unsubscribe@lucene.apache.org\nFor additional commands, e-mail: java-dev-help@lucene.apache.org\n\n']"/>
        <s v="['It may be useful to allow users to throttle merges. A callback\nthat IW passes into SegmentMerger would suffice where individual\nSM methods make use of the callback. I suppose this could slow\ndown overall merging by adding a potentially useless method\ncall. However if merging typically consumes IO resources for an\nextended period of time, this offers a way for the user to tune\nIO consumption and at preferred times free up IO for other\ntasks.\n\n---------------------------------------------------------------------\nTo unsubscribe, e-mail: java-dev-unsubscribe@lucene.apache.org\nFor additional commands, e-mail: java-dev-help@lucene.apache.org\n\n']"/>
        <s v="['It might be nice to try and limit reformatting changes to CHANGES.txt\nin the future.\nIt\'s useful to be able to use diff on CHANGES.txt to document what has\nchanged for lucene users (and it obviously didn\'t work that well this\ntime ;-)\n\n-Yonik\n\nOn 10/27/06, otis@apache.org &lt;otis@apache.org&gt; wrote:\n&gt; Author: otis\n&gt; Date: Thu Oct 26 23:11:56 2006\n&gt; New Revision: 468289\n&gt;\n&gt; URL: http://svn.apache.org/viewvc?view=rev&amp;rev=468289\n&gt; Log:\n&gt; - Some Emacs meta-Q action\n&gt;\n&gt; Modified:\n&gt;     lucene/java/trunk/CHANGES.txt\n&gt;\n&gt; Modified: lucene/java/trunk/CHANGES.txt\n&gt; URL: http://svn.apache.org/viewvc/lucene/java/trunk/CHANGES.txt?view=diff&amp;rev=468289&amp;r1=468288&amp;r2=468289\n&gt; ==============================================================================\n&gt; --- lucene/java/trunk/CHANGES.txt (original)\n&gt; +++ lucene/java/trunk/CHANGES.txt Thu Oct 26 23:11:56 2006\n&gt; @@ -13,9 +13,9 @@\n&gt;      \'a\' continues to be a stopword.\n&gt;      (Daniel Naber)\n&gt;\n&gt; - 2. LUCENE-478: Updated the list of Unicode code point ranges for CJK (now\n&gt; -    split into CJ and K) in StandardAnalyzer.\n&gt; -    (John Wang and Steven Rowe via Otis Gospodnetic)\n&gt; + 2. LUCENE-478: Updated the list of Unicode code point ranges for CJK\n&gt; +    (now split into CJ and K) in StandardAnalyzer.  (John Wang and\n&gt; +    Steven Rowe via Otis Gospodnetic)\n&gt;\n&gt;   3. Modified some CJK Unicode code point ranges in StandardTokenizer.jj,\n&gt;      and added a few more of them to increase CJK character coverage.\n&gt; @@ -27,21 +27,25 @@\n&gt;   1. LUCENE-503: New ThaiAnalyzer and ThaiWordFilter in contrib/analyzers\n&gt;      (Samphan Raruenrom via Chris Hostetter)\n&gt;\n&gt; - 2. LUCENE-545: New FieldSelector API and associated changes to IndexReader and implementations.\n&gt; -    New Fieldable interface for use with the lazy field loading mechanism.\n&gt; -    (Grant Ingersoll and Chuck Williams via Grant Ingersoll)\n&gt; + 2. LUCENE-545: New FieldSelector API and associated changes to\n&gt; +    IndexReader and implementations.  New Fieldable interface for use\n&gt; +    with the lazy field loading mechanism.  (Grant Ingersoll and Chuck\n&gt; +    Williams via Grant Ingersoll)\n&gt;\n&gt; - 3. LUCENE-676: Move Solr\'s PrefixFilter to Lucene core. (Yura Smolsky, Yonik Seeley)\n&gt; + 3. LUCENE-676: Move Solr\'s PrefixFilter to Lucene core. (Yura\n&gt; +    Smolsky, Yonik Seeley)\n&gt;\n&gt;   4. LUCENE-678: Added NativeFSLockFactory, which implements locking\n&gt; -    using OS native locking (via java.nio.*).  (Michael McCandless via Yonik Seeley)\n&gt; +    using OS native locking (via java.nio.*).  (Michael McCandless via\n&gt; +    Yonik Seeley)\n&gt;\n&gt; - 5. LUCENE-544: Added the ability to specify different boosts for different\n&gt; -    fields when using MultiFieldQueryParser (Matt Ericson via Otis Gospodnetic)\n&gt; -\n&gt; - 6. LUCENE-528: New IndexWriter.addIndexesNoOptimize() that doesn\'t optimize the\n&gt; -    index when adding new segments, only performing merges as needed.\n&gt; -    (Ning Li via Yonik Seeley)\n&gt; + 5. LUCENE-544: Added the ability to specify different boosts for\n&gt; +    different fields when using MultiFieldQueryParser (Matt Ericson\n&gt; +    via Otis Gospodnetic)\n&gt; +\n&gt; + 6. LUCENE-528: New IndexWriter.addIndexesNoOptimize() that doesn\'t\n&gt; +    optimize the index when adding new segments, only performing\n&gt; +    merges as needed.  (Ning Li via Yonik Seeley)\n&gt;\n&gt;  API Changes\n&gt;\n&gt; @@ -155,29 +159,34 @@\n&gt;\n&gt;  Optimizations\n&gt;\n&gt; -  1. LUCENE-586: TermDocs.skipTo() is now more efficient for multi-segment\n&gt; -     indexes.  This will improve the performance of many types of queries\n&gt; -     against a non-optimized index. (Andrew Hudson via Yonik Seeley)\n&gt; +  1. LUCENE-586: TermDocs.skipTo() is now more efficient for\n&gt; +     multi-segment indexes.  This will improve the performance of many\n&gt; +     types of queries against a non-optimized index. (Andrew Hudson\n&gt; +     via Yonik Seeley)\n&gt;\n&gt;    2. LUCENE-623: RAMDirectory.close now nulls out its reference to all\n&gt;       internal &quot;files&quot;, allowing them to be GCed even if references to the\n&gt;       RAMDirectory itself still exist. (Nadav Har\'El via Chris Hostetter)\n&gt;\n&gt; -  3. LUCENE-629: Compressed fields are no longer uncompressed and recompressed\n&gt; -     during segment merges (e.g. during indexing or optimizing), thus improving\n&gt; -     performance . (Michael Busch via Otis Gospodnetic)\n&gt; -\n&gt; -  4. LUCENE-388: Improve indexing performance when maxBufferedDocs is large by\n&gt; -     keeping a count of buffered documents rather than counting after each\n&gt; -     document addition.  (Doron Cohen, Paul Smith, Yonik Seeley)\n&gt; -\n&gt; -  5. Modified TermScorer.explain to use TermDocs.skipTo() instead of looping through docs. (Grant Ingersoll)\n&gt; -\n&gt; -  6. LUCENE-672: New indexing segment merge policy flushes all buffered docs\n&gt; -     to their own segment and delays a merge until mergeFactor segments of a\n&gt; -     certain level have been accumulated.  This increases indexing performance\n&gt; -     in the presence of deleted docs or partially full segments as well as\n&gt; -     enabling future optimizations. (Ning Li, Yonik Seeley)\n&gt; +  3. LUCENE-629: Compressed fields are no longer uncompressed and\n&gt; +     recompressed during segment merges (e.g. during indexing or\n&gt; +     optimizing), thus improving performance . (Michael Busch via Otis\n&gt; +     Gospodnetic)\n&gt; +\n&gt; +  4. LUCENE-388: Improve indexing performance when maxBufferedDocs is\n&gt; +     large by keeping a count of buffered documents rather than\n&gt; +     counting after each document addition.  (Doron Cohen, Paul Smith,\n&gt; +     Yonik Seeley)\n&gt; +\n&gt; +  5. Modified TermScorer.explain to use TermDocs.skipTo() instead of\n&gt; +     looping through docs. (Grant Ingersoll)\n&gt; +\n&gt; +  6. LUCENE-672: New indexing segment merge policy flushes all\n&gt; +     buffered docs to their own segment and delays a merge until\n&gt; +     mergeFactor segments of a certain level have been accumulated.\n&gt; +     This increases indexing performance in the presence of deleted\n&gt; +     docs or partially full segments as well as enabling future\n&gt; +     optimizations. (Ning Li, Yonik Seeley)\n&gt;\n&gt;    7. Lazy loaded fields unnecessarily retained an extra copy of loaded\n&gt;       String data.  (Yonik Seeley)\n&gt; @@ -186,21 +195,26 @@\n&gt;       any BooleanQuery with more than one mandatory clause.\n&gt;       (Abdul Chaudhry, Paul Elschot via Yonik Seeley)\n&gt;\n&gt; -  9. LUCENE-365: DisjunctionSumScorer performance increase of ~30%. Speeds up\n&gt; -     queries with optional clauses. (Paul Elschot via Yonik Seeley)\n&gt; -\n&gt; - 10. LUCENE-695: Optimized BufferedIndexInput.readBytes() for medium size buffers,\n&gt; -     which will speed up merging and retrieving binary and compressed fields.\n&gt; -     (Nadav Har\'El via Yonik Seeley)\n&gt; +  9. LUCENE-365: DisjunctionSumScorer performance increase of\n&gt; +     ~30%. Speeds up queries with optional clauses. (Paul Elschot via\n&gt; +     Yonik Seeley)\n&gt; +\n&gt; + 10. LUCENE-695: Optimized BufferedIndexInput.readBytes() for medium\n&gt; +     size buffers, which will speed up merging and retrieving binary\n&gt; +     and compressed fields.  (Nadav Har\'El via Yonik Seeley)\n&gt;\n&gt;  Test Cases\n&gt;    1. Added TestTermScorer.java (Grant Ingersoll)\n&gt;\n&gt;  Documentation\n&gt;\n&gt; -  1. Added style sheet to xdocs named lucene.css and included in the Anakia VSL descriptor.  (Grant Ingersoll)\n&gt; +  1. Added style sheet to xdocs named lucene.css and included in the\n&gt; +     Anakia VSL descriptor.  (Grant Ingersoll)\n&gt;\n&gt; -  2. Added scoring.xml document into xdocs.  Updated Similarity.java scoring formula.(Grant Ingersoll and Steve Rowe.  Updates from: Michael McCandless, Doron Cohen, Chris Hostetter, Doug Cutting).  Issue 664.\n&gt; +  2. Added scoring.xml document into xdocs.  Updated Similarity.java\n&gt; +     scoring formula.(Grant Ingersoll and Steve Rowe.  Updates from:\n&gt; +     Michael McCandless, Doron Cohen, Chris Hostetter, Doug Cutting).\n&gt; +     Issue 664.\n&gt;\n&gt;    3. Added javadocs for FieldSelectorResult.java. (Grant Ingersoll)\n\n---------------------------------------------------------------------\nTo unsubscribe, e-mail: java-dev-unsubscribe@lucene.apache.org\nFor additional commands, e-mail: java-dev-help@lucene.apache.org\n\n']"/>
        <s v="['It only means there is a vote for 4.0 alpha. if it succeeds, we will\nsupport the index format (with the caveat if there is a huge blocker\nbug, we will fix it correctly, but I think this caveat generally\nalways applies to any release really).\n\nIf the vote fails, we might need to change the format. I encourage\neveryone to take a hard look at the 4.0 index format and look for\nproblems.\n\nThe whole point of the alpha is to provide this guarantee so that its\nnot just a nightly build that we blessed, but something that will\nactually encourage adoption and hopefully result in useful feedback.\nIts definitely not a trivial guarantee and we should take it really\nseriously, but I feel pretty good about it after LUCENE-4055 and\nLUCENE-4087.\n\nOn Sat, Jun 9, 2012 at 7:16 AM, Ryan McKinley &lt;ryantxu@gmail.com&gt; wrote:\n&gt; Does this mean there are no more index format change plans in the\n&gt; pipeline for 4.0?\n&gt;\n&gt;\n&gt; On Fri, Jun 8, 2012 at 7:54 PM, Robert Muir &lt;rcmuir@gmail.com&gt; wrote:\n&gt;&gt; Please vote to release these artifacts: http://s.apache.org/lusolr40arc0\n&gt;&gt;\n&gt;&gt; --\n&gt;&gt; lucidimagination.com\n&gt;&gt;\n&gt;&gt; ---------------------------------------------------------------------\n&gt;&gt; To unsubscribe, e-mail: dev-unsubscribe@lucene.apache.org\n&gt;&gt; For additional commands, e-mail: dev-help@lucene.apache.org\n&gt;&gt;\n&gt;\n&gt; ---------------------------------------------------------------------\n&gt; To unsubscribe, e-mail: dev-unsubscribe@lucene.apache.org\n&gt; For additional commands, e-mail: dev-help@lucene.apache.org\n&gt;\n\n\n\n-- \nlucidimagination.com\n\n---------------------------------------------------------------------\nTo unsubscribe, e-mail: dev-unsubscribe@lucene.apache.org\nFor additional commands, e-mail: dev-help@lucene.apache.org\n\n']"/>
        <s v="['It should be 3.0.0, I think?\n\nMike\n\nOn Fri, Nov 13, 2009 at 4:12 AM, Uwe Schindler &lt;uwe@thetaphi.de&gt; wrote:\n&gt; I looked into the archive; we are quite inconsequent with release artifact\n&gt; version numbers. Should I call the next release 3.0.0 or 3.0 ?\n&gt;\n&gt; Uwe\n&gt;\n&gt; -----\n&gt; Uwe Schindler\n&gt; H.-H.-Meier-Allee 63, D-28213 Bremen\n&gt; http://www.thetaphi.de\n&gt; eMail: uwe@thetaphi.de\n&gt;\n&gt;\n&gt;\n&gt;\n&gt; ---------------------------------------------------------------------\n&gt; To unsubscribe, e-mail: java-dev-unsubscribe@lucene.apache.org\n&gt; For additional commands, e-mail: java-dev-help@lucene.apache.org\n&gt;\n&gt;\n\n---------------------------------------------------------------------\nTo unsubscribe, e-mail: java-dev-unsubscribe@lucene.apache.org\nFor additional commands, e-mail: java-dev-help@lucene.apache.org\n\n']"/>
        <s v="['It sounds like you did something ill-advised. Why change your code to 1.5 if\na significant portion of your users can run it, and the previous release was\nnot essentially bug free (if it was, your users would not have seen any\ndifference).\n\nIt also seems very unlikely you need any significant changes to Lucene (I\nreviewed your projects), and if Lucene progresses along with the current\nstate of hardware your users won\'t be able to  run it anyway.\n\nI still don\'t understand the harm in BibleDesktop staying at 2.0 (even\nforever if you\'d like - so you\'d have one version). At some point Lucene\nWILL BE 1.5, your users will still not be able to run it - what would you do\nthen - you would run the last version of Lucene that worked with 1.4.2.\n\nYour users obviously don\'t use the latest and greatest software, so why\nshould Lucene be any different.\n\nIn the meantime, maybe the good lord will see fit to perform some miracle\nand upgrade your user\'s systems.\n\n\n-----Original Message-----\nFrom: DM Smith [mailto:dmsmith555@gmail.com] \nSent: Wednesday, June 21, 2006 7:58 AM\nTo: java-dev@lucene.apache.org\nSubject: Re: Results (Re: Survey: Lucene and Java 1.4 vs. 1.5)\n\n\nOn Jun 21, 2006, at 7:52 AM, Grant Ingersoll wrote:\n\n&gt; This sounds reasonable to me...\n\nBut it is not at all reasonable for us. Our application is designed with a\nwrite one, run anywhere mentality for the hardware/OS base that our users\ncurrently have. Again many of our users use old, beyond belief machines that\nanyone in their right mind would have gotten rid of. Wait, that\'s precisely\nwhy they have them. They are hand me downs from those who were in their\nright mind....\n\nRecently we went through an exercise to &quot;migrate&quot; to Java 5. We upgraded all\nour iterator loops, made the use of collections type- safe, added\nannotations, refactored our type-safe enums..., every last new language\nfeature was examined and applied if it did not affect performance. There was\nreally no necessity to do it. We did it for &quot;fun.&quot;\n\nThat release was not received well and we found out that we have a much\nlarger base of users on Mac 10.3 and earlier.\n\nUnfortunately, we also made other material changes and going back to Java\n1.4 was a fall forward rather than a revert. But we did go back to Java 1.4.\n\nAll releases of BibleDesktop for the last 4 years support MacOS 9 and\nhigher, Windows 98 and higher (don\'t know whether it runs on Win95) and\nLinux as far back as I know.\n\n\n&gt;\n&gt; Robert Engels wrote:\n&gt;&gt; I don\'t follow...\n&gt;&gt;\n&gt;&gt; If a user came to you and said I want to run BibleDesktop, and they \n&gt;&gt; have MS-DOS, you would tell them you can\'t (or you might have to run \n&gt;&gt; the very old BibleDesktop 1.0).\n&gt;&gt;\n&gt;&gt; If they told you they have Windows 98 with Java 1.4 and 256mb or \n&gt;&gt; memory, you would say you can run BibleDesktop 2.0 (which includes \n&gt;&gt; Lucene 2.0).\n&gt;&gt;\n&gt;&gt; If they told you they have Windows XP with Java 1.5, you would say \n&gt;&gt; you can run BibleDesktop 3.0 (which includes Lucene 2.1).\n&gt;&gt;\n&gt;&gt; Certainly seems like a packaging/marketing issue for you. Your users \n&gt;&gt; would not know if they were running Lucene 1.4, 1.9 2.0 or 2.1, nor \n&gt;&gt; would they care.\n&gt;&gt;\n&gt;&gt;\n&gt;&gt;\n&gt;&gt; -----Original Message-----\n&gt;&gt; From: DM Smith [mailto:dmsmith555@gmail.com] Sent: Tuesday, June 20, \n&gt;&gt; 2006 5:17 PM\n&gt;&gt; To: java-dev@lucene.apache.org\n&gt;&gt; Subject: Re: Results (Re: Survey: Lucene and Java 1.4 vs. 1.5)\n&gt;&gt;\n&gt;&gt;\n&gt;&gt; On Jun 20, 2006, at 5:09 PM, Otis Gospodnetic wrote:\n&gt;&gt;\n&gt;&gt;\n&gt;&gt;&gt;  ----- Original Message ----\n&gt;&gt;&gt; From: DM Smith\n&gt;&gt;&gt;\n&gt;&gt;&gt;\n&gt;&gt;&gt; On 6/20/06, Otis Gospodnetic  wrote: Sorry, for some reason my Yahoo \n&gt;&gt;&gt; email doesn\'t prepend &quot;&gt;&quot; on replies, so I\'ll use &quot;OG&quot; for my lines.\n&gt;&gt;&gt;\n&gt;&gt;&gt; In my situation, I am constantly working on improving an open source \n&gt;&gt;&gt; application. Our use of Lucene is very trivial (from a lucene \n&gt;&gt;&gt; perspective) but critical to the application. If there are bug \n&gt;&gt;&gt; fixes, enhancements and performance improvements, I want to use them \n&gt;&gt;&gt; to improve my user\'s experience. So, each time there is a release of \n&gt;&gt;&gt; Lucene, I get it, test it and if it in itself offers an improvement, \n&gt;&gt;&gt; I release our application just upgrading the lucene jar.\n&gt;&gt;&gt;\n&gt;&gt;&gt; OG: Again, there have been a LOT of JVM and JDK improvements since \n&gt;&gt;&gt; 1.4, too, but you are still using 1.4.\n&gt;&gt;&gt;\n&gt;&gt;\n&gt;&gt;\n&gt;&gt; I am using the Java 5 compiler to build a 1.4 compatible binary.  \n&gt;&gt; So I  get the compiler improvements for all my users.\n&gt;&gt;\n&gt;&gt;\n&gt;&gt;\n&gt;&gt;&gt; OG: But I benchmarked Java 1.4 and 1.5 a few weeks ago.  1.5 is   \n&gt;&gt;&gt; _substantially_ faster.  If you want performance improvements, why  \n&gt;&gt;&gt; not also upgrade Java then?  Ths really bugs me.  People want the  \n&gt;&gt;&gt; latest and greatest Lucene, but are okay with the old Java, yet  \n&gt;&gt;&gt; they claim they want performance, bug fixes, etc.\n&gt;&gt;&gt;\n&gt;&gt;\n&gt;&gt;\n&gt;&gt; It\'s not up to me. Each user of BibleDesktop has to decide for   \n&gt;&gt; themselves. Users of MacOS 10.3 and earlier are stuck using Java  \n&gt;&gt; 1.4.  Users that have upgraded to Java 5 get the advantages of  \n&gt;&gt; that  runtime. As for me I am running Java 5.\n&gt;&gt;\n&gt;&gt;\n&gt;&gt;\n&gt;&gt;&gt; One can get the performance gains just by using the Java 5 jre.\n&gt;&gt;&gt;\n&gt;&gt;&gt; OG: Correct.  But one can also not get a performance improvement  \n&gt;&gt;&gt; or  a bug fix if it comes as part of an external contribution  \n&gt;&gt;&gt; that  happens to use 1.5 because the contributor uses 1.5 in his/ \n&gt;&gt;&gt; her work  and doesn\'t have time to &quot;downgrade&quot; the code, just so  \n&gt;&gt;&gt; it can be  accepted in Lucene.\n&gt;&gt;&gt;\n&gt;&gt;\n&gt;&gt;\n&gt;&gt; That\'s the core argument that you are making and it is a good one.  \n&gt;&gt; If  it could be designated in Jira whether the attachment were  \n&gt;&gt; Java 5  then others (perhaps myself) could take the patch,  \n&gt;&gt; downgrade it and  attach it to the same issue. It sure would beat  \n&gt;&gt; forking the project.\n&gt;&gt;\n&gt;&gt;\n&gt;&gt;\n&gt;&gt;\n&gt;&gt;&gt; How many external contributions are to the &quot;core&quot; Lucene?\n&gt;&gt;&gt; If the &quot;core&quot; Lucene contribution can be applied and then   \n&gt;&gt;&gt; &quot;downgraded&quot; to Java 1.4 easily, what harm is in that?\n&gt;&gt;&gt;\n&gt;&gt;&gt;   OG: I don\'t know the number, but JIRA would be the place to   \n&gt;&gt;&gt; look.  My guess is about a dozen or more people.\n&gt;&gt;&gt; Steve Rowe found something that can &quot;downgrade&quot; 1.5 code to 1.4  \n&gt;&gt;&gt; and  looks promising.\n&gt;&gt;&gt;\n&gt;&gt;\n&gt;&gt; If so then perhaps the committers could run the code through it  \n&gt;&gt; after  applying the patch. Then the contributers would not be  \n&gt;&gt; adversely  affected.\n&gt;&gt;\n&gt;&gt;\n&gt;&gt;\n&gt;&gt;\n&gt;&gt; ---------------------------------------------------------------------\n&gt;&gt; To unsubscribe, e-mail: java-dev-unsubscribe@lucene.apache.org\n&gt;&gt; For additional commands, e-mail: java-dev-help@lucene.apache.org\n&gt;&gt;\n&gt;&gt;\n&gt;&gt; ---------------------------------------------------------------------\n&gt;&gt; To unsubscribe, e-mail: java-dev-unsubscribe@lucene.apache.org\n&gt;&gt; For additional commands, e-mail: java-dev-help@lucene.apache.org\n&gt;&gt;\n&gt;&gt;\n&gt;&gt;\n&gt;\n&gt; -- \n&gt;\n&gt; Grant Ingersoll Sr. Software Engineer Center for Natural Language  \n&gt; Processing Syracuse University School of Information Studies 335  \n&gt; Hinds Hall Syracuse, NY 13244\n&gt; http://www.cnlp.org Voice:  315-443-5484 Fax: 315-443-6886\n&gt;\n&gt; ---------------------------------------------------------------------\n&gt; To unsubscribe, e-mail: java-dev-unsubscribe@lucene.apache.org\n&gt; For additional commands, e-mail: java-dev-help@lucene.apache.org\n&gt;\n\n\n---------------------------------------------------------------------\nTo unsubscribe, e-mail: java-dev-unsubscribe@lucene.apache.org\nFor additional commands, e-mail: java-dev-help@lucene.apache.org\n\n\n---------------------------------------------------------------------\nTo unsubscribe, e-mail: java-dev-unsubscribe@lucene.apache.org\nFor additional commands, e-mail: java-dev-help@lucene.apache.org\n\n']"/>
        <s v="['It was a joke. \n\n-----Original Message-----\nFrom: Tatu Saloranta [mailto:cowtowncoder@yahoo.com] \nSent: Saturday, June 17, 2006 11:55 AM\nTo: java-dev@lucene.apache.org\nSubject: RE: Results (Re: Survey: Lucene and Java 1.4 vs. 1.5)\n\n--- Robert Engels &lt;rengels@ix.netcom.com&gt; wrote:\n\n&gt; I think you should port Lucene to MS-DOS...\n&gt; \n&gt; If your app can\'t move beyond MS-DOS, then you stick with version 1.9 \n&gt; (or 2.0 in this case).\n&gt; \n&gt; If you can\'t innovate and move forward, you die.\n&gt; \n&gt; Java has a GREAT history of supporting prior versions. At some point \n&gt; though you need to be able to move forward since developers may not be \n&gt; trained in the &quot;legacy&quot; environment.\n\nWhile this is true, I thinks that comparisons of Lucene to, say, MS-DOS are\nat best a knee-jerk comments, or otherwise imply some lack of perspective\nand common sense (probably former though).\nLucene has moved away from JDK 1.1 support, and at this point 1.4 is\nprobably the baseline. This has happened over time, as platform has\nadvanced. And it\'s bit curious as to what the current mad rush regarding\nmigration is -- beyond the convenience and syntactic sugar, only the\nconcurrency package seems like a tempting immediate reason?\n\nNow, I think Doug had best points regarding inertia that low-level libraries\nand components should consider. Apps are first to move to newest versions;\ntop-level libraries then, and finally fundamental components and engines. I\nwould think Lucene falls into this category: it has few dependencies of its\nown, but has tons of downstream dependencies.\n\nI don\'t know if this has suggested yet, but how about switching to 1.5, when\nSun declares 1.6 to be the official stable JDK (ie. when it comes out of its\nbeta status)?\n\nAnyway, it obviously comes down to the active committers to decide the\ntime/version for the cut-off.\nBut I hope it can be a practical decision made with cool minds.\n\n-+ Tatu +-\n\n\n__________________________________________________\nDo You Yahoo!?\nTired of spam?  Yahoo! Mail has the best spam protection around\nhttp://mail.yahoo.com \n\n---------------------------------------------------------------------\nTo unsubscribe, e-mail: java-dev-unsubscribe@lucene.apache.org\nFor additional commands, e-mail: java-dev-help@lucene.apache.org\n\n\n---------------------------------------------------------------------\nTo unsubscribe, e-mail: java-dev-unsubscribe@lucene.apache.org\nFor additional commands, e-mail: java-dev-help@lucene.apache.org\n\n']"/>
        <s v="['It was weird - I ran all the tests before I did the previous commit and \nit worked fine. Then after committing I wanted to doublecheck by running \n\'ant test-tag\' and got the compile errors.\n\nI think something is wrong with my eclipse and/or svn. But I also \nswitched from tortoise to command-line recently - so maybe I\'m just \nclumsy. Anyway, the new tag is working now, sorry for the noise.\n\nTo your question: Wasn\'t there a fix recently to test-tag to test \ndrop-in backwards-compatibility? Which means that it compiles the tests \nfirst against the sources of the back-compat branch, but then runs them \nagainst the new trunk JAR? That\'s why this commit is necessary I think.\n\n  Michael\n\nOn 10/13/09 12:18 AM, Uwe Schindler wrote:\n&gt; I wonder why this commit is needed. It only affects the core classes, not th\n&gt; tests. To compile correct backwards tests it should not be important if the\n&gt; methods exist or not.\n&gt;\n&gt; -----\n&gt; Uwe Schindler\n&gt; H.-H.-Meier-Allee 63, D-28213 Bremen\n&gt; http://www.thetaphi.de\n&gt; eMail: uwe@thetaphi.de\n&gt;\n&gt;\n&gt;    \n&gt;&gt; -----Original Message-----\n&gt;&gt; From: buschmi@apache.org [mailto:buschmi@apache.org]\n&gt;&gt; Sent: Tuesday, October 13, 2009 9:00 AM\n&gt;&gt; To: java-commits@lucene.apache.org\n&gt;&gt; Subject: svn commit: r824611 - in\n&gt;&gt; /lucene/java/branches/lucene_2_9_back_compat_tests/src/java/org/apache/luc\n&gt;&gt; ene/search/spans: FieldMaskingSpanQuery.java SpanFirstQuery.java\n&gt;&gt; SpanNearQuery.java SpanNotQuery.java SpanOrQuery.java\n&gt;&gt;\n&gt;&gt; Author: buschmi\n&gt;&gt; Date: Tue Oct 13 06:59:40 2009\n&gt;&gt; New Revision: 824611\n&gt;&gt;\n&gt;&gt; URL: http://svn.apache.org/viewvc?rev=824611&amp;view=rev\n&gt;&gt; Log:\n&gt;&gt; More fixes that were accidentially left out in the previous commit\n&gt;&gt;\n&gt;&gt; Modified:\n&gt;&gt;\n&gt;&gt; lucene/java/branches/lucene_2_9_back_compat_tests/src/java/org/apache/luce\n&gt;&gt; ne/search/spans/FieldMaskingSpanQuery.java\n&gt;&gt;\n&gt;&gt; lucene/java/branches/lucene_2_9_back_compat_tests/src/java/org/apache/luce\n&gt;&gt; ne/search/spans/SpanFirstQuery.java\n&gt;&gt;\n&gt;&gt; lucene/java/branches/lucene_2_9_back_compat_tests/src/java/org/apache/luce\n&gt;&gt; ne/search/spans/SpanNearQuery.java\n&gt;&gt;\n&gt;&gt; lucene/java/branches/lucene_2_9_back_compat_tests/src/java/org/apache/luce\n&gt;&gt; ne/search/spans/SpanNotQuery.java\n&gt;&gt;\n&gt;&gt; lucene/java/branches/lucene_2_9_back_compat_tests/src/java/org/apache/luce\n&gt;&gt; ne/search/spans/SpanOrQuery.java\n&gt;&gt;\n&gt;&gt; Modified:\n&gt;&gt; lucene/java/branches/lucene_2_9_back_compat_tests/src/java/org/apache/luce\n&gt;&gt; ne/search/spans/FieldMaskingSpanQuery.java\n&gt;&gt; URL:\n&gt;&gt; http://svn.apache.org/viewvc/lucene/java/branches/lucene_2_9_back_compat_t\n&gt;&gt; ests/src/java/org/apache/lucene/search/spans/FieldMaskingSpanQuery.java?re\n&gt;&gt; v=824611&amp;r1=824610&amp;r2=824611&amp;view=diff\n&gt;&gt; ==========================================================================\n&gt;&gt; ====\n&gt;&gt; ---\n&gt;&gt; lucene/java/branches/lucene_2_9_back_compat_tests/src/java/org/apache/luce\n&gt;&gt; ne/search/spans/FieldMaskingSpanQuery.java (original)\n&gt;&gt; +++\n&gt;&gt; lucene/java/branches/lucene_2_9_back_compat_tests/src/java/org/apache/luce\n&gt;&gt; ne/search/spans/FieldMaskingSpanQuery.java Tue Oct 13 06:59:40 2009\n&gt;&gt; @@ -94,11 +94,6 @@\n&gt;&gt;       return maskedQuery.getSpans(reader);\n&gt;&gt;     }\n&gt;&gt;\n&gt;&gt; -  /** @deprecated use {@link #extractTerms(Set)} instead. */\n&gt;&gt; -  public Collection getTerms() {\n&gt;&gt; -    return maskedQuery.getTerms();\n&gt;&gt; -  }\n&gt;&gt; -\n&gt;&gt;     public void extractTerms(Set terms) {\n&gt;&gt;       maskedQuery.extractTerms(terms);\n&gt;&gt;     }\n&gt;&gt;\n&gt;&gt; Modified:\n&gt;&gt; lucene/java/branches/lucene_2_9_back_compat_tests/src/java/org/apache/luce\n&gt;&gt; ne/search/spans/SpanFirstQuery.java\n&gt;&gt; URL:\n&gt;&gt; http://svn.apache.org/viewvc/lucene/java/branches/lucene_2_9_back_compat_t\n&gt;&gt; ests/src/java/org/apache/lucene/search/spans/SpanFirstQuery.java?rev=82461\n&gt;&gt; 1&amp;r1=824610&amp;r2=824611&amp;view=diff\n&gt;&gt; ==========================================================================\n&gt;&gt; ====\n&gt;&gt; ---\n&gt;&gt; lucene/java/branches/lucene_2_9_back_compat_tests/src/java/org/apache/luce\n&gt;&gt; ne/search/spans/SpanFirstQuery.java (original)\n&gt;&gt; +++\n&gt;&gt; lucene/java/branches/lucene_2_9_back_compat_tests/src/java/org/apache/luce\n&gt;&gt; ne/search/spans/SpanFirstQuery.java Tue Oct 13 06:59:40 2009\n&gt;&gt; @@ -47,12 +47,6 @@\n&gt;&gt;\n&gt;&gt;     public String getField() { return match.getField(); }\n&gt;&gt;\n&gt;&gt; -  /** Returns a collection of all terms matched by this query.\n&gt;&gt; -   * @deprecated use extractTerms instead\n&gt;&gt; -   * @see #extractTerms(Set)\n&gt;&gt; -   */\n&gt;&gt; -  public Collection getTerms() { return match.getTerms(); }\n&gt;&gt; -\n&gt;&gt;     public String toString(String field) {\n&gt;&gt;       StringBuffer buffer = new StringBuffer();\n&gt;&gt;       buffer.append(&quot;spanFirst(&quot;);\n&gt;&gt;\n&gt;&gt; Modified:\n&gt;&gt; lucene/java/branches/lucene_2_9_back_compat_tests/src/java/org/apache/luce\n&gt;&gt; ne/search/spans/SpanNearQuery.java\n&gt;&gt; URL:\n&gt;&gt; http://svn.apache.org/viewvc/lucene/java/branches/lucene_2_9_back_compat_t\n&gt;&gt; ests/src/java/org/apache/lucene/search/spans/SpanNearQuery.java?rev=824611\n&gt;&gt; &amp;r1=824610&amp;r2=824611&amp;view=diff\n&gt;&gt; ==========================================================================\n&gt;&gt; ====\n&gt;&gt; ---\n&gt;&gt; lucene/java/branches/lucene_2_9_back_compat_tests/src/java/org/apache/luce\n&gt;&gt; ne/search/spans/SpanNearQuery.java (original)\n&gt;&gt; +++\n&gt;&gt; lucene/java/branches/lucene_2_9_back_compat_tests/src/java/org/apache/luce\n&gt;&gt; ne/search/spans/SpanNearQuery.java Tue Oct 13 06:59:40 2009\n&gt;&gt; @@ -80,20 +80,6 @@\n&gt;&gt;\n&gt;&gt;     public String getField() { return field; }\n&gt;&gt;\n&gt;&gt; -  /** Returns a collection of all terms matched by this query.\n&gt;&gt; -   * @deprecated use extractTerms instead\n&gt;&gt; -   * @see #extractTerms(Set)\n&gt;&gt; -   */\n&gt;&gt; -  public Collection getTerms() {\n&gt;&gt; -    Collection terms = new ArrayList();\n&gt;&gt; -    Iterator i = clauses.iterator();\n&gt;&gt; -    while (i.hasNext()) {\n&gt;&gt; -      SpanQuery clause = (SpanQuery)i.next();\n&gt;&gt; -      terms.addAll(clause.getTerms());\n&gt;&gt; -    }\n&gt;&gt; -    return terms;\n&gt;&gt; -  }\n&gt;&gt; -\n&gt;&gt;     public void extractTerms(Set terms) {\n&gt;&gt;   \t    Iterator i = clauses.iterator();\n&gt;&gt;   \t    while (i.hasNext()) {\n&gt;&gt;\n&gt;&gt; Modified:\n&gt;&gt; lucene/java/branches/lucene_2_9_back_compat_tests/src/java/org/apache/luce\n&gt;&gt; ne/search/spans/SpanNotQuery.java\n&gt;&gt; URL:\n&gt;&gt; http://svn.apache.org/viewvc/lucene/java/branches/lucene_2_9_back_compat_t\n&gt;&gt; ests/src/java/org/apache/lucene/search/spans/SpanNotQuery.java?rev=824611&amp;\n&gt;&gt; r1=824610&amp;r2=824611&amp;view=diff\n&gt;&gt; ==========================================================================\n&gt;&gt; ====\n&gt;&gt; ---\n&gt;&gt; lucene/java/branches/lucene_2_9_back_compat_tests/src/java/org/apache/luce\n&gt;&gt; ne/search/spans/SpanNotQuery.java (original)\n&gt;&gt; +++\n&gt;&gt; lucene/java/branches/lucene_2_9_back_compat_tests/src/java/org/apache/luce\n&gt;&gt; ne/search/spans/SpanNotQuery.java Tue Oct 13 06:59:40 2009\n&gt;&gt; @@ -49,12 +49,6 @@\n&gt;&gt;\n&gt;&gt;     public String getField() { return include.getField(); }\n&gt;&gt;\n&gt;&gt; -  /** Returns a collection of all terms matched by this query.\n&gt;&gt; -   * @deprecated use extractTerms instead\n&gt;&gt; -   * @see #extractTerms(Set)\n&gt;&gt; -   */\n&gt;&gt; -  public Collection getTerms() { return include.getTerms(); }\n&gt;&gt; -\n&gt;&gt;     public void extractTerms(Set terms) { include.extractTerms(terms); }\n&gt;&gt;\n&gt;&gt;     public String toString(String field) {\n&gt;&gt;\n&gt;&gt; Modified:\n&gt;&gt; lucene/java/branches/lucene_2_9_back_compat_tests/src/java/org/apache/luce\n&gt;&gt; ne/search/spans/SpanOrQuery.java\n&gt;&gt; URL:\n&gt;&gt; http://svn.apache.org/viewvc/lucene/java/branches/lucene_2_9_back_compat_t\n&gt;&gt; ests/src/java/org/apache/lucene/search/spans/SpanOrQuery.java?rev=824611&amp;r\n&gt;&gt; 1=824610&amp;r2=824611&amp;view=diff\n&gt;&gt; ==========================================================================\n&gt;&gt; ====\n&gt;&gt; ---\n&gt;&gt; lucene/java/branches/lucene_2_9_back_compat_tests/src/java/org/apache/luce\n&gt;&gt; ne/search/spans/SpanOrQuery.java (original)\n&gt;&gt; +++\n&gt;&gt; lucene/java/branches/lucene_2_9_back_compat_tests/src/java/org/apache/luce\n&gt;&gt; ne/search/spans/SpanOrQuery.java Tue Oct 13 06:59:40 2009\n&gt;&gt; @@ -58,20 +58,6 @@\n&gt;&gt;\n&gt;&gt;     public String getField() { return field; }\n&gt;&gt;\n&gt;&gt; -  /** Returns a collection of all terms matched by this query.\n&gt;&gt; -   * @deprecated use extractTerms instead\n&gt;&gt; -   * @see #extractTerms(Set)\n&gt;&gt; -   */\n&gt;&gt; -  public Collection getTerms() {\n&gt;&gt; -    Collection terms = new ArrayList();\n&gt;&gt; -    Iterator i = clauses.iterator();\n&gt;&gt; -    while (i.hasNext()) {\n&gt;&gt; -      SpanQuery clause = (SpanQuery)i.next();\n&gt;&gt; -      terms.addAll(clause.getTerms());\n&gt;&gt; -    }\n&gt;&gt; -    return terms;\n&gt;&gt; -  }\n&gt;&gt; -\n&gt;&gt;     public void extractTerms(Set terms) {\n&gt;&gt;       Iterator i = clauses.iterator();\n&gt;&gt;       while (i.hasNext()) {\n&gt;&gt;\n&gt;&gt;      \n&gt;\n&gt;\n&gt; ---------------------------------------------------------------------\n&gt; To unsubscribe, e-mail: java-dev-unsubscribe@lucene.apache.org\n&gt; For additional commands, e-mail: java-dev-help@lucene.apache.org\n&gt;\n&gt;\n&gt;    \n\n\n---------------------------------------------------------------------\nTo unsubscribe, e-mail: java-dev-unsubscribe@lucene.apache.org\nFor additional commands, e-mail: java-dev-help@lucene.apache.org\n\n']"/>
        <s v="['It\'s been applied.\n\nThanks for the patch.\n\nOtis\n\n--- Paul Spencer &lt;paulsp@apache.org&gt; wrote:\n&gt; What is the status of this patch?  I believe I makes for a better\n&gt; demo \n&gt; application since it will display a valid URL instead of &quot;null&quot;\n&gt; \n&gt; Paul Spencer\n&gt; \n&gt; Paul Spencer wrote:\n&gt; \n&gt; &gt; The patch below will display the URL and Title for documents added\n&gt; with \n&gt; &gt; IndexHTML.  Currently &quot;null&quot; is displayed as the file name.\n&gt; &gt; \n&gt; &gt; Paul Spencer\n&gt; &gt; \n&gt; &gt; Index: SearchFiles.java\n&gt; &gt; ===================================================================\n&gt; &gt; RCS file: \n&gt; &gt;\n&gt;\n/home/cvs/jakarta-lucene/src/demo/org/apache/lucene/SearchFiles.java,v\n&gt; &gt; retrieving revision 1.2\n&gt; &gt; diff -c -r1.2 SearchFiles.java\n&gt; &gt; *** SearchFiles.java    2001/09/18 17:21:38    1.2\n&gt; &gt; --- SearchFiles.java    2001/12/09 09:41:30\n&gt; &gt; ***************\n&gt; &gt; *** 91,97 ****\n&gt; &gt;       for (int start = 0; start &lt; hits.length(); start +=\n&gt; HITS_PER_PAGE) {\n&gt; &gt;         int end = Math.min(hits.length(), start + HITS_PER_PAGE);\n&gt; &gt;         for (int i = start; i &lt; end; i++)\n&gt; &gt; !         System.out.println(i + &quot;. &quot; + hits.doc(i).get(&quot;path&quot;));\n&gt; &gt;         if (hits.length() &gt; end) {\n&gt; &gt;           System.out.print(&quot;more (y/n) ? &quot;);\n&gt; &gt;           line = in.readLine();\n&gt; &gt; --- 91,106 ----\n&gt; &gt;       for (int start = 0; start &lt; hits.length(); start +=\n&gt; HITS_PER_PAGE) {\n&gt; &gt;         int end = Math.min(hits.length(), start + HITS_PER_PAGE);\n&gt; &gt;         for (int i = start; i &lt; end; i++)\n&gt; &gt; !             if (hits.doc(i).get(&quot;path&quot;) != null) {\n&gt; &gt; !           System.out.println(i + &quot;. &quot; + hits.doc(i).get(&quot;path&quot;));\n&gt; &gt; !             } else {\n&gt; &gt; !               if (hits.doc(i).get(&quot;url&quot;) != null) {\n&gt; &gt; !             System.out.println(i + &quot;. &quot; +\n&gt; hits.doc(i).get(&quot;url&quot;));\n&gt; &gt; !             System.out.println(&quot;   - &quot; +\n&gt; hits.doc(i).get(&quot;title&quot;));\n&gt; &gt; !               } else {\n&gt; &gt; !             System.out.println(i + &quot;. &quot; + &quot;No Path or URL to\n&gt; document&quot;);\n&gt; &gt; !               }\n&gt; &gt; !             }\n&gt; &gt;         if (hits.length() &gt; end) {\n&gt; &gt;           System.out.print(&quot;more (y/n) ? &quot;);\n&gt; &gt;           line = in.readLine();\n&gt; &gt; \n&gt; &gt; \n&gt; &gt; -- \n&gt; &gt; To unsubscribe, e-mail:   \n&gt; &gt; &lt;mailto:lucene-dev-unsubscribe@jakarta.apache.org&gt;\n&gt; &gt; For additional commands, e-mail: \n&gt; &gt; &lt;mailto:lucene-dev-help@jakarta.apache.org&gt;\n&gt; &gt; \n&gt; &gt; \n&gt; \n&gt; \n&gt; \n&gt; --\n&gt; To unsubscribe, e-mail:  \n&gt; &lt;mailto:lucene-dev-unsubscribe@jakarta.apache.org&gt;\n&gt; For additional commands, e-mail:\n&gt; &lt;mailto:lucene-dev-help@jakarta.apache.org&gt;\n&gt; \n\n\n__________________________________________________\nDo You Yahoo!?\nSend your FREE holiday greetings online!\nhttp://greetings.yahoo.com\n\n--\nTo unsubscribe, e-mail:   &lt;mailto:lucene-dev-unsubscribe@jakarta.apache.org&gt;\nFor additional commands, e-mail: &lt;mailto:lucene-dev-help@jakarta.apache.org&gt;\n\n']"/>
        <s v="['It\'s good to see what appears to be a maven-positive resolution to this thr=\nead.  I\'ve gotten to this thread late, but FWIW, I\'ve agreed with basically=\n everything Ryan has said, as I am a maven user too.\n\nWhat would be *really cool* is Hudson automatically uploading the artifacts=\n of each build to an apache maven snapshot repo (which I don\'t think would =\nrequire any public/private key blessing).  This used to be the case in SOLR=\n-586 (thanks Grant!) but it has since broke.  I\'ll file a bug report.\n\n~ David Smiley\n Author: https://www.packtpub.com/solr-1-4-enterprise-search-server/book\n\n\n\n-----Original Message-----\nFrom: Ryan McKinley [mailto:ryantxu@gmail.com]=20\nSent: Saturday, September 18, 2010 7:20 PM\nTo: dev@lucene.apache.org\nSubject: Re: discussion about release frequency.\n\nOn Sat, Sep 18, 2010 at 3:22 PM, Robert Muir &lt;rcmuir@gmail.com&gt; wrote:\n&gt;\n&gt;\n&gt; On Sat, Sep 18, 2010 at 6:12 PM, Ryan McKinley &lt;ryantxu@gmail.com&gt; wrote:\n&gt;&gt;\n&gt;&gt; To automatically test if the maven files work, we would need to run\n&gt;&gt; maven... =A0that seems like a non-starter for many people.\n&gt;&gt;\n&gt;\n&gt; why is this a problem? I don\'t mind having maven installed and setup if i\n&gt; can run \'ant test-maven\' and do verifications on these things.\n&gt; even if that involves simply forking a \'mvn\' process externally.\n&gt;\n\nYou sound so reasonable.  There is lots of evidence that when people\nhear the word &quot;maven&quot; they freak out and say &quot;no.  no. no. nooooo!!!&quot;\n\n\n&gt;&gt;\n&gt;&gt; We could easily add a maven test project -- but for it to be \'real\' it\n&gt;&gt; needs to use maven. =A0I\'ll happily volunteer to write it.\n&gt;&gt;\n&gt;\n&gt; sounds great, i thought this was the idea\n&gt; here:=A0https://issues.apache.org/jira/browse/LUCENE-2268\n&gt; I mean, even during normal development, if there was an easy single comma=\nnd\n&gt; i could run to verify i\'m not breaking maven support, this would help,\n&gt; especially when refactoring / moving things around / etc.\n&gt; I wouldn\'t mind running this at all, to try to keep maven functional. I a=\nlso\n&gt; wouldn\'t mind debugging or even trying to figure out bits of maven until =\ni\n&gt; make it pass.\n&gt; my problem is just that without any automated verification like this: mav=\nen\n&gt; is just a big scary piece of code with no tests, and I cannot touch it!\n\nI\'ll take a crack at LUCENE-2268 so that I am not that guy saying &quot;you\nneed to do XXXX&quot; when clearly you don\'t (really) care if XXXX happens\nor not :)\n\nps.  sorry the \'release discussion\' got hijaked by another maven discussion=\n!\n\nryan\n\n---------------------------------------------------------------------\nTo unsubscribe, e-mail: dev-unsubscribe@lucene.apache.org\nFor additional commands, e-mail: dev-help@lucene.apache.org\n\n\n---------------------------------------------------------------------\nTo unsubscribe, e-mail: dev-unsubscribe@lucene.apache.org\nFor additional commands, e-mail: dev-help@lucene.apache.org\n\n']"/>
        <s v="['It\'s out and already on most of the mirrors...\n\n-----\nUwe Schindler\nH.-H.-Meier-Allee 63, D-28213 Bremen\nhttp://www.thetaphi.de\neMail: uwe@thetaphi.de\n\n&gt; -----Original Message-----\n&gt; From: Michael McCandless [mailto:lucene@mikemccandless.com]\n&gt; Sent: Wednesday, November 25, 2009 8:31 PM\n&gt; To: java-dev@lucene.apache.org\n&gt; Subject: Re: [jira] Commented: (LUCENE-1844) Speed up junit tests\n&gt; \n&gt; On Wed, Nov 25, 2009 at 1:01 PM, Erick Erickson &lt;erickerickson@gmail.com&gt;\n&gt; wrote:\n&gt; &gt; They\'re ready to go, but at Uwe\'s suggestion, I\'ve been waiting for 3.0\n&gt; to\n&gt; &gt; get settled before prompting someone to apply this patch. I was going to\n&gt; &gt; generate a new patch for this and for 2037 (junit4 tests) just to make\n&gt; sure\n&gt; &gt; they were easy to apply. But if you\'re willing, the patches are already\n&gt; &gt; attached to the JIRA issues. Do note that the decision in\n&gt; &gt; MinBooleanShouldMatch to stop checking the query after 100 rather than\n&gt; &gt; checking all 1,000 is included in the patch....\n&gt; \n&gt; Uwe do you still think we should wait?  3.0.0 looks like it\'s &quot;out&quot;?\n&gt; \n&gt; &gt; Do you want to apply the patches or should I regenerate? It\'s no big\n&gt; deal to\n&gt; &gt; regenerate them and I\'ll have a better feel for reconciling any\n&gt; conflicts. I\n&gt; &gt; don\'t know whether there even *are* any conflicts, but just in case....\n&gt; \n&gt; Let\'s hold up until we hear from Uwe...\n&gt; \n&gt; &gt; For my info, though, if I have a more recent patch that *replaces* an\n&gt; &gt; earlier patch, especially one that hasn\'t yet been applied, is it\n&gt; preferred\n&gt; &gt; to delete the earlier patch when providing a new one?\n&gt; \n&gt; Actually in general I prefer people not delete the old patches...\n&gt; This way if there\'s a question/confusion we can always go back &amp;\n&gt; compare old to new.\n&gt; \n&gt; Mike\n&gt; \n&gt; ---------------------------------------------------------------------\n&gt; To unsubscribe, e-mail: java-dev-unsubscribe@lucene.apache.org\n&gt; For additional commands, e-mail: java-dev-help@lucene.apache.org\n\n\n\n---------------------------------------------------------------------\nTo unsubscribe, e-mail: java-dev-unsubscribe@lucene.apache.org\nFor additional commands, e-mail: java-dev-help@lucene.apache.org\n\n']"/>
        <s v="['Just a heads up,\n\nthere is now a Turkish stemmer in Snowball. So itmMight be worth  \nupdating that package in Lucene.\n\n---------------------------------------------------------------------\nTo unsubscribe, e-mail: java-dev-unsubscribe@lucene.apache.org\nFor additional commands, e-mail: java-dev-help@lucene.apache.org\n\n']"/>
        <s v="['Just got back from a long weekend vacation without any net access.  \nTalk about withdrawal:)\n\nI have just gotten through reading this entire thread... Whew.\n\n\nOn Jun 19, 2006, at 8:48 PM, Robert Engels wrote:\n&gt;\n&gt;\n&gt; People making these arguments against 1.5 sound really ill- \n&gt; informed, or\n&gt; lazy. Neither of which is good for open-source development.\n&gt;\n\nOuch. I\'m not sure which I am: Is it ill-informed or lazy?\n\nI lurk here to see what is being developed and am impressed with the  \ncare and the thoughtfulness that goes into the code. I\'m probably  \nbetter served by joining the user\'s mailing list, but I find this  \nmore educational.\n\nSo, my comment is that of a user.\n\nI\'ll repeat myself. I am a contributor to the open source project,  \nBibleDesktop, which allows a user to search Bibles using boolean  \nlogic. We have settled on Java 1.4 because all of our user community  \nhas Java 1.4 available. Our user community consists of people and  \ngroups that use hand me down hardware, that was past due when they  \ngot it. Most of these users are not computer literate, but use their  \ncomputer as a tool to do their work. So even if their hardware could  \nbe upgraded to a newer OS, it it not likely. (The vast majority of  \nour user base uses Windows 98, but a few use MacOS 9!)\n\nWhen will we stop supporting Win98 and MacOS 9? When our users no  \nlonger use it. (No a lone hold out won\'t stop progress... And yes  \nWin98 runs Java 1.5 just fine! But if it weren\'t for those reliable  \nMac machines, we might not have to stay with Java 1.4!)\n\nWe use quite a few apache and jakarta libraries and we upgrade to the  \nlatest and greatest as soon as we can. So far, there have been no  \nJava 5.0 libraries and the new libraries have not provided any  \nstability/performance problems.\n\nCan I stick with 2.0.x? Certainly. However, I\'d rather not. I keep  \nreading about refactoring providing a significant, incremental  \nimprovement, and I\'d like to provide that, especially for those older  \nmachines!\n\nCan Lucene\'s going to Java 1.5 change/influence a migration of  \nBibleDesktop to Java 1.5. Nope. The only thing that can influence  \nthat is &quot;business decisions&quot;\n\nSo, which is it: Ill-informed or lazy?\n\n---------------------------------------------------------------------\nTo unsubscribe, e-mail: java-dev-unsubscribe@lucene.apache.org\nFor additional commands, e-mail: java-dev-help@lucene.apache.org\n\n']"/>
        <s v="['Just my 2 cents.\n\nI think it is good to use tooling to establish a whitespace standard  \nfor new files. For example, Eclipse has extensive formating and one  \nof the declared styles is Sun\'s. Checkstyle is also good at creating  \na report of deviations from a defined standard. And it can be readily  \nbe incorporated into an Ant build.\n\nI have not found tooling that is sufficient for every case, so in  \nthose cases, I think one should be deliberate in making the code more  \nreadable.\n\nFor existing code, my preference is that changes follow the existing  \nstyle on a file by file basis and no gratuitous changes are made to  \nexisting whitespace, thus minimizing patch changes.\n\nPersonally, it does not matter to me what the standard is, but I find  \nthat consistency helps me understand the code more quickly.\n\nWith any kind of standard, especially the lack of one, I might use  \ntooling to put the code in the whitespace format I like, but before  \nmaking a patch, return it to what it was, again with tooling.\n\n-- DM Smith\n\n\nOn Mar 25, 2007, at 12:24 PM, Yonik Seeley wrote:\n\n&gt; On 3/25/07, Michael McCandless (JIRA) &lt;jira@apache.org&gt; wrote:\n&gt;&gt; My first comment, which I fear will be the most controversial  \n&gt;&gt; feedback\n&gt;&gt; here :), is a whitespace style question: I\'m not really a fan of\n&gt;&gt; &quot;cancerous whitespace&quot; where every ( [ etc has its own whitespace\n&gt;&gt; around it.\n&gt;&gt;\n&gt;&gt; I generally prefer minimal whitespace within reason (ie as long as it\n&gt;&gt; does not heavily hurt readability).  The thing is I don\'t know that\n&gt;&gt; Lucene has settled on this / if anyone else shares my opinion?\n&gt;\n&gt; I don\'t like too much standardization on such things, but I admit that\n&gt; all the whitespace around those parens hurts my eyes :-)\n&gt;\n&gt; The java coding standards do say\n&gt; &quot;Spaces after keywords but no spaces either before or after\n&gt; parentheses in method calls&quot;\n&gt;\n&gt; &quot;if (a)&quot; and &quot;foo(a)&quot;\n&gt;\n&gt; -Yonik\n&gt;\n&gt; ---------------------------------------------------------------------\n&gt; To unsubscribe, e-mail: java-dev-unsubscribe@lucene.apache.org\n&gt; For additional commands, e-mail: java-dev-help@lucene.apache.org\n&gt;\n\n\n---------------------------------------------------------------------\nTo unsubscribe, e-mail: java-dev-unsubscribe@lucene.apache.org\nFor additional commands, e-mail: java-dev-help@lucene.apache.org\n\n']"/>
        <s v="['just wanted to mention this (i honestly don\'t have any opinion either way):\n\n&gt; Right, this (you can jump to 2.9, fix all deprecations, then easily\n&gt; move to 3.0 and see no deprecations) is my understanding too, but I\n&gt; don\'t see what\'s particularly useful about that. =C2=A0It does produce a\n&gt; Lucene release that has zero deprecated APIs (assuming we remove all\n&gt; of them), but I don\'t think that\'s very important. =C2=A0Also, it\'s extra=\n work\n&gt; having to do a &quot;no-op, except for deprecations removal and generics\n&gt; addition&quot; release :)\n\nBut isn\'t it also true it could be a bit more than no-op:\n1) changing to &quot;better&quot; defaults in cases where back compat prevents\nthis. I think I remember a few of these?\n2) bugfixes found after release of 2.9\n3) performance improvements, not just from #1 but also from removal of\nback-compat shims (i.e. tokenstream reflection)\n\nI am not saying this stuff is really important to users to merit a\nrelease, but I don\'t think it is a no-op either.\n\n--=20\nRobert Muir\nrcmuir@gmail.com\n\n---------------------------------------------------------------------\nTo unsubscribe, e-mail: java-dev-unsubscribe@lucene.apache.org\nFor additional commands, e-mail: java-dev-help@lucene.apache.org\n\n']"/>
        <s v="['Karin,=0A=0ACould you please add this to Lucene\'s JIRA as an Enhancement?=\n=0AI can just add the setters now, but other Lucene developers are making c=\nhanges to how mergeFactor and maxBufferedDocs work.  Those two parameters m=\nay also get deprecated in the process, so it would be better to wait for th=\nose changes to happen first.=0A=0AOtis=0A . . . . . . . . . . . . . . . . .=\n . . . . . . . . . . . . .=0ASimpy -- http://www.simpy.com/  -  Tag  -  Sea=\nrch  -  Share=0A=0A----- Original Message ----=0AFrom: &quot;kayomailer-lucene@y=\nahoo.es&quot; &lt;kayomailer-lucene@yahoo.es&gt;=0ATo: java-dev@lucene.apache.org=0ASe=\nnt: Tuesday, March 27, 2007 5:38:28 AM=0ASubject: spellcheck - additional s=\netter methods=0A=0AHi spellcheck developers,=0A=0Aas users might not always=\n have the administrative power to change=0Atheir ulimit settings (on *nix s=\nystems), it might be useful to include =0Atwo new parameters =0AindexMergeF=\nactor and indexMaxBufferedDocs=0A  and their respective setter methods in =\n=0A=0A=0Aorg.apache.lucene.search.spell.SpellChecker=0A=0A =0A=0AEspecially=\n, as the spellcheck just finishes with an invalid index without=0Aany furth=\ner message or warning if the ulimit settings don\'t suffice. =0ABelow is the=\n code i would suggest.=0A=0AThanks,=0Akarin=0A=0A=0A=0ACode changes:=0Afirs=\nt the additional attributes and setter methods:=0A    private int indexMerg=\neFactor =3D 300;=0A    private int indexMaxBufferedDocs =3D 150;=0A=0A=0A  =\n  /**=0A     *  Set the merge factor for indexing; default 300=0A     */=0A=\n    public void setIndexMergeFactor(int mf) {=0A        indexMergeFactor =\n=3D mf;=0A    }=0A=0A    /**=0A     *  Set max no. of docs buffered for ind=\nexing; default 150=0A     */=0A    public void setIndexMaxBufferedDocs(int =\nmbd) {=0A        indexMaxBufferedDocs =3D mbd;=0A    }=0A=0Ahere the change=\ns to  public void indexDictionary (Dictionary dict) throws IOException :=0A=\nreplace the hard coded values=0A        writer.setMergeFactor(300);=0A     =\n   writer.setMaxBufferedDocs(150);=0Awith:=0A        writer.setMergeFactor(=\nindexMergeFactor);=0A        writer.setMaxBufferedDocs(indexMaxBufferedDocs=\n);=0A=0A=0A=0A=0A =0A=0A=0A=0A=0A=0A         =0A---------------------------=\n------=0A=0ALLama Gratis a cualquier PC del Mundo.=0ALlamadas a fijos y m=\n=F3viles desde 1 c=E9ntimo por minuto.=0Ahttp://es.voice.yahoo.com=0A=0A\n\n---------------------------------------------------------------------\nTo unsubscribe, e-mail: java-dev-unsubscribe@lucene.apache.org\nFor additional commands, e-mail: java-dev-help@lucene.apache.org\n\n']"/>
        <s v="['karl wettin &lt;karl.wettin@gmail.com&gt; wrote on 22/01/2007 05:19:05:\n\n&gt; Just a heads up,\n&gt;\n&gt; there is now a Turkish stemmer in Snowball. So itmMight be worth\n&gt; updating that package in Lucene.\n\nSo the patch in http://issues.apache.org/jira/browse/LUCENE-740\nis out-of-date.\n\n\n\n---------------------------------------------------------------------\nTo unsubscribe, e-mail: java-dev-unsubscribe@lucene.apache.org\nFor additional commands, e-mail: java-dev-help@lucene.apache.org\n\n']"/>
        <s v="['Karsten Konrad wrote:\n&gt; how do you hide it, i.e., how is the normization done?\n\nWith a Hits, if the top score is greater than 1.0 then all scores are \ndivided by the top score.  This is just a cheap hack to mollify folks \nwho are alarmed when scores are greater than 1.0.\n\nLucene scores are not designed to have much meaning beyond the relative \nordering they provide.  For example, if you wish to meaningfully \neliminate hits beneath some particular score then you might need to use \na more elaborate normalization or choose a different threshold score for \neach query, or something like that.\n\nDoug\n\n\n---------------------------------------------------------------------\nTo unsubscribe, e-mail: lucene-dev-unsubscribe@jakarta.apache.org\nFor additional commands, e-mail: lucene-dev-help@jakarta.apache.org\n\n']"/>
        <s v="['Ken Krugler sent a reply to the user list.  In an effort to keep all\nthe developers informed, I\'m sending my reply to the developer list\nand including his entire original post below my sig.\n\nKen writes...\n\n &gt; Since a null in the\n &gt; middle of a string is rare, as is a character outside of the BMP, a\n &gt; quick scan of the text should be sufficient to determine if it can be\n &gt; written as-is.\n\nLet\'s see.  I think we are looking at two scans, (one index(), one\nregex), or a regex that uses alternation.  I strongly suspect two scans\nare faster.\n\n     if (  (index($string, &quot;\\xC0\\x80&quot;) != -1)\n        or ($string =~ /[\\F0-\\xF7]/ ) # only exists in 4-byte UTF-8\n     ) {\n         # Process string...\n     }\n\nThat would tell us whether the string needed to be specially encoded for\nJava\'s sake on output.  Yes, I suspect that\'s considerably more\nefficient than always converting first to UTF-16 and then to &quot;Modified\nUTF-8&quot;.\n\nIt\'s also completely unnecessary, as you\'ll see from the patch below,\nso I\'m going to press ahead and make these XS ports of InputStream and\nOutputStream work with legal UTF-8.\n\nIt would actually make a lot more sense for Plucene if the integer at\nthe head of a string measured *bytes* instead of either Unicode code\npoints or Java chars.  Then it\'s just a straight up copy!  No scanning\nOR decoding required.\n\n(Hmm... I wonder if there\'s a way to make Lucene work quickly if the\nVInt were redefined to be &quot;length in bytes&quot;...)\n\nSpeaking of which, the Lucene file formats document also says this...\n\n     &quot;Lucene writes strings as a VInt representing the length,  \nfollowed by\n     the character data.&quot;\n\nThe ambiguity of the word &quot;length&quot; in this sentence left me scratching\nmy head.  Length in bytes or length in UTF-8 characters?  Of course\nthe real answer is... neither. :\\\n\nIt\'s length in Java chars, or, if you prefer to further Sun\'s\ndisinformation campaign, ;) &quot;Modified UTF-8 characters&quot;.  If the Lucene\ndocs had stated &quot;Java chars&quot; explicitly, I would have had a better idea\nabout why the value of that VInt is what it is -- a Java-specific\nquirk at odds with a widely-accepted standard -- and about what\nit was going to take to adhere to the spec.\n\n &gt; I\'d need to look at the code more, but using something other than the\n &gt; Java serialized format would probably incur a performance penalty for\n &gt; the Java implementation. Or at least make it harder to handle the\n &gt; strings using the standard Java serialization support.\n\nI believe that the following true-UTF-8 replacement for the\nreadChars function is at least as fast as the current implementation,\nunless your text contains characters outside the BMP.  It\'s incomplete,\nbecause my Java expertise is quite limited, but it should be\nconceptually sound.  The algo is adapted from C code supplied by the\nUnicode consortium.\n\nhttp://www.unicode.org/Public/PROGRAMS/CVTUTF/ConvertUTF.c\n\n   static final byte[] TRAILING_BYTES_FOR_UTF8 = {\n       0,0,0,0,0,0,0,0,0,0,0,0,0,0,0,0, 0,0,0,0,0,0,0,0,0,0,0,0,0,0,0,0,\n       0,0,0,0,0,0,0,0,0,0,0,0,0,0,0,0, 0,0,0,0,0,0,0,0,0,0,0,0,0,0,0,0,\n       0,0,0,0,0,0,0,0,0,0,0,0,0,0,0,0, 0,0,0,0,0,0,0,0,0,0,0,0,0,0,0,0,\n       0,0,0,0,0,0,0,0,0,0,0,0,0,0,0,0, 0,0,0,0,0,0,0,0,0,0,0,0,0,0,0,0,\n       0,0,0,0,0,0,0,0,0,0,0,0,0,0,0,0, 0,0,0,0,0,0,0,0,0,0,0,0,0,0,0,0,\n       0,0,0,0,0,0,0,0,0,0,0,0,0,0,0,0, 0,0,0,0,0,0,0,0,0,0,0,0,0,0,0,0,\n       1,1,1,1,1,1,1,1,1,1,1,1,1,1,1,1, 1,1,1,1,1,1,1,1,1,1,1,1,1,1,1,1,\n       2,2,2,2,2,2,2,2,2,2,2,2,2,2,2,2, 3,3,3,3,3,3,3,3,4,4,4,4,5,5,5,5\n   };\n\n   public final void readChars(char[] buffer, int start, int length)\n        throws IOException {\n     int end = start + length; // No longer a final int.\n     for (int i = start; i &lt; end; i++) {\n       int b = readByte();   // NOTE: b changed from byte to int.\n       switch (TRAILING_BYTES_FOR_UTF8[b &amp; 0xFF]) {\n         case 0:\n           buffer[i] = (char)(b &amp; 0x7F);\n           break;\n         case 1:\n           buffer[i] = (char)(((b &amp; 0x1F) &lt;&lt; 6)\n             | (readByte() &amp; 0x3F));\n           //buffer[i] = (char)(((b &amp; 0x1F) &lt;&lt; 6)\n           //  | (readByte() &amp; 0x3F));\n           break;\n         case 2:\n           buffer[i] = (char)(((b &amp; 0x0F) &lt;&lt; 12)\n             | ((readByte() &amp; 0x3F) &lt;&lt; 6)\n             |  (readByte() &amp; 0x3F));\n           break;\n         case 3:\n           int utf32 = (((b &amp; 0x0F) &lt;&lt; 18)\n             | ((readByte() &amp; 0x3F) &lt;&lt; 12)\n             | ((readByte() &amp; 0x3F) &lt;&lt; 6)\n             |  (readByte() &amp; 0x3F));\n           // These are just for illustration.\n           int firstSurrogate  = (utf32 &gt;&gt; 10) + 0xD7C0;\n           int secondSurrogate = (utf32 &amp; 0x03FF) + 0xDC00;\n           // If the current buffer isn\'t long enough,\n           // create a new buffer with length one greater than\n           // the current buffer, copy the entire contents,\n           // enter the first surrogate, increment both i and end,\n           // enter the second surrogate.\n           // This is extremely inefficient, but also\n           // likely to be invoked extremely rarely.\n           // Problem: In Perl I\'d do this with references, and\n           // in C I\'d do it with pointers.  Not sure how to\n           // make it work in Java.\n           break;\n       }\n     }\n   }\n\n\nInitial benchmarking experiments appear to indicate negligible impact\non performance.\n\n &gt; So I doubt\n &gt; this would be a slam-dunk in the Lucene community.\n\nI appreciate your willingness to at least weigth the matter, and I\nunderstand the potential reluctance.  Hopefully the comparable\nperformance of the standards-compliant code above will render the issue\nmoot, and the next release of Lucene will use legal UTF-8.\n\nBest,\n\nMarvin Humphrey\nRectangular Research\nhttp://www.rectangular.com/\n\n================================================================\n\nFrom: Ken Krugler &lt;kkrugler_lists@transpac.com&gt;\nDate: August 27, 2005 2:11:34 PM PDT\nTo: java-user@lucene.apache.org\nSubject: Re: Lucene does NOT use UTF-8.\nReply-To: java-user@lucene.apache.org\n\n\n&gt; I\'ve delved into the matter of Lucene and UTF-8 a little further,  \n&gt; and I am discouraged by what I believe I\'ve uncovered.\n&gt;\n&gt; Lucene should not be advertising that it uses &quot;standard UTF-8&quot; --  \n&gt; or even UTF-8 at all, since &quot;Modified UTF-8&quot; is _illegal_ UTF-8.\n&gt;\n\nUnfortunately this is how Sun documents the format they use for  \nserialized strings.\n\n\n&gt; The two distinguishing characteristics of &quot;Modified UTF-8&quot; are the  \n&gt; treatment of codepoints above the BMP (which are written as  \n&gt; surrogate pairs), and the encoding of null bytes as 1100 0000 1000  \n&gt; 0000 rather than 0000 0000.  Both of these became illegal as of  \n&gt; Unicode 3.1 (IIRC), because they are not shortest-form and non- \n&gt; shortest-form UTF-8 presents a security risk.\n&gt;\n\nFor UTF-8 these were always invalid, but the standard wasn\'t very  \nclear about it. Unfortunately the fuzzy nature of the 1.0/2.0 specs  \nencouraged some sloppy implementations.\n\n\n&gt; The documentation should really state that Lucene stores strings in  \n&gt; a Java-only adulteration of UTF-8,\n&gt;\n\nYes, good point. I don\'t know who\'s in charge of that page, but it  \nshould be fixed.\n\n\n&gt; unsuitable for interchange.\n&gt;\n\nOther than as an internal representation for Java serialization.\n\n\n&gt; Since Perl uses true shortest-form UTF-8 as its native encoding,  \n&gt; Plucene would have to jump through two efficiency-killing hoops in  \n&gt; order to write files that would not choke Lucene: instead of  \n&gt; writing out its true, legal UTF-8 directly, it would be necessary  \n&gt; to first translate to UTF-16, then duplicate the Lucene encoding  \n&gt; algorithm from OutputStream.  In theory.\n&gt;\n\nActually I don\'t think it would be all that bad. Since a null in the  \nmiddle of a string is rare, as is a character outside of the BMP, a  \nquick scan of the text should be sufficient to determine if it can be  \nwritten as-is.\n\nThe ICU project has C code that can be used to quickly walk a string.  \nI believe these would find/report such invalid code points, if you  \nuse the safe (versus faster unsafe) versions.\n\n\n&gt; Below you will find a simple Perl script which illustrates what  \n&gt; happens when Perl encounters malformed UTF-8.  Run it (you need  \n&gt; Perl 5.8 or higher) and you will see why even if I thought it was a  \n&gt; good idea to emulate the Java hack for encoding &quot;Modified UTF-8&quot;,  \n&gt; trying to make it work in practice would be a nightmare.\n&gt;\n&gt; If Plucene were to write legal UTF-8 strings to its index files,  \n&gt; Java Lucene would misbehave and possibly blow up any time a string  \n&gt; contained either a 4-byte character or a null byte.  On the flip  \n&gt; side, Perl will spew warnings like crazy and possibly blow up  \n&gt; whenever it encounters a Lucene-encoded null or surrogate pair.   \n&gt; The potential blowups are due to the fact that Lucene and Plucene  \n&gt; will not agree on how many characters a string contains, resulting  \n&gt; in overruns or underruns.\n&gt;\n&gt; I am hoping that the answer to this will be a fix to the encoding  \n&gt; mechanism in Lucene so that it really does use legal UTF-8.  The  \n&gt; most efficient way to go about this has not yet presented itself.\n&gt;\n\nI\'d need to look at the code more, but using something other than the  \nJava serialized format would probably incur a performance penalty for  \nthe Java implementation. Or at least make it harder to handle the  \nstrings using the standard Java serialization support. So I doubt  \nthis would be a slam-dunk in the Lucene community.\n\n-- Ken\n\n\n\n&gt; #----------------------------------------\n&gt;\n&gt; #!/usr/bin/perl\n&gt; use strict;\n&gt; use warnings;\n&gt;\n&gt; # illegal_null.plx -- Perl complains about non-shortest-form null.\n&gt;\n&gt; my $data = &quot;foo\\xC0\\x80\\n&quot;;\n&gt;\n&gt; open (my $virtual_filehandle, &quot;+&lt;:utf8&quot;, \\$data);\n&gt; print &lt;$virtual_filehandle&gt;;\n&gt;\n\n-- \nKen Krugler\nTransPac Software, Inc.\n&lt;http://www.transpac.com&gt;\n+1 530-470-9200\n\n---------------------------------------------------------------------\nTo unsubscribe, e-mail: java-user-unsubscribe@lucene.apache.org\nFor additional commands, e-mail: java-user-help@lucene.apache.org\n\n\n\n\n---------------------------------------------------------------------\nTo unsubscribe, e-mail: java-dev-unsubscribe@lucene.apache.org\nFor additional commands, e-mail: java-dev-help@lucene.apache.org\n\n']"/>
        <s v="['Konstantin Shaposhnikov wrote:\n&gt; For example my search returns 1000 documents. In my application I need \n&gt; to get all this documents from index for later processing, but lucene \n&gt; rereads every 100 documents all terms in the index, because by default \n&gt; we get only 100 documents from index (see Hits class) and when I access \n&gt; 101st document the search process is performed again and absolutely \n&gt; unnecessary operation of creating FilteredTermEnum is performed.\n\nIf you need all of the hits, use HitCollector instead of Hits.\n\nDoug\n\n---------------------------------------------------------------------\nTo unsubscribe, e-mail: lucene-dev-unsubscribe@jakarta.apache.org\nFor additional commands, e-mail: lucene-dev-help@jakarta.apache.org\n\n']"/>
        <s v="['Le Lundi 14 Ao=FBt 2006 20:44, Michael McCandless a =E9crit=A0:\n&gt; &gt;&gt; If you make the compression external this is already done. In order\n&gt; &gt;&gt; to do what the poster requires, you still need to read and update\n&gt; &gt;&gt; fields without reading the entire document. You just do this at a\n&gt; &gt;&gt; binary field level, and do all of he compression/decompression\n&gt; &gt;&gt; externally.\n&gt; &gt;&gt;\n&gt; &gt;&gt; I think putting the compression into Lucene needlessly complicates\n&gt; &gt;&gt; matters. All that is required is in place field updating, and binary\n&gt; &gt;&gt; field support.\n&gt; &gt;\n&gt; &gt; I agree with you.\n&gt; &gt; The API should be kept compatible between versions, but what about\n&gt; &gt; breaking the compatibility in trunk? Is this will ba a problem is the\n&gt; &gt; function Fieldable.isCompressed() is removed ?\n&gt;\n&gt; OK I think this makes total sense.  I\'ve opened an issue to track this:\n&gt;\n&gt;    http://issues.apache.org/jira/browse/LUCENE-652\n\nHi,\n\nIn the issue, you wrote that &quot;This way the indexing level just stores opaqu=\ne=20\nbinary fields, and then Document handles compress/uncompressing as needed.&quot;\n\nI have looked into the Lucene code, and it seems to me that it is Field tha=\nt=20\nshould take care of compress/uncompress, and it is the FieldsReader and=20\n=46ieldsWriter that should only view binary data.\nOr you mean that compression should be completely external to Lucene ?\n\nIn fact, from the end of the other thread &quot;Flexible index format / Payloads=\n=20\nCont\'d&quot;, I was discussing about how to cutomize the way data are stored. So=\n I=20\nhave looked deeper in the code and I think I have found a way to do so. And=\n=20\nas you could change the way is it stored, you also can define the compressi=\non=20\nlevel, or handle your own compression algorithm. I will show you a patch, b=\nut=20\nI have modified so much code because of my sevral tries, that I need first =\nto=20\nremove the unecessary changes. To describe it shortly :\n=2D I have provided a way to provide you own FieldsReader and FieldsWriter =\n(via=20\na factory). To create a IndexReader, you have to provide that factory; the=\n=20\nactual API is just using a default factory.\n=2D I have moved the code of FieldsReader and FieldsReader that do the fiel=\nd=20\ndata reading to a new class FieldData. The FieldsReader instanciates a=20\n=46ieldData, do a fielddata.read(input), and do a new Field(fielddata,...).=\n The=20\n=46ieldsReader do a field.getFieldData().write(output);\n=2D so extending FieldsReader, you can provide you own implementation of=20\n=46ieldData, so you can implement the way you want how data are stored and=\n=20\nread.\nThe tests pass successfully, but I have an issue with that design : one thi=\nng=20\nthat is important I think is that in the current design, we can read an ind=\nex=20\nin an old format, and just do a writer.addIndexes() into a new format. With=\n=20\nthe new design, you cannot, because the writer will use the FieldData.write=\n=20\nprovided by the reader.\nTo be continued...\n\ncheers,\nNicolas\n\n---------------------------------------------------------------------\nTo unsubscribe, e-mail: java-dev-unsubscribe@lucene.apache.org\nFor additional commands, e-mail: java-dev-help@lucene.apache.org\n\n']"/>
        <s v="['Le Mercredi 16 Ao=FBt 2006 14:51, Grant Ingersoll a =E9crit=A0:\n&gt; On Aug 16, 2006, at 8:32 AM, Nicolas Lalev=E9e wrote:\n&gt; &gt; Hi,\n&gt; &gt;\n&gt; &gt; In the issue, you wrote that &quot;This way the indexing level just\n&gt; &gt; stores opaque\n&gt; &gt; binary fields, and then Document handles compress/uncompressing as\n&gt; &gt; needed.&quot;\n&gt; &gt;\n&gt; &gt; I have looked into the Lucene code, and it seems to me that it is\n&gt; &gt; Field that\n&gt; &gt; should take care of compress/uncompress, and it is the FieldsReader\n&gt; &gt; and\n&gt; &gt; FieldsWriter that should only view binary data.\n&gt; &gt; Or you mean that compression should be completely external to Lucene ?\n&gt;\n&gt; I believe the consensus is it should be done externally.\n&gt;\n&gt; &gt; In fact, from the end of the other thread &quot;Flexible index format /\n&gt; &gt; Payloads\n&gt; &gt; Cont\'d&quot;, I was discussing about how to cutomize the way data are\n&gt; &gt; stored. So I\n&gt; &gt; have looked deeper in the code and I think I have found a way to do\n&gt; &gt; so. And\n&gt; &gt; as you could change the way is it stored, you also can define the\n&gt; &gt; compression\n&gt; &gt; level, or handle your own compression algorithm. I will show you a\n&gt; &gt; patch, but\n&gt; &gt; I have modified so much code because of my sevral tries, that I\n&gt; &gt; need first to\n&gt; &gt; remove the unecessary changes. To describe it shortly :\n&gt; &gt; - I have provided a way to provide you own FieldsReader and\n&gt; &gt; FieldsWriter (via\n&gt; &gt; a factory). To create a IndexReader, you have to provide that\n&gt; &gt; factory; the\n&gt; &gt; actual API is just using a default factory.\n&gt; &gt; - I have moved the code of FieldsReader and FieldsReader that do\n&gt; &gt; the field\n&gt; &gt; data reading to a new class FieldData. The FieldsReader instanciates a\n&gt; &gt; FieldData, do a fielddata.read(input), and do a new Field\n&gt; &gt; (fielddata,...). The\n&gt; &gt; FieldsReader do a field.getFieldData().write(output);\n&gt; &gt; - so extending FieldsReader, you can provide you own implementation of\n&gt; &gt; FieldData, so you can implement the way you want how data are\n&gt; &gt; stored and\n&gt; &gt; read.\n&gt; &gt; The tests pass successfully, but I have an issue with that design :\n&gt; &gt; one thing\n&gt; &gt; that is important I think is that in the current design, we can\n&gt; &gt; read an index\n&gt; &gt; in an old format, and just do a writer.addIndexes() into a new\n&gt; &gt; format. With\n&gt; &gt; the new design, you cannot, because the writer will use the\n&gt; &gt; FieldData.write\n&gt; &gt; provided by the reader.\n&gt; &gt; To be continued...\n&gt;\n&gt; I would love to see this patch.  I think one could make a pretty good\n&gt; argument for this kind of implementation being done &quot;cleanly&quot;, that\n&gt; is, it shouldn\'t necessarily involve reworking the internals, but\n&gt; instead could represent the foundation for a new, codec based\n&gt; indexing mechanism (with an implementation that can read/write the\n&gt; existing file format.)\n\nhere it is : https://issues.apache.org/jira/browse/LUCENE-662\n\nenjoy !\n\nNicolas\n\n=2D-=20\nNicolas LALEV=C9E\nSolutions &amp; Technologies\nANYWARE TECHNOLOGIES\nTel : +33 (0)5 61 00 52 90\n=46ax : +33 (0)5 61 00 51 46\nhttp://www.anyware-tech.com\n\n---------------------------------------------------------------------\nTo unsubscribe, e-mail: java-dev-unsubscribe@lucene.apache.org\nFor additional commands, e-mail: java-dev-help@lucene.apache.org\n\n']"/>
        <s v="['Le Vendredi 11 Ao=FBt 2006 16:00, robert engels a =E9crit=A0:\n&gt; If you make the compression external this is already done. In order\n&gt; to do what the poster requires, you still need to read and update\n&gt; fields without reading the entire document. You just do this at a\n&gt; binary field level, and do all of he compression/decompression\n&gt; externally.\n&gt;\n&gt; I think putting the compression into Lucene needlessly complicates\n&gt; matters. All that is required is in place field updating, and binary\n&gt; field support.\n\nI agree with you.\nThe API should be kept compatible between versions, but what about breaking=\n=20\nthe compatibility in trunk? Is this will ba a problem is the function=20\n=46ieldable.isCompressed() is removed ?\n\nNicolas\n\n&gt; On Aug 11, 2006, at 6:07 AM, Michael McCandless wrote:\n&gt; &gt;&gt; I don\'t understand why the compressed fields are not just handled\n&gt; &gt;&gt; externally in the Document class - just add uncompress/compress\n&gt; &gt;&gt; methods. This way all Lucene needs to understand is binary fields,\n&gt; &gt;&gt; and you don\'t have any of these problems during merging or initial\n&gt; &gt;&gt; indexing.\n&gt; &gt;\n&gt; &gt; The original poster of this issue (on java-user) raised another\n&gt; &gt; aspect of his use case: he needs to update documents that have\n&gt; &gt; large compressed fields.\n&gt; &gt;\n&gt; &gt; Ideally, one could pull out a Document, change one of the other\n&gt; &gt; (not compressed) fields, then re-index it (and delete the original\n&gt; &gt; one), all without uncompresssing / recompressing the untouched\n&gt; &gt; compressed field. I guess this would require ability to mark a\n&gt; &gt; Field as compressed but also mark that it\'s already in compressed\n&gt; &gt; form (to avoid re-compressing it!).\n&gt; &gt;\n&gt; &gt; It\'s of course always possible as a workaround do to all of this\n&gt; &gt; outside of Lucene (as this original poster has done), but, I think\n&gt; &gt; these use cases should be &quot;in scope&quot; for Lucene: if we are going to\n&gt; &gt; offer compressed fields we should try hard to make it efficient for\n&gt; &gt; basic use cases as well as for document updates?\n&gt; &gt;\n&gt; &gt; Mike\n&gt; &gt;\n&gt; &gt; ---------------------------------------------------------------------\n&gt; &gt; To unsubscribe, e-mail: java-dev-unsubscribe@lucene.apache.org\n&gt; &gt; For additional commands, e-mail: java-dev-help@lucene.apache.org\n&gt;\n&gt; ---------------------------------------------------------------------\n&gt; To unsubscribe, e-mail: java-dev-unsubscribe@lucene.apache.org\n&gt; For additional commands, e-mail: java-dev-help@lucene.apache.org\n\n---------------------------------------------------------------------\nTo unsubscribe, e-mail: java-dev-unsubscribe@lucene.apache.org\nFor additional commands, e-mail: java-dev-help@lucene.apache.org\n\n']"/>
        <s v="['Lets create a repository:\n\njakarta-lucene-contrib\nand/or\njakarta-lucene-scratchpad\n\nThat should be extremely easy and will resolve all the issues (IMHO).\n\n----- Original Message -----\nFrom: &quot;Jon Scott Stevens&quot; &lt;jon@latchkey.com&gt;\nTo: &quot;Lucene Developers List&quot; &lt;lucene-dev@jakarta.apache.org&gt;\nSent: Wednesday, March 27, 2002 1:27 PM\nSubject: Re: Development issues / processes\n\n\n&gt; on 3/27/02 5:08 AM, &quot;Andrew C. Oliver&quot; &lt;acoliver@apache.org&gt; wrote:\n&gt;\n&gt; &gt; Do me a favor... You go into &quot;general@jakarta.apache.org&quot; and say &quot;can I\n&gt; &gt; have a second CVS module for Lucene, because I want to keep my cvs\n&gt; &gt; repository clean&quot; -- see what kind of reception you get.\n&gt;\n&gt; It is 100% valid for Lucene to create\n&gt;\n&gt;     jakarta-lucene-foo\n&gt;\n&gt; -jon\n&gt;\n&gt;\n&gt; --\n&gt; To unsubscribe, e-mail:\n&lt;mailto:lucene-dev-unsubscribe@jakarta.apache.org&gt;\n&gt; For additional commands, e-mail:\n&lt;mailto:lucene-dev-help@jakarta.apache.org&gt;\n\n\n--\nTo unsubscribe, e-mail:   &lt;mailto:lucene-dev-unsubscribe@jakarta.apache.org&gt;\nFor additional commands, e-mail: &lt;mailto:lucene-dev-help@jakarta.apache.org&gt;\n\n']"/>
        <s v="['Look in jakarta-lucene-sandbox/projects/appex - I\'ve commited Kelvin /\nmanfred\'s code there.  \n\nI couldn\'t find the tararchive class so I commented that out.\n\nTo build it you can use the interactive build with ./build.sh and see\nthe targets,\n\nyou can type ./build.sh docs to get teh docs\nyou can type ./build.sh compile to compile it...\n\nor you can type ./build.sh mavendocs to get the docs as made by maven.\n\nDue to limitations in maven the non-relative links don\'t render right so\nthe proposal and lucene link won\'t work.  I\'ll see what I can do to\nfollow up with the maven guys on that.  It works fine in the *docs*\nbuild.\n\nThis format gives us a few advantages.  ONe of which is that we can have\nseperate xbuild.xml files under src/targets which can seperate out\nfunctionality instead of having one monolithic build.xml.\n\nA *cent* is basically an identified library that has a known repository\nlocation...  look in tools/cents/* for the ones that we\'re using\n(forrest, maven, etc for documentation)\n\nThis uses some alpha and beta cents so you can\'t autodownload them if\nyou delete tools/cents/* -- once the next version of these cents are\nofficially *blessed* then you will be able to delete them and have them\nautoupdate. This should happen soon.\n\nI\'ll work on getting cents made for jdom and the rest of the\ndependencies so that we don\'t have to store them in cvs.\n\nIn the comming weeks I hope to move classes out of the &quot;search&quot; package\nand into src/java/org/apache/lucene/appex and create some basic specs\nfor particular concerns.\n\nI think I\'m sold on using avalon for much of these as I think a\ncomponent based architecture is the best idea and Avalon\'s documentation\nis getting much better.\n\nI realize this email may be a bit to terse to properly explain\neverything..  Probably easiest to check it out and compile it, ask any\nquestions that aren\'t obvious.\n\nIf you have code that looks like it might fit into this then by all\nmeans commit it.  I prefer if we don\'t package it in\norg.apache.lucene.** until its been refactored into an overall\nframework.\n\nI\'ll take a look at Otis\'s stuff and see if I can get that in here\ntomorrow.\n\nSound good?  Questions? comments?  Thoughts?\n\nThanks,\n\n-Andy\n\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
        <s v="['Looks fine to me.\n\n----- Original Message ----\nFrom: Daniel Naber &lt;lucenelist2005@danielnaber.de&gt;\nTo: java-dev@lucene.apache.org\nSent: Mon 23 Jan 2006 02:40:27 PM EST\nSubject: patch to fix setMaxBufferedDocs\n\nHi,\n\ndoes anybody see a problem with the attached patch? It fixes the problem \nthat setMaxBufferedDocs(1) has no effect.\n\nRegards\n Daniel\n\n-- \nhttp://www.danielnaber.de\n\n\n\n-----Inline Attachment Follows-----\n\nIndex: /home/dnaber/.eclipse/LuceneSVN/src/java/org/apache/lucene/index/IndexWriter.java\n===================================================================\n--- /home/dnaber/.eclipse/LuceneSVN/src/java/org/apache/lucene/index/IndexWriter.java    (revision 360551)\n+++ /home/dnaber/.eclipse/LuceneSVN/src/java/org/apache/lucene/index/IndexWriter.java    (working copy)\n@@ -637,7 +637,7 @@\n       int mergeDocs = 0;\n       while (--minSegment &gt;= 0) {\n         SegmentInfo si = segmentInfos.info(minSegment);\n-        if (si.docCount &gt;= targetMergeDocs)\n+        if (si.docCount &gt; targetMergeDocs)\n           break;\n         mergeDocs += si.docCount;\n       }\n\n\n---------------------------------------------------------------------\nTo unsubscribe, e-mail: java-dev-unsubscribe@lucene.apache.org\nFor additional commands, e-mail: java-dev-help@lucene.apache.org\n\n\n\n---------------------------------------------------------------------\nTo unsubscribe, e-mail: java-dev-unsubscribe@lucene.apache.org\nFor additional commands, e-mail: java-dev-help@lucene.apache.org\n\n']"/>
        <s v="['Looks like everyone plans on committing the remaining issues today \n(though Robert has one that he may wait a day or two for).\n\nAwesome!\n\n- Mark\n\n---------------------------------------------------------------------\nTo unsubscribe, e-mail: java-dev-unsubscribe@lucene.apache.org\nFor additional commands, e-mail: java-dev-help@lucene.apache.org\n\n']"/>
        <s v="['Looks like the issue has been resolved with the lucene.apache.org DNS.\n\n\tErik\n\n\nBegin forwarded message:\n\n&gt; From: Ask Bj=F8rn Hansen &lt;ask@apache.org&gt;\n&gt; Date: February 20, 2005 9:34:50 PM EST\n&gt; To: &quot;Noel J. Bergman&quot; &lt;noel@devtech.com&gt;\n&gt; Cc: &lt;infrastructure@apache.org&gt;, &quot;Erik Hatcher&quot; &lt;ehatcher@apache.org&gt;\n&gt; Subject: Re: lucene.apache.org problems again\n&gt;\n&gt;\n&gt; On Feb 20, 2005, at 9:16 AM, Noel J. Bergman wrote:\n&gt;\n&gt;&gt; The bitname.com name servers haven\'t updated.  Surnet and Hyperreal=20=\n\n&gt;&gt; have\n&gt;&gt; done so.  Checking the allowed list, I see:\n&gt;\n&gt; Fixed.  The process that does that had become stuck.  I unstuck it and=20=\n\n&gt; added an anti-stuck measure.\n&gt;\n&gt; Thanks!\n&gt;\n&gt;   - ask\n&gt;\n&gt; --=20\n&gt; http://www.askbjoernhansen.com/\n\n\n---------------------------------------------------------------------\nTo unsubscribe, e-mail: lucene-dev-unsubscribe@jakarta.apache.org\nFor additional commands, e-mail: lucene-dev-help@jakarta.apache.org\n\n']"/>
        <s v="['Mark Miller wrote:\n&gt; My only concern is with the size increase this will give to the Lucene \n&gt; jar. Another 17 meg - yikes!\n\nYou mean the release tar file, not the jar, right?  Is the size of the \nrelease really an issue for folks?\n\nDoug\n\n---------------------------------------------------------------------\nTo unsubscribe, e-mail: java-dev-unsubscribe@lucene.apache.org\nFor additional commands, e-mail: java-dev-help@lucene.apache.org\n\n']"/>
        <s v="['Mark Miller wrote:\n&gt; This is either a bug (its meant to be something else) or a harmless\n&gt; mistake - someone check it out?\n&gt;\n&gt;     // set setMultiTermRewriteMethod for WildcardQueryNode and\n&gt; PrefixWildcardQueryNode\n&gt;     if (node instanceof WildcardQueryNode || node instanceof \n&gt; ParametricRangeQueryNode\n&gt;         || node instanceof ParametricRangeQueryNode) {\n&gt;\n&gt; repeated ||\n&gt;\n&gt;   \nIt is harmless,\n\nThe IF condition should be:\n\nif (node instanceof WildcardQueryNode || node instanceof \nParametricRangeQueryNode)\n\n\n-- \n-Lafa\n\n\n\n---------------------------------------------------------------------\nTo unsubscribe, e-mail: java-dev-unsubscribe@lucene.apache.org\nFor additional commands, e-mail: java-dev-help@lucene.apache.org\n\n']"/>
        <s v="['MarkWilliams wrote:\n&gt; Hi,\n&gt;\n&gt; I am having a strange problem with Lucene and am wondering if anyone can\n&gt; help me.\n&gt;\n&gt; I have Lucene indexing my site ok, but the problem is with queries.\n&gt;\n&gt; Search is fine with some terms but when searching with certain other terms,\n&gt; it seems mainly with terms containing spaces, although others have caused\n&gt; problems, I get the IOException error &quot;The handle is invalid&quot;. I have\n&gt; debuged my app. and for some reason, the hits object is being filled with\n&gt; mostly null doc objects and some doc objects with field values, however when\n&gt; trying to loop through the hits object, I get the &quot;The handle is invalid&quot;\n&gt; error.\n&gt;\n&gt; Does anyone know why I\'m getting so many empty doc objects and how I can go\n&gt; about fixing the IOException error.\n&gt;   \n\nThis sounds like a symptom of closing IndexReader (or IndexSearcher) too \nearly. Your IndexReader/IndexSearcher must be open throughout the life \nof the Hits object - documents are lazy-loaded into Hits only when you \nrequest them, and behind the scenes Lucene is reading them from the \nIndexReader.\n\n-- \nBest regards,\nAndrzej Bialecki     &lt;&gt;&lt;\n ___. ___ ___ ___ _ _   __________________________________\n[__ || __|__/|__||\\/|  Information Retrieval, Semantic Web\n___|||__||  \\|  ||  |  Embedded Unix, System Integration\nhttp://www.sigram.com  Contact: info at sigram dot com\n\n\n\n---------------------------------------------------------------------\nTo unsubscribe, e-mail: java-dev-unsubscribe@lucene.apache.org\nFor additional commands, e-mail: java-dev-help@lucene.apache.org\n\n']"/>
        <s v="['Marvin Humphrey wrote:\n&gt; \n&gt; On Jan 19, 2007, at 10:56 AM, Doron Cohen (JIRA) wrote:\n&gt; \n&gt;  &gt; &gt;\n&gt; \n&gt; Hey!  How did you manage to get JIRA to use your quoting?  When I posted \n&gt; using Firefox for the Mac, it ate mine.\n&gt; \n&gt; Since there\'s no preview option (which is kind of suprising, in this \n&gt; &quot;Web 2.0&quot; era), is there a scratch section somewhere that can serve the \n&gt; same purpose?\n\nI don\'t know how to have JIRA quote (maybe it is possible?).  I\ntypically copy/paste, edit separately, then paste it back &amp; submit\n(Firefox on Mac as well!).\n\nMike\n\n---------------------------------------------------------------------\nTo unsubscribe, e-mail: java-dev-unsubscribe@lucene.apache.org\nFor additional commands, e-mail: java-dev-help@lucene.apache.org\n\n']"/>
        <s v="['Marvin Humphrey wrote:\n&gt; More problematic than the &quot;Modified UTF-8&quot; actually, is the definition \n&gt; of a Lucene String.   According to the File Formats document, &quot;Lucene \n&gt; writes strings as a VInt representing the length, followed by the \n&gt; character data.&quot;  The word &quot;length&quot; is ambiguous in that context, and at \n&gt; first I took it to mean either length in Unicode code points or bytes.  \n&gt; It was a nasty shock to discover that it was actually Java chars.  \n&gt; Bizarre and painful contortions were suddenly required for \n&gt; encoding/decoding a term dictionary which would otherwise have been \n&gt; completely unnecessary.\n\nYes, this should be corrected.  The problem is that &quot;length&quot; refers to \nthe length of the Java string, but that is not explicit.  Moreover, as \nyou have pointed out, that is a bad choice for non-Java implementations.\n\n&gt; Ease of \n&gt; interchange and ease of implementation do not seem to have been primary \n&gt; design considerations -- which is perfectly reasonable, if true, but \n&gt; perhaps then it should not aspire to serve as a vehicle for \n&gt; interchange.\n\nThe index format document was written years after Lucene was written, \nafter Lucene had alredy been ported to other languages.  It seemed like \na good idea to document what folks were porting.  Ease of interchange \nand implementation were not primary considerations when Lucene was \ndeveloped.  That said, at the time Lucene was first written (1997), \nUnicode was only 16-bit and there was no discrepancy between Java\'s \nmodified encoding and UTF-8.\n\n&gt; At this point I think the suggestion of turning the File Formats \n&gt; document from an ostensible spec into a piece of ordinary documentation \n&gt; is a worthy one.  FWIW, I\'ve pretty much given up on the idea of making \n&gt; KinoSearch and Lucene file-format-compatible.  In my weaker moments I \n&gt; imagine that I might sell the Lucene community on the changes that would \n&gt; be necessary.\n\nPlease do.  But suggestions without working patches are not always acted \non.  Most of us are busy with other projects, and only advance Lucene \nwhen we have a need, or someone provides a patch.  Ideally we need to \nfind someone who *needs* an index format that\'s easily interchangeable \nbetween Java and other languages to push this forward.\n\n&gt; Then I remember that many of you live in a world where \n&gt; &quot;Modified UTF-8&quot; isn\'t an abomination.  ;)\n\nModified UTF-8 is not anyone\'s choice.  It\'s simply what\'s used by Java. \n  What are we supposed to do, picket Sun?  If we move to make Lucene\'s \nfile format an interchange format, then we must clearly move beyond it.\n\nDoug\n\n---------------------------------------------------------------------\nTo unsubscribe, e-mail: java-dev-unsubscribe@lucene.apache.org\nFor additional commands, e-mail: java-dev-help@lucene.apache.org\n\n']"/>
        <s v="['Marvin Humphrey wrote:\n&gt; On Oct 31, 2006, at 11:47 AM, Doug Cutting wrote:\n&gt; \n&gt;&gt; I think the need for that would disappear if the lockless commit patch \n&gt;&gt; gets committed.  Then there\'d be no reason not to put lock files \n&gt;&gt; directly in the index directory, since only writers would need to lock \n&gt;&gt; things.\n&gt; \n&gt; Unless the index is on an NFS volume.  Then a Reader and a Writer can \n&gt; come into conflict because delete-on-last-close isn\'t supported.  Some \n&gt; sort of read lock would be handy.\n\nRight, Lucene\'s nice &quot;point in time&quot; searching feature currently\nrelies on the filesystem semantics and NFS doesn\'t give us &quot;delete on\nlast close&quot;.  This means searchers over NFS need to expect the &quot;stale\nNFS handle&quot; IOException when searching and re-open.  This is true with\nor without lock-less commits patch.\n\n&gt; One possibility is to extend our file-based locking system to read locks \n&gt; by appending an integer increment to the lock-file name, so that we \n&gt; could tell how many readers were live by how many read-lock files were \n&gt; present.\n&gt; \n&gt; Maybe we could have such files and compare modification dates against \n&gt; the incrementing segments.N files to identify which version of the index \n&gt; a Reader was opened against?  Then, when it was time to delete files, \n&gt; the writer could discern which files were no longer needed and zap \'em.\n&gt; \n&gt; One problem is that if a reader crashes, you don\'t get a fatal error -- \n&gt; the only effect is that the Writer just stops deleting files.  Might be \n&gt; other problems, too, but I thought I\'d throw the idea out there.\n\nI think this is one of the important things that lock-less commits\nmakes possible: implementing &quot;point in time&quot; searching explicitly\ninstead of relying on [rather variable] filesystem semantics.  The less\nwe can assume about the filesystem, the more portable Lucene is!\n\nIf we do this we could have different policies perhaps, ie, &quot;save the\npast M commits&quot;, or, &quot;save any commits newer than N days&quot;, or &quot;save\nany commits that are in use by readers&quot;.  That last policy is indeed\ntricky as to how the readers actually communicate to the writer that\nthey are still using &quot;generation N&quot;.\n\nI like your approach above.  If each reader writes to its own unique\nfile, and that file records (either by name or contents) which\nsegments.N that reader is using, then the writers would look for these\nfiles and know what not to delete.  I think these can just be normal\nfiles (ie not lock files)?  But the problem of a crashed reader is\nimportant to fix.  Though if a given reader X always re-used the same\nfile name once it restarted then that should greatly decrease this.\n\nAn important (I think?) improvement of such an explicit approach would\nbe that readers could be re-opened against previous &quot;point in time&quot;\nsnapshots.  Whereas now when you open a reader you always get the most\nrecent commit.\n\nAlso note that this approach would leave more segments files in your\nindex.  However, no additional disk space will actually be consumed\nbecause the way it works now disk space is still consumed too (until\nthe readers close and the file really gets deleted).\n\nMike\n\n---------------------------------------------------------------------\nTo unsubscribe, e-mail: java-dev-unsubscribe@lucene.apache.org\nFor additional commands, e-mail: java-dev-help@lucene.apache.org\n\n']"/>
        <s v="['Maybe don\'t cache the term pages, then, just cache the frequently requested\nterms themselves.\n\nThe current scheme is binary search the index for the term.\n    - if you get a direct match, you are done.\n    - if not you have the page offset, check the next page start term, if\ngreater than the term does not exist\n    - if not scan the page for the term\n\nThe problem with the above if that frequently searched terms do not get a\nbenefit.\n\nSeem that if before you did the above, you checked a LRU/Soft cache for the\nterm, you would could improve the performance (no page scanning which\nentails byte/char reading &amp; conversions).\n\nIt would not help the performance for term enumeration, but turning common\nprefix queries into a constant scoring filter seems better anyway.\n\n\n-----Original Message-----\nFrom: Marvin Humphrey [mailto:marvin@rectangular.com]\nSent: Thursday, May 18, 2006 2:56 PM\nTo: java-dev@lucene.apache.org\nSubject: Re: caching term information?\n\n\n\nOn May 18, 2006, at 10:43 AM, Robert Engels wrote:\n\n&gt; Has anyone thought of (or implemented) caching of term information?\n&gt;\n&gt; Currently, Lucene stores an index of every nTH term. Then uses this\n&gt; information to position the TermEnum, and then scans the terms.\n&gt;\n&gt; Might it be better to read a &quot;page&quot; of term infos (based on the\n&gt; index), and\n&gt; then keep these pages in a SoftCache in the SegmentTermEnum ?\n\nI\'d thought about just making it possible to load up the whole Term\nDictionary.  Dangerous for large indexes, but interesting.  The\nGoogle 98 paper indicates that they got their whole dictionary into RAM.\n\nThe thing about caching pages of the dictionary is that I don\'t think\nthat heavily searched terms will be concentrated in one page, so it\nwould probably get swapped a lot.  I\'m not familiar with SoftCache,\nthough.\n\nKinoSearch currently caches SegmentTermEnum entries as bytestrings,\nor more accurately &quot;ByteBuf&quot; C structs modeled on Java\'s ByteBuffer\nwhich are basically an array of char, a length, and a capacity.  Each\nbytestring consists of the field number as a big endian 16-bit int,\nfollowed by the term text.  Since field numbers in KinoSearch are\nforced to correspond to lexically sorted field name, those sort\ncorrectly.\n\nThe ByteBufs don\'t take up a lot of space, and they could be even\nsmaller if they used VInts for field number.  If we load everything\nup, then locating a term in the .tis file can be achieved with a\nbinary search.  Pay RAM to buy speed.\n\nIt might also make sense to just load up the raw .tis file into RAM.\nThat would require even less memory, and would eliminate the disk\nseeks, but would still have to be traversed linearly and decompressed.\n\nMarvin Humphrey\nRectangular Research\nhttp://www.rectangular.com/\n\n\n---------------------------------------------------------------------\nTo unsubscribe, e-mail: java-dev-unsubscribe@lucene.apache.org\nFor additional commands, e-mail: java-dev-help@lucene.apache.org\n\n\n---------------------------------------------------------------------\nTo unsubscribe, e-mail: java-dev-unsubscribe@lucene.apache.org\nFor additional commands, e-mail: java-dev-help@lucene.apache.org\n\n']"/>
        <s v="['Maybe I shouldn\'t, but it looks like the Token retrieval question\nseems to have triggered great thoughts in your guru brains. \n\nHere is another thing I could use, actually browsing through the\nFieldWriter\nand FieldReader stuff I do not see that it is principal problem.\nFor me it even seems simpler than the Token retrieval problem.\n\nActually Lucene is kind of a special purpose database and I realized\nthat some parts of my application would be even easier if I could store\nadditional information on documents which do not fit into the current\nrealm of Fields. Lucene would give me a thread safe efficient repository\nfor my data, especially since I use it anyway for the pure searching.\n\nFor a short moment I considered marshalling this extra info into XML or\nat least text. But this means an considerable overhead and another \ndevelopers inconvenience. It should be possible to have a different kind\nof Field which holds a Serializable Object just stored, untokenized and\nunindexed just for retrieval together with other document data. \nProbably there might be other applications where even unstored Fields\nof that kind would make sense, but tokenizing should be impossible. And\nI do not want to dream here about what one could do if indexing was\npossible.\n\nOf course I understand this is not a thing to appear soon.\n\nBut in case it appears, I\'ll throw away nearly half of my document \nstoring code since I\'d fully rely on the Lucene engine.\n\nThanks for your patience,\n\nRegards,\nFrank\n\n-- \n------------------------------------------ooO---&quot;---Ooo-------------------\ninfo@doris-frank.de,                &quot;I hate this game, lets play it\nagain&quot;\nhttp://doris-frank.de,            \nhttp://duf.spieleck.de/mailman/listinfo   \nDr. Frank  Sven  Nestel,      http://spieleck.de,\nhttp://frank.spieleck.de \nSpiele von Doris und Frank, Wolfsstaudenring 32, D-91056 Erlangen,\nGERMANY\n']"/>
        <s v="['maybe someone interested.=0AI just remembered, we tested pure Hadop RPC a f=\new (5+) months ago in simple setup, kind of balancing server getting and di=\nstributing requests to 3 &quot;search units&quot;...=0A=0Awe went that far as java RM=\nI proved to have ugly latency problems (or we did not get it right, don\'t k=\nnow for sure) in well-under-second scenario. =0A=0AAll in all, spawning new=\n thread (hadoop RPC) on java 1.5, roundtrip over 2 net nodes (100MB ) there=\n and back was slightly under 3k / second on a few kB  message. =0A=0A=0A---=\n-- Original Message ----=0AFrom: Doug Cutting &lt;cutting@apache.org&gt;=0ATo: ja=\nva-dev@lucene.apache.org=0ASent: Monday, 13 November, 2006 9:50:28 PM=0ASub=\nject: Re: ParallelMultiSearcher reimplementation=0A=0AChuck Williams wrote:=\n=0A&gt; I followed this same logic in ParallelWriter and got burned.  My first=\n=0A&gt; implementation (still the version submitted as a patch in jira) used=\n=0A&gt; dynamic threads to add the subdocuments to the parallel subindexes=0A&gt;=\n simultaneously.  This hit a problem with abnormal native heap OOM\'s in=0A&gt;=\n the jvm.  At first I thought it was simply a thread stack size / java=0A&gt; =\nheap size configuration issue, but adjusting these did not resolve the=0A&gt; =\nissue.  This was on linux.  ps -L showed large numbers of defunct=0A&gt; threa=\nds.  jconsole showed enormous growing total-ever-allocated thread=0A&gt; count=\ns.  I switched to a thread pool and the issue went away with the=0A&gt; same c=\nonfig settings.=0A=0ACan you demonstrate the problem with a standalone prog=\nram?=0A=0AWay back in the 90\'s I implemented a system at Excite that spawne=\nd one =0Aor more Java threads per request, and it ran for days on end, hand=\nling =0A20 or more requests per second.  The thread spawning overhead was =\n=0Ainsignificant.  That was JDK 1.2 on Solaris.  Have things gotten that =\n=0Amuch worse in the interim?  Today Hadoop\'s RPC allocates a thread per =\n=0Aconnection, and we see good performance.  So I certainly have =0Acounter=\nexamples.=0A=0ADoug=0A=0A=0A-----------------------------------------------=\n----------------------=0ATo unsubscribe, e-mail: java-dev-unsubscribe@lucen=\ne.apache.org=0AFor additional commands, e-mail: java-dev-help@lucene.apache=\n.org=0A=0A=0A=0A=0A=0ASend instant messages to your online friends http://u=\nk.messenger.yahoo.com \n\n---------------------------------------------------------------------\nTo unsubscribe, e-mail: java-dev-unsubscribe@lucene.apache.org\nFor additional commands, e-mail: java-dev-help@lucene.apache.org\n\n']"/>
        <s v="['Michael Busch wrote on 04/06/2007 18:59:49:\n\n\n&gt; &gt; So please help testing the release files on\n&gt; &gt; different platforms with different JVM versions.\n&gt;   \n\nFor testing purposes I uploaded a current build from the 2.2 branch to\n\n  http://people.apache.org/~buschmi/staging_area/lucene/\n\n\n- Michael\n\n---------------------------------------------------------------------\nTo unsubscribe, e-mail: java-dev-unsubscribe@lucene.apache.org\nFor additional commands, e-mail: java-dev-help@lucene.apache.org\n\n']"/>
        <s v="['Michael Busch wrote on 04/06/2007 18:59:49:\n\n&gt; So please help testing the release files on\n&gt; different platforms with different JVM versions.\n\nChecked with jdk 1.4 on Win/XP, found no problems:\n\n lucene-2.2-dev.zip:\n   + md5: OK\n   + LICENSE.TXT: OK\n   + NOTICE.TXT: OK\n   + ant: OK\n   + ant jar-demo: OK\n   + ant war-demo: OK\n\n lucene-2.2-dev-src.zip\n   + md5: OK\n   + LICENSE.TXT: OK\n   + NOTICE.TXT: OK\n   + ant clean test: OK\n\nDoron\n\n\n---------------------------------------------------------------------\nTo unsubscribe, e-mail: java-dev-unsubscribe@lucene.apache.org\nFor additional commands, e-mail: java-dev-help@lucene.apache.org\n\n']"/>
        <s v="['Michael Busch wrote:\n&gt; - *Only* Jira issues with Fix version &quot;2.2&quot; and priority &quot;Blocker&quot; will\n&gt;  delay a release candidate build. If on June 17th none of those issue are\n&gt;  in Jira I will build a release candidate and call a release vote on\n&gt;  java-dev.\nHi Team,\n\nit looks good with our schedule! There are only 4 issues in Jira left, \nall of\nthem are javadoc improvements. Thanks for all the great documentation\npatches!\nTomorrow (Saturday) is the last day before the release candidate build.\nSo if anyone wants to commit more documentation patches please do so\nby end of tomorrow.\n\n- Michael\n\n---------------------------------------------------------------------\nTo unsubscribe, e-mail: java-dev-unsubscribe@lucene.apache.org\nFor additional commands, e-mail: java-dev-help@lucene.apache.org\n\n']"/>
        <s v="['Michael Busch wrote:\n&gt;\n&gt; I checked on Ubuntu Linux 7.0.4 32 Bit.\n&gt;\n&gt; With all Sun JDKs 1.4, 5.0 and 6.0:\n&gt;\n&gt; lucene-2.2-dev.tar.gz:\n&gt;  + md5: OK\n&gt;  + LICENSE.TXT:  ? (see below)\n&gt;  + NOTICE.TXT:  ? (see below)\n&gt;  + ant clean war-demo: OK\n&gt;\n&gt; lucene-2.2-dev-src.tar.gz:\n&gt;  + md5: OK\n&gt;  + ant clean test: OK\n&gt;\n&gt;\n&gt; * the two files LICENSE.TXT and NOTICE.TXT are located in the META_INF \n&gt; dir\n&gt; of lucene-core-2.2-dev.jar which is OK, but neither in \n&gt; lucene-demos-2.2-dev.jar, nor\n&gt; in the contrib jars. I guess we have to add them to those jars as well?\n&gt;\nI just fixed this with LUCENE-907 and uploaded new release files to the \nsame location:\nhttp://people.apache.org/~buschmi/staging_area/lucene/\n\nlucene-2.2-dev.tar.gz:\n + LICENSE.TXT:  OK\n + NOTICE.TXT:  OK\n\n\n---------------------------------------------------------------------\nTo unsubscribe, e-mail: java-dev-unsubscribe@lucene.apache.org\nFor additional commands, e-mail: java-dev-help@lucene.apache.org\n\n']"/>
        <s v="['Michael McCandless wrote:\n\n&gt;&gt;\n&gt;&gt; class Token {\n&gt;&gt;     byte[] payload;\n&gt;&gt;     int payloadLength;\n&gt;&gt;     void setPayload(byte[], int length)\n&gt;&gt;     byte[] getPayload()\n&gt;&gt;     int getPayloadLength()\n&gt;&gt; ...\n&gt;&gt; }\n&gt; \n&gt; +1\n&gt; \n&gt; Mike\n&gt; \n\nMike,\n\njust to clarify: I had suggested this at the ApacheCon because I believe\nnow that we have the DocumentsWriter we don\'t need such a &quot;container\nobject&quot; anymore, because we can write the payload bytes directly into\nthe proxStream, right? Before, in DocumentWriter, we needed it while\nsorting the postings.\nWould it be sufficient to change DocumentsWriter#addPosition(Token) to\nuse the new methods in Token instead of using the Payloads object?\n\nOh and Yonik, I think in addition we\'d also need a payloadOffset member?\n\nI\'m wondering whether we should just remove the old API because Payloads\nis still considered a beta feature, or if we should keep and deprecate\nthe old API until the next release?\n\n-Michael\n\n---------------------------------------------------------------------\nTo unsubscribe, e-mail: java-dev-unsubscribe@lucene.apache.org\nFor additional commands, e-mail: java-dev-help@lucene.apache.org\n\n']"/>
        <s v="['Michael McCandless wrote:\n&gt; &quot;Yonik Seeley&quot; &lt;yonik@apache.org&gt; wrote:\n&gt;&gt; On Nov 19, 2007 6:52 PM, Michael Busch &lt;buschmic@gmail.com&gt; wrote:\n&gt;&gt;&gt; Yonik Seeley wrote:\n&gt;&gt;&gt;&gt; So I think we all agree to do payloads by reference (do not make a\n&gt;&gt;&gt;&gt; copy of byte[] like termBuffer does), and to allow payload reuse.\n&gt;&gt;&gt;&gt;\n&gt;&gt;&gt;&gt; So now we still have 3 viable options still on the table I think:\n&gt;&gt;&gt;&gt; Token{ byte[] payload, int payloadLength, ...}\n&gt;&gt;&gt;&gt; Token{ byte[] payload, int payloadOffset, int payloadLength,...}\n&gt;&gt;&gt;&gt; Token{ Payload p, ... }\n&gt;&gt;&gt;&gt;\n&gt;&gt;&gt; I\'m for option 2. I agree that it is worthwhile to allow filters to\n&gt;&gt;&gt; modify the payloads. And I\'d like to optimize for the case where lot\'s\n&gt;&gt;&gt; of tokens have payloads, and option 2 seems therefore the way to go.\n&gt;&gt; Just to play devil\'s advocate, it seems like adding the byte[]\n&gt;&gt; directly to Token gains less than we might have been thinking if we\n&gt;&gt; have reuse in any case.  A TokenFilter could reuse the same Payload\n&gt;&gt; object for each term in a Field, so the CPU allocation savings is\n&gt;&gt; closer to a single Payload per field using payloads.\n&gt;&gt;\n&gt;&gt; If we used a Payload object, it would save 8 bytes per Token for\n&gt;&gt; fields not using payloads.\n&gt;&gt; Besides an initial allocation per field, the additional cost to using\n&gt;&gt; a Payload field would be an additional dereference (but that should be\n&gt;&gt; really minor).\n&gt; \n&gt; These are excellent points.  I guess I would lean [back] towards\n&gt; keeping the separate Payload object and extending its API to allow\n&gt; re-use and modification of its byte[]?\n&gt; \n\n+1\n\n-Michael\n\n---------------------------------------------------------------------\nTo unsubscribe, e-mail: java-dev-unsubscribe@lucene.apache.org\nFor additional commands, e-mail: java-dev-help@lucene.apache.org\n\n']"/>
        <s v="['Michael McCandless wrote:\n&gt; Is this (ability to delete patches) something we can disable in Jira?\n\nYes.  It is controlled by the &quot;Delete Issues&quot; permission: &quot;Ability to \ndelete issues, comments and attachments.&quot;  Lucene Java uses Jira\'s \nStandard Permissions, and under those, the Contributor role has this \npermission.  We can switch Lucene Java to use a clone of Standard \nPermissions called &quot;Lucene Java Permissions&quot; and remove this permission \nfrom that.  Should we do that?\n\nDoug\n\n---------------------------------------------------------------------\nTo unsubscribe, e-mail: java-dev-unsubscribe@lucene.apache.org\nFor additional commands, e-mail: java-dev-help@lucene.apache.org\n\n']"/>
        <s v="['Michael McCandless wrote:\n&gt; My feeling is if nobody steps up (has the &quot;itch&quot; &amp; time) to work on\n&gt; these big changes (which haven\'t really proceeded beyond\n&gt; brainstormings on how we might fix them) soonish, we should not block\n&gt; 2.9 for them...\n\n+1\n\nDoug\n\n---------------------------------------------------------------------\nTo unsubscribe, e-mail: java-dev-unsubscribe@lucene.apache.org\nFor additional commands, e-mail: java-dev-help@lucene.apache.org\n\n']"/>
        <s v="['Michael McCandless wrote:\n&gt; On Wed, Aug 19, 2009 at 6:21 PM, Mark Miller&lt;markrmiller@gmail.com&gt; wrote:\n&gt;\n&gt;   \n&gt;&gt; I forgot about this oddity. Its so weird. Its like we are doing two\n&gt;&gt; releases on top of each other - it just seems confusing.\n&gt;&gt;     \n&gt;\n&gt; I\'m also not wed to the &quot;fast turnaround&quot; (remove deprecations, switch\n&gt; to generics) 3.0 release.\n&gt;\n&gt; We could, instead, take out time doing the 3.0 release, ie let it\n&gt; include new features too.\n&gt;\n&gt; I thought I had read a motivation for the 1.9 -&gt; 2.0 fast turnaround,\n&gt; but I can\'t remember it nor find it now...\n&gt;\n&gt; Mike\n&gt;\n&gt; ---------------------------------------------------------------------\n&gt; To unsubscribe, e-mail: java-dev-unsubscribe@lucene.apache.org\n&gt; For additional commands, e-mail: java-dev-help@lucene.apache.org\n&gt;\n&gt;   \nI thought the motivation was to provide a clean upgrade path with the\ndeprecations - you move to 2.9 and move from all the deprecated methods\n- then you move to 3.0 and your good with no deprecations. I\'d guess the\nworry is that new features in 3.0 would add new deprecations and its not\nquite so clean?\n\nPersonally, I think thats fine though. New deprecations will come in 3.1\nanyway. You can still move everything in 2.9, and then move to 3.0 - so\nwhat if something else is now deprecated? You can move again or wait for\n3.9 to move ...\n\n-- \n- Mark\n\nhttp://www.lucidimagination.com\n\n\n\n\n---------------------------------------------------------------------\nTo unsubscribe, e-mail: java-dev-unsubscribe@lucene.apache.org\nFor additional commands, e-mail: java-dev-help@lucene.apache.org\n\n']"/>
        <s v="['Michael McCandless wrote:\n&gt; One thing I have been wondering is whether it really is necessary to\n&gt; sort the term vectors before writing to the index....\n\nTerms in vectors are prefix-compressed.  So not sorting would make \nindexes bigger, and slower to read &amp; write.\n\nhttp://lucene.apache.org/java/docs/fileformats.html#Term%20Vectors\n\nAlso, having them sorted makes it much easier to do dot products between \ndocument vectors, a potentially common operation.\n\nDoug\n\n---------------------------------------------------------------------\nTo unsubscribe, e-mail: java-dev-unsubscribe@lucene.apache.org\nFor additional commands, e-mail: java-dev-help@lucene.apache.org\n\n']"/>
        <s v="['Michael McCandless wrote:\n&gt;&gt; 1. IndexRecoverer - assuming the &quot;segments&quot; file is missing or \n&gt;&gt; corrupted, this tool rebuilds it based on the *.cfs (and other) files \n&gt;&gt; found in the index dir (excludes files listed in deletable)\n&gt; \n&gt; Excellent.  I know that various cases of &quot;recovering an index&quot; have\n&gt; come up on the lists over time.  It would be great to have a single\n&gt; tool that can try to correct the different problems that users hit, eg\n&gt; removing a single unusable segments file, regenerating the segments\n&gt; file, etc.\n&gt; \n&gt;&gt; 2. IndexSplitter - splits an existing index in 2, 3 or more relatively \n&gt;&gt; equally sized indices. It simply splits the segments files in distinct \n&gt;&gt; directories and the uses the IndexRecoverer to rebuild each new \n&gt;&gt; Index\'s segment file\n&gt; \n&gt; Seems like a good tool for contrib?\n\nIf these rely only on the public index-format spec and public index \napis, then they could go in contrib, which would be easiest, since \nexpectations about back-compatibility and long-term support are lower \nfor contrib.\n\nBut if they rely on index package internals then they should be \nmaintained with the core.  Then the question becomes: are these features \nthat we can maintain long-term?  The index implementation will likely \nevolve, and the existing public API should be supported through this \nevolution: APIs must be more durable than implementations.  So, are \nthese features things that can be supported through likely \nimplementation changes?\n\nI suspect they are.  We\'ve talked about making the postings format more \nflexible, but I have not heard anyone talk about a need to substantially \nalter the segments &amp; merging model.  Are we comfortable adding public \nAPIs that depend on that model?\n\nAn index splitter is useful with parallel and/or distributed search. \nSplitting on segment boundaries is fairly limited, but perhaps, with \nclever use of IndexWriter.setMaxMergeDocs(), it is sufficient.\n\nDoug\n\n---------------------------------------------------------------------\nTo unsubscribe, e-mail: java-dev-unsubscribe@lucene.apache.org\nFor additional commands, e-mail: java-dev-help@lucene.apache.org\n\n']"/>
        <s v="['Michael,\n\nIf we wanted to publish M2 snapshots, we could configure Hudson to  \ncall generate-maven-artifacts and have them deployed to the M2  \nsnapshots repository, right?\nThis would mean we would have to change the deploy call a bit in  \ncommon-build.xml so that it could take in the remote repo instead of  \ngoing to the dist.dir, I think.\n\n\n-Grant\n\nOn Aug 22, 2007, at 3:04 AM, Michael Busch (JIRA) wrote:\n\n&gt;\n&gt;     [ https://issues.apache.org/jira/browse/LUCENE-935? \n&gt; page=com.atlassian.jira.plugin.system.issuetabpanels:comment- \n&gt; tabpanel#action_12521710 ]\n&gt;\n&gt; Michael Busch commented on LUCENE-935:\n&gt; --------------------------------------\n&gt;\n&gt; I\'m planning to commit this together with LUCENE-908 in a day or so...\n&gt;\n&gt;&gt; Improve maven artifacts\n&gt;&gt; -----------------------\n&gt;&gt;\n&gt;&gt;                 Key: LUCENE-935\n&gt;&gt;                 URL: https://issues.apache.org/jira/browse/LUCENE-935\n&gt;&gt;             Project: Lucene - Java\n&gt;&gt;          Issue Type: Improvement\n&gt;&gt;          Components: Build\n&gt;&gt;            Reporter: Michael Busch\n&gt;&gt;            Assignee: Michael Busch\n&gt;&gt;            Priority: Minor\n&gt;&gt;             Fix For: 2.3\n&gt;&gt;\n&gt;&gt;         Attachments: lucene-935-rename-poms.patch, lucene-935.patch\n&gt;&gt;\n&gt;&gt;\n&gt;&gt; There are a couple of things we can improve for the next release:\n&gt;&gt; - &quot;*pom.xml&quot; files should be renamed to &quot;*pom.xml.template&quot;\n&gt;&gt; - artifacts &quot;lucene-parent&quot; should extend &quot;apache-parent&quot;\n&gt;&gt; - add source jars as artifacts\n&gt;&gt; - update &lt;generate-maven-artifacts&gt; task to work with latest  \n&gt;&gt; version of maven-ant-tasks.jar\n&gt;&gt; - metadata filenames should not contain &quot;local&quot;\n&gt;\n&gt; -- \n&gt; This message is automatically generated by JIRA.\n&gt; -\n&gt; You can reply to this email to add a comment to the issue online.\n&gt;\n&gt;\n&gt; ---------------------------------------------------------------------\n&gt; To unsubscribe, e-mail: java-dev-unsubscribe@lucene.apache.org\n&gt; For additional commands, e-mail: java-dev-help@lucene.apache.org\n&gt;\n\n--------------------------\nGrant Ingersoll\nhttp://lucene.grantingersoll.com\n\nLucene Helpful Hints:\nhttp://wiki.apache.org/lucene-java/BasicsOfPerformance\nhttp://wiki.apache.org/lucene-java/LuceneFAQ\n\n\n\n---------------------------------------------------------------------\nTo unsubscribe, e-mail: java-dev-unsubscribe@lucene.apache.org\nFor additional commands, e-mail: java-dev-help@lucene.apache.org\n\n']"/>
        <s v="['Michael,\n\nSorry for the confusion. Please disregard this error. We are in process \nof migrating to better hardware so this should get fixed soon.\n\nThank you.\n\nSlava\n\n--- Michael McCandless &lt;lucene@mikemccandless.com&gt; wrote:\n\n&gt; \n&gt; Forwarding to java-dev for help on what we should do about this \n&gt; particular build failure.\n&gt; \n&gt; Apparently on a build timeout, only the individuals who had committed\n&gt; that day are emailed?  But on other build failures I think java-dev is\n&gt; emailed?\n&gt; \n&gt; It seems to me like the machine doing the build is overly\n&gt; taxed (every test is running far far slower than the previous night).\n&gt; \n&gt; Mike\n&gt; &gt; Date: Tue, 09 Jan 2007 22:28:49 -0500\n&gt; From: Michael McCandless &lt;lucene@mikemccandless.com&gt;\n&gt; To: Build Administrator &lt;vimeshev@viewtier.com&gt;\n&gt; CC:  bmesser@apache.org,  gsingers@apache.org,  mikemccand@apache.org\n&gt; Subject: Re: BUILD for lucene (#45) on localhost TIMED OUT: Timed out after\n&gt;  60 minutes and was stopped.\n&gt; \n&gt; Build Administrator wrote:\n&gt; &gt; BUILD result\n&gt; &gt; ------------------------------------------------------------\n&gt; &gt; \n&gt; &gt; BUILD for lucene (#45) on localhost TIMED OUT: Timed out after 60 minutes and was stopped.\n&gt; \n&gt; Yikes!  All of these changes were rather trivial.\n&gt; \n&gt; Actually, in comparing yesterday\'s good build:\n&gt; \n&gt; http://parabuild.viewtier.com:8080/parabuild/build/log.htm?cid=c715&amp;logid=1455&amp;buildrunid=1030\n&gt; \n&gt; to today\'s timed out build:\n&gt; \n&gt; http://parabuild.viewtier.com:8080/parabuild/build/log.htm?cid=8cf4&amp;logid=1565&amp;buildrunid=1113\n&gt; \n&gt; it looks like in today\'s build all tests are taking insanely longer to\n&gt; run (eg first test is 18.231 sec today vs 1.047 sec yesterday).  I\n&gt; think something might be unhealthy on the build machine?  Any idea\n&gt; what we should do about this?\n&gt; \n&gt; Mike\n&gt; \n&gt; \n&gt; &gt; Build status:\n&gt; &gt;   http://parabuild.viewtier.com:8080/parabuild/index.htm?detview=true&amp;buildid=92\n&gt; &gt; \n&gt; &gt; \n&gt; &gt; Suspect changes\n&gt; &gt; ------------------------------------------------------------\n&gt; &gt; \n&gt; &gt; Change(s) by gsingers :\n&gt; &gt; \n&gt; &gt;  - synced the html with the xml for issue 756;\n&gt; &gt;    Time: 05:36 PM 01/09/2007; Change list: 494681\n&gt; &gt; \n&gt; &gt; Change(s) by bmesser :\n&gt; &gt; \n&gt; &gt;  - document deletion of unused extension &quot;tvp&quot;;\n&gt; &gt;    Time: 11:03 AM 01/09/2007; Change list: 494524\n&gt; &gt; \n&gt; &gt;  - remove &quot;tvp&quot; from INDEX_EXTENSIONS which not used at all.;\n&gt; &gt;    Time: 10:56 AM 01/09/2007; Change list: 494521\n&gt; &gt; \n&gt; &gt; Change(s) by mikemccand :\n&gt; &gt; \n&gt; &gt;  - LUCENE-768: make sure IndexReader.close releases write lock ;\n&gt; &gt;    Time: 09:13 AM 01/09/2007; Change list: 494492\n&gt; &gt; \n&gt; &gt; Change(s) details:\n&gt; &gt;   http://parabuild.viewtier.com:8080/parabuild/build/changes.htm?buildrunid=1113\n&gt; &gt; \n&gt; &gt; BUILD logs\n&gt; &gt; ------------------------------------------------------------\n&gt; &gt; \n&gt; &gt; Main BUILD log:\n&gt; &gt;   http://parabuild.viewtier.com:8080/parabuild/build/log.htm?logid=1565\n&gt; &gt; Error lines:\n&gt; &gt;   http://parabuild.viewtier.com:8080/parabuild/build/log.htm?logid=1566\n&gt; &gt; \n&gt; &gt; Log lines around error\n&gt; &gt; ------------------------------------------------------------\n&gt; &gt; \n&gt; &gt;       [junit] Tests run: 1, Failures: 0, Errors: 0, Time elapsed: 7.656 sec\n&gt; &gt;       [junit] Testsuite: org.apache.lucene.analysis.TestKeywordAnalyzer\n&gt; &gt;       [junit] Tests run: 1, Failures: 0, Errors: 0, Time elapsed: 14.459 sec\n&gt; &gt;       [junit] Testsuite: org.apache.lucene.analysis.TestLengthFilter\n&gt; &gt;       [junit] Tests run: 1, Failures: 0, Errors: 0, Time elapsed: 6.353 sec\n&gt; &gt;       [junit] Testsuite: org.apache.lucene.analysis.TestPerFieldAnalzyerWrapper\n&gt; &gt;       [junit] Tests run: 1, Failures: 0, Errors: 0, Time elapsed: 4.241 sec\n&gt; &gt;       [junit] Testsuite: org.apache.lucene.analysis.TestStandardAnalyzer\n&gt; &gt;       [junit] Tests run: 1, Failures: 0, Errors: 0, Time elapsed: 8.471 sec\n&gt; &gt;       [junit] Testsuite: org.apache.lucene.analysis.TestStopAnalyzer\n&gt; &gt;       [junit] Tests run: 2, Failures: 0, Errors: 0, Time elapsed: 6.376 sec\n&gt; &gt;       [junit] Testsuite: org.apache.lucene.analysis.TestStopFilter\n&gt; &gt;       [junit] Tests run: 2, Failures: 0, Errors: 0, Time elapsed: 5.565 sec\n&gt; &gt;       [junit] Testsuite: org.apache.lucene.document.TestBinaryDocument\n&gt; &gt;       [junit] Tests run: 1, Failures: 0, Errors: 0, Time elapsed: 10.905 sec\n&gt; &gt;       [junit] Testsuite: org.apache.lucene.document.TestDateTools\n&gt; &gt;       [junit] Tests run: 5, Failures: 0, Errors: 0, Time elapsed: 15.54 sec\n&gt; &gt;       [junit] Testsuite: org.apache.lucene.document.TestDocument\n&gt; &gt;       [junit] Tests run: 5, Failures: 0, Errors: 0, Time elapsed: 8.584 sec\n&gt; &gt;       [junit] Testsuite: org.apache.lucene.document.TestNumberTools\n&gt; &gt;       [junit] Tests run: 3, Failures: 0, Errors: 0, Time elapsed: 15.64 sec\n&gt; &gt;       [junit] Testsuite: org.apache.lucene.index.TestAddIndexesNoOptimize\n&gt; &gt;       [junit] Tests run: 7, Failures: 0, Errors: 0, Time elapsed: 47.005 sec\n&gt; &gt;       [junit] Testsuite: org.apache.lucene.index.TestBackwardsCompatibility\n&gt; &gt;       [junit] Tests run: 9, Failures: 0, Errors: 0, Time elapsed: 25.512 sec\n&gt; &gt;       [junit] Testsuite: org.apache.lucene.index.TestCompoundFile\n&gt; &gt;       [junit] Tests run: 10, Failures: 0, Errors: 0, Time elapsed: 96.158 sec\n&gt; &gt;       [junit] Testsuite: org.apache.lucene.index.TestDoc\n&gt; &gt;       [junit] Tests run: 1, Failures: 0, Errors: 0, Time elapsed: 28.019 sec\n&gt; &gt;       [junit] Testsuite: org.apache.lucene.index.TestDocumentWriter\n&gt; &gt;       [junit] Tests run: 3, Failures: 0, Errors: 0, Time elapsed: 8.452 sec\n&gt; &gt;       [junit] Testsuite: org.apache.lucene.index.TestFieldInfos\n&gt; &gt;       [junit] Tests run: 1, Failures: 0, Errors: 0, Time elapsed: 10.065 sec\n&gt; &gt;       [junit] Testsuite: org.apache.lucene.index.TestFieldsReader\n&gt; &gt;       [junit] Tests run: 4, Failures: 0, Errors: 0, Time elapsed: 85.283 sec\n&gt; &gt;       [junit] ------------- Standard Output ---------------\n&gt; &gt;       [junit] Average Non-lazy time (should be very close to zero): 0 ms for 50 reads\n&gt; &gt;       [junit] Average Lazy Time (should be greater than zero): 203 ms for 50 reads\n&gt; &gt;       [junit] ------------- ---------------- ---------------\n&gt; &gt;       [junit] Testsuite: org.apache.lucene.index.TestFilterIndexReader\n&gt; &gt;       [junit] Tests run: 1, Failures: 0, Errors: 0, Time elapsed: 13.056 sec\n&gt; &gt;       [junit] Testsuite: org.apache.lucene.index.TestIndexFileDeleter\n&gt; &gt;       [junit] Tests run: 1, Failures: 0, Errors: 0, Time elapsed: 12.007 sec\n&gt; &gt;       [junit] Testsuite: org.apache.lucene.index.TestIndexInput\n&gt; &gt;       [junit] Tests run: 2, Failures: 0, Errors: 0, Time elapsed: 7.855 sec\n&gt; &gt;       [junit] Testsuite: org.apache.lucene.index.TestIndexModifier\n&gt; &gt;       [junit] Tests run: 3, Failures: 0, Errors: 0, Time elapsed: 499.629 sec\n&gt; &gt;       [junit] Testsuite: org.apache.lucene.index.TestIndexReader\n&gt; &gt;       [junit] Tests run: 19, Failures: 0, Errors: 0, Time elapsed: 70.446 sec\n&gt; &gt;   /opt/parabuild/etc/build/b92tm/.cmd51185.sh: line 22: 28011 Killed                  sh\n&gt; /opt/parabuild/etc/build/b92sc/s1182.sh\n&gt; &gt; \n&gt; &gt; Timings\n&gt; &gt; ------------------------------------------------------------\n&gt; &gt; \n&gt; &gt; BUILD took 1 hours \n&gt; &gt; \n&gt; \n&gt; \n&gt; &gt; ---------------------------------------------------------------------\n&gt; To unsubscribe, e-mail: java-dev-unsubscribe@lucene.apache.org\n&gt; For additional commands, e-mail: java-dev-help@lucene.apache.org\n\n\n---------------------------------------------------------------------\nTo unsubscribe, e-mail: java-dev-unsubscribe@lucene.apache.org\nFor additional commands, e-mail: java-dev-help@lucene.apache.org\n\n']"/>
        <s v="['Michael,\n\nWould you please package this as a true patch file to a JIRA issue so  \nthat we have it officially logged and not forgotten in e-mail?\n\nThanks,\n\tErik\n\n\nOn Feb 5, 2006, at 6:33 PM, Michael Harhen wrote:\n\n&gt; I encountered a problem with the Highlighter, where it was not  \n&gt; recognizing MultiPhraseQuery.\n&gt; To fix this, I developed the following two patches:\n&gt;\n&gt; =====================================================\n&gt; 1. Addition to org.apache.lucene.search.MultiPhraseQuery:\n&gt;\n&gt; Add the following method:\n&gt;\n&gt; /** Returns the set of terms in this phrase. */\n&gt; public Term[] getTerms() {\n&gt;   ArrayList allTerms = new ArrayList();\n&gt;   Iterator iterator = termArrays.iterator();\n&gt;   while (iterator.hasNext()) {\n&gt;     Term[] terms = (Term[])iterator.next();\n&gt;     for (int i = 0, n = terms.length; i &lt; n; ++i) {\n&gt;       allTerms.add(terms[i]);\n&gt;     }\n&gt;   }\n&gt;   return (Term[])allTerms.toArray(new Term[0]);\n&gt; }\n&gt;\n&gt; =====================================================\n&gt; 2. Patch to org.apache.lucene.search.highlight.QueryTermExtractor:\n&gt;\n&gt; a) Add the following import:\n&gt; import org.apache.lucene.search.MultiPhraseQuery;\n&gt;\n&gt; b) Add the following code to the end of the getTerms(...) method:\n&gt;       else  if(query instanceof MultiPhraseQuery)\n&gt;               getTermsFromMultiPhraseQuery((MultiPhraseQuery)  \n&gt; query, terms, fieldName);\n&gt;   }\n&gt;\n&gt; c) Add the following method:\n&gt;  private static final void getTermsFromMultiPhraseQuery \n&gt; (MultiPhraseQuery query, HashSet terms, String fieldName)\n&gt;  {\n&gt;    Term[] queryTerms = query.getTerms();\n&gt;    int i;\n&gt;\n&gt;    for (i = 0; i &lt; queryTerms.length; i++)\n&gt;    {\n&gt;        if((fieldName==null)||(queryTerms[i].field()==fieldName))\n&gt;        {\n&gt;            terms.add(new WeightedTerm(query.getBoost(),queryTerms \n&gt; [i].text()));\n&gt;        }\n&gt;    }\n&gt;  }\n&gt;\n&gt;\n&gt; =====================================================\n&gt;\n&gt; Can the team update the repository?\n&gt;\n&gt; Thanks\n&gt; Michael Harhen\n&gt;\n&gt;\n&gt;\n&gt;\n&gt;\n&gt;\n&gt;\n&gt; ---------------------------------------------------------------------\n&gt; To unsubscribe, e-mail: java-dev-unsubscribe@lucene.apache.org\n&gt; For additional commands, e-mail: java-dev-help@lucene.apache.org\n\n\n---------------------------------------------------------------------\nTo unsubscribe, e-mail: java-dev-unsubscribe@lucene.apache.org\nFor additional commands, e-mail: java-dev-help@lucene.apache.org\n\n']"/>
        <s v="['Moved this conversation to the dev list...\n\nBah, you are right, wasn\'t thinking straight about which class I was =\nsubclassing.\n\nI suppose org.apache.lucene.analysis.LowerCaseFilter and =\nPorterStemFilter modify the Token termText property as an optimization. =\nTheir next() method will be called once for each token for each filter =\nin the chain of filters during analysis. Creating a new Token for every =\nmodification could create a _lot_ of objects to be garbage collected.\n\nShould Token be immutable and these methods in LowerCaseFilter and =\nPorterStemFilter be modified to create new Tokens and Token be modified =\nto make its members private?=20\n\nShould Token expose a setTermText method that TokenFilters can use? =\nlike...\n\npublic final void setTermText(final String _termText) {\n\ttermText =3D _termText;\n}\n\nWould a java compiler be able to do any optimization on a method like =\nthat so we don\'t have to try and hand optimize that code by exposing the =\ntermText property? (I don\'t know much about how the compilers optimize =\nthings)\n\nShould it just be left as it is and people be aware that Token objects =\nare not immutable?\n\nEric\n=20\n-----Original Message-----\nFrom: stephane vaucher [mailto:vaucher@LUB.UMontreal.CA]\nSent: Thursday, December 12, 2002 2:41 PM\nTo: Lucene Users List\nSubject: Re: Accentuated characters\n\n\nFair enough, but a &quot;protected&quot; would only allow subclasses from=20\naccessing it. Personally, I would rather not have to use a subclass to=20\nimplement my feature. I think the logic behind this is that its an=20\nintrinsic property of a Term, thus it should be immutable, as any=20\nmodifications to this object might have important side-effects.\n\nStephane\n\n\nEric Isakson wrote:\n\n&gt;That method works too. Putting your token filter in the =\norg.apache.lucene.analysis package and replacing:=20\n&gt;\n&gt;            if ( !word.equals( token.termText() ) ) {\n&gt;                return new Token( word, token.startOffset(),\n&gt;                                  token.endOffset(), token.type() );\n&gt;            }\n&gt;\n&gt;with\n&gt;\n&gt;            token.termText =3D word;\n&gt;\t\treturn token;\n&gt;\n&gt;will make your code operate more efficiently as you won\'t be creating a =\nbunch of new Token objects that will have to be garbage collected. Would =\nbe nice if the termText was &quot;protected&quot; rather than package scoped.\n&gt;\n&gt;Eric\n&gt;\n&gt;-----Original Message-----\n&gt;From: stephane vaucher [mailto:vaucher@LUB.UMontreal.CA]\n&gt;Sent: Thursday, December 12, 2002 12:12 PM\n&gt;To: Lucene Users List\n&gt;Subject: Re: Accentuated characters\n&gt;\n&gt;\n&gt;There is no problem with package scopes:\n&gt;\n&gt;This is how I remove trailing \'s\' chars:\n&gt;\n&gt;            String word =3D token.termText();\n&gt;          =20\n&gt;            if(word.endsWith(&quot;s&quot;)){\n&gt;                word =3D word.substring(0, word.length() - 1);\n&gt;            }\n&gt;          =20\n&gt;            if ( !word.equals( token.termText() ) ) {\n&gt;                return new Token( word, token.startOffset(),\n&gt;                                  token.endOffset(), token.type() );\n&gt;            }\n&gt;\n&gt;I\'ll take a look at how the Collator works to see if I can make a=20\n&gt;generic (maybe locale specific) string normaliser so I could specify =\nthe=20\n&gt;level of differences.\n&gt;\n&gt;Stephane\n&gt;\n&gt;Eric Isakson wrote:\n&gt;\n&gt;&gt;If you really want to make your own TokenFilter, have a look at =\norg.apache.lucene.analysis.LowerCaseFilter.next()\n&gt;&gt;\n&gt;&gt;it does:\n&gt;&gt; public final Token next() throws java.io.IOException {\n&gt;&gt;   Token t =3D input.next();\n&gt;&gt;\n&gt;&gt;   if (t =3D=3D null)\n&gt;&gt;     return null;\n&gt;&gt;\n&gt;&gt;   t.termText =3D t.termText.toLowerCase();\n&gt;&gt;\n&gt;&gt;   return t;\n&gt;&gt; }\n&gt;&gt;\n&gt;&gt;The termText member of the Token class is package scoped, so you will =\nhave to implement your filter in the org.apache.lucene.analysis package. =\nNo worries about encoding as the termText is already a java (unicode) =\nstring. You will just have to provide the mechanism to get the accented =\ncharacters converted to there non-accented equivalents. =\njava.text.Collator has some magic that does this for string comparisons =\nbut I couldn\'t find any public methods that give you access to convert a =\nstring to its non-accented equivalent.\n&gt;&gt;\n&gt;&gt;Eric\n&gt;&gt;--\n&gt;&gt;Eric D. Isakson        SAS Institute Inc.\n&gt;&gt;Application Developer  SAS Campus Drive\n&gt;&gt;XML Technologies       Cary, NC 27513\n&gt;&gt;(919) 531-3639         http://www.sas.com\n&gt;&gt;\n&gt;&gt;\n&gt;&gt;\n&gt;&gt;-----Original Message-----\n&gt;&gt;From: stephane vaucher [mailto:vaucher@LUB.UMontreal.CA]\n&gt;&gt;Sent: Tuesday, December 10, 2002 2:58 PM\n&gt;&gt;To: lucene-user@jakarta.apache.org\n&gt;&gt;Subject: Accentuated characters\n&gt;&gt;\n&gt;&gt;\n&gt;&gt;Hello everyone,\n&gt;&gt;\n&gt;&gt;I wish to implement a TokenFilter that will remove accentuated=20\n&gt;&gt;characters so for example \'=E9\' will become \'e\'. As I would rather not =\n\n&gt;&gt;reinvent the wheel, I\'ve tried to find something on the web and on the =\n\n&gt;&gt;mailing lists. I saw a mention of a contrib that could do this (see=20\n&gt;&gt;http://www.mail-archive.com/lucene-user%40jakarta.apache.org/msg02146.h=\ntml),=20\n&gt;&gt;but I don\'t see anything applicable.\n&gt;&gt;\n&gt;&gt;Has anyone done this yet, if so I would much appreciate some pointers=20\n&gt;&gt;(or code), otherwise, I\'ll be happy to contribute whatever I produce=20\n&gt;&gt;(but it might be very simple since I\'ll only need to deal with =\nfrench).\n&gt;&gt;\n&gt;&gt;Cheers,\n&gt;&gt;Stephane\n&gt;&gt;\n&gt;&gt;\n&gt;&gt;--\n&gt;&gt;To unsubscribe, e-mail:   =\n&lt;mailto:lucene-user-unsubscribe@jakarta.apache.org&gt;\n&gt;&gt;For additional commands, e-mail: =\n&lt;mailto:lucene-user-help@jakarta.apache.org&gt;\n&gt;&gt;\n&gt;&gt;\n&gt;&gt;--\n&gt;&gt;To unsubscribe, e-mail:   =\n&lt;mailto:lucene-user-unsubscribe@jakarta.apache.org&gt;\n&gt;&gt;For additional commands, e-mail: =\n&lt;mailto:lucene-user-help@jakarta.apache.org&gt;\n&gt;&gt;\n&gt;&gt;\n&gt;\n&gt;\n&gt;\n&gt;--\n&gt;To unsubscribe, e-mail:   =\n&lt;mailto:lucene-user-unsubscribe@jakarta.apache.org&gt;\n&gt;For additional commands, e-mail: =\n&lt;mailto:lucene-user-help@jakarta.apache.org&gt;\n&gt;\n&gt;\n&gt;--\n&gt;To unsubscribe, e-mail:   =\n&lt;mailto:lucene-user-unsubscribe@jakarta.apache.org&gt;\n&gt;For additional commands, e-mail: =\n&lt;mailto:lucene-user-help@jakarta.apache.org&gt;\n&gt;\n&gt;\n\n\n\n--\nTo unsubscribe, e-mail:   =\n&lt;mailto:lucene-user-unsubscribe@jakarta.apache.org&gt;\nFor additional commands, e-mail: =\n&lt;mailto:lucene-user-help@jakarta.apache.org&gt;\n\n\n--\nTo unsubscribe, e-mail:   &lt;mailto:lucene-dev-unsubscribe@jakarta.apache.org&gt;\nFor additional commands, e-mail: &lt;mailto:lucene-dev-help@jakarta.apache.org&gt;\n\n']"/>
        <s v="['Much of this depends on the file system. There are journaling  \nfilesystems that will never be corrupted. They use similar techniques  \nas we are discussing for Lucene.\n\nThere are other ways of opening the file that control whether or not  \nthe metadata (directory blocks, file length, etc.) is syncd as well  \nas the file data.\n\nOn Nov 4, 2007, at 10:23 AM, Michael McCandless wrote:\n\n&gt;\n&gt; Well, by calling sync() on every file before closing it (the patch in\n&gt; LUCENE-1044), we should achieve this, albeit with a possibly sizable\n&gt; loss of indexing performance (I\'m testing that now...).\n&gt;\n&gt; Though, I still can\'t figure out how to sync a directory from Java.\n&gt;\n&gt; In the meantime ... one simple way to be robust to machine/OS crashes\n&gt; is to keep more than just the last commit point alive in the index.\n&gt; You just have to create a deletion policy that keeps all commit points\n&gt; younger than X amount of time (ther is an example of this in Lucene\'s\n&gt; TestDeletionPolicy unit test).\n&gt;\n&gt; This way if the machine crashes and segments_N is not usable you\'d\n&gt; still have segments_N-1 (and maybe segments_N-2, ..., if they are new\n&gt; enough) to fall back to.\n&gt;\n&gt; However, I\'m not sure how large X would need to be, in practice, for\n&gt; all write caches to be properly flushed.  And, this will necessarily\n&gt; use more disk space in your index.\n&gt;\n&gt; Mike\n&gt;\n&gt;\n&gt; &quot;Mark Miller&quot; &lt;markrmiller@gmail.com&gt; wrote:\n&gt;&gt; Even if we cannot guarantee durability, it would be nice if we could\n&gt;&gt; guarantee a consistent index. It sounds like the only problem in a\n&gt;&gt; machine with a lying drive is that you could lose a number of  \n&gt;&gt; committed\n&gt;&gt; transactions. I would much prefer that to a corrupted index. I can\n&gt;&gt; always re-add what was lost much quicker than rebuilding a 5  \n&gt;&gt; million doc\n&gt;&gt; archive. In either case, I have my choice between the two as long  \n&gt;&gt; as the\n&gt;&gt; index is guaranteed to be corruption free.\n&gt;&gt;\n&gt;&gt; robert engels wrote:\n&gt;&gt;&gt; Usually you can configure the drives so that sync() ALWAYS syncs -\n&gt;&gt;&gt; drive jumpers, driver setup, or other methods. Some drives that are\n&gt;&gt;&gt; battery backed and such do not need it.\n&gt;&gt;&gt;\n&gt;&gt;&gt; Without sync() truly being a sync you could never write a database\n&gt;&gt;&gt; that was resilient.\n&gt;&gt;&gt;\n&gt;&gt;&gt; It will exact a heavier toll on performance that you might think. In\n&gt;&gt;&gt; order to do it properly, all filesystem metadata must be sync;d as\n&gt;&gt;&gt; well.  The biggest difference is that you lose the degree of\n&gt;&gt;&gt; multi-processing that is inherent when sync\'ing is disabled - as the\n&gt;&gt;&gt; drive (or OS) does the physical write asynchronously while the  \n&gt;&gt;&gt; system\n&gt;&gt;&gt; does other work - with sync() this is lost.\n&gt;&gt;&gt;\n&gt;&gt;&gt; This is why in a db system, the only file that is sync\'d is the log\n&gt;&gt;&gt; file - all other files can be made &quot;in sync&quot; from the log file - and\n&gt;&gt;&gt; this file is normally striped for optimum write performance. Some\n&gt;&gt;&gt; systems have special &quot;log file drives&quot; (some even solid state, or\n&gt;&gt;&gt; battery backed ram) to aid the performance.\n&gt;&gt;&gt;\n&gt;&gt;&gt;\n&gt;&gt;&gt; On Nov 4, 2007, at 8:30 AM, Yonik Seeley wrote:\n&gt;&gt;&gt;\n&gt;&gt;&gt;&gt; On 11/4/07, Michael McCandless &lt;lucene@mikemccandless.com&gt; wrote:\n&gt;&gt;&gt;&gt;&gt; The problem is, on a hard shutdown (kill -9 or JVM/machine  \n&gt;&gt;&gt;&gt;&gt; crashes),\n&gt;&gt;&gt;&gt;&gt; apparently future operations may have completed while some past\n&gt;&gt;&gt;&gt;&gt; operations have not.  For example, the new segments_N file was\n&gt;&gt;&gt;&gt;&gt; successfully written while say the _X.fdx file of the just-flushed\n&gt;&gt;&gt;&gt;&gt; segment was not successfully written, even though Lucene had  \n&gt;&gt;&gt;&gt;&gt; written &amp;\n&gt;&gt;&gt;&gt;&gt; closed _X.fdx before segments_N.\n&gt;&gt;&gt;&gt;\n&gt;&gt;&gt;&gt; That should be impossible except for a machine crash.  Kill -9 or a\n&gt;&gt;&gt;&gt; JVM crash should have no effect on data already written.\n&gt;&gt;&gt;&gt;\n&gt;&gt;&gt;&gt; But a sync option would be both simple and useful for people  \n&gt;&gt;&gt;&gt; trying to\n&gt;&gt;&gt;&gt; take live snapshots of an index, or to protect against machine\n&gt;&gt;&gt;&gt; crashes.  This isn\'t an absolute 100% guarantee either (so don\'t  \n&gt;&gt;&gt;&gt; test\n&gt;&gt;&gt;&gt; for it) - the drives often lie to the OS about data being flushed.\n&gt;&gt;&gt;&gt; It\'s the best we can do at our level though.\n&gt;&gt;&gt;&gt; http://www.google.com/search?q=fsync+drive+lies\n&gt;&gt;&gt;&gt;\n&gt;&gt;&gt;&gt; -Yonik\n&gt;&gt;&gt;&gt;\n&gt;&gt;&gt;&gt; ------------------------------------------------------------------- \n&gt;&gt;&gt;&gt; --\n&gt;&gt;&gt;&gt; To unsubscribe, e-mail: java-dev-unsubscribe@lucene.apache.org\n&gt;&gt;&gt;&gt; For additional commands, e-mail: java-dev-help@lucene.apache.org\n&gt;&gt;&gt;&gt;\n&gt;&gt;&gt;\n&gt;&gt;&gt;\n&gt;&gt;&gt; -------------------------------------------------------------------- \n&gt;&gt;&gt; -\n&gt;&gt;&gt; To unsubscribe, e-mail: java-dev-unsubscribe@lucene.apache.org\n&gt;&gt;&gt; For additional commands, e-mail: java-dev-help@lucene.apache.org\n&gt;&gt;&gt;\n&gt;&gt;&gt;\n&gt;&gt;\n&gt;&gt; ---------------------------------------------------------------------\n&gt;&gt; To unsubscribe, e-mail: java-dev-unsubscribe@lucene.apache.org\n&gt;&gt; For additional commands, e-mail: java-dev-help@lucene.apache.org\n&gt;&gt;\n&gt;\n&gt; ---------------------------------------------------------------------\n&gt; To unsubscribe, e-mail: java-dev-unsubscribe@lucene.apache.org\n&gt; For additional commands, e-mail: java-dev-help@lucene.apache.org\n&gt;\n\n\n---------------------------------------------------------------------\nTo unsubscribe, e-mail: java-dev-unsubscribe@lucene.apache.org\nFor additional commands, e-mail: java-dev-help@lucene.apache.org\n\n']"/>
        <s v="['My 2c...\n\nMaven is pretty much incompatible with some of the standards of release eng=\nineering, namely repeatable builds.  It tries to do pretty much the same jo=\nb that apt does under debian and ubuntu and is therefore not terribly usefu=\nl in that environment.  All the mavenistas I\'ve talked to have no good answ=\ner to that, except perhaps for setting up local repositories to do what you=\n need.\n\nAnother approach that might be worth considering is using ivy instead of ma=\nven per se.  There is a lot more control that way, and most of the engineer=\ns familiar with both approaches prefer ivy, if it\'s an option.\n\nKarl\n\n\n-----Original Message-----\nFrom: ext Grant Ingersoll [mailto:gsingers@apache.org]=20\nSent: Monday, September 20, 2010 9:22 AM\nTo: dev@lucene.apache.org\nSubject: Re: discussion about release frequency.\n\n\nOn Sep 20, 2010, at 9:00 AM, Mark Miller wrote:\n\n&gt;=20\n&gt;&gt; (BTW, I love the &quot;Maven is Magic&quot; (and really any &quot;It\'s magic, therefore=\n I don\'t like it&quot;) reasoning for not liking it, whereby everyone complains =\nthat b/c Maven hides a bunch of details from you (i.e. it\'s &quot;magic&quot;), there=\nfore you don\'t like it.  At the same time, I\'m sure said person doesn\'t und=\nerstand every last detail of, oh, I don\'t know: the CPU, RAM, the Compiler,=\n the JDK, etc. and yet they have no problem using that.  In other words, we=\n deal with abstractions all the time.  It\'s fine if you don\'t get the abstr=\naction or don\'t personally find it useful, but that doesn\'t make the abstra=\nction bad.)=20\n&gt;&gt;=20\n&gt;&gt; -Grant\n&gt;=20\n&gt; Maven is not bad because it\'s magic - magic is frigging great - I want\n&gt; my software to be magic - it\'s bad because every 5 line program from\n&gt; some open source code/project that I have tried to build with it has\n&gt; gone on an absurd downloading spree that takes forever because it\'s\n&gt; getting many tiny files. This downloading spree never corresponds to the\n&gt; size of the code base I am working with, and always manages to surprise\n&gt; by the amount of time it can slurp up.\n\nAgreed, but over time, it is lessened by the fact that you already have mos=\nt common files/jars and furthermore, you only have one copy of them instead=\n of one under every source tree.  I think, over time, you actually end up d=\nownloading less than with other approaches and that even includes the downl=\noads one gets when Maven upgrades itself. =20\n\nI do, agree, though, that Maven makes you drink the Kool-aid and it doesn\'t=\n play well with other conventions (although it isn\'t horrible when it comes=\n to Ant, either).  There are plenty of days I hate Maven for what it assume=\ns, but there are also many days when I love the fact that the POM describes=\n my project in one clear, fairly concise, &quot;validatable&quot; way.\n\n&gt;=20\n&gt; I\n&gt; still think Maven should be a downstream issue.\n\nI don\'t see how it can be.  You have to be a committer to push it to the AS=\nF repository for syndication on iBiblio, etc.  That being said, we really a=\nren\'t that far from a process that we can have confidence in.\n\n-Grant\n---------------------------------------------------------------------\nTo unsubscribe, e-mail: dev-unsubscribe@lucene.apache.org\nFor additional commands, e-mail: dev-help@lucene.apache.org\n\n\n---------------------------------------------------------------------\nTo unsubscribe, e-mail: dev-unsubscribe@lucene.apache.org\nFor additional commands, e-mail: dev-help@lucene.apache.org\n\n']"/>
        <s v="['My email reader munges inlined text files like this one (line wraps,\netc.).\nWould it be possible for you to:\n\n1) create a diff (cvs diff -u ....)\n\n2) attach it to a new entry in Bugzilla\n   (http://issues.apache.org/bugzilla/enter_bug.cgi?product=Lucene)\nOR\n3) zip the cvs diff and attach it to email\n\nThanks,\nOtis\n\n\n--- &quot;Andraz Skoric @ Medius&quot; &lt;andraz.skoric@medius.si&gt; wrote:\n&gt; Hi,\n&gt; \n&gt; while using Lucene I implemented 2 new methods which i found useful \n&gt; (while implementing advanced search (find anything, find all)). If u\n&gt; would \n&gt; like to use it here is a source file.\n&gt; \n&gt; Lp, Andraz\n&gt; \n&gt; &gt; package org.apache.lucene.queryParser;\n&gt; \n&gt; /*\n&gt; ====================================================================\n&gt;  * The Apache Software License, Version 1.1\n&gt;  *\n&gt;  * Copyright (c) 2001 The Apache Software Foundation.  All rights\n&gt;  * reserved.\n&gt;  *\n&gt;  * Redistribution and use in source and binary forms, with or without\n&gt;  * modification, are permitted provided that the following conditions\n&gt;  * are met:\n&gt;  *\n&gt;  * 1. Redistributions of source code must retain the above copyright\n&gt;  *    notice, this list of conditions and the following disclaimer.\n&gt;  *\n&gt;  * 2. Redistributions in binary form must reproduce the above\n&gt; copyright\n&gt;  *    notice, this list of conditions and the following disclaimer in\n&gt;  *    the documentation and/or other materials provided with the\n&gt;  *    distribution.\n&gt;  *\n&gt;  * 3. The end-user documentation included with the redistribution,\n&gt;  *    if any, must include the following acknowledgment:\n&gt;  *       &quot;This product includes software developed by the\n&gt;  *        Apache Software Foundation (http://www.apache.org/).&quot;\n&gt;  *    Alternately, this acknowledgment may appear in the software\n&gt; itself,\n&gt;  *    if and wherever such third-party acknowledgments normally\n&gt; appear.\n&gt;  *\n&gt;  * 4. The names &quot;Apache&quot; and &quot;Apache Software Foundation&quot;\n&gt;  *    must not be used to endorse or promote products\n&gt;  *    derived from this software without prior written permission.\n&gt; For\n&gt;  *    written permission, please contact apache@apache.org.\n&gt;  *\n&gt;  * 5. Products derived from this software may not be called &quot;Apache&quot;,\n&gt;  *    nor may &quot;Apache&quot; appear in their name, without\n&gt;  *    prior written permission of the Apache Software Foundation.\n&gt;  *\n&gt;  * THIS SOFTWARE IS PROVIDED ``AS IS\'\' AND ANY EXPRESSED OR IMPLIED\n&gt;  * WARRANTIES, INCLUDING, BUT NOT LIMITED TO, THE IMPLIED WARRANTIES\n&gt;  * OF MERCHANTABILITY AND FITNESS FOR A PARTICULAR PURPOSE ARE\n&gt;  * DISCLAIMED.  IN NO EVENT SHALL THE APACHE SOFTWARE FOUNDATION OR\n&gt;  * ITS CONTRIBUTORS BE LIABLE FOR ANY DIRECT, INDIRECT, INCIDENTAL,\n&gt;  * SPECIAL, EXEMPLARY, OR CONSEQUENTIAL DAMAGES (INCLUDING, BUT NOT\n&gt;  * LIMITED TO, PROCUREMENT OF SUBSTITUTE GOODS OR SERVICES; LOSS OF\n&gt;  * USE, DATA, OR PROFITS; OR BUSINESS INTERRUPTION) HOWEVER CAUSED\n&gt; AND\n&gt;  * ON ANY THEORY OF LIABILITY, WHETHER IN CONTRACT, STRICT LIABILITY,\n&gt;  * OR TORT (INCLUDING NEGLIGENCE OR OTHERWISE) ARISING IN ANY WAY OUT\n&gt;  * OF THE USE OF THIS SOFTWARE, EVEN IF ADVISED OF THE POSSIBILITY OF\n&gt;  * SUCH DAMAGE.\n&gt;  *\n&gt; ====================================================================\n&gt;  *\n&gt;  * This software consists of voluntary contributions made by many\n&gt;  * individuals on behalf of the Apache Software Foundation.  For more\n&gt;  * information on the Apache Software Foundation, please see\n&gt;  * &lt;http://www.apache.org/&gt;.\n&gt;  */\n&gt; \n&gt; import org.apache.lucene.analysis.Analyzer;\n&gt; import org.apache.lucene.queryParser.CharStream;\n&gt; import org.apache.lucene.queryParser.ParseException;\n&gt; import org.apache.lucene.queryParser.QueryParser;\n&gt; import org.apache.lucene.queryParser.QueryParserTokenManager;\n&gt; import org.apache.lucene.search.BooleanQuery;\n&gt; import org.apache.lucene.search.Query;\n&gt; \n&gt; /**\n&gt;  * A QueryParser which constructs queries to search multiple fields.\n&gt;  *\n&gt;  * @author &lt;a href=&quot;mailto:kelvin@relevanz.com&quot;&gt;Kelvin Tan&lt;/a&gt;\n&gt;  * @version $Revision: 1.3 $\n&gt;  */\n&gt; public class MultiFieldQueryParser extends QueryParser\n&gt; {\n&gt;     public static final int NORMAL_FIELD     = 0;\n&gt;     public static final int REQUIRED_FIELD   = 1;\n&gt;     public static final int PROHIBITED_FIELD = 2;\n&gt; \n&gt;     public MultiFieldQueryParser(QueryParserTokenManager tm)\n&gt;     {\n&gt;         super(tm);\n&gt;     }\n&gt; \n&gt;     public MultiFieldQueryParser(CharStream stream)\n&gt;     {\n&gt;         super(stream);\n&gt;     }\n&gt; \n&gt;     public MultiFieldQueryParser(String f, Analyzer a)\n&gt;     {\n&gt;         super(f, a);\n&gt;     }\n&gt; \n&gt;     /**\n&gt;      * &lt;p&gt;\n&gt;      * Parses a query which searches on the fields specified.\n&gt;      * &lt;p&gt;\n&gt;      * If x fields are specified, this effectively constructs:\n&gt;      * &lt;pre&gt;\n&gt;      * &lt;code&gt;\n&gt;      * (field1:query) (field2:query) (field3:query)...(fieldx:query)\n&gt;      * &lt;/code&gt;\n&gt;      * &lt;/pre&gt;\n&gt;      *\n&gt;      * @param query Query string to parse\n&gt;      * @param fields Fields to search on\n&gt;      * @param analyzer Analyzer to use\n&gt;      * @throws ParseException if query parsing fails\n&gt;      * @throws TokenMgrError if query parsing fails\n&gt;      */\n&gt;     public static Query parse(String query, String[] fields, Analyzer\n&gt; analyzer)\n&gt; \tthrows ParseException\n&gt;     {\n&gt;         BooleanQuery bQuery = new BooleanQuery();\n&gt;         for (int i = 0; i &lt; fields.length; i++)\n&gt;         {\n&gt;             Query q = parse(query, fields[i], analyzer);\n&gt;             bQuery.add(q, false, false);\n&gt;         }\n&gt;         return bQuery;\n&gt;     }\n&gt; \n&gt;     /**\n&gt;      * &lt;p&gt;\n&gt;      * Parses a query which searches on the fields specified.\n&gt;      * &lt;p&gt;\n&gt;      * If x fields are specified, this effectively constructs:\n&gt;      * &lt;pre&gt;\n&gt;      * &lt;code&gt;\n&gt;      * (field1:query1) (field2:query2)\n&gt; (field3:query3)...(fieldx:queryx)\n&gt;      * &lt;/code&gt;\n&gt;      * &lt;/pre&gt;\n&gt;      * @param queries Queries strings to parse\n&gt;      * @param fields Fields to search on\n&gt;      * @param analyzer Analyzer to use\n&gt;      * @throws ParseException if query parsing fails\n&gt;      * @throws TokenMgrError if query parsing fails\n&gt;      */\n&gt;     public static Query parse(String[] queries, String[] fields,\n&gt; Analyzer analyzer) throws ParseException\n&gt;     {\n&gt;         if (queries.length != fields.length) throw new\n&gt; ParseException(&quot;queries.length != fields.length&quot;);  // TODO Exception\n&gt; handling\n&gt;         BooleanQuery bQuery = new BooleanQuery();\n&gt;         for (int i = 0; i &lt; fields.length; i++)\n&gt;         {\n&gt;             Query q = parse(queries[i], fields[i], analyzer);\n&gt;             bQuery.add(q, false, false);\n&gt;         }\n&gt;         return bQuery;\n&gt;     }\n&gt; \n&gt;     /**\n&gt;      * &lt;p&gt;\n&gt;      * Parses a query, searching on the fields specified.\n&gt;      * Use this if you need to specify certain fields as required,\n&gt;      * and others as prohibited.\n&gt;      * &lt;p&gt;&lt;pre&gt;\n&gt;      * Usage:\n&gt;      * &lt;code&gt;\n&gt;      * String[] fields = {&quot;filename&quot;, &quot;contents&quot;, &quot;description&quot;};\n&gt;      * int[] flags = {MultiFieldQueryParser.NORMAL FIELD,\n&gt;      *                MultiFieldQueryParser.REQUIRED FIELD,\n&gt;      *                MultiFieldQueryParser.PROHIBITED FIELD,};\n&gt;      * parse(query, fields, flags, analyzer);\n&gt;      * &lt;/code&gt;\n&gt;      * &lt;/pre&gt;\n&gt;      *&lt;p&gt;\n&gt;      * The code above would construct a query:\n&gt;      * &lt;pre&gt;\n&gt;      * &lt;code&gt;\n&gt;      * (filename:query1) +(contents:query2) -(description:query3)\n&gt;      * &lt;/code&gt;\n&gt;      * &lt;/pre&gt;\n&gt;      *\n&gt;      * @param query Query string to parse\n&gt;      * @param fields Fields to search on\n&gt;      * @param flags Flags describing the fields\n&gt;      * @param analyzer Analyzer to use\n&gt;      * @throws ParseException if query parsing fails\n&gt;      * @throws TokenMgrError if query parsing fails\n&gt;      */\n&gt;     public static Query parse(String query, String[] fields, int[]\n&gt; flags,\n&gt; \tAnalyzer analyzer)\n&gt; \tthrows ParseException\n&gt;     {\n&gt;         BooleanQuery bQuery = new BooleanQuery();\n&gt;         for (int i = 0; i &lt; fields.length; i++)\n&gt;         {\n&gt;             Query q = parse(query, fields[i], analyzer);\n&gt;             int flag = flags[i];\n&gt;             switch (flag)\n&gt;             {\n&gt;                 case REQUIRED_FIELD:\n&gt;                     bQuery.add(q, true, false);\n&gt;                     break;\n&gt;                 case PROHIBITED_FIELD:\n&gt;                     bQuery.add(q, false, true);\n&gt;                     break;\n&gt;                 default:\n&gt;                     bQuery.add(q, false, false);\n&gt;                     break;\n&gt;             }\n&gt;         }\n&gt;         return bQuery;\n&gt;     }\n&gt; \n&gt;     /**\n&gt;      * &lt;p&gt;\n&gt;      * Parses a query, searching on the fields specified.\n&gt;      * Use this if you need to specify certain fields as required,\n&gt;      * and others as prohibited.\n&gt;      * &lt;p&gt;&lt;pre&gt;\n&gt;      * Usage:\n&gt;      * &lt;code&gt;\n&gt;      * String[] fields = {&quot;filename&quot;, &quot;contents&quot;, &quot;description&quot;};\n&gt;      * int[] flags = {MultiFieldQueryParser.NORMAL FIELD,\n&gt;      *                MultiFieldQueryParser.REQUIRED FIELD,\n&gt;      *                MultiFieldQueryParser.PROHIBITED FIELD,};\n&gt;      * parse(query, fields, flags, analyzer);\n&gt;      * &lt;/code&gt;\n&gt;      * &lt;/pre&gt;\n&gt;      *&lt;p&gt;\n&gt;      * The code above would construct a query:\n&gt;      * &lt;pre&gt;\n&gt;      * &lt;code&gt;\n&gt;      * (filename:query1) +(contents:query2) -(description:query3)\n&gt;      * &lt;/code&gt;\n&gt;      * &lt;/pre&gt;\n&gt;      *\n&gt;      * @param queries Queries string to parse\n&gt;      * @param fields Fields to search on\n&gt;      * @param flags Flags describing the fields\n&gt;      * @param analyzer Analyzer to use\n&gt;      * @throws ParseException if query parsing fails\n&gt;      * @throws TokenMgrError if query parsing fails\n&gt;      */\n&gt;     public static Query parse(String[] queries, String[] fields,\n&gt; int[] flags, Analyzer analyzer) throws ParseException\n&gt;     {\n&gt;         if (queries.length != fields.length) throw new\n&gt; ParseException(&quot;queries.length != fields.length&quot;);  // TODO Exception\n&gt; handling\n&gt;         BooleanQuery bQuery = new BooleanQuery();\n&gt;         for (int i = 0; i &lt; fields.length; i++)\n&gt;         {\n&gt;             Query q = parse(queries[i], fields[i], analyzer);\n&gt;             int flag = flags[i];\n&gt;             switch (flag)\n&gt;             {\n&gt;                 case REQUIRED_FIELD:\n&gt;                     bQuery.add(q, true, false);\n&gt;                     break;\n&gt;                 case PROHIBITED_FIELD:\n&gt;                     bQuery.add(q, false, true);\n&gt;                     break;\n&gt;                 default:\n&gt;                     bQuery.add(q, false, false);\n&gt;                     break;\n&gt;             }\n&gt;         }\n&gt;         return bQuery;\n&gt;     }\n&gt; }\n&gt; \n&gt; &gt;\n---------------------------------------------------------------------\n&gt; To unsubscribe, e-mail: lucene-dev-unsubscribe@jakarta.apache.org\n&gt; For additional commands, e-mail: lucene-dev-help@jakarta.apache.org\n\n\n---------------------------------------------------------------------\nTo unsubscribe, e-mail: lucene-dev-unsubscribe@jakarta.apache.org\nFor additional commands, e-mail: lucene-dev-help@jakarta.apache.org\n\n']"/>
        <s v="['My first post too - but if I can offer a suggestion - there are more \nmodern XML validation technologies available than DTD.  I would heartily \nrecommend RelaxNG/Compact notation (see \nhttp://relaxng.org/compact-tutorial-20030326.html) - you can generate \nRelax from a DTD, but it is more expressive, while still being easy on \nthe eyes (uses curly-brace syntax), and much simpler than XML schema.\n\nIn particular it lets you express wildcard constraints like:\n\nstart = anyElement\nanyElement =\n   element * {\n     (attribute * { text }\n      | text\n      | anyElement)*\n   }\n\nwhich matches absolutely anything.\n\nI\'m not sure what kinds of constraints can actually be applied to solr\'s configuration in practice?\n\nBut using a formal constraint language will give decent error reporting out of the box.\n\nJava-based tools for Relax validation and conversion are available here: http://code.google.com/p/jing-trang/\n\n-Mike S\n\nOn 2:59 PM, Michael McCandless wrote:\n\n&gt; If not a DTD, can we put some more &quot;customized&quot; form of validation for\n&gt; Solr\'s configuration?\n&gt;\n&gt; In general, I think servers should be anal on startup, refusing to\n&gt; start if there\'s anything off in their configuration.\n&gt;\n&gt; (Of course, along with this, the error messaging has to be *excellent*\n&gt; so you know precisely where the problem is, what\'s wrong, how to fix\n&gt; it).\n&gt;\n&gt; If you take the lenient/forgiving approach then you wind up with Solr\n&gt; instances in unknown states -- the app developer thinks they turned X\n&gt; on, everything starts fine, but then, silently, inexplicably, it\'s not\n&gt; working.  This then leads to frustration, thinking Solr is buggy, not\n&gt; using this feature, blogging about problems, etc.\n&gt;\n&gt; Mike\n&gt;\n&gt; http://blog.mikemccandless.com\n&gt;\n&gt; On Tue, Mar 29, 2011 at 7:15 PM, Chris Hostetter\n&gt; &lt;hossman_lucene@fucit.org&gt;  wrote:\n&gt;&gt; : Hi, this is my first post to the mailing list.  I\'m working on a commercial\n&gt;&gt;\n&gt;&gt; Welcome!\n&gt;&gt;\n&gt;&gt; : My DTD works for our internal version of queryElevation.xml, but since the\n&gt;&gt; : ATTRIB name of the&lt;doc/&gt;  tag could be anything, I\'m not sure how to write a\n&gt;&gt; : DTD that would validate any valid query elevation file.\n&gt;&gt;\n&gt;&gt; right .. this is one of the reasons why we\'ve never tried to publish a DTD\n&gt;&gt; for the solrconfig.xml or schema.xml files either.  there are lots of\n&gt;&gt; cases where plugins can define arbitrary attributes on the XML nodes.\n&gt;&gt;\n&gt;&gt; If i had the chance to do it all over again, and i better understood xml\n&gt;&gt; back when yonik first showed me what the configs would look like, i would\n&gt;&gt; have suggested using xml namespaces .. but that ship kind of sailed a\n&gt;&gt; while ago.\n&gt;&gt;\n&gt;&gt; we\'re getting a little better -- moving towards using the same type of\n&gt;&gt; &quot;NamedList&quot; backed XML for the initialization anytime new plugins are\n&gt;&gt; added, but i don\'t see it being feasible to have a config DTD anytime\n&gt;&gt; soon.\n&gt;&gt;\n&gt;&gt; -Hoss\n&gt;&gt;\n&gt;&gt; ---------------------------------------------------------------------\n&gt;&gt; To unsubscribe, e-mail: dev-unsubscribe@lucene.apache.org\n&gt;&gt; For additional commands, e-mail: dev-help@lucene.apache.org\n&gt;&gt;\n&gt;&gt;\n\n\n---------------------------------------------------------------------\nTo unsubscribe, e-mail: dev-unsubscribe@lucene.apache.org\nFor additional commands, e-mail: dev-help@lucene.apache.org\n\n']"/>
        <s v="['My response to your question &quot;did I reach the right list?&quot; is: Yes. I\'ve \nmentioned Latent Semantic Analysis on this list before. Bayes, I think, is \njust as valid and important. I am personally eager to see something like \nLucene serve a variety of purposes in knowledge space.\n\nFWIW, in order to avoid the one-size-fits-all bloated application that \nLucene could easily become, I am wondering if there is a way to perform a \nmajor refactoring of the Lucene concept into a society of agents, all \ncoordinated by, say, tuplespace.\n\nJust a few EUROs...\nJack\n\nAt 11:54 AM 9/19/2002 -0700, you wrote:\n&gt;I\'m not convinced I understand Bayesian search/logic/probabilities.\n&gt;I thought this was a great article about the company Autonomy in Wired\n&gt;and it gives a kind of technical intro to it and surprisingly for such\n&gt;magazines, there\'s even a math equation it in(!).\n&gt;\n&gt;http://www.wired.com/wired/archive/8.02/autonomy_pr.html\n&gt;\n&gt;It gives what I believe is a simplified version of Baye\'s theorem:\n&gt;\n&gt;P(t|y) = [ P(y|t)P(t) ] / P(y)\n&gt;\n&gt;P(t|y) is the probability that \'t\' implies \'y\'.\n&gt;P(t) is the probability of \'t\' happening.\n&gt;\n&gt;In the context of a search engine I think \'t\' and \'y\' are\n&gt;two different words - the equation says that if you\'re searching\n&gt;for \'t\', the probability that \'y\' is relevant is, well, the right side\n&gt;of the equation.\n&gt;\n&gt;To calculate the right side you do the following:\n&gt;\n&gt;P(t) is the prob of \'t\' occurring in a document, thus searching with the\n&gt;query &quot;+t&quot; and\n&gt;calling Hits.length() returns this (well, you divide the the # of docs\n&gt;in the collection\n&gt;IndexReader.numDocs() to get the probability).\n&gt;\n&gt;P(y) is done the same way.\n&gt;\n&gt;P(y|t), I believe, is done as follows. Is it the prob of both words\n&gt;occurring\n&gt;divided by the number of docs that y occurs, so it\'s the count for &quot;+y\n&gt;+t&quot; divided\n&gt;by the count for &quot;+y&quot;.\n&gt;\n&gt;Then voilla, you can calculate it out.\n&gt;\n&gt;I believe then that the way Lucene can be used to support this kind of\n&gt;logic is\n&gt;once the index is built go thru all terms (IndexReader.terms()) and\n&gt;compute\n&gt;P(t|y) for every pair of words indexed.\n&gt;\n&gt;Then if someone queries on \'t\' you do something similar to what a fuzzy\n&gt;search does - you\n&gt;form a larger query and boost the other words based on their probability\n&gt;(i.e. P(t|y)).\n&gt;The result is that you might get\n&gt;docs you didn\'t expect i.e. docs without \'t\' (the term you were\n&gt;searching on) which is\n&gt;where this becomes valuable - it can find docs w/o any of your search\n&gt;terms as you search terms\n&gt;in a sense imply that other words are relevant.\n&gt;\n&gt;I have 2 test programs:\n&gt;[1] Given a pair of words and an index this app computes P(t|y)\n&gt;[2] Given one &quot;starting word&quot; (i.e. \'t\') this one computes P(t|y) for\n&gt;all other terms\n&gt;\n&gt;#1 runs fast enough while #2 is similar to what would be done in\n&gt;production, and takes\n&gt;forever on a large index (several hours on my 1GB/3Million record index\n&gt;of the dmoz.org content).\n&gt;\n&gt;Now for the questions - is the above generally right i.e.\n&gt;(a) my descr of how to calculate P(t|y)\n&gt;(b) my descr of the need to precalc P(t|y) for all pairs of words in the\n&gt;index, and thus\n&gt;it must take forever to do this in a large index [(b1) does Autonomy do\n&gt;this?].\n&gt;\n&gt;And the one other thing - I\'m still checking my work but in some cases\n&gt;P(t|y) is &gt; 1.0, which\n&gt;seems to make no sense as probabilities must be between 0 and 1 , but in\n&gt;the equation of\n&gt;P(t) is high and P(y) is low then maybe this &quot;makes sense&quot; and thus the\n&gt;equation is not always in\n&gt;the [0...1] range.\n&gt;\n&gt;I\'m also interested in more, not-too-technical info on Bayesian search.\n&gt;Various docs I found  on citeseer.com\n&gt;where not what I was looking for.\n&gt;\n&gt;thx,\n&gt;  Dave\n&gt;\n&gt;PS\n&gt;  I hope I hit the relevant mailing list - sorry if this is outside the\n&gt;dev charter.\n&gt;\n&gt;\n&gt;PPS\n&gt;\n&gt;Here\'s the output of my test program when I asked it to calcluate P(t|y)\n&gt;for t=\'linux\'\n&gt;going over index of dmoz (index contains title+desc). It seem to make\n&gt;some sense - the\n&gt;case I was interested in was y=penguin (the linux mascot) which ranks in\n&gt;at 65%, thus\n&gt;if you searched on linux you might be (pleasantly?) suprised to get docs\n&gt;with pictures\n&gt;of baby penguins or whatnot. Output is all words &lt; 100% and &gt; 50%. I\n&gt;have not audited\n&gt;this extensively, esp as to why ayuda is so high(means help in\n&gt;Spanish..). Might be that\n&gt;small #\'s of matches gives scores too high.\n&gt;\n&gt;\n&gt;\n&gt;          99.42% ayuda\n&gt;          99.42% customers\n&gt;          99.42% packet\n&gt;          92.36% disk\n&gt;          92.06% caen\n&gt;          92.06% gopher\n&gt;          92.06% kiosk\n&gt;          92.06% setting\n&gt;          89.79% beginner\n&gt;          89.54% rexx\n&gt;          89.54% soluciones\n&gt;          88.68% buscador\n&gt;          88.68% columns\n&gt;          88.68% input\n&gt;          88.68% lining\n&gt;          88.68% tyneside\n&gt;          87.23% anesthesia\n&gt;          87.23% fortran\n&gt;          85.49% alternativa\n&gt;          85.49% cease\n&gt;          85.49% iomega\n&gt;          85.49% linus\n&gt;          85.49% respect\n&gt;          85.49% rh\n&gt;          85.49% streams\n&gt;          82.46% beehive\n&gt;          82.46% mastering\n&gt;          82.46% techtv\n&gt;          80.81% demos\n&gt;          80.81% fs\n&gt;          80.78% sybase\n&gt;          80.17% tk\n&gt;          79.59% bizkaia\n&gt;          79.59% delaney\n&gt;          79.59% lilac\n&gt;          79.59% millions\n&gt;          78.83% todos\n&gt;          76.87% avi\n&gt;          76.87% centurion\n&gt;          76.87% emirates\n&gt;          76.87% ett\n&gt;          76.87% fidonet\n&gt;          76.87% libri\n&gt;          76.87% taken\n&gt;          76.87% zmir\n&gt;          75.08% monterrey\n&gt;          74.57% tipps\n&gt;          74.29% clic\n&gt;          74.29% forensics\n&gt;          74.29% rampage\n&gt;          74.29% wr\n&gt;          73.80% modem\n&gt;          71.83% ee\n&gt;          71.83% freiburger\n&gt;          71.83% mic\n&gt;          71.83% poder\n&gt;          71.80% plug\n&gt;          71.58% apps\n&gt;          70.37% joins\n&gt;          69.93% pluto\n&gt;          69.70% unix\n&gt;          69.50% azur\n&gt;          69.50% dilemma\n&gt;          69.50% lis\n&gt;          69.50% meal\n&gt;          69.50% yhdistys\n&gt;          68.33% wan\n&gt;          67.27% balancing\n&gt;          67.27% broadcasters\n&gt;          67.27% diverse\n&gt;          67.27% embrace\n&gt;          67.27% finances\n&gt;          67.27% processors\n&gt;          67.08% drivers\n&gt;          65.97% cluster\n&gt;          65.30% penguin\n&gt;          65.29% proxy\n&gt;          65.15% faithful\n&gt;          65.15% macs\n&gt;          65.15% touts\n&gt;          65.12% hat\n&gt;          64.14% kde\n&gt;          64.13% administrators\n&gt;          63.85% tuxedo\n&gt;          63.13% feds\n&gt;          63.13% handicapped\n&gt;          63.13% ids\n&gt;          63.13% readies\n&gt;          63.13% waikato\n&gt;          61.21% improving\n&gt;          61.21% inventor\n&gt;          61.21% spiele\n&gt;          61.21% stavanger\n&gt;          60.28% powered\n&gt;          59.84% tome\n&gt;          59.80% checklist\n&gt;          59.37% announces\n&gt;          59.37% bursa\n&gt;          59.37% cali\n&gt;          59.37% chennai\n&gt;          59.37% curve\n&gt;          59.37% washtenaw\n&gt;          59.16% beginners\n&gt;          58.53% nutshell\n&gt;          58.48% benchmark\n&gt;          57.61% beos\n&gt;          57.61% modules\n&gt;          57.61% nella\n&gt;          57.61% shut\n&gt;          55.93% alford\n&gt;          55.93% australien\n&gt;          55.93% promoting\n&gt;          55.93% tivoli\n&gt;          55.54% parallel\n&gt;          54.52% enthusiasts\n&gt;          54.32% choosing\n&gt;          54.32% pretoria\n&gt;          54.32% scheduling\n&gt;          54.32% schwabach\n&gt;          54.32% szczecin\n&gt;          54.32% unicode\n&gt;          53.85% intranet\n&gt;          52.99% backup\n&gt;          52.78% latvian\n&gt;          52.78% opengl\n&gt;          52.78% processor\n&gt;          52.78% vendors\n&gt;          52.12% tcp\n&gt;          51.72% armada\n&gt;          51.30% longer\n&gt;          51.30% weinheim\n&gt;\n&gt;\n&gt;\n\n---------------------------------------------------------------------------\nXML Topic Maps: Creating and Using Topic Maps for the Web.\nAddison-Wesley, ISBN 0-201-74960-2.\n\nhttp://www.nexist.org/wiki/User0Blog\n\n\n--\nTo unsubscribe, e-mail:   &lt;mailto:lucene-dev-unsubscribe@jakarta.apache.org&gt;\nFor additional commands, e-mail: &lt;mailto:lucene-dev-help@jakarta.apache.org&gt;\n\n']"/>
        <s v="['My review of truck, show a SegmentReader, contains a TermInfosReader,  \nwhich contains a threadlocal of ThreadResources, which contains a  \nSegmentTermEnum.\n\nSo there should be a ThreadResources in the memory profiler for each  \nSegmentTermEnum instances - unless you have something goofy going on.\n\nOn Sep 10, 2008, at 11:05 AM, Michael McCandless wrote:\n\n&gt;\n&gt; Good question.\n&gt;\n&gt; As far as I can tell, nowhere in Lucene do we put a SegmentTermEnum  \n&gt; directly into ThreadLocal, after rev 659602.\n&gt;\n&gt; Is it possible that output came from a run with Lucene before rev  \n&gt; 659602?\n&gt;\n&gt; Mike\n&gt;\n&gt; Chris Lu wrote:\n&gt;\n&gt;&gt; Is it possible that some other places that\'s using SegmentTermEnum  \n&gt;&gt; as ThreadLocal?\n&gt;&gt; This may explain why TermInfosReader.ThreadResources is not in the  \n&gt;&gt; memory snapsho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Wed, Sep 10, 2008 at 2:45 AM, Michael McCandless  \n&gt;&gt; &lt;lucene@mikemccandless.com&gt; wrote:\n&gt;&gt;\n&gt;&gt; I still don\'t quite understand what\'s causing your memory growth.\n&gt;&gt;\n&gt;&gt; SegmentTermEnum insances have been held in a ThreadLocal cache in  \n&gt;&gt; TermInfosReader for a very long time (at least since Lucene 1.4).\n&gt;&gt;\n&gt;&gt; If indeed it\'s the RAMDir\'s contents being kept &quot;alive&quot; due to  \n&gt;&gt; this, then, you should have already been seeing this problem  \n&gt;&gt; before rev 659602.  And I still don\'t get why your reference tree  \n&gt;&gt; is missing the TermInfosReader.ThreadResources class.\n&gt;&gt;\n&gt;&gt; I\'d like to understand the root cause before we hash out possible  \n&gt;&gt; solutions.\n&gt;&gt;\n&gt;&gt; Can you post the sources for your load test?\n&gt;&gt;\n&gt;&gt; Mike\n&gt;&gt;\n&gt;&gt;\n&gt;&gt; Chris Lu wrote:\n&gt;&gt;\n&gt;&gt; Actually, even I only use one IndexReader, some resources are  \n&gt;&gt; cached via the ThreadLocal cache, and can not be released unless  \n&gt;&gt; all threads do the close action.\n&gt;&gt;\n&gt;&gt; SegmentTermEnum itself is small, but it holds RAMDirectory along  \n&gt;&gt; the path, which is big.\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10:43 PM, robert engels  \n&gt;&gt; &lt;rengels@ix.netcom.com&gt; wrote:\n&gt;&gt; You do not need a pool of IndexReaders...\n&gt;&gt;\n&gt;&gt; It does not matter what class it is, what matters is the class  \n&gt;&gt; that ultimately holds the reference.\n&gt;&gt;\n&gt;&gt; If the IndexReader is never closed, the SegmentReader(s) is never  \n&gt;&gt; closed, so the thread local in TermInfosReader is not cleared  \n&gt;&gt; (because the thread never dies). So you will get one  \n&gt;&gt; SegmentTermEnum, per thread * per segment.\n&gt;&gt;\n&gt;&gt; The SegmentTermEnum is not a large object, so even if you had 100  \n&gt;&gt; threads, and 100 segments, for 10k instances, seems hard to  \n&gt;&gt; believe that is the source of your memory issue.\n&gt;&gt;\n&gt;&gt; The SegmentTermEnum is cached by thread since it needs to  \n&gt;&gt; enumerate the terms, not having a per thread cache, would lead to  \n&gt;&gt; lots of random access when multiple threads read the index - very  \n&gt;&gt; slow.\n&gt;&gt;\n&gt;&gt; You need to keep in mind, what if every thread was executing a  \n&gt;&gt; search simultaneously - you would still have 100x100  \n&gt;&gt; SegmentTermEnum instances anyway !  The only way to prevent that  \n&gt;&gt; would be to create and destroy the SegmentTermEnum on each call  \n&gt;&gt; (opening and seeking to the proper spot) - which would be SLOW  \n&gt;&gt; SLOW SLOW.\n&gt;&gt;\n&gt;&gt; On Sep 10, 2008, at 12:19 AM, Chris Lu wrote:\n&gt;&gt;\n&gt;&gt; I have tried to create an IndexReader pool and dynamically create  \n&gt;&gt; searcher. But the memory leak is the same. It\'s not related to the  \n&gt;&gt; Searcher class specifically, but the SegmentTermEnum in  \n&gt;&gt; TermInfosReader.\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10:14 PM, robert engels  \n&gt;&gt; &lt;rengels@ix.netcom.com&gt; wrote:\n&gt;&gt; A searcher uses an IndexReader - the IndexReader is slow to open,  \n&gt;&gt; not a Searcher. And searchers can share an IndexReader.\n&gt;&gt;\n&gt;&gt; You want to create a single shared (across all threads/users)  \n&gt;&gt; IndexReader (usually), and create an Searcher as needed and  \n&gt;&gt; dispose.  It is VERY CHEAP to create the Searcher.\n&gt;&gt;\n&gt;&gt; I am fairly certain the javadoc on Searcher is incorrect.  The  \n&gt;&gt; warning &quot;For performance reasons it is recommended to open only  \n&gt;&gt; one IndexSearcher and use it for all of your searches&quot; is not true  \n&gt;&gt; in the case where an IndexReader is passed to the ctor.\n&gt;&gt;\n&gt;&gt; Any caching should USUALLY be performed at the IndexReader level.\n&gt;&gt;\n&gt;&gt; You are most likely using the &quot;path&quot; ctor, and that is the source  \n&gt;&gt; of your problems, as multiple IndexReader instances are being  \n&gt;&gt; created, and thus the memory use.\n&gt;&gt;\n&gt;&gt;\n&gt;&gt; On Sep 9, 2008, at 11:44 PM, Chris Lu wrote:\n&gt;&gt;\n&gt;&gt; On J2EE environment, usually there is a searcher pool with several  \n&gt;&gt; searchers open.\n&gt;&gt; The speed to opening a large index for every user is not acceptable.\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9:03 PM, robert engels  \n&gt;&gt; &lt;rengels@ix.netcom.com&gt; wrote:\n&gt;&gt; You need to close the searcher within the thread that is using it,  \n&gt;&gt; in order to have it cleaned up quickly... usually right after you  \n&gt;&gt; display the page of results.\n&gt;&gt;\n&gt;&gt; If you are keeping multiple searcher refs across multiple threads  \n&gt;&gt; for paging/whatever, you have not coded it correctly.\n&gt;&gt;\n&gt;&gt; Imagine 10,000 users - storing a searcher for each one is not  \n&gt;&gt; going to work...\n&gt;&gt;\n&gt;&gt; On Sep 9, 2008, at 10:21 PM, Chris Lu wrote:\n&gt;&gt;\n&gt;&gt; Right, in a sense I can not release it from another thread. But  \n&gt;&gt; that\'s the problem.\n&gt;&gt;\n&gt;&gt; It\'s a J2EE environment, all threads are kind of equal. It\'s  \n&gt;&gt; simply not possible to iterate through all threads to close the  \n&gt;&gt; searcher, thus releasing the ThreadLocal cache.\n&gt;&gt; Unless Lucene is not recommended for J2EE environment, this has to  \n&gt;&gt; be fixed.\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n&gt;&gt; On Tue, Sep 9, 2008 at 8:14 PM, robert engels  \n&gt;&gt; &lt;rengels@ix.netcom.com&gt; wrote:\n&gt;&gt; Your code is not correct. You cannot release it on another thread  \n&gt;&gt; - the first thread may creating hundreds/thousands of instances  \n&gt;&gt; before the other thread ever runs...\n&gt;&gt;\n&gt;&gt; On Sep 9, 2008, at 10:10 PM, Chris Lu wrote:\n&gt;&gt;\n&gt;&gt; If I release it on the thread that\'s creating the searcher, by  \n&gt;&gt; setting searcher=null, everything is fine, the memory is released  \n&gt;&gt; very cleanly.\n&gt;&gt; My load test was to repeatedly create a searcher on a RAMDirectory  \n&gt;&gt; and release it on another thread. The test will quickly go to OOM  \n&gt;&gt; after several runs. I set the heap size to be 1024M, and the  \n&gt;&gt; RAMDirectory is of size 250M. Using some profiling tool, the used  \n&gt;&gt; size simply stepped up pretty obviously by 250M.\n&gt;&gt;\n&gt;&gt; I think we should not rely on something that\'s a &quot;maybe&quot; behavior,  \n&gt;&gt; especially for a general purpose library.\n&gt;&gt;\n&gt;&gt; Since it\'s a multi-threaded env, the thread that\'s creating the  \n&gt;&gt; entries in the LRU cache may not go away quickly(actually most, if  \n&gt;&gt; not all, application servers will try to reuse threads), so the  \n&gt;&gt; LRU cache, which uses thread as the key, can not be released, so  \n&gt;&gt; the SegmentTermEnum which is in the same class can not be released.\n&gt;&gt;\n&gt;&gt; And yes, I close the RAMDirectory, and the fileMap is released. I  \n&gt;&gt; verified that through the profiler by directly checking the values  \n&gt;&gt; in the snapshot.\n&gt;&gt;\n&gt;&gt; Pretty sure the reference tree wasn\'t like this using code before  \n&gt;&gt; this commit, because after close the searcher in another thread,  \n&gt;&gt; the RAMDirectory totally disappeared from the memory snapsho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 On Tue, Sep 9, 2008 at 5:03 PM, Michael McCandless  \n&gt;&gt; &lt;lucene@mikemccandless.com&gt; wrote:\n&gt;&gt;\n&gt;&gt; Chris Lu wrote:\n&gt;&gt;\n&gt;&gt; The problem should be similar to what\'s talked about on this  \n&gt;&gt; discussion.\n&gt;&gt; http://lucene.markmail.org/message/keosgz2c2yjc7qre?q=ThreadLocal\n&gt;&gt;\n&gt;&gt; The &quot;rough&quot; conclusion of that thread is that, technically, this  \n&gt;&gt; isn\'t a memory leak but rather a &quot;delayed freeing&quot; problem.  Ie,  \n&gt;&gt; it may take longer, possibly much longer, than you want for the  \n&gt;&gt; memory to be freed.\n&gt;&gt;\n&gt;&gt;\n&gt;&gt; There is a memory leak for Lucene search from Lucene-1195.(svn  \n&gt;&gt; r659602, May23,2008)\n&gt;&gt;\n&gt;&gt; This patch brings in a ThreadLocal cache to TermInfosReader.\n&gt;&gt;\n&gt;&gt; One thing that confuses me: TermInfosReader was already using a  \n&gt;&gt; ThreadLocal to cache the SegmentTermEnum instance.  What was added  \n&gt;&gt; in this commit (for LUCENE-1195) was an LRU cache storing Term -&gt;  \n&gt;&gt; TermInfo instances.  But it seems like it\'s the SegmentTermEnum  \n&gt;&gt; instance that you\'re tracing below.\n&gt;&gt;\n&gt;&gt;\n&gt;&gt; It\'s usually recommended to keep the reader open, and reuse it when\n&gt;&gt; possible. In a common J2EE application, the http requests are usually\n&gt;&gt; handled by different threads. But since the cache is ThreadLocal,  \n&gt;&gt; the cache\n&gt;&gt; are not really usable by other threads. What\'s worse, the cache  \n&gt;&gt; can not be\n&gt;&gt; cleared by another thread!\n&gt;&gt;\n&gt;&gt; This leak is not so obvious usually. But my case is using  \n&gt;&gt; RAMDirectory,\n&gt;&gt; having several hundred megabytes. So one un-released resource is  \n&gt;&gt; obvious to\n&gt;&gt; me.\n&gt;&gt;\n&gt;&gt; Here is the reference tree:\n&gt;&gt; org.apache.lucene.store.RAMDirectory\n&gt;&gt;  |- directory of org.apache.lucene.store.RAMFile\n&gt;&gt;    |- file of org.apache.lucene.store.RAMInputStream\n&gt;&gt;        |- base of org.apache.lucene.index.CompoundFileReader \n&gt;&gt; $CSIndexInput\n&gt;&gt;            |- input of org.apache.lucene.index.SegmentTermEnum\n&gt;&gt;                |- value of java.lang.ThreadLocal$ThreadLocalMap$Entry\n&gt;&gt;\n&gt;&gt; So you have a RAMDir that has several hundred MB stored in it,  \n&gt;&gt; that you\'re done with yet through this path Lucene is keeping it  \n&gt;&gt; alive?\n&gt;&gt;\n&gt;&gt; Did you close the RAMDir?  (which will null its fileMap and should  \n&gt;&gt; also free your memory).\n&gt;&gt;\n&gt;&gt; Also, that reference tree doesn\'t show the ThreadResources class  \n&gt;&gt; that was added in that commit -- are you sure this reference tree  \n&gt;&gt; wasn\'t before the commit?\n&gt;&gt;\n&gt;&gt; Mike\n&gt;&gt;\n&gt;&gt; ---------------------------------------------------------------------\n&gt;&gt; To unsubscribe, e-mail: java-dev-unsubscribe@lucene.apache.org\n&gt;&gt; For additional commands, e-mail: java-dev-help@lucene.apache.org\n&gt;&gt;\n&gt;&gt;\n&gt;&gt;\n&gt;&gt;\n&gt;&gt; -- \n&gt;&gt; Chris Lu\n&gt;&gt; -------------------------\n&gt;&gt; Instant Scalable Full-Text Search On Any Database/Application\n&gt;&gt; site: http://www.dbsight.net\n&gt;&gt; demo: http://search.dbsight.com\n&gt;&gt; Lucene Database Search in 3 minutes: http://wiki.dbsight.com/ \n&gt;&gt; index.php?title=Create_Lucene_Database_Search_in_3_minutes\n&gt;&gt; DBSight customer, a shopping comparison site, (anonymous per  \n&gt;&gt; request) got 2.6 Million Euro funding!\n&gt;&gt;\n&gt;&gt;\n&gt;&gt;\n&gt;&gt;\n&gt;&gt;\n&gt;&gt;\n&gt;&gt;\n&gt;&gt;\n&gt;&gt;\n&gt;&gt;\n&gt;&gt;\n&gt;&gt;\n&gt;&gt;\n&gt;&gt;\n&gt;&gt;\n&gt;&gt;\n&gt;&gt; ---------------------------------------------------------------------\n&gt;&gt; To unsubscribe, e-mail: java-dev-unsubscribe@lucene.apache.org\n&gt;&gt; For additional commands, e-mail: java-dev-help@lucene.apache.org\n&gt;&gt;\n&gt;&gt;\n&gt;&gt;\n&gt;\n&gt;\n&gt; ---------------------------------------------------------------------\n&gt; To unsubscribe, e-mail: java-dev-unsubscribe@lucene.apache.org\n&gt; For additional commands, e-mail: java-dev-help@lucene.apache.org\n&gt;\n\n\n---------------------------------------------------------------------\nTo unsubscribe, e-mail: java-dev-unsubscribe@lucene.apache.org\nFor additional commands, e-mail: java-dev-help@lucene.apache.org\n\n']"/>
        <s v="['My vote goes to leaving it in the Sandbox, for the same reasons I\nmentioned the other day for some other similar component.\n\nAs a matter of fact, I have been wondering if we should move Russian\nand German code out of the core into the Sandbox.\n\nOtis\n\n--- Erik Hatcher &lt;erik@ehatchersolutions.com&gt; wrote:\n&gt; At one point, I believe, it was proposed to bring the sandbox \n&gt; SnowballAnalyzer into the core.  Is this still desired or shall we\n&gt; just \n&gt; leave it in the sandbox?\n&gt; \n&gt; \tErik\n&gt; \n&gt; \n&gt; ---------------------------------------------------------------------\n&gt; To unsubscribe, e-mail: lucene-dev-unsubscribe@jakarta.apache.org\n&gt; For additional commands, e-mail: lucene-dev-help@jakarta.apache.org\n&gt; \n\n\n__________________________________\nDo you Yahoo!?\nThe New Yahoo! Shopping - with improved product search\nhttp://shopping.yahoo.com\n\n---------------------------------------------------------------------\nTo unsubscribe, e-mail: lucene-dev-unsubscribe@jakarta.apache.org\nFor additional commands, e-mail: lucene-dev-help@jakarta.apache.org\n\n']"/>
        <s v="['Never mind.  I see the changes were made in MultiFieldSortedHitQueue (and\nthe subsequent normalization process in Hits is just, in effect, ignored).\n\nRegards,\n\nTerry\n\n----- Original Message ----- \nFrom: &quot;Terry Steichen&quot; &lt;terry@net-frame.com&gt;\nTo: &quot;Lucene Developers List&quot; &lt;lucene-dev@jakarta.apache.org&gt;\nSent: Tuesday, May 18, 2004 12:56 PM\nSubject: Re: Sorting Messes up Scores\n\n\n&gt; Tim,\n&gt;\n&gt; Did these changes actually get incorporated into Lucene?  If so,\nappreciate\n&gt; it if you could indicate which modules were changed (because I can\'t find\n&gt; any changes that appear to address this issue).\n&gt;\n&gt; Regards,\n&gt;\n&gt; Terry\n&gt;\n&gt; ----- Original Message ----- \n&gt; From: &quot;Tim Jones&quot; &lt;TJones@hoovers.com&gt;\n&gt; To: &quot;\'Lucene Developers List\'&quot; &lt;lucene-dev@jakarta.apache.org&gt;\n&gt; Sent: Tuesday, March 23, 2004 12:52 PM\n&gt; Subject: Re: Sorting Messes up Scores\n&gt;\n&gt;\n&gt; &gt; I just committed code changes to fix this.  If for any reason you still\n&gt; see\n&gt; &gt; a problem, please let me know.\n&gt; &gt;\n&gt; &gt; Tim\n&gt; &gt;\n&gt; &gt;\n&gt; &gt; &gt; -----Original Message-----\n&gt; &gt; &gt; From: Terry Steichen [mailto:terry@net-frame.com]\n&gt; &gt; &gt; Sent: Monday, March 22, 2004 11:05 AM\n&gt; &gt; &gt; To: Lucene Developers List\n&gt; &gt; &gt; Subject: Sorting Messes up Scores\n&gt; &gt; &gt;\n&gt; &gt; &gt;\n&gt; &gt; &gt; When you use the new sorting features, the relevance scores\n&gt; &gt; &gt; get messed up.\n&gt; &gt; &gt; (A recent test showed most scores now range up to 3.0 or so.)  As Tim\n&gt; &gt; &gt; suggests below, I\'d like to know if fixing this is important\n&gt; &gt; &gt; to others.  (It\n&gt; &gt; &gt; definitely is to me.)  If so, I\'ll submit it as a bug.\n&gt; &gt; &gt;\n&gt; &gt; &gt; Regards,\n&gt; &gt; &gt;\n&gt; &gt; &gt; Terry\n&gt; &gt;\n&gt; &gt;\n&gt; &gt; ---------------------------------------------------------------------\n&gt; &gt; To unsubscribe, e-mail: lucene-dev-unsubscribe@jakarta.apache.org\n&gt; &gt; For additional commands, e-mail: lucene-dev-help@jakarta.apache.org\n&gt; &gt;\n&gt; &gt;\n&gt;\n&gt;\n&gt; ---------------------------------------------------------------------\n&gt; To unsubscribe, e-mail: lucene-dev-unsubscribe@jakarta.apache.org\n&gt; For additional commands, e-mail: lucene-dev-help@jakarta.apache.org\n&gt;\n&gt;\n\n\n---------------------------------------------------------------------\nTo unsubscribe, e-mail: lucene-dev-unsubscribe@jakarta.apache.org\nFor additional commands, e-mail: lucene-dev-help@jakarta.apache.org\n\n']"/>
        <s v="['Nice compliments for Lucene :)\n\n--- Pier Fumagalli &lt;pier@betaversion.org&gt; wrote:\n&gt; Reply-to: &quot;Jakarta Announcements List&quot;\n&gt; &lt;announcements@jakarta.apache.org&gt;\n&gt; Date: Fri, 03 May 2002 19:34:33 +0100\n&gt; Subject: [ANN] in-house mail archive...\n&gt; From: Pier Fumagalli &lt;pier@betaversion.org&gt;\n&gt; To: Jakarta General List &lt;general@jakarta.apache.org&gt;,\n&gt; \t&lt;announcements@jakarta.apache.org&gt;\n&gt; \n&gt; Thank to Daniel Rall, we finally have an in-house mail archive for\n&gt; JAKARTA.APACHE.ORG, with all our history so far.\n&gt; \n&gt; The baby is running on Tigris\' EyeBrowse and can be accessed here:\n&gt; \n&gt;     http://nagoya.apache.org/\n&gt; \n&gt; \n&gt; --\n&gt; To unsubscribe, e-mail:  \n&gt; &lt;mailto:announcements-unsubscribe@jakarta.apache.org&gt;\n&gt; For additional commands, e-mail:\n&gt; &lt;mailto:announcements-help@jakarta.apache.org&gt;\n&gt; \n\n\n__________________________________________________\nDo You Yahoo!?\nYahoo! Health - your guide to health and wellness\nhttp://health.yahoo.com\n\n--\nTo unsubscribe, e-mail:   &lt;mailto:lucene-dev-unsubscribe@jakarta.apache.org&gt;\nFor additional commands, e-mail: &lt;mailto:lucene-dev-help@jakarta.apache.org&gt;\n\n']"/>
        <s v="['Ning Li &lt;ningli@us.ibm.com&gt; wrote on 09/05/2006 02:07:26 AM:\n&gt; Today, applications have to open/close an IndexWriter and open/close an\n&gt; IndexReader directly or indirectly (via IndexModifier) in order to handle\na\n&gt; mix of inserts and deletes. This performs well when inserts and deletes\n&gt; come in fairly large batches. However, the performance can degrade\n&gt; dramatically when inserts and deletes are interleaved in small batches.\n\nIt appears that this separation of IndexWriter and IndexReader indeed\nbothers most new Lucene users, forcing each one to come up with their own\nbuffering tricks to implement document updates and questions like this,\nand workaround-type solutions, appear on the java-user mailing list very\noften.\nSo it\'s probably a great idea to eradicate this problem once and for all,\nand do it in an integrated way (inside IndexWriter), like you did, rather\nthan in a roundabout way in external objects which do more buffering.\n\nI have a couple of small questions on your proposed changes:\n\n&gt; We propose adding a &quot;deleteDocuments(Term term)&quot; method to IndexWriter.\n&gt; Using this method, inserts and deletes can be interleaved using the same\n&gt; IndexWriter.\n\nThis will indeed be enough for most uses, but I was thinking if perhaps\nwe can, and should, provide even more &quot;reading&quot; functionality in the\nIndexWriter.\n\nConsider this use case (which actually happened to me): You want to index\nmail messages, which have attachements. The mail message, and the text of\neach attachment, get indexed as separate Lucene documents so they can be\nfound independently. When we delete a mail message, we also need to delete\nthe attached documents, so we keep a list of attachments in the the message\ndocument and when deleting a mail message we need to read that list field\nfirst, and delete all the attachment documents as well. The problem is that\nthis requires not only a deleteDocuments() method, but also a method which\nfinds the document and returns it (or better yet, just the one field we\nneed).\n\nSo I wonder if the IndexWriter shouldn\'t contain more reading features\nthat previously were only found in IndexReader. In the long run, should\nour goal be perhaps to leave only one object, say call it simply &quot;Index&quot;,\nwhich is basically the old IndexWriter with all of IndexReader\'s\ncapabilities added to it?\n\n&gt; Also note that this change can co-exist with the existing APIs for\ndeleting\n&gt; documents using an IndexReader. But if our proposal is accepted, we think\n&gt; those APIs should probably be deprecated.\n\nI agree.\nIndexModifier should perhaps also be deprecated (or just become an empty\nshell around Indexwriter).\n\n&gt; We experimented with three workloads:\n&gt;   - Insert only. 1.6M documents were inserted and the final\n&gt;     index size was 2.3GB.\n&gt;   - Insert/delete (big batches). The same documents were\n&gt;     inserted, but 25% were deleted. 1000 documents were\n&gt;     deleted for every 4000 inserted.\n&gt;   - Insert/delete (small batches). In this case, 5 documents\n&gt;     were deleted for every 20 inserted.\n\nThanks, these benchmarks are very important.\n\nIf you can do it, I\'d love to see the results of a fourth benchmark,\nwhich represents a typical situation (which you also mentioned)\nof document updates: every single insert is preceded by a delete,\n25% of which actually delete (the updated document existed previously)\nand the rest end up not finding an old document and not deleting\nanything. I expect this benchmark to show an even greater improvment\nof your approach over the naive IndexModifier.\n\n\n--\nNadav Har\'El\n\n\n---------------------------------------------------------------------\nTo unsubscribe, e-mail: java-dev-unsubscribe@lucene.apache.org\nFor additional commands, e-mail: java-dev-help@lucene.apache.org\n\n']"/>
        <s v="['Ning Li wrote:\n\n&gt; On 9/24/07, Michael McCandless &lt;lucene@mikemccandless.com&gt; wrote:\n&gt; &gt; On flushing pending deletes by RAM usage: should we just bundle this\n&gt; &gt; up under &quot;flush by RAM usage&quot;?  Ie &quot;when total RAM usage, either from\n&gt; &gt; buffered deletes, buffered docs, anything else, exceeds X then it\'s\n&gt; &gt; time to flush&quot;?  (Instead of having a separate &quot;max RAM usage for\n&gt; &gt; buffered deletes&quot; trigger).\n&gt;\n&gt; Agree. We don\'t need a separate ram usage for deletes.\n\nYes, that\'s what I had in mind too - single limit on entire ram usage.\n\n\n---------------------------------------------------------------------\nTo unsubscribe, e-mail: java-dev-unsubscribe@lucene.apache.org\nFor additional commands, e-mail: java-dev-help@lucene.apache.org\n\n']"/>
        <s v="['NM - didn\'t read the code - I see you ||\'d it. I\'m revving up to do the\nRC soon - if anyone has any objections or anything they want to hold off\nfor - speak up.\n\nMark Miller wrote:\n&gt; Should this go in the release todo?\n&gt;\n&gt; mikemccand@apache.org wrote:\n&gt;   \n&gt;&gt; Author: mikemccand\n&gt;&gt; Date: Thu Aug 27 17:05:53 2009\n&gt;&gt; New Revision: 808530\n&gt;&gt;\n&gt;&gt; URL: http://svn.apache.org/viewvc?rev=808530&amp;view=rev\n&gt;&gt; Log:\n&gt;&gt; fix TestCheckIndex to accept either 2.9 or 2.9-dev as valid, from common-build.xml\n&gt;&gt;\n&gt;&gt; Modified:\n&gt;&gt;     lucene/java/trunk/src/test/org/apache/lucene/index/TestCheckIndex.java\n&gt;&gt;\n&gt;&gt; Modified: lucene/java/trunk/src/test/org/apache/lucene/index/TestCheckIndex.java\n&gt;&gt; URL: http://svn.apache.org/viewvc/lucene/java/trunk/src/test/org/apache/lucene/index/TestCheckIndex.java?rev=808530&amp;r1=808529&amp;r2=808530&amp;view=diff\n&gt;&gt; ==============================================================================\n&gt;&gt; --- lucene/java/trunk/src/test/org/apache/lucene/index/TestCheckIndex.java (original)\n&gt;&gt; +++ lucene/java/trunk/src/test/org/apache/lucene/index/TestCheckIndex.java Thu Aug 27 17:05:53 2009\n&gt;&gt; @@ -93,7 +93,9 @@\n&gt;&gt;    public void testLuceneConstantVersion() throws IOException {\n&gt;&gt;      // common-build.xml sets lucene.version\n&gt;&gt;      final String version = System.getProperty(&quot;lucene.version&quot;);\n&gt;&gt; -    assertEquals(version, Constants.LUCENE_MAIN_VERSION+&quot;-dev&quot;);\n&gt;&gt; +    assertNotNull(version);\n&gt;&gt; +    assertTrue(version.equals(Constants.LUCENE_MAIN_VERSION+&quot;-dev&quot;) ||\n&gt;&gt; +               version.equals(Constants.LUCENE_MAIN_VERSION));\n&gt;&gt;      assertTrue(Constants.LUCENE_VERSION.startsWith(version));\n&gt;&gt;    }\n&gt;&gt;  }\n&gt;&gt;\n&gt;&gt;\n&gt;&gt;   \n&gt;&gt;     \n&gt;\n&gt;\n&gt;   \n\n\n-- \n- Mark\n\nhttp://www.lucidimagination.com\n\n\n\n\n---------------------------------------------------------------------\nTo unsubscribe, e-mail: java-dev-unsubscribe@lucene.apache.org\nFor additional commands, e-mail: java-dev-help@lucene.apache.org\n\n']"/>
        <s v="['No one seems to have responded to this yet, so I\'ll give a first shot. \nThere were a few changes that I am aware of that occured in the locking \narea. One of Lucene\'s locking rules is that IndexWriter cannot co-exist \nwith an &quot;deleting&quot; IndexReader. An IndexReader becomes &quot;deleting&quot; when \ndelete method is called on it. If one of these exists, trying to open \nthe other one will cause the exception you are observing (I believe). \nThe changes in this area were in tightening the logic enforcing this \nrule. There were a couple of test cases submitted, TestIndexReader.java \nI believe, that illustrated two conditions that were not handled \nproperly in the old code. They are now handled correctly, but there is \nstill an open issue regarding the timestamp resolution in Mac OSX that \nuses an older filesytem (I\'m not a Mac user myself, so I don\'t know what \nthat file system is called). Apparently that filesystem can only resolve \ntimestamps up to a second, so the locking logic, which is based on the \nfile timestamps, can fail. The same failure can (and does) also occur on \nother filesystems, but it would occur on Mac more often. Again, try the \ntest case. Apparently one of the two test cases still fails on Mac OSX.\n\nIf you search for Mac in the last week of the traffic on this list you \nwill find more information about this issue and some suggested fixes. \nThere was also a discussion about which of the multiple proposed evils \nwould be better, but there is still no resolution to this issue.\n\nGood luck.\nDmitry.\n\nP.S.: it might be helpful if you include a more complete stack trace of \nthe exception you are seeng, such that it would show what operations are \nbeing attempted when the failure occurs.\n\npetite_abeille wrote:\n\n&gt; Hello,\n&gt;\n&gt; I recently updated from 1.3 RC1 to the latest cvs version. RC1 has \n&gt; proven very reliable for me, but I needed Dmitry compound index \n&gt; functionality. Therefore the move to the cvs version.\n&gt;\n&gt; I have been using 1.3 RC1 without any problem. But... since updating \n&gt; to the cvs version, I\'m getting a lot of apparently random IOException \n&gt; related to locking:\n&gt;\n&gt; java.io.IOException: Index locked for write: \n&gt; Lock@/tmp/lucene-5b228139f8fe55f7c74441a7d59f8f89-write.lock\n&gt;         at \n&gt; org.apache.lucene.index.IndexWriter.&lt;init&gt;(IndexWriter.java:173)\n&gt;         at \n&gt; org.apache.lucene.index.IndexWriter.&lt;init&gt;(IndexWriter.java:150)\n&gt;\n&gt; This is most likely due to some problem on my side, but for the life \n&gt; of me I cannot track it down nor reproduce it :(\n&gt;\n&gt; Also, the only change related to Lucene on my side was the update from \n&gt; 1.3 RC1 to the cvs version. Perhaps this has triggered a &quot;dormant&quot; bug \n&gt; in my app. Or perhaps something has changed in the cvs version which \n&gt; impact me negatively. Other way, I\'m at loss.\n&gt;\n&gt; My guess would be that this is most likely a threading issue. On my \n&gt; side, I use a very conservative threading which supposedly \n&gt; synchronized any access to Lucene. And this hasn\'t changed for a good \n&gt; while.\n&gt;\n&gt; Any idea where I should look in such a situation? Any &quot;significant&quot; \n&gt; changes related to locking on Lucene side?\n&gt;\n&gt; For the record, this problem seems to mostly manifest itself under Mac \n&gt; OS X, running Java 1.4.1_01.\n&gt;\n&gt; Thanks.\n&gt;\n&gt; Cheers,\n&gt;\n&gt; PA.\n&gt;\n&gt;\n&gt; ---------------------------------------------------------------------\n&gt; To unsubscribe, e-mail: lucene-dev-unsubscribe@jakarta.apache.org\n&gt; For additional commands, e-mail: lucene-dev-help@jakarta.apache.org\n&gt;\n&gt;\n\n\n\n---------------------------------------------------------------------\nTo unsubscribe, e-mail: lucene-dev-unsubscribe@jakarta.apache.org\nFor additional commands, e-mail: lucene-dev-help@jakarta.apache.org\n\n']"/>
        <s v="['No Oracle fixed the problem in 7u1, see =\nhttp://blog.thetaphi.de/2011/10/java-7-update-1-released-does-it-fix.html=\n\nIf you use Java 7 GA then your index is corru(m)pt in milliseconds :-)\n\n-----\nUwe Schindler\nH.-H.-Meier-Allee 63, D-28213 Bremen\nhttp://www.thetaphi.de\neMail: uwe@thetaphi.de\n\n\n&gt; -----Original Message-----\n&gt; From: Jack Krupansky [mailto:jack@basetechnology.com]\n&gt; Sent: Thursday, September 20, 2012 6:26 PM\n&gt; To: dev@lucene.apache.org\n&gt; Subject: Re: Is it safe to upgrade to Oracle Java 7u7 for Lucene/Solr\n&gt; development and use?\n&gt;=20\n&gt; Thanks, but I was under the impression that there was a release of 1.7 =\nthat did\n&gt; not work properly with Lucene. Or, was there a workaround in a =\nsubsequent\n&gt; release of Lucene so that Lucene/Solr (3.6, 3.6.1, 4.0, 5.0) now works =\nwith even\n&gt; that early Java 7 release that failed with earlier releases of =\nLucene/Solr?\n&gt;=20\n&gt;=20\n&gt; -- Jack Krupansky\n&gt; -----Original Message-----\n&gt; From: Robert Muir\n&gt; Sent: Thursday, September 20, 2012 11:45 AM\n&gt; To: dev@lucene.apache.org\n&gt; Subject: Re: Is it safe to upgrade to Oracle Java 7u7 for Lucene/Solr\n&gt; development and use?\n&gt;=20\n&gt; BUILD.txt:\n&gt;=20\n&gt; Lucene Build Instructions\n&gt;=20\n&gt; Basic steps:\n&gt;   0) Install JDK 1.6 (or greater)\n&gt;=20\n&gt; On Thu, Sep 20, 2012 at 11:40 AM, Jack Krupansky\n&gt; &lt;jack@basetechnology.com&gt; wrote:\n&gt; &gt; Okay, that was the one place I hadn=E2=80=99t looked. Thanks. Still, =\nit seems\n&gt; &gt; to me that a release should clearly state what it requires, and =\nthere\n&gt; &gt; is no mention in the 4.0 text files what Java versions are =\nsupported,\n&gt; &gt; other than the ambiguous references I mentioned. I mean, if someone =\nis\n&gt; &gt; starting out with 4.0, why should they have to read the release =\nnotes\n&gt; &gt; for 3.6??\n&gt; &gt;\n&gt; &gt; -- Jack Krupansky\n&gt; &gt;\n&gt; &gt; From: Uwe Schindler\n&gt; &gt; Sent: Thursday, September 20, 2012 10:52 AM\n&gt; &gt; To: dev@lucene.apache.org\n&gt; &gt; Subject: RE: Is it safe to upgrade to Oracle Java 7u7 for =\nLucene/Solr\n&gt; &gt; development and use?\n&gt; &gt;\n&gt; &gt;\n&gt; &gt; We already stated that in Lucene 3.5/3.6 release note! It=E2=80=99s =\nfine since\n&gt; &gt; Java 7u1. There are no news in Lucene 4.0\n&gt; &gt;\n&gt; &gt;\n&gt; &gt;\n&gt; &gt; -----\n&gt; &gt;\n&gt; &gt; Uwe Schindler\n&gt; &gt;\n&gt; &gt; H.-H.-Meier-Allee 63, D-28213 Bremen\n&gt; &gt;\n&gt; &gt; http://www.thetaphi.de\n&gt; &gt;\n&gt; &gt; eMail: uwe@thetaphi.de\n&gt; &gt;\n&gt; &gt;\n&gt; &gt;\n&gt; &gt; From: Jack Krupansky [mailto:jack@basetechnology.com]\n&gt; &gt; Sent: Thursday, September 20, 2012 4:49 PM\n&gt; &gt; To: Lucene/Solr Dev\n&gt; &gt; Subject: Is it safe to upgrade to Oracle Java 7u7 for Lucene/Solr\n&gt; &gt; development and use?\n&gt; &gt;\n&gt; &gt;\n&gt; &gt;\n&gt; &gt; The Oracle Java Update tool on my Windows PC is pretty insistent =\nthat it\n&gt; &gt; wants to update my machine to Java 7u7 and REMOVE Java 6. Is it safe =\nto\n&gt; &gt; use\n&gt; &gt; Java 7u7 for both Lucene Solr development and running Solr yet? My\n&gt; &gt; presumption has been that Lucene/Solr still =\n=E2=80=9Crequires=E2=80=9D Java 6.\n&gt; &gt;\n&gt; &gt;\n&gt; &gt;\n&gt; &gt; The 4.0 Solr README.txt says to use the Java 6 JDK, but then adds =\n=E2=80=9Cverify\n&gt; &gt;\n&gt; &gt; that the Java version is 1.6 or later =E2=80=9D, implying that a =\nlater release\n&gt; &gt; would\n&gt; &gt; be okay. Given that Java 7 will be the =E2=80=9Ccurrent=E2=80=9D =\nrelease, the README\n&gt; &gt; should\n&gt; &gt; make some specific statement regarding Java 7.\n&gt; &gt;\n&gt; &gt;\n&gt; &gt;\n&gt; &gt; And maybe the top-level README.txt should have a Java version =\nstatement =E2=80=93\n&gt; &gt; unless both 7 and 6 are fine =E2=80=93 although there is a minimum =\nupdate level\n&gt; &gt; that\n&gt; &gt; works for 7 and Lucene, right? In any case, clear guidance should be\n&gt; &gt; provided.\n&gt; &gt;\n&gt; &gt;\n&gt; &gt;\n&gt; &gt; The Solr 4.0 CHANGES.txt does say =E2=80=9CYou\n&gt; &gt;\n&gt; &gt; need a Java 1.6 VM or later installed=E2=80=9D, suggesting that Java =\n7 is fine. No\n&gt; &gt; mention of Java version requirement in the Lucene CHANGES.txt.\n&gt; &gt;\n&gt; &gt;\n&gt; &gt;\n&gt; &gt; I may just manually install 7u7 and not use it to avoid the update =\nnotice\n&gt; &gt; until Lucene/Solr =E2=80=9Cupgrades=E2=80=9D to Java 7, but I =\nsuspect a fair number of\n&gt; &gt; people will simply take the update and say goodbye to Java 6.\n&gt; &gt;\n&gt; &gt;\n&gt; &gt; -- Jack Krupansky\n&gt;=20\n&gt;=20\n&gt;=20\n&gt; --\n&gt; lucidworks.com\n&gt;=20\n&gt; ---------------------------------------------------------------------\n&gt; To unsubscribe, e-mail: dev-unsubscribe@lucene.apache.org\n&gt; For additional commands, e-mail: dev-help@lucene.apache.org\n&gt;=20\n&gt;=20\n&gt; ---------------------------------------------------------------------\n&gt; To unsubscribe, e-mail: dev-unsubscribe@lucene.apache.org\n&gt; For additional commands, e-mail: dev-help@lucene.apache.org\n\n\n---------------------------------------------------------------------\nTo unsubscribe, e-mail: dev-unsubscribe@lucene.apache.org\nFor additional commands, e-mail: dev-help@lucene.apache.org\n\n']"/>
        <s v="['No, I get it.  Was just thinking.\n\n&gt;I think you guys are missing the point of the idea with integrating Nilsimsa\n&gt;and Lucene.\n&gt;\n&gt;Imagine that the index will be a constant size and much smaller (and faster\n&gt;to search) if you simply save the Nilsimsa hash and then get a nilsimsa\n&gt;result...\n&gt;\n&gt;-jon\n&gt;\n&gt;\n&gt;--\n&gt;To unsubscribe, e-mail:   &lt;mailto:lucene-dev-unsubscribe@jakarta.apache.org&gt;\n&gt;For additional commands, e-mail: &lt;mailto:lucene-dev-help@jakarta.apache.org&gt;\n&gt;\n&gt;\n&gt;  \n&gt;\n\n\n\n\n--\nTo unsubscribe, e-mail:   &lt;mailto:lucene-dev-unsubscribe@jakarta.apache.org&gt;\nFor additional commands, e-mail: &lt;mailto:lucene-dev-help@jakarta.apache.org&gt;\n\n']"/>
        <s v="['No, I think I know why you thionk it would be cool.\nI was just reacting to the word \'plugin\' that, combined with the word\n\'Lucene\' triggered the James association in my mind.\nAnyhow, nice idea that Nilsimsa.\n\nOtis\n\n--- Jon Scott Stevens &lt;jon@latchkey.com&gt; wrote:\n&gt; on 7/8/02 5:06 PM, &quot;Otis Gospodnetic&quot; &lt;otis_gospodnetic@yahoo.com&gt;\n&gt; wrote:\n&gt; \n&gt; &gt; \n&gt; &gt; --- &quot;Andrew C. Oliver&quot; &lt;acoliver@apache.org&gt; wrote:\n&gt; &gt;&gt; Very cool Cool!  Might make Lucene into a useful plugin for James\n&gt; &gt;&gt; too.  \n&gt; &gt; \n&gt; &gt; _That_ (James plugin) is what I have been thinking about lately and\n&gt; was\n&gt; &gt; wondering why nobody wrote it already.\n&gt; &gt; \n&gt; &gt; Otis\n&gt; \n&gt; I think you guys are missing the point of the idea with integrating\n&gt; Nilsimsa\n&gt; and Lucene.\n&gt; \n&gt; Imagine that the index will be a constant size and much smaller (and\n&gt; faster\n&gt; to search) if you simply save the Nilsimsa hash and then get a\n&gt; nilsimsa\n&gt; result...\n&gt; \n&gt; -jon\n\n\n__________________________________________________\nDo You Yahoo!?\nSign up for SBC Yahoo! Dial - First Month Free\nhttp://sbc.yahoo.com\n\n--\nTo unsubscribe, e-mail:   &lt;mailto:lucene-dev-unsubscribe@jakarta.apache.org&gt;\nFor additional commands, e-mail: &lt;mailto:lucene-dev-help@jakarta.apache.org&gt;\n\n']"/>
        <s v="['No, not at all. I will put something together.\n\nBUT, back to the subclassing comments... Why have the runtime replaceable\nsupport then in the SegmentReader factory - there is nothing useful a\nsubclass can do at this time, and without API changes, it will never be able\nto.\n\n\n\n-----Original Message-----\nFrom: Doug Cutting [mailto:cutting@apache.org]\nSent: Monday, May 01, 2006 6:22 PM\nTo: java-dev@lucene.apache.org\nSubject: Re: SegmentReader changes?\n\n\nIf the non-public core requires a subclassible SegmentReader then\nSegmentReader should certainly be made subclassible.  But we shouldn\'t\nmake changes to improve the extensibility of the non-public API.  That\'s\na slipperly slope.  The fact that you can access package-protected\nmembers by writing code in the same package is a loophole, not a\nsupported extension mechanism.  We need to retain the freedom to change\nnon-public APIs without warning.\n\nI\'d love to see a good patch that adds an IndexReader.reopen() method\nand I hope you are not discouraged from writing one.\n\nDoug\n\nRobert Engels wrote:\n&gt; I can submit a patch to add the IndexReader.reopen() method.\n&gt;\n&gt; BUT, I think the requested change to SegmentReader is still valid, for the\n&gt; reasons cited in the previous email.\n&gt;\n&gt; There is already support for replacing the SegmentReader impl at runtime\n&gt; with System properties, but without the SegmentReader changes I think it\nis\n&gt; next to impossible to have any worthwhile subclass - except for &quot;maybe&quot;\n&gt; method logging, so either the runtime replacement code should be removed,\nor\n&gt; the changes made. Currently there just isn\'t a way for the subclass to\nknow\n&gt; ANYTHING, since all of the initialization methods called by the static\n&gt; factory method are private.\n&gt;\n&gt; -----Original Message-----\n&gt; From: Doug Cutting [mailto:cutting@apache.org]\n&gt; Sent: Monday, May 01, 2006 6:03 PM\n&gt; To: java-dev@lucene.apache.org\n&gt; Subject: Re: SegmentReader changes?\n&gt;\n&gt;\n&gt; Robert Engels wrote:\n&gt;\n&gt;&gt;Correct - changing SegmentReader would be best, but in the past, getting\n&gt;&gt;proposed patches included has been slower than expected.\n&gt;\n&gt;\n&gt; I\'m sorry if the process has been frustrating to you in the past.  I\n&gt; hope your experiences are better in the future.\n&gt;\n&gt;\n&gt;&gt;So, by making the\n&gt;&gt;SegmentReader more easily subclassed (which should hopefully get approved\n&gt;&gt;quicker), I can still have a &quot;build&quot; of Lucene that does not require\n&gt;&gt;patching any files. (just including classes in the appropriate package to\n&gt;&gt;access package level vars/methods).\n&gt;\n&gt;\n&gt; Aren\'t we discussing a change to IndexReader, adding a new method?  This\n&gt; is not a contrib module, but a change to the core.  So proposing it as a\n&gt; patch file that changes existing classes is the normal course.  I don\'t\n&gt; think we ought to be in the pracice of making changes in order to\n&gt; support easier access to non-public APIs.\n&gt;\n&gt; Doug\n&gt;\n&gt; ---------------------------------------------------------------------\n&gt; To unsubscribe, e-mail: java-dev-unsubscribe@lucene.apache.org\n&gt; For additional commands, e-mail: java-dev-help@lucene.apache.org\n&gt;\n&gt;\n&gt; ---------------------------------------------------------------------\n&gt; To unsubscribe, e-mail: java-dev-unsubscribe@lucene.apache.org\n&gt; For additional commands, e-mail: java-dev-help@lucene.apache.org\n&gt;\n\n---------------------------------------------------------------------\nTo unsubscribe, e-mail: java-dev-unsubscribe@lucene.apache.org\nFor additional commands, e-mail: java-dev-help@lucene.apache.org\n\n\n---------------------------------------------------------------------\nTo unsubscribe, e-mail: java-dev-unsubscribe@lucene.apache.org\nFor additional commands, e-mail: java-dev-help@lucene.apache.org\n\n']"/>
        <s v="['No, Oracle Text does not use Lucene. It has its own proprietary\nfull-text engine. It represents documents, the inverted index and\nrelationships in a DB schema and it depends heavily on the SQL layer.\nThis has some severe limitations though...\n\nOf course, you can push structured data into full-text based indexes.\nWe have seen how in Lucene we can represent some structured data types\n(e.g. dates, numbers) as fields and perform some type of mixed queries\nbut the Lucene index, as some of you have pointed out, is not meant\nfor this and does not scale like a DB would.\n\nI\'m looking to hear new ideas people may have to solve this very hard problem.\n\n-- Joaquin\n\n2007/1/10, robert engels &lt;rengels@ix.netcom.com&gt;:\n&gt; I think the contrib \'Oracle Full Text\' does this (although in the\n&gt; reverse).\n&gt;\n&gt; It uses Lucene for full text queries (embedded into the db), the\n&gt; query analyzer works.\n&gt;\n&gt; It is really a great piece of software. Do bad it can\'t be done in a\n&gt; standard way so that it would work with all dbs.\n&gt;\n&gt; I think it may be possible to embedded the Apache Derby to do\n&gt; something like this, although this might be overkill. A simple b-tree\n&gt; db might work best.\n&gt;\n&gt; It would be interesting if the documents could be stored in a btree,\n&gt; and a GUID used to access them (since the lucene docid is constantly\n&gt; changing). The only stored field in a lucene Document would be the GUID.\n&gt;\n&gt; On Jan 10, 2007, at 2:21 PM, J. Delgado wrote:\n&gt;\n&gt; &gt; This is a more general question:\n&gt; &gt;\n&gt; &gt; Given the fact that most applications require querying a combination\n&gt; &gt; of full-text and structured data has anyone looked into building data\n&gt; &gt; structures at the most fundamental level  (e.g. combination of b-tree\n&gt; &gt; and inverted lists) that would enable scalable and performant\n&gt; &gt; structured (e.g.SQL or XQuery) + Full-Text queries?\n&gt; &gt;\n&gt; &gt; Can Lucene be taken as basis for this or do you recommend exploring\n&gt; &gt; other routes?\n&gt; &gt;\n&gt; &gt; -- Joaquin\n&gt; &gt;\n&gt; &gt; 2007/1/10, Chris Hostetter &lt;hossman_lucene@fucit.org&gt;:\n&gt; &gt;&gt;\n&gt; &gt;&gt; : So you mean lucene can\'t do better than this ?\n&gt; &gt;&gt;\n&gt; &gt;&gt; robert\'s point is that based on what you\'ve told us, there is no\n&gt; &gt;&gt; reason to\n&gt; &gt;&gt; think Lucene makes sense for you -- if *all* you are doing is finding\n&gt; &gt;&gt; documents based on numeric rnages, then a relational database is\n&gt; &gt;&gt; petter\n&gt; &gt;&gt; suited to your task.  if you accutally care about the tetual IR\n&gt; &gt;&gt; features\n&gt; &gt;&gt; of Lucene, then there are probably ways to make your searches\n&gt; &gt;&gt; faster, but\n&gt; &gt;&gt; you aren\'t giving us enough information.\n&gt; &gt;&gt;\n&gt; &gt;&gt; you said the example code you gave was in a loop ... but a loop\n&gt; &gt;&gt; over what?\n&gt; &gt;&gt; .. what cahnges with each iteration of the loop? ... if there are\n&gt; &gt;&gt; RangeFilter\'s that ge reused more then once, CachingWrapperFilter\n&gt; &gt;&gt; can come\n&gt; &gt;&gt; in handy to ensure that work isn\'t done more often then it needs\n&gt; &gt;&gt; to me.\n&gt; &gt;&gt;\n&gt; &gt;&gt; it\'s also not clear wether your query on &quot;type:0&quot; is just a\n&gt; &gt;&gt; placeholder,\n&gt; &gt;&gt; or indicative of what you acctually want to do in the long run ...\n&gt; &gt;&gt; if all\n&gt; &gt;&gt; of your queries are this simple, and all you care about is getting\n&gt; &gt;&gt; a count\n&gt; &gt;&gt; of things that have type:0 and are in your numeric ranges, then\n&gt; &gt;&gt; don\'g use\n&gt; &gt;&gt; the &quot;search&quot; method at all, just put &quot;type:0&quot; in your\n&gt; &gt;&gt; ChainedFilter and\n&gt; &gt;&gt; call the &quot;bits&quot; method directly.\n&gt; &gt;&gt;\n&gt; &gt;&gt; you also haven\'t given us any information about wether or not you are\n&gt; &gt;&gt; opening a new IndexSearcher/IndexReader every time you execute a\n&gt; &gt;&gt; query, or\n&gt; &gt;&gt; resuing the same instance -- reuse makes the perofrance much better\n&gt; &gt;&gt; because it can reuse underlying resources.\n&gt; &gt;&gt;\n&gt; &gt;&gt; In short: if you state some performance numbers from timing some\n&gt; &gt;&gt; code, and\n&gt; &gt;&gt; want to know how to make that code faster, you have to actualy\n&gt; &gt;&gt; show people\n&gt; &gt;&gt; *all* of the code for them to be able to help you.\n&gt; &gt;&gt;\n&gt; &gt;&gt;\n&gt; &gt;&gt; : &gt;&gt;  I still have the search problem I had before, now search\n&gt; &gt;&gt; takes around\n&gt; &gt;&gt; : &gt;&gt; 750\n&gt; &gt;&gt; : &gt;&gt; msecs for a small set of documents.\n&gt; &gt;&gt; : &gt;&gt;\n&gt; &gt;&gt; : &gt;&gt;     [java] Total Query Processing time (msec) : 38745\n&gt; &gt;&gt; : &gt;&gt;     [java] Total No. of Documents : 7,500,000\n&gt; &gt;&gt; : &gt;&gt;     [java] Total No. of Executed queries : 50.0\n&gt; &gt;&gt; : &gt;&gt;     [java] Execution time per query : 774.9 msec\n&gt; &gt;&gt; : &gt;&gt;\n&gt; &gt;&gt; : &gt;&gt;  The index is optimized and its size is 830 MB.\n&gt; &gt;&gt; : &gt;&gt;  Each document has the following terms :\n&gt; &gt;&gt; : &gt;&gt;     VSID(integer), data(float), type(short int) , precision\n&gt; &gt;&gt; (byte).\n&gt; &gt;&gt; : &gt;&gt;   The queries are generate in a loop similar to one below :\n&gt; &gt;&gt; : &gt;&gt; loop ...\n&gt; &gt;&gt; : &gt;&gt;     RangeFilter rq1 = new\n&gt; &gt;&gt; : &gt;&gt; RangeFilter\n&gt; &gt;&gt; (&quot;data&quot;,&quot;+5.43243243440000&quot;,&quot;+5.43243243449999&quot;true,true);\n&gt; &gt;&gt; : &gt;&gt;     RangeFilter rq2 = new RangeFilter\n&gt; &gt;&gt; : &gt;&gt; (&quot;precision&quot;,&quot;+0001&quot;,&quot;+0002&quot;,true,true);\n&gt; &gt;&gt; : &gt;&gt;     ChainedFilter cf = new ChainedFilter(new\n&gt; &gt;&gt; : &gt;&gt; Filter[]{rq2,rq1},ChainedFilter.AND);\n&gt; &gt;&gt; : &gt;&gt;     Query query = qp.parse(&quot;type:0&quot;);\n&gt; &gt;&gt; : &gt;&gt;     Hits hits = searcher.search(query,cf);\n&gt; &gt;&gt; : &gt;&gt; end loop\n&gt; &gt;&gt; : &gt;&gt;\n&gt; &gt;&gt; : &gt;&gt;  I would like to know if there exist any solution to improve\n&gt; &gt;&gt; the search\n&gt; &gt;&gt; : &gt;&gt; time ?  (I need to insert more than 500 million of these data\n&gt; &gt;&gt; pages into\n&gt; &gt;&gt; : &gt;&gt; lucene)\n&gt; &gt;&gt;\n&gt; &gt;&gt;\n&gt; &gt;&gt;\n&gt; &gt;&gt;\n&gt; &gt;&gt; -Hoss\n&gt; &gt;&gt;\n&gt; &gt;&gt;\n&gt; &gt;&gt; ---------------------------------------------------------------------\n&gt; &gt;&gt; To unsubscribe, e-mail: java-dev-unsubscribe@lucene.apache.org\n&gt; &gt;&gt; For additional commands, e-mail: java-dev-help@lucene.apache.org\n&gt; &gt;&gt;\n&gt; &gt;&gt;\n&gt; &gt;\n&gt; &gt; ---------------------------------------------------------------------\n&gt; &gt; To unsubscribe, e-mail: java-dev-unsubscribe@lucene.apache.org\n&gt; &gt; For additional commands, e-mail: java-dev-help@lucene.apache.org\n&gt; &gt;\n&gt;\n&gt;\n&gt; ---------------------------------------------------------------------\n&gt; To unsubscribe, e-mail: java-dev-unsubscribe@lucene.apache.org\n&gt; For additional commands, e-mail: java-dev-help@lucene.apache.org\n&gt;\n&gt;\n\n---------------------------------------------------------------------\nTo unsubscribe, e-mail: java-dev-unsubscribe@lucene.apache.org\nFor additional commands, e-mail: java-dev-help@lucene.apache.org\n\n']"/>
        <s v="['Not sure if Berkeley DB is an option, but it sounds like you just need a &quot;storage&quot; component for feeds, and BDB JE might be a good fit.  I just used it recently for one such system and was quite happy with performance and ease of use.\n\nOtis\n\n----- Original Message ----\nFrom: Simon Willnauer &lt;simon.willnauer@googlemail.com&gt;\nTo: java-dev@lucene.apache.org\nSent: Saturday, May 27, 2006 7:33:28 PM\nSubject: Lucene Gdata -- the best way to store the feeds / entries\n\nFor those who haven\'t heard about the GData project please check\ntoday\'s mailing list  .\nThe Lucene Indexer is supposed to be used as the search component of\nthis implementation. As GData is an extension to the Atom/Rss format\nincluding search and a kind of versioning. This project is a server\nside implementation of the protocol. So what\'s the problem, the\nincoming feed entries and their updates have to be stored somewhere in\na persistent storage. The easiest approach would be a flat file\nstorage which is not sufficient in my eyes. I thought about using a\nsimilar approach to the Nutch dist. file system by Indexing the\nincoming entries in a &quot;searchable&quot; index and store the whole entry in\nan associated index to prevent the index from growing to fast.\nTo keep the index small I would create a separate index for each feed\ninstance which is organized in the local file system.\nI would be interested if anybody has experience with retrieving large\ndata like whole feed entries out of a &quot;storage&quot; lucene  index. Am I\nsupposed to face any performance problems with this approach?\nAs far as I know lucene doesn\'t support any versioning or did that\nchange by any chance? Well, the protocol description doesn\'t say\nanything about retrieving old versions.(the documentation only about\noptimistic locking / updating versions)\n\nregards Simon\n\n\n\n\n---------------------------------------------------------------------\nTo unsubscribe, e-mail: java-dev-unsubscribe@lucene.apache.org\nFor additional commands, e-mail: java-dev-help@lucene.apache.org\n\n']"/>
        <s v="['Note, I also worked in some stuff into Solr, but it requires entering  \npasswords a bunch of times.  Mike\'s script avoids that.\n\nOn Sep 17, 2009, at 9:21 AM, Michael McCandless wrote:\n\n&gt; I wrote a simple Python script to do it (attached).\n&gt;\n&gt; You may have to tweak it a bit (eg change the CODE SIGNING KEY part to\n&gt; &quot;match&quot; your key).  It prompts for your passphrase the first time it\n&gt; needs it... and also verifies sigs if they are already present.\n&gt;\n&gt; Mike\n&gt;\n&gt; On Thu, Sep 17, 2009 at 12:15 PM, Mark Miller  \n&gt; &lt;markrmiller@gmail.com&gt; wrote:\n&gt;&gt; How do I sign all the maven artifacts?\n&gt;&gt; Please tell me I dont have to sign every maven artificat  \n&gt;&gt; individually.\n&gt;&gt; Because that would be insane. What is the command to just sign them  \n&gt;&gt; in\n&gt;&gt; one shot?\n&gt;&gt;\n&gt;&gt; Sign the release (see Step-By-Step Guide to Mirroring Releases for  \n&gt;&gt; more\n&gt;&gt; information). Also sign all Maven release artifacts.\n&gt;&gt;\n&gt;&gt; gpg --armor --output lucene-X.Y.Z.tar.gz.asc --detach-sig\n&gt;&gt; lucene-X.Y.Z.tar.gz\n&gt;&gt;\n&gt;&gt;\n&gt;&gt;\n&gt;&gt; --\n&gt;&gt; - Mark\n&gt;&gt;\n&gt;&gt; http://www.lucidimagination.com\n&gt;&gt;\n&gt;&gt;\n&gt;&gt;\n&gt;&gt; ---------------------------------------------------------------------\n&gt;&gt; To unsubscribe, e-mail: java-dev-unsubscribe@lucene.apache.org\n&gt;&gt; For additional commands, e-mail: java-dev-help@lucene.apache.org\n&gt;&gt;\n&gt;&gt;\n&gt; &lt;signall.py&gt;\n&gt; ---------------------------------------------------------------------\n&gt; To unsubscribe, e-mail: java-dev-unsubscribe@lucene.apache.org\n&gt; For additional commands, e-mail: java-dev-help@lucene.apache.org\n\n--------------------------\nGrant Ingersoll\nhttp://www.lucidimagination.com/\n\nSearch the Lucene ecosystem (Lucene/Solr/Nutch/Mahout/Tika/Droids)  \nusing Solr/Lucene:\nhttp://www.lucidimagination.com/search\n\n\n---------------------------------------------------------------------\nTo unsubscribe, e-mail: java-dev-unsubscribe@lucene.apache.org\nFor additional commands, e-mail: java-dev-help@lucene.apache.org\n\n']"/>
        <s v="['Note, I am *not* suggesting that maven is the best tool etc etc...\nthat is not a discussion worth having here.\n\nI am saying that the maven artifacts (pom files etc) generate in\n3.x/trunk work well if you are using maven/ivy.  I don\'t see why we\nwant to drop that from the release?\n\n\nOn Sat, Sep 18, 2010 at 1:45 PM, Jason Rutherglen\n&lt;jason.rutherglen@gmail.com&gt; wrote:\n&gt;&gt; the maven stuff in 3.x/trunk is actually pretty good\n&gt;\n&gt; I\'ve heard that about every release of Maven, and any time I\'ve tried\n&gt; to use it, it doesn\'t quite work as expected, and given what it does\n&gt; should be fairly trivial, the fact that there bugs/issues, and it\'s\n&gt; been released to me has meant I don\'t want to use it. =A0It\'s like a\n&gt; toaster that also plays videos, I just want a toaster, thanks.\n&gt;\n&gt; On Sat, Sep 18, 2010 at 3:36 PM, Ryan McKinley &lt;ryantxu@gmail.com&gt; wrote:\n&gt;&gt; On Sat, Sep 18, 2010 at 11:59 AM, Robert Muir &lt;rcmuir@gmail.com&gt; wrote:\n&gt;&gt;&gt;\n&gt;&gt;&gt;\n&gt;&gt;&gt; On Sat, Sep 18, 2010 at 2:49 PM, Mark Miller &lt;markrmiller@gmail.com&gt; wr=\note:\n&gt;&gt;&gt;&gt;\n&gt;&gt;&gt;&gt; Well, you have always claimed that as de jure, I think defacto is that\n&gt;&gt;&gt;&gt; it\'s part of the release. And the defacto is to follow the \'release to\n&gt;&gt;&gt;&gt; do\' best as makes sense (I\'m not sure the Solr release to do wiki alwa=\nys\n&gt;&gt;&gt;&gt; makes much sense). I\'ve been waiting for the day that you release Luce=\nne\n&gt;&gt;&gt;&gt; and drop all consideration for Maven as you have said you would likely\n&gt;&gt;&gt;&gt; do - but I think most of us feel it\'s pretty much on the list and this\n&gt;&gt;&gt;&gt; general agreement will free us of our conscious. I was ready to follow\n&gt;&gt;&gt;&gt; your coat tails to freedom, but this way lets me off easier I think.\n&gt;&gt;&gt;&gt;\n&gt;&gt;&gt;\n&gt;&gt;&gt; Just my opinion: (personally i do not use maven, nor understand it).\n&gt;&gt;&gt; If maven support is beneficial to bringing more devs to lucene, we shou=\nld\n&gt;&gt;&gt; consider what we can do.\n&gt;&gt;&gt; But at the same time, perhaps Makefiles would bring more devs, too.\n&gt;&gt;&gt; My problem with releasing with maven is that i could not honestly even =\n+1 my\n&gt;&gt;&gt; own release artifacts, because i don\'t know what the hell is going on w=\nith\n&gt;&gt;&gt; the maven artifacts.\n&gt;&gt;&gt; There has to be a way to let the &quot;maven experts&quot; take care of this stuf=\nf\n&gt;&gt;&gt; somehow, if its really going to be beneficial.\n&gt;&gt;\n&gt;&gt; As a maven user (not an expert by any means), the maven stuff in\n&gt;&gt; 3.x/trunk is actually pretty good. =A0Running:\n&gt;&gt; =A0ant generate-maven-artifacts -Dmaven.dist.dir=3Dmaven -Dversion=3D4.0=\n.rxxx\n&gt;&gt; makes a folder (maven) with everything it needs. =A0This is *very* easy\n&gt;&gt; for maven apps to test against.\n&gt;&gt;\n&gt;&gt; What are the deploy steps that we are talking about dropping/changing?\n&gt;&gt;\n&gt;&gt;\n&gt;&gt; - - - -\n&gt;&gt;\n&gt;&gt; As an aside, I still think it is worth changing our dev builds from\n&gt;&gt; &quot;-dev.jar&quot; to &quot;-SNAPSHOT.jar&quot; so that the daily builds are\n&gt;&gt; automatically valid SNAPSHOT builds that are easy for maven/ivy users\n&gt;&gt; to work with. =A0(LUCENE-2493) =A0As is, maven users have to checkout an=\nd\n&gt;&gt; build with a special version to test/use a dev build -- since this is\n&gt;&gt; more work then many people want to deal with, we find problems with\n&gt;&gt; the maven pom files *after* the official release.\n&gt;&gt;\n&gt;&gt;\n&gt;&gt; ryan\n&gt;&gt;\n&gt;&gt; ---------------------------------------------------------------------\n&gt;&gt; To unsubscribe, e-mail: dev-unsubscribe@lucene.apache.org\n&gt;&gt; For additional commands, e-mail: dev-help@lucene.apache.org\n&gt;&gt;\n&gt;&gt;\n&gt;\n&gt; ---------------------------------------------------------------------\n&gt; To unsubscribe, e-mail: dev-unsubscribe@lucene.apache.org\n&gt; For additional commands, e-mail: dev-help@lucene.apache.org\n&gt;\n&gt;\n\n---------------------------------------------------------------------\nTo unsubscribe, e-mail: dev-unsubscribe@lucene.apache.org\nFor additional commands, e-mail: dev-help@lucene.apache.org\n\n']"/>
        <s v="['Oh boy!\n\nIt seems like I have found the problem in my case, which afaik, has \nnothing to do with lucene but rather the library we use to tokenize HTML \ndocument. Its just that we have changed our HTML parser at the same time \nas the version of Lucene and nekoHTML (cyberneko) does not close its \nHTML reader even when we call parser.abort()/parser.close() (which is \nplaced in the close() of the lucene Tokenizer()).\n\nBefore that, the HTML parser would close the reader so I wrongfully \nthought it was the change of version of Lucene that caused this.\n\nBad news is that I had you all worked up for nothing, but good news is \nyou don\'t have any bugs here.\n\nHowever, they may be something with the fact that Lucene\'s Analyzers \nautomatically close the reader when its done analyzing. I think this \nencourages people not to explicitly close them, and creates the \npotential of having open fd\'s if an exception is thrown in the middle of \nthe analysis or before addDocument/updateDocument is called.\n\nI don\'t think changing the API of Field to accept a &quot;ReaderFactory&quot; \nwould solve anything because there are cases where you must index a \nreader that is already opened (like a network connection) and wrapping \nit with a dummy readerFactory does not look very good.\n\nDaniel Shane\n\n---------------------------------------------------------------------\nTo unsubscribe, e-mail: java-dev-unsubscribe@lucene.apache.org\nFor additional commands, e-mail: java-dev-help@lucene.apache.org\n\n']"/>
        <s v="['OK this should be fixed now.\n\nI didn\'t notice that I had different classpath settings in my eclipse \nproject. Sorry about that.\n\n-Michael\n\n\nGrant Ingersoll wrote:\n&gt; I\'m getting:\n&gt; \n&gt; common.compile-test:\n&gt;    [javac] Compiling 5 source files to \n&gt; /lucene-clean/build/contrib/misc/classes/test\n&gt;    [javac] \n&gt; .../lucene-clean/contrib/miscellaneous/src/test/org/apache/lucene/misc/ChainedFilterTest.java:92: \n&gt; cannot find symbol\n&gt;    [javac] symbol  : class OldBitSetFilterWrapper\n&gt;    [javac] location: class org.apache.lucene.misc.ChainedFilterTest\n&gt;    [javac]       oldFilters[i] = new OldBitSetFilterWrapper(chain[i]);\n&gt;    [javac]                           ^\n&gt;    [javac] Note: Some input files use or override a deprecated API.\n&gt;    [javac] Note: Recompile with -Xlint:deprecation for details.\n&gt;    [javac] 1 error\n&gt; \n&gt; \n&gt; \n&gt; When trying to run ant dist from the top.\n&gt; \n&gt; svn info\n&gt; Path: .\n&gt; URL: \n&gt; https://svn.apache.org/repos/asf/lucene/java/trunk/contrib/miscellaneous\n&gt; Repository Root: https://svn.apache.org/repos/asf\n&gt; Repository UUID: 13f79535-47bb-0310-9956-ffa450edef68\n&gt; Revision: 659700\n&gt; Node Kind: directory\n&gt; Schedule: normal\n&gt; Last Changed Author: buschmi\n&gt; Last Changed Rev: 659635\n&gt; Last Changed Date: 2008-05-23 15:25:05 -0400 (Fri, 23 May 2008)\n&gt; \n&gt; \n&gt; I\'m up to date and I did a clean first.\n&gt; \n&gt; \n&gt; -Grant\n&gt; \n&gt; On May 23, 2008, at 3:25 PM, buschmi@apache.org wrote:\n&gt; \n&gt;&gt; Author: buschmi\n&gt;&gt; Date: Fri May 23 12:25:05 2008\n&gt;&gt; New Revision: 659635\n&gt;&gt;\n&gt;&gt; URL: http://svn.apache.org/viewvc?rev=659635&amp;view=rev\n&gt;&gt; Log:\n&gt;&gt; LUCENE-1187: ChainedFilter and BooleanFilter now work with new Filter \n&gt;&gt; API and DocIdSetIterator-based filters.\n&gt;&gt;\n&gt;&gt; Added:\n&gt;&gt;   lucene/java/trunk/src/java/org/apache/lucene/util/OpenBitSetDISI.java\n&gt;&gt;   \n&gt;&gt; lucene/java/trunk/src/test/org/apache/lucene/search/OldBitSetFilterWrapper.java \n&gt;&gt;\n&gt;&gt; Modified:\n&gt;&gt;   lucene/java/trunk/CHANGES.txt\n&gt;&gt;   \n&gt;&gt; lucene/java/trunk/contrib/miscellaneous/src/java/org/apache/lucene/misc/ChainedFilter.java \n&gt;&gt;\n&gt;&gt;   \n&gt;&gt; lucene/java/trunk/contrib/miscellaneous/src/test/org/apache/lucene/misc/ChainedFilterTest.java \n&gt;&gt;\n&gt;&gt;   \n&gt;&gt; lucene/java/trunk/contrib/queries/src/java/org/apache/lucene/search/BooleanFilter.java \n&gt;&gt;\n&gt;&gt;   \n&gt;&gt; lucene/java/trunk/contrib/queries/src/java/org/apache/lucene/search/DuplicateFilter.java \n&gt;&gt;\n&gt;&gt;   \n&gt;&gt; lucene/java/trunk/contrib/queries/src/java/org/apache/lucene/search/TermsFilter.java \n&gt;&gt;\n&gt;&gt;   \n&gt;&gt; lucene/java/trunk/contrib/queries/src/test/org/apache/lucene/search/BooleanFilterTest.java \n&gt;&gt;\n&gt;&gt;   \n&gt;&gt; lucene/java/trunk/src/java/org/apache/lucene/search/ParallelMultiSearcher.java \n&gt;&gt;\n&gt;&gt;   lucene/java/trunk/src/java/org/apache/lucene/search/Searchable.java\n&gt;&gt;   lucene/java/trunk/src/java/org/apache/lucene/search/Searcher.java\n&gt;&gt;\n&gt;&gt; Modified: lucene/java/trunk/CHANGES.txt\n&gt;&gt; URL: \n&gt;&gt; http://svn.apache.org/viewvc/lucene/java/trunk/CHANGES.txt?rev=659635&amp;r1=659634&amp;r2=659635&amp;view=diff \n&gt;&gt;\n&gt;&gt; ============================================================================== \n&gt;&gt;\n&gt;&gt; --- lucene/java/trunk/CHANGES.txt (original)\n&gt;&gt; +++ lucene/java/trunk/CHANGES.txt Fri May 23 12:25:05 2008\n&gt;&gt; @@ -163,6 +163,10 @@\n&gt;&gt;\n&gt;&gt; 13. LUCENE-1166: Decomposition tokenfilter for languages like German \n&gt;&gt; and Swedish (Thomas Peuss via Grant Ingersoll)\n&gt;&gt;\n&gt;&gt; +14. LUCENE-1187: ChainedFilter and BooleanFilter now work with new \n&gt;&gt; Filter API\n&gt;&gt; +    and DocIdSetIterator-based filters. Backwards-compatibility with old\n&gt;&gt; +    BitSet-based filters is ensured. (Paul Elschot via Michael Busch)\n&gt;&gt; +\n&gt;&gt; Optimizations\n&gt;&gt;\n&gt;&gt; 1. LUCENE-705: When building a compound file, use\n&gt;&gt;\n&gt;&gt; Modified: \n&gt;&gt; lucene/java/trunk/contrib/miscellaneous/src/java/org/apache/lucene/misc/ChainedFilter.java \n&gt;&gt;\n&gt;&gt; URL: \n&gt;&gt; http://svn.apache.org/viewvc/lucene/java/trunk/contrib/miscellaneous/src/java/org/apache/lucene/misc/ChainedFilter.java?rev=659635&amp;r1=659634&amp;r2=659635&amp;view=diff \n&gt;&gt;\n&gt;&gt; ============================================================================== \n&gt;&gt;\n&gt;&gt; --- \n&gt;&gt; lucene/java/trunk/contrib/miscellaneous/src/java/org/apache/lucene/misc/ChainedFilter.java \n&gt;&gt; (original)\n&gt;&gt; +++ \n&gt;&gt; lucene/java/trunk/contrib/miscellaneous/src/java/org/apache/lucene/misc/ChainedFilter.java \n&gt;&gt; Fri May 23 12:25:05 2008\n&gt;&gt; @@ -58,7 +58,11 @@\n&gt;&gt; import org.apache.lucene.search.Filter;\n&gt;&gt;\n&gt;&gt; import java.io.IOException;\n&gt;&gt; -import java.util.BitSet;\n&gt;&gt; +import org.apache.lucene.search.DocIdSet;\n&gt;&gt; +import org.apache.lucene.search.DocIdSetIterator;\n&gt;&gt; +import org.apache.lucene.util.OpenBitSet;\n&gt;&gt; +import org.apache.lucene.util.OpenBitSetDISI;\n&gt;&gt; +import org.apache.lucene.util.SortedVIntList;\n&gt;&gt;\n&gt;&gt; /**\n&gt;&gt; * &lt;p&gt;\n&gt;&gt; @@ -79,29 +83,13 @@\n&gt;&gt; */\n&gt;&gt; public class ChainedFilter extends Filter\n&gt;&gt; {\n&gt;&gt; -    /**\n&gt;&gt; -     * {@link BitSet#or}.\n&gt;&gt; -     */\n&gt;&gt;    public static final int OR = 0;\n&gt;&gt; -\n&gt;&gt; -    /**\n&gt;&gt; -     * {@link BitSet#and}.\n&gt;&gt; -     */\n&gt;&gt;    public static final int AND = 1;\n&gt;&gt; -\n&gt;&gt; -    /**\n&gt;&gt; -     * {@link BitSet#andNot}.\n&gt;&gt; -     */\n&gt;&gt;    public static final int ANDNOT = 2;\n&gt;&gt; -\n&gt;&gt; -    /**\n&gt;&gt; -     * {@link BitSet#xor}.\n&gt;&gt; -     */\n&gt;&gt;    public static final int XOR = 3;\n&gt;&gt; -\n&gt;&gt;    /**\n&gt;&gt;     * Logical operation when none is declared. Defaults to\n&gt;&gt; -     * {@link BitSet#or}.\n&gt;&gt; +     * OR.\n&gt;&gt;     */\n&gt;&gt;    public static int DEFAULT = OR;\n&gt;&gt;\n&gt;&gt; @@ -144,96 +132,95 @@\n&gt;&gt;    }\n&gt;&gt;\n&gt;&gt;    /**\n&gt;&gt; -     * {@link Filter#bits}.\n&gt;&gt; +     * {@link Filter#getDocIdSet}.\n&gt;&gt;     */\n&gt;&gt; -    public BitSet bits(IndexReader reader) throws IOException\n&gt;&gt; +    public DocIdSet getDocIdSet(IndexReader reader) throws IOException\n&gt;&gt;    {\n&gt;&gt; +        int[] index = new int[1]; // use array as reference to \n&gt;&gt; modifiable int;\n&gt;&gt; +        index[0] = 0;             // an object attribute would not be \n&gt;&gt; thread safe.\n&gt;&gt;        if (logic != -1)\n&gt;&gt; -            return bits(reader, logic);\n&gt;&gt; +            return getDocIdSet(reader, logic, index);\n&gt;&gt;        else if (logicArray != null)\n&gt;&gt; -            return bits(reader, logicArray);\n&gt;&gt; +            return getDocIdSet(reader, logicArray, index);\n&gt;&gt;        else\n&gt;&gt; -            return bits(reader, DEFAULT);\n&gt;&gt; +            return getDocIdSet(reader, DEFAULT, index);\n&gt;&gt;    }\n&gt;&gt;\n&gt;&gt; -    /**\n&gt;&gt; -     * Delegates to each filter in the chain.\n&gt;&gt; -     * @param reader IndexReader\n&gt;&gt; -     * @param logic Logical operation\n&gt;&gt; -     * @return BitSet\n&gt;&gt; -     */\n&gt;&gt; -    private BitSet bits(IndexReader reader, int logic) throws \n&gt;&gt; IOException\n&gt;&gt; +    private DocIdSetIterator getDISI(Filter filter, IndexReader reader)\n&gt;&gt; +    throws IOException\n&gt;&gt;    {\n&gt;&gt; -        BitSet result;\n&gt;&gt; -        int i = 0;\n&gt;&gt; +        return filter.getDocIdSet(reader).iterator();\n&gt;&gt; +    }\n&gt;&gt;\n&gt;&gt; +    private OpenBitSetDISI initialResult(IndexReader reader, int \n&gt;&gt; logic, int[] index)\n&gt;&gt; +    throws IOException\n&gt;&gt; +    {\n&gt;&gt; +        OpenBitSetDISI result;\n&gt;&gt;        /**\n&gt;&gt;         * First AND operation takes place against a completely false\n&gt;&gt; -         * bitset and will always return zero results. Thanks to\n&gt;&gt; -         * Daniel Armbrust for pointing this out and suggesting \n&gt;&gt; workaround.\n&gt;&gt; +         * bitset and will always return zero results.\n&gt;&gt;         */\n&gt;&gt;        if (logic == AND)\n&gt;&gt;        {\n&gt;&gt; -            result = (BitSet) chain[i].bits(reader).clone();\n&gt;&gt; -            ++i;\n&gt;&gt; +            result = new OpenBitSetDISI(getDISI(chain[index[0]], \n&gt;&gt; reader), reader.maxDoc());\n&gt;&gt; +            ++index[0];\n&gt;&gt;        }\n&gt;&gt;        else if (logic == ANDNOT)\n&gt;&gt;        {\n&gt;&gt; -            result = (BitSet) chain[i].bits(reader).clone();\n&gt;&gt; -            result.flip(0,reader.maxDoc());\n&gt;&gt; -            ++i;\n&gt;&gt; +            result = new OpenBitSetDISI(getDISI(chain[index[0]], \n&gt;&gt; reader), reader.maxDoc());\n&gt;&gt; +            result.flip(0,reader.maxDoc()); // NOTE: may set bits for \n&gt;&gt; deleted docs.\n&gt;&gt; +            ++index[0];\n&gt;&gt;        }\n&gt;&gt;        else\n&gt;&gt;        {\n&gt;&gt; -            result = new BitSet(reader.maxDoc());\n&gt;&gt; +            result = new OpenBitSetDISI(reader.maxDoc());\n&gt;&gt;        }\n&gt;&gt; +        return result;\n&gt;&gt; +    }\n&gt;&gt; +\n&gt;&gt; +    /** Provide a SortedVIntList when it is definitely smaller than \n&gt;&gt; an OpenBitSet */\n&gt;&gt; +    protected DocIdSet finalResult(OpenBitSetDISI result, int maxDocs) {\n&gt;&gt; +        return (result.cardinality() &lt; (maxDocs / 9))\n&gt;&gt; +              ? (DocIdSet) new SortedVIntList(result)\n&gt;&gt; +              : (DocIdSet) result;\n&gt;&gt; +    }\n&gt;&gt; +\n&gt;&gt;\n&gt;&gt; -        for (; i &lt; chain.length; i++)\n&gt;&gt; +    /**\n&gt;&gt; +     * Delegates to each filter in the chain.\n&gt;&gt; +     * @param reader IndexReader\n&gt;&gt; +     * @param logic Logical operation\n&gt;&gt; +     * @return DocIdSet\n&gt;&gt; +     */\n&gt;&gt; +    private DocIdSet getDocIdSet(IndexReader reader, int logic, int[] \n&gt;&gt; index)\n&gt;&gt; +    throws IOException\n&gt;&gt; +    {\n&gt;&gt; +        OpenBitSetDISI result = initialResult(reader, logic, index);\n&gt;&gt; +        for (; index[0] &lt; chain.length; index[0]++)\n&gt;&gt;        {\n&gt;&gt; -            doChain(result, reader, logic, chain[i]);\n&gt;&gt; +            doChain(result, logic, chain[index[0]].getDocIdSet(reader));\n&gt;&gt;        }\n&gt;&gt; -        return result;\n&gt;&gt; +        return finalResult(result, reader.maxDoc());\n&gt;&gt;    }\n&gt;&gt;\n&gt;&gt;    /**\n&gt;&gt;     * Delegates to each filter in the chain.\n&gt;&gt;     * @param reader IndexReader\n&gt;&gt;     * @param logic Logical operation\n&gt;&gt; -     * @return BitSet\n&gt;&gt; +     * @return DocIdSet\n&gt;&gt;     */\n&gt;&gt; -    private BitSet bits(IndexReader reader, int[] logic) throws \n&gt;&gt; IOException\n&gt;&gt; +    private DocIdSet getDocIdSet(IndexReader reader, int[] logic, \n&gt;&gt; int[] index)\n&gt;&gt; +    throws IOException\n&gt;&gt;    {\n&gt;&gt;        if (logic.length != chain.length)\n&gt;&gt;            throw new IllegalArgumentException(&quot;Invalid number of \n&gt;&gt; elements in logic array&quot;);\n&gt;&gt; -        BitSet result;\n&gt;&gt; -        int i = 0;\n&gt;&gt; -\n&gt;&gt; -        /**\n&gt;&gt; -         * First AND operation takes place against a completely false\n&gt;&gt; -         * bitset and will always return zero results. Thanks to\n&gt;&gt; -         * Daniel Armbrust for pointing this out and suggesting \n&gt;&gt; workaround.\n&gt;&gt; -         */\n&gt;&gt; -        if (logic[0] == AND)\n&gt;&gt; -        {\n&gt;&gt; -            result = (BitSet) chain[i].bits(reader).clone();\n&gt;&gt; -            ++i;\n&gt;&gt; -        }\n&gt;&gt; -        else if (logic[0] == ANDNOT)\n&gt;&gt; -        {\n&gt;&gt; -            result = (BitSet) chain[i].bits(reader).clone();\n&gt;&gt; -            result.flip(0,reader.maxDoc());\n&gt;&gt; -            ++i;\n&gt;&gt; -        }\n&gt;&gt; -        else\n&gt;&gt; -        {\n&gt;&gt; -            result = new BitSet(reader.maxDoc());\n&gt;&gt; -        }\n&gt;&gt;\n&gt;&gt; -        for (; i &lt; chain.length; i++)\n&gt;&gt; +        OpenBitSetDISI result = initialResult(reader, logic[0], index);\n&gt;&gt; +        for (; index[0] &lt; chain.length; index[0]++)\n&gt;&gt;        {\n&gt;&gt; -            doChain(result, reader, logic[i], chain[i]);\n&gt;&gt; +            doChain(result, logic[index[0]], \n&gt;&gt; chain[index[0]].getDocIdSet(reader));\n&gt;&gt;        }\n&gt;&gt; -        return result;\n&gt;&gt; +        return finalResult(result, reader.maxDoc());\n&gt;&gt;    }\n&gt;&gt;\n&gt;&gt;    public String toString()\n&gt;&gt; @@ -249,26 +236,51 @@\n&gt;&gt;        return sb.toString();\n&gt;&gt;    }\n&gt;&gt;\n&gt;&gt; -    private void doChain(BitSet result, IndexReader reader,\n&gt;&gt; -                         int logic, Filter filter) throws IOException\n&gt;&gt; +    private void doChain(OpenBitSetDISI result, int logic, DocIdSet dis)\n&gt;&gt; +    throws IOException\n&gt;&gt;    {\n&gt;&gt; +\n&gt;&gt; +      if (dis instanceof OpenBitSet) {\n&gt;&gt; +        // optimized case for OpenBitSets\n&gt;&gt;        switch (logic)\n&gt;&gt;        {\n&gt;&gt;            case OR:\n&gt;&gt; -                result.or(filter.bits(reader));\n&gt;&gt; +                result.or((OpenBitSet) dis);\n&gt;&gt;                break;\n&gt;&gt;            case AND:\n&gt;&gt; -                result.and(filter.bits(reader));\n&gt;&gt; +                result.and((OpenBitSet) dis);\n&gt;&gt;                break;\n&gt;&gt;            case ANDNOT:\n&gt;&gt; -                result.andNot(filter.bits(reader));\n&gt;&gt; +                result.andNot((OpenBitSet) dis);\n&gt;&gt;                break;\n&gt;&gt;            case XOR:\n&gt;&gt; -                result.xor(filter.bits(reader));\n&gt;&gt; +                result.xor((OpenBitSet) dis);\n&gt;&gt;                break;\n&gt;&gt;            default:\n&gt;&gt; -                doChain(result, reader, DEFAULT, filter);\n&gt;&gt; +                doChain(result, DEFAULT, dis);\n&gt;&gt;                break;\n&gt;&gt;        }\n&gt;&gt; +      } else {\n&gt;&gt; +        DocIdSetIterator disi = dis.iterator();\n&gt;&gt; +        switch (logic)\n&gt;&gt; +        {\n&gt;&gt; +            case OR:\n&gt;&gt; +                result.inPlaceOr(disi);\n&gt;&gt; +                break;\n&gt;&gt; +            case AND:\n&gt;&gt; +                result.inPlaceAnd(disi);\n&gt;&gt; +                break;\n&gt;&gt; +            case ANDNOT:\n&gt;&gt; +                result.inPlaceNot(disi);\n&gt;&gt; +                break;\n&gt;&gt; +            case XOR:\n&gt;&gt; +                result.inPlaceXor(disi);\n&gt;&gt; +                break;\n&gt;&gt; +            default:\n&gt;&gt; +                doChain(result, DEFAULT, dis);\n&gt;&gt; +                break;\n&gt;&gt; +        }\n&gt;&gt; +      }\n&gt;&gt;    }\n&gt;&gt; +\n&gt;&gt; }\n&gt;&gt;\n&gt;&gt; Modified: \n&gt;&gt; lucene/java/trunk/contrib/miscellaneous/src/test/org/apache/lucene/misc/ChainedFilterTest.java \n&gt;&gt;\n&gt;&gt; URL: \n&gt;&gt; http://svn.apache.org/viewvc/lucene/java/trunk/contrib/miscellaneous/src/test/org/apache/lucene/misc/ChainedFilterTest.java?rev=659635&amp;r1=659634&amp;r2=659635&amp;view=diff \n&gt;&gt;\n&gt;&gt; ============================================================================== \n&gt;&gt;\n&gt;&gt; --- \n&gt;&gt; lucene/java/trunk/contrib/miscellaneous/src/test/org/apache/lucene/misc/ChainedFilterTest.java \n&gt;&gt; (original)\n&gt;&gt; +++ \n&gt;&gt; lucene/java/trunk/contrib/miscellaneous/src/test/org/apache/lucene/misc/ChainedFilterTest.java \n&gt;&gt; Fri May 23 12:25:05 2008\n&gt;&gt; @@ -19,11 +19,17 @@\n&gt;&gt;\n&gt;&gt; import junit.framework.TestCase;\n&gt;&gt; import java.util.*;\n&gt;&gt; +import java.io.IOException;\n&gt;&gt; import java.text.ParseException;\n&gt;&gt; import java.text.SimpleDateFormat;\n&gt;&gt; import org.apache.lucene.index.IndexWriter;\n&gt;&gt; import org.apache.lucene.index.Term;\n&gt;&gt; +import org.apache.lucene.index.IndexWriter.MaxFieldLength;\n&gt;&gt; +import org.apache.lucene.store.Directory;\n&gt;&gt; +import org.apache.lucene.store.FSDirectory;\n&gt;&gt; +import org.apache.lucene.store.NoLockFactory;\n&gt;&gt; import org.apache.lucene.store.RAMDirectory;\n&gt;&gt; +import org.apache.lucene.analysis.Analyzer;\n&gt;&gt; import org.apache.lucene.analysis.WhitespaceAnalyzer;\n&gt;&gt; import org.apache.lucene.document.Document;\n&gt;&gt; import org.apache.lucene.document.Field;\n&gt;&gt; @@ -80,76 +86,149 @@\n&gt;&gt;        new TermQuery(new Term(&quot;owner&quot;, &quot;sue&quot;)));\n&gt;&gt;  }\n&gt;&gt;\n&gt;&gt; -  public void testSingleFilter() throws Exception {\n&gt;&gt; -    ChainedFilter chain = new ChainedFilter(\n&gt;&gt; -        new Filter[] {dateFilter});\n&gt;&gt; -\n&gt;&gt; -    Hits hits = searcher.search(query, chain);\n&gt;&gt; -    assertEquals(MAX, hits.length());\n&gt;&gt; -\n&gt;&gt; -    chain = new ChainedFilter(new Filter[] {bobFilter});\n&gt;&gt; -    hits = searcher.search(query, chain);\n&gt;&gt; -    assertEquals(MAX / 2, hits.length());\n&gt;&gt; +  private Filter[] getChainWithOldFilters(Filter[] chain) {\n&gt;&gt; +    Filter[] oldFilters = new Filter[chain.length];\n&gt;&gt; +    for (int i = 0; i &lt; chain.length; i++) {\n&gt;&gt; +      oldFilters[i] = new OldBitSetFilterWrapper(chain[i]);\n&gt;&gt; +    }\n&gt;&gt; +    return oldFilters;\n&gt;&gt; +  }\n&gt;&gt; +\n&gt;&gt; +  private ChainedFilter getChainedFilter(Filter[] chain, int[] logic, \n&gt;&gt; boolean old) {\n&gt;&gt; +    if (old) {\n&gt;&gt; +      chain = getChainWithOldFilters(chain);\n&gt;&gt; +    }\n&gt;&gt;\n&gt;&gt; -    chain = new ChainedFilter(new Filter[] {bobFilter}, new int[] \n&gt;&gt; {ChainedFilter.AND});\n&gt;&gt; -    hits = searcher.search(query, chain);\n&gt;&gt; -    assertEquals(MAX / 2, hits.length());\n&gt;&gt; -    assertEquals(&quot;bob&quot;, hits.doc(0).get(&quot;owner&quot;));\n&gt;&gt; +    if (logic == null) {\n&gt;&gt; +      return new ChainedFilter(chain);\n&gt;&gt; +    } else {\n&gt;&gt; +      return new ChainedFilter(chain, logic);\n&gt;&gt; +    }\n&gt;&gt; +  }\n&gt;&gt; +\n&gt;&gt; +  private ChainedFilter getChainedFilter(Filter[] chain, int logic, \n&gt;&gt; boolean old) {\n&gt;&gt; +    if (old) {\n&gt;&gt; +      chain = getChainWithOldFilters(chain);\n&gt;&gt; +    }\n&gt;&gt;\n&gt;&gt; -    chain = new ChainedFilter(new Filter[] {bobFilter}, new int[] \n&gt;&gt; {ChainedFilter.ANDNOT});\n&gt;&gt; -    hits = searcher.search(query, chain);\n&gt;&gt; -    assertEquals(MAX / 2, hits.length());\n&gt;&gt; -    assertEquals(&quot;sue&quot;, hits.doc(0).get(&quot;owner&quot;));\n&gt;&gt; +    return new ChainedFilter(chain, logic);\n&gt;&gt;  }\n&gt;&gt;\n&gt;&gt; -  public void testOR() throws Exception {\n&gt;&gt; -    ChainedFilter chain = new ChainedFilter(\n&gt;&gt; -      new Filter[] {sueFilter, bobFilter});\n&gt;&gt; +\n&gt;&gt; +  public void testSingleFilter() throws Exception {\n&gt;&gt; +    for (int mode = 0; mode &lt; 2; mode++) {\n&gt;&gt; +      boolean old = (mode==0);\n&gt;&gt; +\n&gt;&gt; +      ChainedFilter chain = getChainedFilter(new Filter[] \n&gt;&gt; {dateFilter}, null, old);\n&gt;&gt; +\n&gt;&gt; +      Hits hits = searcher.search(query, chain);\n&gt;&gt; +      assertEquals(MAX, hits.length());\n&gt;&gt; +\n&gt;&gt; +      chain = new ChainedFilter(new Filter[] {bobFilter});\n&gt;&gt; +      hits = searcher.search(query, chain);\n&gt;&gt; +      assertEquals(MAX / 2, hits.length());\n&gt;&gt; +\n&gt;&gt; +      chain = getChainedFilter(new Filter[] {bobFilter}, new int[] \n&gt;&gt; {ChainedFilter.AND}, old);\n&gt;&gt; +      hits = searcher.search(query, chain);\n&gt;&gt; +      assertEquals(MAX / 2, hits.length());\n&gt;&gt; +      assertEquals(&quot;bob&quot;, hits.doc(0).get(&quot;owner&quot;));\n&gt;&gt; +\n&gt;&gt; +      chain = getChainedFilter(new Filter[] {bobFilter}, new int[] \n&gt;&gt; {ChainedFilter.ANDNOT}, old);\n&gt;&gt; +      hits = searcher.search(query, chain);\n&gt;&gt; +      assertEquals(MAX / 2, hits.length());\n&gt;&gt; +      assertEquals(&quot;sue&quot;, hits.doc(0).get(&quot;owner&quot;));\n&gt;&gt; +    }\n&gt;&gt; +  }\n&gt;&gt;\n&gt;&gt; -    Hits hits = searcher.search(query, chain);\n&gt;&gt; -    assertEquals(&quot;OR matches all&quot;, MAX, hits.length());\n&gt;&gt; +  public void testOR() throws Exception {\n&gt;&gt; +    for (int mode = 0; mode &lt; 2; mode++) {\n&gt;&gt; +      boolean old = (mode==0);\n&gt;&gt; +      ChainedFilter chain = getChainedFilter(\n&gt;&gt; +        new Filter[] {sueFilter, bobFilter}, null, old);\n&gt;&gt; +\n&gt;&gt; +      Hits hits = searcher.search(query, chain);\n&gt;&gt; +      assertEquals(&quot;OR matches all&quot;, MAX, hits.length());\n&gt;&gt; +    }\n&gt;&gt;  }\n&gt;&gt;\n&gt;&gt;  public void testAND() throws Exception {\n&gt;&gt; -    ChainedFilter chain = new ChainedFilter(\n&gt;&gt; -      new Filter[] {dateFilter, bobFilter}, ChainedFilter.AND);\n&gt;&gt; -\n&gt;&gt; -    Hits hits = searcher.search(query, chain);\n&gt;&gt; -    assertEquals(&quot;AND matches just bob&quot;, MAX / 2, hits.length());\n&gt;&gt; -    assertEquals(&quot;bob&quot;, hits.doc(0).get(&quot;owner&quot;));\n&gt;&gt; +    for (int mode = 0; mode &lt; 2; mode++) {\n&gt;&gt; +      boolean old = (mode==0);\n&gt;&gt; +      ChainedFilter chain = getChainedFilter(\n&gt;&gt; +        new Filter[] {dateFilter, bobFilter}, ChainedFilter.AND, old);\n&gt;&gt; +\n&gt;&gt; +      Hits hits = searcher.search(query, chain);\n&gt;&gt; +      assertEquals(&quot;AND matches just bob&quot;, MAX / 2, hits.length());\n&gt;&gt; +      assertEquals(&quot;bob&quot;, hits.doc(0).get(&quot;owner&quot;));\n&gt;&gt; +    }\n&gt;&gt;  }\n&gt;&gt;\n&gt;&gt;  public void testXOR() throws Exception {\n&gt;&gt; -    ChainedFilter chain = new ChainedFilter(\n&gt;&gt; -      new Filter[]{dateFilter, bobFilter}, ChainedFilter.XOR);\n&gt;&gt; -\n&gt;&gt; -    Hits hits = searcher.search(query, chain);\n&gt;&gt; -    assertEquals(&quot;XOR matches sue&quot;, MAX / 2, hits.length());\n&gt;&gt; -    assertEquals(&quot;sue&quot;, hits.doc(0).get(&quot;owner&quot;));\n&gt;&gt; +    for (int mode = 0; mode &lt; 2; mode++) {\n&gt;&gt; +      boolean old = (mode==0);\n&gt;&gt; +      ChainedFilter chain = getChainedFilter(\n&gt;&gt; +        new Filter[]{dateFilter, bobFilter}, ChainedFilter.XOR, old);\n&gt;&gt; +\n&gt;&gt; +      Hits hits = searcher.search(query, chain);\n&gt;&gt; +      assertEquals(&quot;XOR matches sue&quot;, MAX / 2, hits.length());\n&gt;&gt; +      assertEquals(&quot;sue&quot;, hits.doc(0).get(&quot;owner&quot;));\n&gt;&gt; +    }\n&gt;&gt;  }\n&gt;&gt;\n&gt;&gt;  public void testANDNOT() throws Exception {\n&gt;&gt; -    ChainedFilter chain = new ChainedFilter(\n&gt;&gt; -      new Filter[]{dateFilter, sueFilter},\n&gt;&gt; -        new int[] {ChainedFilter.AND, ChainedFilter.ANDNOT});\n&gt;&gt; -\n&gt;&gt; -    Hits hits = searcher.search(query, chain);\n&gt;&gt; -    assertEquals(&quot;ANDNOT matches just bob&quot;,\n&gt;&gt; -        MAX / 2, hits.length());\n&gt;&gt; -    assertEquals(&quot;bob&quot;, hits.doc(0).get(&quot;owner&quot;));\n&gt;&gt; -\n&gt;&gt; -    chain = new ChainedFilter(\n&gt;&gt; -        new Filter[]{bobFilter, bobFilter},\n&gt;&gt; -          new int[] {ChainedFilter.ANDNOT, ChainedFilter.ANDNOT});\n&gt;&gt; -\n&gt;&gt; -      hits = searcher.search(query, chain);\n&gt;&gt; -      assertEquals(&quot;ANDNOT bob ANDNOT bob matches all sues&quot;,\n&gt;&gt; +    for (int mode = 0; mode &lt; 2; mode++) {\n&gt;&gt; +      boolean old = (mode==0);\n&gt;&gt; +      ChainedFilter chain = getChainedFilter(\n&gt;&gt; +        new Filter[]{dateFilter, sueFilter},\n&gt;&gt; +          new int[] {ChainedFilter.AND, ChainedFilter.ANDNOT}, old);\n&gt;&gt; +\n&gt;&gt; +      Hits hits = searcher.search(query, chain);\n&gt;&gt; +      assertEquals(&quot;ANDNOT matches just bob&quot;,\n&gt;&gt;          MAX / 2, hits.length());\n&gt;&gt; -      assertEquals(&quot;sue&quot;, hits.doc(0).get(&quot;owner&quot;));\n&gt;&gt; +      assertEquals(&quot;bob&quot;, hits.doc(0).get(&quot;owner&quot;));\n&gt;&gt; +\n&gt;&gt; +      chain = getChainedFilter(\n&gt;&gt; +          new Filter[]{bobFilter, bobFilter},\n&gt;&gt; +            new int[] {ChainedFilter.ANDNOT, ChainedFilter.ANDNOT}, \n&gt;&gt; old);\n&gt;&gt; +\n&gt;&gt; +        hits = searcher.search(query, chain);\n&gt;&gt; +        assertEquals(&quot;ANDNOT bob ANDNOT bob matches all sues&quot;,\n&gt;&gt; +            MAX / 2, hits.length());\n&gt;&gt; +        assertEquals(&quot;sue&quot;, hits.doc(0).get(&quot;owner&quot;));\n&gt;&gt; +    }\n&gt;&gt;  }\n&gt;&gt;\n&gt;&gt;  private Date parseDate(String s) throws ParseException {\n&gt;&gt;    return new SimpleDateFormat(&quot;yyyy MMM dd&quot;, Locale.US).parse(s);\n&gt;&gt;  }\n&gt;&gt; +\n&gt;&gt; +  public void testWithCachingFilter() throws Exception {\n&gt;&gt; +    for (int mode = 0; mode &lt; 2; mode++) {\n&gt;&gt; +      boolean old = (mode==0);\n&gt;&gt; +      Directory dir = new RAMDirectory();\n&gt;&gt; +      Analyzer analyzer = new WhitespaceAnalyzer();\n&gt;&gt; +\n&gt;&gt; +      IndexWriter writer = new IndexWriter(dir, analyzer, true, \n&gt;&gt; MaxFieldLength.LIMITED);\n&gt;&gt; +      writer.close();\n&gt;&gt; +\n&gt;&gt; +      Searcher searcher = new IndexSearcher(dir);\n&gt;&gt; +\n&gt;&gt; +      Query query = new TermQuery(new Term(&quot;none&quot;, &quot;none&quot;));\n&gt;&gt; +\n&gt;&gt; +      QueryWrapperFilter queryFilter = new QueryWrapperFilter(query);\n&gt;&gt; +      CachingWrapperFilter cachingFilter = new \n&gt;&gt; CachingWrapperFilter(queryFilter);\n&gt;&gt; +\n&gt;&gt; +      searcher.search(query, cachingFilter, 1);\n&gt;&gt; +\n&gt;&gt; +      CachingWrapperFilter cachingFilter2 = new \n&gt;&gt; CachingWrapperFilter(queryFilter);\n&gt;&gt; +      Filter[] chain = new Filter[2];\n&gt;&gt; +      chain[0] = cachingFilter;\n&gt;&gt; +      chain[1] = cachingFilter2;\n&gt;&gt; +      ChainedFilter cf = new ChainedFilter(chain);\n&gt;&gt; +\n&gt;&gt; +      // throws java.lang.ClassCastException: \n&gt;&gt; org.apache.lucene.util.OpenBitSet cannot be cast to java.util.BitSet\n&gt;&gt; +      searcher.search(new MatchAllDocsQuery(), cf, 1);\n&gt;&gt; +    }\n&gt;&gt; +  }\n&gt;&gt;\n&gt;&gt; }\n&gt;&gt;\n&gt;&gt; Modified: \n&gt;&gt; lucene/java/trunk/contrib/queries/src/java/org/apache/lucene/search/BooleanFilter.java \n&gt;&gt;\n&gt;&gt; URL: \n&gt;&gt; http://svn.apache.org/viewvc/lucene/java/trunk/contrib/queries/src/java/org/apache/lucene/search/BooleanFilter.java?rev=659635&amp;r1=659634&amp;r2=659635&amp;view=diff \n&gt;&gt;\n&gt;&gt; ============================================================================== \n&gt;&gt;\n&gt;&gt; --- \n&gt;&gt; lucene/java/trunk/contrib/queries/src/java/org/apache/lucene/search/BooleanFilter.java \n&gt;&gt; (original)\n&gt;&gt; +++ \n&gt;&gt; lucene/java/trunk/contrib/queries/src/java/org/apache/lucene/search/BooleanFilter.java \n&gt;&gt; Fri May 23 12:25:05 2008\n&gt;&gt; @@ -23,6 +23,10 @@\n&gt;&gt;\n&gt;&gt; import org.apache.lucene.index.IndexReader;\n&gt;&gt; import org.apache.lucene.search.BooleanClause.Occur;\n&gt;&gt; +import org.apache.lucene.util.DocIdBitSet;\n&gt;&gt; +import org.apache.lucene.util.OpenBitSet;\n&gt;&gt; +import org.apache.lucene.util.OpenBitSetDISI;\n&gt;&gt; +import org.apache.lucene.util.SortedVIntList;\n&gt;&gt;\n&gt;&gt; /**\n&gt;&gt; * A container Filter that allows Boolean composition of Filters.\n&gt;&gt; @@ -37,184 +41,167 @@\n&gt;&gt;\n&gt;&gt; public class BooleanFilter extends Filter\n&gt;&gt; {\n&gt;&gt; -    //ArrayList of SHOULD filters\n&gt;&gt; -    ArrayList shouldFilters = null;\n&gt;&gt; -    //ArrayList of NOT filters\n&gt;&gt; -    ArrayList notFilters = null;\n&gt;&gt; -    //ArrayList of MUST filters\n&gt;&gt; -    ArrayList mustFilters = null;\n&gt;&gt; -\n&gt;&gt; -    /**\n&gt;&gt; -     * Returns the a BitSet representing the Boolean composition\n&gt;&gt; -     * of the filters that have been added.\n&gt;&gt; -     */\n&gt;&gt; -   \n&gt;&gt; -    public BitSet bits(IndexReader reader) throws IOException\n&gt;&gt; -    {\n&gt;&gt; -        //create a new bitSet\n&gt;&gt; -        BitSet returnBits = null;\n&gt;&gt; -       \n&gt;&gt; -        //SHOULD filters\n&gt;&gt; -        if (shouldFilters!=null)\n&gt;&gt; -        {\n&gt;&gt; -            returnBits = ((Filter)shouldFilters.get(0)).bits(reader);\n&gt;&gt; -//            avoid changing the original bitset - it may be cached\n&gt;&gt; -            returnBits=(BitSet) returnBits.clone();\n&gt;&gt; -            if (shouldFilters.size() &gt; 1)\n&gt;&gt; -            {\n&gt;&gt; -                for (int i = 1; i &lt; shouldFilters.size(); i++)\n&gt;&gt; -                {\n&gt;&gt; -                    \n&gt;&gt; returnBits.or(((Filter)shouldFilters.get(i)).bits(reader));\n&gt;&gt; -                }\n&gt;&gt; -            }\n&gt;&gt; -        }\n&gt;&gt; -       \n&gt;&gt; -        //NOT filters\n&gt;&gt; -        if (notFilters!=null)\n&gt;&gt; -        {\n&gt;&gt; -            for (int i = 0; i &lt; notFilters.size(); i++)\n&gt;&gt; -            {\n&gt;&gt; -                BitSet notBits=((Filter)notFilters.get(i)).bits(reader);\n&gt;&gt; -                if(returnBits==null)\n&gt;&gt; -                {\n&gt;&gt; -                    returnBits=(BitSet) \n&gt;&gt; notBits.clone();                   \n&gt;&gt; -                    returnBits.flip(0,reader.maxDoc());\n&gt;&gt; -                }\n&gt;&gt; -                else\n&gt;&gt; -                {\n&gt;&gt; -                    returnBits.andNot(notBits);\n&gt;&gt; -                }\n&gt;&gt; -            }\n&gt;&gt; -        }\n&gt;&gt; -       \n&gt;&gt; -        //MUST filters\n&gt;&gt; -        if (mustFilters!=null)\n&gt;&gt; -        {\n&gt;&gt; -            for (int i = 0; i &lt; mustFilters.size(); i++)\n&gt;&gt; -            {\n&gt;&gt; -                BitSet \n&gt;&gt; mustBits=((Filter)mustFilters.get(i)).bits(reader);\n&gt;&gt; -                if(returnBits==null)\n&gt;&gt; -                {\n&gt;&gt; -                    if(mustFilters.size()==1)\n&gt;&gt; -                    {\n&gt;&gt; -                        returnBits=mustBits;\n&gt;&gt; -                       \n&gt;&gt; -                    }\n&gt;&gt; -                    else\n&gt;&gt; -                    {\n&gt;&gt; -                        //don\'t mangle the bitset\n&gt;&gt; -                        returnBits=(BitSet) \n&gt;&gt; mustBits.clone();                       \n&gt;&gt; -                    }\n&gt;&gt; -                }\n&gt;&gt; -                else\n&gt;&gt; -                {\n&gt;&gt; -                    returnBits.and(mustBits);\n&gt;&gt; -                }\n&gt;&gt; -            }\n&gt;&gt; -        }\n&gt;&gt; -        if(returnBits==null)\n&gt;&gt; -        {\n&gt;&gt; -            returnBits=new BitSet(reader.maxDoc());\n&gt;&gt; -        }\n&gt;&gt; -        return returnBits;\n&gt;&gt; -    }\n&gt;&gt; -   \n&gt;&gt; -    /**\n&gt;&gt; -     * Adds a new FilterClause to the Boolean Filter container\n&gt;&gt; -     * @param filterClause A FilterClause object containing a Filter \n&gt;&gt; and an Occur parameter\n&gt;&gt; -     */\n&gt;&gt; -   \n&gt;&gt; -    public void add(FilterClause filterClause)\n&gt;&gt; -    {\n&gt;&gt; -        if (filterClause.getOccur().equals(Occur.MUST))\n&gt;&gt; -        {\n&gt;&gt; -            if(mustFilters==null)\n&gt;&gt; -            {\n&gt;&gt; -                mustFilters=new ArrayList();\n&gt;&gt; -            }\n&gt;&gt; -            mustFilters.add(filterClause.getFilter());\n&gt;&gt; -        }\n&gt;&gt; -        if (filterClause.getOccur().equals(Occur.SHOULD))\n&gt;&gt; -        {\n&gt;&gt; -            if(shouldFilters==null)\n&gt;&gt; -            {\n&gt;&gt; -                shouldFilters=new ArrayList();\n&gt;&gt; -            }\n&gt;&gt; -            shouldFilters.add(filterClause.getFilter());\n&gt;&gt; -        }\n&gt;&gt; -        if (filterClause.getOccur().equals(Occur.MUST_NOT))\n&gt;&gt; -        {\n&gt;&gt; -            if(notFilters==null)\n&gt;&gt; -            {\n&gt;&gt; -                notFilters=new ArrayList();\n&gt;&gt; -            }\n&gt;&gt; -            notFilters.add(filterClause.getFilter());\n&gt;&gt; -        }\n&gt;&gt; -    }\n&gt;&gt; -\n&gt;&gt; -    public boolean equals(Object obj)\n&gt;&gt; -    {\n&gt;&gt; -        if(this == obj)\n&gt;&gt; -            return true;\n&gt;&gt; -        if((obj == null) || (obj.getClass() != this.getClass()))\n&gt;&gt; -                return false;\n&gt;&gt; -        BooleanFilter test = (BooleanFilter)obj;\n&gt;&gt; -        return (notFilters == test.notFilters||\n&gt;&gt; -                     (notFilters!= null &amp;&amp; \n&gt;&gt; notFilters.equals(test.notFilters)))\n&gt;&gt; -                &amp;&amp;\n&gt;&gt; -               (mustFilters == test.mustFilters||\n&gt;&gt; -                     (mustFilters!= null &amp;&amp; \n&gt;&gt; mustFilters.equals(test.mustFilters)))               \n&gt;&gt; -                     &amp;&amp;\n&gt;&gt; -               (shouldFilters == test.shouldFilters||\n&gt;&gt; -                     (shouldFilters!= null &amp;&amp; \n&gt;&gt; shouldFilters.equals(test.shouldFilters)));\n&gt;&gt; -    }\n&gt;&gt; -\n&gt;&gt; -    public int hashCode()\n&gt;&gt; -    {\n&gt;&gt; -        int hash=7;\n&gt;&gt; -        hash = 31 * hash + (null == mustFilters ? 0 : \n&gt;&gt; mustFilters.hashCode());\n&gt;&gt; -        hash = 31 * hash + (null == notFilters ? 0 : \n&gt;&gt; notFilters.hashCode());\n&gt;&gt; -        hash = 31 * hash + (null == shouldFilters ? 0 : \n&gt;&gt; shouldFilters.hashCode());\n&gt;&gt; -        return hash;\n&gt;&gt; -    }\n&gt;&gt; -   \n&gt;&gt; -   \n&gt;&gt; -        /** Prints a user-readable version of this query. */\n&gt;&gt; -    public String toString()\n&gt;&gt; -    {\n&gt;&gt; -        StringBuffer buffer = new StringBuffer();\n&gt;&gt; -\n&gt;&gt; -        buffer.append(&quot;BooleanFilter(&quot;);\n&gt;&gt; -\n&gt;&gt; -        appendFilters(shouldFilters, null, buffer);\n&gt;&gt; -        appendFilters(mustFilters, &quot;+&quot;, buffer);\n&gt;&gt; -        appendFilters(notFilters, &quot;-&quot;, buffer);\n&gt;&gt; -\n&gt;&gt; -        buffer.append(&quot;)&quot;);\n&gt;&gt; -\n&gt;&gt; -        return buffer.toString();\n&gt;&gt; -    }\n&gt;&gt; -   \n&gt;&gt; -    private void appendFilters(ArrayList filters, String occurString,\n&gt;&gt; -            StringBuffer buffer)\n&gt;&gt; -    {\n&gt;&gt; -        if (filters == null)\n&gt;&gt; -            return;\n&gt;&gt; -\n&gt;&gt; -        for (int i = 0; i &lt; filters.size(); i++)\n&gt;&gt; -        {\n&gt;&gt; -            Filter filter = (Filter) filters.get(i);\n&gt;&gt; -            if (occurString != null)\n&gt;&gt; -            {\n&gt;&gt; -                buffer.append(occurString);\n&gt;&gt; -            }\n&gt;&gt; -\n&gt;&gt; -            buffer.append(filter);\n&gt;&gt; -\n&gt;&gt; -            if (i &lt; filters.size() - 1)\n&gt;&gt; -            {\n&gt;&gt; -                buffer.append(\' \');\n&gt;&gt; -            }\n&gt;&gt; -        }\n&gt;&gt; -    }       \n&gt;&gt; +  ArrayList shouldFilters = null;\n&gt;&gt; +  ArrayList notFilters = null;\n&gt;&gt; +  ArrayList mustFilters = null;\n&gt;&gt; +\n&gt;&gt; +  private DocIdSetIterator getDISI(ArrayList filters, int index, \n&gt;&gt; IndexReader reader)\n&gt;&gt; +  throws IOException\n&gt;&gt; +  {\n&gt;&gt; +    return ((Filter)filters.get(index)).getDocIdSet(reader).iterator();\n&gt;&gt; +  }\n&gt;&gt; +\n&gt;&gt; +  /**\n&gt;&gt; +   * Returns the a DocIdSetIterator representing the Boolean composition\n&gt;&gt; +   * of the filters that have been added.\n&gt;&gt; +   */\n&gt;&gt; +  public DocIdSet getDocIdSet(IndexReader reader) throws IOException\n&gt;&gt; +  {\n&gt;&gt; +    OpenBitSetDISI res = null;\n&gt;&gt; +\n&gt;&gt; +    if (shouldFilters != null) {\n&gt;&gt; +      for (int i = 0; i &lt; shouldFilters.size(); i++) {\n&gt;&gt; +        if (res == null) {\n&gt;&gt; +          res = new OpenBitSetDISI(getDISI(shouldFilters, i, reader), \n&gt;&gt; reader.maxDoc());\n&gt;&gt; +        } else {\n&gt;&gt; +          DocIdSet dis = \n&gt;&gt; ((Filter)shouldFilters.get(i)).getDocIdSet(reader);\n&gt;&gt; +          if(dis instanceof OpenBitSet) {\n&gt;&gt; +            // optimized case for OpenBitSets\n&gt;&gt; +            res.or((OpenBitSet) dis);\n&gt;&gt; +          } else {\n&gt;&gt; +            res.inPlaceOr(getDISI(shouldFilters, i, reader));\n&gt;&gt; +          }\n&gt;&gt; +        }\n&gt;&gt; +      }\n&gt;&gt; +    }\n&gt;&gt; +\n&gt;&gt; +    if (notFilters!=null) {\n&gt;&gt; +      for (int i = 0; i &lt; notFilters.size(); i++) {\n&gt;&gt; +        if (res == null) {\n&gt;&gt; +          res = new OpenBitSetDISI(getDISI(notFilters, i, reader), \n&gt;&gt; reader.maxDoc());\n&gt;&gt; +          res.flip(0, reader.maxDoc()); // NOTE: may set bits on \n&gt;&gt; deleted docs\n&gt;&gt; +        } else {\n&gt;&gt; +          DocIdSet dis = \n&gt;&gt; ((Filter)notFilters.get(i)).getDocIdSet(reader);\n&gt;&gt; +          if(dis instanceof OpenBitSet) {\n&gt;&gt; +            // optimized case for OpenBitSets\n&gt;&gt; +            res.andNot((OpenBitSet) dis);\n&gt;&gt; +          } else {\n&gt;&gt; +            res.inPlaceNot(getDISI(notFilters, i, reader));\n&gt;&gt; +          }\n&gt;&gt; +        }\n&gt;&gt; +      }\n&gt;&gt; +    }\n&gt;&gt; +\n&gt;&gt; +    if (mustFilters!=null) {\n&gt;&gt; +      for (int i = 0; i &lt; mustFilters.size(); i++) {\n&gt;&gt; +        if (res == null) {\n&gt;&gt; +          res = new OpenBitSetDISI(getDISI(mustFilters, i, reader), \n&gt;&gt; reader.maxDoc());\n&gt;&gt; +        } else {\n&gt;&gt; +          DocIdSet dis = \n&gt;&gt; ((Filter)mustFilters.get(i)).getDocIdSet(reader);\n&gt;&gt; +          if(dis instanceof OpenBitSet) {\n&gt;&gt; +            // optimized case for OpenBitSets\n&gt;&gt; +            res.and((OpenBitSet) dis);\n&gt;&gt; +          } else {\n&gt;&gt; +            res.inPlaceAnd(getDISI(mustFilters, i, reader));\n&gt;&gt; +          }\n&gt;&gt; +        }\n&gt;&gt; +      }\n&gt;&gt; +    }\n&gt;&gt; +\n&gt;&gt; +    if (res !=null)\n&gt;&gt; +      re"/>
        <s v="['OK, found out:\n\nThe test runs endless also on my local machine, what happened:\n\n- SerialMergeScheduler\n- SimpleText codec\n\nThat says everything. I have no idea why it is faster on Linux, but that\nis a quite common config I get here also with other seeds.\n\nSo we should annotate that test with the SuppressCodecs() annotation. Any\nideas what codecs to suppress?\n\n&gt;&gt; How top get the seed? The test passed and I only see the ANT output like\n&gt;&gt; listed in the above URL. I only see the master seed, does this help to\n&gt;&gt; execute this one test isolated?\n&gt;\n&gt; The master seed is what matters. Everything else is a derivation of\n&gt; that -- if you filter (narrow down to a particular method) that method\n&gt; will still get an identical starting seed derived from the master.\n&gt; That\'s also the reason the master seed is always printed by junit4 as\n&gt; in here:\n&gt;\n&gt;     [mkdir] Created dir:\n&gt; C:\\Jenkins\\workspace\\Windows-Lucene-Solr-tests-only-trunk-java7\\solr\\build\\solr-core\\test\n&gt;    [junit4] &lt;JUnit4&gt; says aloha! Master seed: 4877EC7806E56AF3\n&gt;\n&gt; Note that the execution here:\n&gt; http://jenkins.sd-datasolutions.de/job/Windows-Lucene-Solr-tests-only-trunk-java7/11/consoleText\n&gt;\n&gt; had errors prior to the &quot;long&quot; test -- maybe this is what\'s causing\n&gt; the slowdown somehow? I\'d try to re-run the same set of classes with\n&gt; the same master seed, without narrowing to that particular suite; may\n&gt; be a dependency issue.\n&gt;\n&gt;&gt; Sorry, I am uninformed about randomizedrunner :-)\n&gt;\n&gt; Not a problem. I\'ll try to provide feedback; ping me directly if I\n&gt; miss an e-mail or a problem (it can happen given the amount of email\n&gt; junk I get).\n&gt;\n&gt; Dawid\n&gt;\n&gt; ---------------------------------------------------------------------\n&gt; To unsubscribe, e-mail: dev-unsubscribe@lucene.apache.org\n&gt; For additional commands, e-mail: dev-help@lucene.apache.org\n&gt;\n&gt;\n\n\n---------------------------------------------------------------------\nTo unsubscribe, e-mail: dev-unsubscribe@lucene.apache.org\nFor additional commands, e-mail: dev-help@lucene.apache.org\n\n']"/>
        <s v="['Ok, we can keep SNAPSHOT. I was just thinking it\'ll be nice if the tag\nsets the right version, for convenience. It\'s not so hard to do.\n\nBTW, I don\'t build the code, just run jar-src so I can attach the\nsource to the jars for debugging purposes. If we had packaged them\nalready (not that I propose that we do that), I wouldn\'t be\ndownloading the source at all.\n\nThanks,\nShai\n\nOn Friday, April 1, 2011, Uwe Schindler &lt;uwe@thetaphi.de&gt; wrote:\n&gt; +1.\n&gt;\n&gt; In all previous releases we were leaving the -dev in the common-build.xml=\n, it\'s simply now -SNAPSHOT. Whenever somebody compiles the code himself, t=\nhere might be changes in it so the reproduced JAR files are not identical t=\no the released ones.\n&gt;\n&gt; This was the same for all releases before (at least since 2.9.0 where we =\nhad the discussion, too).\n&gt;\n&gt; Uwe\n&gt;\n&gt; -----\n&gt; Uwe Schindler\n&gt; H.-H.-Meier-Allee 63, D-28213 Bremen\n&gt; http://www.thetaphi.de\n&gt; eMail: uwe@thetaphi.de\n&gt;\n&gt;\n&gt;&gt; -----Original Message-----\n&gt;&gt; From: Steven A Rowe [mailto:sarowe@syr.edu]\n&gt;&gt; Sent: Friday, April 01, 2011 3:19 PM\n&gt;&gt; To: dev@lucene.apache.org\n&gt;&gt; Subject: RE: Questions about 3.1.0 release, SVN and common-build.xml\n&gt;&gt;\n&gt;&gt; Hi Shai,\n&gt;&gt;\n&gt;&gt; On 4/1/2011 at 8:32 AM, Shai Erera wrote:\n&gt;&gt; &gt; Also, the common-build.xml under the tag and the downloaded sources\n&gt;&gt; &gt; specifies version to be 3.1-SNAPSHOT. On the ReleaseTodo I found\n&gt;&gt; &gt; this: &quot;... and the default version in lucene/common-build.xml on the\n&gt;&gt; &gt; branch to X.Y (remove the -SNAPSHOT suffix)&quot;, so I guess \'SNAPSHOT\'\n&gt;&gt; &gt; should have been removed, but also version should be set to 3.1.0.\n&gt;&gt;\n&gt;&gt; I\'m pretty sure the ReleaseTodo page is wrong on this.\n&gt;&gt;\n&gt;&gt; Building from a source distribution should *not* produce artifacts that =\nhave\n&gt;&gt; the same version in their names as the binary release. =A0We don\'t want =\nsame-\n&gt;&gt; version-but-different binary artifacts being accidentally produced. =A0T=\nhere\'s\n&gt;&gt; nothing stopping people from changing this themselves, of course, so lea=\nving\n&gt;&gt; the pre-release version name, including the &quot;-SNAPSHOT&quot; suffix, in the\n&gt;&gt; source release is just a passive defense against this kind of mistake.\n&gt;&gt;\n&gt;&gt; I\'ll change the ReleaseTodo page if there are no objections.\n&gt;&gt;\n&gt;&gt; Steve\n&gt;\n&gt;\n&gt;\n&gt; ---------------------------------------------------------------------\n&gt; To unsubscribe, e-mail: dev-unsubscribe@lucene.apache.org\n&gt; For additional commands, e-mail: dev-help@lucene.apache.org\n&gt;\n&gt;\n\n---------------------------------------------------------------------\nTo unsubscribe, e-mail: dev-unsubscribe@lucene.apache.org\nFor additional commands, e-mail: dev-help@lucene.apache.org\n\n']"/>
        <s v="['Okay, I can do the test/beta release dist and host on people.apache.org.\n\nAnyone have any pref on what we call this? Its not really a release \ncandidate per say, though I have no\nproblem calling it that. We can go from rc1 to rc20 for all it matters.\n\n-- \n- Mark\n\nhttp://www.lucidimagination.com\n\n\n\n\n---------------------------------------------------------------------\nTo unsubscribe, e-mail: java-dev-unsubscribe@lucene.apache.org\nFor additional commands, e-mail: java-dev-help@lucene.apache.org\n\n']"/>
        <s v="['on /trunk expungeDeletes=false by default\n\nIs that the most reasonable default?\n\nWhat are the tradeoffs?\n\nWith expungeDeletes=true, how does that relate to optimize?\n\n(sorry if this has already been covered)\n\nthanks\nryan\n\n---------------------------------------------------------------------\nTo unsubscribe, e-mail: dev-unsubscribe@lucene.apache.org\nFor additional commands, e-mail: dev-help@lucene.apache.org\n\n']"/>
        <s v="['On 02/07/2012 08:36 PM, Chris Hostetter wrote:\n&gt; : The news as the front page for the lucene / solr pages seems a little\n&gt; : less than ideal as our initial impression to new viewers.\n&gt; :\n&gt; : I think we should try and put something more compelling.\n&gt; :\n&gt; : As a start, I propose this:\n&gt; :\n&gt; : How about changing the features tab to News and moving the features to the front page?\n&gt;\n&gt; +1\n&gt;\n&gt; but how about making the &quot;News&quot; tab link over to a new\n&gt; blogs.apache.org/lucene ?  (so our &quot;news&quot; can have an RSS feed even!)\n&gt;\n&gt; http://www.apache.org/dev/blogs.html#project-blogs\n&gt;\n&gt;\n&gt;\n&gt; -Hoss\n&gt;\n&gt; ---------------------------------------------------------------------\n&gt; To unsubscribe, e-mail: dev-unsubscribe@lucene.apache.org\n&gt; For additional commands, e-mail: dev-help@lucene.apache.org\n&gt;\nA RSS feed would look very nice if I was linked to blogs.apache.org/lucene\n\n-- \nJoe Cabrera\n\n\n---------------------------------------------------------------------\nTo unsubscribe, e-mail: dev-unsubscribe@lucene.apache.org\nFor additional commands, e-mail: dev-help@lucene.apache.org\n\n']"/>
        <s v="['On 03/16/2010 03:43 AM, Simon Willnauer wrote:\n&gt;\n&gt; One more thing which I wonder about even more is that this whole\n&gt; merging happens so quickly for reasons I don\'t see right now. I don\'t\n&gt; want to keep anybody from making progress but it appears like a rush\n&gt; to me.\n&gt;    \n\nMeh - I think your just plain wrong about this. Anyone can work as fast \nas they want on anything. Nothing has happened faster than the community \nwants yet. Your too concerned. This is called discussion. Nothing has \nhappened. In my opinion, the whole freak out of what goes where in svn \nwas so over blown - its so easy to move this stuff around at the drop of \na hat. That\'s why it was suggested we put a branch there and no one saw \nanything wrong it with for the moment - everyone said, well we can just \neasily move it if someone has an issue - which we did. Didn\'t expect the \nfreak out though. Frankly, we were just seeking a branch really, and \ndidn\'t care where it went.\n\nSome of us are anxious to do some work - some of us are anxious to merge \nsome code - no one is forcing this stuff on the others at a rapid pace - \neveryone gets there say as always. This is why we wanted a branch we \ncould committ what we wanted to. SVN locations make starting the merge \nof code easier. They are easy to change. This is not like rushing index \nformat changes. Its src code location - it can be moved at the drop of \nthe hat. The sooner we resolve what we are going to do, the sooner we \ncan start getting more work done that we hoped to get down with this \nmerge. This thread starts that discussion. You can\'t start a discussion \nto early. Perhaps it leads to another discussion first, but their is no \nsuch thing as rushing the start of discussion. It doesn\'t say &quot;figure it \nout by tomorrow, cause we are doing this tomorrow. &quot; It doesn\'t say, \nfigure this out by next week, because we are doing this next week. It \nsays lets discuss where this is going to go.\n\nI think some people just need to relax, and discuss what they would like \nto see and worry less about how fast others are working. Fast work is \ngood. It means more work. Nothing is going to happen until the community \nfigures things out.\n\n&gt; BTW: I still have the impression that if I don\'t follow IRC constantly\n&gt; I\'m missing important things.\n&gt;    \nThat\'s your impression then. Follow IRC if you want. People talk all \nover the places about Lucen/Solr - many times in places you can\'t follow \n- if it didn\'t happen on the list, it didn\'t happen. Michael Busch \nfollows up saying, &quot;people say it was discussed thoroughly on IRC&quot; - so \nwhat? It doesn\'t count as a valid point of reference - I haven\'t seen \nthat, but you can just tell someone that says that so - they owe you an \nexplanation.\n\n\n-- \n- Mark\n\nhttp://www.lucidimagination.com\n\n\n\n\n---------------------------------------------------------------------\nTo unsubscribe, e-mail: java-dev-unsubscribe@lucene.apache.org\nFor additional commands, e-mail: java-dev-help@lucene.apache.org\n\n']"/>
        <s v="['On 04/10/2011 12:44, Michael McCandless wrote:\n&gt; Can we stop trying to document the file format?\n&gt;\n&gt; Is it really needed?  It has been an error-proned process over time...\n&gt;\n&gt; Can\'t the source code be the definitive resource one reads to\n&gt; determine how a codec stores stuff....?\n\nI\'m more or less indifferent on maintaining detailed docs about formats \nfor users\' consumption. However, the absolute minimum IMHO is to \ndocument what possible files do indeed belong to an index, under what \ncodec, and is the purpose of any particular file - in many situations \nthis is crucial for troubleshooting, e.g. &quot;your prx file is large, \nbecause...&quot;. The annotation-based method that I suggested would do fine, \nwith a post-processing step to collect the documentation in one place.\n\nStill, if a developer wants to study the source code then at least \nhaving a per-codec doc that explains the principles behind a particular \nformat would be a big help. It\'s not always obvious from the code what \nthe code is trying to do, and why, and as we move towards more and more \nesoteric codecs this will become even harder.\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
        <s v="['On 04/10/2011 16:37, Robert Muir wrote:\n&gt; On Tue, Oct 4, 2011 at 10:33 AM, Andrzej Bialecki&lt;ab@getopt.org&gt;  wrote:\n&gt;\n&gt;&gt; So far the list of possible file names was relatively small and well-known,\n&gt;&gt; e.g. people knew that a prx file contained postings, and its size would\n&gt;&gt; indicate this or that. We are going to have dozens of codecs soon, and if I\n&gt;&gt; come up with a codec that creates, say, abc and xyz files then without\n&gt;&gt; knowing what they logically correspond to, it will be difficult to\n&gt;&gt; troubleshoot. Similarly, if I discover files abc and xyz in my Directory I\n&gt;&gt; should be able to tell whether they belong there.\n&gt;&gt;\n&gt;\n&gt; I\'m not sure about the latter part? this is not really possible unless\n&gt; we make all of our codecs use &quot;unique&quot; extensions? Currently preflex\n&gt; codec uses some of the same extensions as standard (e.g. .frq) for\n&gt; example, but its definitely a different codec.\n\nI think that\'s ok as long as I can say that a .frq file could plausibly \nend up in my Directory because it\'s documented to belong to a codec I \nwas using.\n\n(And also maybe we shouldn\'t insist on using the same extensions over \nand over again. I guess the original motivation for 3-letter extension \nnames came from a certain stone age operating system, but I think we are \nfree to use even 4+ letters now ;) )\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
        <s v="['on 10/1/01 11:24 AM, &quot;Eugene Gluzberg&quot; &lt;drag0n2@yahoo.com&gt; wrote:\n\n&gt; Can we set the mailing list do display the usual [lucene-dev] thing in the\n&gt; subject line?\n\n-1\n\nNone of the other jakarta project use this and there is really no reason for\nit. If you want to filter, it is much better to filter on the To: line.\n\n-jon\n\n']"/>
        <s v="['on 10/1/01 5:54 PM, &quot;Otis Gospodnetic&quot; &lt;otis_gospodnetic@yahoo.com&gt; wrote:\n\n&gt; Except for Cc cases which forces you to create two filters when you use\n&gt; some email readers, of course. :)\n&gt; I\'d +1 it.\n&gt; \n&gt; Otis\n\nNot unless you have a decent email client that will filter on both at the\nsame time. :-)\n\n-jon\n\n']"/>
        <s v="['On 10:12 Wed 25 Feb     , Doug Cutting wrote:\n&gt; Konstantin Shaposhnikov wrote:\n&gt; &gt;For example my search returns 1000 documents. In my application I need \n&gt; &gt;to get all this documents from index for later processing, but lucene \n&gt; &gt;rereads every 100 documents all terms in the index, because by default \n&gt; &gt;we get only 100 documents from index (see Hits class) and when I access \n&gt; &gt;101st document the search process is performed again and absolutely \n&gt; &gt;unnecessary operation of creating FilteredTermEnum is performed.\n&gt; \n&gt; If you need all of the hits, use HitCollector instead of Hits.\n\nThank you for reply. I really need to read lucene\ndocumentation once again :)\n\n&gt; \n&gt; Doug\n&gt; \n&gt; ---------------------------------------------------------------------\n&gt; To unsubscribe, e-mail: lucene-dev-unsubscribe@jakarta.apache.org\n&gt; For additional commands, e-mail: lucene-dev-help@jakarta.apache.org\n\n---------------------------------------------------------------------\nTo unsubscribe, e-mail: lucene-dev-unsubscribe@jakarta.apache.org\nFor additional commands, e-mail: lucene-dev-help@jakarta.apache.org\n\n']"/>
        <s v="['On 11/1/07, Michael McCandless &lt;lucene@mikemccandless.com&gt; wrote:\n&gt; &quot;robert engels&quot; &lt;rengels@ix.netcom.com&gt; wrote:\n&gt;\n&gt; &gt; Why not check the fields dictionary for the segments being merged,\n&gt; &gt; and if the same, just copy the binary data directly?\n&gt;\n&gt; +1\n&gt;\n&gt; While Lucene does not have a global field schema/semantics, unlike eg\n&gt; KinoSearch, I think for many apps the fields are in fact static.\n&gt;\n&gt; In KinoSearch, merging of stored fields &amp; term vectors is always a\n&gt; fast concatenation of the entry for that document, whereas Lucene must\n&gt; re-interpret/re-number all fields on the doc, in general.  In fact I\n&gt; think that KinoSearch stores field names directly in the index (ie,\n&gt; not numbers).\n&gt;\n&gt; If we make this change to Lucene then for those apps that effectively\n&gt; have a static field schema (because all docs always have matching\n&gt; fields), we can get the same performance that KinoSearch always gets\n&gt; during its merging of stored fields &amp; term vectors.\n\nDoes &quot;all docs have matching fields&quot; mean that the fields must be\npresent (as well as identically typed) on each doc, or could they\nstill be sparse?  If they can be sparse, how do you avoid\nrenumbering???\n\n-Yonik\n\n---------------------------------------------------------------------\nTo unsubscribe, e-mail: java-dev-unsubscribe@lucene.apache.org\nFor additional commands, e-mail: java-dev-help@lucene.apache.org\n\n']"/>
        <s v="['On 11/1/07, robert engels &lt;rengels@ix.netcom.com&gt; wrote:\n&gt; I have looked into modifying FieldInfos to keep the fields sorted by\n&gt; field name, so the user would not be forced to add the fields in the\n&gt; same order.\n&gt;\n&gt; Sparse documents are really not a problem. Since after the first\n&gt; merge of that document it will pickup the other fields from the other\n&gt; segments, after which it will merge &quot;as the same&quot;.\n\nOnly when the field numbers happen match up though right?\nThere could be number mismatches far after the first merge, depending\non what fields were encountered first in those segments.\n\nAside: renumbering fields is another area where using byte counts\ninstead of char counts should really speed things up.\n\n-Yonik\n\n---------------------------------------------------------------------\nTo unsubscribe, e-mail: java-dev-unsubscribe@lucene.apache.org\nFor additional commands, e-mail: java-dev-help@lucene.apache.org\n\n']"/>
        <s v="['On 2/14/07, Grant Ingersoll (JIRA) &lt;jira@apache.org&gt; wrote:\n&gt;     [ https://issues.apache.org/jira/browse/LUCENE-803?page=com.atlassian.jira.plugin.system.issuetabpanels:comment-tabpanel#action_12473274\n&gt; This probably goes for IntelliJ too\n&gt; *.iml\n&gt; *.iws\n&gt; *.ipr\n&gt;\n&gt;\n&gt; &gt; add svn ignores for eclipse artifacts\n\nWhenever I set up an IntelliJ project, I change the default location\nof these files to be one directory up.  So I have\n\nf:/code/solr/CHANGES.txt, etc... the solr trunk\nf:/code/solr.iml\nf:/code/solr.ipr\nf:/code/solr.iws\n\nSo if something gets weird with the source tree (svn problems, etc), I\ncan just remove f:/code/solr and check it out again w/o having to\nworry about destroying my project files.\n\n-Yonik\n\n---------------------------------------------------------------------\nTo unsubscribe, e-mail: java-dev-unsubscribe@lucene.apache.org\nFor additional commands, e-mail: java-dev-help@lucene.apache.org\n\n']"/>
        <s v="['On 2/18/07, Michael McCandless &lt;lucene@mikemccandless.com&gt; wrote:\n&gt; It looks like http://lucene.apache.org/java/docs/index.html has updated\n&gt; the\n&gt; changes for the 2.1 release (thanks Yonik!), but, it has local SVN\n&gt; conflicts (&lt;&lt;&lt;&lt;&lt;&lt;&lt;&lt; .mine, etc)?  How did that happen?\n\nNo idea, that\'s never happened to me before.  I simply did &quot;svn up&quot; in\ndocs and waited\nfor the site to sync.  When I saw the conflicts, I removed the docs\nfiles and re-synced.\nThings should be fixed shortly.\n\n-Yonik\n\n---------------------------------------------------------------------\nTo unsubscribe, e-mail: java-dev-unsubscribe@lucene.apache.org\nFor additional commands, e-mail: java-dev-help@lucene.apache.org\n\n']"/>
        <s v="['On 2/21/07, Doug Cutting &lt;cutting@apache.org&gt; wrote:\n&gt; Michael McCandless wrote:\n&gt; &gt; Is this (ability to delete patches) something we can disable in Jira?\n&gt;\n&gt; Yes.  It is controlled by the &quot;Delete Issues&quot; permission: &quot;Ability to\n&gt; delete issues, comments and attachments.&quot;  Lucene Java uses Jira\'s\n&gt; Standard Permissions, and under those, the Contributor role has this\n&gt; permission.  We can switch Lucene Java to use a clone of Standard\n&gt; Permissions called &quot;Lucene Java Permissions&quot; and remove this permission\n&gt; from that.  Should we do that?\n\nI don\'t think most of us can see JIRA roles, so I don\'t know how they\nmap to the groups like lucene-developer, but I think committers (or\nthe lucene-developers JIRA group) still need removal privs (to remove\nspam, IP issues, *real* removal requests, etc).\n\nDo non-members of the lucene-developers JIRA group currently have the\nability to delete their own attachments?\n\n-Yonik\n\n---------------------------------------------------------------------\nTo unsubscribe, e-mail: java-dev-unsubscribe@lucene.apache.org\nFor additional commands, e-mail: java-dev-help@lucene.apache.org\n\n']"/>
        <s v="['On 2010-09-20 15:21, Grant Ingersoll wrote:\n&gt; I do, agree, though, that Maven makes you drink the Kool-aid and it doesn\'t play well with other conventions (although it isn\'t horrible when it comes to Ant, either).  There are plenty of days I hate Maven for what it assumes, but there are also many days when I love the fact that the POM describes my project in one clear, fairly concise, &quot;validatable&quot; way.\n\nWe took the middle road in Nutch - we switched to ant+ivy to manage \ndependencies. This way we get single copies of all deps, and build.xml \nis still recognizable and useful. Of coure, this doesn\'t solve the \npublishing part of Maven functionality (yet).\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
        <s v="['On 3/16/10 12:43 AM, Simon Willnauer wrote:\n&gt; If my impression should be wrong or if I miss something please ignore\n&gt; the last paragraph.\n&gt;    \n\nI feel exactly like you, Simon.  I don\'t understand the rush.  Also, \nwe\'re in review-and-commit process, not commit-and-review.  Changes have \nto be proposed, discussed and ideally attached to jira as patches first.\n\n&gt; BTW: I still have the impression that if I don\'t follow IRC constantly\n&gt; I\'m missing important things.\n&gt;\n&gt;    \nMe too.  I don\'t have the time to follow IRC in addition to jira and \nmailinglists.  I know I\'ve been missing stuff, because in the past I \ncommented on jira issues and later was told that my questions were \nalready discussed thoroughly on IRC.  I\'ve also seen jira issues that \nstart with something like &quot;Summary of IRC discussion:&quot;.\n\n  Michael\n\n---------------------------------------------------------------------\nTo unsubscribe, e-mail: java-dev-unsubscribe@lucene.apache.org\nFor additional commands, e-mail: java-dev-help@lucene.apache.org\n\n']"/>
        <s v="['On 3/25/07, Michael McCandless (JIRA) &lt;jira@apache.org&gt; wrote:\n&gt; My first comment, which I fear will be the most controversial feedback\n&gt; here :), is a whitespace style question: I\'m not really a fan of\n&gt; &quot;cancerous whitespace&quot; where every ( [ etc has its own whitespace\n&gt; around it.\n&gt;\n&gt; I generally prefer minimal whitespace within reason (ie as long as it\n&gt; does not heavily hurt readability).  The thing is I don\'t know that\n&gt; Lucene has settled on this / if anyone else shares my opinion?\n\nI don\'t like too much standardization on such things, but I admit that\nall the whitespace around those parens hurts my eyes :-)\n\nThe java coding standards do say\n&quot;Spaces after keywords but no spaces either before or after\nparentheses in method calls&quot;\n\n&quot;if (a)&quot; and &quot;foo(a)&quot;\n\n-Yonik\n\n---------------------------------------------------------------------\nTo unsubscribe, e-mail: java-dev-unsubscribe@lucene.apache.org\nFor additional commands, e-mail: java-dev-help@lucene.apache.org\n\n']"/>
        <s v="['on 3/27/02 2:33 PM, &quot;Peter Carlson&quot; &lt;carlson@bookandhammer.com&gt; wrote:\n\n&gt; How is this done.\n&gt; I request information from the jakarta-General mailling list, but have not\n&gt; gotten any feedback.\n&gt; \n&gt; Thanks\n&gt; \n&gt; --Peter\n\nGive it some time dude...in case you missed it, this is a volunteer\norganization, not some group of people who jump the instant you request\nsomething...\n\n-jon\n\n\n--\nTo unsubscribe, e-mail:   &lt;mailto:lucene-dev-unsubscribe@jakarta.apache.org&gt;\nFor additional commands, e-mail: &lt;mailto:lucene-dev-help@jakarta.apache.org&gt;\n\n']"/>
        <s v="['on 3/27/02 5:08 AM, &quot;Andrew C. Oliver&quot; &lt;acoliver@apache.org&gt; wrote:\n\n&gt; Do me a favor... You go into &quot;general@jakarta.apache.org&quot; and say &quot;can I\n&gt; have a second CVS module for Lucene, because I want to keep my cvs\n&gt; repository clean&quot; -- see what kind of reception you get.\n\nIt is 100% valid for Lucene to create\n\n    jakarta-lucene-foo\n\n-jon\n\n\n--\nTo unsubscribe, e-mail:   &lt;mailto:lucene-dev-unsubscribe@jakarta.apache.org&gt;\nFor additional commands, e-mail: &lt;mailto:lucene-dev-help@jakarta.apache.org&gt;\n\n']"/>
        <s v="['On 5/11/06, Marvin Humphrey &lt;marvin@rectangular.com&gt; wrote:\n&gt; I believe that this is possible if we change the definition of VInt\n&gt; so that the high bytes are written first, rather than the low bytes.\n&gt; The &quot;BER compressed integer&quot;\n\nGreat idea Marvin!  The decoding could be slightly faster with\nreverse-byte order since you don\'t have to maintain a shift-count:\n\n  public int readVInt() throws IOException {\n    byte b =3D readByte();\n    int i =3D b &amp; 0x7F;\n    while ((b &amp; 0x80)!=3D0)\n      b =3D readByte();\n      i =3D (i&lt;&lt;7) | (b &amp; 0x7F);\n    }\n    return i;\n  }\n\nOf course there is that *little* detail of backward compatability ;-)\n\n-Yonik\n\n---------------------------------------------------------------------\nTo unsubscribe, e-mail: java-dev-unsubscribe@lucene.apache.org\nFor additional commands, e-mail: java-dev-help@lucene.apache.org\n\n']"/>
        <s v="['On 5/23/11 8:24 PM, Shai Erera wrote:\n&gt; Heh, almost a year has passed since I sent that email. Soon, &quot;next week&quot;\n&gt; will be applicable again :).\n\n:)\n\n&gt; Besides my day-to-day job, the changes to trunk kept me away from\n&gt; pursuing this. DWPT, BufferedDeletes and all the crazy improvements and\n&gt; enhancements Mike and Simon (and others) have been working on lately\n&gt; changed much of the code that will be involved in the development.\n&gt;\n&gt; Things seem to be more stable (and &quot;at peace&quot;) at trunk-land now (heck,\n&gt; we\'ve even started discussing releasing 4.0 !), so it\'s time to get back\n&gt; on that issue.\n&gt;\n&gt; I need to reorganize my thoughts and design details into a document or\n&gt; something, or plainly in a JIRA issue. I\'m afraid of setting any dates\n&gt; on this just yet though.\n&gt;\n&gt; While I very much like to implement it, I realize the community cannot\n&gt; wait for me forever. So if there\'s anyone interested in picking up the\n&gt; gloves, I will understand :) (and of course help as much as I can ...)\n\n4.0 internals is still an uncharted area for me ... I\'d like to use this \nfunctionality for a project, so I\'m generally willing to help (review, \ndesign, maybe code if I can catch-up with trunk...).\n\n-- \nBest regards,\nAndrzej Bialecki     &lt;&gt;&lt;\n  ___. ___ ___ ___ _ _   __________________________________\n[__ || __|__/|__||\\/|  Information Retrieval, Semantic Web\n___|||__||  \\|  ||  |  Embedded Unix, System Integration\nhttp://www.sigram.com  Contact: info at sigram dot com\n\n\n---------------------------------------------------------------------\nTo unsubscribe, e-mail: dev-unsubscribe@lucene.apache.org\nFor additional commands, e-mail: dev-help@lucene.apache.org\n\n']"/>
        <s v="['On 6/17/06, Chuck Williams &lt;chuck@manawiz.com&gt; wrote:\n&gt;\n&gt; Ray Tsang wrote on 06/17/2006 06:29 AM:\n&gt; &gt; I think the problem right now isn\'t whether we are going to have 1.5\n&gt; &gt; code or not.  We will eventually have to have 1.5 code anyways.  But\n&gt; &gt; we need a sound plan that will make the transition easy.  I believe\n&gt; &gt; the transition from 1.4 to 1.5  is not an over night thing.\n&gt;\n&gt; I disagree.  1.5 was specifically designed to make transition easy,\n&gt; including the inclusion of &quot;non-features&quot; that ensure smooth\n&gt; interoperability (e.g., raw types and no runtime presence whatsoever of\n&gt; generics -- quite different from how it was done in .Net 2.0 for example).\n\nBut will 1.4 jvm be able to run the new Lucene w/ 1.5 core?\n\n&gt;\n&gt; &gt;\n&gt; &gt; Secondly can we specifically find places where some people _will_\n&gt; &gt; contribute code immediately if it\'s 1.5 is accepted?\n&gt;\n&gt; I already have.  That\'s what started this second round of debate.\n\nWhat is it?  Who else?  How many?  Do we have statistics?  We have\nstatistics of number of users between 1.4 vs. 1.5 (which btw didn\'t\npresent a significant polarization), but how about actual numbers\npotential of contributions between the 2?\n\n&gt;\n&gt; &gt;\n&gt; &gt; Like what I have suggested before, why not have contribution modules\n&gt; &gt; that act as a transition into 1.5 code?  Much like what other\n&gt; &gt; framework has a &quot;tiger&quot; module.  This module may have say, a 1.5\n&gt; &gt; compatible layer on top of 1.4 core, or other components of lucene\n&gt; &gt; that was made to be extensible, e.g. 1.5 version of QueryParser,\n&gt; &gt; Directory, etc.\n&gt;\n&gt; I think this would make it unnecessarily complex.\n\nHow is it unnecessary or complex?  If it only means layering,\nextending classes, adding implementations, it should be relatively\neasy with the existing design.  It\'s something we do everyday\nregardless what lucene\'s direction takes.\n\n&gt;\n&gt; Chuck\n&gt;\n&gt;\n&gt; ---------------------------------------------------------------------\n&gt; To unsubscribe, e-mail: java-dev-unsubscribe@lucene.apache.org\n&gt; For additional commands, e-mail: java-dev-help@lucene.apache.org\n&gt;\n&gt;\n\nLastly,  how did the commercial application people who use Lucene in\ntheir product respond?\n\nray,\n\n---------------------------------------------------------------------\nTo unsubscribe, e-mail: java-dev-unsubscribe@lucene.apache.org\nFor additional commands, e-mail: java-dev-help@lucene.apache.org\n\n']"/>
        <s v="['On 6/19/06, Chuck Williams &lt;chuck@manawiz.com&gt; wrote:\n&gt;\n&gt;\n&gt; Ray Tsang wrote on 06/19/2006 09:06 AM:\n&gt; &gt; On 6/17/06, Chuck Williams &lt;chuck@manawiz.com&gt; wrote:\n&gt; &gt;&gt;\n&gt; &gt;&gt; Ray Tsang wrote on 06/17/2006 06:29 AM:\n&gt; &gt;&gt; &gt; I think the problem right now isn\'t whether we are going to have 1.5\n&gt; &gt;&gt; &gt; code or not.  We will eventually have to have 1.5 code anyways.  But\n&gt; &gt;&gt; &gt; we need a sound plan that will make the transition easy.  I believe\n&gt; &gt;&gt; &gt; the transition from 1.4 to 1.5  is not an over night thing.\n&gt; &gt;&gt;\n&gt; &gt;&gt; I disagree.  1.5 was specifically designed to make transition easy,\n&gt; &gt;&gt; including the inclusion of &quot;non-features&quot; that ensure smooth\n&gt; &gt;&gt; interoperability (e.g., raw types and no runtime presence whatsoever of\n&gt; &gt;&gt; generics -- quite different from how it was done in .Net 2.0 for\n&gt; &gt;&gt; example).\n&gt; &gt;\n&gt; &gt; But will 1.4 jvm be able to run the new Lucene w/ 1.5 core?\n&gt;\n&gt; If 1.5 features are fully embraced, no.\n&gt;\n&gt; &gt;\n&gt; &gt;&gt;\n&gt; &gt;&gt; &gt;\n&gt; &gt;&gt; &gt; Secondly can we specifically find places where some people _will_\n&gt; &gt;&gt; &gt; contribute code immediately if it\'s 1.5 is accepted?\n&gt; &gt;&gt;\n&gt; &gt;&gt; I already have.  That\'s what started this second round of debate.\n&gt; &gt;\n&gt; &gt; What is it?\n&gt;\n&gt; ParallelWriter (see LUCENE-600).  I have quite a few more behind that.\n&gt; Whether or not various people will find them useful is tbd, but they are\n&gt; all working well for me and essential to meet my requirements, and some\n&gt; are for things often requested on the various lists (e.g., a general\n&gt; purpose fast bulk index updater that supports arbitrary transformations\n&gt; on the values of fields).\n\nThat sounds great actually!  Would you say it does not necessarily\nneed to go into the core?  I would use something like that though.\n\n&gt;\n&gt; &gt; Who else?  How many?  Do we have statistics?  We have\n&gt; &gt; statistics of number of users between 1.4 vs. 1.5 (which btw didn\'t\n&gt; &gt; present a significant polarization), but how about actual numbers\n&gt; &gt; potential of contributions between the 2?\n&gt;\n&gt; There has been a proposal to poll java-dev for this.  Wagers on the outcome?\n&gt;\n&gt; &gt;\n&gt; &gt;&gt;\n&gt; &gt;&gt; &gt;\n&gt; &gt;&gt; &gt; Like what I have suggested before, why not have contribution modules\n&gt; &gt;&gt; &gt; that act as a transition into 1.5 code?  Much like what other\n&gt; &gt;&gt; &gt; framework has a &quot;tiger&quot; module.  This module may have say, a 1.5\n&gt; &gt;&gt; &gt; compatible layer on top of 1.4 core, or other components of lucene\n&gt; &gt;&gt; &gt; that was made to be extensible, e.g. 1.5 version of QueryParser,\n&gt; &gt;&gt; &gt; Directory, etc.\n&gt; &gt;&gt;\n&gt; &gt;&gt; I think this would make it unnecessarily complex.\n&gt; &gt;\n&gt; &gt; How is it unnecessary or complex?  If it only means layering,\n&gt; &gt; extending classes, adding implementations, it should be relatively\n&gt; &gt; easy with the existing design.  It\'s something we do everyday\n&gt; &gt; regardless what lucene\'s direction takes.\n&gt;\n&gt; Contributing to Lucene is a volunteer effort.  The more difficult you\n&gt; make it, the fewer people will do it.  That\'s what this is all about.\n&gt; Accept 1.5 contributions and I believe you will get more high quality\n&gt; contributions.  Of course, this comes at a high cost for those who\n&gt; cannot transition to 1.5, since they would need to stick with Lucene 2.0.x.\n\nDon\'t get me wrong.  My point is _not_ not to accept 1.5 code.  By all\nmeans we should accept it.  But it\'ll be better if there is a simple\nway to accept it while at least majority of lucene-core.jar is\ncompatible w/ 1.4 at bytecode level, while, say, lucene-tiger.jar are\nadd ons for full 1.5 specific code that will not be bytecode\ncompatible with 1.4?\n\n&gt;\n&gt; If I had a vote on this, honestly I\'m not sure how I would vote.  It\'s a\n&gt; tough call either way.  Do you support a significant minority of users\n&gt; and contributors who are stuck on an old java platform, or do you strike\n&gt; forward with a more robust contributing community from the majority at\n&gt; the cost of cutting out the minority from the latest and greatest?  My\n&gt; first comment on this topic was something like, &quot;why would somebody who\n&gt; is on an old java platform expect to have the latest and greatest\n&gt; lucene?&quot;.  I think if I was stuck on 1.4, I wouldn\'t be happy about a\n&gt; 1.5 decision for lucene 2.1+, but I would understand it, accept it, and\n&gt; do whatever I could to speed my transition to 1.5.\n\nI would agree, but i\'m sure there can be compromises.\n\n&gt;\n&gt; Chuck\n&gt;\n&gt;\n&gt; ---------------------------------------------------------------------\n&gt; To unsubscribe, e-mail: java-dev-unsubscribe@lucene.apache.org\n&gt; For additional commands, e-mail: java-dev-help@lucene.apache.org\n&gt;\n&gt;\n\n---------------------------------------------------------------------\nTo unsubscribe, e-mail: java-dev-unsubscribe@lucene.apache.org\nFor additional commands, e-mail: java-dev-help@lucene.apache.org\n\n']"/>
        <s v="['On 6/19/06, Robert Engels &lt;rengels@ix.netcom.com&gt; wrote:\n&gt; Why not just make 2.1 use 1.5, and if there are enough 1.4 people they can\n&gt; back-port the changes into 2.0 using JDK 1.4 only code? If they decide it is\n&gt; too much work, they can move forward to JDK 1.5, stick with Lucene 2.0\n&gt; release X, or find another search project.\n\nI like this idea also.  However it will introduce a new branch (think\nLinux....).  But it can definiltey work.  And I assume that eventually\nwhen the 1.4 supporters move on to 1.5, the 1.4 branch will die off\nnaturally.\n\n&gt;\n&gt; Although I agree with Doug that Lucene is a &quot;library&quot; and there are\n&gt; different factors that control the dependencies, JDK 1.5 is also no where\n&gt; near bleeding edge, with several years of stable deployment on many\n&gt; platforms, and no one is stating that Lucene will not work on those\n&gt; platforms, just not Lucene 2.1.\n&gt;\n&gt; It is like trying to support COM on MS-DOS - it just didn\'t happen (as far\n&gt; as I know). It was possible, but just wasn\'t worth the effort.\n&gt;\n&gt; If Lucene 2.1 encourages other companies that provide JREs to move to\n&gt; support 1.5 that is even better.\n&gt;\n&gt; -----Original Message-----\n&gt; From: Ray Tsang [mailto:saturnism@gmail.com]\n&gt; Sent: Monday, June 19, 2006 11:06 AM\n&gt; To: java-dev@lucene.apache.org\n&gt; Subject: Re: Results (Re: Survey: Lucene and Java 1.4 vs. 1.5)\n&gt;\n&gt; On 6/17/06, Chuck Williams &lt;chuck@manawiz.com&gt; wrote:\n&gt; &gt;\n&gt; &gt; Ray Tsang wrote on 06/17/2006 06:29 AM:\n&gt; &gt; &gt; I think the problem right now isn\'t whether we are going to have 1.5\n&gt; &gt; &gt; code or not.  We will eventually have to have 1.5 code anyways.  But\n&gt; &gt; &gt; we need a sound plan that will make the transition easy.  I believe\n&gt; &gt; &gt; the transition from 1.4 to 1.5  is not an over night thing.\n&gt; &gt;\n&gt; &gt; I disagree.  1.5 was specifically designed to make transition easy,\n&gt; &gt; including the inclusion of &quot;non-features&quot; that ensure smooth\n&gt; &gt; interoperability (e.g., raw types and no runtime presence whatsoever\n&gt; &gt; of generics -- quite different from how it was done in .Net 2.0 for\n&gt; example).\n&gt;\n&gt; But will 1.4 jvm be able to run the new Lucene w/ 1.5 core?\n&gt;\n&gt; &gt;\n&gt; &gt; &gt;\n&gt; &gt; &gt; Secondly can we specifically find places where some people _will_\n&gt; &gt; &gt; contribute code immediately if it\'s 1.5 is accepted?\n&gt; &gt;\n&gt; &gt; I already have.  That\'s what started this second round of debate.\n&gt;\n&gt; What is it?  Who else?  How many?  Do we have statistics?  We have\n&gt; statistics of number of users between 1.4 vs. 1.5 (which btw didn\'t present\n&gt; a significant polarization), but how about actual numbers potential of\n&gt; contributions between the 2?\n&gt;\n&gt; &gt;\n&gt; &gt; &gt;\n&gt; &gt; &gt; Like what I have suggested before, why not have contribution modules\n&gt; &gt; &gt; that act as a transition into 1.5 code?  Much like what other\n&gt; &gt; &gt; framework has a &quot;tiger&quot; module.  This module may have say, a 1.5\n&gt; &gt; &gt; compatible layer on top of 1.4 core, or other components of lucene\n&gt; &gt; &gt; that was made to be extensible, e.g. 1.5 version of QueryParser,\n&gt; &gt; &gt; Directory, etc.\n&gt; &gt;\n&gt; &gt; I think this would make it unnecessarily complex.\n&gt;\n&gt; How is it unnecessary or complex?  If it only means layering, extending\n&gt; classes, adding implementations, it should be relatively easy with the\n&gt; existing design.  It\'s something we do everyday regardless what lucene\'s\n&gt; direction takes.\n&gt;\n&gt; &gt;\n&gt; &gt; Chuck\n&gt; &gt;\n&gt; &gt;\n&gt; &gt; ---------------------------------------------------------------------\n&gt; &gt; To unsubscribe, e-mail: java-dev-unsubscribe@lucene.apache.org\n&gt; &gt; For additional commands, e-mail: java-dev-help@lucene.apache.org\n&gt; &gt;\n&gt; &gt;\n&gt;\n&gt; Lastly,  how did the commercial application people who use Lucene in their\n&gt; product respond?\n&gt;\n&gt; ray,\n&gt;\n&gt; ---------------------------------------------------------------------\n&gt; To unsubscribe, e-mail: java-dev-unsubscribe@lucene.apache.org\n&gt; For additional commands, e-mail: java-dev-help@lucene.apache.org\n&gt;\n&gt;\n&gt; ---------------------------------------------------------------------\n&gt; To unsubscribe, e-mail: java-dev-unsubscribe@lucene.apache.org\n&gt; For additional commands, e-mail: java-dev-help@lucene.apache.org\n&gt;\n&gt;\n\n---------------------------------------------------------------------\nTo unsubscribe, e-mail: java-dev-unsubscribe@lucene.apache.org\nFor additional commands, e-mail: java-dev-help@lucene.apache.org\n\n']"/>
        <s v="['On 6/2/06, Simon Willnauer &lt;simon.willnauer@googlemail.com&gt; wrote:\n&gt; The problem here is that there is no action comparable to commit. The entry\n&gt; comes in and will be added to the storage. The delete will be queued but\n&gt; when should the delete operation start. Waiting for the writer to idle?! We\n&gt; could do it that way. but if a search request comes in the old entries will\n&gt; be found an can be retrieved from the storage. In that case I have to hold\n&gt; the already added but not yet deleted entries in a storage cache to prefent\n&gt; the storage from retrieving outdated and updated entries because they have\n&gt; the same ID.\n&gt;\n&gt; You use multiple indexSearcher instances to serve searches right?\n\nThere is normally only a single searcher open at a time (except when warming).\nA main &quot;registered&quot; searcher handles all live requests.  When a new\nsearcher is opened, it is warmed up (requests run against it in the\nbackground, caches pre-populated, etc) and then it is registered.\n\n&gt; so when\n&gt; all the deletes are done you have to reopen all indexsearchers again right?!\n\nJust one.\n\n&gt; So this would happen quiet often due to updates and inserts.\n&gt; Hmm it is more and more a bad idea to use a lucene index as a storage.\n&gt; Rather go straight to a Database.\n\nYes, if you need to be able to *instantly* retrieve (but not search)\nupdates you just inserted, and you need to support a high volume of\nupdates and queries.\n\nYou could also do that in-memory by supporting retrieval by id from\nyour &quot;batch&quot; of documents not yet &quot;committed&quot; in Lucene.  Only\ndownside is it\'s volatile.\n\n-Yonik\nhttp://incubator.apache.org/solr Solr, the open-source Lucene search server\n\n---------------------------------------------------------------------\nTo unsubscribe, e-mail: java-dev-unsubscribe@lucene.apache.org\nFor additional commands, e-mail: java-dev-help@lucene.apache.org\n\n']"/>
        <s v="['On 6/2/06, Simon Willnauer &lt;simon.willnauer@googlemail.com&gt; wrote:\n&gt; This is also true. This problem is still the server response, if i queue\n&gt; some updates / inserts or index them into a RamDir I still have the problem\n&gt; of concurrent indexing. The client should wait for the writing process to\n&gt; finish correctly otherwise the reponse should be some Error 500. If the\n&gt; client will not wait (be hold) there is a risk of a lost update.\n&gt; The same problem appears in indexing entries into the search index. There\n&gt; won\'t be a lot of inserts and update concurrent so  I can\'t wait for other\n&gt; inserts to do batch indexing. I could index them into ramDirs and search\n&gt; multiple indexes. but what happens if the server crashes with a certain\n&gt; amount of entries indexed into a ramDir?\n&gt;\n&gt; any solutions for that in the solr project?\n\nBut the problem is twofold:\n 1) You can\'t freely mix adds and deletes in Lucene.\n 2) changes are not immediately visible... you need to close the\ncurrent writer and open a new IndexSearcher, which are relatively\nheavyweight operations.\n\nSolr solved (1) by adding all documents immediately as they come in\n(using the same thread as the client request).  Deletes are replied to\nimmediately, but are defered.  When a &quot;commit&quot; happens, the writer is\nclosed, a new reader is opened, and all the deletes are processed.\nThen a new IndexSearcher is opened, making all the adds and deletes\nvisible.\n\nSolr doesn\'t do anything to solve (2).  It\'s main focus has been\nproviding high throughput and low latency queries, not on the\n&quot;freshness&quot; of updates.\n\nDecoupling the indexing from storage might help if new additions don\'t\nneed to be searchable (but do need to be retrievable by id)... you\ncould make storage synchronous, but batch the adds/deletes in some\nmanner and open a new IndexSearcher less frequently.\n\n-Yonik\nhttp://incubator.apache.org/solr Solr, the open-source Lucene search server\n\n---------------------------------------------------------------------\nTo unsubscribe, e-mail: java-dev-unsubscribe@lucene.apache.org\nFor additional commands, e-mail: java-dev-help@lucene.apache.org\n\n']"/>
        <s v="['On 6/22/06, DM Smith &lt;dmsmith555@gmail.com&gt; wrote:\n&gt; I think the place where it will really come into play will be new code.\n\nAbsolutely...\nI wrote some new code recently that uses Java 1.5 (ArrayQueue and\nBufferedTokenFilter) that is meant to make it easier to write\nTokenFilters that need state (lookahead, etc) to make decisions.  That\nneeds to be downgraded to 1.4 (among other things) before it can be\ncommitted to Lucene.\n\nJava5 is something you naturally start writing in... at some point it\nwill be the\nsame as ANSI C vs K&amp;R ;-)  I just wish they had done more...\n\n-Yonik\nhttp://incubator.apache.org/solr Solr, the open-source Lucene search server\n\n---------------------------------------------------------------------\nTo unsubscribe, e-mail: java-dev-unsubscribe@lucene.apache.org\nFor additional commands, e-mail: java-dev-help@lucene.apache.org\n\n']"/>
        <s v="['On 6/22/06, DM Smith &lt;dmsmith555@gmail.com&gt; wrote:\n&gt; On 6/22/06, Doug Cutting &lt;cutting@apache.org&gt; wrote:\n&gt; &gt;\n&gt; &gt; DM Smith wrote:\n&gt; &gt; &gt; In an earlier note, I suggested that there needs to be guidance as to\n&gt; &gt; how\n&gt; &gt; &gt; Java 5 constructs are to be incorporated into code, contrib and core.\n&gt; &gt; &gt; (Sooner or later, core will change to Java 5) Or does anything go?\n&gt; &gt;\n&gt; &gt; Once we decide to accept Java 5 code, we should of course encourage new\n&gt; &gt; contributions to use new language features that improve, e.g., type\n&gt; &gt; safety and maintainability.  If someone wishes to upgrade existing code\n&gt; &gt; to use new language features, these should be done as separate\n&gt; &gt; contributions.\n&gt; &gt;\n&gt; &gt; We could state a goal of upgrading all existing code, but that won\'t\n&gt; &gt; make it happen.  I prefer not to make ambitious roadmaps, but rather\n&gt; &gt; have things driven bottom-up, by contributors.  So my bottom-up-oriented\n&gt; &gt; guideline is that I would not reject contributions that do nothing but\n&gt; &gt; upgrade existing code to use new language features.\n&gt; &gt;\n&gt; &gt; Is that the sort of guidance you seek, or do you think we need something\n&gt; &gt; more specific, with feature-by-feature guidelines?  Developing such\n&gt; &gt; guidelines collaboratively might be difficult.\n&gt; &gt;\n&gt;\n&gt;\n&gt; One of the things I liked about 2.0 was that 1.9 was a bridge to it from\n&gt; 1.4.3 via deprecations. It made migration fairly straightforward. I would\n&gt; like to see this going forward to 2.1. If so there needs to be some thought\n&gt; to how and whether the existing API will be deprecated in the same fashion\n&gt; as Java 5 is introduced.\n&gt;\n&gt; I was thinking more specific, feature-by-feature guidelines. There are not\n&gt; that many new language features, so I don\'t think that it would be too\n&gt; onerous. Since the committers are ultimately the ones to accept or reject a\n&gt; contribution, I think they can decide.\n&gt;\n&gt; For example (my opinions),\n&gt;\n&gt; Static Import\n&gt;     Try to avoid. It tends to make code unreadable.\n&gt;\n&gt; Autoboxing/unboxing\n&gt;     Use sparingly, and if used, provide test cases showing that performance\n&gt; sensitive code is not adversely affected.\n&gt;\n&gt; Varargs\n&gt;     Don\'t use as a substitute for overloading.\n&gt;     Use as a replacement for an array of objects. e.g. void f(T[] t) becomes\n&gt; void f(T... t).\n&gt;\n&gt; Enhanced for loops:\n&gt;     Use whenever possible.\n&gt;     When modifying existing code to add one, change all others, if possible.\n&gt;\n&gt; Typesafe Enum\n&gt;     Use wherever possible, internally.\n&gt;     Associate behavior with the enumerations when it makes sense.\n&gt;     Replace existing enumerations that are exposed via the API cautiously,\n&gt; maintaining compatibility with 2.0 as was done with 1.9\'s deprecations.\n&gt;\n&gt; Generics\n&gt;     Use for all internal collections.\n&gt;     When changing a class, ensure that the class is self consistent in its\n&gt; usage of generics.\n&gt;     Enhance existing collections that are exposed via the API cautiously,\n&gt; maintaining compatibility with 2.0 as was done with 1.9\'s deprecations.\n&gt;\n&gt; Annotations:\n&gt;     ??\n&gt;\n&gt;\nI assume that many people realize these features as new features in\nJava 5.0. In my opinion there is at least one more feature beside the\nimprovements inside the jvm and the garbage collection and build in\nJava Management Extension. The feature I\'m pointing to is rather a new\nlibrary than a feature to be honest but it can improve concurrent\napplication in performance and stability matters. The Concurrent Utils\nin the j2se 5.0 give you much more control of concurrent parts of you\napplication and I guess the lucene project can gain from these new\nclasses to synchronize writing and parallel reading where possible.\nI think a great deal of adding build in JMX support to the lucene core\nor rather as a contrib project to enable modification of configurable\ncomponents like merge factors or similar things. Extensions like this\nshould have some guidelines as Doug said feature-by-feature.\n\nJava 1.5 is much more than type save collection and a lot of\n&quot;features&quot; are quiet hidden sometimes.\nReplacing the use of StringBuffer with StringBuilder can also gain\nsome performance improvements, this just as an example that improved\nparts of the api are quiet important and should be considered first\nbefore moving in all the &quot;nice&quot; compile time code sharing generics.\n\nregards Simon\n\n---------------------------------------------------------------------\nTo unsubscribe, e-mail: java-dev-unsubscribe@lucene.apache.org\nFor additional commands, e-mail: java-dev-help@lucene.apache.org\n\n']"/>
        <s v="['On 7/17/07, DM Smith &lt;dmsmith555@gmail.com&gt; wrote:\n&gt; According to the UTF-8 spec \\uFEFF is not a BOM. In UTF-8 the byte\n&gt; order is always the same.\n\nBut there is a BOM for UTF-8 (even though there is no endian\ncomponent, it does serve as a marker indicating the text file is\nunicode text encoded in UTF-8).\n\nhttp://unicode.org/faq/utf_bom.html#29\n\n-Yonik\n\n---------------------------------------------------------------------\nTo unsubscribe, e-mail: java-dev-unsubscribe@lucene.apache.org\nFor additional commands, e-mail: java-dev-help@lucene.apache.org\n\n']"/>
        <s v="['On 7/25/06, Simon Willnauer &lt;simon.willnauer@googlemail.com&gt; wrote:\n&gt; I was wondering how the solr server does handle updates to the index.\n&gt; I have to deal with inserts, deletes and updates in no specific order.\n&gt; So to delete and insert an entry is no problem as the ids are unique\n&gt; but for updateing a specific document in the index I have to close and\n&gt; reopen the index writer.\n\nhttp://www.nabble.com/-jira--Created%3A-%28LUCENE-565%29-Supporting-deleteDocuments-in-IndexWriter-%28Code-and-Performance-Results-Provided%29-tf1580652.html#a5316811\n\nFor good performance, deletes/overwrites aren\'t actually done until a\n&quot;commit&quot; is done (when you want a new view of the index....)\n\n-Yonik\nhttp://incubator.apache.org/solr Solr, the open-source Lucene search server\n\n---------------------------------------------------------------------\nTo unsubscribe, e-mail: java-dev-unsubscribe@lucene.apache.org\nFor additional commands, e-mail: java-dev-help@lucene.apache.org\n\n']"/>
        <s v="['On 7/25/06, Simon Willnauer &lt;simon.willnauer@googlemail.com&gt; wrote:\n&gt; Thanks Yonik,\n&gt;\n&gt; you missed 2 new packages / dirs.\n&gt;\n&gt; in src/test and src/java\n&gt; org/apache/lucene/gdata/storage/db4o\n&gt; org/apache/lucene/gdata/server/registry/configuration\n\nHmmm, I remember &quot;svn adding&quot; those, but svn status still reported \'?\' after.\nI\'m apparently still an svn newbie.\nAnyway, it\'s fixed now.\n\n-Yonik\n\n---------------------------------------------------------------------\nTo unsubscribe, e-mail: java-dev-unsubscribe@lucene.apache.org\nFor additional commands, e-mail: java-dev-help@lucene.apache.org\n\n']"/>
        <s v="['on 7/8/02 5:06 PM, &quot;Otis Gospodnetic&quot; &lt;otis_gospodnetic@yahoo.com&gt; wrote:\n\n&gt; \n&gt; --- &quot;Andrew C. Oliver&quot; &lt;acoliver@apache.org&gt; wrote:\n&gt;&gt; Very cool Cool!  Might make Lucene into a useful plugin for James\n&gt;&gt; too.  \n&gt; \n&gt; _That_ (James plugin) is what I have been thinking about lately and was\n&gt; wondering why nobody wrote it already.\n&gt; \n&gt; Otis\n\nI think you guys are missing the point of the idea with integrating Nilsimsa\nand Lucene.\n\nImagine that the index will be a constant size and much smaller (and faster\nto search) if you simply save the Nilsimsa hash and then get a nilsimsa\nresult...\n\n-jon\n\n\n--\nTo unsubscribe, e-mail:   &lt;mailto:lucene-dev-unsubscribe@jakarta.apache.org&gt;\nFor additional commands, e-mail: &lt;mailto:lucene-dev-help@jakarta.apache.org&gt;\n\n']"/>
        <s v="['On 8/16/06, Doron Cohen &lt;DORONC@il.ibm.com&gt; wrote:\n&gt; Under-merging would hurt search, unless optimize is called explicitly, but\n&gt; the index should &quot;behave&quot; without requiring the user to call optimize. 388\n&gt; deals with this.\n\nDepends on what you mean by &quot;behave&quot; :-)\nMore segments than expected can cause failure because of file\ndescriptor exhaustion.  It\'s nice to have a calculable cap on the\nnumber of segments. It also depends on exactly what one thinks the\nindex invariants should be w.r.t. mergeFactor.\n\n&gt; Over-merging - in current flushRamSegments() code - would merge at most\n&gt; merge-factor documents prematurely.\n\nRight.\n\n&gt;  Since merge-fatcor is usually not very\n&gt; large, this might be a minor issue - but still, if an index is growing by\n&gt; small doses, does it make sense to re-merge with the last disk segment each\n&gt; time the index is closed? Why not letting it be simply controlled by\n&gt; maybeMergeSegments?\n\nI personally see mergeFactor as the maximum number of segments at any\nlevel in the index, with level defined by\ndocsInSegment/maxBufferedDocs.\n\nmaybeMergeSegments doesn\'t enforce this in the presence of partially\nfilled segments because it counts documents and not segments.  Since\npartially filled segments aren\'t written in a single IndexWriter\nsession, this only needs to be checked for on a close().\n\n-Yonik\nhttp://incubator.apache.org/solr Solr, the open-source Lucene search server\n\n---------------------------------------------------------------------\nTo unsubscribe, e-mail: java-dev-unsubscribe@lucene.apache.org\nFor additional commands, e-mail: java-dev-help@lucene.apache.org\n\n']"/>
        <s v="['On 8/19/09 3:16 PM, Uwe Schindler wrote:\n&gt;&gt; 0 issues! Congrats everyone. 2.9 was quite a beast.\n&gt;&gt;\n&gt;&gt; So looks like we should get a few things in order.\n&gt;&gt;\n&gt;&gt; 1. Anyone dying to be release manager? I think I could do it, but I\'m\n&gt;&gt; kind of pressed for time ...\n&gt;&gt;\n&gt;&gt; 2. Lets start crawling all over this release - bugs/javadoc/packaging etc.\n&gt;&gt;\n&gt;&gt; 3. In regards to that - I\'d like to suggest that we don\'t do the release\n&gt;&gt; branch early for 2.9. I know we normally make the release\n&gt;&gt;      branch so that further dev can continue on trunk. In this case I\n&gt;&gt; don\'t think that is wise. I propose that we lock down trunk for a\n&gt;&gt; while, to force people to concentrate on *this* release. Otherwise we\n&gt;&gt; divide our limited forces into two - those working on release, and those\n&gt;&gt; working on trunk and beyond. We can kind of enforce this by making the\n&gt;&gt; release branch last minute I think.\n&gt;&gt;      \n&gt; I think 3.0 is a little bit special: We move to Java 1.5, so in my opinion,\n&gt; we should not only remove deprecations, but also add Generics and remove\n&gt; StringBuffer and so on. I have some &quot;patches&quot; for that available, e.g. the\n&gt; casting currently needed for the Attributes API can be more elegantly solved\n&gt; by using generics (something like &quot;T addAttribute(Class&lt;T extends\n&gt; Attribute&gt;)&quot;). If we do not add generics to the public API in 3.0, we have\n&gt; to wait one major release longer to add them.\n&gt;\n&gt;    \n\nYes, I added that already in the very first AttributeSource patch - it\'s \ncurrently commented out\nat the bottom of the class I think. Probably a bit out of date. I \ndefinitely want to do that to improve\nreadability of the attributes, it\'s much nicer with generics. That\'s how \nI started coding it and why\nI started liking the syntax, before I needed to make it a bit ugly for \nJDK 1.4.\n\n  Michael\n\n---------------------------------------------------------------------\nTo unsubscribe, e-mail: java-dev-unsubscribe@lucene.apache.org\nFor additional commands, e-mail: java-dev-help@lucene.apache.org\n\n']"/>
        <s v="['On 9/10/06, Peter Decrem &lt;thegallier@gmail.com&gt; wrote:\n&gt; I was able to create the war gdata-server file with simon\'s documentation.\n&gt; The documentation now states I should create user accounts.  Does the\n&gt; section below (authenticate an existing account) also need to be included\n&gt; (in the section Create/update/delete an account) ?\nYes and No, This is still a bit difficult and I\'m not happy with the\nadministration interface. So If you want to create your own account\nyou need to authenticate with the predefined admin account. The\nauthentication returns a String token which is your authtoken. with\nthis auth token you can create a new user.\n\n Is the\n&gt; yourAuthenticationstring the same as authToken in the code directly below\n&gt; this?  Should I assume that GoogleLogin really means gdata-server login ?\nYes it is. GoogleLogin is just the name of the parameter the\napplication looks for to authenticate the user. This will be\nconfigurable in the future. Currently this is as described in the\ngdata protocol definition as GoogleLogin.\n\nbest regards Simon\n&gt;\n&gt; Thanks\n&gt;\n&gt; ___\n&gt;  Authenticate an existing account\n&gt;\n&gt; Requiered jars:\n&gt;\n&gt;    -\n&gt;\n&gt;    gdata-client.jar\n&gt;\n&gt; ____\n&gt;\n&gt;  /*\n&gt;   * The protocol can either be http or https, depends on your server\n&gt; configuration.\n&gt;   * The name of the application is just a meta data field an can be ommited.\n&gt;   */\n&gt;   GoogleService service = new\n&gt; GoogleService(&quot;feedId&quot;,&quot;yourapplicationname&quot;, &quot;http&quot;,\n&gt; &quot;localdomain:port/gdata-server&quot;);\n&gt;  /*\n&gt;   * ServiceType should be configured in the gdata-config.xml\n&gt;   * Username and password for the admin account are the default values\n&gt;   * and should be changed\n&gt;   */\n&gt;   String authToken = service.getAuthToken(&quot;administrator&quot;,&quot;password&quot;,\n&gt; null,null,&quot;servicetype&quot;,&quot;yourapplicationname&quot;);\n&gt;\n&gt; ____\n&gt;\n&gt; Create/update/delete an account\n&gt;\n&gt; ____\n&gt;\n&gt;  String accountAdminEndpoint =\n&gt; &quot;http://www.yourdomain.com/gdata-server/admin/account&quot;;\n&gt;   /*\n&gt;    * XML Account format to send in the http request body\n&gt;    */\n&gt;   String account = &quot;&lt;?xml version=\\&quot;1.0\\&quot; encoding=\\&quot;UTF-8\\&quot;?&gt;&quot; +\n&gt;   &quot;&lt;account&gt;&quot; +\n&gt;     &quot;&lt;account-name&gt;administrator&lt;/account-name&gt;&quot; +\n&gt;     &quot;&lt;password&gt;yourpassword&lt;/password&gt;&quot; +\n&gt;     &quot;&lt;account-role&gt;15&lt;/account-role&gt;&quot; +\n&gt;     &quot;&lt;account-owner&gt;&quot; +\n&gt;       &quot;&lt;name&gt;your name&lt;/name&gt;&quot; +\n&gt;       &quot;&lt;email-address&gt;admin@apache.org&lt;/email-address&gt;&quot; +\n&gt;       &quot;&lt;url&gt;http://www.apache.org&lt;/url&gt;&quot; +\n&gt;     &quot;&lt;/account-owner&gt;&quot; +\n&gt;     &quot;&lt;/account&gt;&quot;;\n&gt;\n&gt;   RequestEntity feedReqeustEnt = new StringRequestEntity(account);\n&gt;   /*\n&gt;    * Put method to update the account\n&gt;    */\n&gt;   PutMethod httpMethod = new PutMethod(accountAdminEndpoint);\n&gt;   /*\n&gt;    * you need to authenticate before adding a new feed. Authentication\n&gt;    * will return an authentication token.\n&gt;    */\n&gt;   httpMethod.addRequestHeader(new Header(&quot;Authorization&quot;,\n&gt;   &quot;GoogleLogin auth=yourAuthenticationstring&quot;));\n&gt;   httpMethod.setRequestEntity(feedReqeustEnt);\n&gt;\n&gt;\n\n---------------------------------------------------------------------\nTo unsubscribe, e-mail: java-dev-unsubscribe@lucene.apache.org\nFor additional commands, e-mail: java-dev-help@lucene.apache.org\n\n']"/>
        <s v="['On 9/20/10 3:36 PM, Robert Muir wrote:\n&gt; \n&gt; right but why cant joe shmoe make joe.schmoe.luceneMaven.XXX in the\n&gt; iBiblio repository?\n&gt; \n\nThat sounds enticing - someone else can step up to be the authority.\n\n---------------------------------------------------------------------\nTo unsubscribe, e-mail: dev-unsubscribe@lucene.apache.org\nFor additional commands, e-mail: dev-help@lucene.apache.org\n\n']"/>
        <s v="['On 9/24/07, Michael McCandless &lt;lucene@mikemccandless.com&gt; wrote:\n&gt; On flushing pending deletes by RAM usage: should we just bundle this\n&gt; up under &quot;flush by RAM usage&quot;?  Ie &quot;when total RAM usage, either from\n&gt; buffered deletes, buffered docs, anything else, exceeds X then it\'s\n&gt; time to flush&quot;?  (Instead of having a separate &quot;max RAM usage for\n&gt; buffered deletes&quot; trigger).\n\nAgree. We don\'t need a separate ram usage for deletes.\n\nNing\n\n---------------------------------------------------------------------\nTo unsubscribe, e-mail: java-dev-unsubscribe@lucene.apache.org\nFor additional commands, e-mail: java-dev-help@lucene.apache.org\n\n']"/>
        <s v="['On 9/4/07, Chris Hostetter &lt;hossman_lucene@fucit.org&gt; wrote:\n&gt; : and should the cache accesses also use synchronized(this) ?\n&gt;\n&gt; I can\'t see a need for that ... then the same instance couldn\'t be used on\n&gt; two distinct readers in parallel threads ... but that should be fine.\n\nsynchronized (this) will provide the same level of concurrency as\nsynchronized (cache)\n\nA related point: watch out for subclass use of &quot;cache&quot;.\n\n-Yonik\n\n---------------------------------------------------------------------\nTo unsubscribe, e-mail: java-dev-unsubscribe@lucene.apache.org\nFor additional commands, e-mail: java-dev-help@lucene.apache.org\n\n']"/>
        <s v="['On Apr 26, 2005, at 6:10 PM, Daniel Naber wrote:\n\n&gt; Hi,\n&gt;\n&gt; the java API documentation now seems to contain classes which have no\n&gt; useful documentation and thus probably shouldn\'t be part of the API \n&gt; docs,\n&gt; e.g. Among, Testapp, SnowballProgram (maybe more).\n&gt;\n&gt; Also, build.xml has a typo: &quot;MorLikeThis&quot; (Mor instead of More), but I\n&gt; don\'t know whether this has any effect.\n\nSorry for the typo.  This is still a work-in-progress - I only have a \nlittle bit of time to devote to this per day and have checked in my \nchanges even though its not entirely complete.  By all means feel free \nto take over the build process refactorings if you\'d like.  I\'m a bad \nestimator of my time and had hoped to have the packaging changes for a \n1.9 release finished but they aren\'t yet.  I\'ll keep plodding along, \nbut won\'t be upset if someone else jumps in.\n\n\tErik\n\n\n---------------------------------------------------------------------\nTo unsubscribe, e-mail: java-dev-unsubscribe@lucene.apache.org\nFor additional commands, e-mail: java-dev-help@lucene.apache.org\n\n']"/>
        <s v="['On Apr 4, 2004, at 12:28 PM, hgadm@cswebmail.com wrote:\n&gt; Hi Eric, all,\n\nwith a \'k\' :))\n\n&gt; Several of my terms are in fact keyphrases with 2 or\n&gt; more words separated by whitespaces, e.g. \'host\n&gt; defense\'.\n\nYou\'ve not told us how you are indexing.  What field type are you \nusing?  From your description it seems you want to analyze text as it \nmay have special characters.\n\nThese are the types of decisions that really matter when using Lucene.  \nMy first hunch is that you need a domain-aware analyzer that knows when \nit sees &quot;host defense&quot;, &quot;Host-Defense&quot;, &quot;Host_DEFENSE&quot; that it \ntokenizes it as &quot;host defense&quot;.\n\nOr perhaps you need an analyzer that does a floating window of two \nwords and bi-grams them into single tokens?\n\nI don\'t really have any quick and easy answers for you - you\'re asking \nfor domain specific common sense in the analysis process from what I am \ngathering, and Lucene itself makes this possible but does not give it \nto you for free.\n\nYou could, perhaps, take an easier way out and run text through an \nAnalyzer as you build up your query, without using QueryParser.  Look, \nagain, at my AnalysisDemo code in the java.net article.... just pull \nwhat you need from there to process a TokenStream out of an Analyzer.\n\n\tErik\n\n&gt; They are obviously not handled properly during the\n&gt; construction of the boolean query because \'host\n&gt; defense\' is not found though it is in the field.\n&gt; Replacing the whitespace inbetween the words by an\n&gt; underscore (\'host_defense\' which is recognised by query\n&gt; parser and yields similar results to double\n&gt;\n&gt; quoting, e.g. &quot;host defense&quot;) did not retrieve either\n&gt; ...\n&gt;\n&gt; I had to convert to lowercase before sending to his\n&gt; function because - unlike in the QueryParser call - no\n&gt; analyzer is used at the moment.\n&gt; Indexing was done with StandardAnalyzer so I would\n&gt; prefer using an analyser at search as well.\n&gt; The terms are well formed because they are taken from a\n&gt; domain ontology but there could be inconsistencies in\n&gt; spelling between what is in the ontology and\n&gt;\n&gt; what is in the field, e.g. as \'host-defense\' which\n&gt; would need equivalent handling to \'host defense\'. Guess\n&gt; this will be dealt with by the analyser - but where do\n&gt; I\n&gt;\n&gt; put it within the current code (see below) with boolean\n&gt; query generation ?\n&gt;\n&gt; Any hints ?\n&gt; Anyway - thanks a lot so far !\n&gt;\n&gt; Holger\n&gt;\n&gt;\n&gt; Code follows:\n&gt;\n&gt;     public String[] doSearchBQ(String index_path,\n&gt; String[] myquery){\n&gt;     // does query processing without QueryParser but by\n&gt; contructing a boolean query\t\n&gt;     try {\n&gt;       Searcher searcher = new IndexSearcher(index_path);\n&gt;       Analyzer analyzer = new StandardAnalyzer();\n&gt; \t\n&gt; \tBooleanQuery query = new BooleanQuery();\n&gt; \t\n&gt; \t//for each term to add:\n&gt; \tfor (int j=0; j&lt;myquery.length; j++){\n&gt; \tquery.add(new TermQuery(new Term(&quot;subject&quot;,\n&gt; myquery[j])), false, false);\n&gt; \t}\n&gt; \t\n&gt; \tHits hits = searcher.search(query);\n&gt; \t\n&gt; \tlucene_out = new String[hits.length()];\t\n&gt; \tfor (int i = 0; i &lt; hits.length(); i ++)\n&gt;      \t {\n&gt; \t    Document doc = hits.doc(i);\n&gt; \t    String name = doc.get(&quot;filename&quot;);\n&gt; \t    lucene_out[i] = name + &quot;|&quot; + doc.get(&quot;subject&quot;) +\n&gt; &quot;|&quot; + doc.get(&quot;message&quot;);\n&gt; \t}\n&gt;       searcher.close();\n&gt;\n&gt;     } catch (Exception e) {\n&gt;       System.out.println(&quot; caught a &quot; + e.getClass() +\n&gt; \t\t\t &quot;\\n with message: &quot; + e.getMessage());\n&gt;     }\n&gt;     return lucene_out;\n&gt;   }\n&gt;\n&gt; ___________________________________________________\n&gt; The ALL NEW CS2000 from CompuServe\n&gt;  Better!  Faster! More Powerful!\n&gt;  250 FREE hours! Sign-on Now!\n&gt;  http://www.compuserve.com/trycsrv/cs2000/webmail/\n&gt;\n&gt;\n&gt;\n&gt;\n&gt;\n&gt; ---------------------------------------------------------------------\n&gt; To unsubscribe, e-mail: lucene-dev-unsubscribe@jakarta.apache.org\n&gt; For additional commands, e-mail: lucene-dev-help@jakarta.apache.org\n\n\n---------------------------------------------------------------------\nTo unsubscribe, e-mail: lucene-dev-unsubscribe@jakarta.apache.org\nFor additional commands, e-mail: lucene-dev-help@jakarta.apache.org\n\n']"/>
        <s v="['On Aug 15, 2004, at 8:00 AM, Daniel Naber wrote:\n&gt; On Saturday 14 August 2004 22:44, Erik Hatcher wrote:\n&gt;\n&gt;&gt; +1 on moving those analyzers out.\n&gt;\n&gt; Technically this means to remove the files from lucene\'s core and \n&gt; re-add\n&gt; them in sandbox, doesn\'t it? Or is there some special case for moving\n&gt; (e.g. contact cvs admin so he can move files on the server)?\n\nRight, we just add them to the sandbox and remove them from the core.  \nCVS doesn\'t support &quot;move&quot; operations.  We could, though, (and this is \na separate discussion altogether) move to Subversion.  Several Apache \nprojects already have and many more are going that direction.\n\n&gt; I agree. Some more ideas how we can improve the release process:\n&gt;\n&gt; -make sure the mirrors get the new version (don\'t know what\'s required \n&gt; for\n&gt; that)\n\nWe don\'t even  have 1.4.1 mirrored yet.  We need to be sure to make \nthat happen soon though.  I\'ve done it for the past couple of releases. \n  It\'s not that big of a deal, but does involve several manual steps \nincluding signing each of the files locally and uploading them into the \ncorrect spot at www.apache.org.  There are instructions at the old \nnagoya wiki somewhere and I have them archived in e-mail.\n\n&gt; I could create a small document that lists the things to do for each\n&gt; release. If you think that such a document is useful, should I put it \n&gt; into\n&gt; cvs or in the wiki?\n\nI think the wiki is the best place.  Most of the instructions are \nactually out there, but they are not Lucene specific:\n\n\thttp://nagoya.apache.org/wiki/apachewiki.cgi?ReleaseManager\n\nHaving the steps on the Lucene wiki would be nice though.\n\n\tErik\n\n\n---------------------------------------------------------------------\nTo unsubscribe, e-mail: lucene-dev-unsubscribe@jakarta.apache.org\nFor additional commands, e-mail: lucene-dev-help@jakarta.apache.org\n\n']"/>
        <s v="['On Aug 16, 2004, at 5:32 PM, Daniel Naber wrote:\n&gt; However, &quot;ant package&quot; currently\n&gt; doesn\'t work in contributions/analyzers (first it cannot find an\n&gt; overview.html and if you add that it complains that\n&gt; contributions/analyzers/docs cannot be found).\n\nI\'m getting more serious errors with the analyzers project.  Here is  \nwhat I see:\n\ncompile:\n     [javac] Compiling 26 source files to  \n/Users/erik/dev/jakarta/jakarta-lucene-sandbox/contributions/analyzers/ \nbuild/classes\n     [javac]  \n/Users/erik/dev/jakarta/jakarta-lucene-sandbox/contributions/analyzers/ \nsrc/java/org/apache/lucene/analysis/fr/FrenchStemmer.java:571:  \nduplicate case label\n     [javac]                     case \'?\':\n     [javac]                         ^\n\n\nI\'ve modified ../common.xml to have a build.encoding=&quot;UTF-8&quot; and  \nmodified the &lt;javac&gt;\'s in there to use it (all locally) which got me  \npast the compilation issues of the GermanStemmer.  I\'m guessing the  \nFrenchStemmer is in a different encoding.\n\nWhat needs to be done to alleviate this?\n\nThanks,\n\tErik\n\n&gt;\n&gt; Regards\n&gt;  Daniel\n&gt;\n&gt; -- \n&gt; http://www.danielnaber.de\n&gt;\n&gt; ---------------------------------------------------------------------\n&gt; To unsubscribe, e-mail: lucene-dev-unsubscribe@jakarta.apache.org\n&gt; For additional commands, e-mail: lucene-dev-help@jakarta.apache.org\n\n\n---------------------------------------------------------------------\nTo unsubscribe, e-mail: lucene-dev-unsubscribe@jakarta.apache.org\nFor additional commands, e-mail: lucene-dev-help@jakarta.apache.org\n\n']"/>
        <s v="['On Aug 17, 2004, at 10:11 AM, Daniel Naber wrote:\n&gt; On Tuesday 17 August 2004 14:45, Erik Hatcher wrote:\n&gt;\n&gt;&gt; src/java/org/apache/lucene/analysis/fr/FrenchStemmer.java:571: =A0\n&gt;&gt; duplicate case label\n&gt;&gt; =A0 =A0 =A0[javac] =A0 =A0 =A0 =A0 =A0 =A0 =A0 =A0 =A0 =A0 case \'?\':\n&gt;&gt; =A0 =A0 =A0[javac] =A0 =A0 =A0 =A0 =A0 =A0 =A0 =A0 =A0 =A0 =A0 =A0 ^\n&gt;\n&gt; &quot;ant compile&quot; works for me, probably because my system defaults to =20\n&gt; utf-8.\n&gt; But when I explicitly open the FrenchStemmer.java as utf-8, the =\nspecial\n&gt; characters are okay, so it\'s in utf-8, just like GermanStemmer.java. =20=\n\n&gt; So it\n&gt; should compile when the encoding is set to utf-8.\n\nRunning &quot;ant compile -verbose&quot;, I get this:\n\n\n    [javac] =20\n\'/Users/erik/dev/jakarta/jakarta-lucene-sandbox/contributions/=20\nanalyzers/src/java\'\n     [javac] \'-encoding\'\n     [javac] \'utf-8\'\n     [javac] \'-g\'\n     [javac]\n\n...\n\n     [javac] =20\n/Users/erik/dev/jakarta/jakarta-lucene-sandbox/contributions/analyzers/=20=\n\nsrc/java/org/apache/lucene/analysis/fr/FrenchStemmer.java:571: =20\nduplicate case label\n     [javac]                     case \'?\':\n     [javac]                         ^\n\n\nAnd same type of errors with the DutchStemmer.  I\'m doing this on Mac =20=\n\nOS X.\n\nI\'ve done a fresh checkout of all &quot;fr&quot; files to no avail.\n\nIf someone can help me past compile errors, I\'ll gladly work on the =20\nsandbox packaging :)\n\n\tErik=\n\n\n---------------------------------------------------------------------\nTo unsubscribe, e-mail: lucene-dev-unsubscribe@jakarta.apache.org\nFor additional commands, e-mail: lucene-dev-help@jakarta.apache.org\n\n']"/>
        <s v="['On Dienstag 08 November 2005 08:03, Ahmed El-dawy wrote:\n\n&gt; The error is at lines 384, 385\n&gt; =C2=A0 =C2=A0 =C2=A0 if (t.getPositionIncrement() =3D=3D 1)\n&gt; =C2=A0 =C2=A0 =C2=A0 =C2=A0 positionCount++;\n&gt; Must be\n&gt; =C2=A0 =C2=A0 =C2=A0 if (t.getPositionIncrement() !=3D 0)\n&gt; =C2=A0 =C2=A0 =C2=A0 =C2=A0 positionCount+=3Dt.getPositionIcrement();\n\nThanks, I have committed this fix to SVN and extended the test cases in=20\nTestMultiAnalyzer.\n\nRegards\n Daniel\n\n=2D-=20\nhttp://www.danielnaber.de\n\n---------------------------------------------------------------------\nTo unsubscribe, e-mail: java-dev-unsubscribe@lucene.apache.org\nFor additional commands, e-mail: java-dev-help@lucene.apache.org\n\n']"/>
        <s v="['On Feb 25, 2004, at 11:20 AM, Konstantin Shaposhnikov wrote:\n&gt; For example my search returns 1000 documents. In my application I need \n&gt; to get all this documents from index for later processing\n\nThis last sentence is key.  If you need all documents from a search, \nthen you should be using a HitCollector instead.  Look at the variants \nof the search methods and use the HitCollector one to get all documents \nin one shot.\n\n\tErik\n\n\n---------------------------------------------------------------------\nTo unsubscribe, e-mail: lucene-dev-unsubscribe@jakarta.apache.org\nFor additional commands, e-mail: lucene-dev-help@jakarta.apache.org\n\n']"/>
        <s v="['On Feb 25, 2004, at 11:51 AM, Rasik Pandey wrote:\n&gt; Our particular case concerns adding or doing a &quot;date query&quot; for which \n&gt; we are using a DateFilter. We were using a DateFilter to represent one \n&gt; of the nested sub-queries, but since that is only possible at the same \n&gt; level of a complex parent BooleanQuery, this obviously would affect \n&gt; the results globally instead of respecting the nesting.  Maybe the \n&gt; answer is the RangeQuery? I need to research that....\n\nYeah, RangeQuery sounds like the right thing to do in your case.\n\n&gt; In general, what is the performance gain, if any, when using a Filter \n&gt; vs. adding an extra BooleanClause to retrieve the same results?\n\nI\'m not sure it can be generalized - it would depend on the query and \nthe filter you\'re comparing.  But generally a Filter has upfront work \nto do to create the filter bit set.  For a DateFilter, this involves \nenumerating the terms in the range.  The QueryFilter performs an actual \nquery, so it would be dependent on what it needed to do.\n\nFilters are good when you can create them and let them live over the \nthe course of multiple queries.\n\n\tErik\n\n\n---------------------------------------------------------------------\nTo unsubscribe, e-mail: lucene-dev-unsubscribe@jakarta.apache.org\nFor additional commands, e-mail: lucene-dev-help@jakarta.apache.org\n\n']"/>
        <s v="['On Fri, 2002-01-18 at 13:51, Dmitry Serebrennikov wrote:\n&gt; Doug Cutting wrote:\n&gt; \n&gt; &gt;\n&gt; &gt;In my opinion, if the code will be in Lucene\'s jar file, then any required\n&gt; &gt;libraries should be in Lucene\'s lib directory and should be packaged in any\n&gt; &gt;Lucene distribution.  Of course, folks who don\'t use these classes won\'t\n&gt; &gt;need the POI libs...  Do folks agree with this policy?  Or do people feel\n&gt; &gt;strongly that anything with external dependencies should be packaged\n&gt; &gt;separately from the Lucene jar?\n&gt; &gt;\n&gt; I think it\'s important to keep Lucene core separate, since not all \n&gt; applications will need the POI capability. Ideally, I think, Lucene\'s \n\nI have no strong feelings about this one way or another.  I\'d suggest it\nbe easy to setup and configure with the POI functionality.  I\'m\npersonally (currently) unable to use Lucene at most places I contract\nbecause I need Office doc functionality.  As long as its easy to install\nfor a novice that\'s good with me.\n\n&gt; core will have a set of interfaces or base classes for document parsers, \n&gt; while specific parsers will implement these interfaces. The mapping can \n&gt; be done with a configuration file that specifies a MIME type and a class \n&gt; name for the corresponding parser. \n\n+1\n\nOr this can be done the way JDBC \n&gt; drivers are done, and have the parser classes self-register when they \n&gt; are referenced. The classes will then be loaded dynamically (at startup \n&gt; to avoid performance hit during indexing), and used based on the \n&gt; document type. This way the parsers can be supplied in a separate jar \n&gt; file that will have a dependency on POI (or whatever). This also allows \n&gt; use of proprietary parsers or easy integration with other open source \n&gt; technology that may be out there. Lucene wouldn\'t have to ship POI and \n&gt; other libraries but it would provide a package, as an optional download, \n&gt; that integrates POI parsers into Lucene. Same can be done with PDF \n&gt; parsers for example.\n&gt; \n\nIf this approach is taken, I\'d suggest perhaps an &quot;optional filters&quot; jar\ndistribution that can be downloaded and installed into lucene with\nlittle trouble.  \n\nPersonally, as a likely user, my preference is for common basic\ndocuments:  HTML, PDF, Office, RTF to all be included.  Though I have no\nstrong feelings.\n\n&gt; Also, I\'m not really an expert on open source licenses, but it seems \n&gt; that having this framework would allow the use of parsers with various \n&gt; licenses because the parser adapters can be licensed separately from the \n&gt; main Lucene code. Or is this not needed since Lucene is under Apache \n&gt; license which allows greater flexibility?\n&gt; \n\nPOI is also APL.  \n\n-Andy\n\n&gt; Dmitry.\n&gt; \n&gt; \n&gt; \n&gt; \n&gt; --\n&gt; To unsubscribe, e-mail:   &lt;mailto:lucene-dev-unsubscribe@jakarta.apache.org&gt;\n&gt; For additional commands, e-mail: &lt;mailto:lucene-dev-help@jakarta.apache.org&gt;\n&gt; \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
        <s v="['On Fri, Apr 1, 2011 at 8:31 AM, Shai Erera &lt;serera@gmail.com&gt; wrote:\n&gt; Hi\n&gt;\n&gt; I noticed that 3.1.0\'s tag in svn is\n&gt; http://svn.apache.org/repos/asf/lucene/dev/tags/lucene_solr_3_1. Should it\n&gt; not be http://svn.apache.org/repos/asf/lucene/dev/tags/lucene_solr_3_1_0? At\n&gt; least, that\'s what\'s specified under &quot;Publishing&quot; on ReleaseTodo wiki.\n&gt;\n\nYes, I did this intentionally to try to discourage a 3.1.1. Is it\nreally necessary to have confusing 3-part bugfix releases when\nbranch_3x itself is a stable branch?! Shouldnt we just work on 3.2\nnow?\n\n---------------------------------------------------------------------\nTo unsubscribe, e-mail: dev-unsubscribe@lucene.apache.org\nFor additional commands, e-mail: dev-help@lucene.apache.org\n\n']"/>
        <s v="['On Fri, Apr 1, 2011 at 8:42 AM, Robert Muir &lt;rcmuir@gmail.com&gt; wrote:\n&gt; On Fri, Apr 1, 2011 at 8:31 AM, Shai Erera &lt;serera@gmail.com&gt; wrote:\n&gt;&gt; Hi\n&gt;&gt;\n&gt;&gt; I noticed that 3.1.0\'s tag in svn is\n&gt;&gt; http://svn.apache.org/repos/asf/lucene/dev/tags/lucene_solr_3_1. Should it\n&gt;&gt; not be http://svn.apache.org/repos/asf/lucene/dev/tags/lucene_solr_3_1_0? At\n&gt;&gt; least, that\'s what\'s specified under &quot;Publishing&quot; on ReleaseTodo wiki.\n&gt;&gt;\n&gt;\n&gt; Yes, I did this intentionally to try to discourage a 3.1.1. Is it\n&gt; really necessary to have confusing 3-part bugfix releases when\n&gt; branch_3x itself is a stable branch?! Shouldnt we just work on 3.2\n&gt; now?\n&gt;\n\n(sorry i refer to the branch, not the tag here, but i think it still\nmakes sense).\n\n---------------------------------------------------------------------\nTo unsubscribe, e-mail: dev-unsubscribe@lucene.apache.org\nFor additional commands, e-mail: dev-help@lucene.apache.org\n\n']"/>
        <s v="['On Fri, Apr 1, 2011 at 8:49 AM, Shai Erera &lt;serera@gmail.com&gt; wrote:\n&gt; The branch is ok -- 3_1 branch is intended for 3.1.x future releases indeed.\n&gt;\n&gt; If we can commit to releasing 3.2 instead of 3.1.1 in case only bug fixes\n&gt; are present, then I\'m ok with it. We\'d also need to commit, in general, to\n&gt; release more often. So if we decide to release say every 3 months, then 3.2\n&gt; can include all the bug fixes for 3.1.\n&gt;\n\nI don\'t think we have to commit to anything explicitly? but maybe we\nshould see how things go?\n\nReleasing lucene and solr is a &quot;heavy-duty job&quot; and why make\nbugfix-only branches (this is a lot of merging and stuff required for\ncommitters) when we can issue releases with bugfixes and also a couple\nstable improvements?\n\nPersonally, i decided today to stop putting bugs in my code in the\nfirst place :)\n\n---------------------------------------------------------------------\nTo unsubscribe, e-mail: dev-unsubscribe@lucene.apache.org\nFor additional commands, e-mail: dev-help@lucene.apache.org\n\n']"/>
        <s v="['On Fri, Apr 30, 2010 at 1:15 PM, Burton-West, Tom &lt;tburtonw@umich.edu&gt; wrot=\ne:\n&gt; I=92m a bit confused about the DocsEnum.read() in the flex API.=A0=A0 I h=\nave three\n&gt; questions:\n&gt;\n&gt;\n&gt; DocsEnum.read() currently delegates to nextDoc() in the base class and th=\nere\n&gt; is a note that subclasses may do this more efficiently.=A0 Is there curre=\nntly\n&gt; a more efficient implementation in a subclass?=A0 I didn=92t see one in\n&gt; MultiDocsEnum or MappingMultiDocsEnum, but perhaps I=92m not understandin=\ng the\n&gt; code.\n\nYes, the standard codec does so (StandardPostingsReaderImpl.java).\n\nMultiDocsEnum doesn\'t... but you should not use that (if performance\nis important).  Instead you should go segment by segment.\n\n&gt; DocsEnum.read reads 64 docs/freqs at a time as set up in initBulkResult()=\n.\n&gt; Would it make sense to have this configurable as an argument somewhere?\n&gt; I=92m looking at very large indexes where a common term might occur in 10=\n0,000\n&gt; or more docs.\n\nWe could do that... maybe .getBulkResult should take a &quot;suggested\nsize&quot;?  It\'d just be a suggestion though, since eg block based codecs\nwould presumably return to you a direct slice into their underlying\nint[] buffers.\n\n&gt; At the very top of the JavaDoc there is a warning =93you must first call\n&gt; nextDoc=94=A0=A0 It seems that this applies to calling DocsEnum.docID() o=\nr\n&gt; DocsEnum.freq() but not to DocsEnum.read().=A0 Is that correct?\n\nThat\'s right -- I just committed a small fix to the jdoc to clarify this.\n\nMike\n\n---------------------------------------------------------------------\nTo unsubscribe, e-mail: dev-unsubscribe@lucene.apache.org\nFor additional commands, e-mail: dev-help@lucene.apache.org\n\n']"/>
        <s v="['On Fri, Apr 30, 2010 at 2:37 PM, Burton-West, Tom &lt;tburtonw@umich.edu&gt; wrot=\ne:\n&gt; Thanks Mike!\n&gt;\n&gt; A follow-up question:\n&gt;\n&gt;&gt; DocsEnum.read() currently delegates to nextDoc() in the base class and t=\nhere\n&gt;&gt; is a note that subclasses may do this more efficiently.=A0 Is there curr=\nently\n&gt;&gt; a more efficient implementation in a subclass?\n&gt;&gt;&gt;Yes, the standard codec does so (StandardPostingsReaderImpl.java).\n&gt;\n&gt; I assume that the standard codec is the default.\n\nRight.  Only if the app uses its own codec in IndexWriter will it be\ndifferent...\n\n&gt; Will what I\'m using in HighFreqTermsWithTF to instantiate an IndexReader =\n(below) eventually end up instantiating the StandardPostingReaderImpl or do=\n I need to do something explicitly that will cause it to be instantiated?\n&gt;\n&gt; dir =3D FSDirectory.open(new File(args[0]));\n&gt; reader =3D IndexReader.open(dir, true);\n\nYes, this will use standard codec (assuming your IndexWriter didn\'t\nuse a different codec).\n\nActually, for HighFreqTerms, what I said before (&quot;you should go\nsegment by segment&quot;) is not a good idea, since that\'d mean you\'d have\nto aggregate across terms, ie when the same term appears in multiple\nsegments.\n\nI would say you should just use MultiTermsEnum, and use the bulk API,\nbut not worry for now that MultiTermsEnum doesn\'t override the bulk\nread impl?  Or your patch could fix this -- it\'s just a matter of\ncalling the current segment\'s bulk read, and then doing a 2nd pass to\nadd the offset to each doc.\n\nMike\n\n---------------------------------------------------------------------\nTo unsubscribe, e-mail: dev-unsubscribe@lucene.apache.org\nFor additional commands, e-mail: dev-help@lucene.apache.org\n\n']"/>
        <s v="['On Fri, Jun 29, 2012 at 2:55 PM, Robert Muir &lt;rcmuir@gmail.com&gt; wrote:\n&gt; Can we move this CHANGES entry under the beta section?\n\nFixed. Thanks, Robert.\n\n-- \nAdrien\n\n---------------------------------------------------------------------\nTo unsubscribe, e-mail: dev-unsubscribe@lucene.apache.org\nFor additional commands, e-mail: dev-help@lucene.apache.org\n\n']"/>
        <s v="['On Jul 7, 2004, at 8:53 AM, shafipour elnaz wrote:\n&gt; Could any one tell me how can I make lucene unicode-compatible?\n\nIt already is.\n\n\tErik\n\n\n---------------------------------------------------------------------\nTo unsubscribe, e-mail: lucene-dev-unsubscribe@jakarta.apache.org\nFor additional commands, e-mail: lucene-dev-help@jakarta.apache.org\n\n']"/>
        <s v="['On May 1, 2005, at 9:32 PM, Brian Goetz wrote:\n&gt;&gt; junit.jar really ought to be removed from our repository.  Due to\n&gt;&gt; classloader issues, &lt;junit&gt; doesn\'t work with junit.jar anywhere but \n&gt;&gt; in\n&gt;&gt; the classpath that launches Ant.  The Ant best practice is to put\n&gt;&gt; junit.jar in ANT_HOME/lib anyway.  I have adjusted the build file that\n&gt;&gt; I\'ll check in later to account for this.\n&gt;\n&gt; I disagree that this is a &quot;best practice.&quot;  At best, it is a horrible\n&gt; workaround for two tools that ought to work better together, but don\'t,\n&gt; for reasons that no one has been able to explain compellingly.\n\nBy &quot;best&quot;, I meant its the best alternative to dealing with it.\n\nI haven\'t spent any time fiddling with the gory details of the \nclassloader issue.  The &lt;junit&gt; task is the highest profile one, but \nother tasks that require 3rd libraries suffer the same issue like &lt;scp&gt; \nand &lt;ftd&gt; for example.\n\nThe explanations have been made on the Ant e-mail lists - I\'d have to \ndig to find the most technically detailed one and don\'t have it readily \nat hand.\n\n&gt;  What if you have different projects which use the same version of ANT\n&gt; but use different versions of JUnit?  You\'re screwed.\n\nThat is a very unlikely occurrence.  JUnit 3.8.1 has been the only \nnecessary version for a long time.  And you wouldn\'t be screwed, you\'d \njust pull junit.jar out of ANT_HOME/lib but ensure that the one you \nwanted was in the classpath for each project\'s build... via \nbuild.bat/.sh scripts instead of using Ant\'s built-in launcher scripts \ndirectly.\n\n&gt; What we\'ve taken to doing is to &quot;neuter&quot; ANT by removing optional.jar,\n&gt; and add optional.jar to the lib/ directory of every project, along with\n&gt; junit.  While this is not really a great practice either, it does\n&gt; provide more flexibility.\n\noptional.jar?  What version of Ant are you running?!  That\'s pre-v1.6.  \noptional.jar was split into separate JAR files for each 3rd party \ndependency.\n\nAll because of junit.jar you do that?  Why can\'t all your projects use \nthe same junit.jar?\n\n\tErik\n\n\n---------------------------------------------------------------------\nTo unsubscribe, e-mail: java-dev-unsubscribe@lucene.apache.org\nFor additional commands, e-mail: java-dev-help@lucene.apache.org\n\n']"/>
        <s v="['On Mon, 2002-03-25 at 02:36, Peter Carlson wrote:\n&gt; I still think that the following issues should be figured out for the Lucene\n&gt; project. I don\'t know how this works with an open source community, but\n&gt; since Doug is the project lead, I think he should weigh in on these issues.\n&gt; I think we have people willing to do the work, I think we just need to all\n&gt; get on the same page.\n&gt; \n\nI think we should just say yay or nay to the scratchpad issue and get\nrolling.  We had plenty of discussion a couple months ago.  Lets get\nrolling.\n\n&gt; Questions:\n&gt; 1) Should Lucene put 3rd party contributions into the projects CVS under a\n&gt; contrib area?\n\nDefine &quot;3rd party&quot;\n\n&gt; 2) Should there still be a contributions page?\n\nno opinion.\n\n&gt; 3) Should there be a scratchpad area which basically provides an unsupported\n&gt; testing ground for new ideas and code?\n\nYes!  And the application extensions should go there until they are\nstable enough \n\n&gt; 4) Should there be a sub-project for the web crawler project that is being\n&gt; discussed?\n\nno.  &quot;sub project&quot; implies some order of magnitude greater than I think\nthis is and we sure as heck don\'t want another mailing list for it.  To\nbe honest I don\'t really care if you call it a subproject or not.  I\nmore think of this as a package with a different build target.  If\nthat\'s a subproject....cool.\n\n&gt; 5) What is the release process for Lucene. That is what do the different\n&gt; stages mean (alpha, beta, release candidate?)\n&gt; \n&gt; \n&gt; My thoughts.\n&gt; \n&gt; 1) We should have a contributions area which has code that has been tested\n&gt; and been re-packaged to fit into the org.apache.lucene.contrib framework. If\n&gt; this code then becomes part of the default distribution then great.\n&gt; \n\nBut this is different from what we\'re doing.  We\'ve got code\ncontributions that we\'re refactoring to meet a already submitted\nspecification.  This is different then an autonomous donation.\n\n&gt; 2) I think yes. I think the contributions cvs area includes repackaged code\n&gt; that is unsupported. The contributions web page includes links to code that\n&gt; is created by other and is either not repackaged, or does not make sense to\n&gt; include as java code (i.e the javacc link, or the pdf converter or the\n&gt; isogen xml indexing code).\n&gt; \n&gt; 3) I think since everyone is working in a very distributed environment, it\n&gt; would be nice to have a place to try out ideas and have people comment /\n&gt; contribute to the code without making it part of Lucene. So I would like to\n&gt; see this area added for areas of Lucene that someone wants to change. An\n&gt; example might be serializing the Analyzer (some people want it, other may\n&gt; not and so it would be nice to see how well it worked in a test unsupported\n&gt; environment).\n&gt; \n\n+1 + the application extensions.  This is just an area to build and\nrefactor until we\'re ready to move into the regular section and have a\nseparate build target.\n\n&gt; 4) If people are really going to create this then yes. Create a component\n&gt; name for it and start the project happening. I think since it will be all\n&gt; new code and the Lucene API is very stable, it should be a different sub\n&gt; project on its own time frame.\n&gt; \n&gt; 5) Some ideas on a Lucene release staging process.\n&gt; Stage 1 (Design) - determine and design new features for next release (this\n&gt; might change on the way but there should be a defined set)\n&gt; Stage 2 (Development) - Work on new features\n&gt; Stage 3 (alpha) - All new features exist, but there are bugs. May fail some\n&gt; unit testing. Feature Freeze (this may be difficult in a open source\n&gt; environment)\n&gt; Stage 4 (beta) - No show stopping bugs and completes all unit tests. Request\n&gt; outside developers to start working with release. Fix bugs.\n&gt; Stage 5 (release candidate) - All know bugs have been fixed and the product\n&gt; is presummed stable. A wider audience tries the release. If not bugs are\n&gt; found in a 5? day period, the release is goes final gold master. Source code\n&gt; freeze unless bugs found.\n&gt; Stage 6 (Gold Master) - The release is final.\n&gt; \n&gt; Start the process over again.\n&gt; \n&gt; \n&gt; What do other think of these issues / processes? Any suggestions are\n&gt; welcome. \n&gt; \n\nAnyhow, I think what I\'ll do for now is see if I can get a commons\nsubproject called luceneappext and start this there.  When you have all\nthe issues / processes worked out we can work this in then.\n\n-Andy\n\n&gt; --Peter\n&gt; \n&gt; \n&gt; --\n&gt; To unsubscribe, e-mail:   &lt;mailto:lucene-dev-unsubscribe@jakarta.apache.org&gt;\n&gt; For additional commands, e-mail: &lt;mailto:lucene-dev-help@jakarta.apache.org&gt;\n&gt; \n-- \nhttp://www.superlinksoftware.com\nhttp://jakarta.apache.org/poi - port of Excel/Word/OLE 2 Compound\nDocument \n                            format to java\nhttp://developer.java.sun.com/developer/bugParade/bugs/4487555.html \n\t\t\t- fix java generics!\nThe avalanche has already started. It is too late for the pebbles to\nvote.\n-Ambassador Kosh\n\n\n--\nTo unsubscribe, e-mail:   &lt;mailto:lucene-dev-unsubscribe@jakarta.apache.org&gt;\nFor additional commands, e-mail: &lt;mailto:lucene-dev-help@jakarta.apache.org&gt;\n\n']"/>
        <s v="['On Mon, Aug 24, 2009 at 01:46:35PM -0400, Michael McCandless wrote:\n\n&gt; Right, that is and has been the &quot;plan&quot; for 2.9/3.0/3.1 for quite some time.\n&gt; \n&gt; We are now discussing whether to change the plan, but so far it looks\n&gt; likely we\'ll just stick with it...\n\nIt seems like breaking the promise would be disruptive now.  But you have an\nopportunity to change the policy at 3.0, affecting 3.9 and 4.0.\n\nThat\'s a 3.0 issue, though -- not a 2.9 issue.\n\nMarvin Humphrey\n\n\n---------------------------------------------------------------------\nTo unsubscribe, e-mail: java-dev-unsubscribe@lucene.apache.org\nFor additional commands, e-mail: java-dev-help@lucene.apache.org\n\n']"/>
        <s v="['On Mon, Aug 24, 2009 at 1:32 PM, Jason\nRutherglen&lt;jason.rutherglen@gmail.com&gt; wrote:\n\n&gt; I don\'t like to chime in about these things because I don\'t\n&gt; really care too much, but it seemed like (for the last several\n&gt; months), 2.9 was going to be on Java 1.4, then 3.0 would include\n&gt; deprectations (maybe bug fixes). Then 3.1 was going to have some\n&gt; new functionality.\n\nRight, that is and has been the &quot;plan&quot; for 2.9/3.0/3.1 for quite some time.\n\nWe are now discussing whether to change the plan, but so far it looks\nlikely we\'ll just stick with it...\n\nMike\n\n---------------------------------------------------------------------\nTo unsubscribe, e-mail: java-dev-unsubscribe@lucene.apache.org\nFor additional commands, e-mail: java-dev-help@lucene.apache.org\n\n']"/>
        <s v="['On Mon, Aug 24, 2009 at 11:44:17AM -0400, Michael McCandless wrote:\n\n&gt; Separately, we can think about having 3.1 be a &quot;real&quot; release, not\n&gt; just a &quot;fast turnaround&quot; release.\n\nAll problems flow from this &quot;fast turnaround release&quot; constraint.\n\nIf you had the freedom to make the kind of API changes people normally expect\nto accompany a major version change, everything would be a lot simpler.\n\nMarvin Humphrey\n\n\n---------------------------------------------------------------------\nTo unsubscribe, e-mail: java-dev-unsubscribe@lucene.apache.org\nFor additional commands, e-mail: java-dev-help@lucene.apache.org\n\n']"/>
        <s v="['On Mon, Sep 20, 2010 at 10:18 AM, Grant Ingersoll &lt;gsingers@apache.org&gt; wro=\nte:\n&gt;\n&gt; On Sep 20, 2010, at 9:55 AM, Yonik Seeley wrote:\n&gt;\n&gt;&gt; On Mon, Sep 20, 2010 at 9:00 AM, Mark Miller &lt;markrmiller@gmail.com&gt; wro=\nte:\n&gt;&gt;&gt; I still think Maven should be a downstream issue.\n&gt;&gt;\n&gt;&gt; +1\n&gt;&gt;\n&gt;&gt; Maven has never been a required part of our releases, and I don\'t\n&gt;&gt; think we should change that.\n&gt;&gt;\n&gt;&gt; We should also keep in mind that there\'s nothing really official about\n&gt;&gt; a &quot;release manager&quot;.\n&gt;&gt; There\'s no reason the person(s) that signed the normal release need to\n&gt;&gt; be the same person that signs the maven stuff (but it should be a PMC\n&gt;&gt; member if it\'s hosted by the ASF).\n&gt;&gt;\n&gt;&gt; If there are people around during a release that want to handle the\n&gt;&gt; maven stuff, that seems fine. =A0It does *not* have to be the release\n&gt;&gt; manager. =A0It seems fine to make reasonable accommodations if some are\n&gt;&gt; working on making maven artifacts available at roughly the same... but\n&gt;&gt; if not, =A0it should not hold up the release.\n&gt;\n&gt; I completely disagree.\n\nWith what part?  Do you mean to say you wish to make maven a required\npart of our releases?\nIf so, perhaps you should call a vote?\n\n&gt; =A0It\'s either a first class citizen or it\'s not and by moving it out\n\nIt is not a first class citizen.  Apparently the last Solr release\nwent out w/o working maven support.\n\nBut it\'s not quite so black and white either... I see no reason to\n*remove* maven related stuff from ant (and it\'s good if people improve\nit), and I\'ve even applied patches to the maven stuff when supplied by\nothers.\n\n-Yonik\n\n---------------------------------------------------------------------\nTo unsubscribe, e-mail: dev-unsubscribe@lucene.apache.org\nFor additional commands, e-mail: dev-help@lucene.apache.org\n\n']"/>
        <s v="['On Mon, Sep 20, 2010 at 9:00 AM, Mark Miller &lt;markrmiller@gmail.com&gt; wrote:\n&gt; I still think Maven should be a downstream issue.\n\n+1\n\nMaven has never been a required part of our releases, and I don\'t\nthink we should change that.\n\nWe should also keep in mind that there\'s nothing really official about\na &quot;release manager&quot;.\nThere\'s no reason the person(s) that signed the normal release need to\nbe the same person that signs the maven stuff (but it should be a PMC\nmember if it\'s hosted by the ASF).\n\nIf there are people around during a release that want to handle the\nmaven stuff, that seems fine.  It does *not* have to be the release\nmanager.  It seems fine to make reasonable accommodations if some are\nworking on making maven artifacts available at roughly the same... but\nif not,  it should not hold up the release.\n\n-Yonik\nhttp://lucenerevolution.org  Lucene/Solr Conference, Boston Oct 7-8\n\n---------------------------------------------------------------------\nTo unsubscribe, e-mail: dev-unsubscribe@lucene.apache.org\nFor additional commands, e-mail: dev-help@lucene.apache.org\n\n']"/>
        <s v="['On Monday 11 October 2004 18:21, Bernhard Messer wrote:\n\n&gt; &quot;Currently only the low-order bit is used of Bits is used. It is one for\n&gt; tokenized fields, and zero for non-tokenized fields.&quot;\n&gt;\n&gt; is outdated now and should be updated. Any idea how to proceed ?\n\nIs that the only sentence? If so, you could send the new sentence/paragraph \nto this list and someone will add it to the documentation in CVS.\n\nRegards\n Daniel\n\n-- \nhttp://www.danielnaber.de\n\n---------------------------------------------------------------------\nTo unsubscribe, e-mail: lucene-dev-unsubscribe@jakarta.apache.org\nFor additional commands, e-mail: lucene-dev-help@jakarta.apache.org\n\n']"/>
        <s v="['On Monday 16 August 2004 23:16, Erik Hatcher wrote:\n\n&gt; What is desired that currently isn\'t available with the top-level\n&gt; contributions directory build.xml?\n&gt;\n&gt; The build packages each project into a .tar.gz including javadocs, and\n&gt; runs unit tests too.\n\nI see. Then probably nothing is missing. However, &quot;ant package&quot; currently \ndoesn\'t work in contributions/analyzers (first it cannot find an \noverview.html and if you add that it complains that \ncontributions/analyzers/docs cannot be found).\n\nRegards\n Daniel\n\n-- \nhttp://www.danielnaber.de\n\n---------------------------------------------------------------------\nTo unsubscribe, e-mail: lucene-dev-unsubscribe@jakarta.apache.org\nFor additional commands, e-mail: lucene-dev-help@jakarta.apache.org\n\n']"/>
        <s v="['On Monday, January 20, 2003, at 09:28  AM, Kristian Hermsdorf wrote:\n&gt; I also added \' \' to _ESCAPED_CHAR to enable searches like field:hello\\ \n&gt; world.\n\nwhat about field:&quot;hello world&quot; - that works, right?\n\n\n--\nTo unsubscribe, e-mail:   &lt;mailto:lucene-dev-unsubscribe@jakarta.apache.org&gt;\nFor additional commands, e-mail: &lt;mailto:lucene-dev-help@jakarta.apache.org&gt;\n\n']"/>
        <s v="['On my own JIRA server I have a groovy scripting plugin installed\n(https://studio.plugins.atlassian.com/wiki/display/GRV/Script+Runner). This\none can do this very simple and sophisticated. I did it several times on\nhttp://issues.pangaea.de. But of course at Apache this is harder. You also\nneed to know lots of API internals, because you are scripting the internal\nJIRA API. But you can apply all &quot;fixes&quot; on a bunch of issues, preselected by\na filter like yours.\n\n-----\nUwe Schindler\nH.-H.-Meier-Allee 63, D-28213 Bremen\nhttp://www.thetaphi.de\neMail: uwe@thetaphi.de\n\n\n&gt; -----Original Message-----\n&gt; From: Chris Hostetter [mailto:hossman_lucene@fucit.org]\n&gt; Sent: Monday, July 02, 2012 7:56 PM\n&gt; To: Lucene Dev\n&gt; Subject: jira tracking of issues fixed in 4.0-ALPHA\n&gt; \n&gt; \n&gt; Now that we have a 4.0-ALPHA version listed in Jira, it will be easy in\nthe future\n&gt; to record if a bug affected 4.0-ALPHA but was fixed in 4.0 (final).\n&gt; \n&gt; For all of the existing issues however ... things are complicated.\n&gt; \n&gt; I was hoping to do a Bulk edit of all issues matching this query...\n&gt;  \tstatus = Resolved and\n&gt;  \tresolutiondate &lt; \'2012-06-25 18:59\' and\n&gt;  \tfixVersion = \'4.0\'\n&gt; \n&gt; ...and add &quot;fixVersion=4.0-ALPHA&quot; to those issues (that date corrisponds\nto the\n&gt; svn r# rmuir used for the alpha).  The problem with this is that it will\nobliterate\n&gt; the entire fixVersion field -- so if an issue currently says\n&quot;fixVersion=3.6, 4.0&quot;\n&gt; we will lose the information that it was fixed in 3.6.\n&gt; \n&gt; that seems worse then just leaving things alone.\n&gt; \n&gt; I considered briefly that we could add a &quot;label&quot; to all of the issues, but\nbulk\n&gt; editing labels has the same behavior -- all existing labels are deleted,\nand it\n&gt; looks like we have about 60 resolved 4.0 issues that actaully have labels\non\n&gt; them (how important those are i don\'t know)\n&gt; \n&gt; So I\'m not sure that there is anything we can really do here.\n&gt; \n&gt; Anyone have any suggestions for ways we can *add* 4.0-ALPHA to the\n&gt; fixVersion for the 1000+ jira issues where it\'s appropriate?\n&gt; \n&gt; (feel free to SOLR-3590 as a test issue for bulk updates, that\'s why i\ncreated it)\n&gt; \n&gt; \n&gt; -Hoss\n&gt; \n&gt; ---------------------------------------------------------------------\n&gt; To unsubscribe, e-mail: dev-unsubscribe@lucene.apache.org\n&gt; For additional commands, e-mail: dev-help@lucene.apache.org\n\n\n---------------------------------------------------------------------\nTo unsubscribe, e-mail: dev-unsubscribe@lucene.apache.org\nFor additional commands, e-mail: dev-help@lucene.apache.org\n\n']"/>
        <s v="['On Nov 18, 2007 1:19 PM, Michael McCandless &lt;lucene@mikemccandless.com&gt; wrote:\n&gt; &quot;Michael Busch&quot; &lt;buschmic@gmail.com&gt; wrote:\n&gt; &gt; Oh and Yonik, I think in addition we\'d also need a payloadOffset member?\n&gt;\n&gt; Oh yes, we need offset too.\n\nI was trying to save another member, and thought that the offset had\nfewer uses than the length.\n\nA related API question is whether we would do a copy into the Token\n(like for termBuffer), or if the byte[] payload would be simply\nreferenced (not copied). If it is simply referenced, then we minimally\nneed to define when the contents of the byte[] may be changed (i.e.\ncan the payload setter re-use the same byte[] and change the contents\nfor successive tokens).\n\nIf we opt to treat payload like termBuffer and copy the bytes, then we\nneed no offset member.\n\n-Yonik\n\n---------------------------------------------------------------------\nTo unsubscribe, e-mail: java-dev-unsubscribe@lucene.apache.org\nFor additional commands, e-mail: java-dev-help@lucene.apache.org\n\n']"/>
        <s v="['On Nov 18, 2007 6:07 AM, Michael McCandless &lt;lucene@mikemccandless.com&gt; wrote:\n&gt; a quick test tokenizing all of Wikipedia w/\n&gt; SimpleAnalyzer showed 6-8% overall slowdown if I call token.clear() in\n&gt; ReadTokensTask.java.\n\nWe could slim down clear() a little by only resetting certain things...\nstartOffset and endOffset need to be set each time if anyone cares\nabout offsets, so they don\'t really need to be reset.  The only\ntokenizer to use &quot;type&quot; sets it every time AFAIK, so would could argue\nfor skipping that as well.  Not sure if the small performance gain\nwould be worth it though.\n\n -Yonik\n\n---------------------------------------------------------------------\nTo unsubscribe, e-mail: java-dev-unsubscribe@lucene.apache.org\nFor additional commands, e-mail: java-dev-help@lucene.apache.org\n\n']"/>
        <s v="['On Nov 18, 2007 6:07 AM, Michael McCandless &lt;lucene@mikemccandless.com&gt; wrote:\n&gt;\n&gt; &quot;Yonik Seeley&quot; &lt;yonik@apache.org&gt; wrote:\n&gt;\n&gt; &gt; 1) If we are deprecating some methods like String termText(), how\n&gt; &gt; about at the same time deprecating &quot;String type&quot;?  If we want\n&gt; &gt; lightweight per-token metadata for communication between filters, an\n&gt; &gt; int or a long used as a bitvector (32 or 64 independent boolean vars\n&gt; &gt; per token) would be much more useful than a single String.\n&gt;\n&gt; You mean replace String type with a series of booleans stored as\n&gt; bit-flags (and also allowing room for custom bit flags for the\n&gt; application)?\n\nYeah, I figured something like 16 for user, 16 for core in an int.\n\n&gt; This sounds nice but is there a compelling reason to do\n&gt; this now?\n\nNow seemed a more natural time to consider it because we are already\nmaking all these changes to Token, and the &quot;String type&quot; is almost\nnever used.  Adding an int for metadata is a related but separate\ndecision... we could deprecate &quot;type&quot; w/o adding anything (but then\nStandardFilter would need to figure out type.)\n\n&gt;  Eg, I don\'t think &quot;String type&quot; costs us much performance\n&gt; loss now?\n\nIf it\'s unused, it\'s another field that clear() needs to take care of.\n\n-Yonik\n\n---------------------------------------------------------------------\nTo unsubscribe, e-mail: java-dev-unsubscribe@lucene.apache.org\nFor additional commands, e-mail: java-dev-help@lucene.apache.org\n\n']"/>
        <s v="['On Nov 19, 2007 11:38 AM, Michael McCandless &lt;lucene@mikemccandless.com&gt; wrote:\n&gt; &gt; If we opt to treat payload like termBuffer and copy the bytes, then we\n&gt; &gt; need no offset member.\n&gt;\n&gt; I think I\'d lean towards leaving payload &quot;by reference&quot;?\n\nIt seems difficult to allow the payload setter to reuse their byte[],\nunless we break back compatibility with other token filters.  Do you\nhave a solution in mind?\n\n-Yonik\n\n---------------------------------------------------------------------\nTo unsubscribe, e-mail: java-dev-unsubscribe@lucene.apache.org\nFor additional commands, e-mail: java-dev-help@lucene.apache.org\n\n']"/>
        <s v="['On Nov 19, 2007 2:03 PM, Michael McCandless &lt;lucene@mikemccandless.com&gt; wrote:\n&gt; Maybe you mean that each Token must be fully independent because there\n&gt; are plenty of filters that hold onto each Token long after next() is\n&gt; called again, and then serve them up again later\n\nYes.\n\n&gt; But this is why we have the Token next() method (which returns a\n&gt; &quot;stable&quot; Token that the callee can\'t change later) vs the Token\n&gt; next(Token) method which allows the callee to re-use the passed in\n&gt; Token on the next call.\n\nRight...  that works great for termBuffer, but the difference is that\nToken owns the termBuffer (contents are always copied into it).\n\n&gt; So eg in TokenStream.next() base implementation we would have to make\n&gt; a new copy of the payload byte[] and set it in the copied token.  This\n&gt; way when a caller calls next() they get a full private copy, even of\n&gt; the by-reference payload.\n\nPerhaps I\'m the one missing something, but it still doesn\'t seem like\nthis works a filter can set the reference to the byte[] and is allowed\nto reuse it.  The particular filter setting the payload is in control,\nnot next().\n\n-Yonik\n\n---------------------------------------------------------------------\nTo unsubscribe, e-mail: java-dev-unsubscribe@lucene.apache.org\nFor additional commands, e-mail: java-dev-help@lucene.apache.org\n\n']"/>
        <s v="['On Nov 19, 2007 7:02 PM, Doug Cutting &lt;cutting@apache.org&gt; wrote:\n&gt; Yonik Seeley wrote:\n&gt; &gt; 1) If we are deprecating some methods like String termText(), how\n&gt; &gt; about at the same time deprecating &quot;String type&quot;?  If we want\n&gt; &gt; lightweight per-token metadata for communication between filters, an\n&gt; &gt; int or a long used as a bitvector (32 or 64 independent boolean vars\n&gt; &gt; per token) would be much more useful than a single String.\n&gt;\n&gt; There are tokenizers that use the type string, e.g., StandardFilter &amp;\n&gt; similar things in Nutch.  How would you replace such uses?  Add a bit\n&gt; for each token type?  Is that really that much more useful?\n\nIt is, given that it enables a token to have more than one type at once.\nThe benefit is probably relatively minor (the number of people who\nwould use it), and I wouldn\'t have brought it up except that it could\npiggy-back on the other recent changes to Token.\n\n-Yonik\n\n---------------------------------------------------------------------\nTo unsubscribe, e-mail: java-dev-unsubscribe@lucene.apache.org\nFor additional commands, e-mail: java-dev-help@lucene.apache.org\n\n']"/>
        <s v="['On Nov 20, 2007 2:17 PM, Michael Busch &lt;buschmic@gmail.com&gt; wrote:\n&gt; Grant Ingersoll wrote:\n&gt; &gt; +1 for adding the field name.\n&gt; &gt;\n&gt;\n&gt; The question is whether we should add the field name to the\n&gt; Similarity#scorePayload() method or if we should support a per-field\n&gt; similarity in the future?\n\nPer field similarity would certainly be more efficient since it moves\nthe field-&gt;similarity lookup from the inner loop to the outer loop.\n\n-Yonik\n\n---------------------------------------------------------------------\nTo unsubscribe, e-mail: java-dev-unsubscribe@lucene.apache.org\nFor additional commands, e-mail: java-dev-help@lucene.apache.org\n\n']"/>
        <s v="['On Oct 21, 2004, at 1:41 PM, Christoph Goller wrote:\n&gt; Furthermore concerning Lucene 1.4.3:\n&gt; Erik, before making the new release, I would feel better if\n&gt; you could check whether your query-parser works with the current\n&gt; branch 1.4.3.\n\nI apologize for the delay.  I have meant to do this since you made the \nchange.  I will carve out some time and do that tonight if possible.  \nIt should be easy to make a test case for this though - have a \nQueryParser subclass override all the get*Query(...) methods from the \nLucene 1.4.0 API and ensure that it compiles :)\n\n\tErik\n\n\n\n---------------------------------------------------------------------\nTo unsubscribe, e-mail: lucene-dev-unsubscribe@jakarta.apache.org\nFor additional commands, e-mail: lucene-dev-help@jakarta.apache.org\n\n']"/>
        <s v="['On Oct 21, 2004, at 1:41 PM, Christoph Goller wrote:\n&gt; Furthermore concerning Lucene 1.4.3:\n&gt; Erik, before making the new release, I would feel better if\n&gt; you could check whether your query-parser works with the current\n&gt; branch 1.4.3.\n\nThe added back methods all are working fine in my tests (using CVS \nHEAD).  Thanks!\n\nHowever, one oddity now comes about in this test case, from Lucene in \nAction:\n\n   public void testGrouping() throws Exception {\n     Query query = QueryParser.parse(\n         &quot;(agile OR extreme) AND methodology&quot;,\n         &quot;subject&quot;,\n         analyzer);\n     Hits hits = searcher.search(query);\n\n     System.out.println(&quot;hits.length() = &quot; + hits.length());\n     System.out.println(&quot;query = &quot; + query);\n\n     assertHitsIncludeTitle(hits, &quot;Extreme Programming Explained&quot;);\n     assertHitsIncludeTitle(hits, &quot;The Pragmatic Programmer&quot;);\n   }\n\nHere\'s the output:\n\nhits.length() = 1\nquery = +(subject:agile subject:extreme) +subject:methodology\n\nProcess finished with exit code -1\n\njunit.framework.AssertionFailedError: title \'The Pragmatic Programmer\' \nnot found\n\tat lia.common.LiaTestCase.assertHitsIncludeTitle(LiaTestCase.java:54)\n\tat lia.searching.QueryParserTest.testGrouping(QueryParserTest.java:57)\n\nThis test previously passed.  If I remove the word &quot;extreme&quot; from the \nquery, it passes.  &quot;The Pragmatic Programmer&quot; does not have the term \n&quot;extreme&quot; in its subject field.\n\nWhat am I missing?  Query.toString looks fine.\n\nSomething seems awry, but it could easily be me.  Or it could be that \nI\'m using CVS HEAD and not the 1.4 branch?  Thought I\'d report it and \nsee what you thought.\n\n\tErik\n\n\n\n\n---------------------------------------------------------------------\nTo unsubscribe, e-mail: lucene-dev-unsubscribe@jakarta.apache.org\nFor additional commands, e-mail: lucene-dev-help@jakarta.apache.org\n\n']"/>
        <s v="['On Oct 29, 2004, at 4:04 AM, PROYECTA.Fernandez Garcia, Ivan wrote:\n&gt; \tWe are using it in our Analyzer class and we have the following\n&gt; questions:\n&gt; \t\t1=BA Why does it change \'y\' to \'i\' character using =\nparser\n&gt; method?.\n&gt; \t\t    Instance: study -&gt; studi\n\nThat\'s what stemmers do.  This allows queries for &quot;study&quot; and &quot;studies&quot;=20=\n\nto match the same documents, for example.\n\n&gt; \t\t2=BA In our case, Lucene has searches 50 hits and is =\nshowed\n&gt; the first one only.\n&gt; \t\t    If I comment new PorterStemFilter(ts) from our =\nAnalyzer\n&gt; class. All 50 hits is showed. Why?\n\nYou haven\'t provided enough information.   Please provide a simple=20\nshort example that shows one document (that currently does not get=20\nfound) being indexed along with the code for your analyzer, along with=20=\n\na sample query that should match but doesn\'t.\n\n\tErik\n\n\n---------------------------------------------------------------------\nTo unsubscribe, e-mail: lucene-dev-unsubscribe@jakarta.apache.org\nFor additional commands, e-mail: lucene-dev-help@jakarta.apache.org\n\n']"/>
        <s v="['On Sat, Apr 3, 2010 at 1:25 AM, Babak Farhang &lt;farhang@gmail.com&gt; wrote:\n&gt;&gt; I think they get merged in by the merger, ideally in the background.\n&gt;\n&gt; That sounds sensible. (In other words, we wont concern ourselves with\n&gt; roll backs--something possible while a &quot;layer&quot; is still around.)\n\nActually roll backs would still be very possible even if layers are merged.\n\nIe, one could keep multiple commits around, and the older commits\nwould still be referring to the old postings + layers, keeping them\nalive.\n\nLucene would still be transactional with such an approach.\n\nMike\n\n---------------------------------------------------------------------\nTo unsubscribe, e-mail: java-dev-unsubscribe@lucene.apache.org\nFor additional commands, e-mail: java-dev-help@lucene.apache.org\n\n']"/>
        <s v="['On Sat, Feb 11, 2012 at 5:02 AM, Dawid Weiss\n&lt;dawid.weiss@cs.put.poznan.pl&gt; wrote:\n&gt;&gt; See also the phantastic comment/TODO when you run &quot;ant clean&quot; in Solr...\n&gt;\n&gt; Yeah... I looked at that briefly yesterday. Seems like there should be\n&gt; no harm if tests.userdir is copied (or even better - synced?\n&gt; http://ant.apache.org/manual/Tasks/sync.html) to some temporary\n&gt; scratch area instead of using the source location. Then temporary\n&gt; files wouldn\'t be a problem anymore?\n&gt;\n\nI disagree: there are reasons why each jvm gets its own temporary directory.\n\nwhen tests are creating files in the source tree, its only a matter of\ntime before two tests try to access the same file and then interfere\nwith each other... thats why this is important to fix and not to bury\nunder the rug.\n\n\n-- \nlucidimagination.com\n\n---------------------------------------------------------------------\nTo unsubscribe, e-mail: dev-unsubscribe@lucene.apache.org\nFor additional commands, e-mail: dev-help@lucene.apache.org\n\n']"/>
        <s v="['On Sat, Sep 18, 2010 at 11:59 AM, Robert Muir &lt;rcmuir@gmail.com&gt; wrote:\n&gt;\n&gt;\n&gt; On Sat, Sep 18, 2010 at 2:49 PM, Mark Miller &lt;markrmiller@gmail.com&gt; wrote:\n&gt;&gt;\n&gt;&gt; Well, you have always claimed that as de jure, I think defacto is that\n&gt;&gt; it\'s part of the release. And the defacto is to follow the \'release to\n&gt;&gt; do\' best as makes sense (I\'m not sure the Solr release to do wiki always\n&gt;&gt; makes much sense). I\'ve been waiting for the day that you release Lucene\n&gt;&gt; and drop all consideration for Maven as you have said you would likely\n&gt;&gt; do - but I think most of us feel it\'s pretty much on the list and this\n&gt;&gt; general agreement will free us of our conscious. I was ready to follow\n&gt;&gt; your coat tails to freedom, but this way lets me off easier I think.\n&gt;&gt;\n&gt;\n&gt; Just my opinion: (personally i do not use maven, nor understand it).\n&gt; If maven support is beneficial to bringing more devs to lucene, we should\n&gt; consider what we can do.\n&gt; But at the same time, perhaps Makefiles would bring more devs, too.\n&gt; My problem with releasing with maven is that i could not honestly even +1 my\n&gt; own release artifacts, because i don\'t know what the hell is going on with\n&gt; the maven artifacts.\n&gt; There has to be a way to let the &quot;maven experts&quot; take care of this stuff\n&gt; somehow, if its really going to be beneficial.\n\nAs a maven user (not an expert by any means), the maven stuff in\n3.x/trunk is actually pretty good.  Running:\n  ant generate-maven-artifacts -Dmaven.dist.dir=maven -Dversion=4.0.rxxx\nmakes a folder (maven) with everything it needs.  This is *very* easy\nfor maven apps to test against.\n\nWhat are the deploy steps that we are talking about dropping/changing?\n\n\n- - - -\n\nAs an aside, I still think it is worth changing our dev builds from\n&quot;-dev.jar&quot; to &quot;-SNAPSHOT.jar&quot; so that the daily builds are\nautomatically valid SNAPSHOT builds that are easy for maven/ivy users\nto work with.  (LUCENE-2493)  As is, maven users have to checkout and\nbuild with a special version to test/use a dev build -- since this is\nmore work then many people want to deal with, we find problems with\nthe maven pom files *after* the official release.\n\n\nryan\n\n---------------------------------------------------------------------\nTo unsubscribe, e-mail: dev-unsubscribe@lucene.apache.org\nFor additional commands, e-mail: dev-help@lucene.apache.org\n\n']"/>
        <s v="['On Sat, Sep 18, 2010 at 2:22 PM, Mark Miller &lt;markrmiller@gmail.com&gt; wrote:\n&gt; I can see leaving the build support around for those committers that\n&gt; like and want to support Maven - I\'m sure it wouldn\'t be easy to rip it\n&gt; out short term. But I still think it should be completely outside of the\n&gt; RM\'s cares (as Yonik claims it is now - I\'d like to see a bit of\n&gt; consensus on it though). The RM does the Lucene release - someone steps\n&gt; up and does the Maven stuff or they don\'t.\n&gt;\n\nI agree with this -- let us make them two tasks.  However can the RM\nrun the &quot;generate-maven-artifacts&quot; task and put the results somewhere\nfor someone else to deploy?\n\n---------------------------------------------------------------------\nTo unsubscribe, e-mail: dev-unsubscribe@lucene.apache.org\nFor additional commands, e-mail: dev-help@lucene.apache.org\n\n']"/>
        <s v="['On Sat, Sep 18, 2010 at 2:32 PM, Robert Muir &lt;rcmuir@gmail.com&gt; wrote:\n&gt;\n&gt;\n&gt; On Sat, Sep 18, 2010 at 5:29 PM, Ryan McKinley &lt;ryantxu@gmail.com&gt; wrote:\n&gt;&gt;\n&gt;&gt; On Sat, Sep 18, 2010 at 2:22 PM, Mark Miller &lt;markrmiller@gmail.com&gt;\n&gt;&gt; wrote:\n&gt;&gt; &gt; I can see leaving the build support around for those committers that\n&gt;&gt; &gt; like and want to support Maven - I\'m sure it wouldn\'t be easy to rip i=\nt\n&gt;&gt; &gt; out short term. But I still think it should be completely outside of t=\nhe\n&gt;&gt; &gt; RM\'s cares (as Yonik claims it is now - I\'d like to see a bit of\n&gt;&gt; &gt; consensus on it though). The RM does the Lucene release - someone step=\ns\n&gt;&gt; &gt; up and does the Maven stuff or they don\'t.\n&gt;&gt; &gt;\n&gt;&gt;\n&gt;&gt; I agree with this -- let us make them two tasks. =A0However can the RM\n&gt;&gt; run the &quot;generate-maven-artifacts&quot; task and put the results somewhere\n&gt;&gt; for someone else to deploy?\n&gt;&gt;\n&gt;\n&gt; I won\'t speak for anyone else, but the .pom files are signed by the RM\'s\n&gt; key.\n&gt; I checked to be sure, for example:\n&gt; http://people.apache.org/~markrmiller/staging-area/rc1/maven/org/apache/s=\nolr/solr-core/\n&gt; as stated earlier, i dont want to sign anything that is incorrect.\n&gt; I know the true purpose of signing, but i\'m not willing to put my release\n&gt; key on these things, unless there is automated testing.\n&gt; is maven incompatible with unit testing?\n\nTo automatically test if the maven files work, we would need to run\nmaven...  that seems like a non-starter for many people.\n\nWe could easily add a maven test project -- but for it to be \'real\' it\nneeds to use maven.  I\'ll happily volunteer to write it.\n\nIf you are worried about the signing part...  can we keep the\nmaven.dist folder out of the signing task?\n\nryan\n\n---------------------------------------------------------------------\nTo unsubscribe, e-mail: dev-unsubscribe@lucene.apache.org\nFor additional commands, e-mail: dev-help@lucene.apache.org\n\n']"/>
        <s v="['On Sat, Sep 18, 2010 at 3:22 PM, Robert Muir &lt;rcmuir@gmail.com&gt; wrote:\n&gt;\n&gt;\n&gt; On Sat, Sep 18, 2010 at 6:12 PM, Ryan McKinley &lt;ryantxu@gmail.com&gt; wrote:\n&gt;&gt;\n&gt;&gt; To automatically test if the maven files work, we would need to run\n&gt;&gt; maven... =A0that seems like a non-starter for many people.\n&gt;&gt;\n&gt;\n&gt; why is this a problem? I don\'t mind having maven installed and setup if i\n&gt; can run \'ant test-maven\' and do verifications on these things.\n&gt; even if that involves simply forking a \'mvn\' process externally.\n&gt;\n\nYou sound so reasonable.  There is lots of evidence that when people\nhear the word &quot;maven&quot; they freak out and say &quot;no.  no. no. nooooo!!!&quot;\n\n\n&gt;&gt;\n&gt;&gt; We could easily add a maven test project -- but for it to be \'real\' it\n&gt;&gt; needs to use maven. =A0I\'ll happily volunteer to write it.\n&gt;&gt;\n&gt;\n&gt; sounds great, i thought this was the idea\n&gt; here:=A0https://issues.apache.org/jira/browse/LUCENE-2268\n&gt; I mean, even during normal development, if there was an easy single comma=\nnd\n&gt; i could run to verify i\'m not breaking maven support, this would help,\n&gt; especially when refactoring / moving things around / etc.\n&gt; I wouldn\'t mind running this at all, to try to keep maven functional. I a=\nlso\n&gt; wouldn\'t mind debugging or even trying to figure out bits of maven until =\ni\n&gt; make it pass.\n&gt; my problem is just that without any automated verification like this: mav=\nen\n&gt; is just a big scary piece of code with no tests, and I cannot touch it!\n\nI\'ll take a crack at LUCENE-2268 so that I am not that guy saying &quot;you\nneed to do XXXX&quot; when clearly you don\'t (really) care if XXXX happens\nor not :)\n\nps.  sorry the \'release discussion\' got hijaked by another maven discussion=\n!\n\nryan\n\n---------------------------------------------------------------------\nTo unsubscribe, e-mail: dev-unsubscribe@lucene.apache.org\nFor additional commands, e-mail: dev-help@lucene.apache.org\n\n']"/>
        <s v="['On Sat, Sep 18, 2010 at 7:52 AM, Uwe Schindler &lt;uwe@thetaphi.de&gt; wrote:\n&gt; Helau!\n\nLOL - that made my day uwe :D\n&gt;\n&gt; (means +1)\n\nsame here! +1\n&gt;\n&gt; -----\n&gt; Uwe Schindler\n&gt; H.-H.-Meier-Allee 63, D-28213 Bremen\n&gt; http://www.thetaphi.de\n&gt; eMail: uwe@thetaphi.de\n&gt;\n&gt;\n&gt;&gt; -----Original Message-----\n&gt;&gt; From: Lance Norskog [mailto:goksron@gmail.com]\n&gt;&gt; Sent: Friday, September 17, 2010 10:19 PM\n&gt;&gt; To: dev@lucene.apache.org\n&gt;&gt; Subject: Re: discussion about release frequency.\n&gt;&gt;\n&gt;&gt; +1 on the ant-only policy. I\'ve recently been futzing with Mahout and I\n&gt;&gt; had not been faced with the scrofulous horror of Maven. Please keep it o=\nut\n&gt; of\n&gt;&gt; the main source tree of solr. You can do whatever you want with the\n&gt; internal\n&gt;&gt; Apache build process.\n&gt;&gt;\n&gt;&gt; Chris Hostetter wrote:\n&gt;&gt; &gt; My unscientific, off the cuff, sociological impression is that once we\n&gt;&gt; &gt; moved forward with the &quot;multi-branch&quot; development plan and created the\n&gt;&gt; &gt; 3x branch, a lot of people who use to be the big proponents of regular\n&gt;&gt; &gt; releases got really about the freedom involved in working on the\n&gt;&gt; &gt; trunk, and lost their motivation to push for releases - because a big\n&gt;&gt; &gt; part of that motivation came from the backcompat concerns and the need\n&gt;&gt; &gt; to churn out releasees with deprecations so that future versions could\n&gt;&gt; &gt; move forward ith more interesting APIs. =C2=A0&quot;trunk&quot; turned into the =\nnew\n&gt;&gt; &gt; hot sexiness.\n&gt;&gt; &gt;\n&gt;&gt; &gt; but like i said: that\'s just my unscientific impression.\n&gt;&gt; &gt;\n&gt;&gt; &gt; : I think now that we have a &quot;trunk&quot; for unstable development, and a\n&gt;&gt; &gt; : &quot;3x&quot; stable branch, that we should think about cutting releases from\n&gt;&gt; &gt; : this branch much more often, for example every month or two.\n&gt;&gt; &gt;\n&gt;&gt; &gt; I think that might be overly ambitious, particularly because we\'ve\n&gt;&gt; &gt; never really talked about how the release process for the 3x branch\n&gt;&gt; &gt; *should* work (given the lucene/solr development merged) let alone\n&gt;&gt; &gt; start on those changes to make it easy (that process doc that scares\n&gt;&gt; &gt; the crap out of you is just for Lucene-Java, there\'s an equally scaray\n&gt;&gt; &gt; one for Solr)\n&gt;&gt; &gt;\n&gt;&gt; &gt;\n&gt;&gt; &gt; I think it\'s going to take some work just on build/process before we\n&gt;&gt; &gt; can get our first &quot;merged&quot; release from 3x. =C2=A0Assuming we improve =\nsome\n&gt;&gt; &gt; automation while we\'re at it, then i think it\'s feasible that we could\n&gt;&gt; &gt; start doing releases off of it every couple of months. =C2=A0it would\n&gt;&gt; &gt; remain to be seen wether we sould *need* to release that often -- it\n&gt;&gt; &gt; will depend on wether anything new gets committed there -- but it\n&gt;&gt; &gt; would certianly be nice to be able to.\n&gt;&gt; &gt;\n&gt;&gt; &gt; : Finally, as far as getting someone to do the work, I can certainly\n&gt;&gt; &gt; : volunteer to help in the following ways:\n&gt;&gt; &gt; : * being RM if you are ok with a non-maven release (until LUCENE-2268\n&gt;&gt; &gt; : is fixed, i am uncomfortable with maven)\n&gt;&gt; &gt;\n&gt;&gt; &gt; maven is such a contentious issue -- people either don\'t give a shit\n&gt;&gt; &gt; about it, or think it\'s the end of the world if the jars aren\'t there.\n&gt;&gt; &gt;\n&gt;&gt; &gt; In the past i\'ve argued that enough users care about maven we should\n&gt;&gt; &gt; really try to make sure we play nicely, but the more i think about it\n&gt;&gt; &gt; the less i think it should be part of the release process.\n&gt;&gt; &gt;\n&gt;&gt; &gt; the ASF releases source code. =C2=A0When we vote on a release, tha\'s w=\nhat\n&gt;&gt; &gt; we are voting on: source. =C2=A0We may also distribute precompiled bin=\nary\n&gt;&gt; &gt; jars via the download mirrors, or via maven, but that\'s not what the\n&gt;&gt; &gt; release is about -- so let\'s get hte pom template files out of hte src\n&gt;&gt; &gt; tree, let\'s get the maven related tasks out of the build.xml file and\n&gt;&gt; &gt; treat publishing to maven as a seperate process that happens *after*\n&gt;&gt; &gt; the release. =C2=A0We vote on the release, we release it, and then the\n&gt;&gt; &gt; folks that care about maven can publish the jars after the fact.\n&gt;&gt; &gt;\n&gt;&gt; &gt;\n&gt;&gt; &gt;\n&gt;&gt; &gt;\n&gt;&gt; &gt;\n&gt;&gt; &gt; -Hoss\n&gt;&gt; &gt;\n&gt;&gt; &gt; --\n&gt;&gt; &gt; http://lucenerevolution.org/ =C2=A0... =C2=A0October 7-8, Boston\n&gt;&gt; &gt; http://bit.ly/stump-hoss =C2=A0 =C2=A0 =C2=A0... =C2=A0Stump The Chump=\n!\n&gt;&gt; &gt;\n&gt;&gt; &gt;\n&gt;&gt; &gt; ---------------------------------------------------------------------\n&gt;&gt; &gt; To unsubscribe, e-mail: dev-unsubscribe@lucene.apache.org For\n&gt;&gt; &gt; additional commands, e-mail: dev-help@lucene.apache.org\n&gt;&gt; &gt;\n&gt;&gt; &gt;\n&gt;&gt;\n&gt;&gt; ---------------------------------------------------------------------\n&gt;&gt; To unsubscribe, e-mail: dev-unsubscribe@lucene.apache.org For additional\n&gt;&gt; commands, e-mail: dev-help@lucene.apache.org\n&gt;\n&gt;\n&gt;\n&gt; ---------------------------------------------------------------------\n&gt; To unsubscribe, e-mail: dev-unsubscribe@lucene.apache.org\n&gt; For additional commands, e-mail: dev-help@lucene.apache.org\n&gt;\n&gt;\n\n---------------------------------------------------------------------\nTo unsubscribe, e-mail: dev-unsubscribe@lucene.apache.org\nFor additional commands, e-mail: dev-help@lucene.apache.org\n\n']"/>
        <s v="['On Saturday 04 August 2007 09:36, eks dev wrote:\n&gt; Would it be possible somehow to make skip list (postings) RLE compressed \nwithout affecting performance in cases where RLE cannot identify longer runs?\n\nI suppose you mean run length encoding? (I missed the first posting about \nthis.)\n\n&gt; \n&gt; we have an unusual (?) case where we have an opportunity to sort documents \non category field before indexing. this order gets slightly disturbed during \nupdates on index, but they normally they stay mostly sorted. Also, we noticed \nthat there are longer runs of doc IDs even in standard case for hi frequency \ntokens due to some sort of locality (eg. web pages from one web site tend to \nhave a lot of tokens in common)...\n&gt; \n&gt; having RLE compressed skip lists for our category fields would bring huge \nsavings (less readVInts), but on the other side it requires at least one if() \nin tight loops in next() and skipTo() that can slow down sparse case.\n&gt; \n&gt; so the questions would be, can one see benefits in standard case? is it \ndoable at all without turning everything upside down? maybe already there, me \nbeing plain stupid here.... \n\nYou could try and use a VInt flag value (how about 0xFF ?) to start an encoded \nrun length encoded series of bits. For example 0xFF would be followed by the\nnext delta as a VInt, and by the run length as the next VInt.\n\nYou might also try and generalize the bytes of VInt to nibbles (half bytes).\n\nRegards,\nPaul Elschot\n\n&gt; \n&gt; \n&gt; \n&gt; \n&gt; \n&gt; \n&gt; \n&gt; \n&gt; \n&gt;       ___________________________________________________________\n&gt; Yahoo! Answers - Got a question? Someone out there knows the answer. Try it\n&gt; now.\n&gt; http://uk.answers.yahoo.com/ \n&gt; \n&gt; \n&gt; ---------------------------------------------------------------------\n&gt; To unsubscribe, e-mail: java-dev-unsubscribe@lucene.apache.org\n&gt; For additional commands, e-mail: java-dev-help@lucene.apache.org\n&gt; \n&gt; \n&gt; \n&gt; \n\n---------------------------------------------------------------------\nTo unsubscribe, e-mail: java-dev-unsubscribe@lucene.apache.org\nFor additional commands, e-mail: java-dev-help@lucene.apache.org\n\n']"/>
        <s v="['On Saturday 17 June 2006 01:33, markharw00d wrote:\n&gt; \n&gt; That\'s a long-winded way of saying &quot;-1&quot; unless I hear of any arguments \n&gt; which are based on something much more substantial than &quot;1.5 makes \n&gt; coding easier&quot;.\n\nAs for coding convenience from 1.4: last time I had a look there was \nnot a single assert statement in the core code, so I don\'t think coding \nconvenience is a good argument to move to 1.5 already now.\n\nRegards,\nPaul Elschot\n\n---------------------------------------------------------------------\nTo unsubscribe, e-mail: java-dev-unsubscribe@lucene.apache.org\nFor additional commands, e-mail: java-dev-help@lucene.apache.org\n\n']"/>
        <s v="['On Sun, 2006-05-07 at 12:00 +0200, karl wettin wrote:\n&gt; \n&gt; doc.add(new Field(&quot;foo&quot;, &quot;bar&quot;, Store.NO, Index.TOKENIZED,\n&gt; TermVector.YES));\n&gt; doc.add(new Field(&quot;foo&quot;, &quot;bar&quot;, Store.NO, Index.TOKENIZED,\n&gt; TermVector.NO));\n&gt; \n&gt; Vector frequency of [foo, bar] is 2. I would expect it to be 1 or a\n&gt; field setting inconsistency warning.\n&gt; \n&gt; Perhaps this is true also with Store and Index? I\'ll have to take a\n&gt; look at that. \n\n&quot;Once setting, always setting&quot; goes for Index too.\n\nIf someone can tell me what settings are global and what settings are\nnot global I\'ll patch and depricatate:\n\n[Document]&lt;#&gt;-- {0..*} -&gt;[FieldValue]---&gt;[Field +index +vector]\n\n\nWhat is per value and what is per field?\n\n  private boolean storeTermVector = false;\n  private boolean storeOffsetWithTermVector = false; \n  private boolean storePositionWithTermVector = false;\n  private boolean omitNorms = false;\n  private boolean isStored = false;\n  private boolean isIndexed = true;\n  private boolean isTokenized = true;\n  private boolean isBinary = false;\n  private boolean isCompressed = false;\n\n\n---------------------------------------------------------------------\nTo unsubscribe, e-mail: java-dev-unsubscribe@lucene.apache.org\nFor additional commands, e-mail: java-dev-help@lucene.apache.org\n\n']"/>
        <s v="['On Sun, Aug 23, 2009 at 1:38 PM, Robert Muir&lt;rcmuir@gmail.com&gt; wrote:\n&gt; But isn\'t it also true it could be a bit more than no-op:\n&gt; 1) changing to &quot;better&quot; defaults in cases where back compat prevents\n&gt; this. I think I remember a few of these?\n&gt; 2) bugfixes found after release of 2.9\n&gt; 3) performance improvements, not just from #1 but also from removal of\n&gt; back-compat shims (i.e. tokenstream reflection)\n\nSorry, right, there are some defaults we will change.\n\nWe may get bugfixes in, but if it\'s truly a &quot;fast turnaround release&quot;,\nI think there wouldn\'t be that many bug fixes.\n\nAnd I agree on performance improvements for cases where the back\ncompat emulation code was hurting performance.\n\nIt seems like we have two questions:\n\n  * Do we label the next release 2.9 or 3.0?\n\n  * After that next release, do we do a &quot;fast turnaround&quot; release or a\nmore normal &quot;take your time and do real work&quot; release?\n\nMike\n\n---------------------------------------------------------------------\nTo unsubscribe, e-mail: java-dev-unsubscribe@lucene.apache.org\nFor additional commands, e-mail: java-dev-help@lucene.apache.org\n\n']"/>
        <s v="['On Sun, Aug 23, 2009 at 7:38 PM, Robert Muir&lt;rcmuir@gmail.com&gt; wrote:\n&gt; just wanted to mention this (i honestly don\'t have any opinion either way=\n):\n&gt;\n&gt;&gt; Right, this (you can jump to 2.9, fix all deprecations, then easily\n&gt;&gt; move to 3.0 and see no deprecations) is my understanding too, but I\n&gt;&gt; don\'t see what\'s particularly useful about that. =C2=A0It does produce a\n&gt;&gt; Lucene release that has zero deprecated APIs (assuming we remove all\n&gt;&gt; of them), but I don\'t think that\'s very important. =C2=A0Also, it\'s extr=\na work\n&gt;&gt; having to do a &quot;no-op, except for deprecations removal and generics\n&gt;&gt; addition&quot; release :)\n&gt;\n&gt; But isn\'t it also true it could be a bit more than no-op:\n&gt; 1) changing to &quot;better&quot; defaults in cases where back compat prevents\n&gt; this. I think I remember a few of these?\n&gt; 2) bugfixes found after release of 2.9\n&gt; 3) performance improvements, not just from #1 but also from removal of\n&gt; back-compat shims (i.e. tokenstream reflection)\n&gt;\n&gt; I am not saying this stuff is really important to users to merit a\n&gt; release, but I don\'t think it is a no-op either.\n\nI agree with robert that this is very likely not to be a no-op\nrelease. Changing to 1.5 brings in generics and lots of other stuff\nwhich could bring improvements. All the concurrent improvements,\nVarArgs and Utils in classes like Integer (valueOf) etc. I believe\nthat we find may places in the code where existing stuff could be\nimproved with the ability to commit 1.5 code.\nMoving to 1.5 with 3.0 would be a clean step in my eyes. Having 3.0\nwith 1.4 back-compat and then 3.1 which get rid of this would confuse\nusers.\n\nsimon\n&gt;\n&gt; --\n&gt; Robert Muir\n&gt; rcmuir@gmail.com\n&gt;\n&gt; ---------------------------------------------------------------------\n&gt; To unsubscribe, e-mail: java-dev-unsubscribe@lucene.apache.org\n&gt; For additional commands, e-mail: java-dev-help@lucene.apache.org\n&gt;\n&gt;\n\n---------------------------------------------------------------------\nTo unsubscribe, e-mail: java-dev-unsubscribe@lucene.apache.org\nFor additional commands, e-mail: java-dev-help@lucene.apache.org\n\n']"/>
        <s v="['On Sun, Jun 10, 2012 at 2:04 AM, Steven A Rowe &lt;sarowe@syr.edu&gt; wrote:\n&gt; I ran smokeTestRelease.py on Windows+Cygwin. =C2=A0Several &quot;***WARNING***=\n: javadocs want to fail!&quot; messages.\n\nthese are ok and expected, it means there exist some public/protected\nclasses without javadocs :)\nwe cant totally enforce this yet, until we fix some modules [core,\ngrouping, highlighter, queries, queryparser, spatial, test-framework]\nto have javadocs for all public/protected classes. So these modules\nonly enforce this currently at &quot;package&quot; level until they are fixed.\nSee lucene/build.xml line 191. when a module is fixed, we then turn it\non at &quot;class&quot; level and hudson will fail if anyone adds classes\nwithout javadocs.\nAnd when all modules are fixed we should start warning at method/class\nmember level and reiterate until all public/protected stuff has\njavadocs (like the style guidelines say!)\n\n&gt;\n&gt; And also javadocs warnings that did trigger a failure under Solr:\n\nThanks: I don\'t know whats going on here. It might just be an issue\nwith the smoketester (i only hacked it up to work on linux, it could\nhave bugs on windows!), because we dont see these warnings from Uwe\'s\nhudson.\n\n--=20\nlucidimagination.com\n\n---------------------------------------------------------------------\nTo unsubscribe, e-mail: dev-unsubscribe@lucene.apache.org\nFor additional commands, e-mail: dev-help@lucene.apache.org\n\n']"/>
        <s v="['On Sunday 03 July 2005 17:42, Dave Kor wrote:\n&gt; Quoting Paul Elschot &lt;paul.elschot@xs4all.nl&gt;:\n&gt; \n&gt; &gt; On Sunday 03 July 2005 15:27, Dave Kor wrote:\n&gt; &gt; &gt; I have a system that automatically generate span queries to Lucene.\n&gt; &gt; Sometimes,\n&gt; &gt; &gt; the system generates a query like this one which always throws a\n&gt; &gt; &gt; RuntimeException:\n&gt; &gt; &gt;\n&gt; &gt; &gt; spanNear([spanNear([text:interesting], 3, true),\n&gt; &gt; spanNear([text:interesting,\n&gt; &gt; &gt; text:john, text:said], 8, true)], 2, true)\n&gt; &gt; &gt;\n&gt; &gt; &gt; Basically, the system is looking for a document that contains a string\n&gt; &gt; sequence\n&gt; &gt; &gt; &quot;interesting .... interesting john said&quot;. The thrown exception is as\n&gt; &gt; follows:\n&gt; &gt; &gt;\n&gt; &gt; &gt; java.lang.RuntimeException: Unexpected: ordered\n&gt; &gt; &gt;         at\n&gt; &gt; &gt;\n&gt; &gt;\n&gt; \norg.apache.lucene.search.spans.NearSpans.firstNonOrderedNextToPartialList(Unknown\n&gt; &gt; &gt; Source)\n&gt; &gt; &gt;         at org.apache.lucene.search.spans.NearSpans.next(Unknown Source)\n&gt; &gt; &gt;         at org.apache.lucene.search.spans.SpanScorer.next(Unknown \nSource)\n&gt; &gt; &gt;         at org.apache.lucene.search.Scorer.score(Unknown Source)\n&gt; &gt; &gt;         at org.apache.lucene.search.IndexSearcher.search(Unknown Source)\n&gt; &gt; &gt;\n&gt; &gt; &gt; My question is, what does is this &quot;Unexpected: ordered&quot; mean? and is \nthere\n&gt; &gt; &gt; anyway I can avoid these exceptions?\n&gt; &gt;\n&gt; &gt; It\'s an internal error that is not supposed to occur.\n&gt; &gt; Could you continue on the java-dev list?\n&gt; &gt;\n&gt; &gt; SpanNearQuery is not supposed to operate on a single argument, at least\n&gt; &gt; that\'s what I thought when I wrote the bug fix code that throws this\n&gt; &gt; exception. Does the exception go away when you replace the first spanNear\n&gt; &gt; (the one with the single [text:interesting]  with a SpanTermQuery ?\n\nSee below.\n\n&gt; &gt;\n&gt; &gt; It\'s also possible that the code cannot handle the two identical\n&gt; &gt; text:interesting arguments.\n&gt; &gt;\n&gt; &gt; It\'s probably good to have a test case for this. Could you extend the\n&gt; &gt; exception with the document number and maybe a position within the\n&gt; &gt; document to try and get to the original text that causes this exception,\n&gt; &gt; and use that to file a bug report?\n&gt; \n&gt; I\'ll see what I can do about the test case. From what I can tell thus far, \nthis\n&gt; exception is thrown when CellQueue is empty in the function\n&gt; NearSpan.firstNonOrderedNextToPartialList(). I hope it rings a bell \nsomewhere.\n\nI had another look at the code, and my guess now is that this is related to\nthe spanNear with the single argument. So I\'d like to know what\nhappens when this is replaced by a SpanTermQuery.\n\nIt does ring some bells. One of them is that I would have prefered to split\nthe NearSpans class into two after the bug fix, one for the ordered case,\nand one for the non ordered case. I did not make that split then because it\nworked for the test cases, and I did not want to spend more time on it.\nAnyway, the current NearSpans code is too complex for easy maintenance.\n\nPerhaps the quick fix is to make sure that the SpanNearQuery passed to\nthe NearSpans has at least two clauses, and that the SpanNearQuery constructor\nthrows an IllegalArgumentException otherwise.\n\nRegards,\nPaul Elschot\n\n\n---------------------------------------------------------------------\nTo unsubscribe, e-mail: java-dev-unsubscribe@lucene.apache.org\nFor additional commands, e-mail: java-dev-help@lucene.apache.org\n\n']"/>
        <s v="['On Sunday 03 July 2005 17:42, Dave Kor wrote:\n&gt; Quoting Paul Elschot &lt;paul.elschot@xs4all.nl&gt;:\n&gt; \n&gt; &gt; On Sunday 03 July 2005 15:27, Dave Kor wrote:\n&gt; &gt; &gt; I have a system that automatically generate span queries to Lucene.\n&gt; &gt; Sometimes,\n&gt; &gt; &gt; the system generates a query like this one which always throws a\n&gt; &gt; &gt; RuntimeException:\n&gt; &gt; &gt;\n&gt; &gt; &gt; spanNear([spanNear([text:interesting], 3, true),\n&gt; &gt; spanNear([text:interesting,\n&gt; &gt; &gt; text:john, text:said], 8, true)], 2, true)\n&gt; &gt; &gt;\n&gt; &gt; &gt; Basically, the system is looking for a document that contains a string\n&gt; &gt; sequence\n&gt; &gt; &gt; &quot;interesting .... interesting john said&quot;. The thrown exception is as\n&gt; &gt; follows:\n&gt; &gt; &gt;\n&gt; &gt; &gt; java.lang.RuntimeException: Unexpected: ordered\n&gt; &gt; &gt;         at\n&gt; &gt; &gt;\n&gt; &gt;\n&gt; \norg.apache.lucene.search.spans.NearSpans.firstNonOrderedNextToPartialList(Unknown\n&gt; &gt; &gt; Source)\n&gt; &gt; &gt;         at org.apache.lucene.search.spans.NearSpans.next(Unknown Source)\n&gt; &gt; &gt;         at org.apache.lucene.search.spans.SpanScorer.next(Unknown \nSource)\n&gt; &gt; &gt;         at org.apache.lucene.search.Scorer.score(Unknown Source)\n&gt; &gt; &gt;         at org.apache.lucene.search.IndexSearcher.search(Unknown Source)\n&gt; &gt; &gt;\n&gt; &gt; &gt; My question is, what does is this &quot;Unexpected: ordered&quot; mean? and is \nthere\n&gt; &gt; &gt; anyway I can avoid these exceptions?\n&gt; &gt;\n&gt; &gt; It\'s an internal error that is not supposed to occur.\n&gt; &gt; Could you continue on the java-dev list?\n&gt; &gt;\n&gt; &gt; SpanNearQuery is not supposed to operate on a single argument, at least\n&gt; &gt; that\'s what I thought when I wrote the bug fix code that throws this\n&gt; &gt; exception. Does the exception go away when you replace the first spanNear\n&gt; &gt; (the one with the single [text:interesting]  with a SpanTermQuery ?\n&gt; &gt;\n&gt; &gt; It\'s also possible that the code cannot handle the two identical\n&gt; &gt; text:interesting arguments.\n&gt; &gt;\n&gt; &gt; It\'s probably good to have a test case for this. Could you extend the\n&gt; &gt; exception with the document number and maybe a position within the\n&gt; &gt; document to try and get to the original text that causes this exception,\n&gt; &gt; and use that to file a bug report?\n&gt; \n&gt; I\'ll see what I can do about the test case. From what I can tell thus far, \nthis\n&gt; exception is thrown when CellQueue is empty in the function\n&gt; NearSpan.firstNonOrderedNextToPartialList(). I hope it rings a bell \nsomewhere.\n\nI had another look at the code, and my guess now is that this is\nrelated to the spanNear with the single argument.\n\nIt rings some bells. One of them is that I would have preferred\nto split the SpanNear class into ordered/unordered after the fix,\nbut that I gave up because it would take too much time.\nThe current SpanNear class is too complex for easy maintenance.\n\nPerhaps the quick fix is to verify in the constructor of SpanNearQuery\nthat the number of clauses is at least 2, and to throw an illegal arg\nexception otherwise.\n\nRegards,\nPaul Elschot\n\n\n---------------------------------------------------------------------\nTo unsubscribe, e-mail: java-dev-unsubscribe@lucene.apache.org\nFor additional commands, e-mail: java-dev-help@lucene.apache.org\n\n']"/>
        <s v="['On Sunday 03 July 2005 23:23, Paul Elschot wrote:\n\nPlease forget about the last message, I thought I had lost the earlier one.\n\nPaul Elschot\n\n\n---------------------------------------------------------------------\nTo unsubscribe, e-mail: java-dev-unsubscribe@lucene.apache.org\nFor additional commands, e-mail: java-dev-help@lucene.apache.org\n\n']"/>
        <s v="['On Sunday 05 August 2007 10:35, eks dev wrote:\n&gt; \n...\n&gt; \n&gt; Also, this way we are not going to reduce the number of VInt decoding  (by \nfar the most popular method call in Lucene :) \n&gt; \n&gt; So far, my best bet would be to do it directly on index, every time you see  \na lot of deltas  == 1, you try to encode them with some 0xFF(run length). On \ndecoding, next() and skipTo() should not be all that complex (I hope). Must \nsee how it can cooperate with skipping info.\n\nOne way to reduce the complexity of next() and skipTo() is by keeping a buffer\nof interim results, much like TermScorer does now, but without the frequency\ninformation.\n\nRegards,\nPaul Elschot\n\n---------------------------------------------------------------------\nTo unsubscribe, e-mail: java-dev-unsubscribe@lucene.apache.org\nFor additional commands, e-mail: java-dev-help@lucene.apache.org\n\n']"/>
        <s v="['On Sunday 28 May 2006 01:33, Simon Willnauer wrote:\n&gt; For those who haven\'t heard about the GData project please check\n&gt; today\'s mailing list  .\n&gt; The Lucene Indexer is supposed to be used as the search component of\n&gt; this implementation. As GData is an extension to the Atom/Rss format\n&gt; including search and a kind of versioning. This project is a server\n&gt; side implementation of the protocol. So what\'s the problem, the\n&gt; incoming feed entries and their updates have to be stored somewhere in\n&gt; a persistent storage. The easiest approach would be a flat file\n&gt; storage which is not sufficient in my eyes. I thought about using a\n\nQuoting from here:\nhttp://wiki.apache.org/general/SimonWillnauer/SummerOfCode2006\n\n&quot;These methods correspond to the UPDATE, RETRIEVE, CREATE\nand DELETE actions of the service observed by the version-component.&quot;\n\nIn case one adds the &quot;copy&quot; operation, these primitives are precisely what\na program versioning system, e.g. svn, supports.\n\nSo it might be worthwhile to consider svn for the storage base,  especially \nwhen many duplicates or (almost) duplicates are expected from any\nparticular news feed.\nThis will also depend on the way you intend to support versioning.\n\nAs an added bonus, you might end up with a system that supports\nLucene searching on any svn repository, which would be worthwhile\nby itself.\nAny interest on text search on the svn repository(ies)  at apache.org ?\n\nRegards,\nPaul Elschot\n\n---------------------------------------------------------------------\nTo unsubscribe, e-mail: java-dev-unsubscribe@lucene.apache.org\nFor additional commands, e-mail: java-dev-help@lucene.apache.org\n\n']"/>
        <s v="['On Thu, 2006-05-11 at 18:46 +0000, Karl Wettin (JIRA) wrote:\n&gt; for 2.0, tolk me what\n\ntell me what..\n\n\n---------------------------------------------------------------------\nTo unsubscribe, e-mail: java-dev-unsubscribe@lucene.apache.org\nFor additional commands, e-mail: java-dev-help@lucene.apache.org\n\n']"/>
        <s v="['On Thu, 29 Apr 2004, Tate Avery wrote:\n\n&gt; Hello,\n&gt;\n&gt; I have been reviewing some of the code related to boolean queries and I\n&gt; wanted to see if my understanding is approximately correct regarding how\n&gt; they are handled and, more importantly, the limitations.\n\nYou can always submit requests for enhancements in bugzilla, so as to keep\ntrack this issue.\n\n&gt; Here is what I have come to understand so far:\n&gt;\n&gt; 1) The QueryParser code generated from javacc will parse my boolean query\n&gt; and determine for each clause whether or not is \'required\' (based on a few\n&gt; conditions, but, in short, whether or not it was introduced or followed by\n&gt; \'AND\') or \'prohibited\' (based, in short, on it being preceded by \'NOT\').\n\nYour usage seems pretty particular, why are you using the javacc\nQueryParser?\n\n&gt; 2) As my BooleanQuery is being constructed, it will throw a\n&gt; BooleanQuery.TooManyClauses exception if I exceed\n&gt; BooleanQuery.maxClauseCount (which defaults to 1024).\n\nIt\'s configurable through sys properties or by\nBooleanQuery.setMaxClauseCount(int maxClauseCount)\n&gt;\n&gt; 3) The maxClauseCount threshold appears not to care whether or not my\n&gt; clauses are \'required\' or \'prohibited\'... only how many of them there are in\n&gt; total.\n&gt;\n&gt; 4) My BooleanQuery will prepare its own Scorer instance (i.e.\n&gt; BooleanScorer).  And, during this step, it will identify to the scorer which\n&gt; clauses are \'required\' or \'prohibited\'.  And, if more than 32 fall into this\n&gt; category, a IndexOutOfBoundsException (&quot;More than 32 required/prohibited\n&gt; clauses in query.&quot;) is thrown.\n&gt; That\'s as far as I got.\n&gt; Now, I am a bit confused at this point.  Does this mean I can make a boolean\n&gt; query consisting of up to 1024 clauses as long as no more than 32 of them\n&gt; are required or prohibited?  This doesn\'t seem right.  So, am I missing\n&gt; something in the way I am understanding this.\n&gt; I am (as you may have guessed) generating large boolean queries.  And, in\n&gt; some rare cases, I am receiving the exception identified in #4 (above).  So,\n&gt; I am trying to figure out whether or not I need to change/filter my queries\n&gt; in a special way in order to avoid this exception.  And, in order to do\n&gt; this, I want to understand how these queries are being handled.\n&gt; Finally, is there something related to the query syntax that could be my\n&gt; mistake?  For example, what is the difference between:\n&gt; \t&quot;A B&quot; AND &quot;C D&quot; AND &quot;D E&quot;\n&gt; ... and...\n&gt; \t(&quot;A B&quot;) AND (&quot;C D&quot;) AND (&quot;D E&quot;)\n&gt; ... could that be the crux of it?\n\nI can\'t help you here, and the doc seems rather thin (or nonexistent for\nthis class). I don\'t know the relation between the query and how the\nscorer will process it.\n\nSorry I can\'t be of assistance,\nsv\n\n&gt; Thank you for your time,\n&gt; Tate Avery\n&gt;\n&gt;\n&gt; ---------------------------------------------------------------------\n&gt; To unsubscribe, e-mail: lucene-user-unsubscribe@jakarta.apache.org\n&gt; For additional commands, e-mail: lucene-user-help@jakarta.apache.org\n&gt;\n\n\n---------------------------------------------------------------------\nTo unsubscribe, e-mail: lucene-dev-unsubscribe@jakarta.apache.org\nFor additional commands, e-mail: lucene-dev-help@jakarta.apache.org\n\n']"/>
        <s v="['On Thu, Mar 10, 2011 at 7:28 AM, Robert Muir &lt;rcmuir@gmail.com&gt; wrote:\n\n&gt; This should block the release: if IndexWriterConfig is a broken design\n&gt; then we need to revert this now before its released, not make users\n&gt; switch over and then undeprecate/revert in a future release.\n\n+1\n\nI think we have to sort this out, one way or another, before releasing 3.1.\n\nI really don\'t like splitting setters across IWC vs IW.  That\'ll just\ncause confusion, and noise over time as we change our minds about\nwhere things belong.\n\nLooking through IWC, it seems that most setters can be done &quot;live&quot;.\nIn fact, setRAMBufferSizeMB is *almost* live: all places in IW that\nuse this pull it from the config, except for DocumentsWriter.  We\ncould just push the config down to DW and have it pull live too...\n\nOther settings are not pulled live but for no good reason, eg\ntermsIndexInterval is copied to a private field in IW but could just\nas easily be pulled when it\'s time to write a new segment...\n\nMaybe we should simply document which settings are live vs only take\neffect at init time?\n\nMike\n\n-- \nMike\n\nhttp://blog.mikemccandless.com\n\n---------------------------------------------------------------------\nTo unsubscribe, e-mail: dev-unsubscribe@lucene.apache.org\nFor additional commands, e-mail: dev-help@lucene.apache.org\n\n']"/>
        <s v="['On Thu, Mar 10, 2011 at 7:41 AM, Shay Banon &lt;kimchy@gmail.com&gt; wrote:\n&gt; I am not sure that IndexWriterConfig is bad. Its nice to be able to set all\n&gt; the upfront configurations in a single object and pass it to the\n&gt; IndexWriter. And, have the IndexWriter allow for specific setters allowing\n&gt; for real time changes (those should not be done through the\n&gt; IndexWriterConfig).\n&gt; The question is which real time changes are allowed or not. The fact that\n&gt; they are separated (IndexWriterConfig, and real time setters) is good since\n&gt; it allows to distinguish between what can be set when setting up an\n&gt; IndexWriter, compared to what can be set in real time. We did not have this\n&gt; distinction before the IndexWriterConfig was introduced.\n&gt; This open the door for optimizations for things that can only be set when\n&gt; constructing an IndexWriter. Usually, supporting real time changes can\n&gt; hinder concurrency, while having parameters that are basically immutable\n&gt; allows to optimize in this case.\n&gt; -shay.banon\n&gt;\n\nI disagree that its good if things are separate... Instead of API\nconfusion I think I would prefer a single method on IW that &quot;best\neffort&quot; tries to apply any &quot;realtime&quot; setters\n\nThis way we can avoid constant deprecation and undeprecation between\nthese APIs. Instead, whether something can be changed on the fly is\nonly a documentation issue.\n\n---------------------------------------------------------------------\nTo unsubscribe, e-mail: dev-unsubscribe@lucene.apache.org\nFor additional commands, e-mail: dev-help@lucene.apache.org\n\n']"/>
        <s v="['On Thu, Mar 10, 2011 at 8:23 AM, Shai Erera &lt;serera@gmail.com&gt; wrote:\n&gt; IWC simplified IW creation - now there is only one ctor, where before there\n&gt; were multiple ones, and some settings could only be changed after IW was\n&gt; created.\n&gt;\n&gt; With IWC, our code is (can become) simpler -- e.g. RAM buffer size, if\n&gt; specified up front is one thing, but if it\'s dynamic, we need to have code\n&gt; which dynamically increases or decreases it. Increasing is not the problem,\n&gt; but decreasing requires special code that flushes and discards the extra\n&gt; memory. Maybe the code already exists, I haven\'t checked.\n\nActually IW handles this (RAM buffer grows or shrinks) today, or it\ndid before the IWC change.  Though I\'m not sure it provoked a flush\nimmediately (ie, it was probably on the next add/update/delete call\nthat the flush happened); we should fix that.\n\n&gt; I don\'t like setters that are all over the place either. Having said that\n&gt; though, today the setters are inconsistent -- some are \'static\' (meaning,\n&gt; cannot change after IW created) while some are dynamic, such as the\n&gt; MergePolicy settings. Because MP responds to those setters.\n&gt;\n&gt; One thing we can do is keep all the setters in IWC and have IW pass itself\n&gt; to IWC after creation. Then, we can modify certain settings in IWC to notify\n&gt; IW of these changes. But it\'s complicated.\n\n+1 -- I think this is the best option?\n\nIe, we leave all setters/getters in IWC, but we make it clear (in\njavadocs) which settings are &quot;live&quot; and which must be done before\ninit\'ing the IW.  If we want to be anal about it we can throw\nIllegalStateExc if you try to change a static setting after IW has\nbound to the IWC.\n\n-- \nMike\n\nhttp://blog.mikemccandless.com\n\n---------------------------------------------------------------------\nTo unsubscribe, e-mail: dev-unsubscribe@lucene.apache.org\nFor additional commands, e-mail: dev-help@lucene.apache.org\n\n']"/>
        <s v="['On Thursday 17 February 2005 12:11, Erik Hatcher wrote:\n\n&gt; The Incubator requires the Lucene PMC vote on whether to accept the\n&gt; lucene4c codebase.\n&gt;\n&gt; +1 from me.\n\n+1\n\n-- \nhttp://www.danielnaber.de\n\n---------------------------------------------------------------------\nTo unsubscribe, e-mail: lucene-dev-unsubscribe@jakarta.apache.org\nFor additional commands, e-mail: lucene-dev-help@jakarta.apache.org\n\n']"/>
        <s v="['On Thursday 23 December 2004 00:19, lucene-cvs@jakarta.apache.org wrote:\n\n&gt;  =C2=A0new FAQ -- still a bit work in progress\n\nI took almost all questions and answers from the jGuru FAQ and some from=20\nthe sourceforge FAQ, removed duplicates, and made updates. I added &quot;???&quot;=20\nto things that probably need an update or that need a better wording. So=20\nplease have a look at the FAQ and fix any errors you find:\n\nhttp://wiki.apache.org/jakarta-lucene/LuceneFAQ\n\nRegards\n Daniel\n\n=2D-=20\nhttp://www.danielnaber.de\n\n---------------------------------------------------------------------\nTo unsubscribe, e-mail: lucene-dev-unsubscribe@jakarta.apache.org\nFor additional commands, e-mail: lucene-dev-help@jakarta.apache.org\n\n']"/>
        <s v="['On Thursday 24 February 2005 23:55, Doug Cutting wrote:\n&gt; Kevin A. Burton wrote:\n&gt; &gt; You know ... the javadoc on the site doesn\'t include non-public classes \n&gt; &gt; like TermInfosWriter.  Confused me for a second.  \n&gt; \n&gt; That\'s because it\'s not public.  The javadoc on the site is to document \n&gt; the public api.  This is not a bug, but a feature.\n\nThere is also a javadocs-internal target in in the build.xml file.\nIt has an  access=&quot;package&quot; attribute. (I prefer use &quot;private&quot;)\n\nRegards,\nPaul Elschot\n\n\n---------------------------------------------------------------------\nTo unsubscribe, e-mail: lucene-dev-unsubscribe@jakarta.apache.org\nFor additional commands, e-mail: lucene-dev-help@jakarta.apache.org\n\n']"/>
        <s v="['On Tue, Feb 7, 2012 at 12:38 PM, Michael McCandless\n&lt;lucene@mikemccandless.com&gt; wrote:\n&gt; You need to store this in the IndexCommit.\n&gt;\n&gt; Ie, when you commit, pass the Map&lt;String,String&gt; userData that holds\n&gt; the timestamp (and anything else you want to store...).\n&gt;\n&gt; Or, use DR.getVersion or DR.getIndexCommit().getGeneration() as\n&gt; similar replacements.\n&gt;\n&gt; Can you describe how you were using IR.lastModified...?\n&gt;\n\nDR.getVersion() should work -- I just need a way to know if anythign\nhas changed.\n\nthanks\nryan\n\n---------------------------------------------------------------------\nTo unsubscribe, e-mail: dev-unsubscribe@lucene.apache.org\nFor additional commands, e-mail: dev-help@lucene.apache.org\n\n']"/>
        <s v="['On Tue, Jul 12, 2011 at 10:48 PM, Yonik Seeley\n&lt;yonik@lucidimagination.com&gt; wrote:\n&gt; Since this is a fix to a released version, we should probably have a\n&gt; CHANGES entry?\n+1\n&gt;\n&gt; -Yonik\n&gt; http://www.lucidimagination.com\n&gt;\n&gt;\n&gt;\n&gt; On Tue, Jul 12, 2011 at 4:17 PM, =C2=A0&lt;mvg@apache.org&gt; wrote:\n&gt;&gt; Author: mvg\n&gt;&gt; Date: Tue Jul 12 20:17:37 2011\n&gt;&gt; New Revision: 1145748\n&gt;&gt;\n&gt;&gt; URL: http://svn.apache.org/viewvc?rev=3D1145748&amp;view=3Drev\n&gt;&gt; Log:\n&gt;&gt; fixed bug when start is bigger than rows and format is simple that zero =\ndocuments are returned even if there are documents to display.\n&gt;&gt;\n&gt;&gt; Modified:\n&gt;&gt; =C2=A0 =C2=A0lucene/dev/branches/branch_3x/solr/src/java/org/apache/solr=\n/search/Grouping.java\n&gt;&gt; =C2=A0 =C2=A0lucene/dev/branches/branch_3x/solr/src/test/org/apache/solr=\n/TestGroupingSearch.java\n&gt;&gt;\n&gt;&gt; Modified: lucene/dev/branches/branch_3x/solr/src/java/org/apache/solr/se=\narch/Grouping.java\n&gt;&gt; URL: http://svn.apache.org/viewvc/lucene/dev/branches/branch_3x/solr/src=\n/java/org/apache/solr/search/Grouping.java?rev=3D1145748&amp;r1=3D1145747&amp;r2=3D=\n1145748&amp;view=3Ddiff\n&gt;&gt; =3D=3D=3D=3D=3D=3D=3D=3D=3D=3D=3D=3D=3D=3D=3D=3D=3D=3D=3D=3D=3D=3D=3D=3D=\n=3D=3D=3D=3D=3D=3D=3D=3D=3D=3D=3D=3D=3D=3D=3D=3D=3D=3D=3D=3D=3D=3D=3D=3D=3D=\n=3D=3D=3D=3D=3D=3D=3D=3D=3D=3D=3D=3D=3D=3D=3D=3D=3D=3D=3D=3D=3D=3D=3D=3D=3D=\n=3D=3D=3D=3D\n&gt;&gt; --- lucene/dev/branches/branch_3x/solr/src/java/org/apache/solr/search/G=\nrouping.java (original)\n&gt;&gt; +++ lucene/dev/branches/branch_3x/solr/src/java/org/apache/solr/search/G=\nrouping.java Tue Jul 12 20:17:37 2011\n&gt;&gt; @@ -541,10 +541,6 @@ public class Grouping {\n&gt;&gt; =C2=A0 =C2=A0 =C2=A0 }\n&gt;&gt;\n&gt;&gt; =C2=A0 =C2=A0 =C2=A0 int len =3D docsGathered - offset;\n&gt;&gt; - =C2=A0 =C2=A0 =C2=A0if (offset &gt; len) {\n&gt;&gt; - =C2=A0 =C2=A0 =C2=A0 =C2=A0len =3D 0;\n&gt;&gt; - =C2=A0 =C2=A0 =C2=A0}\n&gt;&gt; -\n&gt;&gt; =C2=A0 =C2=A0 =C2=A0 int[] docs =3D ArrayUtils.toPrimitive(ids.toArray(n=\new Integer[ids.size()]));\n&gt;&gt; =C2=A0 =C2=A0 =C2=A0 float[] docScores =3D ArrayUtils.toPrimitive(scores=\n.toArray(new Float[scores.size()]));\n&gt;&gt; =C2=A0 =C2=A0 =C2=A0 DocSlice docSlice =3D new DocSlice(offset, len, doc=\ns, docScores, getMatches(), maxScore);\n&gt;&gt;\n&gt;&gt; Modified: lucene/dev/branches/branch_3x/solr/src/test/org/apache/solr/Te=\nstGroupingSearch.java\n&gt;&gt; URL: http://svn.apache.org/viewvc/lucene/dev/branches/branch_3x/solr/src=\n/test/org/apache/solr/TestGroupingSearch.java?rev=3D1145748&amp;r1=3D1145747&amp;r2=\n=3D1145748&amp;view=3Ddiff\n&gt;&gt; =3D=3D=3D=3D=3D=3D=3D=3D=3D=3D=3D=3D=3D=3D=3D=3D=3D=3D=3D=3D=3D=3D=3D=3D=\n=3D=3D=3D=3D=3D=3D=3D=3D=3D=3D=3D=3D=3D=3D=3D=3D=3D=3D=3D=3D=3D=3D=3D=3D=3D=\n=3D=3D=3D=3D=3D=3D=3D=3D=3D=3D=3D=3D=3D=3D=3D=3D=3D=3D=3D=3D=3D=3D=3D=3D=3D=\n=3D=3D=3D=3D\n&gt;&gt; --- lucene/dev/branches/branch_3x/solr/src/test/org/apache/solr/TestGrou=\npingSearch.java (original)\n&gt;&gt; +++ lucene/dev/branches/branch_3x/solr/src/test/org/apache/solr/TestGrou=\npingSearch.java Tue Jul 12 20:17:37 2011\n&gt;&gt; @@ -227,6 +227,21 @@ public class TestGroupingSearch extends\n&gt;&gt; =C2=A0 =C2=A0 );\n&gt;&gt; =C2=A0 }\n&gt;&gt;\n&gt;&gt; + =C2=A0@Test\n&gt;&gt; + =C2=A0public void testGroupingSimpleFormatStartBiggerThanRows() throws=\n Exception {\n&gt;&gt; + =C2=A0 =C2=A0assertU(add(doc(&quot;id&quot;, &quot;1&quot;)));\n&gt;&gt; + =C2=A0 =C2=A0assertU(add(doc(&quot;id&quot;, &quot;2&quot;)));\n&gt;&gt; + =C2=A0 =C2=A0assertU(add(doc(&quot;id&quot;, &quot;3&quot;)));\n&gt;&gt; + =C2=A0 =C2=A0assertU(add(doc(&quot;id&quot;, &quot;4&quot;)));\n&gt;&gt; + =C2=A0 =C2=A0assertU(add(doc(&quot;id&quot;, &quot;5&quot;)));\n&gt;&gt; + =C2=A0 =C2=A0assertU(commit());\n&gt;&gt; +\n&gt;&gt; + =C2=A0 =C2=A0assertJQ(\n&gt;&gt; + =C2=A0 =C2=A0 =C2=A0 =C2=A0req(&quot;q&quot;, &quot;*:*&quot;, &quot;start&quot;, &quot;2&quot;, &quot;rows&quot;, &quot;1&quot;, =\n&quot;group&quot;, &quot;true&quot;, &quot;group.field&quot;, &quot;id&quot;, &quot;group.main&quot;, &quot;true&quot;),\n&gt;&gt; + =C2=A0 =C2=A0 =C2=A0 =C2=A0&quot;/response=3D=3D{\'numFound\':5,\'start\':2,\'do=\ncs\':[{\'id\':\'3\'}]}&quot;\n&gt;&gt; + =C2=A0 =C2=A0);\n&gt;&gt; + =C2=A0}\n&gt;&gt; +\n&gt;&gt; =C2=A0 static String f =3D &quot;foo_s1&quot;;\n&gt;&gt; =C2=A0 static String f2 =3D &quot;foo2_i&quot;;\n&gt;&gt;\n&gt;&gt;\n&gt;&gt;\n&gt;&gt;\n&gt;\n&gt; ---------------------------------------------------------------------\n&gt; To unsubscribe, e-mail: dev-unsubscribe@lucene.apache.org\n&gt; For additional commands, e-mail: dev-help@lucene.apache.org\n&gt;\n&gt;\n\n---------------------------------------------------------------------\nTo unsubscribe, e-mail: dev-unsubscribe@lucene.apache.org\nFor additional commands, e-mail: dev-help@lucene.apache.org\n\n']"/>
        <s v="['On Tue, Jun 27, 2006, Chuck Williams wrote about &quot;Re: Combining Hits and HitCollector&quot;:\n&gt; IMHO, Hits is the worst class in Lucene.  It\'s atrocities are numerous,\n&gt; including the hardwired &quot;50&quot; and the strange normalization of dividing\n&gt; all scores by the top score if the top score happens to be greater than\n&gt; 1.0 (which destroys any notion of score values having any absolute\n&gt; meaning, although many apps erroneously assume they do).  It is quite\n&gt; easy to use a TopDocsCollector or a TopFieldDocCollector and do a better\n&gt; job than Hits does.\n\nThanks for the suggestion.\n\nYou\'ve made a very good point, and indeed I\'m beginning to question the\nvalue in my idea of combining Hits and a HitCollector, when for almost\nany application I can think of a TopDocs would be just as good as Hits,\nand when (as you said) it\'s much easier to combine the collector building\na TopDocs (TopDocsCollector or TopFieldDocCollector) with another collector.\n\nPerhaps a &quot;MultiHitCollector&quot; combining several other collectors could be\nuseful, although you\'re right and it\'s very easy to write one when needed\nand it doesn\'t really need to be part of Lucene\'s core.\n\n&gt; This all notwithstanding, a built-in class that combined Hits with a\n&gt; second HitCollector probably would be used by many people, although I\n&gt; would recommend the approach above as a better alternative.\n\nI wonder: if Hits is considered a problematic class, should we really go\nahead and expand its capabilities, like I proposed initially? Perhaps not...\nPerhaps it\'s better to recommend other approaches in javadoc, FAQs, or in\nthe form of new code, say, two new simple methods in Searcher:\n\n\tTopDocs search(Query, Filter, int, HitCollector)\n\tTopFieldDocs search(Query, Filter, int, Sort, HitCollector)\n\nIn the long run, perhaps we need to give some thought as to whether we\nshould continue demonstrating the use of Hits (rather than TopDocs) in most\nLucene examples, and whether perhaps, the Hits API should be deprecated.\n\n\nNadav.\n\n-- \nNadav Har\'El                        |      Tuesday, Jun 27 2006, 2 Tammuz 5766\nIBM Haifa Research Lab              |-----------------------------------------\n                                    |&quot;Never be afraid to tell the world who\nhttp://nadav.harel.org.il           |you are.&quot; -- Anonymous\n\n---------------------------------------------------------------------\nTo unsubscribe, e-mail: java-dev-unsubscribe@lucene.apache.org\nFor additional commands, e-mail: java-dev-help@lucene.apache.org\n\n']"/>
        <s v="['On Tue, Mar 16, 2010 at 2:51 AM, Michael Busch &lt;buschmic@gmail.com&gt; wrote:\n&gt; On 3/16/10 12:43 AM, Simon Willnauer wrote:\n&gt;&gt;\n&gt;&gt; If my impression should be wrong or if I miss something please ignore\n&gt;&gt; the last paragraph.\n&gt;\n&gt; I feel exactly like you, Simon.  I don\'t understand the rush.  Also, we\'re\n&gt; in review-and-commit process, not commit-and-review.  Changes have to be\n&gt; proposed, discussed and ideally attached to jira as patches first.\n\nThere\'s obviously alot of excitement driving the progress here, and\nthere\'s been awesome progress.  Things are moving fast, but...\n\nRemember that all commits/fast iterations are being done on a branch,\nso that people involved can make fast progress.\n\nWhen we land that branch onto trunk, there will be the usual scrutiny\n(&quot;review then commit&quot;) of the changes that\'re going in, and this email\nwas started to get the most important topic (&quot;where does all this\nland, anyway&quot;) going, first.\n\nEG changes like a move to Java 1.6, disallowing compression in Solr\'s\nschema.xml, the Version changes percolating into Solr, all obviously\nneed sizable review &amp; discussion...\n\n&gt;&gt; BTW: I still have the impression that if I don\'t follow IRC constantly\n&gt;&gt; I\'m missing important things.\n&gt;\n&gt; Me too.  I don\'t have the time to follow IRC in addition to jira and\n&gt; mailinglists.  I know I\'ve been missing stuff, because in the past I\n&gt; commented on jira issues and later was told that my questions were already\n&gt; discussed thoroughly on IRC.  I\'ve also seen jira issues that start with\n&gt; something like &quot;Summary of IRC discussion:&quot;.\n\nThis is a hard problem...\n\nIRC is a very good tool to enable those that have the time (and I\nagree it\'s ALOT OF TIME -- I can\'t keep up with it either) to work\ntogether.  Fast design discussions are a powerful way to bat around\nrandom ideas, and I\'d say IRC has already produced a number of good\nideas for improving Lucene (opened as issues, lately...).\n\nBut the thing to remember is of all the crazy discussions that happen\non IRC (and there are MANY that don\'t pan out), when a &quot;real&quot; idea\npans out, it must then go through the normal process -- turn into an\nissue, comments are added summarizing the pros/cons that were\ndiscussed on IRC, a patch is created and must be reviewed, iterated,\nand then committed.  The CTR process is still intact... it\'s just that\nIRC is a faster way for some devs to discuss things that may turn into\nreal ideas (or, may get dropped on the floor).\n\nDoes anyone know how other projects fold in IRC...?\n\nMike\n\n---------------------------------------------------------------------\nTo unsubscribe, e-mail: java-dev-unsubscribe@lucene.apache.org\nFor additional commands, e-mail: java-dev-help@lucene.apache.org\n\n']"/>
        <s v="['On Tue, Mar 16, 2010 at 3:43 AM, Simon Willnauer\n&lt;simon.willnauer@googlemail.com&gt; wrote:\n\n&gt; One more thing which I wonder about even more is that this whole\n&gt; merging happens so quickly for reasons I don\'t see right now. I don\'t\n&gt; want to keep anybody from making progress but it appears like a rush\n&gt; to me.\n\n\nBy the way, the serious changes we applied to the branch, most of them\nhave been sitting in JIRA over 3 months not doing much: SOLR-1659\n\nif you follow the linked issues, you can see all the stuff that got\nput in the branch... the branch was helpful for me, as I could help\nMark with the &quot;ton of little things&quot;, like TokenStreams embedded\ninside JSP files :)\n\nAs its just a branch, if you want to go look at those patches\n(especially anything I did) and provide technical feedback, that would\nbe great!\n\nBut I think its a mistake to say things are rushed when the work has\nbeen done for months.\n\n-- \nRobert Muir\nrcmuir@gmail.com\n\n---------------------------------------------------------------------\nTo unsubscribe, e-mail: java-dev-unsubscribe@lucene.apache.org\nFor additional commands, e-mail: java-dev-help@lucene.apache.org\n\n']"/>
        <s v="['On Tue, Mar 16, 2010 at 5:42 PM, Jake Mannix &lt;jake.mannix@gmail.com&gt; wrote:\n&gt; On Tue, Mar 16, 2010 at 2:31 PM, Michael McCandless\n&gt; &lt;lucene@mikemccandless.com&gt; wrote:\n&gt;&gt;\n&gt;&gt; If we move lucene under Solr\'s existing svn path, ie:\n&gt;&gt;\n&gt;&gt; =A0/solr/trunk/lucene\n&gt;\n&gt; Chiming in just a bit here - isn\'t there any concern that independent of\n&gt; whether or not people &quot;can&quot;\n&gt; build lucene without checking out solr, the mere fact that Lucene will be\n&gt; effectively a &quot;subdirectory&quot;\n&gt; of solr...  is there no concern that there will then be a perception that=\n Lucene is a subproject of\n&gt; Solr, instead of vice-versa?\n\nWho would have this perception?\nCasual users will be using downloads.\n\nLikewise, should solr be concerned that it\'s currently under a lucene\nURL?  How many casual users actually understand the difference between\nthe lucene TLP and the lucene java subproject?\n\nThis is really about what makes most sense for development.\n\n-Yonik\n\n---------------------------------------------------------------------\nTo unsubscribe, e-mail: java-dev-unsubscribe@lucene.apache.org\nFor additional commands, e-mail: java-dev-help@lucene.apache.org\n\n']"/>
        <s v="['On Tue, Mar 16, 2010 at 8:18 AM, Uwe Schindler &lt;uwe@thetaphi.de&gt; wrote:\n&gt; Hi all,\n&gt;\n&gt; I don\'t want to be against all other developers that voted +1 for the SVN=\n &quot;merge&quot;, but I am not happy with it. Most importantly for the reasons Hoss=\n mentioned:\n&gt;\n&gt;&gt; : prime-time as the new solr trunk! =C2=A0Lucene and Solr need to move t=\no a\n&gt;&gt; : common trunk for a host of reasons, including single patches that can\n&gt;&gt; : cover both, shared tags and branches, and shared test code w/o a test\n&gt;&gt; : jar.\n&gt;&gt;\n&gt;&gt; Without a clearer picture of how people envision development &quot;overhead&quot;\n&gt;&gt; working as we move forward, it\'s really hard to understand how any of\n&gt;&gt; these ideas make sense...\n&gt;&gt; =C2=A0 1) how should hte automated build process(es) work?\n&gt;&gt; =C2=A0 2) how are we going to do branching/tagging for releases?\n&gt;&gt; particularly\n&gt;&gt; in situations where one product is ready for a rlease and hte other\n&gt;&gt; isn\'t?\n&gt;&gt; =C2=A0 3) how are we going to deal with mino bug fix release tagging?\n&gt;&gt; =C2=A0 4) should it be possible for people to check out Lucene-Java w/o\n&gt;&gt; checking out Solr?\n&gt;\n&gt; That are important questions and not simply to solve!\n&gt;\n&gt;&gt; (i suspect a whole lot of people who only care about the core library\n&gt;&gt; are\n&gt;&gt; going to really adamantly not want to have to check out all of Solr\n&gt;&gt; just\n&gt;&gt; to work on the core)\n&gt;\n&gt; Exactly! The Solr checkout is really huge because of thousands of JAR fil=\nes and so on. The badest thing we could do would be to merge all those JARs=\n into one general lib folder or like so. Please do not! Lucene-core should =\nstay a lib without any external deps.\n&gt;\n&gt;&gt; : Both projects move to a new trunk:\n&gt;&gt; : =C2=A0 /something/trunk/java, /something/trunk/solr\n&gt;\n&gt; This would be the only optinon we have. This new folder could simply cont=\nain two dirs below and a build.xml in the top level that delegates and buil=\nds first lucene, then solr. But you can do this also with separate checkout=\ns and a simple script downloaded from the wiki.\n&gt;\n&gt; The problems of this approach far overweigh the positive side:\n&gt;\n&gt; In the original vote, we said, Lucene can release without Solr:\n&gt; Releasing (I was the last release mangaer) contains things like creating =\nbranches and tags. In SVN, if you create a branch, you copy everything from=\n under trunk (or another branch) to a new folder below branches (for tags u=\nnder tags). &quot;tags&quot; on most SVN servers has an additional limittation, that =\nit is not possible to change anything under &quot;tags&quot; except copying.\n&gt;\n&gt; If we have those combined trunk folder and Lucene wants to release and cr=\neates a branch/tag. Solr is enforced to do this too. OK, you could say, we =\njust branch the folder lucene and let solr where it is. But that would be a=\n against conventions and the branch checkout could not life alone.\n&gt;\n&gt; I just repeat: we wanted to merge devs and not codebase! And merging devs=\n is a &quot;code change&quot; clearly.\n&gt;\n&gt; And Lucene is on Java 1.5 and should be compiled with an 1.5 compiler, wh=\nere Solr seems to be on 1.6 since yesterday? (Yonik added something to comm=\non-build.xml). On my development system I have no Java 1.6 installed at all=\n as default build, I ever use Java 1.5 for building Lucene. If we merge tha=\nt and have both on different JVMs the same problems like with 1.4/1.5 start=\n. Developers use 1.6 methods because their compiler does not warn them. So =\neverybody working on Lucene should at least have Java 1.5 compiler and try =\nto compile his changes before committing. I do this (as I use 1.5 for devel=\noping), 1.6 on some of our servers.\n&gt;\n&gt; So: If merge, keep both on Java 1.5 !!!\n&gt;\n&gt;&gt; by gut says something like this will more the most sense, assuming\n&gt;&gt; &quot;/something/trunk&quot; =3D=3D &quot;/java/trunk&quot; and &quot;java&quot; actually means &quot;core&quot;\n&gt;&gt; ...\n&gt;\n&gt; And that is how it looks currently and I am fine with it!\n&gt;\n&gt;&gt; ie: this discussion should really be part and parcel with how contribs\n&gt;&gt; should be reorged.\n&gt;\n&gt; That is exactly what should be done. Not now simply copy the folders some=\nwhere for some &quot;development simplification&quot; that not really is one and open=\ns more problems!\n&gt;\n&gt; I propose another idea for now until the &quot;module&quot; decision is [DISCUSS]ed=\n and [VOTE]d:\n&gt;\n&gt; Lets create a new project folder with trunk and branches for combined tru=\nnk development in SVN (this can be later the folder for the module developm=\nent). This folder simply contains a delegating build.xml (delegating the co=\nmmon tasks like build and test and so on to solr and trunk).The folder simp=\nly uses svn:external SVN props to link current solr and lucene trunk as sub=\nfolders. So developers that want to work on both can simply checkout this f=\nolder and SVN will resolve the externals. As this is trunk development, the=\n externals will be without rev numbers and relative for the http(s) problem=\n (SVN 1.5+ required).\n\n+1 - as I recall correctly that is what uwe and I proposed initially\non IRC when solr got copied initially. This makes a lot of sense as it\ndoes not break anybodies checkouts and enables all &quot;Solcene&quot;\ndevelopers to move on. From a Lucene point of view Lucene should not\nsee any Solr below its root as we do not have dependencies on it,\nletting them live side by side seems to be the way to go as uwe says.\n\nOne more thing which I wonder about even more is that this whole\nmerging happens so quickly for reasons I don\'t see right now. I don\'t\nwant to keep anybody from making progress but it appears like a rush\nto me. Committers, start copying stuff around without discussion or\nhaving a jira issue (sry mark :) - not blaming you personally),\ndiscussions on the list are extremely short living and several people\nseem to be rushed somehow.\nI can understand the moving forward is tempting but based on all this\ndiscussion during the &quot;vote&quot; could we move a little slower and little\nmore relaxed to figure out the right solutions.\n\nIf my impression should be wrong or if I miss something please ignore\nthe last paragraph.\n\nBTW: I still have the impression that if I don\'t follow IRC constantly\nI\'m missing important things.\n\nsimon\n\n&gt;\n&gt; For testing flex, we create a branch of this folder, still pointing to so=\nlr-trunk, but flex branch in Lucene.\n&gt;\n&gt; One task of the main build.xml would be to copy all produced JAR files of=\n Lucene into the correct build folder in Solr.\n&gt;\n&gt; I hope that you all understand me, but I am against merging trunks (for n=\now) until we have a clear module decision.\n&gt;\n&gt; Uwe\n&gt;\n&gt;\n&gt; ---------------------------------------------------------------------\n&gt; To unsubscribe, e-mail: java-dev-unsubscribe@lucene.apache.org\n&gt; For additional commands, e-mail: java-dev-help@lucene.apache.org\n&gt;\n&gt;\n\n---------------------------------------------------------------------\nTo unsubscribe, e-mail: java-dev-unsubscribe@lucene.apache.org\nFor additional commands, e-mail: java-dev-help@lucene.apache.org\n\n']"/>
        <s v="['On Tue, Mar 29, 2011 at 8:09 PM, Chris Hostetter\n&lt;hossman_lucene@fucit.org&gt; wrote:\n&gt;\n&gt; These messages are now logged on every request, even if no transformer or\n&gt; globs are used in the fl.\n&gt;\n&gt; seems like this should be a DEBUG message at best?\n\nYep, I had added that to my patch as debugging only (and I thought I\nhad added a nocommit comment in there too).\nIt definitely should not stay.\n\n-Yonik\nhttp://www.lucenerevolution.org -- Lucene/Solr User Conference, May\n25-26, San Francisco\n\n---------------------------------------------------------------------\nTo unsubscribe, e-mail: dev-unsubscribe@lucene.apache.org\nFor additional commands, e-mail: dev-help@lucene.apache.org\n\n']"/>
        <s v="['On Tue, Oct 4, 2011 at 10:33 AM, Andrzej Bialecki &lt;ab@getopt.org&gt; wrote:\n\n&gt; So far the list of possible file names was relatively small and well-known,\n&gt; e.g. people knew that a prx file contained postings, and its size would\n&gt; indicate this or that. We are going to have dozens of codecs soon, and if I\n&gt; come up with a codec that creates, say, abc and xyz files then without\n&gt; knowing what they logically correspond to, it will be difficult to\n&gt; troubleshoot. Similarly, if I discover files abc and xyz in my Directory I\n&gt; should be able to tell whether they belong there.\n&gt;\n\nI\'m not sure about the latter part? this is not really possible unless\nwe make all of our codecs use &quot;unique&quot; extensions? Currently preflex\ncodec uses some of the same extensions as standard (e.g. .frq) for\nexample, but its definitely a different codec.\n\n\n-- \nlucidimagination.com\n\n---------------------------------------------------------------------\nTo unsubscribe, e-mail: dev-unsubscribe@lucene.apache.org\nFor additional commands, e-mail: dev-help@lucene.apache.org\n\n']"/>
        <s v="['On Tue, Oct 4, 2011 at 11:23 AM, Andrzej Bialecki &lt;ab@getopt.org&gt; wrote:\n&gt;\n&gt; I think that\'s ok as long as I can say that a .frq file could plausibly end\n&gt; up in my Directory because it\'s documented to belong to a codec I was using.\n&gt;\n&gt; (And also maybe we shouldn\'t insist on using the same extensions over and\n&gt; over again. I guess the original motivation for 3-letter extension names\n&gt; came from a certain stone age operating system, but I think we are free to\n&gt; use even 4+ letters now ;) )\n&gt;\n\nI guess a better example would be Sep codec. It uses .frq, but it has\ndifferent meaning to this codec (its actually JUST frequencies, doc\ndeltas are in .doc).\nMaybe we should think about situations like this, if we end out with\ncodecs like PFOR-delta using .frq extension with a different &quot;meaning&quot;\nI could see confusion...\n\n-- \nlucidimagination.com\n\n---------------------------------------------------------------------\nTo unsubscribe, e-mail: dev-unsubscribe@lucene.apache.org\nFor additional commands, e-mail: dev-help@lucene.apache.org\n\n']"/>
        <s v="['On Tue, Oct 4, 2011 at 6:44 AM, Michael McCandless\n&lt;lucene@mikemccandless.com&gt; wrote:\n&gt; Can we stop trying to document the file format?\n&gt;\n&gt; Is it really needed? =C2=A0It has been an error-proned process over time.=\n..\n&gt;\n&gt; Can\'t the source code be the definitive resource one reads to\n&gt; determine how a codec stores stuff....?\n\nI think it should be optional, not mandatory.\n\nIf someone wants to write up and maintain file format descriptions,\nthats a great contribution to the project.\nOtherwise, it doesn\'t happen.\n\nI also think that it shouldnt be forrested on some versioned website\n(which means you &quot;automatically&quot; get a copy of the previous version,\njust asking for outdated docs). It would be better to have this as a\nsingle-document on the wiki: better to be incomplete and not have all\nversions than to be wrong.\n\n--=20\nlucidimagination.com\n\n---------------------------------------------------------------------\nTo unsubscribe, e-mail: dev-unsubscribe@lucene.apache.org\nFor additional commands, e-mail: dev-help@lucene.apache.org\n\n']"/>
        <s v="['On Tue, Oct 4, 2011 at 8:27 AM, Robert Muir &lt;rcmuir@gmail.com&gt; wrote:\n&gt; On Tue, Oct 4, 2011 at 6:44 AM, Michael McCandless\n&gt; &lt;lucene@mikemccandless.com&gt; wrote:\n&gt;&gt; Can we stop trying to document the file format?\n&gt;&gt;\n&gt;&gt; Is it really needed? =A0It has been an error-proned process over time...\n&gt;&gt;\n&gt;&gt; Can\'t the source code be the definitive resource one reads to\n&gt;&gt; determine how a codec stores stuff....?\n&gt;\n&gt; I think it should be optional, not mandatory.\n&gt;\n&gt; If someone wants to write up and maintain file format descriptions,\n&gt; thats a great contribution to the project.\n&gt; Otherwise, it doesn\'t happen.\n\n+1\n\n&gt; I also think that it shouldnt be forrested on some versioned website\n&gt; (which means you &quot;automatically&quot; get a copy of the previous version,\n&gt; just asking for outdated docs). It would be better to have this as a\n&gt; single-document on the wiki: better to be incomplete and not have all\n&gt; versions than to be wrong.\n\nCan we also simply link into the sources for that version....?  Like\nif the jdocs for the default codec spell out the format in some detail\nwe can just link to that?\n\nSimilarly I the awesome jdocs in our default Sim impl are under-exposed....\n\nMike\n\n---------------------------------------------------------------------\nTo unsubscribe, e-mail: dev-unsubscribe@lucene.apache.org\nFor additional commands, e-mail: dev-help@lucene.apache.org\n\n']"/>
        <s v="['On Tue, Oct 4, 2011 at 8:27 AM, Robert Muir &lt;rcmuir@gmail.com&gt; wrote:\n&gt; On Tue, Oct 4, 2011 at 6:44 AM, Michael McCandless\n&gt; &lt;lucene@mikemccandless.com&gt; wrote:\n&gt;&gt; Can we stop trying to document the file format?\n&gt;&gt;\n&gt;&gt; Is it really needed? =A0It has been an error-proned process over time...\n&gt;&gt;\n&gt;&gt; Can\'t the source code be the definitive resource one reads to\n&gt;&gt; determine how a codec stores stuff....?\n&gt;\n&gt; I think it should be optional, not mandatory.\n&gt;\n&gt; If someone wants to write up and maintain file format descriptions,\n&gt; thats a great contribution to the project.\n&gt; Otherwise, it doesn\'t happen.\n&gt;\n&gt; I also think that it shouldnt be forrested on some versioned website\n&gt; (which means you &quot;automatically&quot; get a copy of the previous version,\n&gt; just asking for outdated docs). It would be better to have this as a\n&gt; single-document on the wiki: better to be incomplete and not have all\n&gt; versions than to be wrong.\n\n+1\n\nI don\'t think we necessarily need a description where every bit must\nmatch (i.e. the goal should be general documentation for\nunderstanding, not specification for implementing).\nIn the past, the descriptions of the index files and format have been\ninvaluable for understanding the bigger picture and what would be\nfast/slow, what would take up index space, etc.\n\n-Yonik\nhttp://www.lucene-eurocon.com - The Lucene/Solr User Conference\n\n---------------------------------------------------------------------\nTo unsubscribe, e-mail: dev-unsubscribe@lucene.apache.org\nFor additional commands, e-mail: dev-help@lucene.apache.org\n\n']"/>
        <s v="['On Tuesday 04 September 2007 21:03, Chris Hostetter wrote:\n&gt; \n&gt; :     if (cache == null) {\n&gt; :       cache = new WeakHashMap();\n&gt; :     }\n&gt; : \n&gt; : I think the initial snippet is not thread safe and might result\n&gt; : in two threads initializing this cache to different objects,\n&gt; : possibly conflicting with the cache accesses after that:\n&gt; \n&gt; i believe you are write ... if Thread A evaluates the &quot;if (cache == null)&quot; \n&gt; op and then Thread B is given priority and executes the entire method, \n&gt; when Thread A resumes it will blow away the old cache instance (and all of \n&gt; B\'s hard work)\n&gt; \n&gt; I suspect there wasn\'t a synchro block arround that bit of code because \n&gt; synchronizing on an expression that evaluates to null returns an NPE \n&gt; \n&gt; : Would this be safe to initialize the cache:\n&gt; : \n&gt; : synchronized(this) {\n&gt; :     if (cache == null) {\n&gt; :       cache = new WeakHashMap();\n&gt; :     }\n&gt; : }\n&gt; \n&gt; for the life of me i can\'t imaging why &quot;cache = new WeakHashMap();&quot; isn\'t \n&gt; just in the constructor.  then it\'s garunteed to only execute once.\n&gt; \n\nI tried initializing the cache in the constructor, but then the test case \nfailed with a null pointer exception on the first synchronized(cache) .\nVery strange, this seems to be a bug in the implementation of java \nserialisation. The cache variable is transient, so it should not be affected\nat all by serialisation, but it appears to be affected nonetheless.\n\nI had a quick look at the java serialisation spec, and iirc it was\nalso mentioned that one might use a final variable initialized in\nthe constructor. I did not try that (final transient cache), i preferred\nto put the lazy initialization of cache in the first synchronized(this)\nblock.\n\nI\'ll post a new patch at LUCENE-584 soon, and this will have two\nsynchronized(this) blocks in CachingWrapperFilter with a lazy\ninitialisation of cache in the first block.\nIn the patch, the caching has moved from the bits() method to\nthe getMatcher() method of CachingWrapperFilter.\n\nRegards,\nPaul Elschot\n\n---------------------------------------------------------------------\nTo unsubscribe, e-mail: java-dev-unsubscribe@lucene.apache.org\nFor additional commands, e-mail: java-dev-help@lucene.apache.org\n\n']"/>
        <s v="['On Tuesday 05 July 2005 14:35, Dave Kor wrote:\n&gt; Quoting Paul Elschot &lt;paul.elschot@xs4all.nl&gt;:\n&gt; \n&gt; &gt; On Monday 04 July 2005 22:51, Dave Kor wrote:\n&gt; &gt; &gt; &gt; I had another look at the code, and my guess now is that this is\n&gt; &gt; &gt; &gt; related to the spanNear with the single argument.\n&gt; &gt; &gt; &gt;\n&gt; &gt; &gt; &gt; It rings some bells. One of them is that I would have preferred\n&gt; &gt; &gt; &gt; to split the SpanNear class into ordered/unordered after the fix,\n&gt; &gt; &gt; &gt; but that I gave up because it would take too much time.\n&gt; &gt; &gt; &gt; The current SpanNear class is too complex for easy maintenance.\n&gt; &gt; &gt; &gt;\n&gt; &gt; &gt; &gt; Perhaps the quick fix is to verify in the constructor of SpanNearQuery\n&gt; &gt; &gt; &gt; that the number of clauses is at least 2, and to throw an illegal arg\n&gt; &gt; &gt; &gt; exception otherwise.\n&gt; &gt; &gt;\n&gt; &gt; &gt; Alright, I\'ll add code to ensure that I do not generate SpanNearQueries\n&gt; &gt; that\n&gt; &gt; &gt; contain only a single sub-query and see what happens, I hope this solves my\n&gt; &gt; &gt; problem!\n&gt; &gt; &gt;\n&gt; &gt; &gt; Earlier, I went back to have a more in-depth look at the queries that were\n&gt; &gt; &gt; throwing these exceptions. My system, an experimental query expansion\n&gt; &gt; module,\n&gt; &gt; &gt; had generated over 900+ queries and out of those, 50-60 queries cause the\n&gt; &gt; RTE.\n&gt; &gt; &gt;\n&gt; &gt; &gt; From these queries, I can find many repeated multi-term SpanNearQueries\n&gt; &gt; that\n&gt; &gt; &gt; also throws the same RTE. Here are some examples where the bracket shows\n&gt; &gt; how\n&gt; &gt; &gt; the terms are grouped in a SpanNearQuery:\n&gt; &gt; &gt;\n&gt; &gt; &gt; ((the (regent hotel)) (the (regent hotel) to))\n&gt; &gt; &gt; (((elton john)) ((elton john) and))\n&gt; &gt; &gt; (((the who) is) ((the who) of))\n&gt; &gt; &gt; ((is) (the (the band nirvana) band))\n&gt; &gt; &gt; (((united states)) (united states president is the))\n&gt; &gt; &gt; (((academy awards) of) ((academy awards) is))\n&gt; &gt;\n&gt; &gt; In all these cases overlap between two matches can occur because they have\n&gt; &gt; an equal subquery. The conclusion is that the current span code is not\n&gt; &gt; capable\n&gt; &gt; of handling such cases. It probably chokes at the moment the matches for\n&gt; &gt; such subqueries concur.\n&gt; \n&gt; I\'m not quite sure what you mean here by &quot;an equal subquery&quot;. I am not trying to\n&gt; get two subqueries to match the same portion of a document. Instead, I am\n&gt; looking for a repeat of the same search term(s) somewhere farther in the\n&gt; document.\n\nI meant for example\n(elton john)\noccurring twice above.\n \n&gt; &gt; The question is whether you would consider such a concurrence to be a match\n&gt; &gt; for the query.\n&gt; &gt; If so, the fix might be to return true instead of throwing the exception.\n&gt; \n&gt; I have simplified the above examples by substituting the original search terms\n&gt; with more intelligible terms, which unfortunately made the above queries seem\n&gt; pointless. In reality, my system is trying to search for sentences that conform\n&gt; to certain linguistic structures.\n&gt; \n&gt; An example of a useful search is a comma followed by another comma several words\n&gt; later, followed by the phrase &quot;academy award winner&quot;. In other words\n&gt; \n&gt; (, (, (academy award winner)~2)~3)~8\n&gt; \n&gt; This search would pick up only sentences like &quot;Dafoe , who played the role of\n&gt; Jesus in The Last Temptation of Christ , is also an Academy Award winner for\n&gt; his ... &quot;\n&gt; \n&gt; Hopefully, this explains what I am trying to achieve with Lucene and why I need\n&gt; to match repeated sub-queries. I would really appreciate it if anyone has a\n&gt; solution, a quickfix or can guide me in hacking up something workable.\n\nSo, in an ordered SpanNearQuery, you want repeated subqueries not to match the\nsame text/tokens, which boils down to non overlapping matches.\n\nI had another look at NearSpans.java, and I\'m afraid there is no quick fix for this\n(but I\'d like to be be proven wrong).\nSpans can match ordered/unordered and overlapping/nonoverlapping.\nCurrently for the overlap there is no parameter, and I don\'t know how\nSpanNearQuery behaves wrt. to overlapping matches.\nThere is no special case for equal subqueries, which is probably ok, but\nwhen overlaps are allowed care should be taken not to use equal subqueries.\n\nOn hacking up something workable: it would be good to get this\nbug out of NearSpans.\n\nAnyway, to test this, eg. using the examples you gave above,\nTestSpans.java here has some small code examples to start from:\nhttp://svn.apache.org/viewcvs.cgi/lucene/java/tags/lucene_1_4_3/src/test/org/apache/lucene/search/spans/\n\nTestBasics.java there has some larger examples.\n\nRegards,\nPaul Elschot\n\n\n---------------------------------------------------------------------\nTo unsubscribe, e-mail: java-dev-unsubscribe@lucene.apache.org\nFor additional commands, e-mail: java-dev-help@lucene.apache.org\n\n']"/>
        <s v="['On Tuesday 17 August 2004 14:45, Erik Hatcher wrote:\n\n&gt; src/java/org/apache/lucene/analysis/fr/FrenchStemmer.java:571: =C2=A0\n&gt; duplicate case label\n&gt; =C2=A0 =C2=A0 =C2=A0[javac] =C2=A0 =C2=A0 =C2=A0 =C2=A0 =C2=A0 =C2=A0 =C2=\n=A0 =C2=A0 =C2=A0 =C2=A0 case \'?\':\n&gt; =C2=A0 =C2=A0 =C2=A0[javac] =C2=A0 =C2=A0 =C2=A0 =C2=A0 =C2=A0 =C2=A0 =C2=\n=A0 =C2=A0 =C2=A0 =C2=A0 =C2=A0 =C2=A0 ^\n\n&quot;ant compile&quot; works for me, probably because my system defaults to utf-8.=20\nBut when I explicitly open the FrenchStemmer.java as utf-8, the special=20\ncharacters are okay, so it\'s in utf-8, just like GermanStemmer.java. So it=\n=20\nshould compile when the encoding is set to utf-8.\n\nRegards\n Daniel\n\n=2D-=20\nhttp://www.danielnaber.de\n\n---------------------------------------------------------------------\nTo unsubscribe, e-mail: lucene-dev-unsubscribe@jakarta.apache.org\nFor additional commands, e-mail: lucene-dev-help@jakarta.apache.org\n\n']"/>
        <s v="['On Tuesday 18 January 2005 01:00, Joaquin Delgado wrote:\n&gt; I\'m interested in obtaining the individual scores of the top-level\n&gt; sub-queries (query or Boolean clauses) when searching using a\n&gt; BooleanQuery. The main purpose is to visualize scores of individual\n&gt; queries representing concepts connected through a OR/AND operators\n&gt; representing the union or intersection of concept spaces.\n&gt; \n&gt; Has anyone done this before? Which would be an efficient way of doing\n&gt; this?\n\nI don\'t know whether visualisation of connected query scores has been done\nin Lucene.\n\nIn the normal I/O bound case, it\'s more efficient to run OR\'ed subqueries\nafter each other than intermixed as subqueries of a BooleanQuery.\nThe reason is that this avoid disk seeks &quot;between the subqueries&quot;.\nBooleanScorer runs the subscorers intermixed.\n\nFor AND\'ed subqueries the ConjunctionScorer is used that skips\nto common documents before scoring. This skipping could make\nthe intermixed case more efficient, but it\'s impossible to know for sure \nin advance.\n\nGetting to the scores of subqueries is probably most easily done by\nadding a bit of code to BooleanScorer or ConjunctionScorer.\n\nIn case you want to use another scorer for the top level:\nhttp://www.mail-archive.com/lucene-user@jakarta.apache.org/msg10453.html\n\nRegards,\nPaul Elschot\n\n\n---------------------------------------------------------------------\nTo unsubscribe, e-mail: lucene-dev-unsubscribe@jakarta.apache.org\nFor additional commands, e-mail: lucene-dev-help@jakarta.apache.org\n\n']"/>
        <s v="['On Tuesday 19 July 2005 22:11, Wolfgang Hoschek wrote:\n\n&gt; Daniel, what\'s the use case that would make this a significant =C2=A0\n&gt; improvement over extending and overriding the single abstract method? =C2=\n=A0\n&gt; Classes that implement multiple interfaces?=20\n\nYes, exactly.\n\n&gt; thoughts would apply to TokenStream, IndexReader/Writer, etc. Also =C2=A0\n&gt; note that once it\'s become an interface the API is effectively frozen =C2=\n=A0\n&gt; forever.\n\nWell, not forever, but any change will lead to an incompatible API, that\'s=\n=20\nan important point. One could however provide an abstract class=20\n&quot;AbstractAnalyzer&quot; which implements the interface and which can be=20\nextended by those who don\'t need the Lucene analyzer to be an interface.=20\nThose people wouldn\'t be affected by changes then (at least not more than=20\nthey are now).\n\nRegards\n Daniel\n\n=2D-=20\nhttp://www.danielnaber.de\n\n---------------------------------------------------------------------\nTo unsubscribe, e-mail: java-dev-unsubscribe@lucene.apache.org\nFor additional commands, e-mail: java-dev-help@lucene.apache.org\n\n']"/>
        <s v="['On Tuesday, October 7, 2003, at 05:25  AM, Otis Gospodnetic wrote:\n&gt; My vote goes to leaving it in the Sandbox, for the same reasons I\n&gt; mentioned the other day for some other similar component.\n&gt;\n&gt; As a matter of fact, I have been wondering if we should move Russian\n&gt; and German code out of the core into the Sandbox.\n\nI would be +1 on moving it out too.  But where do you draw the line on \nwhat Analyzers go in the core, then?\n\n\n\n---------------------------------------------------------------------\nTo unsubscribe, e-mail: lucene-dev-unsubscribe@jakarta.apache.org\nFor additional commands, e-mail: lucene-dev-help@jakarta.apache.org\n\n']"/>
        <s v="['On Wed, Apr 30, 2008 at 3:55 AM, Michael Busch &lt;buschmic@gmail.com&gt; wrote:\n&gt;  Please vote to officially release the release artifacts located at\n&gt;  http://people.apache.org/~buschmi/staging_area/lucene-2.3.2/ as Lucene\n&gt;  2.3.2.\n\n+1\n\n-Yonik\n\n---------------------------------------------------------------------\nTo unsubscribe, e-mail: java-dev-unsubscribe@lucene.apache.org\nFor additional commands, e-mail: java-dev-help@lucene.apache.org\n\n']"/>
        <s v="['On Wed, Aug 19, 2009 at 10:49 AM, Mark Miller&lt;markrmiller@gmail.com&gt; wrote:\n&gt; 3. In regards to that - I\'d like to suggest that we don\'t do the release\n&gt; branch early for 2.9. I know we normally make the release\n&gt; =A0 branch so that further dev can continue on trunk. In this case I don\'=\nt\n&gt; think that is wise. I propose that we lock down trunk for a =A0 while, to\n&gt; force people to concentrate on *this* release. Otherwise we divide our\n&gt; limited forces into two - those working on release, and those working on\n&gt; trunk and beyond. We can kind of enforce this by making the release branc=\nh\n&gt; last minute I think.\n\n+1\n\nI\'ve experienced the extra pain of having to merge every change from\nbranch up until the release (esp when the CHANGES.txt is different and\npatch fails) - there\'s really no point - checkins for the next release\ncan normally wait.\n\n&gt; 4. I suggest we offer an early release candidate type build (very soon) -\n&gt; nothing official, nothing signed - just something easier for our user\n&gt; community to test with if they are not very familiar with building a rele=\nase\n&gt; off of trunk.\n\n+1\n\nI\'ve also observed people bringing up release nits only *after* an\nofficial vote for a package has started - that messes up stuff like\ntrying to post-date in CHANGES.  Developers should do &quot;ant package&quot;\n*now* and bring up issues and objections while it\'s easy to fix - get\neverything possible out of the way before the official VOTE thread.\n\nA final note - AFAIK, the ReleaseTodo\nhttp://wiki.apache.org/jakarta-lucene/ReleaseTodo is for the purpose\nof helping people do releases - it\'s not an official release process\nwhere every step must be followed... these are only guidelines.\nThere\'s also no reason why the &quot;release manager&quot; needs to be the one\nto do all the items like run RAT, etc.  That can be done by anyone\ninterested - including other contributors who do not yet have commit\nprivileges.\n\n-Yonik\nhttp://www.lucidimagination.com\n\n---------------------------------------------------------------------\nTo unsubscribe, e-mail: java-dev-unsubscribe@lucene.apache.org\nFor additional commands, e-mail: java-dev-help@lucene.apache.org\n\n']"/>
        <s v="['On Wed, Aug 19, 2009 at 6:21 PM, Mark Miller&lt;markrmiller@gmail.com&gt; wrote:\n\n&gt; I forgot about this oddity. Its so weird. Its like we are doing two\n&gt; releases on top of each other - it just seems confusing.\n\nI\'m also not wed to the &quot;fast turnaround&quot; (remove deprecations, switch\nto generics) 3.0 release.\n\nWe could, instead, take out time doing the 3.0 release, ie let it\ninclude new features too.\n\nI thought I had read a motivation for the 1.9 -&gt; 2.0 fast turnaround,\nbut I can\'t remember it nor find it now...\n\nMike\n\n---------------------------------------------------------------------\nTo unsubscribe, e-mail: java-dev-unsubscribe@lucene.apache.org\nFor additional commands, e-mail: java-dev-help@lucene.apache.org\n\n']"/>
        <s v="['On Wed, Jul 11, 2012 at 7:24 PM, Chris Hostetter\n&lt;hossman_lucene@fucit.org&gt; wrote:\n\n&gt; The lesson to learn here is that if/when we release a 4.0-BETA we should\n&gt; *IMMEDIATELY* ...\n&gt;   1) rename &quot;4.0&quot; to &quot;4.0-BETA&quot; in jira and mark it released\n&gt;   2) add a new &quot;4.0&quot;\n&gt;\n\nOne challenge with that is the fact that development will still be ongoing.\nSo i propose we rename it to 4.0-BETA the day we cut the first RC, but\ndont yet mark it released.\n\nCHANGES is easier to manage than JIRA, so I think that *when we create\na release candidate* for 4.0-BETA,\nwe should just add the 4.0-FINAL section already.\n\nThis way on day 1, when the first rc is cut from revision 10000, all\nthe fixes in BETA are correct in jira and CHANGES.\n\nnew changes target 4.0 final and go to underneath the new 4.0 section.\n\nIf (and we seem to always need to) we have to respin, we just deal\nwith that small set of resolved issues: move them to the BETA section\nin JIRA and CHANGES: cut another RC, and add a empty 4.0-FINAL section\nagain.\n\n-- \nlucidimagination.com\n\n---------------------------------------------------------------------\nTo unsubscribe, e-mail: dev-unsubscribe@lucene.apache.org\nFor additional commands, e-mail: dev-help@lucene.apache.org\n\n']"/>
        <s v="['On Wed, Nov 25, 2009 at 1:01 PM, Erick Erickson &lt;erickerickson@gmail.com&gt; wrote:\n&gt; They\'re ready to go, but at Uwe\'s suggestion, I\'ve been waiting for 3.0 to\n&gt; get settled before prompting someone to apply this patch. I was going to\n&gt; generate a new patch for this and for 2037 (junit4 tests) just to make sure\n&gt; they were easy to apply. But if you\'re willing, the patches are already\n&gt; attached to the JIRA issues. Do note that the decision in\n&gt; MinBooleanShouldMatch to stop checking the query after 100 rather than\n&gt; checking all 1,000 is included in the patch....\n\nUwe do you still think we should wait?  3.0.0 looks like it\'s &quot;out&quot;?\n\n&gt; Do you want to apply the patches or should I regenerate? It\'s no big deal to\n&gt; regenerate them and I\'ll have a better feel for reconciling any conflicts. I\n&gt; don\'t know whether there even *are* any conflicts, but just in case....\n\nLet\'s hold up until we hear from Uwe...\n\n&gt; For my info, though, if I have a more recent patch that *replaces* an\n&gt; earlier patch, especially one that hasn\'t yet been applied, is it preferred\n&gt; to delete the earlier patch when providing a new one?\n\nActually in general I prefer people not delete the old patches...\nThis way if there\'s a question/confusion we can always go back &amp;\ncompare old to new.\n\nMike\n\n---------------------------------------------------------------------\nTo unsubscribe, e-mail: java-dev-unsubscribe@lucene.apache.org\nFor additional commands, e-mail: java-dev-help@lucene.apache.org\n\n']"/>
        <s v="['On Wednesday 01 September 2004 21:55, Doug Cutting wrote:\n\n&gt; That\'s right. =C2=A0In particular I think we\'ll need:\n&gt;\n&gt; =C2=A0 public Field(String, Reader, Index); // Reader is never stored\n\nActually you\'ll also get an exception when you try to index the field=20\nUN_TOKENIZED. I didn\'t check what exactly happens in that case, for now I=20\njust left out the &quot;Index&quot; parameter, too (i.e. default to TOKENIZE).\n\nRegards\n Daniel\n\n=2D-=20\nhttp://www.danielnaber.de\n\n---------------------------------------------------------------------\nTo unsubscribe, e-mail: lucene-dev-unsubscribe@jakarta.apache.org\nFor additional commands, e-mail: lucene-dev-help@jakarta.apache.org\n\n']"/>
        <s v="['On Wednesday 15 December 2004 21:46, Dan Climan wrote:\n&gt; I\'m experimenting with Document boosts and I\'m finding them effective for\n&gt; certain types of scoring enhancements. My concern is that because of the way\n&gt; they are stored (ie an encoded byte). There are not enough boost values to\n&gt; cover the typical boosting. I\'ve written a custom Similarity function (ie\n&gt; extended Similarity by overriding encodeNorm and decodeNorm). However, that\n&gt; still limits me to 256 distinct boost factors. These 256 factors have to\n&gt; cover the full range of the combined effect of Document boosts, Field boosts\n&gt; and length norms in the default calculation.\n&gt;  \n&gt; I\'d be interested in at least an option to store these as floats. Any change\n&gt; requires changes to the file formats (either a new file or a new format for\n&gt; norm files (*.f??)). \n&gt;  \n&gt; Has this been considered and rejected? Clearly, there would be additional\n&gt; memory consumption for an array of floats instead of bytes, but it seems\n&gt; like a small overall impact. Speed should not be affected as these are\n&gt; always converted to floats for use in the existing calculations.\n&gt;  \n&gt; I hesitate to embark on a change that affects file formats so if folks have\n&gt; any suggestions on alternative approaches, I\'m interested in hearing about\n&gt; them.\n&gt;  \n&gt; Any suggestions for how to incorporate these and stay consistent with\n&gt; current Lucene design?\n\nYou can use an alternative encoding within the current file format.\nStill only 256 values, but the current range is from 10e-10 to 10e+10.\nSince these values represent the square root of a field length, this \nsupports field length of up to 10e100, far too large for practical\npurposes, except when the field norm is used for boosting\nwith other factors, eg. determined by URL link analysis.\n\nAt the moment I\'m considering the  following encoding for DensityTermQuery,\nwhich needs a smaller range than the current default.\nThe actual work is done in decodeNorm2() below.\nUnfortunately I lost my notes on the range provided by decodeNorm2\nas defined here. Iirc, the idea was to encode 8 different field length\nvalues per factor two:\n0 1 2 3 4 5 6 7\n8 10 12 14 16 18 20 22\n24 28 32 ...\n...\netc.\nThe inverse is returned to get the term density by multiplying instead of\ndividing. No square root is used to encode, and there is much less room\nleft for encoding other factors in the field norm.\n\n\n/* All code under APL2:  */\n\nclass AlternateNorms extends Similarity {\n/* Alternative encoding with more encoded values in actually used range: */\n  public static byte encodeNorm2(float inverseLength) {\n    if (inverseLength &lt;= 0.0f) {\n      return (byte)0;\n    }\n    if (inverseLength &gt; 1.0f) {\n      inverseLength = 1.0f;\n    }\n    int bit = 1 &lt;&lt; 7;\n    int res = 0;\n    // find the smallest byte that decodes to a length bigger than\n    // or equal to the given length.\n    while (bit &gt; 0) { // literal binary search\n      int next = (res | bit);\n      if (decodeNorm2((byte) next) &gt;= inverseLength) {\n        res = next;\n      }\n      bit &gt;&gt;= 1;\n    }\n    return (byte) res;\n  }\n  \n  public static float decodeNorm2(byte b) { // This defines the encoding and decoding.\n    int mantissa = b &amp; 0x07;\n    int exponent = (b &gt;&gt; 3) &amp; 0x1f;\n    long pow2 = 1L &lt;&lt; exponent;\n    long length = ((pow2 * mantissa) + 8 * (pow2 - 1));\n    return length == 0L ? 0.0f : (1.0f / length);\n  }\n}\n\nI\'ve also used this to show the norms:\n\n/* Show the stored norms and their squares:\n  stored Norms vary roughly from 10e-10 to 10e10.\n  Squared stored norms represent actual lengths,\n  various from 10e-100 to 10e100,\n  which is far too much, as long as no ranking by document weighting is done.\n  \n  The lengths only need to vary from 10e0 to 10e8, ie. the length itself\n  might be stored encoded, instead of it\'s square root.\n*/\n  static {\n    //float[] norms = new float[256];\n    for (int i = 0; i &lt; 256; i++) {\n      float norm = decodeNorm2((byte)i);\n      System.out.print(&quot; &quot; + norm + &quot; &quot; + (encodeNorm2(norm * 0.99f)  &amp; 0xFF));\n      if ((i + 1) % 4 == 0) {\n        System.out.println();\n      }\n    }\n/* Show the stored norms and their squares:\n  stored Norms vary roughly from 10e-10 to 10e10.\n  Squared stored norms represent actual lengths,\n  various from 10e-100 to 10e100,\n  which is far too much, as long as no ranking by document weighting is done.\n  \n  The lengths only need to vary from 10e0 to 10e8, ie. the length itself\n  might be stored encoded, instead of it\'s square root.\n  static {\n    //float[] norms = new float[256];\n    for (int i = 0; i &lt; 256; i++) {\n      float norm = decodeNorm2((byte)i);\n      System.out.print(&quot; &quot; + norm + &quot; &quot; + (encodeNorm2(norm * 0.99f)  &amp; 0xFF));\n      if ((i + 1) % 4 == 0) {\n        System.out.println();\n      }\n    }\n    //java.util.Arrays.sort(norms);\n    for (int i = 0; i &lt; 256; i++) {\n      //System.out.print(&quot; &quot; + norms[i] + &quot;**2=&quot; + (norms[i]*norms[i]));\n      //System.out.print(&quot; &quot; + norms[i]);\n      //if ((i + 1) % 4 == 0) {\n      //if ((i + 1) % 8 == 0) {\n        //System.out.println();\n      //}\n    }\n  }\n*/  }\n\n\n\n\n\n\n\n\n---------------------------------------------------------------------\nTo unsubscribe, e-mail: lucene-dev-unsubscribe@jakarta.apache.org\nFor additional commands, e-mail: lucene-dev-help@jakarta.apache.org\n\n']"/>
        <s v="['On Wednesday 27 April 2005 02:53, Erik Hatcher wrote:\n\n&gt; By all means feel free\n&gt; to take over the build process refactorings if you\'d like.\n\nI think you as the ant expert can do that much better, and my mail wasn\'t \nmeant as a complaint that things don\'t progress fast enough.\n\nOne small thing: &quot;ant test&quot; complains that JUnit isn\'t found if it\'s not in \nclasspath. As we have junit.jar in CVS, couldn\'t that be used \nautomatically?\n\nRegards\n Daniel\n\n-- \nhttp://www.danielnaber.de\n\n---------------------------------------------------------------------\nTo unsubscribe, e-mail: java-dev-unsubscribe@lucene.apache.org\nFor additional commands, e-mail: java-dev-help@lucene.apache.org\n\n']"/>
        <s v="['One thing I disagree:\n\n[junit4] Suite: TestTopDocsMerge\n[junit4] Completed in 3.73s, 1 test\n\nPlease print the package name again, as this makes it hard to quickly =\nlookup the test, especially if there are multiple instanges of same =\nclass name. The 80 column limit is somehow last century :-)\n\nUwe\n\n-----\nUwe Schindler\nH.-H.-Meier-Allee 63, D-28213 Bremen\nhttp://www.thetaphi.de\neMail: uwe@thetaphi.de\n\n\n&gt; -----Original Message-----\n&gt; From: Dawid Weiss [mailto:dawid.weiss@gmail.com]\n&gt; Sent: Sunday, April 15, 2012 4:45 PM\n&gt; To: dev@lucene.apache.org\n&gt; Subject: [Important] New test framework, differences, features, etc.\n&gt;=20\n&gt; Ah... such a relief to finally have it committed even if this means =\nthe work has\n&gt; just begun on straightening it all out. So.\n&gt;=20\n&gt; 1) WHAT\'S BEEN DONE?\n&gt;=20\n&gt; The primary objective was to pull out &quot;randomized&quot; runner from Lucene =\nand\n&gt; make it available as a separate project for reuse in other projects. =\nThis kind of\n&gt; grew into two things:\n&gt;=20\n&gt; a) RandomizedRunner - a runner that has built-in support for =\nrandomization\n&gt; and other interesting features,\n&gt; b) junit4-ant - an ANT task for running JUnit4 tests in parallel JVMs, =\nwith an\n&gt; aggregation of events, balancing, logs, different (from standard ANT) =\nreporting\n&gt; and forked JVM crash resilience.\n&gt;=20\n&gt; Everything above is heavily covered with unit tests (the code is on =\ngithub here:\n&gt; https://github.com/carrotsearch/randomizedtesting).\n&gt;=20\n&gt; LUCENE-3808 removes LuceneTestCaseRunner, replacing it with\n&gt; RandomizedRunner. It also modifies build scripts to run junit4-ant =\ninstead of\n&gt; ANT\'s default &lt;junit&gt;.\n&gt;=20\n&gt; 2) HOW DOES IT AFFECT ME AS A LUCENE/ SOLR DEVELOPER?\n&gt;=20\n&gt; - The most visible change is that \'random\' field in LuceneTestCase is =\ngone. This\n&gt; change was motivated by the fact that the field\'s value was read from =\nplaces\n&gt; where it shouldn\'t be read, passed to places where it shouldn\'t be =\npassed, etc.\n&gt; Instead, the Random instance for a given scope (see below) can be =\nacquired\n&gt; from a static method in LuceneTestCase called random(). In the =\nessence, you\n&gt; can just add brackets around your previous random field references and =\nit\n&gt; _should_ work out of the box. There are differences though: Random =\nobject\n&gt; returned by random() is valid only for the scope it was created for.\n&gt; So any of the following will end up in an exception: saving a Random =\ninstance in\n&gt; a static scope (@BeforeClass) to a field and reusing it in a test, =\npassing a\n&gt; Random instance from one thread to another, saving a Random instance =\nto a\n&gt; field in one test, using it in another, etc. In\n&gt; short: the result of random() is per-thread and only valid for the =\nscope (test\n&gt; method, hook) it was acquired for. You _can_ call random() from =\nnon-test\n&gt; threads -- they will be given their own thread-local Random instances.\n&gt;=20\n&gt; - The \'random seed\' is a single HEX-encoded long. The &quot;three seeds&quot;\n&gt; from before are gone. Everything is a derivative of the initial master =\nseed.\n&gt;=20\n&gt; - I provided a \'help on syntax\' for test properties. Type:\n&gt;=20\n&gt; ant test-help\n&gt;=20\n&gt; and the most common use case scenarios will be dumped to your console.\n&gt;=20\n&gt; - A notable difference is that \'tests.iter\' property has been renamed =\nto\n&gt; \'tests.iters\' (you\'ll get a build failure and a message if you try to =\nuse the former\n&gt; one). I could add a fallback but I\'d rather not introduce any more =\naliases.\n&gt;=20\n&gt; - &quot;tests.iters&quot; is no longer a poor-man\'s loop. It really re-runs a =\nduplicate of a\n&gt; given test (or tests), including any @Before/@After hooks and setups. =\nIn theory,\n&gt; this means it is now possible to reiterate ANY test, no matter how =\ncomplex. If it\n&gt; doesn\'t depend on static state, it can be repeated. This also links to =\nhow seed is\n&gt; used.\n&gt; It\'s probably best explained on an example:\n&gt;=20\n&gt; ant -Dtests.seed=3Ddeadbeef -Dtests.iters=3D3 =\n-Dtestcase=3DTestSubScorerFreqs test-\n&gt; core\n&gt;=20\n&gt; the above will result in 3 executions of every test in =\nTestSubScorerFreqs. What\n&gt; you\'ll get on the console is:\n&gt;=20\n&gt;    [junit4] &lt;JUnit4&gt; says hello. Random seed: deadbeef\n&gt;    [junit4] Expected execution time on JVM J0:     0.02s\n&gt;    [junit4] Executing 1 suite with 1 JVM.\n&gt;    [junit4] Running org.apache.lucene.search.TestSubScorerFreqs\n&gt;    [junit4] Tests run:   9, Failures:   0, Errors:   0, Skipped:   0,\n&gt; Time:  0.45s\n&gt;    [junit4]\n&gt;    [junit4] JVM J0:     0.36 ..     0.96 =3D     0.60s\n&gt;    [junit4] Execution time total: 0.98 sec.\n&gt;    [junit4] Tests summary: 1 suite, 9 tests\n&gt;=20\n&gt; and if you peek at the log file with test results\n&gt; (build/core/test/tests-report.txt) you\'ll see the details of each =\nexecuted test:\n&gt;=20\n&gt; Executing 1 suite with 1 JVM.\n&gt; Running org.apache.lucene.search.TestSubScorerFreqs\n&gt; OK      0.04s | TestSubScorerFreqs.testTermQuery {#0\n&gt; seed=3D[DEADBEEF:BAE943E3CC27A0F]}\n&gt; OK      0.01s | TestSubScorerFreqs.testTermQuery {#1\n&gt; seed=3D[DEADBEEF:BFF828C20800B123]}\n&gt; OK      0.01s | TestSubScorerFreqs.testTermQuery {#2\n&gt; seed=3D[DEADBEEF:3111BE1E59C4F9E8]}\n&gt; OK      0.02s | TestSubScorerFreqs.testBooleanQuery {#0\n&gt; seed=3D[DEADBEEF:3DDFB93BCC712A41]}\n&gt; OK      0.01s | TestSubScorerFreqs.testBooleanQuery {#1\n&gt; seed=3D[DEADBEEF:898905C7F8B3E16D]}\n&gt; OK      0.01s | TestSubScorerFreqs.testBooleanQuery {#2\n&gt; seed=3D[DEADBEEF:760931BA977A9A6]}\n&gt; OK      0.01s | TestSubScorerFreqs.testPhraseQuery {#0\n&gt; seed=3D[DEADBEEF:A7ADE8DE1DB7CA0B]}\n&gt; OK      0.01s | TestSubScorerFreqs.testPhraseQuery {#1\n&gt; seed=3D[DEADBEEF:13FB542229750127]}\n&gt; OK      0.01s | TestSubScorerFreqs.testPhraseQuery {#2\n&gt; seed=3D[DEADBEEF:9D12C2FE78B149EC]}\n&gt; Tests run:   9, Failures:   0, Errors:   0, Skipped:   0, Time:  0.45s\n&gt;=20\n&gt; Note that tests.iters=3D3 resulted in every test case executed three =\ntimes, but\n&gt; they all count individually (so the reported total is 9 tests). What\'s =\nalso clearly\n&gt; seen is that the master seed is constant for all tests but each =\nrepetition gets a\n&gt; (predictable) derivative of the random seed. This way you can =\nreiterate N times\n&gt; over a test, each time with a different seed. Now, compare this to:\n&gt;=20\n&gt; ant -Dtests.seed=3Ddeadbeef:cafebabe -Dtests.iters=3D3 -\n&gt; Dtestcase=3DTestSubScorerFreqs test-core\n&gt;=20\n&gt; The log file now will be:\n&gt;=20\n&gt; Executing 1 suite with 1 JVM.\n&gt; Running org.apache.lucene.search.TestSubScorerFreqs\n&gt; OK      0.04s | TestSubScorerFreqs.testTermQuery {#0\n&gt; seed=3D[DEADBEEF:CAFEBABE]}\n&gt; OK      0.01s | TestSubScorerFreqs.testTermQuery {#1\n&gt; seed=3D[DEADBEEF:CAFEBABE]}\n&gt; OK      0.01s | TestSubScorerFreqs.testTermQuery {#2\n&gt; seed=3D[DEADBEEF:CAFEBABE]}\n&gt; OK      0.02s | TestSubScorerFreqs.testBooleanQuery {#0\n&gt; seed=3D[DEADBEEF:CAFEBABE]}\n&gt; OK      0.01s | TestSubScorerFreqs.testBooleanQuery {#1\n&gt; seed=3D[DEADBEEF:CAFEBABE]}\n&gt; OK      0.01s | TestSubScorerFreqs.testBooleanQuery {#2\n&gt; seed=3D[DEADBEEF:CAFEBABE]}\n&gt; OK      0.01s | TestSubScorerFreqs.testPhraseQuery {#0\n&gt; seed=3D[DEADBEEF:CAFEBABE]}\n&gt; OK      0.01s | TestSubScorerFreqs.testPhraseQuery {#1\n&gt; seed=3D[DEADBEEF:CAFEBABE]}\n&gt; OK      0.01s | TestSubScorerFreqs.testPhraseQuery {#2\n&gt; seed=3D[DEADBEEF:CAFEBABE]}\n&gt; Tests run:   9, Failures:   0, Errors:   0, Skipped:   0, Time:  0.46s\n&gt;=20\n&gt; We now fixed both the master and per-method seeds. Every repetition =\nwill\n&gt; have the same randomness. Test failures will report test error seeds =\nas\n&gt; &quot;master:test&quot; so you will be able to use both scenarios, depending on =\nthe use\n&gt; case.\n&gt;=20\n&gt; - &quot;tests.iter.min&quot; has been temporarily removed. I will think of a way =\nto\n&gt; reintegrate it.\n&gt;=20\n&gt; - The console output (sysout/systerrs) is only emitted to ANT\'s output =\nif a\n&gt; test/suite fails. If a test/suite passes, its output is redirected in =\nfull to &quot;tests-\n&gt; report.txt&quot; file for inspection if needed.\n&gt;=20\n&gt; 3) WHAT ARE THE OTHER GOODIES?\n&gt;=20\n&gt; There are many... For one thing, the console output will be much less =\nchatty.\n&gt; Typically, one will see something like this:\n&gt;=20\n&gt;    [junit4] &lt;JUnit4&gt; says hello. Random seed: 71F222160952E78A\n&gt;    [junit4] Expected execution time on JVM J0:    93.93s\n&gt;    [junit4] Expected execution time on JVM J1:    93.93s\n&gt;    [junit4] Expected execution time on JVM J2:    93.93s\n&gt;    [junit4] Expected execution time on JVM J3:    93.93s\n&gt;    [junit4] Executing 296 suites with 4 JVMs.\n&gt;    [junit4] Running org.apache.lucene.index.TestTermVectorsWriter\n&gt;    [junit4] Tests run:  13, Failures:   0, Errors:   0, Skipped:   0,\n&gt; Time:  1.31s\n&gt;    [junit4]\n&gt;    [junit4] Running org.apache.lucene.index.TestStressIndexing2\n&gt;    [junit4] Tests run:   3, Failures:   0, Errors:   0, Skipped:   0,\n&gt; Time:  1.89s\n&gt; ...\n&gt;=20\n&gt; The number of JVMs used depends on your number of cores (and is not =\nequal to\n&gt; their number to leave some room for infrastructure). ant test-help =\ncontains\n&gt; instructions how to override the number of JVMs to make the executions\n&gt; sequential, for example.\n&gt;=20\n&gt; Another thing is that tests (their suite, output, etc.) that _failed_ =\nare appended\n&gt; to tests-failures.txt. I remember that somebody once complained that =\nit\'s\n&gt; impossible to find a test failure in ANT\'s log.\n&gt; Now it should be easier. I made a test fail; the output is like this\n&gt; (console):\n&gt;=20\n&gt;    [junit4] Running org.apache.lucene.search.TestSubScorerFreqs\n&gt;    [junit4] FAILURE 0.06s | TestSubScorerFreqs.testBooleanQuery\n&gt;    [junit4]    &gt; Throwable #1: java.lang.AssertionError\n&gt;    [junit4]    &gt;        at\n&gt; __randomizedtesting.SeedInfo.seed([B2258B2DE68D190A:8FFA3216F4518DA4]:\n&gt; 0)\n&gt;    [junit4]    &gt;        at org.junit.Assert.fail(Assert.java:92)\n&gt;    [junit4]    &gt;        at org.junit.Assert.fail(Assert.java:100)\n&gt;    [junit4]    &gt;        at\n&gt; =\norg.apache.lucene.search.TestSubScorerFreqs.testBooleanQuery(TestSubScore=\nr\n&gt; Freqs.java:156)\n&gt; ....[snip]\n&gt;    [junit4]    &gt;\n&gt;    [junit4]   2&gt; NOTE: reproduce with: ant test\n&gt; -Dtests.class=3D*.TestSubScorerFreqs\n&gt; -Dtests.filter.method=3DtestBooleanQuery =\n-Dtests.seed=3DB2258B2DE68D190A -\n&gt; Dargs=3D&quot;-Dfile.encoding=3DCp1252&quot;\n&gt;    [junit4]   2&gt; NOTE: reproduce with: ant test\n&gt; -Dtests.filter=3D*.TestSubScorerFreqs\n&gt; -Dtests.filter.method=3DtestBooleanQuery =\n-Dtests.seed=3DB2258B2DE68D190A -\n&gt; Dargs=3D&quot;-Dfile.encoding=3DCp1252&quot;\n&gt;    [junit4]   2&gt;\n&gt;    [junit4]    &gt; (@AfterClass output)\n&gt;    [junit4]   2&gt; NOTE: test params are: codec=3DLucene40:\n&gt; {f=3DPostingsFormat(name=3DMockSep)}, sim=3DDefaultSimilarity, =\nlocale=3Dda,\n&gt; timezone=3DAsia/Bishkek\n&gt;    [junit4]   2&gt; NOTE: all tests run in this JVM:\n&gt;    [junit4]   2&gt; [TestSubScorerFreqs, TestSubScorerFreqs]\n&gt;    [junit4]   2&gt; NOTE: Windows 7 6.1 amd64/Oracle Corporation 1.7.0_03\n&gt; (64-bit)/cpus=3D8,threads=3D1,free=3D97723464,total=3D128647168\n&gt;    [junit4]   2&gt;\n&gt;    [junit4] Tests run:   3, Failures:   1, Errors:   0, Skipped:   0,\n&gt; Time:  0.45s &lt;&lt;&lt; FAILURES!\n&gt;=20\n&gt; Note &quot;&lt;&lt;&lt; FAILURES!&quot; -- this is something to grep for. The &quot; &gt;&quot; marker =\nis a stack\n&gt; trace from the throwable, &quot;2&gt;&quot; is standard error, &quot;1&gt;&quot; is standard =\noutput. The\n&gt; same error is also appended to tests-failures.txt. The stack trace =\ncontains a\n&gt; synthetic entry with the master seed and the test\'s seed.\n&gt;=20\n&gt; For those who prefer more visual (color) reports -- look for =\n&quot;tests-report-\n&gt; {module-name}&quot; folder under the build folder. This contains index.html =\nwith a\n&gt; test report that should be easier to navigate around. An example of =\nwhat such a\n&gt; report looks like is here:\n&gt;=20\n&gt; =\nhttp://builds.carrot2.org/browse/C2HEAD-SOURCES/latest/artifact/JOB1/JUni=\nt-\n&gt; Test-Report/index.html\n&gt;=20\n&gt; Yet another thing is that test suites are load-balanced across forked =\nJVMs (with\n&gt; job stealing in place). For the initial balancing there are =\nprecomputed statistics\n&gt; (which should be updated from time to time!).\n&gt; Any performance improvement this yields is currently eaten away by the =\ncost\n&gt; of random() calls from tight loops in certain tests (it\'s better to =\njust cache the\n&gt; result in a local variable). I\'ll try to pinpoint these later on. The =\ntimings\n&gt; shouldn\'t be much different to what it was before so it\'s not a =\nperformance\n&gt; drop.\n&gt;=20\n&gt; I don\'t know what else... I\'m sure there are things that I haven\'t =\ncovered. Ask if\n&gt; something is not clear or something is not working.\n&gt;=20\n&gt; Dawid\n&gt;=20\n&gt; ---------------------------------------------------------------------\n&gt; To unsubscribe, e-mail: dev-unsubscribe@lucene.apache.org For =\nadditional\n&gt; commands, e-mail: dev-help@lucene.apache.org\n\n\n---------------------------------------------------------------------\nTo unsubscribe, e-mail: dev-unsubscribe@lucene.apache.org\nFor additional commands, e-mail: dev-help@lucene.apache.org\n\n']"/>
        <s v="['One thing that makes IFU especially compelling now is that we have\nimproved how we track buffered deletes, which records by Term or Query\nmapped against certain segments which documents should be deleted.\n\nI think this same &quot;channel&quot; can be generalized to also hold pending\nupdates to documents from prior segments.  We should be able to reuse\nmuch of the buffered deletes code to also hold buffered doc updates.\n\nIFU would be an *awesome* addition ;)\n\nI think doc blocks (LUCENE-3112) makes IFU even more important.\n\nMike\n\nhttp://blog.mikemccandless.com\n\nOn Mon, May 23, 2011 at 12:08 PM, Andrzej Bialecki &lt;ab@getopt.org&gt; wrote:\n&gt; On 10/7/10 11:07 AM, Shai Erera wrote:\n&gt;&gt;\n&gt;&gt; Not yet. I actually plan to start working on it next week, but it will\n&gt;&gt; take some time until I post the first patch. Also, I\'ll probably develop\n&gt;&gt; it on top of trunk only, utilizing flexible indexing. At the moment, I\n&gt;&gt; have no plans, nor can I estimate how much work is required, to develop\n&gt;&gt; it on top of 3x.\n&gt;&gt;\n&gt;&gt; Unfortunately my regular projects keep me very busy, but it\'s time I\n&gt;&gt; allocate some time to work on this one too :). Stay tuned !\n&gt;\n&gt; I still am :)\n&gt;\n&gt; I\'m resurrecting this old thread in the hopes that this subject again\n&gt; attracts attention of the Lucene mind collective. The design proposal tha=\nt\n&gt; you presented at that time seemed workable ... so I guess it just require=\ns\n&gt; someone to roll up the sleeves and start implementing it?\n&gt;\n&gt; --\n&gt; Best regards,\n&gt; Andrzej Bialecki =A0 =A0 &lt;&gt;&lt;\n&gt; =A0___. ___ ___ ___ _ _ =A0 __________________________________\n&gt; [__ || __|__/|__||\\/| =A0Information Retrieval, Semantic Web\n&gt; ___|||__|| =A0\\| =A0|| =A0| =A0Embedded Unix, System Integration\n&gt; http://www.sigram.com =A0Contact: info at sigram dot com\n&gt;\n&gt;\n&gt; ---------------------------------------------------------------------\n&gt; To unsubscribe, e-mail: dev-unsubscribe@lucene.apache.org\n&gt; For additional commands, e-mail: dev-help@lucene.apache.org\n&gt;\n&gt;\n\n---------------------------------------------------------------------\nTo unsubscribe, e-mail: dev-unsubscribe@lucene.apache.org\nFor additional commands, e-mail: dev-help@lucene.apache.org\n\n']"/>
        <s v="['Op woensdag 27 oktober 2010 11:27:51 schreef Andrzej Bialecki:\n&gt; Hi,\n&gt; \n&gt; I found this paper recently published in proceedings of CIKM\'10:\n&gt; \n&gt; VSEncoding: efficient coding and fast decoding of integer lists via\n&gt; dynamic programming, F. Silvestri, R. Venturini\n&gt; \n&gt; Available here http://portal.acm.org/citation.cfm?id=1871437.1871592\n\nA search for &quot;VSEncoding&quot; (with quotes) showed that the paper is currently also available via:\n\nhttp://puma.isti.cnr.it/publichtml/section_cnr_isti/cnr_isti_2010-TR-016.html\n\nThat page refers to this open access pdf version: \n(the url should be on single line, sorry for the format here)\n\nhttp://puma.isti.cnr.it/download.php?DocFile=2010-TR-016.pdf&amp;langver=it&amp;idcode=2010-TR-016&amp;authority=cnr.isti&amp;collection=cnr.isti&amp;check=\n\nA very interesting read indeed, thanks.\n\nRegards,\nPaul Elschot\n\n---------------------------------------------------------------------\nTo unsubscribe, e-mail: dev-unsubscribe@lucene.apache.org\nFor additional commands, e-mail: dev-help@lucene.apache.org\n\n']"/>
        <s v="['Otis Gospodnetic wrote:\n\n&gt;--- Doug Cutting &lt;cutting@apache.org&gt; wrote:\n&gt;\n&gt;  \n&gt;\n&gt;&gt;Otis Gospodnetic wrote:\n&gt;&gt;    \n&gt;&gt;\n&gt;&gt;&gt;I like short names, too, but maybe Field.Vector.NO will make\n&gt;&gt;&gt;      \n&gt;&gt;&gt;\n&gt;&gt;somebody\n&gt;&gt;    \n&gt;&gt;\n&gt;&gt;&gt;think java.util.Vector.  How about Field.TermVector or\n&gt;&gt;&gt;      \n&gt;&gt;&gt;\n&gt;&gt;Field.TVector,\n&gt;&gt;    \n&gt;&gt;\n&gt;&gt;&gt;or Field.TV?\n&gt;&gt;&gt;      \n&gt;&gt;&gt;\n&gt;&gt;Field.TermVector seems redundant to me, and Field.TV too telegraphic.\n&gt;&gt; I \n&gt;&gt;think, in this context, the use of Vector is unambiguous.  Also,\n&gt;&gt;doesn\'t \n&gt;&gt;everyone use ArrayList now instead of Vector?\n&gt;&gt;    \n&gt;&gt;\n&gt;\n&gt;You\'d think so, but I still see people just use Vectors when they don\'t\n&gt;want to bother thinking about synchronization issues. :( Don\'t we still\n&gt;have Vectors in Lucene in a number of places?\n&gt;\n&gt;  \n&gt;\n&gt;&gt;What do others think?\n&gt;&gt;    \n&gt;&gt;\n&gt;\n&gt;Field.Vector is fine by me, but those less familiar with Lucene may\n&gt;first think java.util.Vector, even though that wouldn\'t work even\n&gt;syntactically.\n&gt;\n&gt;Otis\n&gt;\n&gt;---------------------------------------------------------------------\n&gt;To unsubscribe, e-mail: lucene-dev-unsubscribe@jakarta.apache.org\n&gt;For additional commands, e-mail: lucene-dev-help@jakarta.apache.org\n&gt;\n&gt;  \n&gt;\nI recommend sticking with TermVector. Consider the use of static imports \nin 1.5. Space will be gained by dropping &quot;Field.&quot; so what remains should \nbe unambiguous.\n\n---------------------------------------------------------------------\nTo unsubscribe, e-mail: lucene-dev-unsubscribe@jakarta.apache.org\nFor additional commands, e-mail: lucene-dev-help@jakarta.apache.org\n\n']"/>
        <s v="['Otis Gospodnetic wrote:\n\n&gt;\n&gt;I don\'t know, are you sure that what you are seeing really is a\n&gt;problem, that it is wrong to get rid of a file for which there is\n&gt;interest?\n&gt;It sounds logical, but maybe Doug wrote something that we can\'t find\n&gt;that makes this an okay thing to do.\n&gt;If this is a bug I wonder how come more people haven\'t complained about\n&gt;it...\n&gt;\n&gt;Sorry I couldn\'t help more, maybe somebody else can find the problem.\n&gt;\n&gt;Otis\n&gt;\nI think originally the code was written to work on Unix, where deleting \nan open file is ok - it simply removes the directory entry and so one \nelse can open the file any more. OS keeps track of the file readers and \ncleans up after the last reader has closed the file (or died). Later \none, when the code was moved to DOS, there was a problem with this \nbecause DOS will refuse to delete a file it if is open. So the delete \ncode would fail (I think File.delete() just returns false, no exceptions \nare thrown). To work with this, there is the &quot;deleted&quot; file which lists \nthe segments that could be deleted (but weren\'t due to the fact that \nthey were still open). Periodically, this file is checked and deletes \nare attempted again.\n\nSo, I think Otis is right - it\'s really not a &quot;problem&quot;, besides being \nan interesting design problem that is. There is an issue of whether it \nis a good practice to make use of OS-specific behavior in this way. \nObviously, the portability suffers. I\'m not sure if there are \nperformance arguments one way or another (Doug?).\n\nDmitry.\n\n\n\n--\nTo unsubscribe, e-mail:   &lt;mailto:lucene-dev-unsubscribe@jakarta.apache.org&gt;\nFor additional commands, e-mail: &lt;mailto:lucene-dev-help@jakarta.apache.org&gt;\n\n']"/>
        <s v="['Otis Gospodnetic wrote:\n\n&gt;Ah, sorry about bringing up performance, I mixed that with another\n&gt;thread.\n&gt;Anyhow, I still think that setPosition offers a nice feature that some\n&gt;people may want to use.  It was on a to do list for a while, and it was\n&gt;there because people requested it, so even though Lucene doesn\'t use\n&gt;setPosition internally, maybe Lucene-based apps out there are.\n&gt;\nMost likely it would be analyzers for additional languages that would \nmake use of this. One example where I have considered using this feature \nwas in a special-purpose analyzer that placed multiple forms of a token \ninto the same position. For example, a given word &quot;10cm&quot; can be parsed \ninto two: &quot;10&quot;, &quot;cm&quot;. This would allow a document to be found when the \nquery includes &quot;10 cm&quot; or &quot;10cm&quot;. I ended up doing just this, but I do \nnot currently bother with positions, only because I do not run phrase \nqueries. However, if phrase queries were needed, I think I would \nprobably want to place them at the same position.\n\nAnother example where this could be useful would be with languages where \na single word can be composed of many component words - such as German. \nPerhaps it can also be useful in oriental languages?\n\nDmitry.\n\n&gt;\n&gt;Otis\n&gt;\n&gt;\n&gt;--- stephane vaucher &lt;vaucher@LUB.UMontreal.CA&gt; wrote:\n&gt;  \n&gt;\n&gt;&gt;I\'m not sure if I understand your question. I\'m not trying to\n&gt;&gt;optimise \n&gt;&gt;anything. This thread was spawned because the usage of Token was\n&gt;&gt;unclear \n&gt;&gt;and inconsistent (I don\'t see the purpose here a package scoped \n&gt;&gt;members). The result of this is that a few of us thought that an \n&gt;&gt;immutable Token might be clearer.\n&gt;&gt;\n&gt;&gt;The most simple change (I personally believe it\'s an essential\n&gt;&gt;change) \n&gt;&gt;is to make the members private.\n&gt;&gt;The second change for the object to be immutable would be to remove\n&gt;&gt;the \n&gt;&gt;positionIncrement, but since I\'m no lucene guru, I can\'t tell what is\n&gt;&gt;\n&gt;&gt;better (hence the email).\n&gt;&gt;\n&gt;&gt;I\'ll test the simples changes tonight to see if there is a sizable \n&gt;&gt;performance hit, and I\'ll wait to see if a guru speaks out about the \n&gt;&gt;controversial second change (which is also trivial).\n&gt;&gt;\n&gt;&gt;Stephane\n&gt;&gt;\n&gt;&gt;Otis Gospodnetic wrote:\n&gt;&gt;\n&gt;&gt;    \n&gt;&gt;\n&gt;&gt;&gt;It sounds to me that having the ability to do that that point 13. in\n&gt;&gt;&gt;CHANGES states is more important than trying to only slightly\n&gt;&gt;&gt;      \n&gt;&gt;&gt;\n&gt;&gt;decrease\n&gt;&gt;    \n&gt;&gt;\n&gt;&gt;&gt;the number of temporary objects instantiated.\n&gt;&gt;&gt;\n&gt;&gt;&gt;By the way, have you observed or measured the difference in\n&gt;&gt;&gt;performance, memory consumption or anything else, before and after\n&gt;&gt;&gt;      \n&gt;&gt;&gt;\n&gt;&gt;your\n&gt;&gt;    \n&gt;&gt;\n&gt;&gt;&gt;local changes?\n&gt;&gt;&gt;Not having those and making Token immutable for performance reasons\n&gt;&gt;&gt;would be wrong.\n&gt;&gt;&gt;\n&gt;&gt;&gt;Thanks,\n&gt;&gt;&gt;Otis\n&gt;&gt;&gt;\n&gt;&gt;&gt;\n&gt;&gt;&gt;--- stephane vaucher &lt;vaucher@LUB.UMontreal.CA&gt; wrote:\n&gt;&gt;&gt;\n&gt;&gt;&gt;      \n&gt;&gt;&gt;\n&gt;&gt;&gt;&gt;I\'ve noticed that there is a method public void\n&gt;&gt;&gt;&gt;setPositionIncrement(int \n&gt;&gt;&gt;&gt;positionIncrement) that would probably have to disappear for Token\n&gt;&gt;&gt;&gt;        \n&gt;&gt;&gt;&gt;\n&gt;&gt;to\n&gt;&gt;    \n&gt;&gt;\n&gt;&gt;&gt;&gt;be \n&gt;&gt;&gt;&gt;immutable. The CHANGES.txt doc seems to mention some good reasons\n&gt;&gt;&gt;&gt;        \n&gt;&gt;&gt;&gt;\n&gt;&gt;why\n&gt;&gt;    \n&gt;&gt;\n&gt;&gt;&gt;&gt;it \n&gt;&gt;&gt;&gt;was added, but there is no code in CVS that seems to depend on it.\n&gt;&gt;&gt;&gt;\n&gt;&gt;&gt;&gt;&gt;From CHANGES:\n&gt;&gt;&gt;&gt;13. Added new method Token.setPositionIncrement().\n&gt;&gt;&gt;&gt;\n&gt;&gt;&gt;&gt;    This permits, for the purpose of phrase searching, placing\n&gt;&gt;&gt;&gt;    multiple terms in a single position.  This is useful with\n&gt;&gt;&gt;&gt;    stemmers that produce multiple possible stems for a word.\n&gt;&gt;&gt;&gt;\n&gt;&gt;&gt;&gt;    This also permits the introduction of gaps between terms, so\n&gt;&gt;&gt;&gt;that\n&gt;&gt;&gt;&gt;    terms which are adjacent in a token stream will not be matched\n&gt;&gt;&gt;&gt;by\n&gt;&gt;&gt;&gt;    and exact phrase query.  This makes it possible, e.g., to\n&gt;&gt;&gt;&gt;        \n&gt;&gt;&gt;&gt;\n&gt;&gt;build\n&gt;&gt;    \n&gt;&gt;\n&gt;&gt;&gt;&gt;    an analyzer where phrases are not matched over stop words\n&gt;&gt;&gt;&gt;        \n&gt;&gt;&gt;&gt;\n&gt;&gt;which\n&gt;&gt;    \n&gt;&gt;\n&gt;&gt;&gt;&gt;    have been removed.\n&gt;&gt;&gt;&gt;\n&gt;&gt;&gt;&gt;    Finally, repeating a token with an increment of zero can also\n&gt;&gt;&gt;&gt;        \n&gt;&gt;&gt;&gt;\n&gt;&gt;be\n&gt;&gt;    \n&gt;&gt;\n&gt;&gt;&gt;&gt;    used to boost scores of matches on that token.  (cutting)\n&gt;&gt;&gt;&gt;\n&gt;&gt;&gt;&gt;Any comments? With an immutable Token, does the positionIncrement\n&gt;&gt;&gt;&gt;still \n&gt;&gt;&gt;&gt;have a reason for being there? If not, then I\'ll remove \n&gt;&gt;&gt;&gt;getPositionIncrement as well.\n&gt;&gt;&gt;&gt;\n&gt;&gt;&gt;&gt;Stephane\n&gt;&gt;&gt;&gt;\n&gt;&gt;&gt;&gt;Doug Cutting wrote:\n&gt;&gt;&gt;&gt;\n&gt;&gt;&gt;&gt;        \n&gt;&gt;&gt;&gt;\n&gt;&gt;&gt;&gt;&gt;stephane vaucher wrote:\n&gt;&gt;&gt;&gt;&gt;\n&gt;&gt;&gt;&gt;&gt;          \n&gt;&gt;&gt;&gt;&gt;\n&gt;&gt;&gt;&gt;&gt;&gt;1) Does anyone mind? Will it break anything?\n&gt;&gt;&gt;&gt;&gt;&gt;\n&gt;&gt;&gt;&gt;&gt;&gt;            \n&gt;&gt;&gt;&gt;&gt;&gt;\n&gt;&gt;&gt;&gt;&gt;It shouldn\'t break anything.\n&gt;&gt;&gt;&gt;&gt;\n&gt;&gt;&gt;&gt;&gt;          \n&gt;&gt;&gt;&gt;&gt;\n&gt;&gt;&gt;&gt;&gt;&gt;2) Are there units tests for this? (particularly\n&gt;&gt;&gt;&gt;&gt;&gt;\n&gt;&gt;&gt;&gt;&gt;&gt;            \n&gt;&gt;&gt;&gt;&gt;&gt;\n&gt;&gt;&gt;&gt;PorterStemFilter). \n&gt;&gt;&gt;&gt;\n&gt;&gt;&gt;&gt;        \n&gt;&gt;&gt;&gt;\n&gt;&gt;&gt;&gt;&gt;&gt;The changes are obviously not spectacular, but I prefer not to\n&gt;&gt;&gt;&gt;&gt;&gt;\n&gt;&gt;&gt;&gt;&gt;&gt;            \n&gt;&gt;&gt;&gt;&gt;&gt;\n&gt;&gt;&gt;&gt;screw \n&gt;&gt;&gt;&gt;\n&gt;&gt;&gt;&gt;        \n&gt;&gt;&gt;&gt;\n&gt;&gt;&gt;&gt;&gt;&gt;everyone up...\n&gt;&gt;&gt;&gt;&gt;&gt;\n&gt;&gt;&gt;&gt;&gt;&gt;            \n&gt;&gt;&gt;&gt;&gt;&gt;\n&gt;&gt;&gt;&gt;&gt;I don\'t know of any unit tests specifically for this.  Mostly this\n&gt;&gt;&gt;&gt;&gt;          \n&gt;&gt;&gt;&gt;&gt;\n&gt;&gt;&gt;&gt;&gt;change will affect compilation.  In general though, if you don\'t\n&gt;&gt;&gt;&gt;&gt;\n&gt;&gt;&gt;&gt;&gt;          \n&gt;&gt;&gt;&gt;&gt;\n&gt;&gt;&gt;&gt;see \n&gt;&gt;&gt;&gt;\n&gt;&gt;&gt;&gt;        \n&gt;&gt;&gt;&gt;\n&gt;&gt;&gt;&gt;&gt;unit tests for things that you think you might break, then it\n&gt;&gt;&gt;&gt;&gt;          \n&gt;&gt;&gt;&gt;&gt;\n&gt;&gt;never\n&gt;&gt;    \n&gt;&gt;\n&gt;&gt;&gt;&gt;&gt;hurts to write more unit tests.\n&gt;&gt;&gt;&gt;&gt;\n&gt;&gt;&gt;&gt;&gt;          \n&gt;&gt;&gt;&gt;&gt;\n&gt;&gt;&gt;&gt;&gt;&gt;3) I\'ve checked-out the latest version of lucene, is there\n&gt;&gt;&gt;&gt;&gt;&gt;\n&gt;&gt;&gt;&gt;&gt;&gt;            \n&gt;&gt;&gt;&gt;&gt;&gt;\n&gt;&gt;&gt;&gt;anything \n&gt;&gt;&gt;&gt;\n&gt;&gt;&gt;&gt;        \n&gt;&gt;&gt;&gt;\n&gt;&gt;&gt;&gt;&gt;&gt;special I need to do if I get the go ahead to check my stuff in\n&gt;&gt;&gt;&gt;&gt;&gt;\n&gt;&gt;&gt;&gt;&gt;&gt;            \n&gt;&gt;&gt;&gt;&gt;&gt;\n&gt;&gt;&gt;&gt;(like \n&gt;&gt;&gt;&gt;\n&gt;&gt;&gt;&gt;        \n&gt;&gt;&gt;&gt;\n&gt;&gt;&gt;&gt;&gt;&gt;a dev list review)?\n&gt;&gt;&gt;&gt;&gt;&gt;\n&gt;&gt;&gt;&gt;&gt;&gt;            \n&gt;&gt;&gt;&gt;&gt;&gt;\n&gt;&gt;&gt;&gt;&gt;If you\'re not a regular committer then please send diffs to\n&gt;&gt;&gt;&gt;&gt;\n&gt;&gt;&gt;&gt;&gt;          \n&gt;&gt;&gt;&gt;&gt;\n&gt;&gt;&gt;&gt;lucene-dev \n&gt;&gt;&gt;&gt;\n&gt;&gt;&gt;&gt;        \n&gt;&gt;&gt;&gt;\n&gt;&gt;&gt;&gt;&gt;before comitting and give folks a few days to consider the\n&gt;&gt;&gt;&gt;&gt;          \n&gt;&gt;&gt;&gt;&gt;\n&gt;&gt;changes.\n&gt;&gt;    \n&gt;&gt;\n&gt;&gt;&gt;&gt;&gt;Doug\n&gt;&gt;&gt;&gt;&gt;\n&gt;&gt;&gt;&gt;&gt;\n&gt;&gt;&gt;&gt;&gt;-- \n&gt;&gt;&gt;&gt;&gt;To unsubscribe, e-mail:   \n&gt;&gt;&gt;&gt;&gt;&lt;mailto:lucene-dev-unsubscribe@jakarta.apache.org&gt;\n&gt;&gt;&gt;&gt;&gt;For additional commands, e-mail: \n&gt;&gt;&gt;&gt;&gt;&lt;mailto:lucene-dev-help@jakarta.apache.org&gt;\n&gt;&gt;&gt;&gt;&gt;\n&gt;&gt;&gt;&gt;&gt;\n&gt;&gt;&gt;&gt;&gt;          \n&gt;&gt;&gt;&gt;&gt;\n&gt;&gt;&gt;&gt;--\n&gt;&gt;&gt;&gt;To unsubscribe, e-mail:  \n&gt;&gt;&gt;&gt;&lt;mailto:lucene-dev-unsubscribe@jakarta.apache.org&gt;\n&gt;&gt;&gt;&gt;For additional commands, e-mail:\n&gt;&gt;&gt;&gt;&lt;mailto:lucene-dev-help@jakarta.apache.org&gt;\n&gt;&gt;&gt;&gt;\n&gt;&gt;&gt;&gt;        \n&gt;&gt;&gt;&gt;\n&gt;&gt;&gt;__________________________________________________\n&gt;&gt;&gt;Do you Yahoo!?\n&gt;&gt;&gt;Yahoo! Mail Plus - Powerful. Affordable. Sign up now.\n&gt;&gt;&gt;http://mailplus.yahoo.com\n&gt;&gt;&gt;\n&gt;&gt;&gt;--\n&gt;&gt;&gt;To unsubscribe, e-mail:  \n&gt;&gt;&gt;      \n&gt;&gt;&gt;\n&gt;&gt;&lt;mailto:lucene-dev-unsubscribe@jakarta.apache.org&gt;\n&gt;&gt;    \n&gt;&gt;\n&gt;&gt;&gt;For additional commands, e-mail:\n&gt;&gt;&gt;      \n&gt;&gt;&gt;\n&gt;&gt;&lt;mailto:lucene-dev-help@jakarta.apache.org&gt;\n&gt;&gt;    \n&gt;&gt;\n&gt;&gt;&gt;      \n&gt;&gt;&gt;\n&gt;&gt;\n&gt;&gt;--\n&gt;&gt;To unsubscribe, e-mail:  \n&gt;&gt;&lt;mailto:lucene-dev-unsubscribe@jakarta.apache.org&gt;\n&gt;&gt;For additional commands, e-mail:\n&gt;&gt;&lt;mailto:lucene-dev-help@jakarta.apache.org&gt;\n&gt;&gt;\n&gt;&gt;    \n&gt;&gt;\n&gt;\n&gt;\n&gt;__________________________________________________\n&gt;Do you Yahoo!?\n&gt;Yahoo! Mail Plus - Powerful. Affordable. Sign up now.\n&gt;http://mailplus.yahoo.com\n&gt;\n&gt;--\n&gt;To unsubscribe, e-mail:   &lt;mailto:lucene-dev-unsubscribe@jakarta.apache.org&gt;\n&gt;For additional commands, e-mail: &lt;mailto:lucene-dev-help@jakarta.apache.org&gt;\n&gt;\n&gt;\n&gt;  \n&gt;\n\n\n\n--\nTo unsubscribe, e-mail:   &lt;mailto:lucene-dev-unsubscribe@jakarta.apache.org&gt;\nFor additional commands, e-mail: &lt;mailto:lucene-dev-help@jakarta.apache.org&gt;\n\n']"/>
        <s v="['Otis, Kelvin and me have been discussing how we could leverage Lucene on a\nnext level. We have some components in the sandbox (LARM Webcrawler, Indyo\nindexing framework) that have to be weaved together with Lucene.\n\nThis could end up in a real search engine server. I call it &quot;Lucene Advanced\nRetrieval Machine&quot; for myself right now, \'cause then I can stick with the\nLARM acronym... :-)\n\nThis will be a server that gets data from somewhere (i.e. the Web or the\nfile system), does processing steps on it (i.e. extracting text from HTML or\nPDF) and puts the results into a Lucene index. The whole process forms an\nassembly line, with data sources at the beginning and a storage at the end.\nA source is an active component that decides when to put a URL or a document\ninto the queue (i.e. because there\'s a notification if the doc has changed,\nif the stored doc is obsolete, or if a recrawl is said to be necessary).\n\nThis assembly line can also be broken up (in serial or in parallel) such\nthat different steps of it can be executed on more than one machine. As\nsuch, the storage could be a JMS queue (or even a topic) that is filled in\nbatch mode. On the other side, the JMS then is the data source.\n\nThere are lots of construction sites, though. The architecture must be solid\nand efficient. The crawler has to be made more scalable. We\'re also\ndiscussing on how we can save time implementing server related stuff and\nconfiguration - taking the Avalon framework is (probably a good) option, but\nno one of us has used it before.\n\nClemens\n\n\n----- Original Message -----\nFrom: &quot;Peter Mularien&quot; &lt;pmularien@deploy.com&gt;\nTo: &quot;Lucene Developers List&quot; &lt;lucene-dev@jakarta.apache.org&gt;\nSent: Wednesday, October 30, 2002 6:10 PM\nSubject: Development plans for Lucene?\n\n\n&gt; Hi -\n&gt;\n&gt; I was just wondering what is the current development plan status for\n&gt; Lucene? I have been monitoring the developer\'s list for some time, and\n&gt; have seen very little in the way of CVS commits. I know that may not be\n&gt; an accurate barometer of development activity, but there it is.\n&gt;\n&gt; Is there any plan for continuing active development of Lucene? How many\n&gt; people are working on it? Why aren\'t there more, and if so, how can we\n&gt; recruit them?\n&gt;\n&gt; I am willing to help contribute, but without some other active\n&gt; developers, I\'m not sure how useful it will be.\n&gt;\n&gt; The frustrating thing is that from the users list, we all know that\n&gt; there is a significant amount of interest in the product, and some\n&gt; feature requests, etc.\n&gt;\n&gt; Thanks\n&gt; Peter Mularien\n&gt; Deploy Solutions\n&gt;\n&gt;\n&gt;\n&gt; --\n&gt; To unsubscribe, e-mail:\n&lt;mailto:lucene-dev-unsubscribe@jakarta.apache.org&gt;\n&gt; For additional commands, e-mail:\n&lt;mailto:lucene-dev-help@jakarta.apache.org&gt;\n&gt;\n\n\n--\nTo unsubscribe, e-mail:   &lt;mailto:lucene-dev-unsubscribe@jakarta.apache.org&gt;\nFor additional commands, e-mail: &lt;mailto:lucene-dev-help@jakarta.apache.org&gt;\n\n']"/>
        <s v="['Paul,\n\nI\'m glad to hear you are doing this -- it sounds like a great project.\nAfter sending the message below, I was thinking about the possibility of\na flexible scoring architecture that would allow application developers\nto easily customize scoring to their needs.  One simple thing I\'m\nmissing in the current Similarity mechanism is a parameter that\nidentifies the field for which the various factors are being computed.\nFor various reasons, I\'d like to use different computations for\ndifferent fields in my application.\n\nProbabilistic scoring models generally use some kind of training or\nlearning mechanism to induce optimal coefficients and additive factors\nfor combining a variety of score components (including tf, idf, field\nlength and others -- e.g., OKAPI uses a term related to but different\nfrom idf:  the ratio of number of docs not containing a term to the\nnumber of docs that do contain the term).  It would be great to have a\nscoring mechanism that defined an extensible library of standard score\ncomponents and provided the flexibility to combine them arbitrarily, and\nto use training to induce an optimal combining function.  The\nprobabilistic models have a couple significant advantages:\n  1.  An application developer can optimize relevance by using\ntraining/learning techniques.\n  2.  Scores are true probabilities that reflect the likelihood a result\nis relevant.  This allows absolute comparability across searches and\nvarious thresholding, segregating and other UI devices to communicate\nthe quality of results to the user.\n\nI would love to see a flexible scoring mechanism to go along with a more\nstructured query mechanism in Lucene, and would be interested in helping\nto create this.  Within this mechanism, the default scoring formula\nshould be one of the best empirically tested and tuned variations, e.g.,\nSalton\'s final SMART formula or Robertson\'s OKAPI.\n\nRe. combining idf with structured query languages, I believe a number of\npeople do this.  Let me describe what we did at InQuira briefly.  (I use\nthe past tense here only because I\'ve left the company.)  The user query\nlanguage was either traditional keyword (with standard phrase, +/-, etc.\noperators) or a natural language question.  We used a front-end rule\nsystem to rewrite the user query into a structured back-end query\nlanguage.  Those rules contain many heuristics, especially relative to\nthe natural language queries (e.g., &quot;when&quot; translates into a date\nsearch, &quot;how much&quot; into a quantity or currency search, etc.).  The\nback-end query language has the normal Boolean, distance, etc.,\noperations, along with some less common ones (e.g., we had an ontology,\nindexed concepts, and could do concept searches).  Parts of the scoring\nwere fixed while other parts were flexible:  e.g., there were three\nmacro-components that could be weighted per-application or even\nper-query.  The macro-components are excerpt-relevance (how likely a\nsentence of paragraph is to precisely answer the question), document\nrelevance (tfidf is a major factor here, along with page rank, etc.),\nand recency.  Re. per-query weighting, consider that current events\noriented queries generally emphasize recency, topical queries emphasize\ndocument relevance and authority (tfidf and page rank), and specific\nquestions emphasize excerpt relevance.\n\nThrough empirical testing we found that the optimal relationship between\nthe macro-score components was one of tie-breaking.  E.g., tfidf was a\ngood tie-breaker among results that appeared to have equally good\nexcerpts.\n\nI don\'t think Lucene should go in the question-answering direction, but\ndo think it should support a range of useful scoring components that can\nbe tuned and combined to yield great relevancy.  E.g., page rank is an\nextremely valuable factor in web search, and in any domain where this is\na rich hyper-link structure.  Having the flexibility in Lucene to easily\nincorporate this into scoring for domains where it is available and\nuseful would be great.\n\nIf you are interested in creating a flexible scoring architecture to go\nalong with your new query mechanism and I could help, please let me\nknow.\n\nChuck\n\n&gt; -----Original Message-----\n&gt; From: Paul Elschot [mailto:paul.elschot@xs4all.nl]\n&gt; Sent: Sunday, October 17, 2004 3:15 AM\n&gt; To: Lucene Developers List\n&gt; Subject: Re: idf^2\n&gt;=20\n&gt; Chuck,\n&gt;=20\n&gt; I\'m working on a more structured query language with\n&gt; the usual explicit boolean and distance operators.\n&gt;=20\n&gt; For the scoring I\'m still in mostly the design stage.\n&gt; I\'m considering to drop the idf altogether for several reasons.\n&gt;=20\n&gt; One reason is the issue of very low frequency terms (typo\'s in full\n&gt; text of articles and pdf\'s for example) that get into queries via\nprefix\n&gt; terms and fuzzy terms. This is also occasionaly reported  in the IR\n&gt; literature\n&gt; but I don\'t have a reference handy.\n&gt;=20\n&gt; Another reason is that the users of a structured query language\n&gt; have their own ideas about the importance of terms. They take\n&gt; the effort to relate their terms with the operators, and the\n&gt; concept of idf doesn\'t seem to fit in there.\n&gt;=20\n&gt; Also, I\'m not aware of research results on the combination of\n&gt; idf, structured query languages and full text search. I have the\n&gt; impression that idf is good for text like queries on abstracts,\n&gt; and that the document length and document term\n&gt; frequency are more important than idf for searching in full text.\n&gt;=20\n&gt; Finally, in my case, typically a classification based limitation is\n&gt; used that reduces the searched documents to about 0.5% - 1.5%\n&gt; of the total number of documents available, leaving the idf less\n&gt; accurate.\n&gt;=20\n&gt; Any comments?\n&gt;=20\n&gt; ...\n&gt; &gt;However, Lucene is a very good\n&gt; &gt;search engine and it seems right that it would have a &quot;best of class&quot;\n&gt; &gt;scoring formula out of the box.\n&gt;=20\n&gt; I fully agree. It\'s also a very good environment for\n&gt; designing/implementing\n&gt; another query language, although that by itself turns out to be\n&gt; harder than I anticipated...\n&gt;=20\n&gt;=20\n&gt; Regards,\n&gt; Paul Elschot\n&gt;=20\n&gt;=20\n&gt; On Sunday 17 October 2004 02:22, Chuck Williams wrote:\n&gt; &gt; Doug Cutting wrote:\n&gt; &gt; &gt; If someone can demonstrate that an alternate formulation produces\n&gt; &gt; &gt; superior results for most applications, then we should of course\n&gt; &gt;\n&gt; &gt; change\n&gt; &gt;\n&gt; &gt; &gt; the default implementation.  But just noting that there\'s a factor\n&gt; &gt;\n&gt; &gt; which\n&gt; &gt;\n&gt; &gt; &gt; is equal to idf^2 in each element of the sum does not do this.\n&gt; &gt;\n&gt; &gt; I researched the idf^2 issue further and believe that empirical\nstudies\n&gt; &gt; have consistently concluded that one idf factor should be dropped.\n&gt; &gt; Salton, the originator of the IR vector space model, decided to drop\nthe\n&gt; &gt; idf term on documents in order to avoid the squaring.  I hear he did\n&gt; &gt; this after studying recall and precision for many variations of his\n&gt; &gt; formula.  Here is a quote from his Trec-3 paper, which references\nthe\n&gt; &gt; same comment in his Trec-1 and Trec-2 papers.  Note the final\nsentence:\n&gt; &gt;\n&gt; ...\n&gt; &gt;    To allow a meaningful final retrieval similarity, it is\nconvenient to\n&gt; &gt; use\n&gt; &gt;    a length normalization factor as part of the term weighting\nformula.\n&gt; &gt; A\n&gt; &gt;    high-quality term weighting formula for wik, the weight of term\nTk\n&gt; &gt;    in query Qi is\n&gt; &gt;\n&gt; &gt;      wik=3D [ log(fik) + 1.0) * log(N/nk) ] /\n&gt; &gt;           sqrt(sum(j=3D1, t) [(log(fij) + 1.0) * log(N/nj)]^2)\n(1)\n&gt; &gt;\n&gt; &gt;    where fik is the occurrence frequency of Tk in Qi, N is the\n&gt; &gt; collection\n&gt; &gt;    size, and nk is the number of documents with term Tk assigned.\nThe\n&gt; &gt; factor\n&gt; &gt;    log(N/nk) is an inverse collection frequency (&quot;idf&quot;) factor which\n&gt; &gt;    decreases as terms are used widely in a collection, and the\n&gt; &gt; denominator\n&gt; &gt;    in expression (1) is used for weight normalization. This\nparticular\n&gt; &gt; form\n&gt; &gt;    will be called &quot;ltc&quot; weighting within this paper.\n&gt; &gt;\n&gt; &gt;    The weights assigned to terms in documents are much the same. In\n&gt; &gt; practice,\n&gt; &gt;    for both effectiveness and efficiency reasons the idf factor in\nthe\n&gt; &gt;    documents is dropped.[2, 1]&quot;\n&gt; &gt;\n&gt; &gt; Similarly, another successful scoring formula that has been\nextensively\n&gt; &gt; tuned through empirical studies, OKAPI, uses idf linearly and not\n&gt; &gt; quadratically.  I checked with some friends that are more expert in\nthis\n&gt; &gt; area than me, Edwin Cooper the founder and Chief Scientist at\nInQuira,\n&gt; &gt; and his father Bill Cooper, a pioneer in IR and professor emeritus\nat\n&gt; &gt; Berkeley.  Both of them report that squaring the idf term seems\n&gt; &gt; &quot;strange&quot; and is not consistent with the best known scoring\nformulas.\n&gt; &gt;\n&gt; &gt; At InQuira, we did extensive empirical tests for relevance in many\n&gt; &gt; different domains.  Our situation was different as the product\nretrieves\n&gt; &gt; specific passages so our model was much more complex (extracting\n&gt; &gt; sentences or paragraphs from a large corpus that specifically answer\na\n&gt; &gt; natural language question -- e.g. try a question like &quot;what are roth\nvs\n&gt; &gt; regular iras&quot; in the search box at www.bankofamerica.com).  However,\nwe\n&gt; &gt; did include document relevance factors including tfidf and did not\n&gt; &gt; square the idf.  None of our testing indicated that would have been\nan\n&gt; &gt; improvement, although we did not explicitly try it.\n&gt; &gt;\n&gt; ...\n&gt; &gt; Chuck\n&gt; &gt;\n&gt; &gt; &gt; -----Original Message-----\n&gt; &gt; &gt; From: Doug Cutting [mailto:cutting@apache.org]\n&gt; &gt; &gt; Sent: Wednesday, October 13, 2004 9:25 AM\n&gt; &gt; &gt; To: Lucene Developers List\n&gt; &gt; &gt; Subject: Re: Contribution: better multi-field searching\n&gt; &gt; &gt;\n&gt; &gt; &gt; Paul Elschot wrote:\n&gt; &gt; &gt; &gt;&gt;Did you see my IDF question at the bottom of the original note?\nI\'m\n&gt; &gt; &gt; &gt;&gt;really curious why the square of IDF is used for Term and Phrase\n&gt; &gt; &gt; &gt;&gt;queries, rather than just IDF.  It seems like it might be a bug?\n&gt; &gt; &gt; &gt;\n&gt; &gt; &gt; &gt; I missed that.\n&gt; &gt; &gt; &gt; It has been discussed recently, but I don\'t remember the\noutcome,\n&gt; &gt; &gt; &gt; perhaps some else?\n&gt; &gt; &gt;\n&gt; &gt; &gt; This has indeed been discussed before.\n&gt; &gt; &gt;\n&gt; &gt; &gt; Lucene computes a dot-product of a query vector and each document\n&gt; &gt; &gt; vector.  Weights in both vectors are normalized tf*idf, i.e.,\n&gt; &gt; &gt; (tf*idf)/length.  The dot product of vectors d and q is:\n&gt; &gt; &gt;\n&gt; &gt; &gt;    score(d,q) =3D  sum over t of ( weight(t,q) * weight(t,d) )\n&gt; &gt; &gt;\n&gt; &gt; &gt; Given this formulation, and the use of tf*idf weights, each\ncomponent\n&gt; &gt;\n&gt; &gt; of\n&gt; &gt;\n&gt; &gt; &gt; the sum has an idf^2 factor.  That\'s just the way it works with\ndot\n&gt; &gt; &gt; products of tf*idf/length vectors.  It\'s not a bug.  If folks\ndon\'t\n&gt; &gt;\n&gt; &gt; like\n&gt; &gt;\n&gt; &gt; &gt; it they can simply override Similarity.idf() to return\nsqrt(super()).\n&gt; &gt; &gt;\n&gt; &gt; &gt; If someone can demonstrate that an alternate formulation produces\n&gt; &gt; &gt; superior results for most applications, then we should of course\n&gt; &gt;\n&gt; &gt; change\n&gt; &gt;\n&gt; &gt; &gt; the default implementation.  But just noting that there\'s a factor\n&gt; &gt;\n&gt; &gt; which\n&gt; &gt;\n&gt; &gt; &gt; is equal to idf^2 in each element of the sum does not do this.\n&gt; &gt; &gt;\n&gt; &gt; &gt; Doug\n&gt; &gt; &gt;\n&gt; ...\n&gt;=20\n&gt;=20\n&gt; ---------------------------------------------------------------------\n&gt; To unsubscribe, e-mail: lucene-dev-unsubscribe@jakarta.apache.org\n&gt; For additional commands, e-mail: lucene-dev-help@jakarta.apache.org\n\n\n---------------------------------------------------------------------\nTo unsubscribe, e-mail: lucene-dev-unsubscribe@jakarta.apache.org\nFor additional commands, e-mail: lucene-dev-help@jakarta.apache.org\n\n']"/>
        <s v="['Paul,\n\nOne more thing.  After writing all of that I didn\'t answer your direct\nquestion!\n\nI think that idf has proven to be valuable in almost every empirically\ntested document relevance formula.  So rather than throwing it out,\nperhaps the solution for typos showing up in queries with term wildcards\nis to ignore idf only for terms generated by such wildcard query\ncomponents.  Or maybe to weight the entire component based on an average\nof the idf\'s of the terms it generates (which works well if query idf\'s\nare used but document idf\'s are not, as Salton has done).  Or something\nlike that.  A flexible scoring capability should allow these kinds of\nquery-specific variations as well.\n\nChuck\n\n&gt; -----Original Message-----\n&gt; From: Chuck Williams\n&gt; Sent: Sunday, October 17, 2004 9:31 AM\n&gt; To: \'Lucene Developers List\'\n&gt; Subject: RE: idf^2\n&gt;=20\n&gt; Paul,\n&gt;=20\n&gt; I\'m glad to hear you are doing this -- it sounds like a great project.\n&gt; After sending the message below, I was thinking about the possibility\nof a\n&gt; flexible scoring architecture that would allow application developers\nto\n&gt; easily customize scoring to their needs.  One simple thing I\'m missing\nin\n&gt; the current Similarity mechanism is a parameter that identifies the\nfield\n&gt; for which the various factors are being computed.  For various\nreasons,\n&gt; I\'d like to use different computations for different fields in my\n&gt; application.\n&gt;=20\n&gt; Probabilistic scoring models generally use some kind of training or\n&gt; learning mechanism to induce optimal coefficients and additive factors\nfor\n&gt; combining a variety of score components (including tf, idf, field\nlength\n&gt; and others -- e.g., OKAPI uses a term related to but different from\nidf:\n&gt; the ratio of number of docs not containing a term to the number of\ndocs\n&gt; that do contain the term).  It would be great to have a scoring\nmechanism\n&gt; that defined an extensible library of standard score components and\n&gt; provided the flexibility to combine them arbitrarily, and to use\ntraining\n&gt; to induce an optimal combining function.  The probabilistic models\nhave a\n&gt; couple significant advantages:\n&gt;   1.  An application developer can optimize relevance by using\n&gt; training/learning techniques.\n&gt;   2.  Scores are true probabilities that reflect the likelihood a\nresult\n&gt; is relevant.  This allows absolute comparability across searches and\n&gt; various thresholding, segregating and other UI devices to communicate\nthe\n&gt; quality of results to the user.\n&gt;=20\n&gt; I would love to see a flexible scoring mechanism to go along with a\nmore\n&gt; structured query mechanism in Lucene, and would be interested in\nhelping\n&gt; to create this.  Within this mechanism, the default scoring formula\nshould\n&gt; be one of the best empirically tested and tuned variations, e.g.,\nSalton\'s\n&gt; final SMART formula or Robertson\'s OKAPI.\n&gt;=20\n&gt; Re. combining idf with structured query languages, I believe a number\nof\n&gt; people do this.  Let me describe what we did at InQuira briefly.  (I\nuse\n&gt; the past tense here only because I\'ve left the company.)  The user\nquery\n&gt; language was either traditional keyword (with standard phrase, +/-,\netc.\n&gt; operators) or a natural language question.  We used a front-end rule\n&gt; system to rewrite the user query into a structured back-end query\nlanguage.\n&gt; Those rules contain many heuristics, especially relative to the\nnatural\n&gt; language queries (e.g., &quot;when&quot; translates into a date search, &quot;how\nmuch&quot;\n&gt; into a quantity or currency search, etc.).  The back-end query\nlanguage\n&gt; has the normal Boolean, distance, etc., operations, along with some\nless\n&gt; common ones (e.g., we had an ontology, indexed concepts, and could do\n&gt; concept searches).  Parts of the scoring were fixed while other parts\nwere\n&gt; flexible:  e.g., there were three macro-components that could be\nweighted\n&gt; per-application or even per-query.  The macro-components are excerpt-\n&gt; relevance (how likely a sentence of paragraph is to precisely answer\nthe\n&gt; question), document relevance (tfidf is a major factor here, along\nwith\n&gt; page rank, etc.), and recency.  Re. per-query weighting, consider that\n&gt; current events oriented queries generally emphasize recency, topical\n&gt; queries emphasize document relevance and authority (tfidf and page\nrank),\n&gt; and specific questions emphasize excerpt relevance.\n&gt;=20\n&gt; Through empirical testing we found that the optimal relationship\nbetween\n&gt; the macro-score components was one of tie-breaking.  E.g., tfidf was a\n&gt; good tie-breaker among results that appeared to have equally good\nexcerpts.\n&gt;=20\n&gt; I don\'t think Lucene should go in the question-answering direction,\nbut do\n&gt; think it should support a range of useful scoring components that can\nbe\n&gt; tuned and combined to yield great relevancy.  E.g., page rank is an\n&gt; extremely valuable factor in web search, and in any domain where this\nis a\n&gt; rich hyper-link structure.  Having the flexibility in Lucene to easily\n&gt; incorporate this into scoring for domains where it is available and\nuseful\n&gt; would be great.\n&gt;=20\n&gt; If you are interested in creating a flexible scoring architecture to\ngo\n&gt; along with your new query mechanism and I could help, please let me\nknow.\n&gt;=20\n&gt; Chuck\n&gt;=20\n&gt; &gt; -----Original Message-----\n&gt; &gt; From: Paul Elschot [mailto:paul.elschot@xs4all.nl]\n&gt; &gt; Sent: Sunday, October 17, 2004 3:15 AM\n&gt; &gt; To: Lucene Developers List\n&gt; &gt; Subject: Re: idf^2\n&gt; &gt;\n&gt; &gt; Chuck,\n&gt; &gt;\n&gt; &gt; I\'m working on a more structured query language with\n&gt; &gt; the usual explicit boolean and distance operators.\n&gt; &gt;\n&gt; &gt; For the scoring I\'m still in mostly the design stage.\n&gt; &gt; I\'m considering to drop the idf altogether for several reasons.\n&gt; &gt;\n&gt; &gt; One reason is the issue of very low frequency terms (typo\'s in full\n&gt; &gt; text of articles and pdf\'s for example) that get into queries via\nprefix\n&gt; &gt; terms and fuzzy terms. This is also occasionaly reported  in the IR\n&gt; &gt; literature\n&gt; &gt; but I don\'t have a reference handy.\n&gt; &gt;\n&gt; &gt; Another reason is that the users of a structured query language\n&gt; &gt; have their own ideas about the importance of terms. They take\n&gt; &gt; the effort to relate their terms with the operators, and the\n&gt; &gt; concept of idf doesn\'t seem to fit in there.\n&gt; &gt;\n&gt; &gt; Also, I\'m not aware of research results on the combination of\n&gt; &gt; idf, structured query languages and full text search. I have the\n&gt; &gt; impression that idf is good for text like queries on abstracts,\n&gt; &gt; and that the document length and document term\n&gt; &gt; frequency are more important than idf for searching in full text.\n&gt; &gt;\n&gt; &gt; Finally, in my case, typically a classification based limitation is\n&gt; &gt; used that reduces the searched documents to about 0.5% - 1.5%\n&gt; &gt; of the total number of documents available, leaving the idf less\n&gt; &gt; accurate.\n&gt; &gt;\n&gt; &gt; Any comments?\n&gt; &gt;\n&gt; &gt; ...\n&gt; &gt; &gt;However, Lucene is a very good\n&gt; &gt; &gt;search engine and it seems right that it would have a &quot;best of\nclass&quot;\n&gt; &gt; &gt;scoring formula out of the box.\n&gt; &gt;\n&gt; &gt; I fully agree. It\'s also a very good environment for\n&gt; &gt; designing/implementing\n&gt; &gt; another query language, although that by itself turns out to be\n&gt; &gt; harder than I anticipated...\n&gt; &gt;\n&gt; &gt;\n&gt; &gt; Regards,\n&gt; &gt; Paul Elschot\n&gt; &gt;\n&gt; &gt;\n&gt; &gt; On Sunday 17 October 2004 02:22, Chuck Williams wrote:\n&gt; &gt; &gt; Doug Cutting wrote:\n&gt; &gt; &gt; &gt; If someone can demonstrate that an alternate formulation\nproduces\n&gt; &gt; &gt; &gt; superior results for most applications, then we should of course\n&gt; &gt; &gt;\n&gt; &gt; &gt; change\n&gt; &gt; &gt;\n&gt; &gt; &gt; &gt; the default implementation.  But just noting that there\'s a\nfactor\n&gt; &gt; &gt;\n&gt; &gt; &gt; which\n&gt; &gt; &gt;\n&gt; &gt; &gt; &gt; is equal to idf^2 in each element of the sum does not do this.\n&gt; &gt; &gt;\n&gt; &gt; &gt; I researched the idf^2 issue further and believe that empirical\n&gt; studies\n&gt; &gt; &gt; have consistently concluded that one idf factor should be dropped.\n&gt; &gt; &gt; Salton, the originator of the IR vector space model, decided to\ndrop\n&gt; the\n&gt; &gt; &gt; idf term on documents in order to avoid the squaring.  I hear he\ndid\n&gt; &gt; &gt; this after studying recall and precision for many variations of\nhis\n&gt; &gt; &gt; formula.  Here is a quote from his Trec-3 paper, which references\nthe\n&gt; &gt; &gt; same comment in his Trec-1 and Trec-2 papers.  Note the final\n&gt; sentence:\n&gt; &gt; &gt;\n&gt; &gt; ...\n&gt; &gt; &gt;    To allow a meaningful final retrieval similarity, it is\nconvenient\n&gt; to\n&gt; &gt; &gt; use\n&gt; &gt; &gt;    a length normalization factor as part of the term weighting\nformula.\n&gt; &gt; &gt; A\n&gt; &gt; &gt;    high-quality term weighting formula for wik, the weight of term\nTk\n&gt; &gt; &gt;    in query Qi is\n&gt; &gt; &gt;\n&gt; &gt; &gt;      wik=3D [ log(fik) + 1.0) * log(N/nk) ] /\n&gt; &gt; &gt;           sqrt(sum(j=3D1, t) [(log(fij) + 1.0) * log(N/nj)]^2)\n&gt; (1)\n&gt; &gt; &gt;\n&gt; &gt; &gt;    where fik is the occurrence frequency of Tk in Qi, N is the\n&gt; &gt; &gt; collection\n&gt; &gt; &gt;    size, and nk is the number of documents with term Tk assigned.\nThe\n&gt; &gt; &gt; factor\n&gt; &gt; &gt;    log(N/nk) is an inverse collection frequency (&quot;idf&quot;) factor\nwhich\n&gt; &gt; &gt;    decreases as terms are used widely in a collection, and the\n&gt; &gt; &gt; denominator\n&gt; &gt; &gt;    in expression (1) is used for weight normalization. This\nparticular\n&gt; &gt; &gt; form\n&gt; &gt; &gt;    will be called &quot;ltc&quot; weighting within this paper.\n&gt; &gt; &gt;\n&gt; &gt; &gt;    The weights assigned to terms in documents are much the same.\nIn\n&gt; &gt; &gt; practice,\n&gt; &gt; &gt;    for both effectiveness and efficiency reasons the idf factor in\nthe\n&gt; &gt; &gt;    documents is dropped.[2, 1]&quot;\n&gt; &gt; &gt;\n&gt; &gt; &gt; Similarly, another successful scoring formula that has been\n&gt; extensively\n&gt; &gt; &gt; tuned through empirical studies, OKAPI, uses idf linearly and not\n&gt; &gt; &gt; quadratically.  I checked with some friends that are more expert\nin\n&gt; this\n&gt; &gt; &gt; area than me, Edwin Cooper the founder and Chief Scientist at\nInQuira,\n&gt; &gt; &gt; and his father Bill Cooper, a pioneer in IR and professor emeritus\nat\n&gt; &gt; &gt; Berkeley.  Both of them report that squaring the idf term seems\n&gt; &gt; &gt; &quot;strange&quot; and is not consistent with the best known scoring\nformulas.\n&gt; &gt; &gt;\n&gt; &gt; &gt; At InQuira, we did extensive empirical tests for relevance in many\n&gt; &gt; &gt; different domains.  Our situation was different as the product\n&gt; retrieves\n&gt; &gt; &gt; specific passages so our model was much more complex (extracting\n&gt; &gt; &gt; sentences or paragraphs from a large corpus that specifically\nanswer a\n&gt; &gt; &gt; natural language question -- e.g. try a question like &quot;what are\nroth\n&gt; vs\n&gt; &gt; &gt; regular iras&quot; in the search box at www.bankofamerica.com).\nHowever,\n&gt; we\n&gt; &gt; &gt; did include document relevance factors including tfidf and did not\n&gt; &gt; &gt; square the idf.  None of our testing indicated that would have\nbeen an\n&gt; &gt; &gt; improvement, although we did not explicitly try it.\n&gt; &gt; &gt;\n&gt; &gt; ...\n&gt; &gt; &gt; Chuck\n&gt; &gt; &gt;\n&gt; &gt; &gt; &gt; -----Original Message-----\n&gt; &gt; &gt; &gt; From: Doug Cutting [mailto:cutting@apache.org]\n&gt; &gt; &gt; &gt; Sent: Wednesday, October 13, 2004 9:25 AM\n&gt; &gt; &gt; &gt; To: Lucene Developers List\n&gt; &gt; &gt; &gt; Subject: Re: Contribution: better multi-field searching\n&gt; &gt; &gt; &gt;\n&gt; &gt; &gt; &gt; Paul Elschot wrote:\n&gt; &gt; &gt; &gt; &gt;&gt;Did you see my IDF question at the bottom of the original\nnote?\n&gt; I\'m\n&gt; &gt; &gt; &gt; &gt;&gt;really curious why the square of IDF is used for Term and\nPhrase\n&gt; &gt; &gt; &gt; &gt;&gt;queries, rather than just IDF.  It seems like it might be a\nbug?\n&gt; &gt; &gt; &gt; &gt;\n&gt; &gt; &gt; &gt; &gt; I missed that.\n&gt; &gt; &gt; &gt; &gt; It has been discussed recently, but I don\'t remember the\noutcome,\n&gt; &gt; &gt; &gt; &gt; perhaps some else?\n&gt; &gt; &gt; &gt;\n&gt; &gt; &gt; &gt; This has indeed been discussed before.\n&gt; &gt; &gt; &gt;\n&gt; &gt; &gt; &gt; Lucene computes a dot-product of a query vector and each\ndocument\n&gt; &gt; &gt; &gt; vector.  Weights in both vectors are normalized tf*idf, i.e.,\n&gt; &gt; &gt; &gt; (tf*idf)/length.  The dot product of vectors d and q is:\n&gt; &gt; &gt; &gt;\n&gt; &gt; &gt; &gt;    score(d,q) =3D  sum over t of ( weight(t,q) * weight(t,d) )\n&gt; &gt; &gt; &gt;\n&gt; &gt; &gt; &gt; Given this formulation, and the use of tf*idf weights, each\n&gt; component\n&gt; &gt; &gt;\n&gt; &gt; &gt; of\n&gt; &gt; &gt;\n&gt; &gt; &gt; &gt; the sum has an idf^2 factor.  That\'s just the way it works with\ndot\n&gt; &gt; &gt; &gt; products of tf*idf/length vectors.  It\'s not a bug.  If folks\ndon\'t\n&gt; &gt; &gt;\n&gt; &gt; &gt; like\n&gt; &gt; &gt;\n&gt; &gt; &gt; &gt; it they can simply override Similarity.idf() to return\nsqrt(super()).\n&gt; &gt; &gt; &gt;\n&gt; &gt; &gt; &gt; If someone can demonstrate that an alternate formulation\nproduces\n&gt; &gt; &gt; &gt; superior results for most applications, then we should of course\n&gt; &gt; &gt;\n&gt; &gt; &gt; change\n&gt; &gt; &gt;\n&gt; &gt; &gt; &gt; the default implementation.  But just noting that there\'s a\nfactor\n&gt; &gt; &gt;\n&gt; &gt; &gt; which\n&gt; &gt; &gt;\n&gt; &gt; &gt; &gt; is equal to idf^2 in each element of the sum does not do this.\n&gt; &gt; &gt; &gt;\n&gt; &gt; &gt; &gt; Doug\n&gt; &gt; &gt; &gt;\n&gt; &gt; ...\n&gt; &gt;\n&gt; &gt;\n&gt; &gt;\n---------------------------------------------------------------------\n&gt; &gt; To unsubscribe, e-mail: lucene-dev-unsubscribe@jakarta.apache.org\n&gt; &gt; For additional commands, e-mail: lucene-dev-help@jakarta.apache.org\n\n\n---------------------------------------------------------------------\nTo unsubscribe, e-mail: lucene-dev-unsubscribe@jakarta.apache.org\nFor additional commands, e-mail: lucene-dev-help@jakarta.apache.org\n\n']"/>
        <s v="['Perhaps the Function query package can help?  Otherwise, you can look  \nat things like boosts, similarity overrides and even payloads.   \nAdditionally, you can look at implementing your own Query/Scorer  \ncombination.\n\n-Grant\n\nOn Mar 5, 2008, at 4:07 PM, sumittyagi wrote:\n\n&gt;\n&gt; is there any way to change the score of the documents.\n&gt; Actually i want to modify the scores of the documents dynamically,  \n&gt; everytime\n&gt; for a given query the results will be sorted according to &quot;lucene  \n&gt; scoring\n&gt; formula + an equation&quot;.\n&gt; how can i do that...i saw that lucene scoring page but i am not  \n&gt; getting\n&gt; exactly how to do that...\n&gt; please advice me\n&gt; -- \n&gt; View this message in context: http://www.nabble.com/changing-scoring-formula-tp15860296p15860296.html\n&gt; Sent from the Lucene - Java Developer mailing list archive at  \n&gt; Nabble.com.\n&gt;\n&gt;\n&gt; ---------------------------------------------------------------------\n&gt; To unsubscribe, e-mail: java-dev-unsubscribe@lucene.apache.org\n&gt; For additional commands, e-mail: java-dev-help@lucene.apache.org\n&gt;\n\n--------------------------\nGrant Ingersoll\nhttp://www.lucenebootcamp.com\nNext Training: April 7, 2008 at ApacheCon Europe in Amsterdam\n\nLucene Helpful Hints:\nhttp://wiki.apache.org/lucene-java/BasicsOfPerformance\nhttp://wiki.apache.org/lucene-java/LuceneFAQ\n\n\n\n\n\n\n---------------------------------------------------------------------\nTo unsubscribe, e-mail: java-dev-unsubscribe@lucene.apache.org\nFor additional commands, e-mail: java-dev-help@lucene.apache.org\n\n']"/>
        <s v="['Perhaps this interface could be prototyped in a &quot;proposal&quot; directory in\nLucene\'s CVS so that lucene-dev isn\'t locked into supporting it and then\nonce the kinks have been ironed out it could roll into the main source of\nLucene.\n\nJust an idea.....\n\n    Erik\n\n\n----- Original Message -----\nFrom: &quot;Brian Goetz&quot; &lt;brian@quiotix.com&gt;\nTo: &quot;Lucene Developers List&quot; &lt;lucene-dev@jakarta.apache.org&gt;\nSent: Saturday, January 19, 2002 5:05 PM\nSubject: Re: Patches and samples\n\n\n&gt; &gt; In working on a POI::HSSF interface for Lucene and some adaptations that\n&gt; &gt; Brian Goetz recommended I\'m also going ahead and smoothing over some\n&gt; &gt; edges.\n&gt;\n&gt; Great, but I think we should have a little more discussion in the\n&gt; community about the generic file-document interface first; the\n&gt; proposal I made was just a proposal, and I want to make sure it meets\n&gt; everyones needs before we begin coding to it.  (Open source projects\n&gt; are plagued by the demands for backward compatiblity with code that\n&gt; was written and committed prematurely...)\n&gt;\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
        <s v="['PiA6IEZpbmFsbHksIGFzIGZhciBhcyBnZXR0aW5nIHNvbWVvbmUgdG8gZG8gdGhlIHdvcmssIEkg\nY2FuIGNlcnRhaW5seQ0KPiA6IHZvbHVudGVlciB0byBoZWxwIGluIHRoZSBmb2xsb3dpbmcgd2F5\nczoNCj4gOiAqIGJlaW5nIFJNIGlmIHlvdSBhcmUgb2sgd2l0aCBhIG5vbi1tYXZlbiByZWxlYXNl\nICh1bnRpbCBMVUNFTkUtMjI2OA0KPiA6IGlzIGZpeGVkLCBpIGFtIHVuY29tZm9ydGFibGUgd2l0\naCBtYXZlbikNCj4gDQo+IEluIHRoZSBwYXN0IGkndmUgYXJndWVkIHRoYXQgZW5vdWdoIHVzZXJz\nIGNhcmUgYWJvdXQgbWF2ZW4gd2Ugc2hvdWxkDQo+IHJlYWxseSB0cnkgdG8gbWFrZSBzdXJlIHdl\nIHBsYXkgbmljZWx5LCBidXQgdGhlIG1vcmUgaSB0aGluayBhYm91dCBpdCB0aGUNCj4gbGVzcyBp\nIHRoaW5rIGl0IHNob3VsZCBiZSBwYXJ0IG9mIHRoZSByZWxlYXNlIHByb2Nlc3MuDQoNCisxIC0g\ncmVsZWFzZSBtYW5hZ2VycyBzaG91bGRuJ3QgaGF2ZSB0byBiZSBpbiB0aGUgbG92ZS1NYXZlbiBj\nYW1wLCB3aGljaCBzZWVtcyB0byBiZSBtaWdodHkgc21hbGwgaGVyZSBpbiBMdWNlbmUvU29sciBk\nZXYtbGFuZC4gIFVzZXItbGFuZCwgaG93ZXZlciwgaXMgbGlrZWx5IGEgdmVyeSBkaWZmZXJlbnQg\nc3RvcnkuDQoNCj4gdGhlIEFTRiByZWxlYXNlcyBzb3VyY2UgY29kZS4gIFdoZW4gd2Ugdm90ZSBv\nbiBhIHJlbGVhc2UsIHRoYSdzIHdoYXQgd2UNCj4gYXJlIHZvdGluZyBvbjogc291cmNlLiAgV2Ug\nbWF5IGFsc28gZGlzdHJpYnV0ZSBwcmVjb21waWxlZCBiaW5hcnkgamFycw0KPiB2aWEgdGhlIGRv\nd25sb2FkIG1pcnJvcnMsIG9yIHZpYSBtYXZlbiwgYnV0IHRoYXQncyBub3Qgd2hhdCB0aGUgcmVs\nZWFzZSBpcw0KPiBhYm91dCAtLSBzbyBsZXQncyBnZXQgaHRlIHBvbSB0ZW1wbGF0ZSBmaWxlcyBv\ndXQgb2YgaHRlIHNyYyB0cmVlLCBsZXQncw0KPiBnZXQgdGhlIG1hdmVuIHJlbGF0ZWQgdGFza3Mg\nb3V0IG9mIHRoZSBidWlsZC54bWwgZmlsZSBhbmQgdHJlYXQgcHVibGlzaGluZw0KPiB0byBtYXZl\nbiBhcyBhIHNlcGVyYXRlIHByb2Nlc3MgdGhhdCBoYXBwZW5zICphZnRlciogdGhlIHJlbGVhc2Uu\nICBXZSB2b3RlDQo+IG9uIHRoZSByZWxlYXNlLCB3ZSByZWxlYXNlIGl0LCBhbmQgdGhlbiB0aGUg\nZm9sa3MgdGhhdCBjYXJlIGFib3V0IG1hdmVuDQo+IGNhbiBwdWJsaXNoIHRoZSBqYXJzIGFmdGVy\nIHRoZSBmYWN0Lg0KDQpJZiB3aGF0IHlvdSBtZWFuIGlzIHRoYXQgbWF2ZW4gYXJ0aWZhY3QgcHJv\nZHVjdGlvbiB0b29scyBzaG91bGQgbm90IGJlIGluIHRoZSBMdWNlbmUvU29sciBzb3VyY2UgdHJl\nZTogLTEwMDAuICBSZXF1aXJpbmcgdGhlc2UgdG8gYmUgaG9zdGVkIGVsc2V3aGVyZSB3b3VsZCB2\nZXJ5IGxpa2VseSBraWxsIEx1Y2VuZS9Tb2xyIG1hdmVuIGNvbXBhdGliaWxpdHksIGFuZCBJIGRv\nbid0IHRoaW5rIHRoYXQncyB5b3VyIGludGVudGlvbi4NCg0KTWF2ZW4gYXJ0aWZhY3QgcHJvZHVj\ndGlvbiB1bmRlciBMdWNlbmUncy9Tb2xyJ3MgQW50IGJ1aWxkIHN1ZmZlcnMgZnJvbSB0aGUgc2Ft\nZSBwcm9ibGVtIGFzIHJlbGVhc2luZyBnZW5lcmFsbHk6IGxhY2sgb2YgYXV0b21hdGlvbi4gIFRv\nbyBtdWNoIG1hbnVhbCBpbnRlcnZlbnRpb24gaXMgcmVxdWlyZWQgdG8ga2VlcCB0aGUgLnBvbSB0\nZW1wbGF0ZXMgaW4gc3luYywgZXRjLiAgTFVDRU5FLTIyNjggd291bGQgYWZmb3JkIGNvbmZpZGVu\nY2UgaW4gdGhlIHByb2R1Y2VkIGFydGlmYWN0cywgYnV0IGl0IHdvdWxkIGRvIG5vdGhpbmcgdG8g\nYWRkcmVzcyB0aGUgY3VycmVudCBwcm9kdWN0aW9uIHByb2Nlc3MgcHJvYmxlbXMuDQoNClN0ZXZl\nDQoNCg==\n\n']"/>
        <s v="['Picking up on this very interesting discussion..\nGreat and innovative piece of work, Shai!\n\nI think we come a long way addressing common scenarios through this =\napproach. Many customers really just need ACL or other metadata updates. =\nOne example is a customer of mine who have an index of large docs for =\nwhich the source data is archived on tape. It is way too costly to =\nretrieve the original data to compile a new document for a metadata =\nupdate only.\n\nAlso, if I want to have the ability to update a whole field, I would be =\nhappy to make it stored, rather than having to supply the original value =\nto the API. Seems like a reasonable tradeoff for getting incremental =\nupdate - nobody would expect it to be free.\n\n+1 for solving the &quot;simple metadata&quot; update case first, with full-field =\nupdate support for stored fields only.\n\nDoes this particular solution currently have an associated JIRA issue?\n\n--\nJan H=F8ydahl, search solution architect\nCominvent AS - www.cominvent.com\n\nOn 10. mai 2010, at 10.40, Michael McCandless wrote:\n\n&gt; On Mon, May 10, 2010 at 4:05 AM, Shai Erera &lt;serera@gmail.com&gt; wrote:\n&gt;&gt; That\'s an interesting scenario Mike.\n&gt;&gt;=20\n&gt;&gt; Previously, I only handled boolean-like terms, as the scenarios we =\nwere\n&gt;&gt; asked to support involved just those types of terms. Obviously, when =\nthe\n&gt;&gt; approach allows for more, more scenarios pop to mind :).\n&gt;=20\n&gt; OK.\n&gt;=20\n&gt;&gt; I think we may still be able to resolve that case, but it becomes =\nmuch more\n&gt;&gt; complicated. My design approach of adding the +/- affected the entire\n&gt;&gt; posting element, whereas the scenario you describe affects the =\npositions of\n&gt;&gt; the posting element. This calls for a more complicated design and =\nsolution.\n&gt;=20\n&gt; Right.\n&gt;=20\n&gt;&gt; My take on it is that if someone wants to update the catch-all field, =\nthen\n&gt;&gt; reindexing the document may not be such a bad idea anyway. The =\npurpose of\n&gt;&gt; those incremental updates is to cope w/ high frequency of updates, =\nwhich\n&gt;&gt; usually happen on metadata fields, and not title.\n&gt;=20\n&gt; I agree.\n&gt;=20\n&gt;&gt; But since one could add the \'tags\' to the catch-all field as well, it =\nbrings\n&gt;&gt; us to the same point - how do I remove the positions of term X that =\nrelate\n&gt;&gt; to the tag X and not the potentially original term X that existed in =\nthe\n&gt;&gt; document?\n&gt;&gt;=20\n&gt;&gt; This is a very advanced case (and interesting). I don\'t want to hold =\nup the\n&gt;&gt; discussion on it, but want to make sure we do not deviate from =\ngetting the\n&gt;&gt; more simpler cases in first. Depending on the API, this might be very =\neasy\n&gt;&gt; to solve, but might also complicate matters. Maybe, for a\n&gt;&gt; incr-field-updates-v1, we can do without it?\n&gt;=20\n&gt; Definitely, let\'s take this (incrementally updating the positions as\n&gt; well) out of scope for the first cut, when we actually start building\n&gt; things.  One simple way to do this might be to only allow incremental\n&gt; update on fields that have omitTFAP=3Dtrue.\n&gt;=20\n&gt; When brainstorming/designing a new feature, I like to cast a wide net\n&gt; during the discussion/thinking (what we are doing now), but then when\n&gt; it comes to what to actually build for phase one well pull it way back\n&gt; in and aim for baby steps / progress not perfection.  We are able to\n&gt; do much more imagining than we can actually writing code :)\n&gt;=20\n&gt; The wide net during brainstorming gives us a better view/context of\n&gt; the road ahead, eg to validate that the baby step is in the right\n&gt; direction, so that it doesn\'t preclude other things we might imagine\n&gt; later.\n&gt;=20\n&gt; In this case, it does sound like the approach should work (in theory)\n&gt; fine w/ positions, too.\n&gt;=20\n&gt; Mike\n&gt;=20\n&gt; ---------------------------------------------------------------------\n&gt; To unsubscribe, e-mail: dev-unsubscribe@lucene.apache.org\n&gt; For additional commands, e-mail: dev-help@lucene.apache.org\n&gt;=20\n\n\n---------------------------------------------------------------------\nTo unsubscribe, e-mail: dev-unsubscribe@lucene.apache.org\nFor additional commands, e-mail: dev-help@lucene.apache.org\n\n']"/>
        <s v="['Please apply all bug fixes tto 2.9.0 as som of us have it as our last  \nJava1.4.2 release.\n\n\n\nOn Oct 3, 2009, at 6:55 PM, &quot;Uwe Schindler&quot; &lt;uwe@thetaphi.de&gt; wrote:\n\n&gt; Should we now commit all fixes also to 2.9, which should go into  \n&gt; 2.9.1, i\n&gt; fit will be released as a bugfix release together with 3.0 (e.g. the\n&gt; highlighter problem)?\n&gt;\n&gt; If yes, I would merge some of my commits into 2.9 (not the ones from  \n&gt; today,\n&gt; hihi).\n&gt;\n&gt; Uwe\n&gt;\n&gt; -----\n&gt; Uwe Schindler\n&gt; H.-H.-Meier-Allee 63, D-28213 Bremen\n&gt; http://www.thetaphi.de\n&gt; eMail: uwe@thetaphi.de\n&gt;\n&gt;&gt; -----Original Message-----\n&gt;&gt; From: markrmiller@apache.org [mailto:markrmiller@apache.org]\n&gt;&gt; Sent: Sunday, October 04, 2009 12:52 AM\n&gt;&gt; To: java-commits@lucene.apache.org\n&gt;&gt; Subject: svn commit: r821440 -\n&gt;&gt; /lucene/java/branches/lucene_2_9/src/java/org/apache/lucene/search/ \n&gt;&gt; Searche\n&gt;&gt; r.java\n&gt;&gt;\n&gt;&gt; Author: markrmiller\n&gt;&gt; Date: Sat Oct  3 22:52:12 2009\n&gt;&gt; New Revision: 821440\n&gt;&gt;\n&gt;&gt; URL: http://svn.apache.org/viewvc?rev=821440&amp;view=rev\n&gt;&gt; Log:\n&gt;&gt; don\'t point to deprecated method\n&gt;&gt;\n&gt;&gt; Modified:\n&gt;&gt;\n&gt;&gt; lucene/java/branches/lucene_2_9/src/java/org/apache/lucene/search/ \n&gt;&gt; Searcher\n&gt;&gt; .java\n&gt;&gt;\n&gt;&gt; Modified:\n&gt;&gt; lucene/java/branches/lucene_2_9/src/java/org/apache/lucene/search/ \n&gt;&gt; Searcher\n&gt;&gt; .java\n&gt;&gt; URL:\n&gt;&gt; http://svn.apache.org/viewvc/lucene/java/branches/lucene_2_9/src/java/org/\n&gt;&gt; apache/lucene/search/Searcher.java? \n&gt;&gt; rev=821440&amp;r1=821439&amp;r2=821440&amp;view=dif\n&gt;&gt; f\n&gt;&gt; === \n&gt;&gt; === \n&gt;&gt; ====================================================================\n&gt;&gt; ====\n&gt;&gt; ---\n&gt;&gt; lucene/java/branches/lucene_2_9/src/java/org/apache/lucene/search/ \n&gt;&gt; Searcher\n&gt;&gt; .java (original)\n&gt;&gt; +++\n&gt;&gt; lucene/java/branches/lucene_2_9/src/java/org/apache/lucene/search/ \n&gt;&gt; Searcher\n&gt;&gt; .java Sat Oct  3 22:52:12 2009\n&gt;&gt; @@ -118,7 +118,7 @@\n&gt;&gt;   *\n&gt;&gt;   * &lt;p&gt;Applications should only use this if they need &lt;i&gt;all&lt;/i&gt; of  \n&gt;&gt; the\n&gt;&gt;   * matching documents.  The high-level search API ({@link\n&gt;&gt; -  * Searcher#search(Query)}) is usually more efficient, as it skips\n&gt;&gt; +  * Searcher#search(Query, int)}) is usually more efficient, as it  \n&gt;&gt; skips\n&gt;&gt;   * non-high-scoring hits.\n&gt;&gt;   * &lt;p&gt;Note: The &lt;code&gt;score&lt;/code&gt; passed to this method is a raw  \n&gt;&gt; score.\n&gt;&gt;   * In other words, the score will not necessarily be a float whose  \n&gt;&gt; value\n&gt;&gt; is\n&gt;&gt;\n&gt;\n&gt;\n&gt;\n&gt; ---------------------------------------------------------------------\n&gt; To unsubscribe, e-mail: java-dev-unsubscribe@lucene.apache.org\n&gt; For additional commands, e-mail: java-dev-help@lucene.apache.org\n&gt;\n\n---------------------------------------------------------------------\nTo unsubscribe, e-mail: java-dev-unsubscribe@lucene.apache.org\nFor additional commands, e-mail: java-dev-help@lucene.apache.org\n\n']"/>
        <s v="['Please do!\n\nMike\n\nOn Thu, Apr 23, 2009 at 7:13 AM, Varun Dhussa &lt;varun@mapmyindia.com&gt; wrote:\n&gt; Hi,\n&gt;\n&gt; I was going through the Levenshtein distance code in\n&gt; org.apache.lucene.search.FuzzyTermEnum.java of the 2.4.1 build. I\n&gt; noticed that there can be a small, but effective optimization to the\n&gt; distance calculation code (initialization). I have the code ready with\n&gt; me. I can post it if anyone is interested.\n&gt;\n&gt; Thanks and regards\n&gt; Varun Dhussa\n&gt; Product Architect\n&gt; CE InfoSystems (P) Ltd.\n&gt; http://maps.mapmyindia.com\n&gt;\n&gt;\n&gt; ---------------------------------------------------------------------\n&gt; To unsubscribe, e-mail: java-dev-unsubscribe@lucene.apache.org\n&gt; For additional commands, e-mail: java-dev-help@lucene.apache.org\n&gt;\n&gt;\n\n---------------------------------------------------------------------\nTo unsubscribe, e-mail: java-dev-unsubscribe@lucene.apache.org\nFor additional commands, e-mail: java-dev-help@lucene.apache.org\n\n']"/>
        <s v="['Please don\'t just lose the documentation on the earlier versions of\nthe file formats.\n\nThanks!\n\nBill\n\n&gt; On Monday 11 October 2004 18:21, Bernhard Messer wrote:\n&gt; \n&gt; &gt; &quot;Currently only the low-order bit is used of Bits is used. It is one for\n&gt; &gt; tokenized fields, and zero for non-tokenized fields.&quot;\n&gt; &gt;\n&gt; &gt; is outdated now and should be updated. Any idea how to proceed ?\n&gt; \n&gt; Is that the only sentence? If so, you could send the new sentence/paragraph \n&gt; to this list and someone will add it to the documentation in CVS.\n&gt; \n&gt; Regards\n&gt;  Daniel\n&gt; \n&gt; -- \n&gt; http://www.danielnaber.de\n&gt; \n&gt; ---------------------------------------------------------------------\n&gt; To unsubscribe, e-mail: lucene-dev-unsubscribe@jakarta.apache.org\n&gt; For additional commands, e-mail: lucene-dev-help@jakarta.apache.org\n&gt; \n\n\n---------------------------------------------------------------------\nTo unsubscribe, e-mail: lucene-dev-unsubscribe@jakarta.apache.org\nFor additional commands, e-mail: lucene-dev-help@jakarta.apache.org\n\n']"/>
        <s v="['Please review the thread. The thread local is not the cause of OOM in =20=\n\n1.5 and later JVM, especially give the size of the objects they =20\nreferences.\n\nManually clearing object references is a waste of code/resources. =20\nThat is what the GC does...\n\nOn Feb 25, 2008, at 8:34 AM, Christian Kohlsch=FCtter (JIRA) wrote:\n\n&gt;\n&gt;     [ https://issues.apache.org/jira/browse/LUCENE-1186?=20\n&gt; page=3Dcom.atlassian.jira.plugin.system.issuetabpanels:comment-=20\n&gt; tabpanel&amp;focusedCommentId=3D12572092#action_12572092 ]\n&gt;\n&gt; Christian Kohlsch=FCtter commented on LUCENE-1186:\n&gt; ------------------------------------------------\n&gt;\n&gt; This issue is rather a prophylactic one -- until now, I have not =20\n&gt; encountered an OutOfMemoryError or slowdown etc.\n&gt;\n&gt; However, I think it is a good practice to release all resources as =20\n&gt; soon as an object is not used anymore. For SegmentReader, this is =20\n&gt; the case when #close() is called. More, as noted in LUCENE-436, =20\n&gt; some VMs (also recent ones) indeed seem to have problems when =20\n&gt; ThreadLocal values are not released, so I think it is not just a =20\n&gt; cosmetic issue.\n&gt;\n&gt;\n&gt;&gt; [PATCH] Clear ThreadLocal instances in close()\n&gt;&gt; ----------------------------------------------\n&gt;&gt;\n&gt;&gt;                 Key: LUCENE-1186\n&gt;&gt;                 URL: https://issues.apache.org/jira/browse/=20\n&gt;&gt; LUCENE-1186\n&gt;&gt;             Project: Lucene - Java\n&gt;&gt;          Issue Type: Improvement\n&gt;&gt;    Affects Versions: 2.3, 2.3.1, 2.4\n&gt;&gt;         Environment: any\n&gt;&gt;            Reporter: Christian Kohlsch=FCtter\n&gt;&gt;            Priority: Minor\n&gt;&gt;         Attachments: LUCENE-1186-SegmentReader.patch\n&gt;&gt;\n&gt;&gt;\n&gt;&gt; As already found out in LUCENE-436, there seems to be a garbage =20\n&gt;&gt; collection problem with ThreadLocals at certain constellations, =20\n&gt;&gt; resulting in an OutOfMemoryError.\n&gt;&gt; The resolution there was to remove the reference to the =20\n&gt;&gt; ThreadLocal value when calling the close() method of the affected =20\n&gt;&gt; classes (see FieldsReader and TermInfosReader).\n&gt;&gt; For Java &lt; 5.0, this can effectively be done by calling =20\n&gt;&gt; threadLocal.set(null); for Java &gt;=3D 5.0, we would call =20\n&gt;&gt; threadLocal.remove()\n&gt;&gt; Analogously, this should be done in *any* class which creates =20\n&gt;&gt; ThreadLocal values\n&gt;&gt; Right now, two classes of the core API make use of ThreadLocals, =20\n&gt;&gt; but do not properly remove their references to the ThreadLocal value\n&gt;&gt; 1. org.apache.lucene.index.SegmentReader\n&gt;&gt; 2. org.apache.lucene.analysis.Analyzer\n&gt;&gt; For SegmentReader, I have attached a simple patch.\n&gt;&gt; For Analyzer, there currently is no patch because Analyzer does =20\n&gt;&gt; not provide a close() method (future to-do?)\n&gt;\n&gt; --=20\n&gt; This message is automatically generated by JIRA.\n&gt; -\n&gt; You can reply to this email to add a comment to the issue online.\n&gt;\n&gt;\n&gt; ---------------------------------------------------------------------\n&gt; To unsubscribe, e-mail: java-dev-unsubscribe@lucene.apache.org\n&gt; For additional commands, e-mail: java-dev-help@lucene.apache.org\n&gt;\n\n\n---------------------------------------------------------------------\nTo unsubscribe, e-mail: java-dev-unsubscribe@lucene.apache.org\nFor additional commands, e-mail: java-dev-help@lucene.apache.org\n\n']"/>
        <s v="['Please submit diffs before committing anything, as this is delicate \ncode.  Small changes here can affect performance in a big way.\n\nAlso, we must be extra-careful when making a new public API: once a \nmethod is public it\'s very hard to remove it.  The Similarity methods \nalso need to be well documented.\n\nDoug\n\nOtis Gospodnetic wrote:\n&gt; This sounds good to me, as it would lead us to pluggable similarity\n&gt; computation...mmmm.\n&gt; I can refactor some of this tonight.\n&gt; \n&gt; Otis\n&gt; \n&gt; \n&gt; --- Doug Cutting &lt;cutting@lucene.com&gt; wrote:\n&gt; \n&gt;&gt;This looks like a good approach.  When I get a chance, I\'d like to\n&gt;&gt;make \n&gt;&gt;Similarity an interface or an abstract class, whose default \n&gt;&gt;implementation would do what the current class does, but whose\n&gt;&gt;methods \n&gt;&gt;can be overridden.  Then I\'d add methods like:\n&gt;&gt;\n&gt;&gt;   public static void Similarity.setDefaultSimilarity(Similarity\n&gt;&gt;sim);\n&gt;&gt;   public void IndexWriter.setSimilarity(Similarity sim);\n&gt;&gt;   public void Searcher.setSimilarity(Similarity sim);\n&gt;&gt;\n&gt;&gt;So to override Similarity methods you\'d define a subclass of the \n&gt;&gt;standard implementation, then either install yours globally via \n&gt;&gt;setDefaultSimilarity, or set it in your IndexWriter before adding \n&gt;&gt;documents and in your Searcher before searching.  Does that sound \n&gt;&gt;reasonable?\n&gt;&gt;\n&gt;&gt;This would let you do what you describe below without changing\n&gt;&gt;Lucene\'s \n&gt;&gt;sources.  However I\'m very short on time right now and don\'t know how\n&gt;&gt;\n&gt;&gt;soon I\'ll get to this.\n&gt;&gt;\n&gt;&gt;Doug\n&gt;&gt;\n&gt;&gt;David Birtwell wrote:\n&gt;&gt;\n&gt;&gt;&gt;Hi Dmitry,\n&gt;&gt;&gt;\n&gt;&gt;&gt;I was faced with a similar problem.  We wanted to have a numeric\n&gt;&gt;\n&gt;&gt;rank \n&gt;&gt;\n&gt;&gt;&gt;field in each document influence the order in which the documents\n&gt;&gt;\n&gt;&gt;were \n&gt;&gt;\n&gt;&gt;&gt;returned by lucene.  While investigating a solution for this, I\n&gt;&gt;\n&gt;&gt;wanted \n&gt;&gt;\n&gt;&gt;&gt;to see if I could implement strict sorting based on this numeric\n&gt;&gt;\n&gt;&gt;value. \n&gt;&gt;\n&gt;&gt;&gt;I was able to accomplish this using document boosting, but not\n&gt;&gt;\n&gt;&gt;without \n&gt;&gt;\n&gt;&gt;&gt;modifying the lucene source.  Our &quot;ranking&quot; field is an integer\n&gt;&gt;\n&gt;&gt;value \n&gt;&gt;\n&gt;&gt;&gt;from one to one hundred.  I\'m not sure if this will help you, but\n&gt;&gt;\n&gt;&gt;I\'ll \n&gt;&gt;\n&gt;&gt;&gt;include a summary of what I did.\n&gt;&gt;&gt;\n&gt;&gt;&gt;In DocumentWriter remove the normalization by field length:\n&gt;&gt;&gt;   float norm = fieldBoosts[n] * \n&gt;&gt;&gt;Similarity.normalizeLength(fieldLengths[n]);\n&gt;&gt;&gt;to\n&gt;&gt;&gt;   float norm = fieldBoosts[n];\n&gt;&gt;&gt;\n&gt;&gt;&gt;In TermScorer and PhraseScorer, modify the score() method to ignore\n&gt;&gt;\n&gt;&gt;the \n&gt;&gt;\n&gt;&gt;&gt;lucene base score:\n&gt;&gt;&gt;   score *= Similarity.decodeNorm(norms[d]);\n&gt;&gt;&gt;to\n&gt;&gt;&gt;   score = Similarity.decodeNorm(norms[d]);\n&gt;&gt;&gt;\n&gt;&gt;&gt;In Similarity.java, make byteToFloat() public.\n&gt;&gt;&gt;\n&gt;&gt;&gt;At index time, use Similarity.byteToFloat() to determine your boost\n&gt;&gt;\n&gt;&gt;&gt;value as in the following pseudocode:\n&gt;&gt;&gt;   Document d = new Document();\n&gt;&gt;&gt;   ... add your fields ...\n&gt;&gt;&gt;   int rank = d.getField(&quot;RANK&quot;); (range of rank can be 0 to 255)\n&gt;&gt;&gt;   float sortVal = Similarity.byteToFloat(rank)\n&gt;&gt;&gt;   d.setBoost(sortVal)\n&gt;&gt;&gt;\n&gt;&gt;&gt;If you\'d like the reasoning behind any or all of these items, let\n&gt;&gt;\n&gt;&gt;me know.\n&gt;&gt;\n&gt;&gt;&gt;DaveB\n&gt;&gt;&gt;\n&gt;&gt;&gt;\n&gt;&gt;&gt;\n&gt;&gt;&gt;Dmitry Serebrennikov wrote:\n&gt;&gt;&gt;\n&gt;&gt;&gt;\n&gt;&gt;&gt;&gt;Greetings Everyone,\n&gt;&gt;&gt;&gt;\n&gt;&gt;&gt;&gt;I\'m thinking of trying to build something that manipulates a query\n&gt;&gt;&gt;\n&gt;&gt;&gt;&gt;score in order to achieve a sort order other then the default \n&gt;&gt;&gt;&gt;relevance sort. The idea is to create a new type of query:\n&gt;&gt;&gt;&gt;SortingQuery( Query query, String sortByField )\n&gt;&gt;&gt;&gt;\n&gt;&gt;&gt;&gt;It would run the sub-query and return results in an order of the \n&gt;&gt;&gt;&gt;values found in the &quot;sortByField&quot; for those documents. Now, I\'ve \n&gt;&gt;&gt;&gt;looked at all of the sorting discussion prior to this, and the\n&gt;&gt;&gt;\n&gt;&gt;best \n&gt;&gt;\n&gt;&gt;&gt;&gt;approach (recommended by Doug among others) is to provide some\n&gt;&gt;&gt;\n&gt;&gt;sort of \n&gt;&gt;\n&gt;&gt;&gt;&gt;a fast access to the field values inside the HitCollector. Reading\n&gt;&gt;&gt;\n&gt;&gt;&gt;&gt;documents at search time is too slow, so people access the data \n&gt;&gt;&gt;&gt;elsewhere or build an in-memory index of that data (such as is\n&gt;&gt;&gt;\n&gt;&gt;done in \n&gt;&gt;\n&gt;&gt;&gt;&gt;the SearchBean\'s SortField).\n&gt;&gt;&gt;&gt;\n&gt;&gt;&gt;&gt;My idea is different. I want to try to do the following:\n&gt;&gt;&gt;&gt;- compose a query that consists of the original sub-query followed\n&gt;&gt;&gt;\n&gt;&gt;by \n&gt;&gt;\n&gt;&gt;&gt;&gt;a special &quot;sorting query&quot;\n&gt;&gt;&gt;&gt;- &quot;boost&quot; the score of the original sub-query to 0\n&gt;&gt;&gt;&gt;- compute the score of the sorting query such that it would\n&gt;&gt;&gt;\n&gt;&gt;reflect \n&gt;&gt;\n&gt;&gt;&gt;&gt;the desired sort order\n&gt;&gt;&gt;&gt;\n&gt;&gt;&gt;&gt;Has anyone tried to do something like this?\n&gt;&gt;&gt;&gt;Would this work?\n&gt;&gt;&gt;&gt;Is this worth doing?\n&gt;&gt;&gt;&gt;If it would, would then I have to do something during the indexing\n&gt;&gt;&gt;\n&gt;&gt;&gt;&gt;time to set normalization / scoring factors for that field to \n&gt;&gt;&gt;&gt;something or other?\n&gt;&gt;&gt;&gt;\n&gt;&gt;&gt;&gt;Thanks.\n&gt;&gt;&gt;&gt;Dmitry.\n&gt;&gt;&gt;&gt;\n&gt;&gt;&gt;&gt;\n&gt;&gt;&gt;&gt;\n&gt;&gt;&gt;&gt;-- \n&gt;&gt;&gt;&gt;To unsubscribe, e-mail:   \n&gt;&gt;&gt;&gt;&lt;mailto:lucene-user-unsubscribe@jakarta.apache.org&gt;\n&gt;&gt;&gt;&gt;For additional commands, e-mail: \n&gt;&gt;&gt;&gt;&lt;mailto:lucene-user-help@jakarta.apache.org&gt;\n&gt;&gt;&gt;&gt;\n&gt;&gt;&gt;&gt;\n&gt;&gt;&gt;\n&gt;&gt;&gt;\n&gt;&gt;&gt;-- \n&gt;&gt;&gt;To unsubscribe, e-mail:   \n&gt;&gt;&gt;&lt;mailto:lucene-user-unsubscribe@jakarta.apache.org&gt;\n&gt;&gt;&gt;For additional commands, e-mail: \n&gt;&gt;&gt;&lt;mailto:lucene-user-help@jakarta.apache.org&gt;\n&gt;&gt;&gt;\n&gt;&gt;\n&gt;&gt;\n&gt;&gt;--\n&gt;&gt;To unsubscribe, e-mail:  \n&gt;&gt;&lt;mailto:lucene-user-unsubscribe@jakarta.apache.org&gt;\n&gt;&gt;For additional commands, e-mail:\n&gt;&gt;&lt;mailto:lucene-user-help@jakarta.apache.org&gt;\n&gt;&gt;\n&gt; \n&gt; \n&gt; __________________________________________________\n&gt; Do you Yahoo!?\n&gt; Faith Hill - Exclusive Performances, Videos &amp; More\n&gt; http://faith.yahoo.com\n&gt; \n&gt; --\n&gt; To unsubscribe, e-mail:   &lt;mailto:lucene-user-unsubscribe@jakarta.apache.org&gt;\n&gt; For additional commands, e-mail: &lt;mailto:lucene-user-help@jakarta.apache.org&gt;\n&gt; \n\n\n\n--\nTo unsubscribe, e-mail:   &lt;mailto:lucene-dev-unsubscribe@jakarta.apache.org&gt;\nFor additional commands, e-mail: &lt;mailto:lucene-dev-help@jakarta.apache.org&gt;\n\n']"/>
        <s v="['Please vote to release these artifacts: http://s.apache.org/lusolr40arc0\n\n-- \nlucidimagination.com\n\n---------------------------------------------------------------------\nTo unsubscribe, e-mail: dev-unsubscribe@lucene.apache.org\nFor additional commands, e-mail: dev-help@lucene.apache.org\n\n']"/>
        <s v="['Poor horse... :(\nMy aggregate thoughts about this (can\'t move to 1.5 because &lt;something&gt;) is:\n- You don\'t have to.\n- Just keep using 2.0.*.\n- 2.0.* will be viable until well in 2007, I bet.\n\nThere will _always_ be unhappy people.  Java 1.4 folks are clearly a minority (survey).\n\nOtis\n\n----- Original Message ----\nFrom: markharw00d &lt;markharw00d@yahoo.co.uk&gt;\nTo: java-dev@lucene.apache.org\nSent: Friday, June 16, 2006 7:33:43 PM\nSubject: Re: Results (Re: Survey: Lucene and Java 1.4 vs. 1.5)\n\n &gt;1.5 IS the Java version that the majority Lucene users use, not 1.4!\n &gt;Does this mean we can now start accepting 1.5 code?\n\nThis isn\'t simply about which JVM gets used the most wins.\nThis is about &quot;how many Lucene users will we inconvenience or lose by \nmoving to 1.5?&quot;\n\nRight now the survey sample tells me roughly a third which doesn\'t seem \nlike a good thing. Maybe the question is more usefully &quot;who can\'t/won\'t \nmove to 1.5 in the immediate future?&quot;\n\nI believe we shouldn\'t select the minimum platform based on the coding \nconvenience it may offer us which seems to be the major objective behind \n1.5 adoption. When developing a library deployed in many \napplications/environments over which you have no control and where \ncareful consideration of runtime performance not coding \nconvenience/speed of development is the primary concern my preference \nwould be to choose 1.4.\n\nNot all deployment environments can be upgraded easily. Take my current \napplication at work. It\'s applet-based and rolled out to hundreds of \ncorporate desktops which are stuck on 1.4 (this won\'t change anytime \nsoon). Lucene isn\'t on the client but all client and server code in the \napp has been written in 1.4 to avoid any issues of any 1.5 code leaking \nonto the 1.4 client. All of the many 3rd party libraries in use (Spring, \ndatabase drivers  etc) are 1.4 compatible in their latest versions. I\'d \nlike to stick with the latest Lucene codebase but mandating 1.5 for \nLucene would introduce a code management headache to this app with the \nmixed JVMs\n\nUnless there are *really* good runtime benefits that are solely based on \n1.5 libraries or source code I would prefer to see Lucene stick with 1.4 \nas a base rather than limit Lucene\'s deployment options simply because \nof  code-time benefits the new 1.5 syntax offers.\nI see that the Spring framework recognise this dilemma and still seek to \nsupport as far back as 1.3 (see http://www.springframework.org/node/220).\n\nSimon said &quot;everyone should download 1.5&quot;. It\'s nice to think you can \naccelerate the global adoption of 1.5 by changing projects like Lucene \nbut the reality is corporates do not change platforms overnight because \nof such a change.\n\nThat\'s a long-winded way of saying &quot;-1&quot; unless I hear of any arguments \nwhich are based on something much more substantial than &quot;1.5 makes \ncoding easier&quot;.\n\nCheers,\nMark\n\n\n\n        \n___________________________________________________________ \nThe all-new Yahoo! Mail goes wherever you go - free your email address from your Internet provider. http://uk.docs.yahoo.com/nowyoucan.html\n\n---------------------------------------------------------------------\nTo unsubscribe, e-mail: java-dev-unsubscribe@lucene.apache.org\nFor additional commands, e-mail: java-dev-help@lucene.apache.org\n\n\n\n\n\n---------------------------------------------------------------------\nTo unsubscribe, e-mail: java-dev-unsubscribe@lucene.apache.org\nFor additional commands, e-mail: java-dev-help@lucene.apache.org\n\n']"/>
        <s v="['Prasen,\n\nGreat summary!\n\nOn Mon, Jun 30, 2008 at 4:27 AM, Mukherjee, Prasenjit\n&lt;P.Mukherjee@corp.aol.com&gt; wrote:\n&gt; Hi,\n&gt;  I have tried to consolidate my understanding of lucene with the\n&gt; following ppt slides. I would really aprpeciate your comments (\n&gt; specially where I am incorrect ) specifically on slide16 which talsk\n&gt; about the segment-layout( aka file-format )\n&gt;\n&gt; http://docs.google.com/Presentation?docid=dmsxgtg_98dbh529dn\n&gt;\n&gt;\n&gt; Thanks,\n&gt; Prasen\n&gt;\n&gt; ---------------------------------------------------------------------\n&gt; To unsubscribe, e-mail: java-dev-unsubscribe@lucene.apache.org\n&gt; For additional commands, e-mail: java-dev-help@lucene.apache.org\n&gt;\n&gt;\n\n---------------------------------------------------------------------\nTo unsubscribe, e-mail: java-dev-unsubscribe@lucene.apache.org\nFor additional commands, e-mail: java-dev-help@lucene.apache.org\n\n']"/>
        <s v="['Q2hhbmdlcy5odG1sIGhhZCBhIGNvdXBsZSBvZiBwcm9ibGVtcyByZWxhdGVkIHRvIHRoZSBKSVJB\nIFJFU1QgQVBJIFVSTCBjaGFuZ2luZyAobWlzc2luZyByZWxlYXNlIGRhdGVzLCBjb21wb3VuZCBy\nZWxlYXNlIG51bWJlcnMgbWlzc2luZyB0aGUgc2Vjb25kIHJlbGVhc2UgbnVtYmVyKS4NCg0KSSd2\nZSBtb2RpZmllZCBjaGFuZ2VzMmh0bWwucGwgdG8gdXNlIHRoZSBuZXcgVVJMLg0KDQpTdGV2ZQ0K\nDQotLS0tLU9yaWdpbmFsIE1lc3NhZ2UtLS0tLQ0KRnJvbTogUm9iZXJ0IE11aXIgW21haWx0bzpy\nY211aXJAZ21haWwuY29tXSANClNlbnQ6IEZyaWRheSwgSnVuZSAwOCwgMjAxMiAxMDo1NCBQTQ0K\nVG86IGRldkBsdWNlbmUuYXBhY2hlLm9yZw0KU3ViamVjdDogVk9URTogTHVjZW5lL1NvbHIgNC4w\nLUFMUEhBDQoNClBsZWFzZSB2b3RlIHRvIHJlbGVhc2UgdGhlc2UgYXJ0aWZhY3RzOiBodHRwOi8v\ncy5hcGFjaGUub3JnL2x1c29scjQwYXJjMA0KDQotLQ0KbHVjaWRpbWFnaW5hdGlvbi5jb20NCg0K\nLS0tLS0tLS0tLS0tLS0tLS0tLS0tLS0tLS0tLS0tLS0tLS0tLS0tLS0tLS0tLS0tLS0tLS0tLS0t\nLS0tLS0tLS0tLS0tDQpUbyB1bnN1YnNjcmliZSwgZS1tYWlsOiBkZXYtdW5zdWJzY3JpYmVAbHVj\nZW5lLmFwYWNoZS5vcmcgRm9yIGFkZGl0aW9uYWwgY29tbWFuZHMsIGUtbWFpbDogZGV2LWhlbHBA\nbHVjZW5lLmFwYWNoZS5vcmcNCg0K\nDQotLS0tLS0tLS0tLS0tLS0tLS0tLS0tLS0tLS0tLS0tLS0tLS0tLS0tLS0tLS0tLS0tLS0t\nLS0tLS0tLS0tLS0tLS0tLS0NClRvIHVuc3Vic2NyaWJlLCBlLW1haWw6IGRldi11bnN1YnNj\ncmliZUBsdWNlbmUuYXBhY2hlLm9yZw0KRm9yIGFkZGl0aW9uYWwgY29tbWFuZHMsIGUtbWFp\nbDogZGV2LWhlbHBAbHVjZW5lLmFwYWNoZS5vcmcNCg0K\n']"/>
        <s v="['Quoting Paul Elschot &lt;paul.elschot@xs4all.nl&gt;:\n\n&gt; Dave,\n&gt;\n&gt; On Tuesday 05 July 2005 20:54, Paul Elschot wrote:\n&gt; &gt; On Tuesday 05 July 2005 14:35, Dave Kor wrote:\n&gt; ...\n&gt; &gt; &gt;\n&gt; &gt; &gt; Hopefully, this explains what I am trying to achieve with Lucene and why\n&gt; I need\n&gt; &gt; &gt; to match repeated sub-queries. I would really appreciate it if anyone has\n&gt; a\n&gt; &gt; &gt; solution, a quickfix or can guide me in hacking up something workable.\n&gt; &gt;\n&gt; &gt; So, in an ordered SpanNearQuery, you want repeated subqueries not to match\n&gt; the\n&gt; &gt; same text/tokens, which boils down to non overlapping matches.\n&gt; &gt;\n&gt; &gt; I had another look at NearSpans.java, and I\'m afraid there is no quick fix\n&gt; for this\n&gt; &gt; (but I\'d like to be be proven wrong).\n&gt; &gt; Spans can match ordered/unordered and overlapping/nonoverlapping.\n&gt; &gt; Currently for the overlap there is no parameter, and I don\'t know how\n&gt; &gt; SpanNearQuery behaves wrt. to overlapping matches.\n&gt; &gt; There is no special case for equal subqueries, which is probably ok, but\n&gt; &gt; when overlaps are allowed care should be taken not to use equal subqueries.\n&gt; &gt;\n&gt; &gt; On hacking up something workable: it would be good to get this\n&gt; &gt; bug out of NearSpans.\n&gt;\n&gt; This might be a fix, it reduces the number of cases that are considered\n&gt; ordered\n&gt; matches. It also passes all unit tests here:\n&gt;\n&gt;   private boolean matchIsOrdered() {\n&gt;     SpansCell spansCell = (SpansCell) ordered.get(0);\n&gt;     int lastStart = spansCell.start(); // no need to compare doc nrs here.\n&gt;     int lastEnd = spansCell.end();\n&gt;     for (int i = 1; i &lt; ordered.size(); i++) {\n&gt;       spansCell = (SpansCell) ordered.get(i);\n&gt;       int start = spansCell.start();\n&gt;       int end = spansCell.end();\n&gt;       if ((start &lt; lastStart) || ((start == lastStart) &amp;&amp; (end &lt;= lastEnd)))\n&gt; {\n&gt;         return false; // also equal begin and end is not ordered.\n&gt;       }\n&gt;       lastStart = start;\n&gt;       lastEnd = end;\n&gt;     }\n&gt;     return true;\n&gt;   }\n&gt;\n&gt; Could you replace the matchIsOrdered() method with the above one\n&gt; and see whether you can still reproduce the &quot;Unexptected: ordered&quot;\n&gt; exception?\n&gt;\n&gt; There is some interplay between the matchIsOrdered() method and\n&gt; the lessThan() method in CellQueue that also uses  the SpansCell index,\n&gt; and I hope this gets it right.\n\nYup, your code has eliminated all the exceptions. But so far I have not had time\nto look in detail to see if it works correctly, (my deadline is this wednesday)\nso I am just assuming it works. I\'ll get back to you next week if everything\nchecks out correctly.\n\n\nRegards,\nDave.\n\n\n\n---------------------------------------------------------------------\nTo unsubscribe, e-mail: java-dev-unsubscribe@lucene.apache.org\nFor additional commands, e-mail: java-dev-help@lucene.apache.org\n\n']"/>
        <s v="['Quoting Paul Elschot &lt;paul.elschot@xs4all.nl&gt;:\n\n&gt; On Monday 04 July 2005 22:51, Dave Kor wrote:\n&gt; &gt; &gt; I had another look at the code, and my guess now is that this is\n&gt; &gt; &gt; related to the spanNear with the single argument.\n&gt; &gt; &gt;\n&gt; &gt; &gt; It rings some bells. One of them is that I would have preferred\n&gt; &gt; &gt; to split the SpanNear class into ordered/unordered after the fix,\n&gt; &gt; &gt; but that I gave up because it would take too much time.\n&gt; &gt; &gt; The current SpanNear class is too complex for easy maintenance.\n&gt; &gt; &gt;\n&gt; &gt; &gt; Perhaps the quick fix is to verify in the constructor of SpanNearQuery\n&gt; &gt; &gt; that the number of clauses is at least 2, and to throw an illegal arg\n&gt; &gt; &gt; exception otherwise.\n&gt; &gt;\n&gt; &gt; Alright, I\'ll add code to ensure that I do not generate SpanNearQueries\n&gt; that\n&gt; &gt; contain only a single sub-query and see what happens, I hope this solves my\n&gt; &gt; problem!\n&gt; &gt;\n&gt; &gt; Earlier, I went back to have a more in-depth look at the queries that were\n&gt; &gt; throwing these exceptions. My system, an experimental query expansion\n&gt; module,\n&gt; &gt; had generated over 900+ queries and out of those, 50-60 queries cause the\n&gt; RTE.\n&gt; &gt;\n&gt; &gt; From these queries, I can find many repeated multi-term SpanNearQueries\n&gt; that\n&gt; &gt; also throws the same RTE. Here are some examples where the bracket shows\n&gt; how\n&gt; &gt; the terms are grouped in a SpanNearQuery:\n&gt; &gt;\n&gt; &gt; ((the (regent hotel)) (the (regent hotel) to))\n&gt; &gt; (((elton john)) ((elton john) and))\n&gt; &gt; (((the who) is) ((the who) of))\n&gt; &gt; ((is) (the (the band nirvana) band))\n&gt; &gt; (((united states)) (united states president is the))\n&gt; &gt; (((academy awards) of) ((academy awards) is))\n&gt;\n&gt; In all these cases overlap between two matches can occur because they have\n&gt; an equal subquery. The conclusion is that the current span code is not\n&gt; capable\n&gt; of handling such cases. It probably chokes at the moment the matches for\n&gt; such subqueries concur.\n\nI\'m not quite sure what you mean here by &quot;an equal subquery&quot;. I am not trying to\nget two subqueries to match the same portion of a document. Instead, I am\nlooking for a repeat of the same search term(s) somewhere farther in the\ndocument.\n\n&gt; The question is whether you would consider such a concurrence to be a match\n&gt; for the query.\n&gt; If so, the fix might be to return true instead of throwing the exception.\n\nI have simplified the above examples by substituting the original search terms\nwith more intelligible terms, which unfortunately made the above queries seem\npointless. In reality, my system is trying to search for sentences that conform\nto certain linguistic structures.\n\nAn example of a useful search is a comma followed by another comma several words\nlater, followed by the phrase &quot;academy award winner&quot;. In other words\n\n(, (, (academy award winner)~2)~3)~8\n\nThis search would pick up only sentences like &quot;Dafoe , who played the role of\nJesus in The Last Temptation of Christ , is also an Academy Award winner for\nhis ... &quot;\n\nHopefully, this explains what I am trying to achieve with Lucene and why I need\nto match repeated sub-queries. I would really appreciate it if anyone has a\nsolution, a quickfix or can guide me in hacking up something workable.\n\n---------------------------------------------------------------------\nTo unsubscribe, e-mail: java-dev-unsubscribe@lucene.apache.org\nFor additional commands, e-mail: java-dev-help@lucene.apache.org\n\n']"/>
        <s v="['Quoting Paul Elschot &lt;paul.elschot@xs4all.nl&gt;:\n\n&gt; On Sunday 03 July 2005 15:27, Dave Kor wrote:\n&gt; &gt; I have a system that automatically generate span queries to Lucene.\n&gt; Sometimes,\n&gt; &gt; the system generates a query like this one which always throws a\n&gt; &gt; RuntimeException:\n&gt; &gt;\n&gt; &gt; spanNear([spanNear([text:interesting], 3, true),\n&gt; spanNear([text:interesting,\n&gt; &gt; text:john, text:said], 8, true)], 2, true)\n&gt; &gt;\n&gt; &gt; Basically, the system is looking for a document that contains a string\n&gt; sequence\n&gt; &gt; &quot;interesting .... interesting john said&quot;. The thrown exception is as\n&gt; follows:\n&gt; &gt;\n&gt; &gt; java.lang.RuntimeException: Unexpected: ordered\n&gt; &gt;         at\n&gt; &gt;\n&gt;\norg.apache.lucene.search.spans.NearSpans.firstNonOrderedNextToPartialList(Unknown\n&gt; &gt; Source)\n&gt; &gt;         at org.apache.lucene.search.spans.NearSpans.next(Unknown Source)\n&gt; &gt;         at org.apache.lucene.search.spans.SpanScorer.next(Unknown Source)\n&gt; &gt;         at org.apache.lucene.search.Scorer.score(Unknown Source)\n&gt; &gt;         at org.apache.lucene.search.IndexSearcher.search(Unknown Source)\n&gt; &gt;\n&gt; &gt; My question is, what does is this &quot;Unexpected: ordered&quot; mean? and is there\n&gt; &gt; anyway I can avoid these exceptions?\n&gt;\n&gt; It\'s an internal error that is not supposed to occur.\n&gt; Could you continue on the java-dev list?\n&gt;\n&gt; SpanNearQuery is not supposed to operate on a single argument, at least\n&gt; that\'s what I thought when I wrote the bug fix code that throws this\n&gt; exception. Does the exception go away when you replace the first spanNear\n&gt; (the one with the single [text:interesting]  with a SpanTermQuery ?\n&gt;\n&gt; It\'s also possible that the code cannot handle the two identical\n&gt; text:interesting arguments.\n&gt;\n&gt; It\'s probably good to have a test case for this. Could you extend the\n&gt; exception with the document number and maybe a position within the\n&gt; document to try and get to the original text that causes this exception,\n&gt; and use that to file a bug report?\n\nI\'ll see what I can do about the test case. From what I can tell thus far, this\nexception is thrown when CellQueue is empty in the function\nNearSpan.firstNonOrderedNextToPartialList(). I hope it rings a bell somewhere.\n\n\n---------------------------------------------------------------------\nTo unsubscribe, e-mail: java-dev-unsubscribe@lucene.apache.org\nFor additional commands, e-mail: java-dev-help@lucene.apache.org\n\n']"/>
        <s v="['R29vZ2xlJ3MgbGFuZ3VhZ2UgdG9vbHMgcmV0dXJuIHRoZSBmaXJzdCBzZW50ZW5jZSBvbiB0aGUg\ncGFnZSB2ZXJiYXRpbSAod2l0aG91dCB0cmFuc2xhdGlvbikgZm9yIEN6ZWNoIGFuZCBTbG92YWss\nIGFuZCBhIHBhcnRpYWwgInRyYW5zbGF0aW9uIiBmb3IgU2xvdmVuaWFuLCBidXQgZm9yIFNlcmJp\nYW4gaXQgcmV0dXJuczoNCg0KVHJhbnNsYXRpb246IFNlcmJpYW4gwrsgRW5nbGlzaA0KT3ZvIGpl\nIGluZGVrcyBzdmloIHJlxI1pIGtvamUgc2UgcG9qYXZsanVqdSBuYSBuYXNsb3ZpbWEgc3RyYW5p\nY2EuCSAJDQpUaGlzIGlzIHRoZSBpbmRleCBvZiBhbGwgd29yZHMgdGhhdCBhcHBlYXIgb24gdGhl\nIHRpdGxlIHBhZ2UuDQoNClN0ZXZlDQoNCk9uIDAxLzI0LzIwMDkgYXQgMTI6MDcgUE0sIEVhcndp\nbiBCdXJyZm9vdCB3cm90ZToNCj4gTG9va3MgbGlrZSBDemVjaCB0byBteSBzbGF2aWMgZXllcyA6\nKQ0KPiANCj4gT24gU2F0LCBKYW4gMjQsIDIwMDkgYXQgMTg6MTQsIFBhdWwgRWxzY2hvdCA8cGF1\nbC5lbHNjaG90QHhzNGFsbC5ubD4NCj4gd3JvdGU6DQo+ID4gT24gU2F0dXJkYXkgMjQgSmFudWFy\neSAyMDA5IDE1OjI5OjEyIEdyYW50IEluZ2Vyc29sbCB3cm90ZToNCj4gPiANCj4gPiA+IEFueW9u\nZSBrbm93IHdoYXQgdGhpcyBpczoNCj4gPiA+IGh0dHA6Ly93aWtpLmFwYWNoZS5vcmcvbHVjZW5l\nLWphdmEvSW5kZWtzUmUlQzQlOERpDQo+ID4gDQo+ID4gQWZ0ZXIgbG9va2luZyBhcm91bmQgb24g\ndGhlIGx1Y2VuZSB3aWtpIGEgYml0IEkgYWxzbyBmb3VuZCB0aGlzIER1dGNoDQo+ID4gb25lOg0K\nPiA+IA0KPiA+IGh0dHA6Ly93aWtpLmFwYWNoZS5vcmcvbHVjZW5lLWphdmEvSW5kZXhWYW5Xb29y\nZGVuDQo+ID4gDQo+ID4gSW5kZXhWYW5Xb29yZGVuIG1lYW5zIEluZGV4IE9mIFdvcmRzLg0KPiA+\nIA0KPiA+IEJvdGggcGFnZXMgYXJlIGF1dG9tYXRpY2FsbHkgZ2VuZXJhdGVkLg0KPiA+IA0KPiA+\nIEkgZG9uJ3Qga25vdyB0aGUgbGFuZ3VhZ2Ugb2YgdGhlIG9uZSB5b3UgcmVmZXJlbmNlZC4gSXQg\nY291bGQgYmUNCj4gPiANCj4gPiBhIFNsYXZpYyBsYW5ndWFnZSwgYnV0IHRoYXQncyByZWFsbHkg\nbm8gbW9yZSBhIGd1ZXNzLg0KPiA+IA0KPiA+IFJlZ2FyZHMsDQo+ID4gDQo+ID4gUGF1bCBFbHNj\naG90DQo+IA0KPiANCj4gDQo+IC0tDQo+IEtpcmlsbCBaYWtoYXJlbmtvL9Ca0LjRgNC40LvQuyDQ\nl9Cw0YXQsNGA0LXQvdC60L4gKGVhcndpbkBnbWFpbC5jb20pDQo+IEhvbWUgLyBNb2JpbGU6ICs3\nICg0OTUpIDY4My01NjctNCAvICs3ICg5MDMpIDUtODg4LTQyMw0KPiBJQ1E6IDEwNDQ2NTc4NQ0K\nPiANCj4gLS0tLS0tLS0tLS0tLS0tLS0tLS0tLS0tLS0tLS0tLS0tLS0tLS0tLS0tLS0tLS0tLS0t\nLS0tLS0tLS0tLS0tLS0tLS0tIFRvDQo+IHVuc3Vic2NyaWJlLCBlLW1haWw6IGphdmEtZGV2LXVu\nc3Vic2NyaWJlQGx1Y2VuZS5hcGFjaGUub3JnIEZvcg0KPiBhZGRpdGlvbmFsIGNvbW1hbmRzLCBl\nLW1haWw6IGphdmEtZGV2LWhlbHBAbHVjZW5lLmFwYWNoZS5vcmcNCg0KDQo=\n\n']"/>
        <s v="['Ray Tsang wrote on 06/19/2006 09:06 AM:\n\n&gt; Don\'t get me wrong.  My point is _not_ not to accept 1.5 code.  By all\n&gt; means we should accept it.  But it\'ll be better if there is a simple\n&gt; way to accept it while at least majority of lucene-core.jar is\n&gt; compatible w/ 1.4 at bytecode level, while, say, lucene-tiger.jar are\n&gt; add ons for full 1.5 specific code that will not be bytecode\n&gt; compatible with 1.4?\n\nI don\'t know of an easy way to do this.  We can branch, but there is really no need for an additional branch - we already have the branch for 2.0.* and you can think of that as the &quot;1.4 branch&quot;.  The question here is whether we can treat the trunk as the &quot;1.5 is OK here&quot; &quot;branch&quot;.\n\nSo far we have a more than 2:1 ratio in favour of 1.5, not counting those who say they will move to 1.5 in the near future (1-12 months).  Counting those we currently have a 100:43 ratio going got 1.5, and this includes people from Kamchatka, too.\n\nOne point that I feel keeps getting ignored is that we are talking about the _future_ releases.  My guess is that we won\'t see a major new Lucene release before 2007, and by that time the latest JVM will probably be 1.6.\n\nOtis\n\n\n\n\n---------------------------------------------------------------------\nTo unsubscribe, e-mail: java-dev-unsubscribe@lucene.apache.org\nFor additional commands, e-mail: java-dev-help@lucene.apache.org\n\n']"/>
        <s v="['Regarding the recent changes in Token (reusability and use char[]\ninstead of Token)\n\n1) If we are deprecating some methods like String termText(), how\nabout at the same time deprecating &quot;String type&quot;?  If we want\nlightweight per-token metadata for communication between filters, an\nint or a long used as a bitvector (32 or 64 independent boolean vars\nper token) would be much more useful than a single String.\n\n2) I think we need to clarify who needs to &quot;clean up&quot; a token\'s state\nwhen it\'s being reused (or if it needs to be cleaned up)... for\nexample, in the CharTokenizer, the token type, token payload, and\npositionIncrement is not reset, so they will default to the last\ntoken\'s value.... is this a) a bug  b) guaranteed behavior one can\ndepend on or c) undefined?  Since this includes positionIncrement, I\'m\ninclined to say that this is a bug.  There is a Token.clear()....\nshould it be used by either the caller or the Tokenizer?\n\n-Yonik\n\n---------------------------------------------------------------------\nTo unsubscribe, e-mail: java-dev-unsubscribe@lucene.apache.org\nFor additional commands, e-mail: java-dev-help@lucene.apache.org\n\n']"/>
        <s v="['Related to merging more often than one would expect, check out my last\ncomment in this bug:\nhttp://issues.apache.org/jira/browse/LUCENE-388\n\n-Yonik\nhttp://incubator.apache.org/solr Solr, the open-source Lucene search server\n\nOn 8/15/06, Yonik Seeley &lt;yonik@apache.org&gt; wrote:\n&gt; Yes, that\'s counter-intuitive.... a high merge factor is more likely\n&gt; to cause a merge with the last disk-based segment.\n&gt;\n&gt; On the other hand... if you have a high maxBufferedDocs and a normal\n&gt; mergeFactor (much more likely), you could end up with way too many\n&gt; segments if you didn\'t merge.\n&gt;\n&gt; Hmmm, I\'m thinking of another case where you could end up with far too\n&gt; many segments... if you have a low merge factor and high\n&gt; maxBufferedDocs (a common scenario), then if you add enough docs it\n&gt; will keep creating a separate segment.\n&gt;\n&gt; Consider the following settings:\n&gt; mergeFactor=10\n&gt; maxBufferedDocs=10000\n&gt;\n&gt; Now add 11 docs at a time to an existing index, closing inbetween.\n&gt; segment sizes: 100000, 11, 11, 11, 11, 11, 11, 11, 11, 11, 11, 11, 11,\n&gt; 11, 11, ...\n&gt;\n&gt; It seems like the merge logic somewhere should also take into account\n&gt; the number of segments at a certain level, not just the number of\n&gt; documents in those segments.\n&gt;\n&gt; -Yonik\n&gt;\n&gt; On 8/15/06, Doron Cohen &lt;DORONC@il.ibm.com&gt; wrote:\n&gt; &gt;\n&gt; &gt; Hi, I ran into this while reviewing the patch for 565.\n&gt; &gt;\n&gt; &gt; It appears that closing an index writer with non empty ram segments (at\n&gt; &gt; least 1 doc was added) is causing a merge with the last (most recent) on\n&gt; &gt; disk segment.\n&gt; &gt;\n&gt; &gt; This seems to me problematic in the case that an application has a lot of\n&gt; &gt; interleaving - adding / removing documents, or even switching indexes,\n&gt; &gt; therefore the indexWriter would be closed often.\n&gt; &gt;\n&gt; &gt; The test case below demonstrates this behavior - all maxBufferedDocs,\n&gt; &gt; maxMergeDocs, mergeFactor are assigned very large values, and in a loop a\n&gt; &gt; few documents are added and the indexWriter is closed and re-opened.\n&gt; &gt;\n&gt; &gt; Surprisingly (at least for me) the number of segments on disk remains 1.\n&gt; &gt; In other words, each time the IndexWriter is closed, the single disk\n&gt; &gt; segment is merged with the current ram segments and re-written to a new\n&gt; &gt; disk segments.\n&gt; &gt;\n&gt; &gt; The &quot;blame&quot; is in the second line here:\n&gt; &gt;     if (minSegment &lt; 0 ||                   // add one FS segment?\n&gt; &gt;         (docCount + segmentInfos.info(minSegment).docCount) &gt; mergeFactor\n&gt; &gt; ||\n&gt; &gt;         !(segmentInfos.info(segmentInfos.size()-1).dir == ramDirectory))\n&gt; &gt;\n&gt; &gt; This code in flushRamSegments() merges the (temporary) ram segments with\n&gt; &gt; the most recent non-temporary segment.\n&gt; &gt;\n&gt; &gt; I can see how this can make sense in some cases. Perhaps an additional\n&gt; &gt; constraint should be added on the ratio of the size of this non-temp\n&gt; &gt; segment to that of all temporary segments, or the difference, or both.\n&gt; &gt;\n&gt; &gt; Here is the test case,\n&gt; &gt; Thanks,\n&gt; &gt; Doron\n&gt; &gt; ------------------------------------\n&gt; &gt; package org.apache.lucene.index;\n&gt; &gt;\n&gt; &gt; import java.io.IOException;\n&gt; &gt;\n&gt; &gt; import junit.framework.TestCase;\n&gt; &gt;\n&gt; &gt; import org.apache.lucene.analysis.standard.StandardAnalyzer;\n&gt; &gt; import org.apache.lucene.document.Document;\n&gt; &gt; import org.apache.lucene.document.Field;\n&gt; &gt; import org.apache.lucene.store.Directory;\n&gt; &gt; import org.apache.lucene.store.FSDirectory;\n&gt; &gt; import org.apache.lucene.store.RAMDirectory;\n&gt; &gt;\n&gt; &gt; /**\n&gt; &gt;  * Test that the number of segments is as expected.\n&gt; &gt;  * I.e. that there was not too many / too few merges.\n&gt; &gt;  *\n&gt; &gt;  * @author Doron Cohen\n&gt; &gt;  */\n&gt; &gt; public class TestNumSegments extends TestCase {\n&gt; &gt;\n&gt; &gt;       protected int nextDocNum = 0;\n&gt; &gt;       protected Directory dir = null;\n&gt; &gt;       protected IndexWriter iw = null;\n&gt; &gt;       protected IndexReader ir = null;\n&gt; &gt;\n&gt; &gt;       /* (non-Javadoc)\n&gt; &gt;        * @see junit.framework.TestCase#setUp()\n&gt; &gt;        */\n&gt; &gt;       protected void setUp() throws Exception {\n&gt; &gt;             super.setUp();\n&gt; &gt;             //dir = new RAMDirectory();\n&gt; &gt;             dir = FSDirectory.getDirectory(&quot;test.num.segments&quot;,true);\n&gt; &gt;             iw = new IndexWriter(dir, new StandardAnalyzer(), true);\n&gt; &gt;             setLimits(iw);\n&gt; &gt;             addSomeDocs(); // some docs in index\n&gt; &gt;       }\n&gt; &gt;\n&gt; &gt;       // for now, take these limits out of the &quot;game&quot;\n&gt; &gt;       protected void setLimits(IndexWriter iw) {\n&gt; &gt;             iw.setMaxBufferedDocs(Integer.MAX_VALUE-1);\n&gt; &gt;             iw.setMaxMergeDocs(Integer.MAX_VALUE-1);\n&gt; &gt;             iw.setMergeFactor(Integer.MAX_VALUE-1);\n&gt; &gt;       }\n&gt; &gt;\n&gt; &gt;       /* (non-Javadoc)\n&gt; &gt;        * @see junit.framework.TestCase#tearDown()\n&gt; &gt;        */\n&gt; &gt;       protected void tearDown() throws Exception {\n&gt; &gt;             closeW();\n&gt; &gt;             if (dir!=null) {\n&gt; &gt;                   dir.close();\n&gt; &gt;             }\n&gt; &gt;             super.tearDown();\n&gt; &gt;       }\n&gt; &gt;\n&gt; &gt;       // count how many segments are on a directory - index writer must be\n&gt; &gt; closed\n&gt; &gt;       protected int countDirSegments() throws IOException {\n&gt; &gt;             assertNull(iw);\n&gt; &gt;             SegmentInfos segmentInfos = new SegmentInfos();\n&gt; &gt;             segmentInfos.read(dir);\n&gt; &gt;             int nSegs = segmentInfos.size();\n&gt; &gt;             segmentInfos.clear();\n&gt; &gt;             return nSegs;\n&gt; &gt;       }\n&gt; &gt;\n&gt; &gt;       // open writer\n&gt; &gt;       private void openW() throws IOException {\n&gt; &gt;             iw = new IndexWriter(dir, new StandardAnalyzer(), false);\n&gt; &gt;             setLimits(iw);\n&gt; &gt;       }\n&gt; &gt;\n&gt; &gt;       private void closeW() throws IOException {\n&gt; &gt;             if (iw!=null) {\n&gt; &gt;                   iw.close();\n&gt; &gt;                   iw=null;\n&gt; &gt;             }\n&gt; &gt;       }\n&gt; &gt;\n&gt; &gt;       public void testNumSegments() throws IOException {\n&gt; &gt;             int numExceptions = 0;\n&gt; &gt;             for (int i=1; i&lt;30; i++) {\n&gt; &gt;                   closeW();\n&gt; &gt;                   try {\n&gt; &gt;                         assertEquals(&quot;Oops - wrong number of segments!&quot;, i,\n&gt; &gt; countDirSegments());\n&gt; &gt;                   } catch (Throwable t) {\n&gt; &gt;                         numExceptions++;\n&gt; &gt;                         System.err.println(i+&quot;:  &quot;+t.getMessage());\n&gt; &gt;                   }\n&gt; &gt;                   openW();\n&gt; &gt;                   addSomeDocs();\n&gt; &gt;             }\n&gt; &gt;             assertEquals(&quot;Oops!, so many times numbr of egments was\n&gt; &gt; \\&quot;wrong\\&quot;&quot;,0,numExceptions);\n&gt; &gt;       }\n&gt; &gt;\n&gt; &gt;       private void addSomeDocs() throws IOException {\n&gt; &gt;             for (int i=0; i&lt;2; i++) {\n&gt; &gt;                   iw.addDocument(getDoc());\n&gt; &gt;             }\n&gt; &gt;       }\n&gt; &gt;\n&gt; &gt;       protected Document getDoc() {\n&gt; &gt;             Document doc = new Document();\n&gt; &gt;             doc.add(new Field(&quot;body&quot;, new Integer(nextDocNum).toString(),\n&gt; &gt; Field.Store.YES, Field.Index.UN_TOKENIZED));\n&gt; &gt;             doc.add(new Field(&quot;all&quot;, &quot;x&quot;, Field.Store.YES,\n&gt; &gt; Field.Index.UN_TOKENIZED));\n&gt; &gt;             nextDocNum ++;\n&gt; &gt;             return doc;\n&gt; &gt;       }\n&gt; &gt;\n&gt; &gt; }\n&gt; &gt;\n&gt; &gt;\n&gt; &gt; ---------------------------------------------------------------------\n&gt; &gt; To unsubscribe, e-mail: java-dev-unsubscribe@lucene.apache.org\n&gt; &gt; For additional commands, e-mail: java-dev-help@lucene.apache.org\n&gt; &gt;\n&gt; &gt;\n&gt;\n&gt;\n\n---------------------------------------------------------------------\nTo unsubscribe, e-mail: java-dev-unsubscribe@lucene.apache.org\nFor additional commands, e-mail: java-dev-help@lucene.apache.org\n\n']"/>
        <s v="['Replying to dev@ because Jira keeps being unavailable:\n\nSeems like we should default BlockPostingsFormat to COMPACT.\n\nMike McCandless\n\nhttp://blog.mikemccandless.com\n\nOn Fri, Aug 10, 2012 at 8:14 AM, Adrien Grand (JIRA) &lt;jira@apache.org&gt; wrot=\ne:\n&gt;\n&gt;     [ https://issues.apache.org/jira/browse/LUCENE-3892?page=3Dcom.atlass=\nian.jira.plugin.system.issuetabpanels:comment-tabpanel&amp;focusedCommentId=3D1=\n3432716#comment-13432716 ]\n&gt;\n&gt; Adrien Grand commented on LUCENE-3892:\n&gt; --------------------------------------\n&gt;\n&gt; I ran the comparison between acceptableOverheadRatio=3DPackedInts.COMPACT=\n (0%) and PackedInts.DEFAULT (20%) and it seems to be much faster with Pack=\nedInts.COMPACT:\n&gt;\n&gt; {noformat}\n&gt; base=3DCOMPACT, challenger=3DDEFAULT\n&gt;                 Task    QPS base StdDev base     QPS def  StdDev def     =\n Pct diff\n&gt;               IntNRQ       81.83        5.43       74.14        2.94  -18=\n% -    0%\n&gt;             HighTerm      146.55       10.34      133.57        9.02  -20=\n% -    4%\n&gt;            LowPhrase       93.91        1.63       86.90        1.67  -10=\n% -   -4%\n&gt;              MedTerm      824.58       43.48      766.35       38.78  -16=\n% -    3%\n&gt;      LowSloppyPhrase       83.29        1.99       77.65        1.18  -10=\n% -   -3%\n&gt;            OrHighMed       94.15        5.28       88.34        4.54  -15=\n% -    4%\n&gt;           OrHighHigh      100.63        5.42       94.57        4.20  -14=\n% -    3%\n&gt;            OrHighLow      128.62        7.21      120.92        6.07  -15=\n% -    4%\n&gt;           HighPhrase       13.05        0.45       12.29        0.39  -11=\n% -    0%\n&gt;              Prefix3      217.06        6.82      205.05        4.62  -10=\n% -    0%\n&gt;            MedPhrase       27.50        0.97       26.33        0.79  -10=\n% -    2%\n&gt;             Wildcard      183.20        4.87      175.58        3.89   -8=\n% -    0%\n&gt;              LowTerm     1763.31       43.24     1693.31       39.29   -8=\n% -    0%\n&gt;     HighSloppyPhrase       10.05        0.48        9.67        0.40  -11=\n% -    5%\n&gt;          AndHighHigh      111.59        1.15      107.45        1.66   -6=\n% -   -1%\n&gt;          LowSpanNear       56.16        1.32       54.25        1.01   -7=\n% -    0%\n&gt;           AndHighMed      423.44        7.40      409.32        5.10   -6=\n% -    0%\n&gt;          MedSpanNear       33.14        0.91       32.32        0.74   -7=\n% -    2%\n&gt;           AndHighLow     2177.50       30.79     2134.05       28.64   -4=\n% -    0%\n&gt;               Fuzzy1       95.34        2.41       93.66        2.32   -6=\n% -    3%\n&gt;         HighSpanNear        5.28        0.17        5.21        0.11   -6=\n% -    3%\n&gt;      MedSloppyPhrase       18.41        0.72       18.19        0.70   -8=\n% -    6%\n&gt;               Fuzzy2       37.73        1.31       37.31        1.14   -7=\n% -    5%\n&gt;              Respell      109.71        3.09      108.64        2.76   -6=\n% -    4%\n&gt;             PKLookup      257.32        6.64      260.00        7.15   -4=\n% -    6%\n&gt; {noformat}\n&gt;\n&gt;&gt; Add a useful intblock postings format (eg, FOR, PFOR, PFORDelta, Simple9=\n/16/64, etc.)\n&gt;&gt; ------------------------------------------------------------------------=\n-------------\n&gt;&gt;\n&gt;&gt;                 Key: LUCENE-3892\n&gt;&gt;                 URL: https://issues.apache.org/jira/browse/LUCENE-3892\n&gt;&gt;             Project: Lucene - Core\n&gt;&gt;          Issue Type: Improvement\n&gt;&gt;            Reporter: Michael McCandless\n&gt;&gt;              Labels: gsoc2012, lucene-gsoc-12\n&gt;&gt;             Fix For: 4.1\n&gt;&gt;\n&gt;&gt;         Attachments: LUCENE-3892-BlockTermScorer.patch, LUCENE-3892-bloc=\nkFor&amp;hardcode(base).patch, LUCENE-3892-blockFor&amp;packedecoder(comp).patch, L=\nUCENE-3892-blockFor-with-packedints-decoder.patch, LUCENE-3892-blockFor-wit=\nh-packedints-decoder.patch, LUCENE-3892-blockFor-with-packedints.patch, LUC=\nENE-3892-blockpfor.patch, LUCENE-3892-bulkVInt.patch, LUCENE-3892-direct-In=\ntBuffer.patch, LUCENE-3892-for&amp;pfor-with-javadoc.patch, LUCENE-3892-handle_=\nopen_files.patch, LUCENE-3892-non-specialized.patch, LUCENE-3892-pfor-compr=\ness-iterate-numbits.patch, LUCENE-3892-pfor-compress-slow-estimate.patch, L=\nUCENE-3892_for_byte[].patch, LUCENE-3892_for_int[].patch, LUCENE-3892_for_u=\nnfold_method.patch, LUCENE-3892_pfor_unfold_method.patch, LUCENE-3892_pulsi=\nng_support.patch, LUCENE-3892_settings.patch, LUCENE-3892_settings.patch\n&gt;&gt;\n&gt;&gt;\n&gt;&gt; On the flex branch we explored a number of possible intblock\n&gt;&gt; encodings, but for whatever reason never brought them to completion.\n&gt;&gt; There are still a number of issues opened with patches in different\n&gt;&gt; states.\n&gt;&gt; Initial results (based on prototype) were excellent (see\n&gt;&gt; http://blog.mikemccandless.com/2010/08/lucene-performance-with-pfordelta=\n-codec.html\n&gt;&gt; ).\n&gt;&gt; I think this would make a good GSoC project.\n&gt;\n&gt; --\n&gt; This message is automatically generated by JIRA.\n&gt; If you think it was sent incorrectly, please contact your JIRA administra=\ntors: https://issues.apache.org/jira/secure/ContactAdministrators!default.j=\nspa\n&gt; For more information on JIRA, see: http://www.atlassian.com/software/jira\n&gt;\n&gt;\n&gt;\n&gt; ---------------------------------------------------------------------\n&gt; To unsubscribe, e-mail: dev-unsubscribe@lucene.apache.org\n&gt; For additional commands, e-mail: dev-help@lucene.apache.org\n&gt;\n\n---------------------------------------------------------------------\nTo unsubscribe, e-mail: dev-unsubscribe@lucene.apache.org\nFor additional commands, e-mail: dev-help@lucene.apache.org\n\n']"/>
        <s v="['RESULTS A: \'body\' neither stored nor vectorized\n======================================================================== \n===\nconfiguration               avg secs       max memory consumed\n------------------------------------------------------------------------ \n---\nLucene / JVM 1.4               50.14               79 MB\nLucene / JVM 1.5               51.86               93 MB\nKinoSearch / Perl 5.8.8        70.25               29 MB\nKinoSearch / Perl 5.8.6        83.43               31 MB\n\n\nRESULTS B: \'body\' stored and vectorized\n======================================================================== \n===\nconfiguration               avg secs       max memory consumed\n------------------------------------------------------------------------ \n---\nKinoSearch / Perl 5.8.8        76.01               29 MB\nLucene / JVM 1.4               86.70              178 MB\nKinoSearch / Perl 5.8.6        88.79               31 MB\nLucene / JVM 1.5               89.28              147 MB\nPlucene / Perl 5.8.6         2014.00*            skipped\n\n\nDISCUSSION\n======================================================================== \n===\n\n1) Lucene performs better than KinoSearch when there is less data to  \nbe stored, while KinoSearch does better when there is a lot of data  \nto be stored.  This may be because Lucene rewrites the stored field  \ndata and the term vector data whenever segments are merged, while  \nKinoSearch writes that data only once (twice if you count the fact  \nthat KinoSearch only supports the compound file format, which we\'ve  \ndisabled in Lucene for the sake of speed).  It probably also helps  \nthat KinoSearch stores term vector data with the stored field data in  \nthe .fdx file.\n\n2) The memory consumed by Lucene is due to the generous value (1000)  \nassigned to maxBufferedDocs, which is critical for indexing  \nperformance.  KinoSearch\'s memory consumption is primarily dependent  \non the mem_threshold argument to the KinoSearch::Util::SortExternal  \nconstructor, which isn\'t accessible from the public API at present.   \nIncreasing this from the default of 16 MB to 256 MB improves speed by  \nanother 15% or so.\n\n3) The difference between Perl 5.8.8 and 5.8.6 probably has less to  \ndo with the version number and more to do with the fact that the  \n5.8.6 install has threads enabled, while the 5.8.8 install does not.   \nThe 5.8.6 install is the Perl that Apple ships with OS X 10.4.  The  \n5.8.8 install is compiled from source using all the Configure  \nscript\'s suggestions/defaults except for the two pertaining to  \ninstallation location.\n\n4) While Plucene is written in pure Perl and KinoSearch is written in  \nPerl and C/XS, there are also substantial algorithmic differences  \nbetween them.  These have been covered in depth elsewhere.\n\nMETHODOLOGY\n======================================================================== \n===\n\nSource code for the experiment can be found at &lt;http:// \nwww.rectangular.com/svn/kinosearch/trunk/t/benchmarks/&gt;. The tests  \nwere run using subversion repository revision 762.\n\nThe test corpus was Reuters-21578, Distribution 1.0.  Reuters-21578  \nis available from David D. Lewis\' professional home page, currently:\n\n     http://www.research.att.com/~lewis\n\nThe times for KinoSearch and Lucene are 5-run averages.  OS X is a  \nbusy operating system, which injects some noise into the results.   \nIt\'s crucial that iters occur one right after another, as a second  \nrun immediately following another is often faster, but even a few  \nseconds lag between them can slow the second run.  (Presumably this  \nis due to cache reassignment.)  Therefore, the same command was  \nissued on the command line 6 times, separated by semicolons.  The  \nfirst iter was discarded, and the rest were averaged.\n\nThe maximum memory consumption was measured during auxiliary passes  \n(i.e. not averaged in), using the crude method of eyeballing RPRVT in  \nthe output of top.\n\n* The sole Plucene stat isn\'t an average, it\'s just one run, as there  \nwasn\'t time to perform multiple runs.\n\nHARDWARE\n======================================================================== \n===\n\n     PowerBook G4 17&quot; 1.67 MHz\n     Mac OS X 10.4.5\n     1.5 GB ram\n     Seagate 5400 rpm, 100 MB ATA HD\n\n\nSOFTWARE\n======================================================================== \n===\n\nLucene 1.9.1\nKinoSearch 0.09_03\nPlucene 1.24\n\nJVM 1.4.2_09\nJVM 1.5.0_02\nApple\'s Perl 5.8.6 (shipped with OS X 10.4)\nPerl 5.8.8 from source\n\n\nRAW DATA\n======================================================================== \n===\n\nslothbear:~/Desktop/ks/t/benchmarks marvin$ javac -d . indexers/ \nLuceneIndexer.java\nslothbear:~/Desktop/ks/t/benchmarks marvin$ java -server -Xmx500M  \nLuceneIndexer; java -server -Xmx500M LuceneIndexer; java -server - \nXmx500M LuceneIndexer; java -server -Xmx500M LuceneIndexer; java - \nserver -Xmx500M LuceneIndexer; java -server -Xmx500M LuceneIndexer\nJava Lucene 1.9.1 DOCS: 19043 SECS: 50.99\nJava Lucene 1.9.1 DOCS: 19043 SECS: 50.42\nJava Lucene 1.9.1 DOCS: 19043 SECS: 50.08\nJava Lucene 1.9.1 DOCS: 19043 SECS: 49.54\nJava Lucene 1.9.1 DOCS: 19043 SECS: 50.48\nJava Lucene 1.9.1 DOCS: 19043 SECS: 50.18\nslothbear:~/Desktop/ks/t/benchmarks marvin$ javac15 -d . indexers/ \nLuceneIndexer.java Note: indexers/LuceneIndexer.java uses unchecked  \nor unsafe operations.Note: Recompile with -Xlint:unchecked for details.\nslothbear:~/Desktop/ks/t/benchmarks marvin$ java15 -server -Xmx500M  \nLuceneIndexer; java15 -server -Xmx500M LuceneIndexer; java15 -server - \nXmx500M LuceneIndexer; java15 -server -Xmx500M LuceneIndexer; java15 - \nserver -Xmx500M LuceneIndexer; java15 -server -Xmx500M LuceneIndexer;\nJava Lucene 1.9.1 DOCS: 19043 SECS: 52.26\nJava Lucene 1.9.1 DOCS: 19043 SECS: 51.91\nJava Lucene 1.9.1 DOCS: 19043 SECS: 52.19\nJava Lucene 1.9.1 DOCS: 19043 SECS: 51.80\nJava Lucene 1.9.1 DOCS: 19043 SECS: 51.23\nJava Lucene 1.9.1 DOCS: 19043 SECS: 52.19\nslothbear:~/Desktop/ks/t/benchmarks marvin$ vim indexers/ \nLuceneIndexer.java\nslothbear:~/Desktop/ks/t/benchmarks marvin$ javac -d . indexers/ \nLuceneIndexer.java slothbear:~/Desktop/ks/t/benchmarks marvin$ java - \nserver -Xmx500M LuceneIndexer; java -server -Xmx500M LuceneIndexer;  \njava -server -Xmx500M LuceneIndexer; java -server -Xmx500M  \nLuceneIndexer; java -server -Xmx500M LuceneIndexer; java -server - \nXmx500M LuceneIndexer\nJava Lucene 1.9.1 DOCS: 19043 SECS: 87.50\nJava Lucene 1.9.1 DOCS: 19043 SECS: 87.42\nJava Lucene 1.9.1 DOCS: 19043 SECS: 86.29\nJava Lucene 1.9.1 DOCS: 19043 SECS: 86.74\nJava Lucene 1.9.1 DOCS: 19043 SECS: 86.11\nJava Lucene 1.9.1 DOCS: 19043 SECS: 86.96\nslothbear:~/Desktop/ks/t/benchmarks marvin$ javac15 -d . indexers/ \nLuceneIndexer.java Note: indexers/LuceneIndexer.java uses unchecked  \nor unsafe operations.Note: Recompile with -Xlint:unchecked for details.\nslothbear:~/Desktop/ks/t/benchmarks marvin$ java15 -server -Xmx500M  \nLuceneIndexer; java15 -server -Xmx500M LuceneIndexer; java15 -server - \nXmx500M LuceneIndexer; java15 -server -Xmx500M LuceneIndexer; java15 - \nserver -Xmx500M LuceneIndexer; java15 -server -Xmx500M LuceneIndexer;\nJava Lucene 1.9.1 DOCS: 19043 SECS: 90.43\nJava Lucene 1.9.1 DOCS: 19043 SECS: 90.52\nJava Lucene 1.9.1 DOCS: 19043 SECS: 90.06\nJava Lucene 1.9.1 DOCS: 19043 SECS: 89.69\nJava Lucene 1.9.1 DOCS: 19043 SECS: 87.87\nJava Lucene 1.9.1 DOCS: 19043 SECS: 88.24\nslothbear:~/Desktop/ks/t/benchmarks marvin$ perl -Mblib indexers/ \nkinosearch_indexer.plx; perl -Mblib indexers/kinosearch_indexer.plx;  \nperl -Mblib indexers/kinosearch_indexer.plx; perl -Mblib indexers/ \nkinosearch_indexer.plx; perl -Mblib indexers/kinosearch_indexer.plx;  \nperl -Mblib indexers/kinosearch_indexer.plx;\nKinoSearch 0.09_03 DOCS: 19043  SECS: 87.20\nKinoSearch 0.09_03 DOCS: 19043  SECS: 82.55\nKinoSearch 0.09_03 DOCS: 19043  SECS: 82.38\nKinoSearch 0.09_03 DOCS: 19043  SECS: 81.86\nKinoSearch 0.09_03 DOCS: 19043  SECS: 87.79\nKinoSearch 0.09_03 DOCS: 19043  SECS: 82.52\nslothbear:~/Desktop/ks/t/benchmarks marvin$ vim indexers/ \nkinosearch_indexer.plx\nslothbear:~/Desktop/ks/t/benchmarks marvin$ perl -Mblib indexers/ \nkinosearch_indexer.plx; perl -Mblib indexers/kinosearch_indexer.plx;  \nperl -Mblib indexers/kinosearch_indexer.plx; perl -Mblib indexers/ \nkinosearch_indexer.plx; perl -Mblib indexers/kinosearch_indexer.plx;  \nperl -Mblib indexers/kinosearch_indexer.plx;\nKinoSearch 0.09_03 DOCS: 19043  SECS: 88.16\nKinoSearch 0.09_03 DOCS: 19043  SECS: 87.70\nKinoSearch 0.09_03 DOCS: 19043  SECS: 92.67\nKinoSearch 0.09_03 DOCS: 19043  SECS: 87.32\nKinoSearch 0.09_03 DOCS: 19043  SECS: 88.35\nKinoSearch 0.09_03 DOCS: 19043  SECS: 87.92\nslothbear:~/Desktop/ks/t/benchmarks marvin$ cd ~/Desktop/ks588/t/ \nbenchmarks/\nslothbear:~/Desktop/ks588/t/benchmarks marvin$ /usr/local/perl588/bin/ \nperl -Mblib indexers/kinosearch_indexer.plx; /usr/local/perl588/bin/ \nperl -Mblib indexers/kinosearch_indexer.plx; /usr/local/perl588/bin/ \nperl -Mblib indexers/kinosearch_indexer.plx; /usr/local/perl588/bin/ \nperl -Mblib indexers/kinosearch_indexer.plx; /usr/local/perl588/bin/ \nperl -Mblib indexers/kinosearch_indexer.plx; /usr/local/perl588/bin/ \nperl -Mblib indexers/kinosearch_indexer.plx\nKinoSearch 0.09_03 DOCS: 19043  SECS: 69.67\nKinoSearch 0.09_03 DOCS: 19043  SECS: 70.44\nKinoSearch 0.09_03 DOCS: 19043  SECS: 72.87\nKinoSearch 0.09_03 DOCS: 19043  SECS: 69.94\nKinoSearch 0.09_03 DOCS: 19043  SECS: 69.16\nKinoSearch 0.09_03 DOCS: 19043  SECS: 68.82\nslothbear:~/Desktop/ks588/t/benchmarks marvin$ vim indexers/ \nkinosearch_indexer.plx\nslothbear:~/Desktop/ks588/t/benchmarks marvin$ /usr/local/perl588/bin/ \nperl -Mblib indexers/kinosearch_indexer.plx; /usr/local/perl588/bin/ \nperl -Mblib indexers/kinosearch_indexer.plx; /usr/local/perl588/bin/ \nperl -Mblib indexers/kinosearch_indexer.plx; /usr/local/perl588/bin/ \nperl -Mblib indexers/kinosearch_indexer.plx; /usr/local/perl588/bin/ \nperl -Mblib indexers/kinosearch_indexer.plx; /usr/local/perl588/bin/ \nperl -Mblib indexers/kinosearch_indexer.plx\nKinoSearch 0.09_03 DOCS: 19043  SECS: 87.58\nKinoSearch 0.09_03 DOCS: 19043  SECS: 75.17\nKinoSearch 0.09_03 DOCS: 19043  SECS: 75.86\nKinoSearch 0.09_03 DOCS: 19043  SECS: 75.05\nKinoSearch 0.09_03 DOCS: 19043  SECS: 78.55\nKinoSearch 0.09_03 DOCS: 19043  SECS: 75.41\nslothbear:~/Desktop/ks588/t/benchmarks marvin$ cd ~/Desktop/ks/t/ \nbenchmarks/\nslothbear:~/Desktop/ks/t/benchmarks marvin$ perl indexers/ \nplucene_indexer.plx; perl indexers/plucene_indexer.plx; perl indexers/ \nplucene_indexer.plx; perl indexers/plucene_indexer.plx; perl indexers/ \nplucene_indexer.plx;\nPlucene 1.24 DOCS: 19043  SECS: 2013.70\n^C\nCouldn\'t get lock at indexers/plucene_indexer.plx line 56\n^C\n^C\nslothbear:~/Desktop/ks/t/benchmarks marvin$\n\n\n\n\n---------------------------------------------------------------------\nTo unsubscribe, e-mail: java-dev-unsubscribe@lucene.apache.org\nFor additional commands, e-mail: java-dev-help@lucene.apache.org\n\n']"/>
        <s v="['Right, this (you can jump to 2.9, fix all deprecations, then easily\nmove to 3.0 and see no deprecations) is my understanding too, but I\ndon\'t see what\'s particularly useful about that.  It does produce a\nLucene release that has zero deprecated APIs (assuming we remove all\nof them), but I don\'t think that\'s very important.  Also, it\'s extra work\nhaving to do a &quot;no-op, except for deprecations removal and generics\naddition&quot; release :)\n\nVs say taking our time creating 3.0, letting it have real features,\netc.\n\nOr, another option would be to simply release 3.0 next.  After all,\nthere are some seriously major changes in this release, compilation\nbreakage, etc. ... things you\'d more expect (of &quot;traditional&quot;\nsoftware) in a .0 release.  And, then state clearly that all\ndeprecated APIs in 3.0 will be removed in 3.1.  While this is\ntechnically a change to our back-compat policy, it\'s also just a\nnumber-shifting game since it would just be a rename\n(2.9 becomes 3.0; 3.0 becomes 3.1).\n\nMike\n\nOn Thu, Aug 20, 2009 at 8:58 AM, Mark Miller&lt;markrmiller@gmail.com&gt; wrote:\n&gt; Michael McCandless wrote:\n&gt;&gt; On Wed, Aug 19, 2009 at 6:21 PM, Mark Miller&lt;markrmiller@gmail.com&gt; wrote:\n&gt;&gt;\n&gt;&gt;\n&gt;&gt;&gt; I forgot about this oddity. Its so weird. Its like we are doing two\n&gt;&gt;&gt; releases on top of each other - it just seems confusing.\n&gt;&gt;&gt;\n&gt;&gt;\n&gt;&gt; I\'m also not wed to the &quot;fast turnaround&quot; (remove deprecations, switch\n&gt;&gt; to generics) 3.0 release.\n&gt;&gt;\n&gt;&gt; We could, instead, take out time doing the 3.0 release, ie let it\n&gt;&gt; include new features too.\n&gt;&gt;\n&gt;&gt; I thought I had read a motivation for the 1.9 -&gt; 2.0 fast turnaround,\n&gt;&gt; but I can\'t remember it nor find it now...\n&gt;&gt;\n&gt;&gt; Mike\n&gt;&gt;\n&gt;&gt; ---------------------------------------------------------------------\n&gt;&gt; To unsubscribe, e-mail: java-dev-unsubscribe@lucene.apache.org\n&gt;&gt; For additional commands, e-mail: java-dev-help@lucene.apache.org\n&gt;&gt;\n&gt;&gt;\n&gt; I thought the motivation was to provide a clean upgrade path with the\n&gt; deprecations - you move to 2.9 and move from all the deprecated methods\n&gt; - then you move to 3.0 and your good with no deprecations. I\'d guess the\n&gt; worry is that new features in 3.0 would add new deprecations and its not\n&gt; quite so clean?\n&gt;\n&gt; Personally, I think thats fine though. New deprecations will come in 3.1\n&gt; anyway. You can still move everything in 2.9, and then move to 3.0 - so\n&gt; what if something else is now deprecated? You can move again or wait for\n&gt; 3.9 to move ...\n&gt;\n&gt; --\n&gt; - Mark\n&gt;\n&gt; http://www.lucidimagination.com\n&gt;\n&gt;\n&gt;\n&gt;\n&gt; ---------------------------------------------------------------------\n&gt; To unsubscribe, e-mail: java-dev-unsubscribe@lucene.apache.org\n&gt; For additional commands, e-mail: java-dev-help@lucene.apache.org\n&gt;\n&gt;\n\n---------------------------------------------------------------------\nTo unsubscribe, e-mail: java-dev-unsubscribe@lucene.apache.org\nFor additional commands, e-mail: java-dev-help@lucene.apache.org\n\n']"/>
        <s v="['Rm9yIHRob3NlIHdobyBoYXZlbid0IGhlYXJkIGFib3V0IHRoZSBHRGF0YSBwcm9qZWN0IHBsZWFz\nZSBjaGVjawp0b2RheSdzIG1haWxpbmcgbGlzdCAgLgpUaGUgTHVjZW5lIEluZGV4ZXIgaXMgc3Vw\ncG9zZWQgdG8gYmUgdXNlZCBhcyB0aGUgc2VhcmNoIGNvbXBvbmVudCBvZgp0aGlzIGltcGxlbWVu\ndGF0aW9uLiBBcyBHRGF0YSBpcyBhbiBleHRlbnNpb24gdG8gdGhlIEF0b20vUnNzIGZvcm1hdApp\nbmNsdWRpbmcgc2VhcmNoIGFuZCBhIGtpbmQgb2YgdmVyc2lvbmluZy4gVGhpcyBwcm9qZWN0IGlz\nIGEgc2VydmVyCnNpZGUgaW1wbGVtZW50YXRpb24gb2YgdGhlIHByb3RvY29sLiBTbyB3aGF0J3Mg\ndGhlIHByb2JsZW0sIHRoZQppbmNvbWluZyBmZWVkIGVudHJpZXMgYW5kIHRoZWlyIHVwZGF0ZXMg\naGF2ZSB0byBiZSBzdG9yZWQgc29tZXdoZXJlIGluCmEgcGVyc2lzdGVudCBzdG9yYWdlLiBUaGUg\nZWFzaWVzdCBhcHByb2FjaCB3b3VsZCBiZSBhIGZsYXQgZmlsZQpzdG9yYWdlIHdoaWNoIGlzIG5v\ndCBzdWZmaWNpZW50IGluIG15IGV5ZXMuIEkgdGhvdWdodCBhYm91dCB1c2luZyBhCnNpbWlsYXIg\nYXBwcm9hY2ggdG8gdGhlIE51dGNoIGRpc3QuIGZpbGUgc3lzdGVtIGJ5IEluZGV4aW5nIHRoZQpp\nbmNvbWluZyBlbnRyaWVzIGluIGEgInNlYXJjaGFibGUiIGluZGV4IGFuZCBzdG9yZSB0aGUgd2hv\nbGUgZW50cnkgaW4KYW4gYXNzb2NpYXRlZCBpbmRleCB0byBwcmV2ZW50IHRoZSBpbmRleCBmcm9t\nIGdyb3dpbmcgdG8gZmFzdC4KVG8ga2VlcCB0aGUgaW5kZXggc21hbGwgSSB3b3VsZCBjcmVhdGUg\nYSBzZXBhcmF0ZSBpbmRleCBmb3IgZWFjaCBmZWVkCmluc3RhbmNlIHdoaWNoIGlzIG9yZ2FuaXpl\nZCBpbiB0aGUgbG9jYWwgZmlsZSBzeXN0ZW0uCkkgd291bGQgYmUgaW50ZXJlc3RlZCBpZiBhbnli\nb2R5IGhhcyBleHBlcmllbmNlIHdpdGggcmV0cmlldmluZyBsYXJnZQpkYXRhIGxpa2Ugd2hvbGUg\nZmVlZCBlbnRyaWVzIG91dCBvZiBhICJzdG9yYWdlIiBsdWNlbmUgIGluZGV4LiBBbSBJCnN1cHBv\nc2VkIHRvIGZhY2UgYW55IHBlcmZvcm1hbmNlIHByb2JsZW1zIHdpdGggdGhpcyBhcHByb2FjaD8K\nQXMgZmFyIGFzIEkga25vdyBsdWNlbmUgZG9lc24ndCBzdXBwb3J0IGFueSB2ZXJzaW9uaW5nIG9y\nIGRpZCB0aGF0CmNoYW5nZSBieSBhbnkgY2hhbmNlPyBXZWxsLCB0aGUgcHJvdG9jb2wgZGVzY3Jp\ncHRpb24gZG9lc24ndCBzYXkKYW55dGhpbmcgYWJvdXQgcmV0cmlldmluZyBvbGQgdmVyc2lvbnMu\nKHRoZSBkb2N1bWVudGF0aW9uIG9ubHkgYWJvdXQKb3B0aW1pc3RpYyBsb2NraW5nIC8gdXBkYXRp\nbmcgdmVyc2lvbnMpCgpyZWdhcmRzIFNpbW9uCg==\n\n']"/>
        <s v="['Robert Engels wrote:\n\n&gt; \n&gt; People making these arguments against 1.5 sound really ill-informed, or\n&gt; lazy. Neither of which is good for open-source development.\n&gt; \n\nPreface - I\'m not a lucene developer - just an interested user.\n\nI don\'t know - it seems to me that it is the 1.5 crowd that is making \nthe lazy argument.  You are in effect, saying, that the highly skilled \ndevelopers who would be making lucene contributions are unable or \nunwilling to write 1.4 java code?  Come on... it really not that hard. \nWhich set is being lazy?  I\'ll stop the name calling now, and try to \nmake a better point.\n\nI have some applications that I have written in 1.5 - and yes - it is \nnice.  But I also have other applications (that use Lucene) that are \nwritten to be 1.4 compatible.  And they need to stay that way for quite \nsome time to come.  Why?  Many reasons.  The first - because they \nimplement an official HL7 specification - and the specification says \nthat the implementation needs to support Java 1.4.\n\nAlso, at my place of employment we have about 40,000 desktop computers \nthat are all centrally managed - down to every point release of every \nsingle piece of software.  There are multiple applications using java \nthat are installed on these machines.  Each application has to be \ncertified and fully tested with a newer version of java before a newer \nversion of java can be installed.  As you can imagine, that severely \nhampers the pace of java updates.  We are just getting 1.4 installed on \nthese machines now.  When you are managing that many machines in a \nclinical environment - you have to play it safe.  There are no upgrades \nfor an upgrades sake, or for syntactic sugar.  There has to be a real \nproblem to even get the process started.  I\'m sure many other people \nhave similar situations.\n\nAlso - I don\'t know much about the Java mobile platform - but I thought \nI had read before that they are limited to the 1.3 or 1.4 feature set? \nIf this is true, do we really want to remove an entire ecosystem of \npotential users?  Over syntactic sugar?\n\nWhile I\'m not completely opposed to the argument that I should just have \nto stay with the Lucene 2.0.x release with applications that need to run \nin 1.4 environments - Lucene is an integral part of that code.  If \nperformance improvements are made to the core, I want those in my code. \n  If bugs are found and fixed - I want those fixes too.  As a matter of \nfact - until the 2.0 release, I was using a build from the trunk because \nof a bug that I found in Lucene, (and someone else was gracious enough \nto fix for me).  Lucene is a low level library that is used to build \nmany great applications.  If you make the jump to 1.5 today - you are \ngoing to be leaving people behind.  And judging by the poll, you are \ngoing to be leaving a fairly significant number of people behind. \nLucene has great policy on not breaking backwards compatibility in their \nAPI - why should this be looked at any differently?\n\n &gt; Rather than having the 1.5 developers having to waste their time\n &gt; &quot;thinking&quot; in 1.4 when their work is predominately being performed\n &gt; using 1.5 features/compilers/tools.\n\n\nI don\'t think that the caliber of developers that are working on the \nLucene core are going to be slowed down any by using 1.4 syntax over \n1.5.  (It actually takes longer to type in all of those generics :)  All \nof my tools - Eclipse and Java 1.5 - have a check box that will cause \nthem to generate 1.4 compatible code.  Its really _not_ a big deal to \nwrite 1.4 code even if you are used to 1.5.  This particular argument \njust isn\'t compelling to me.\n\n\nMy personal opinion for the path that Lucene should take:\n\nCore bugs fixes must be 1.4 compatible.\nCore improvements must be 1.4 compatible.\nContrib / sandbox can be 1.5 or 1.6.\n\nOf course, at some point - Lucene Core does need to advance.  But I \ndon\'t just don\'t feel that syntactic sugar in 1.5 is enough of a reason \nto break backwards compatibility.  I haven\'t followed 1.6 - I don\'t know \nwhat the new features are there.  Assuming that there are great new \nfeatures in 1.6 - that would improve the lucene core if they were used - \n  I think that that is when this issue gets revisited.\n\nThis isn\'t the type of question that should be decided by a poll.  This \nshould be decided by thoughtfully looking at the consequences of each \nchoice.  For me - the negative consequences of choosing 1.5 - leaving \nbehind a lot of users - is much worse than the negative consequences of \nstaying at 1.4 - making a couple dozen highly skilled developers check \nan extra box in their lucene development environments?\n\nIf any developers have actually read this far (sorry - it got kind of \nlong) - thanks again for all of your great work - Lucene is a great tool \n- and a great community.\n\nDan\n\n-- \n****************************\nDaniel Armbrust\nBiomedical Informatics\nMayo Clinic Rochester\ndaniel.armbrust(at)mayo.edu\nhttp://informatics.mayo.edu/\n\n---------------------------------------------------------------------\nTo unsubscribe, e-mail: java-dev-unsubscribe@lucene.apache.org\nFor additional commands, e-mail: java-dev-help@lucene.apache.org\n\n']"/>
        <s v="['Robert Engels wrote:\n\n&gt;Do you have any hard numbers to support this? The last time I checked, gcj\n&gt;had minimal improvement over JVM 1.5. \n&gt;  \n&gt;\nIn terms of speed, there is not much difference between native code and \nclasses (see sample timings).  However, the pragmatic availability of \njava 5 environment for even somewhat _exotic_ platforms is sadly \nlimited.  My current environment is linux on a dual core x86_64. \n\nOne can only ride a jrocket into 1.5 land and still address 64 bits of \ngoodness !\n\nmore,\nl8r,\nv\n\nBTW, given a native compile and link,\n\n    [bancroft@orca lucene-415145]$ ldd  build/indexFiles\n            libstdc++.so.6 =&gt; /usr/lib64/libstdc++.so.6 (0x0000003f00400000)\n            libgcc_s.so.1 =&gt; /lib64/libgcc_s.so.1 (0x0000003efec00000)\n            libgcj.so.7 =&gt; /usr/lib64/libgcj.so.7 (0x00002aaaaaac2000)\n            libm.so.6 =&gt; /lib64/libm.so.6 (0x0000003ef9100000)\n            libpthread.so.0 =&gt; /lib64/libpthread.so.0 (0x0000003efa500000)\n            libz.so.1 =&gt; /usr/lib64/libz.so.1 (0x0000003ef9500000)\n            libdl.so.2 =&gt; /lib64/libdl.so.2 (0x0000003ef9300000)\n            libc.so.6 =&gt; /lib64/libc.so.6 (0x0000003ef8e00000)\n            /lib64/ld-linux-x86-64.so.2 (0x0000003ef8c00000)\n\nThe native indexing,\n\n[bancroft@orca lucene-415145]$ time build/indexFiles . 2&gt;&amp;1 &gt; /dev/null\n\nreal    0m22.932s\nuser    0m16.581s\nsys     0m6.224s\n\nThe virtual machine indexing,\n\n[bancroft@orca lucene-415145]$ time java -d64 -Xmx8192m -cp build/lucene-demos-2.0-rc1-dev.jar:build/lucene-core-2.0-rc1-dev.jar org.apache.lucene.demo.IndexFiles . 2&gt;&amp;1 &gt; /dev/null\nreal    0m23.224s\nuser    0m33.238s\nsys     0m5.184s\n  \n\nSide note, the jrocket seems to use both processors just about 1/3 of \nthe way through, where as the gcj doesn\'t . . .\n\n-- \n&quot;The future is here. It\'s just not evenly distributed yet.&quot;\n -- William Gibson, quoted by Whitfield Diffie\n\n\n---------------------------------------------------------------------\nTo unsubscribe, e-mail: java-dev-unsubscribe@lucene.apache.org\nFor additional commands, e-mail: java-dev-help@lucene.apache.org\n\n']"/>
        <s v="['Robert Engels wrote:\n&gt; Correct - changing SegmentReader would be best, but in the past, getting\n&gt; proposed patches included has been slower than expected.\n\nI\'m sorry if the process has been frustrating to you in the past.  I \nhope your experiences are better in the future.\n\n&gt; So, by making the\n&gt; SegmentReader more easily subclassed (which should hopefully get approved\n&gt; quicker), I can still have a &quot;build&quot; of Lucene that does not require\n&gt; patching any files. (just including classes in the appropriate package to\n&gt; access package level vars/methods).\n\nAren\'t we discussing a change to IndexReader, adding a new method?  This \nis not a contrib module, but a change to the core.  So proposing it as a \npatch file that changes existing classes is the normal course.  I don\'t \nthink we ought to be in the pracice of making changes in order to \nsupport easier access to non-public APIs.\n\nDoug\n\n---------------------------------------------------------------------\nTo unsubscribe, e-mail: java-dev-unsubscribe@lucene.apache.org\nFor additional commands, e-mail: java-dev-help@lucene.apache.org\n\n']"/>
        <s v="['Robert Engels wrote:\n&gt; I was amazed at how much time is spent in both readVint and readByte().\n&gt; Seems high, but I think it is mainly due to the number of invocations.\n\nProfilers have been known to exaggerate this sort of thing.  These are \ncentral routines of Lucene, but they\'re also pretty simple and hard to \nmake a lot faster.\n\n&gt; 1) What if BufferedIndexInput had an optimized version of readVint that used\n&gt; the buffer and manipulated the position directly?\n\nGive it a try and see if it\'s much faster.  Sun\'s JVMs are pretty smart \nthese days, and such micro-optimizations are proving less likely to \nimprove things than they used to be.  Also, we don\'t want to tune things \ntoo highly for any given JVM, so it would have to be substantially \nfaster to warrant committing something like this.\n\n&gt; 2) Instead of caching the TermInfo, what if the TermDocs were cached (again\n&gt; for the top 20% terms). The memory requirement would be much greater, but\n&gt; you could also say &quot;do not cache the TermDocs that had more than X\n&gt; documents&quot;. The optimized searcher already converts TermQueries similar to\n&gt; this to a Filter anyway.\n\nThe majority of query time is typically spent processing terms that \noccur in lots of documents.  Terms that occur in only few documents are \nfaster to process, so speeding them doesn\'t affect overall performance \nas much as one might hope.\n\nDoug\n\n---------------------------------------------------------------------\nTo unsubscribe, e-mail: java-dev-unsubscribe@lucene.apache.org\nFor additional commands, e-mail: java-dev-help@lucene.apache.org\n\n']"/>
        <s v="['robert engels wrote:\n&gt; It would appear that NFS Version 2 is not suitable for Lucene. NFS \n&gt; Version 3 looks like it should work. See \n&gt; http://nfs.sourceforge.net/#section_a\n&gt; \n&gt; I will take this opportunity to state again what I\'ve always been told, \n&gt; and it seems to hold up, using NFS for shared interactively updated \n&gt; files is always going to be troublesome. They have patched it over the \n&gt; years to help, but it just wasn\'t designed for this for the beginning.\n&gt; \n&gt; Unix systems never even had file system locks. It was assumed that \n&gt; shared access to shared data would be accomplished via a shared server - \n&gt; not by sharing access to the data directly. It is far more efficient and \n&gt; robust to do things this way.\n&gt; \n&gt; Modifying a shared Lucene directory via NFS directly is always going to \n&gt; be error prone.\n&gt; \n&gt; Why not just implement a server/parallel index solution ?\n\nActually I think now (with lockless commits) Lucene works fine over\nNFS, except for the [yes, rather big] remaining issue: LUCENE-710.\n\nBut that issue, while clearly scary when you first see it, can be\neasily worked around (just refresh your searchers once they hit &quot;Stale\nNFS handle&quot;).\n\nEven once we resolve that and Lucene works over NFS, I do think the\nperformance will typically not be &quot;stellar&quot;.  At least in my\nexperience the performance of NFS is surprisingly poor.  So I do think\nfor users that require high performance a replicated (like Solr)\nand/or distributed index solution is probably the way to go.\n\nAnyway, I didn\'t mean to turn this back into an NFS discussion.  I\njust wanted to use NFS as an example of where relying on file length\nfor something important (maxDocs() in a segment) is possibly\ndangerous.\n\nMike\n\n---------------------------------------------------------------------\nTo unsubscribe, e-mail: java-dev-unsubscribe@lucene.apache.org\nFor additional commands, e-mail: java-dev-help@lucene.apache.org\n\n']"/>
        <s v="['Robert Engels wrote:\n&gt; To set the record straight, I think the Lucene product and community are\n&gt; fantastic. Period.\n&gt;   \nDitto.\n&gt; [snip]\n&gt; After almost 2 years I now back the move. Why? Several reasons:\n&gt;\n&gt; 1. Sun is very slow, if at all to fix bugs in 1.4 (of which there are many).\n&gt; For example, the current problems in Lucene regarding ThreadLocals. Although\n&gt; this is not a bug per se, it is probably not intuitive or desired behavior.\n&gt; The Lucene developers have been forced to both diagnose and create\n&gt; workarounds &quot;problems&quot; already fixed in 1.5. The licensing of Java does not\n&gt; allow for the easy fix bugs by non-Sun developers.\n&gt; 2. The type safe collections are far more efficient to program/debug with.\n&gt; 3. The standardized concurrent facilities can be of great benefit to\n&gt; multithreaded programs.\n&gt; 4. It is what students graduating from college understand and use.\n&gt; 5. It is what the currently available books explain and use.\n&gt;   \nFor my money (2) is the most important reason for moving to 1.5.   My \nearly years (!) involved a lot of work with programming languages and \nfinally having type-safe collections and the syntactic conventions that \ngo along with those immediately struck me as a good step forward.   That \nfirst impression was borne out when I converted some of my java code to \nuse the 1.5 type-safe constructs.   Not only was the code shorter and \nmore understandable (aka more maintainable) but it brought to light some \nbugs that had lain their dormant for quite a while.\n\nLucene is well-tested and stable and written by better people better at \nwriting Java than me so it\'s unlikely that there\'ll be any bugs like \nthat lurking in dark corners.  On the other hand, new code stands a \nbetter chance of being bug free precisely because of the improvements in \nthe language and the improved type-safety.\n\n(3) comes second for me though -- I\'m a big fan of Doug Lea\'s \nutil.concurrent classes and having them well integrated in Java 1.5 \nmakes them even better, but that\'s the operating system personality talking.\n\njch\n\n---------------------------------------------------------------------\nTo unsubscribe, e-mail: java-dev-unsubscribe@lucene.apache.org\nFor additional commands, e-mail: java-dev-help@lucene.apache.org\n\n']"/>
        <s v="['Roman Rokytskyy wrote:\n\n&gt;&gt;I\'m sorry, I should have been more specific. The file handle is only in\n&gt;&gt;the picture when FSInputStream is cloned. From what I can tell after a\n&gt;&gt;quick look, InputStream is responsible for buffering and it delegates to\n&gt;&gt;subclasses (via a call to readInternal) to refill the buffer from the\n&gt;&gt;underlying data store. When cloned, the InputStream clones the buffer\n&gt;&gt;(in the hope that the next read will still hit the buffered data I\n&gt;&gt;suppose), but after that it has its own seek position and its own\n&gt;&gt;buffer. In the case of FSInputStream, there is a Descriptor object that\n&gt;&gt;is shared between the clones. In the case of RAMInputStream - RAMFile is\n&gt;&gt;the shared object.\n&gt;&gt;\n&gt;\n&gt;What is the reason to have buffer with RAMInputStream? To have another copy\n&gt;of same data?\n&gt;\nGood point. Just goes to show that I shouldn\'t try to be an authority on \nthe topic without a more detailed look at the whole picture.\n\n&gt;\n&gt;\n&gt;&gt;Perhaps a factory patter would be more flexible, but it looks like the\n&gt;&gt;existing code does a pretty good job for the RAM and FS cases. Would the\n&gt;&gt;factory pattern allow a better database implementation?\n&gt;&gt;\n&gt;\n&gt;It might. If you use embedded database like JDataStore, you should not cache\n&gt;data internally, database does this. So, buffer and cache simply introduce\n&gt;addtional memory consumption.\n&gt;\n&gt;&gt;I don\'t know, I have not heard many complaints about that code recently.\n&gt;&gt;\n&gt;\n&gt;Ok, I will try it &quot;as is&quot; with JDataStore, and if it works - fine.\n&gt;\n&gt;&gt;There is activity in terms of creating a crawler / content handler\n&gt;&gt;framework. There is also a need to handle &quot;update&quot; better, I think. For\n&gt;&gt;example, I think it would be great to have deletes go through\n&gt;&gt;IndexWriter and get &quot;cached&quot; in the new segment, to be later applied to\n&gt;&gt;the prior segments during optimization. This would make deletes and adds\n&gt;&gt;transactional.\n&gt;&gt;\n&gt;\n&gt;Ok, I will have a look, but I have almost no experience with Lucene.\n&gt;\n&gt;&gt;Another thing on my wish / todo list is to reduce the number of OS files\n&gt;&gt;that must be open. Once you get a lot of indexes, with a number of\n&gt;&gt;stored fields, and keep re-indexing them, the number of open files grows\n&gt;&gt;rather quickly. And if Lucene is part of another program that already\n&gt;&gt;has other file IO needs, you end up quickly pushing into the max open\n&gt;&gt;files limit of the OS. The idea I have for this one is to implement a\n&gt;&gt;different kind of segment - one that is composed of a single file. Once\n&gt;&gt;a segment is created by IndexWriter, it never changes (besides the\n&gt;&gt;deletes), so it could easily be stored as a single file.\n&gt;&gt;\n&gt;\n&gt;I will check this thing with JDataStore. Maybe we could borrow couple of\n&gt;ideas from them (like built-in file system)... This would simplify life -\n&gt;one file for all indices, tx support?, backup, etc.\n&gt;\nThis JDataStore, I assume it is proprietary by Borland? The source isn\'t \navailable is it? Probably many of the problems they address won\'t exist \nin Lucene if we only use this for finished segments, since they will be \nread-only. I think there are a lot of issues related to fragmentation \nand growth of files that a filesystem has to address if it supports writing.\n\nDmitry.\n\n\n\n--\nTo unsubscribe, e-mail:   &lt;mailto:lucene-dev-unsubscribe@jakarta.apache.org&gt;\nFor additional commands, e-mail: &lt;mailto:lucene-dev-help@jakarta.apache.org&gt;\n\n']"/>
        <s v="['Roman Rokytskyy wrote:\n\n&gt;&gt;So, I think Otis is right - it\'s really not a &quot;problem&quot;, besides being\n&gt;&gt;an interesting design problem that is. There is an issue of whether it\n&gt;&gt;is a good practice to make use of OS-specific behavior in this way.\n&gt;&gt;Obviously, the portability suffers. I\'m not sure if there are\n&gt;&gt;performance arguments one way or another (Doug?).\n&gt;&gt;\n&gt;\n&gt;My main concern here was that I get exceptions from JDataStore, and I had to\n&gt;put checks whether there\'s still open stream. If you say that the file will\n&gt;be deleted, I have no problem with it. :) I will hope that eventually all\n&gt;streams will be closed and file will be deleted.\n&gt;\nI\'m pretty sure it\'s ok, but you may want to run a few test to make sure.\n\n&gt;\n&gt;Another interesing design issue is cloneable input streams (this is where\n&gt;the problem comes). Since I never met it before, it would be great to put\n&gt;some Javadoc that explains in what state cloned input stream is supposed to\n&gt;be. Thanks to JDataStore, input stream there is random access and I can seek\n&gt;where I want, but what if some stream does not provide such functionality?\n&gt;\nYes, I forgot about that one. It\'s even more interesting than that! The \nstream objects that Doug coded are not java.io. streams. They are \nwrappers on top of those. Each clone maintains it\'s own seek offset. \nEssentially, they share the same OS file handle but present an \nabstraction of multiple independent streams into the same file.\n\nDmitry.\n\n\n\n--\nTo unsubscribe, e-mail:   &lt;mailto:lucene-dev-unsubscribe@jakarta.apache.org&gt;\nFor additional commands, e-mail: &lt;mailto:lucene-dev-help@jakarta.apache.org&gt;\n\n']"/>
        <s v="['Roman Rokytskyy wrote:\n\n&gt;&gt;Yes, I forgot about that one. It\'s even more interesting than that! The\n&gt;&gt;stream objects that Doug coded are not java.io. streams. They are\n&gt;&gt;wrappers on top of those. Each clone maintains it\'s own seek offset.\n&gt;&gt;Essentially, they share the same OS file handle but present an\n&gt;&gt;abstraction of multiple independent streams into the same file.\n&gt;&gt;\n&gt;\n&gt;Sorry, but isn\'t file handle sharing something specific to FSInputStream?\n&gt;Why do we force that on our abstract class level?\n&gt;\nI\'m sorry, I should have been more specific. The file handle is only in \nthe picture when FSInputStream is cloned. From what I can tell after a \nquick look, InputStream is responsible for buffering and it delegates to \nsubclasses (via a call to readInternal) to refill the buffer from the \nunderlying data store. When cloned, the InputStream clones the buffer \n(in the hope that the next read will still hit the buffered data I \nsuppose), but after that it has its own seek position and its own \nbuffer. In the case of FSInputStream, there is a Descriptor object that \nis shared between the clones. In the case of RAMInputStream - RAMFile is \nthe shared object.\n\n&gt;\n&gt;\n&gt;I would suggest a factory pattern, where input stream is created for a file,\n&gt;and how this is handled is up to the implementation. FSDirectory will share\n&gt;handles, RAMDirectory will have references to same RAMFile object, my\n&gt;JDataStoreDirectory will rely on JDataStore to manage it effectively.\n&gt;\nPerhaps a factory patter would be more flexible, but it looks like the \nexisting code does a pretty good job for the RAM and FS cases. Would the \nfactory pattern allow a better database implementation?\n\n&gt;\n&gt;\n&gt;Should I try to rewrite it? (I also would appreciate your opinion if I\n&gt;should try to touch that code at all).\n&gt;\nI don\'t know, I have not heard many complaints about that code recently. \nThere is activity in terms of creating a crawler / content handler \nframework. There is also a need to handle &quot;update&quot; better, I think. For \nexample, I think it would be great to have deletes go through \nIndexWriter and get &quot;cached&quot; in the new segment, to be later applied to \nthe prior segments during optimization. This would make deletes and adds \ntransactional.\n\nAnother thing on my wish / todo list is to reduce the number of OS files \nthat must be open. Once you get a lot of indexes, with a number of \nstored fields, and keep re-indexing them, the number of open files grows \nrather quickly. And if Lucene is part of another program that already \nhas other file IO needs, you end up quickly pushing into the max open \nfiles limit of the OS. The idea I have for this one is to implement a \ndifferent kind of segment - one that is composed of a single file. Once \na segment is created by IndexWriter, it never changes (besides the \ndeletes), so it could easily be stored as a single file.\n\nThese are just a few areas that are my favorites... But then again, if \nyou see another problem that\'s in your way, chances are that there are \nother people out there with the same issue. \n\nIn any case, good luck!\nDmitry.\n\n&gt;\n&gt;\n&gt;Thanks,\n&gt;Roman Rokytskyy\n&gt;\n&gt;\n&gt;_________________________________________________________\n&gt;Do You Yahoo!?\n&gt;Get your free @yahoo.com address at http://mail.yahoo.com\n&gt;\n&gt;\n&gt;--\n&gt;To unsubscribe, e-mail:   &lt;mailto:lucene-dev-unsubscribe@jakarta.apache.org&gt;\n&gt;For additional commands, e-mail: &lt;mailto:lucene-dev-help@jakarta.apache.org&gt;\n&gt;\n&gt;.\n&gt;\n\n\n\n\n--\nTo unsubscribe, e-mail:   &lt;mailto:lucene-dev-unsubscribe@jakarta.apache.org&gt;\nFor additional commands, e-mail: &lt;mailto:lucene-dev-help@jakarta.apache.org&gt;\n\n']"/>
        <s v="['See &lt;http://hudson.zones.apache.org/hudson/job/Lucene-3.x/62/changes&gt;\n\n\n\n---------------------------------------------------------------------\nTo unsubscribe, e-mail: dev-unsubscribe@lucene.apache.org\nFor additional commands, e-mail: dev-help@lucene.apache.org\n\n']"/>
        <s v="['See &lt;http://hudson.zones.apache.org/hudson/job/Lucene-trunk/1055/changes&gt;\n\n\n\n---------------------------------------------------------------------\nTo unsubscribe, e-mail: java-dev-unsubscribe@lucene.apache.org\nFor additional commands, e-mail: java-dev-help@lucene.apache.org\n\n']"/>
        <s v="['See &lt;http://jenkins.sd-datasolutions.de/job/Lucene-Solr-trunk-Windows-Java7-64/148/&gt;\n\n\n---------------------------------------------------------------------\nTo unsubscribe, e-mail: dev-unsubscribe@lucene.apache.org\nFor additional commands, e-mail: dev-help@lucene.apache.org\n\n']"/>
        <s v="['See &lt;http://jenkins.sd-datasolutions.de/job/Windows-Lucene-Solr-tests-only-trunk/69/&gt;\n\n\n---------------------------------------------------------------------\nTo unsubscribe, e-mail: dev-unsubscribe@lucene.apache.org\nFor additional commands, e-mail: dev-help@lucene.apache.org\n\n']"/>
        <s v="['See &lt;https://hudson.apache.org/hudson/job/Lucene-trunk/1264/changes&gt;\n\n\n\n---------------------------------------------------------------------\nTo unsubscribe, e-mail: dev-unsubscribe@lucene.apache.org\nFor additional commands, e-mail: dev-help@lucene.apache.org\n\n']"/>
        <s v="['See also the phantastic comment/TODO when you run &quot;ant clean&quot; in Solr...\n\nUwe\n\n-----\nUwe Schindler\nH.-H.-Meier-Allee 63, D-28213 Bremen\nhttp://www.thetaphi.de\neMail: uwe@thetaphi.de\n\n\n&gt; -----Original Message-----\n&gt; From: dawid.weiss@gmail.com [mailto:dawid.weiss@gmail.com] On Behalf =\nOf\n&gt; Dawid Weiss\n&gt; Sent: Saturday, February 11, 2012 10:08 AM\n&gt; To: dev@lucene.apache.org\n&gt; Subject: Re: ant test results in versioned files being modified?\n&gt;=20\n&gt; Say what you want, but I had a dream. In that dream I saw the solution =\nto life,\n&gt; the universe and everything. Unfortunately I\'ve forgotten everything =\nexcept\n&gt; how to solve my previous question concerning dataimport.properties...\n&gt;=20\n&gt; Added svn-corresponding .gitignore exclusions and committed in =\n(trunk).\n&gt;=20\n&gt; Dawid\n&gt;=20\n&gt; On Fri, Feb 10, 2012 at 7:53 PM, Dawid Weiss =\n&lt;dawid.weiss@cs.put.poznan.pl&gt;\n&gt; wrote:\n&gt; &gt; I\'m running ant test from the top level and these files are always =\nmodified:\n&gt; &gt;\n&gt; &gt; =\nsolr/contrib/dataimporthandler-extras/src/test-files/dihextras/solr/co\n&gt; &gt; nf/dataimport.properties\n&gt; &gt; =\nsolr/contrib/dataimporthandler/src/test-files/dih/solr/conf/dataimport\n&gt; &gt; .properties\n&gt; &gt;\n&gt; &gt; Shouldn\'t be the case, right?\n&gt; &gt;\n&gt; &gt; Dawid\n&gt;=20\n&gt; ---------------------------------------------------------------------\n&gt; To unsubscribe, e-mail: dev-unsubscribe@lucene.apache.org For =\nadditional\n&gt; commands, e-mail: dev-help@lucene.apache.org\n\n\n---------------------------------------------------------------------\nTo unsubscribe, e-mail: dev-unsubscribe@lucene.apache.org\nFor additional commands, e-mail: dev-help@lucene.apache.org\n\n']"/>
        <s v="['See http://hudson.zones.apache.org/hudson/job/Lucene-trunk/401/changes\n\n\n\n---------------------------------------------------------------------\nTo unsubscribe, e-mail: java-dev-unsubscribe@lucene.apache.org\nFor additional commands, e-mail: java-dev-help@lucene.apache.org\n\n']"/>
        <s v="['See http://lucene.zones.apache.org:8080/hudson/job/Lucene-Nightly/126/changes\n\n\n\n---------------------------------------------------------------------\nTo unsubscribe, e-mail: java-dev-unsubscribe@lucene.apache.org\nFor additional commands, e-mail: java-dev-help@lucene.apache.org\n\n']"/>
        <s v="['See http://lucene.zones.apache.org:8080/hudson/job/Lucene-Nightly/224/changes\n\n\n\n---------------------------------------------------------------------\nTo unsubscribe, e-mail: java-dev-unsubscribe@lucene.apache.org\nFor additional commands, e-mail: java-dev-help@lucene.apache.org\n\n']"/>
        <s v="['See http://lucene.zones.apache.org:8080/hudson/job/Lucene-Nightly/281/changes\n\n\n\n---------------------------------------------------------------------\nTo unsubscribe, e-mail: java-dev-unsubscribe@lucene.apache.org\nFor additional commands, e-mail: java-dev-help@lucene.apache.org\n\n']"/>
        <s v="['See http://lucene.zones.apache.org:8080/hudson/job/Lucene-Nightly/53/\n\n\n\n---------------------------------------------------------------------\nTo unsubscribe, e-mail: java-dev-unsubscribe@lucene.apache.org\nFor additional commands, e-mail: java-dev-help@lucene.apache.org\n\n']"/>
        <s v="['See http://lucene.zones.apache.org:8080/hudson/job/Lucene-Nightly/8/\n\n\n\n---------------------------------------------------------------------\nTo unsubscribe, e-mail: java-dev-unsubscribe@lucene.apache.org\nFor additional commands, e-mail: java-dev-help@lucene.apache.org\n\n']"/>
        <s v="['Seriously cool!\n\n\nOn Nov 28, 2007, at 6:13 PM, markharw00d wrote:\n\n&gt; Any takers to test this contrib layout before I commit it?\n&gt;   http://www.inperspective.com/lucene/webluke.zip\n&gt; This is a (17MB) zip file which you can unzip to a new &quot;webluke&quot;  \n&gt; directory under your copy of lucene/contrib and then run the usual  \n&gt; Lucene Ant build ( or at least &quot;ant build-contrib&quot;).\n&gt; You should then find under build/contrib/webluke/WebLuke.war plus a  \n&gt; Jetty-based server in build/contrib/webluke/dist which can be  \n&gt; started using java -jar start.jar. A Luke webapp should then be  \n&gt; available on\n\nThe zip doesn\'t have a parent dir, so I would put it under contrib/ \nwebluke\n\n&gt; http://localhost:8080/WebLuke\n&gt;\n&gt; I\'ve tested building here on XP but want to check that the GWT  \n&gt; compile task works ok for others as the Google compiler is packaged  \n&gt; in a platform-specific windows jar. I\'ve tested this ant build with  \n&gt; the windows jar on a Linux box and all was OK so I\'m guessing the  \n&gt; platform-specific bits of the google dev tools are related to the  \n&gt; browser choices used in their &quot;hosted&quot; dev mode rather than the Java- \n&gt; to-Javascript compiler.\n&gt;\n\nWorks for me on OS X 10.5 using Java 1.5.  Only minor annoyance is the  \nexpansion of directories when choosing the index directory in that it  \nalways scrolls back to the top, but heh, that is just a nit.\n\nAlso, doesn\'t it have to ask me for permission to access my hard  \ndrive?  Don\'t know about GWT, so maybe just my ignorance.\n\nAt any rate, I had it up and running and browsing my index in  \nminutes.  And the Visualization of Zipfs law is really cool too, as is  \nthe vocab growth graph!\n\nVery nice work and I imagine it will only get better.  +1 for adding  \nit to contrib!\n\n-Grant\n\n---------------------------------------------------------------------\nTo unsubscribe, e-mail: java-dev-unsubscribe@lucene.apache.org\nFor additional commands, e-mail: java-dev-help@lucene.apache.org\n\n']"/>
        <s v="['SGkgQWxsICENCg0KSXMgdGhlcmUgYW55Ym9keSB3aG8gaGF2ZSBhbnkgaWRlYXMgYWJvdXQgaW1w\nbGVtZW50aW5nIHJ1c3NpYW4gbW9ycGhvbG9neSBpbiBMdWNlbmUgPw0KUGxlYXNlLCBsZXQgbWUg\na25vdy4gDQoNClRoYW5rcyBpbiBhZHZhbmNlLiANCg0KVmFkaW0gU29sb25vdmljaCwNCiAgbWFp\nbHRvOnZzb2xvbkBwYXJrLnJ1DQogIGh0dHA6Ly93d3cucGFyay5ydQ0KICBodHRwOi8vZ2FyYW50\nLnBhcmsucnUNCg==\n\n\n']"/>
        <s v="['SGkgRGF3aWQsDQoNCi1EdGVzdHBhY2thZ2UgZG9lc24ndCB3b3JrIGFueW1vcmUgLSBpcyB0aGVy\nZSBzb21lIHJlYXNvbiB5b3UgZGlkbid0IHByb3ZpZGUgYW4gYWxpYXMsIGxpa2UgeW91IGRpZCBm\nb3IgLUR0ZXN0bWV0aG9kIGFuZCAtRHRlc3RjYXNlPw0KDQpTdGV2ZQ0KDQotLS0tLU9yaWdpbmFs\nIE1lc3NhZ2UtLS0tLQ0KRnJvbTogRGF3aWQgV2Vpc3MgW21haWx0bzpkYXdpZC53ZWlzc0BnbWFp\nbC5jb21dIA0KU2VudDogU3VuZGF5LCBBcHJpbCAxNSwgMjAxMiAxMDo0NSBBTQ0KVG86IGRldkBs\ndWNlbmUuYXBhY2hlLm9yZw0KU3ViamVjdDogW0ltcG9ydGFudF0gTmV3IHRlc3QgZnJhbWV3b3Jr\nLCBkaWZmZXJlbmNlcywgZmVhdHVyZXMsIGV0Yy4NCg0KQWguLi4gc3VjaCBhIHJlbGllZiB0byBm\naW5hbGx5IGhhdmUgaXQgY29tbWl0dGVkIGV2ZW4gaWYgdGhpcyBtZWFucyB0aGUgd29yayBoYXMg\nanVzdCBiZWd1biBvbiBzdHJhaWdodGVuaW5nIGl0IGFsbCBvdXQuIFNvLg0KDQoxKSBXSEFUJ1Mg\nQkVFTiBET05FPw0KDQpUaGUgcHJpbWFyeSBvYmplY3RpdmUgd2FzIHRvIHB1bGwgb3V0ICJyYW5k\nb21pemVkIiBydW5uZXIgZnJvbSBMdWNlbmUgYW5kIG1ha2UgaXQgYXZhaWxhYmxlIGFzIGEgc2Vw\nYXJhdGUgcHJvamVjdCBmb3IgcmV1c2UgaW4gb3RoZXIgcHJvamVjdHMuIFRoaXMga2luZCBvZiBn\ncmV3IGludG8gdHdvIHRoaW5nczoNCg0KYSkgUmFuZG9taXplZFJ1bm5lciAtIGEgcnVubmVyIHRo\nYXQgaGFzIGJ1aWx0LWluIHN1cHBvcnQgZm9yIHJhbmRvbWl6YXRpb24gYW5kIG90aGVyIGludGVy\nZXN0aW5nIGZlYXR1cmVzLA0KYikganVuaXQ0LWFudCAtIGFuIEFOVCB0YXNrIGZvciBydW5uaW5n\nIEpVbml0NCB0ZXN0cyBpbiBwYXJhbGxlbCBKVk1zLCB3aXRoIGFuIGFnZ3JlZ2F0aW9uIG9mIGV2\nZW50cywgYmFsYW5jaW5nLCBsb2dzLCBkaWZmZXJlbnQgKGZyb20gc3RhbmRhcmQgQU5UKSByZXBv\ncnRpbmcgYW5kIGZvcmtlZCBKVk0gY3Jhc2ggcmVzaWxpZW5jZS4NCg0KRXZlcnl0aGluZyBhYm92\nZSBpcyBoZWF2aWx5IGNvdmVyZWQgd2l0aCB1bml0IHRlc3RzICh0aGUgY29kZSBpcyBvbiBnaXRo\ndWIgaGVyZTogaHR0cHM6Ly9naXRodWIuY29tL2NhcnJvdHNlYXJjaC9yYW5kb21pemVkdGVzdGlu\nZykuDQoNCkxVQ0VORS0zODA4IHJlbW92ZXMgTHVjZW5lVGVzdENhc2VSdW5uZXIsIHJlcGxhY2lu\nZyBpdCB3aXRoIFJhbmRvbWl6ZWRSdW5uZXIuIEl0IGFsc28gbW9kaWZpZXMgYnVpbGQgc2NyaXB0\ncyB0byBydW4ganVuaXQ0LWFudCBpbnN0ZWFkIG9mIEFOVCdzIGRlZmF1bHQgPGp1bml0Pi4NCg0K\nMikgSE9XIERPRVMgSVQgQUZGRUNUIE1FIEFTIEEgTFVDRU5FLyBTT0xSIERFVkVMT1BFUj8NCg0K\nLSBUaGUgbW9zdCB2aXNpYmxlIGNoYW5nZSBpcyB0aGF0ICdyYW5kb20nIGZpZWxkIGluIEx1Y2Vu\nZVRlc3RDYXNlIGlzIGdvbmUuIFRoaXMgY2hhbmdlIHdhcyBtb3RpdmF0ZWQgYnkgdGhlIGZhY3Qg\ndGhhdCB0aGUgZmllbGQncyB2YWx1ZSB3YXMgcmVhZCBmcm9tIHBsYWNlcyB3aGVyZSBpdCBzaG91\nbGRuJ3QgYmUgcmVhZCwgcGFzc2VkIHRvIHBsYWNlcyB3aGVyZSBpdCBzaG91bGRuJ3QgYmUgcGFz\nc2VkLCBldGMuIEluc3RlYWQsIHRoZSBSYW5kb20gaW5zdGFuY2UgZm9yIGEgZ2l2ZW4gc2NvcGUg\nKHNlZSBiZWxvdykgY2FuIGJlIGFjcXVpcmVkIGZyb20gYSBzdGF0aWMgbWV0aG9kIGluIEx1Y2Vu\nZVRlc3RDYXNlIGNhbGxlZCByYW5kb20oKS4gSW4gdGhlIGVzc2VuY2UsIHlvdSBjYW4ganVzdCBh\nZGQgYnJhY2tldHMgYXJvdW5kIHlvdXIgcHJldmlvdXMgcmFuZG9tIGZpZWxkIHJlZmVyZW5jZXMg\nYW5kIGl0IF9zaG91bGRfIHdvcmsgb3V0IG9mIHRoZSBib3guIFRoZXJlIGFyZSBkaWZmZXJlbmNl\ncyB0aG91Z2g6IFJhbmRvbSBvYmplY3QgcmV0dXJuZWQgYnkgcmFuZG9tKCkgaXMgdmFsaWQgb25s\neSBmb3IgdGhlIHNjb3BlIGl0IHdhcyBjcmVhdGVkIGZvci4NClNvIGFueSBvZiB0aGUgZm9sbG93\naW5nIHdpbGwgZW5kIHVwIGluIGFuIGV4Y2VwdGlvbjogc2F2aW5nIGEgUmFuZG9tIGluc3RhbmNl\nIGluIGEgc3RhdGljIHNjb3BlIChAQmVmb3JlQ2xhc3MpIHRvIGEgZmllbGQgYW5kIHJldXNpbmcg\naXQgaW4gYSB0ZXN0LCBwYXNzaW5nIGEgUmFuZG9tIGluc3RhbmNlIGZyb20gb25lIHRocmVhZCB0\nbyBhbm90aGVyLCBzYXZpbmcgYSBSYW5kb20gaW5zdGFuY2UgdG8gYSBmaWVsZCBpbiBvbmUgdGVz\ndCwgdXNpbmcgaXQgaW4gYW5vdGhlciwgZXRjLiBJbg0Kc2hvcnQ6IHRoZSByZXN1bHQgb2YgcmFu\nZG9tKCkgaXMgcGVyLXRocmVhZCBhbmQgb25seSB2YWxpZCBmb3IgdGhlIHNjb3BlICh0ZXN0IG1l\ndGhvZCwgaG9vaykgaXQgd2FzIGFjcXVpcmVkIGZvci4gWW91IF9jYW5fIGNhbGwgcmFuZG9tKCkg\nZnJvbSBub24tdGVzdCB0aHJlYWRzIC0tIHRoZXkgd2lsbCBiZSBnaXZlbiB0aGVpciBvd24gdGhy\nZWFkLWxvY2FsIFJhbmRvbSBpbnN0YW5jZXMuDQoNCi0gVGhlICdyYW5kb20gc2VlZCcgaXMgYSBz\naW5nbGUgSEVYLWVuY29kZWQgbG9uZy4gVGhlICJ0aHJlZSBzZWVkcyINCmZyb20gYmVmb3JlIGFy\nZSBnb25lLiBFdmVyeXRoaW5nIGlzIGEgZGVyaXZhdGl2ZSBvZiB0aGUgaW5pdGlhbCBtYXN0ZXIg\nc2VlZC4NCg0KLSBJIHByb3ZpZGVkIGEgJ2hlbHAgb24gc3ludGF4JyBmb3IgdGVzdCBwcm9wZXJ0\naWVzLiBUeXBlOg0KDQphbnQgdGVzdC1oZWxwDQoNCmFuZCB0aGUgbW9zdCBjb21tb24gdXNlIGNh\nc2Ugc2NlbmFyaW9zIHdpbGwgYmUgZHVtcGVkIHRvIHlvdXIgY29uc29sZS4NCg0KLSBBIG5vdGFi\nbGUgZGlmZmVyZW5jZSBpcyB0aGF0ICd0ZXN0cy5pdGVyJyBwcm9wZXJ0eSBoYXMgYmVlbiByZW5h\nbWVkIHRvICd0ZXN0cy5pdGVycycgKHlvdSdsbCBnZXQgYSBidWlsZCBmYWlsdXJlIGFuZCBhIG1l\nc3NhZ2UgaWYgeW91IHRyeSB0byB1c2UgdGhlIGZvcm1lciBvbmUpLiBJIGNvdWxkIGFkZCBhIGZh\nbGxiYWNrIGJ1dCBJJ2QgcmF0aGVyIG5vdCBpbnRyb2R1Y2UgYW55IG1vcmUgYWxpYXNlcy4NCg0K\nLSAidGVzdHMuaXRlcnMiIGlzIG5vIGxvbmdlciBhIHBvb3ItbWFuJ3MgbG9vcC4gSXQgcmVhbGx5\nIHJlLXJ1bnMgYSBkdXBsaWNhdGUgb2YgYSBnaXZlbiB0ZXN0IChvciB0ZXN0cyksIGluY2x1ZGlu\nZyBhbnkgQEJlZm9yZS9AQWZ0ZXIgaG9va3MgYW5kIHNldHVwcy4gSW4gdGhlb3J5LCB0aGlzIG1l\nYW5zIGl0IGlzIG5vdyBwb3NzaWJsZSB0byByZWl0ZXJhdGUgQU5ZIHRlc3QsIG5vIG1hdHRlciBo\nb3cgY29tcGxleC4gSWYgaXQgZG9lc24ndCBkZXBlbmQgb24gc3RhdGljIHN0YXRlLCBpdCBjYW4g\nYmUgcmVwZWF0ZWQuIFRoaXMgYWxzbyBsaW5rcyB0byBob3cgc2VlZCBpcyB1c2VkLg0KSXQncyBw\ncm9iYWJseSBiZXN0IGV4cGxhaW5lZCBvbiBhbiBleGFtcGxlOg0KDQphbnQgLUR0ZXN0cy5zZWVk\nPWRlYWRiZWVmIC1EdGVzdHMuaXRlcnM9MyAtRHRlc3RjYXNlPVRlc3RTdWJTY29yZXJGcmVxcyB0\nZXN0LWNvcmUNCg0KdGhlIGFib3ZlIHdpbGwgcmVzdWx0IGluIDMgZXhlY3V0aW9ucyBvZiBldmVy\neSB0ZXN0IGluIFRlc3RTdWJTY29yZXJGcmVxcy4gV2hhdCB5b3UnbGwgZ2V0IG9uIHRoZSBjb25z\nb2xlIGlzOg0KDQogICBbanVuaXQ0XSA8SlVuaXQ0PiBzYXlzIGhlbGxvLiBSYW5kb20gc2VlZDog\nZGVhZGJlZWYNCiAgIFtqdW5pdDRdIEV4cGVjdGVkIGV4ZWN1dGlvbiB0aW1lIG9uIEpWTSBKMDog\nICAgIDAuMDJzDQogICBbanVuaXQ0XSBFeGVjdXRpbmcgMSBzdWl0ZSB3aXRoIDEgSlZNLg0KICAg\nW2p1bml0NF0gUnVubmluZyBvcmcuYXBhY2hlLmx1Y2VuZS5zZWFyY2guVGVzdFN1YlNjb3JlckZy\nZXFzDQogICBbanVuaXQ0XSBUZXN0cyBydW46ICAgOSwgRmFpbHVyZXM6ICAgMCwgRXJyb3JzOiAg\nIDAsIFNraXBwZWQ6ICAgMCwNClRpbWU6ICAwLjQ1cw0KICAgW2p1bml0NF0NCiAgIFtqdW5pdDRd\nIEpWTSBKMDogICAgIDAuMzYgLi4gICAgIDAuOTYgPSAgICAgMC42MHMNCiAgIFtqdW5pdDRdIEV4\nZWN1dGlvbiB0aW1lIHRvdGFsOiAwLjk4IHNlYy4NCiAgIFtqdW5pdDRdIFRlc3RzIHN1bW1hcnk6\nIDEgc3VpdGUsIDkgdGVzdHMNCg0KYW5kIGlmIHlvdSBwZWVrIGF0IHRoZSBsb2cgZmlsZSB3aXRo\nIHRlc3QgcmVzdWx0cw0KKGJ1aWxkL2NvcmUvdGVzdC90ZXN0cy1yZXBvcnQudHh0KSB5b3UnbGwg\nc2VlIHRoZSBkZXRhaWxzIG9mIGVhY2ggZXhlY3V0ZWQgdGVzdDoNCg0KRXhlY3V0aW5nIDEgc3Vp\ndGUgd2l0aCAxIEpWTS4NClJ1bm5pbmcgb3JnLmFwYWNoZS5sdWNlbmUuc2VhcmNoLlRlc3RTdWJT\nY29yZXJGcmVxcw0KT0sgICAgICAwLjA0cyB8IFRlc3RTdWJTY29yZXJGcmVxcy50ZXN0VGVybVF1\nZXJ5IHsjMA0Kc2VlZD1bREVBREJFRUY6QkFFOTQzRTNDQzI3QTBGXX0NCk9LICAgICAgMC4wMXMg\nfCBUZXN0U3ViU2NvcmVyRnJlcXMudGVzdFRlcm1RdWVyeSB7IzENCnNlZWQ9W0RFQURCRUVGOkJG\nRjgyOEMyMDgwMEIxMjNdfQ0KT0sgICAgICAwLjAxcyB8IFRlc3RTdWJTY29yZXJGcmVxcy50ZXN0\nVGVybVF1ZXJ5IHsjMg0Kc2VlZD1bREVBREJFRUY6MzExMUJFMUU1OUM0RjlFOF19DQpPSyAgICAg\nIDAuMDJzIHwgVGVzdFN1YlNjb3JlckZyZXFzLnRlc3RCb29sZWFuUXVlcnkgeyMwDQpzZWVkPVtE\nRUFEQkVFRjozRERGQjkzQkNDNzEyQTQxXX0NCk9LICAgICAgMC4wMXMgfCBUZXN0U3ViU2NvcmVy\nRnJlcXMudGVzdEJvb2xlYW5RdWVyeSB7IzENCnNlZWQ9W0RFQURCRUVGOjg5ODkwNUM3RjhCM0Ux\nNkRdfQ0KT0sgICAgICAwLjAxcyB8IFRlc3RTdWJTY29yZXJGcmVxcy50ZXN0Qm9vbGVhblF1ZXJ5\nIHsjMg0Kc2VlZD1bREVBREJFRUY6NzYwOTMxQkE5NzdBOUE2XX0NCk9LICAgICAgMC4wMXMgfCBU\nZXN0U3ViU2NvcmVyRnJlcXMudGVzdFBocmFzZVF1ZXJ5IHsjMA0Kc2VlZD1bREVBREJFRUY6QTdB\nREU4REUxREI3Q0EwQl19DQpPSyAgICAgIDAuMDFzIHwgVGVzdFN1YlNjb3JlckZyZXFzLnRlc3RQ\naHJhc2VRdWVyeSB7IzENCnNlZWQ9W0RFQURCRUVGOjEzRkI1NDIyMjk3NTAxMjddfQ0KT0sgICAg\nICAwLjAxcyB8IFRlc3RTdWJTY29yZXJGcmVxcy50ZXN0UGhyYXNlUXVlcnkgeyMyDQpzZWVkPVtE\nRUFEQkVFRjo5RDEyQzJGRTc4QjE0OUVDXX0NClRlc3RzIHJ1bjogICA5LCBGYWlsdXJlczogICAw\nLCBFcnJvcnM6ICAgMCwgU2tpcHBlZDogICAwLCBUaW1lOiAgMC40NXMNCg0KTm90ZSB0aGF0IHRl\nc3RzLml0ZXJzPTMgcmVzdWx0ZWQgaW4gZXZlcnkgdGVzdCBjYXNlIGV4ZWN1dGVkIHRocmVlIHRp\nbWVzLCBidXQgdGhleSBhbGwgY291bnQgaW5kaXZpZHVhbGx5IChzbyB0aGUgcmVwb3J0ZWQgdG90\nYWwgaXMgOSB0ZXN0cykuIFdoYXQncyBhbHNvIGNsZWFybHkgc2VlbiBpcyB0aGF0IHRoZSBtYXN0\nZXIgc2VlZCBpcyBjb25zdGFudCBmb3IgYWxsIHRlc3RzIGJ1dCBlYWNoIHJlcGV0aXRpb24gZ2V0\ncyBhIChwcmVkaWN0YWJsZSkgZGVyaXZhdGl2ZSBvZiB0aGUgcmFuZG9tIHNlZWQuIFRoaXMgd2F5\nIHlvdSBjYW4gcmVpdGVyYXRlIE4gdGltZXMgb3ZlciBhIHRlc3QsIGVhY2ggdGltZSB3aXRoIGEg\nZGlmZmVyZW50IHNlZWQuIE5vdywgY29tcGFyZSB0aGlzIHRvOg0KDQphbnQgLUR0ZXN0cy5zZWVk\nPWRlYWRiZWVmOmNhZmViYWJlIC1EdGVzdHMuaXRlcnM9MyAtRHRlc3RjYXNlPVRlc3RTdWJTY29y\nZXJGcmVxcyB0ZXN0LWNvcmUNCg0KVGhlIGxvZyBmaWxlIG5vdyB3aWxsIGJlOg0KDQpFeGVjdXRp\nbmcgMSBzdWl0ZSB3aXRoIDEgSlZNLg0KUnVubmluZyBvcmcuYXBhY2hlLmx1Y2VuZS5zZWFyY2gu\nVGVzdFN1YlNjb3JlckZyZXFzDQpPSyAgICAgIDAuMDRzIHwgVGVzdFN1YlNjb3JlckZyZXFzLnRl\nc3RUZXJtUXVlcnkgeyMwIHNlZWQ9W0RFQURCRUVGOkNBRkVCQUJFXX0NCk9LICAgICAgMC4wMXMg\nfCBUZXN0U3ViU2NvcmVyRnJlcXMudGVzdFRlcm1RdWVyeSB7IzEgc2VlZD1bREVBREJFRUY6Q0FG\nRUJBQkVdfQ0KT0sgICAgICAwLjAxcyB8IFRlc3RTdWJTY29yZXJGcmVxcy50ZXN0VGVybVF1ZXJ5\nIHsjMiBzZWVkPVtERUFEQkVFRjpDQUZFQkFCRV19DQpPSyAgICAgIDAuMDJzIHwgVGVzdFN1YlNj\nb3JlckZyZXFzLnRlc3RCb29sZWFuUXVlcnkgeyMwDQpzZWVkPVtERUFEQkVFRjpDQUZFQkFCRV19\nDQpPSyAgICAgIDAuMDFzIHwgVGVzdFN1YlNjb3JlckZyZXFzLnRlc3RCb29sZWFuUXVlcnkgeyMx\nDQpzZWVkPVtERUFEQkVFRjpDQUZFQkFCRV19DQpPSyAgICAgIDAuMDFzIHwgVGVzdFN1YlNjb3Jl\nckZyZXFzLnRlc3RCb29sZWFuUXVlcnkgeyMyDQpzZWVkPVtERUFEQkVFRjpDQUZFQkFCRV19DQpP\nSyAgICAgIDAuMDFzIHwgVGVzdFN1YlNjb3JlckZyZXFzLnRlc3RQaHJhc2VRdWVyeSB7IzAgc2Vl\nZD1bREVBREJFRUY6Q0FGRUJBQkVdfQ0KT0sgICAgICAwLjAxcyB8IFRlc3RTdWJTY29yZXJGcmVx\ncy50ZXN0UGhyYXNlUXVlcnkgeyMxIHNlZWQ9W0RFQURCRUVGOkNBRkVCQUJFXX0NCk9LICAgICAg\nMC4wMXMgfCBUZXN0U3ViU2NvcmVyRnJlcXMudGVzdFBocmFzZVF1ZXJ5IHsjMiBzZWVkPVtERUFE\nQkVFRjpDQUZFQkFCRV19DQpUZXN0cyBydW46ICAgOSwgRmFpbHVyZXM6ICAgMCwgRXJyb3JzOiAg\nIDAsIFNraXBwZWQ6ICAgMCwgVGltZTogIDAuNDZzDQoNCldlIG5vdyBmaXhlZCBib3RoIHRoZSBt\nYXN0ZXIgYW5kIHBlci1tZXRob2Qgc2VlZHMuIEV2ZXJ5IHJlcGV0aXRpb24gd2lsbCBoYXZlIHRo\nZSBzYW1lIHJhbmRvbW5lc3MuIFRlc3QgZmFpbHVyZXMgd2lsbCByZXBvcnQgdGVzdCBlcnJvciBz\nZWVkcyBhcyAibWFzdGVyOnRlc3QiIHNvIHlvdSB3aWxsIGJlIGFibGUgdG8gdXNlIGJvdGggc2Nl\nbmFyaW9zLCBkZXBlbmRpbmcgb24gdGhlIHVzZSBjYXNlLg0KDQotICJ0ZXN0cy5pdGVyLm1pbiIg\naGFzIGJlZW4gdGVtcG9yYXJpbHkgcmVtb3ZlZC4gSSB3aWxsIHRoaW5rIG9mIGEgd2F5IHRvIHJl\naW50ZWdyYXRlIGl0Lg0KDQotIFRoZSBjb25zb2xlIG91dHB1dCAoc3lzb3V0L3N5c3RlcnJzKSBp\ncyBvbmx5IGVtaXR0ZWQgdG8gQU5UJ3Mgb3V0cHV0IGlmIGEgdGVzdC9zdWl0ZSBmYWlscy4gSWYg\nYSB0ZXN0L3N1aXRlIHBhc3NlcywgaXRzIG91dHB1dCBpcyByZWRpcmVjdGVkIGluIGZ1bGwgdG8g\nInRlc3RzLXJlcG9ydC50eHQiIGZpbGUgZm9yIGluc3BlY3Rpb24gaWYgbmVlZGVkLg0KDQozKSBX\nSEFUIEFSRSBUSEUgT1RIRVIgR09PRElFUz8NCg0KVGhlcmUgYXJlIG1hbnkuLi4gRm9yIG9uZSB0\naGluZywgdGhlIGNvbnNvbGUgb3V0cHV0IHdpbGwgYmUgbXVjaCBsZXNzIGNoYXR0eS4gVHlwaWNh\nbGx5LCBvbmUgd2lsbCBzZWUgc29tZXRoaW5nIGxpa2UgdGhpczoNCg0KICAgW2p1bml0NF0gPEpV\nbml0ND4gc2F5cyBoZWxsby4gUmFuZG9tIHNlZWQ6IDcxRjIyMjE2MDk1MkU3OEENCiAgIFtqdW5p\ndDRdIEV4cGVjdGVkIGV4ZWN1dGlvbiB0aW1lIG9uIEpWTSBKMDogICAgOTMuOTNzDQogICBbanVu\naXQ0XSBFeHBlY3RlZCBleGVjdXRpb24gdGltZSBvbiBKVk0gSjE6ICAgIDkzLjkzcw0KICAgW2p1\nbml0NF0gRXhwZWN0ZWQgZXhlY3V0aW9uIHRpbWUgb24gSlZNIEoyOiAgICA5My45M3MNCiAgIFtq\ndW5pdDRdIEV4cGVjdGVkIGV4ZWN1dGlvbiB0aW1lIG9uIEpWTSBKMzogICAgOTMuOTNzDQogICBb\nanVuaXQ0XSBFeGVjdXRpbmcgMjk2IHN1aXRlcyB3aXRoIDQgSlZNcy4NCiAgIFtqdW5pdDRdIFJ1\nbm5pbmcgb3JnLmFwYWNoZS5sdWNlbmUuaW5kZXguVGVzdFRlcm1WZWN0b3JzV3JpdGVyDQogICBb\nanVuaXQ0XSBUZXN0cyBydW46ICAxMywgRmFpbHVyZXM6ICAgMCwgRXJyb3JzOiAgIDAsIFNraXBw\nZWQ6ICAgMCwNClRpbWU6ICAxLjMxcw0KICAgW2p1bml0NF0NCiAgIFtqdW5pdDRdIFJ1bm5pbmcg\nb3JnLmFwYWNoZS5sdWNlbmUuaW5kZXguVGVzdFN0cmVzc0luZGV4aW5nMg0KICAgW2p1bml0NF0g\nVGVzdHMgcnVuOiAgIDMsIEZhaWx1cmVzOiAgIDAsIEVycm9yczogICAwLCBTa2lwcGVkOiAgIDAs\nDQpUaW1lOiAgMS44OXMNCi4uLg0KDQpUaGUgbnVtYmVyIG9mIEpWTXMgdXNlZCBkZXBlbmRzIG9u\nIHlvdXIgbnVtYmVyIG9mIGNvcmVzIChhbmQgaXMgbm90IGVxdWFsIHRvIHRoZWlyIG51bWJlciB0\nbyBsZWF2ZSBzb21lIHJvb20gZm9yIGluZnJhc3RydWN0dXJlKS4gYW50IHRlc3QtaGVscCBjb250\nYWlucyBpbnN0cnVjdGlvbnMgaG93IHRvIG92ZXJyaWRlIHRoZSBudW1iZXIgb2YgSlZNcyB0byBt\nYWtlIHRoZSBleGVjdXRpb25zIHNlcXVlbnRpYWwsIGZvciBleGFtcGxlLg0KDQpBbm90aGVyIHRo\naW5nIGlzIHRoYXQgdGVzdHMgKHRoZWlyIHN1aXRlLCBvdXRwdXQsIGV0Yy4pIHRoYXQgX2ZhaWxl\nZF8gYXJlIGFwcGVuZGVkIHRvIHRlc3RzLWZhaWx1cmVzLnR4dC4gSSByZW1lbWJlciB0aGF0IHNv\nbWVib2R5IG9uY2UgY29tcGxhaW5lZCB0aGF0IGl0J3MgaW1wb3NzaWJsZSB0byBmaW5kIGEgdGVz\ndCBmYWlsdXJlIGluIEFOVCdzIGxvZy4NCk5vdyBpdCBzaG91bGQgYmUgZWFzaWVyLiBJIG1hZGUg\nYSB0ZXN0IGZhaWw7IHRoZSBvdXRwdXQgaXMgbGlrZSB0aGlzDQooY29uc29sZSk6DQoNCiAgIFtq\ndW5pdDRdIFJ1bm5pbmcgb3JnLmFwYWNoZS5sdWNlbmUuc2VhcmNoLlRlc3RTdWJTY29yZXJGcmVx\ncw0KICAgW2p1bml0NF0gRkFJTFVSRSAwLjA2cyB8IFRlc3RTdWJTY29yZXJGcmVxcy50ZXN0Qm9v\nbGVhblF1ZXJ5DQogICBbanVuaXQ0XSAgICA+IFRocm93YWJsZSAjMTogamF2YS5sYW5nLkFzc2Vy\ndGlvbkVycm9yDQogICBbanVuaXQ0XSAgICA+ICAgICAgICBhdA0KX19yYW5kb21pemVkdGVzdGlu\nZy5TZWVkSW5mby5zZWVkKFtCMjI1OEIyREU2OEQxOTBBOjhGRkEzMjE2RjQ1MThEQTRdOjApDQog\nICBbanVuaXQ0XSAgICA+ICAgICAgICBhdCBvcmcuanVuaXQuQXNzZXJ0LmZhaWwoQXNzZXJ0Lmph\ndmE6OTIpDQogICBbanVuaXQ0XSAgICA+ICAgICAgICBhdCBvcmcuanVuaXQuQXNzZXJ0LmZhaWwo\nQXNzZXJ0LmphdmE6MTAwKQ0KICAgW2p1bml0NF0gICAgPiAgICAgICAgYXQNCm9yZy5hcGFjaGUu\nbHVjZW5lLnNlYXJjaC5UZXN0U3ViU2NvcmVyRnJlcXMudGVzdEJvb2xlYW5RdWVyeShUZXN0U3Vi\nU2NvcmVyRnJlcXMuamF2YToxNTYpDQouLi4uW3NuaXBdDQogICBbanVuaXQ0XSAgICA+DQogICBb\nanVuaXQ0XSAgIDI+IE5PVEU6IHJlcHJvZHVjZSB3aXRoOiBhbnQgdGVzdA0KLUR0ZXN0cy5jbGFz\ncz0qLlRlc3RTdWJTY29yZXJGcmVxcw0KLUR0ZXN0cy5maWx0ZXIubWV0aG9kPXRlc3RCb29sZWFu\nUXVlcnkgLUR0ZXN0cy5zZWVkPUIyMjU4QjJERTY4RDE5MEEgLURhcmdzPSItRGZpbGUuZW5jb2Rp\nbmc9Q3AxMjUyIg0KICAgW2p1bml0NF0gICAyPiBOT1RFOiByZXByb2R1Y2Ugd2l0aDogYW50IHRl\nc3QNCi1EdGVzdHMuZmlsdGVyPSouVGVzdFN1YlNjb3JlckZyZXFzDQotRHRlc3RzLmZpbHRlci5t\nZXRob2Q9dGVzdEJvb2xlYW5RdWVyeSAtRHRlc3RzLnNlZWQ9QjIyNThCMkRFNjhEMTkwQSAtRGFy\nZ3M9Ii1EZmlsZS5lbmNvZGluZz1DcDEyNTIiDQogICBbanVuaXQ0XSAgIDI+DQogICBbanVuaXQ0\nXSAgICA+IChAQWZ0ZXJDbGFzcyBvdXRwdXQpDQogICBbanVuaXQ0XSAgIDI+IE5PVEU6IHRlc3Qg\ncGFyYW1zIGFyZTogY29kZWM9THVjZW5lNDA6DQp7Zj1Qb3N0aW5nc0Zvcm1hdChuYW1lPU1vY2tT\nZXApfSwgc2ltPURlZmF1bHRTaW1pbGFyaXR5LCBsb2NhbGU9ZGEsIHRpbWV6b25lPUFzaWEvQmlz\naGtlaw0KICAgW2p1bml0NF0gICAyPiBOT1RFOiBhbGwgdGVzdHMgcnVuIGluIHRoaXMgSlZNOg0K\nICAgW2p1bml0NF0gICAyPiBbVGVzdFN1YlNjb3JlckZyZXFzLCBUZXN0U3ViU2NvcmVyRnJlcXNd\nDQogICBbanVuaXQ0XSAgIDI+IE5PVEU6IFdpbmRvd3MgNyA2LjEgYW1kNjQvT3JhY2xlIENvcnBv\ncmF0aW9uIDEuNy4wXzAzDQooNjQtYml0KS9jcHVzPTgsdGhyZWFkcz0xLGZyZWU9OTc3MjM0NjQs\ndG90YWw9MTI4NjQ3MTY4DQogICBbanVuaXQ0XSAgIDI+DQogICBbanVuaXQ0XSBUZXN0cyBydW46\nICAgMywgRmFpbHVyZXM6ICAgMSwgRXJyb3JzOiAgIDAsIFNraXBwZWQ6ICAgMCwNClRpbWU6ICAw\nLjQ1cyA8PDwgRkFJTFVSRVMhDQoNCk5vdGUgIjw8PCBGQUlMVVJFUyEiIC0tIHRoaXMgaXMgc29t\nZXRoaW5nIHRvIGdyZXAgZm9yLiBUaGUgIiA+IiBtYXJrZXIgaXMgYSBzdGFjayB0cmFjZSBmcm9t\nIHRoZSB0aHJvd2FibGUsICIyPiIgaXMgc3RhbmRhcmQgZXJyb3IsICIxPiIgaXMgc3RhbmRhcmQg\nb3V0cHV0LiBUaGUgc2FtZSBlcnJvciBpcyBhbHNvIGFwcGVuZGVkIHRvIHRlc3RzLWZhaWx1cmVz\nLnR4dC4gVGhlIHN0YWNrIHRyYWNlIGNvbnRhaW5zIGEgc3ludGhldGljIGVudHJ5IHdpdGggdGhl\nIG1hc3RlciBzZWVkIGFuZCB0aGUgdGVzdCdzIHNlZWQuDQoNCkZvciB0aG9zZSB3aG8gcHJlZmVy\nIG1vcmUgdmlzdWFsIChjb2xvcikgcmVwb3J0cyAtLSBsb29rIGZvciAidGVzdHMtcmVwb3J0LXtt\nb2R1bGUtbmFtZX0iIGZvbGRlciB1bmRlciB0aGUgYnVpbGQgZm9sZGVyLiBUaGlzIGNvbnRhaW5z\nIGluZGV4Lmh0bWwgd2l0aCBhIHRlc3QgcmVwb3J0IHRoYXQgc2hvdWxkIGJlIGVhc2llciB0byBu\nYXZpZ2F0ZSBhcm91bmQuIEFuIGV4YW1wbGUgb2Ygd2hhdCBzdWNoIGEgcmVwb3J0IGxvb2tzIGxp\na2UgaXMgaGVyZToNCg0KaHR0cDovL2J1aWxkcy5jYXJyb3QyLm9yZy9icm93c2UvQzJIRUFELVNP\nVVJDRVMvbGF0ZXN0L2FydGlmYWN0L0pPQjEvSlVuaXQtVGVzdC1SZXBvcnQvaW5kZXguaHRtbA0K\nDQpZZXQgYW5vdGhlciB0aGluZyBpcyB0aGF0IHRlc3Qgc3VpdGVzIGFyZSBsb2FkLWJhbGFuY2Vk\nIGFjcm9zcyBmb3JrZWQgSlZNcyAod2l0aCBqb2Igc3RlYWxpbmcgaW4gcGxhY2UpLiBGb3IgdGhl\nIGluaXRpYWwgYmFsYW5jaW5nIHRoZXJlIGFyZSBwcmVjb21wdXRlZCBzdGF0aXN0aWNzICh3aGlj\naCBzaG91bGQgYmUgdXBkYXRlZCBmcm9tIHRpbWUgdG8gdGltZSEpLg0KQW55IHBlcmZvcm1hbmNl\nIGltcHJvdmVtZW50IHRoaXMgeWllbGRzIGlzIGN1cnJlbnRseSBlYXRlbiBhd2F5IGJ5IHRoZSBj\nb3N0IG9mIHJhbmRvbSgpIGNhbGxzIGZyb20gdGlnaHQgbG9vcHMgaW4gY2VydGFpbiB0ZXN0cyAo\naXQncyBiZXR0ZXIgdG8ganVzdCBjYWNoZSB0aGUgcmVzdWx0IGluIGEgbG9jYWwgdmFyaWFibGUp\nLiBJJ2xsIHRyeSB0byBwaW5wb2ludCB0aGVzZSBsYXRlciBvbi4gVGhlIHRpbWluZ3Mgc2hvdWxk\nbid0IGJlIG11Y2ggZGlmZmVyZW50IHRvIHdoYXQgaXQgd2FzIGJlZm9yZSBzbyBpdCdzIG5vdCBh\nIHBlcmZvcm1hbmNlIGRyb3AuDQoNCkkgZG9uJ3Qga25vdyB3aGF0IGVsc2UuLi4gSSdtIHN1cmUg\ndGhlcmUgYXJlIHRoaW5ncyB0aGF0IEkgaGF2ZW4ndCBjb3ZlcmVkLiBBc2sgaWYgc29tZXRoaW5n\nIGlzIG5vdCBjbGVhciBvciBzb21ldGhpbmcgaXMgbm90IHdvcmtpbmcuDQoNCkRhd2lkDQoNCi0t\nLS0tLS0tLS0tLS0tLS0tLS0tLS0tLS0tLS0tLS0tLS0tLS0tLS0tLS0tLS0tLS0tLS0tLS0tLS0t\nLS0tLS0tLS0tLQ0KVG8gdW5zdWJzY3JpYmUsIGUtbWFpbDogZGV2LXVuc3Vic2NyaWJlQGx1Y2Vu\nZS5hcGFjaGUub3JnIEZvciBhZGRpdGlvbmFsIGNvbW1hbmRzLCBlLW1haWw6IGRldi1oZWxwQGx1\nY2VuZS5hcGFjaGUub3JnDQoNCg==\nDQotLS0tLS0tLS0tLS0tLS0tLS0tLS0tLS0tLS0tLS0tLS0tLS0tLS0tLS0tLS0tLS0tLS0t\nLS0tLS0tLS0tLS0tLS0tLS0NClRvIHVuc3Vic2NyaWJlLCBlLW1haWw6IGRldi11bnN1YnNj\ncmliZUBsdWNlbmUuYXBhY2hlLm9yZw0KRm9yIGFkZGl0aW9uYWwgY29tbWFuZHMsIGUtbWFp\nbDogZGV2LWhlbHBAbHVjZW5lLmFwYWNoZS5vcmcNCg0K\n']"/>
        <s v="['SGkgRGF3aWQsDQoNCkkndmUgYmVlbiBydW5uaW5nIHRoZSBuZXcgdGVzdCBzZXR1cCwgc28gZmFy\nIHdpdGhvdXQgYW55IHByb2JsZW1zIC0gbmljZSEgLSBhbmQgSSBub3RpY2VkIGEgY291cGxlIG9m\nIHRoaW5nczoNCg0KLSB0ZXN0cy50aHJlYWRzcGVyY3B1IHNlZW1zIHRvIGJlaGF2ZSBsaWtlIGEg\nbWF4aW11bSBKVk0gY291bnQgcmF0aGVyIGEgY29yZSBtdWx0aXBsaWVyIC0gaXMgdGhhdCByaWdo\ndD8gIElmIHNvLCBtYXliZSB0aGlzIHBhcmFtIHNob3VsZCBiZSByZW5hbWVkPw0KDQotIEhvdyBk\nb2VzICJhbnQgLXZlcmJvc2UiIGRpZmZlciBmcm9tL3JlcGxhY2UgImFudCAtRHRlc3RzLnZlcmJv\nc2UiID8gIEFyZSB0aGVzZSBjb21wbGVtZW50YXJ5Pw0KDQpUaGFua3MgZm9yIGFsbCB5b3VyIHdv\ncmsgb24gdGhpcyENCg0KV291bGQgeW91IGxpa2UgbWUgdG8gdGFrZSBhIGNyYWNrIGF0IG1vZGlm\neWluZyB0aGUgUnVubmluZ1Rlc3RzIHdpa2kgcGFnZT8NCg0KU3RldmUNCg0KLS0tLS1PcmlnaW5h\nbCBNZXNzYWdlLS0tLS0NCkZyb206IERhd2lkIFdlaXNzIFttYWlsdG86ZGF3aWQud2Vpc3NAZ21h\naWwuY29tXSANClNlbnQ6IFN1bmRheSwgQXByaWwgMTUsIDIwMTIgMTA6NDUgQU0NClRvOiBkZXZA\nbHVjZW5lLmFwYWNoZS5vcmcNClN1YmplY3Q6IFtJbXBvcnRhbnRdIE5ldyB0ZXN0IGZyYW1ld29y\naywgZGlmZmVyZW5jZXMsIGZlYXR1cmVzLCBldGMuDQoNCkFoLi4uIHN1Y2ggYSByZWxpZWYgdG8g\nZmluYWxseSBoYXZlIGl0IGNvbW1pdHRlZCBldmVuIGlmIHRoaXMgbWVhbnMgdGhlIHdvcmsgaGFz\nIGp1c3QgYmVndW4gb24gc3RyYWlnaHRlbmluZyBpdCBhbGwgb3V0LiBTby4NCg0KMSkgV0hBVCdT\nIEJFRU4gRE9ORT8NCg0KVGhlIHByaW1hcnkgb2JqZWN0aXZlIHdhcyB0byBwdWxsIG91dCAicmFu\nZG9taXplZCIgcnVubmVyIGZyb20gTHVjZW5lIGFuZCBtYWtlIGl0IGF2YWlsYWJsZSBhcyBhIHNl\ncGFyYXRlIHByb2plY3QgZm9yIHJldXNlIGluIG90aGVyIHByb2plY3RzLiBUaGlzIGtpbmQgb2Yg\nZ3JldyBpbnRvIHR3byB0aGluZ3M6DQoNCmEpIFJhbmRvbWl6ZWRSdW5uZXIgLSBhIHJ1bm5lciB0\naGF0IGhhcyBidWlsdC1pbiBzdXBwb3J0IGZvciByYW5kb21pemF0aW9uIGFuZCBvdGhlciBpbnRl\ncmVzdGluZyBmZWF0dXJlcywNCmIpIGp1bml0NC1hbnQgLSBhbiBBTlQgdGFzayBmb3IgcnVubmlu\nZyBKVW5pdDQgdGVzdHMgaW4gcGFyYWxsZWwgSlZNcywgd2l0aCBhbiBhZ2dyZWdhdGlvbiBvZiBl\ndmVudHMsIGJhbGFuY2luZywgbG9ncywgZGlmZmVyZW50IChmcm9tIHN0YW5kYXJkIEFOVCkgcmVw\nb3J0aW5nIGFuZCBmb3JrZWQgSlZNIGNyYXNoIHJlc2lsaWVuY2UuDQoNCkV2ZXJ5dGhpbmcgYWJv\ndmUgaXMgaGVhdmlseSBjb3ZlcmVkIHdpdGggdW5pdCB0ZXN0cyAodGhlIGNvZGUgaXMgb24gZ2l0\naHViIGhlcmU6IGh0dHBzOi8vZ2l0aHViLmNvbS9jYXJyb3RzZWFyY2gvcmFuZG9taXplZHRlc3Rp\nbmcpLg0KDQpMVUNFTkUtMzgwOCByZW1vdmVzIEx1Y2VuZVRlc3RDYXNlUnVubmVyLCByZXBsYWNp\nbmcgaXQgd2l0aCBSYW5kb21pemVkUnVubmVyLiBJdCBhbHNvIG1vZGlmaWVzIGJ1aWxkIHNjcmlw\ndHMgdG8gcnVuIGp1bml0NC1hbnQgaW5zdGVhZCBvZiBBTlQncyBkZWZhdWx0IDxqdW5pdD4uDQoN\nCjIpIEhPVyBET0VTIElUIEFGRkVDVCBNRSBBUyBBIExVQ0VORS8gU09MUiBERVZFTE9QRVI/DQoN\nCi0gVGhlIG1vc3QgdmlzaWJsZSBjaGFuZ2UgaXMgdGhhdCAncmFuZG9tJyBmaWVsZCBpbiBMdWNl\nbmVUZXN0Q2FzZSBpcyBnb25lLiBUaGlzIGNoYW5nZSB3YXMgbW90aXZhdGVkIGJ5IHRoZSBmYWN0\nIHRoYXQgdGhlIGZpZWxkJ3MgdmFsdWUgd2FzIHJlYWQgZnJvbSBwbGFjZXMgd2hlcmUgaXQgc2hv\ndWxkbid0IGJlIHJlYWQsIHBhc3NlZCB0byBwbGFjZXMgd2hlcmUgaXQgc2hvdWxkbid0IGJlIHBh\nc3NlZCwgZXRjLiBJbnN0ZWFkLCB0aGUgUmFuZG9tIGluc3RhbmNlIGZvciBhIGdpdmVuIHNjb3Bl\nIChzZWUgYmVsb3cpIGNhbiBiZSBhY3F1aXJlZCBmcm9tIGEgc3RhdGljIG1ldGhvZCBpbiBMdWNl\nbmVUZXN0Q2FzZSBjYWxsZWQgcmFuZG9tKCkuIEluIHRoZSBlc3NlbmNlLCB5b3UgY2FuIGp1c3Qg\nYWRkIGJyYWNrZXRzIGFyb3VuZCB5b3VyIHByZXZpb3VzIHJhbmRvbSBmaWVsZCByZWZlcmVuY2Vz\nIGFuZCBpdCBfc2hvdWxkXyB3b3JrIG91dCBvZiB0aGUgYm94LiBUaGVyZSBhcmUgZGlmZmVyZW5j\nZXMgdGhvdWdoOiBSYW5kb20gb2JqZWN0IHJldHVybmVkIGJ5IHJhbmRvbSgpIGlzIHZhbGlkIG9u\nbHkgZm9yIHRoZSBzY29wZSBpdCB3YXMgY3JlYXRlZCBmb3IuDQpTbyBhbnkgb2YgdGhlIGZvbGxv\nd2luZyB3aWxsIGVuZCB1cCBpbiBhbiBleGNlcHRpb246IHNhdmluZyBhIFJhbmRvbSBpbnN0YW5j\nZSBpbiBhIHN0YXRpYyBzY29wZSAoQEJlZm9yZUNsYXNzKSB0byBhIGZpZWxkIGFuZCByZXVzaW5n\nIGl0IGluIGEgdGVzdCwgcGFzc2luZyBhIFJhbmRvbSBpbnN0YW5jZSBmcm9tIG9uZSB0aHJlYWQg\ndG8gYW5vdGhlciwgc2F2aW5nIGEgUmFuZG9tIGluc3RhbmNlIHRvIGEgZmllbGQgaW4gb25lIHRl\nc3QsIHVzaW5nIGl0IGluIGFub3RoZXIsIGV0Yy4gSW4NCnNob3J0OiB0aGUgcmVzdWx0IG9mIHJh\nbmRvbSgpIGlzIHBlci10aHJlYWQgYW5kIG9ubHkgdmFsaWQgZm9yIHRoZSBzY29wZSAodGVzdCBt\nZXRob2QsIGhvb2spIGl0IHdhcyBhY3F1aXJlZCBmb3IuIFlvdSBfY2FuXyBjYWxsIHJhbmRvbSgp\nIGZyb20gbm9uLXRlc3QgdGhyZWFkcyAtLSB0aGV5IHdpbGwgYmUgZ2l2ZW4gdGhlaXIgb3duIHRo\ncmVhZC1sb2NhbCBSYW5kb20gaW5zdGFuY2VzLg0KDQotIFRoZSAncmFuZG9tIHNlZWQnIGlzIGEg\nc2luZ2xlIEhFWC1lbmNvZGVkIGxvbmcuIFRoZSAidGhyZWUgc2VlZHMiDQpmcm9tIGJlZm9yZSBh\ncmUgZ29uZS4gRXZlcnl0aGluZyBpcyBhIGRlcml2YXRpdmUgb2YgdGhlIGluaXRpYWwgbWFzdGVy\nIHNlZWQuDQoNCi0gSSBwcm92aWRlZCBhICdoZWxwIG9uIHN5bnRheCcgZm9yIHRlc3QgcHJvcGVy\ndGllcy4gVHlwZToNCg0KYW50IHRlc3QtaGVscA0KDQphbmQgdGhlIG1vc3QgY29tbW9uIHVzZSBj\nYXNlIHNjZW5hcmlvcyB3aWxsIGJlIGR1bXBlZCB0byB5b3VyIGNvbnNvbGUuDQoNCi0gQSBub3Rh\nYmxlIGRpZmZlcmVuY2UgaXMgdGhhdCAndGVzdHMuaXRlcicgcHJvcGVydHkgaGFzIGJlZW4gcmVu\nYW1lZCB0byAndGVzdHMuaXRlcnMnICh5b3UnbGwgZ2V0IGEgYnVpbGQgZmFpbHVyZSBhbmQgYSBt\nZXNzYWdlIGlmIHlvdSB0cnkgdG8gdXNlIHRoZSBmb3JtZXIgb25lKS4gSSBjb3VsZCBhZGQgYSBm\nYWxsYmFjayBidXQgSSdkIHJhdGhlciBub3QgaW50cm9kdWNlIGFueSBtb3JlIGFsaWFzZXMuDQoN\nCi0gInRlc3RzLml0ZXJzIiBpcyBubyBsb25nZXIgYSBwb29yLW1hbidzIGxvb3AuIEl0IHJlYWxs\neSByZS1ydW5zIGEgZHVwbGljYXRlIG9mIGEgZ2l2ZW4gdGVzdCAob3IgdGVzdHMpLCBpbmNsdWRp\nbmcgYW55IEBCZWZvcmUvQEFmdGVyIGhvb2tzIGFuZCBzZXR1cHMuIEluIHRoZW9yeSwgdGhpcyBt\nZWFucyBpdCBpcyBub3cgcG9zc2libGUgdG8gcmVpdGVyYXRlIEFOWSB0ZXN0LCBubyBtYXR0ZXIg\naG93IGNvbXBsZXguIElmIGl0IGRvZXNuJ3QgZGVwZW5kIG9uIHN0YXRpYyBzdGF0ZSwgaXQgY2Fu\nIGJlIHJlcGVhdGVkLiBUaGlzIGFsc28gbGlua3MgdG8gaG93IHNlZWQgaXMgdXNlZC4NCkl0J3Mg\ncHJvYmFibHkgYmVzdCBleHBsYWluZWQgb24gYW4gZXhhbXBsZToNCg0KYW50IC1EdGVzdHMuc2Vl\nZD1kZWFkYmVlZiAtRHRlc3RzLml0ZXJzPTMgLUR0ZXN0Y2FzZT1UZXN0U3ViU2NvcmVyRnJlcXMg\ndGVzdC1jb3JlDQoNCnRoZSBhYm92ZSB3aWxsIHJlc3VsdCBpbiAzIGV4ZWN1dGlvbnMgb2YgZXZl\ncnkgdGVzdCBpbiBUZXN0U3ViU2NvcmVyRnJlcXMuIFdoYXQgeW91J2xsIGdldCBvbiB0aGUgY29u\nc29sZSBpczoNCg0KICAgW2p1bml0NF0gPEpVbml0ND4gc2F5cyBoZWxsby4gUmFuZG9tIHNlZWQ6\nIGRlYWRiZWVmDQogICBbanVuaXQ0XSBFeHBlY3RlZCBleGVjdXRpb24gdGltZSBvbiBKVk0gSjA6\nICAgICAwLjAycw0KICAgW2p1bml0NF0gRXhlY3V0aW5nIDEgc3VpdGUgd2l0aCAxIEpWTS4NCiAg\nIFtqdW5pdDRdIFJ1bm5pbmcgb3JnLmFwYWNoZS5sdWNlbmUuc2VhcmNoLlRlc3RTdWJTY29yZXJG\ncmVxcw0KICAgW2p1bml0NF0gVGVzdHMgcnVuOiAgIDksIEZhaWx1cmVzOiAgIDAsIEVycm9yczog\nICAwLCBTa2lwcGVkOiAgIDAsDQpUaW1lOiAgMC40NXMNCiAgIFtqdW5pdDRdDQogICBbanVuaXQ0\nXSBKVk0gSjA6ICAgICAwLjM2IC4uICAgICAwLjk2ID0gICAgIDAuNjBzDQogICBbanVuaXQ0XSBF\neGVjdXRpb24gdGltZSB0b3RhbDogMC45OCBzZWMuDQogICBbanVuaXQ0XSBUZXN0cyBzdW1tYXJ5\nOiAxIHN1aXRlLCA5IHRlc3RzDQoNCmFuZCBpZiB5b3UgcGVlayBhdCB0aGUgbG9nIGZpbGUgd2l0\naCB0ZXN0IHJlc3VsdHMNCihidWlsZC9jb3JlL3Rlc3QvdGVzdHMtcmVwb3J0LnR4dCkgeW91J2xs\nIHNlZSB0aGUgZGV0YWlscyBvZiBlYWNoIGV4ZWN1dGVkIHRlc3Q6DQoNCkV4ZWN1dGluZyAxIHN1\naXRlIHdpdGggMSBKVk0uDQpSdW5uaW5nIG9yZy5hcGFjaGUubHVjZW5lLnNlYXJjaC5UZXN0U3Vi\nU2NvcmVyRnJlcXMNCk9LICAgICAgMC4wNHMgfCBUZXN0U3ViU2NvcmVyRnJlcXMudGVzdFRlcm1R\ndWVyeSB7IzANCnNlZWQ9W0RFQURCRUVGOkJBRTk0M0UzQ0MyN0EwRl19DQpPSyAgICAgIDAuMDFz\nIHwgVGVzdFN1YlNjb3JlckZyZXFzLnRlc3RUZXJtUXVlcnkgeyMxDQpzZWVkPVtERUFEQkVFRjpC\nRkY4MjhDMjA4MDBCMTIzXX0NCk9LICAgICAgMC4wMXMgfCBUZXN0U3ViU2NvcmVyRnJlcXMudGVz\ndFRlcm1RdWVyeSB7IzINCnNlZWQ9W0RFQURCRUVGOjMxMTFCRTFFNTlDNEY5RThdfQ0KT0sgICAg\nICAwLjAycyB8IFRlc3RTdWJTY29yZXJGcmVxcy50ZXN0Qm9vbGVhblF1ZXJ5IHsjMA0Kc2VlZD1b\nREVBREJFRUY6M0RERkI5M0JDQzcxMkE0MV19DQpPSyAgICAgIDAuMDFzIHwgVGVzdFN1YlNjb3Jl\nckZyZXFzLnRlc3RCb29sZWFuUXVlcnkgeyMxDQpzZWVkPVtERUFEQkVFRjo4OTg5MDVDN0Y4QjNF\nMTZEXX0NCk9LICAgICAgMC4wMXMgfCBUZXN0U3ViU2NvcmVyRnJlcXMudGVzdEJvb2xlYW5RdWVy\neSB7IzINCnNlZWQ9W0RFQURCRUVGOjc2MDkzMUJBOTc3QTlBNl19DQpPSyAgICAgIDAuMDFzIHwg\nVGVzdFN1YlNjb3JlckZyZXFzLnRlc3RQaHJhc2VRdWVyeSB7IzANCnNlZWQ9W0RFQURCRUVGOkE3\nQURFOERFMURCN0NBMEJdfQ0KT0sgICAgICAwLjAxcyB8IFRlc3RTdWJTY29yZXJGcmVxcy50ZXN0\nUGhyYXNlUXVlcnkgeyMxDQpzZWVkPVtERUFEQkVFRjoxM0ZCNTQyMjI5NzUwMTI3XX0NCk9LICAg\nICAgMC4wMXMgfCBUZXN0U3ViU2NvcmVyRnJlcXMudGVzdFBocmFzZVF1ZXJ5IHsjMg0Kc2VlZD1b\nREVBREJFRUY6OUQxMkMyRkU3OEIxNDlFQ119DQpUZXN0cyBydW46ICAgOSwgRmFpbHVyZXM6ICAg\nMCwgRXJyb3JzOiAgIDAsIFNraXBwZWQ6ICAgMCwgVGltZTogIDAuNDVzDQoNCk5vdGUgdGhhdCB0\nZXN0cy5pdGVycz0zIHJlc3VsdGVkIGluIGV2ZXJ5IHRlc3QgY2FzZSBleGVjdXRlZCB0aHJlZSB0\naW1lcywgYnV0IHRoZXkgYWxsIGNvdW50IGluZGl2aWR1YWxseSAoc28gdGhlIHJlcG9ydGVkIHRv\ndGFsIGlzIDkgdGVzdHMpLiBXaGF0J3MgYWxzbyBjbGVhcmx5IHNlZW4gaXMgdGhhdCB0aGUgbWFz\ndGVyIHNlZWQgaXMgY29uc3RhbnQgZm9yIGFsbCB0ZXN0cyBidXQgZWFjaCByZXBldGl0aW9uIGdl\ndHMgYSAocHJlZGljdGFibGUpIGRlcml2YXRpdmUgb2YgdGhlIHJhbmRvbSBzZWVkLiBUaGlzIHdh\neSB5b3UgY2FuIHJlaXRlcmF0ZSBOIHRpbWVzIG92ZXIgYSB0ZXN0LCBlYWNoIHRpbWUgd2l0aCBh\nIGRpZmZlcmVudCBzZWVkLiBOb3csIGNvbXBhcmUgdGhpcyB0bzoNCg0KYW50IC1EdGVzdHMuc2Vl\nZD1kZWFkYmVlZjpjYWZlYmFiZSAtRHRlc3RzLml0ZXJzPTMgLUR0ZXN0Y2FzZT1UZXN0U3ViU2Nv\ncmVyRnJlcXMgdGVzdC1jb3JlDQoNClRoZSBsb2cgZmlsZSBub3cgd2lsbCBiZToNCg0KRXhlY3V0\naW5nIDEgc3VpdGUgd2l0aCAxIEpWTS4NClJ1bm5pbmcgb3JnLmFwYWNoZS5sdWNlbmUuc2VhcmNo\nLlRlc3RTdWJTY29yZXJGcmVxcw0KT0sgICAgICAwLjA0cyB8IFRlc3RTdWJTY29yZXJGcmVxcy50\nZXN0VGVybVF1ZXJ5IHsjMCBzZWVkPVtERUFEQkVFRjpDQUZFQkFCRV19DQpPSyAgICAgIDAuMDFz\nIHwgVGVzdFN1YlNjb3JlckZyZXFzLnRlc3RUZXJtUXVlcnkgeyMxIHNlZWQ9W0RFQURCRUVGOkNB\nRkVCQUJFXX0NCk9LICAgICAgMC4wMXMgfCBUZXN0U3ViU2NvcmVyRnJlcXMudGVzdFRlcm1RdWVy\neSB7IzIgc2VlZD1bREVBREJFRUY6Q0FGRUJBQkVdfQ0KT0sgICAgICAwLjAycyB8IFRlc3RTdWJT\nY29yZXJGcmVxcy50ZXN0Qm9vbGVhblF1ZXJ5IHsjMA0Kc2VlZD1bREVBREJFRUY6Q0FGRUJBQkVd\nfQ0KT0sgICAgICAwLjAxcyB8IFRlc3RTdWJTY29yZXJGcmVxcy50ZXN0Qm9vbGVhblF1ZXJ5IHsj\nMQ0Kc2VlZD1bREVBREJFRUY6Q0FGRUJBQkVdfQ0KT0sgICAgICAwLjAxcyB8IFRlc3RTdWJTY29y\nZXJGcmVxcy50ZXN0Qm9vbGVhblF1ZXJ5IHsjMg0Kc2VlZD1bREVBREJFRUY6Q0FGRUJBQkVdfQ0K\nT0sgICAgICAwLjAxcyB8IFRlc3RTdWJTY29yZXJGcmVxcy50ZXN0UGhyYXNlUXVlcnkgeyMwIHNl\nZWQ9W0RFQURCRUVGOkNBRkVCQUJFXX0NCk9LICAgICAgMC4wMXMgfCBUZXN0U3ViU2NvcmVyRnJl\ncXMudGVzdFBocmFzZVF1ZXJ5IHsjMSBzZWVkPVtERUFEQkVFRjpDQUZFQkFCRV19DQpPSyAgICAg\nIDAuMDFzIHwgVGVzdFN1YlNjb3JlckZyZXFzLnRlc3RQaHJhc2VRdWVyeSB7IzIgc2VlZD1bREVB\nREJFRUY6Q0FGRUJBQkVdfQ0KVGVzdHMgcnVuOiAgIDksIEZhaWx1cmVzOiAgIDAsIEVycm9yczog\nICAwLCBTa2lwcGVkOiAgIDAsIFRpbWU6ICAwLjQ2cw0KDQpXZSBub3cgZml4ZWQgYm90aCB0aGUg\nbWFzdGVyIGFuZCBwZXItbWV0aG9kIHNlZWRzLiBFdmVyeSByZXBldGl0aW9uIHdpbGwgaGF2ZSB0\naGUgc2FtZSByYW5kb21uZXNzLiBUZXN0IGZhaWx1cmVzIHdpbGwgcmVwb3J0IHRlc3QgZXJyb3Ig\nc2VlZHMgYXMgIm1hc3Rlcjp0ZXN0IiBzbyB5b3Ugd2lsbCBiZSBhYmxlIHRvIHVzZSBib3RoIHNj\nZW5hcmlvcywgZGVwZW5kaW5nIG9uIHRoZSB1c2UgY2FzZS4NCg0KLSAidGVzdHMuaXRlci5taW4i\nIGhhcyBiZWVuIHRlbXBvcmFyaWx5IHJlbW92ZWQuIEkgd2lsbCB0aGluayBvZiBhIHdheSB0byBy\nZWludGVncmF0ZSBpdC4NCg0KLSBUaGUgY29uc29sZSBvdXRwdXQgKHN5c291dC9zeXN0ZXJycykg\naXMgb25seSBlbWl0dGVkIHRvIEFOVCdzIG91dHB1dCBpZiBhIHRlc3Qvc3VpdGUgZmFpbHMuIElm\nIGEgdGVzdC9zdWl0ZSBwYXNzZXMsIGl0cyBvdXRwdXQgaXMgcmVkaXJlY3RlZCBpbiBmdWxsIHRv\nICJ0ZXN0cy1yZXBvcnQudHh0IiBmaWxlIGZvciBpbnNwZWN0aW9uIGlmIG5lZWRlZC4NCg0KMykg\nV0hBVCBBUkUgVEhFIE9USEVSIEdPT0RJRVM/DQoNClRoZXJlIGFyZSBtYW55Li4uIEZvciBvbmUg\ndGhpbmcsIHRoZSBjb25zb2xlIG91dHB1dCB3aWxsIGJlIG11Y2ggbGVzcyBjaGF0dHkuIFR5cGlj\nYWxseSwgb25lIHdpbGwgc2VlIHNvbWV0aGluZyBsaWtlIHRoaXM6DQoNCiAgIFtqdW5pdDRdIDxK\nVW5pdDQ+IHNheXMgaGVsbG8uIFJhbmRvbSBzZWVkOiA3MUYyMjIxNjA5NTJFNzhBDQogICBbanVu\naXQ0XSBFeHBlY3RlZCBleGVjdXRpb24gdGltZSBvbiBKVk0gSjA6ICAgIDkzLjkzcw0KICAgW2p1\nbml0NF0gRXhwZWN0ZWQgZXhlY3V0aW9uIHRpbWUgb24gSlZNIEoxOiAgICA5My45M3MNCiAgIFtq\ndW5pdDRdIEV4cGVjdGVkIGV4ZWN1dGlvbiB0aW1lIG9uIEpWTSBKMjogICAgOTMuOTNzDQogICBb\nanVuaXQ0XSBFeHBlY3RlZCBleGVjdXRpb24gdGltZSBvbiBKVk0gSjM6ICAgIDkzLjkzcw0KICAg\nW2p1bml0NF0gRXhlY3V0aW5nIDI5NiBzdWl0ZXMgd2l0aCA0IEpWTXMuDQogICBbanVuaXQ0XSBS\ndW5uaW5nIG9yZy5hcGFjaGUubHVjZW5lLmluZGV4LlRlc3RUZXJtVmVjdG9yc1dyaXRlcg0KICAg\nW2p1bml0NF0gVGVzdHMgcnVuOiAgMTMsIEZhaWx1cmVzOiAgIDAsIEVycm9yczogICAwLCBTa2lw\ncGVkOiAgIDAsDQpUaW1lOiAgMS4zMXMNCiAgIFtqdW5pdDRdDQogICBbanVuaXQ0XSBSdW5uaW5n\nIG9yZy5hcGFjaGUubHVjZW5lLmluZGV4LlRlc3RTdHJlc3NJbmRleGluZzINCiAgIFtqdW5pdDRd\nIFRlc3RzIHJ1bjogICAzLCBGYWlsdXJlczogICAwLCBFcnJvcnM6ICAgMCwgU2tpcHBlZDogICAw\nLA0KVGltZTogIDEuODlzDQouLi4NCg0KVGhlIG51bWJlciBvZiBKVk1zIHVzZWQgZGVwZW5kcyBv\nbiB5b3VyIG51bWJlciBvZiBjb3JlcyAoYW5kIGlzIG5vdCBlcXVhbCB0byB0aGVpciBudW1iZXIg\ndG8gbGVhdmUgc29tZSByb29tIGZvciBpbmZyYXN0cnVjdHVyZSkuIGFudCB0ZXN0LWhlbHAgY29u\ndGFpbnMgaW5zdHJ1Y3Rpb25zIGhvdyB0byBvdmVycmlkZSB0aGUgbnVtYmVyIG9mIEpWTXMgdG8g\nbWFrZSB0aGUgZXhlY3V0aW9ucyBzZXF1ZW50aWFsLCBmb3IgZXhhbXBsZS4NCg0KQW5vdGhlciB0\naGluZyBpcyB0aGF0IHRlc3RzICh0aGVpciBzdWl0ZSwgb3V0cHV0LCBldGMuKSB0aGF0IF9mYWls\nZWRfIGFyZSBhcHBlbmRlZCB0byB0ZXN0cy1mYWlsdXJlcy50eHQuIEkgcmVtZW1iZXIgdGhhdCBz\nb21lYm9keSBvbmNlIGNvbXBsYWluZWQgdGhhdCBpdCdzIGltcG9zc2libGUgdG8gZmluZCBhIHRl\nc3QgZmFpbHVyZSBpbiBBTlQncyBsb2cuDQpOb3cgaXQgc2hvdWxkIGJlIGVhc2llci4gSSBtYWRl\nIGEgdGVzdCBmYWlsOyB0aGUgb3V0cHV0IGlzIGxpa2UgdGhpcw0KKGNvbnNvbGUpOg0KDQogICBb\nanVuaXQ0XSBSdW5uaW5nIG9yZy5hcGFjaGUubHVjZW5lLnNlYXJjaC5UZXN0U3ViU2NvcmVyRnJl\ncXMNCiAgIFtqdW5pdDRdIEZBSUxVUkUgMC4wNnMgfCBUZXN0U3ViU2NvcmVyRnJlcXMudGVzdEJv\nb2xlYW5RdWVyeQ0KICAgW2p1bml0NF0gICAgPiBUaHJvd2FibGUgIzE6IGphdmEubGFuZy5Bc3Nl\ncnRpb25FcnJvcg0KICAgW2p1bml0NF0gICAgPiAgICAgICAgYXQNCl9fcmFuZG9taXplZHRlc3Rp\nbmcuU2VlZEluZm8uc2VlZChbQjIyNThCMkRFNjhEMTkwQTo4RkZBMzIxNkY0NTE4REE0XTowKQ0K\nICAgW2p1bml0NF0gICAgPiAgICAgICAgYXQgb3JnLmp1bml0LkFzc2VydC5mYWlsKEFzc2VydC5q\nYXZhOjkyKQ0KICAgW2p1bml0NF0gICAgPiAgICAgICAgYXQgb3JnLmp1bml0LkFzc2VydC5mYWls\nKEFzc2VydC5qYXZhOjEwMCkNCiAgIFtqdW5pdDRdICAgID4gICAgICAgIGF0DQpvcmcuYXBhY2hl\nLmx1Y2VuZS5zZWFyY2guVGVzdFN1YlNjb3JlckZyZXFzLnRlc3RCb29sZWFuUXVlcnkoVGVzdFN1\nYlNjb3JlckZyZXFzLmphdmE6MTU2KQ0KLi4uLltzbmlwXQ0KICAgW2p1bml0NF0gICAgPg0KICAg\nW2p1bml0NF0gICAyPiBOT1RFOiByZXByb2R1Y2Ugd2l0aDogYW50IHRlc3QNCi1EdGVzdHMuY2xh\nc3M9Ki5UZXN0U3ViU2NvcmVyRnJlcXMNCi1EdGVzdHMuZmlsdGVyLm1ldGhvZD10ZXN0Qm9vbGVh\nblF1ZXJ5IC1EdGVzdHMuc2VlZD1CMjI1OEIyREU2OEQxOTBBIC1EYXJncz0iLURmaWxlLmVuY29k\naW5nPUNwMTI1MiINCiAgIFtqdW5pdDRdICAgMj4gTk9URTogcmVwcm9kdWNlIHdpdGg6IGFudCB0\nZXN0DQotRHRlc3RzLmZpbHRlcj0qLlRlc3RTdWJTY29yZXJGcmVxcw0KLUR0ZXN0cy5maWx0ZXIu\nbWV0aG9kPXRlc3RCb29sZWFuUXVlcnkgLUR0ZXN0cy5zZWVkPUIyMjU4QjJERTY4RDE5MEEgLURh\ncmdzPSItRGZpbGUuZW5jb2Rpbmc9Q3AxMjUyIg0KICAgW2p1bml0NF0gICAyPg0KICAgW2p1bml0\nNF0gICAgPiAoQEFmdGVyQ2xhc3Mgb3V0cHV0KQ0KICAgW2p1bml0NF0gICAyPiBOT1RFOiB0ZXN0\nIHBhcmFtcyBhcmU6IGNvZGVjPUx1Y2VuZTQwOg0Ke2Y9UG9zdGluZ3NGb3JtYXQobmFtZT1Nb2Nr\nU2VwKX0sIHNpbT1EZWZhdWx0U2ltaWxhcml0eSwgbG9jYWxlPWRhLCB0aW1lem9uZT1Bc2lhL0Jp\nc2hrZWsNCiAgIFtqdW5pdDRdICAgMj4gTk9URTogYWxsIHRlc3RzIHJ1biBpbiB0aGlzIEpWTToN\nCiAgIFtqdW5pdDRdICAgMj4gW1Rlc3RTdWJTY29yZXJGcmVxcywgVGVzdFN1YlNjb3JlckZyZXFz\nXQ0KICAgW2p1bml0NF0gICAyPiBOT1RFOiBXaW5kb3dzIDcgNi4xIGFtZDY0L09yYWNsZSBDb3Jw\nb3JhdGlvbiAxLjcuMF8wMw0KKDY0LWJpdCkvY3B1cz04LHRocmVhZHM9MSxmcmVlPTk3NzIzNDY0\nLHRvdGFsPTEyODY0NzE2OA0KICAgW2p1bml0NF0gICAyPg0KICAgW2p1bml0NF0gVGVzdHMgcnVu\nOiAgIDMsIEZhaWx1cmVzOiAgIDEsIEVycm9yczogICAwLCBTa2lwcGVkOiAgIDAsDQpUaW1lOiAg\nMC40NXMgPDw8IEZBSUxVUkVTIQ0KDQpOb3RlICI8PDwgRkFJTFVSRVMhIiAtLSB0aGlzIGlzIHNv\nbWV0aGluZyB0byBncmVwIGZvci4gVGhlICIgPiIgbWFya2VyIGlzIGEgc3RhY2sgdHJhY2UgZnJv\nbSB0aGUgdGhyb3dhYmxlLCAiMj4iIGlzIHN0YW5kYXJkIGVycm9yLCAiMT4iIGlzIHN0YW5kYXJk\nIG91dHB1dC4gVGhlIHNhbWUgZXJyb3IgaXMgYWxzbyBhcHBlbmRlZCB0byB0ZXN0cy1mYWlsdXJl\ncy50eHQuIFRoZSBzdGFjayB0cmFjZSBjb250YWlucyBhIHN5bnRoZXRpYyBlbnRyeSB3aXRoIHRo\nZSBtYXN0ZXIgc2VlZCBhbmQgdGhlIHRlc3QncyBzZWVkLg0KDQpGb3IgdGhvc2Ugd2hvIHByZWZl\nciBtb3JlIHZpc3VhbCAoY29sb3IpIHJlcG9ydHMgLS0gbG9vayBmb3IgInRlc3RzLXJlcG9ydC17\nbW9kdWxlLW5hbWV9IiBmb2xkZXIgdW5kZXIgdGhlIGJ1aWxkIGZvbGRlci4gVGhpcyBjb250YWlu\ncyBpbmRleC5odG1sIHdpdGggYSB0ZXN0IHJlcG9ydCB0aGF0IHNob3VsZCBiZSBlYXNpZXIgdG8g\nbmF2aWdhdGUgYXJvdW5kLiBBbiBleGFtcGxlIG9mIHdoYXQgc3VjaCBhIHJlcG9ydCBsb29rcyBs\naWtlIGlzIGhlcmU6DQoNCmh0dHA6Ly9idWlsZHMuY2Fycm90Mi5vcmcvYnJvd3NlL0MySEVBRC1T\nT1VSQ0VTL2xhdGVzdC9hcnRpZmFjdC9KT0IxL0pVbml0LVRlc3QtUmVwb3J0L2luZGV4Lmh0bWwN\nCg0KWWV0IGFub3RoZXIgdGhpbmcgaXMgdGhhdCB0ZXN0IHN1aXRlcyBhcmUgbG9hZC1iYWxhbmNl\nZCBhY3Jvc3MgZm9ya2VkIEpWTXMgKHdpdGggam9iIHN0ZWFsaW5nIGluIHBsYWNlKS4gRm9yIHRo\nZSBpbml0aWFsIGJhbGFuY2luZyB0aGVyZSBhcmUgcHJlY29tcHV0ZWQgc3RhdGlzdGljcyAod2hp\nY2ggc2hvdWxkIGJlIHVwZGF0ZWQgZnJvbSB0aW1lIHRvIHRpbWUhKS4NCkFueSBwZXJmb3JtYW5j\nZSBpbXByb3ZlbWVudCB0aGlzIHlpZWxkcyBpcyBjdXJyZW50bHkgZWF0ZW4gYXdheSBieSB0aGUg\nY29zdCBvZiByYW5kb20oKSBjYWxscyBmcm9tIHRpZ2h0IGxvb3BzIGluIGNlcnRhaW4gdGVzdHMg\nKGl0J3MgYmV0dGVyIHRvIGp1c3QgY2FjaGUgdGhlIHJlc3VsdCBpbiBhIGxvY2FsIHZhcmlhYmxl\nKS4gSSdsbCB0cnkgdG8gcGlucG9pbnQgdGhlc2UgbGF0ZXIgb24uIFRoZSB0aW1pbmdzIHNob3Vs\nZG4ndCBiZSBtdWNoIGRpZmZlcmVudCB0byB3aGF0IGl0IHdhcyBiZWZvcmUgc28gaXQncyBub3Qg\nYSBwZXJmb3JtYW5jZSBkcm9wLg0KDQpJIGRvbid0IGtub3cgd2hhdCBlbHNlLi4uIEknbSBzdXJl\nIHRoZXJlIGFyZSB0aGluZ3MgdGhhdCBJIGhhdmVuJ3QgY292ZXJlZC4gQXNrIGlmIHNvbWV0aGlu\nZyBpcyBub3QgY2xlYXIgb3Igc29tZXRoaW5nIGlzIG5vdCB3b3JraW5nLg0KDQpEYXdpZA0KDQot\nLS0tLS0tLS0tLS0tLS0tLS0tLS0tLS0tLS0tLS0tLS0tLS0tLS0tLS0tLS0tLS0tLS0tLS0tLS0t\nLS0tLS0tLS0tLS0NClRvIHVuc3Vic2NyaWJlLCBlLW1haWw6IGRldi11bnN1YnNjcmliZUBsdWNl\nbmUuYXBhY2hlLm9yZyBGb3IgYWRkaXRpb25hbCBjb21tYW5kcywgZS1tYWlsOiBkZXYtaGVscEBs\ndWNlbmUuYXBhY2hlLm9yZw0KDQo=\nDQotLS0tLS0tLS0tLS0tLS0tLS0tLS0tLS0tLS0tLS0tLS0tLS0tLS0tLS0tLS0tLS0tLS0t\nLS0tLS0tLS0tLS0tLS0tLS0NClRvIHVuc3Vic2NyaWJlLCBlLW1haWw6IGRldi11bnN1YnNj\ncmliZUBsdWNlbmUuYXBhY2hlLm9yZw0KRm9yIGFkZGl0aW9uYWwgY29tbWFuZHMsIGUtbWFp\nbDogZGV2LWhlbHBAbHVjZW5lLmFwYWNoZS5vcmcNCg0K\n']"/>
        <s v="['SGkgU2hhaSwNCg0KT24gNC8xLzIwMTEgYXQgODozMiBBTSwgU2hhaSBFcmVyYSB3cm90ZToNCj4g\nQWxzbywgdGhlIGNvbW1vbi1idWlsZC54bWwgdW5kZXIgdGhlIHRhZyBhbmQgdGhlIGRvd25sb2Fk\nZWQgc291cmNlcw0KPiBzcGVjaWZpZXMgdmVyc2lvbiB0byBiZSAzLjEtU05BUFNIT1QuIE9uIHRo\nZSBSZWxlYXNlVG9kbyBJIGZvdW5kDQo+IHRoaXM6ICIuLi4gYW5kIHRoZSBkZWZhdWx0IHZlcnNp\nb24gaW4gbHVjZW5lL2NvbW1vbi1idWlsZC54bWwgb24NCj4gdGhlIGJyYW5jaCB0byBYLlkgKHJl\nbW92ZSB0aGUgLVNOQVBTSE9UIHN1ZmZpeCkiLCBzbyBJIGd1ZXNzDQo+ICdTTkFQU0hPVCcgc2hv\ndWxkIGhhdmUgYmVlbiByZW1vdmVkLCBidXQgYWxzbyB2ZXJzaW9uIHNob3VsZCBiZSBzZXQNCj4g\ndG8gMy4xLjAuDQoNCkknbSBwcmV0dHkgc3VyZSB0aGUgUmVsZWFzZVRvZG8gcGFnZSBpcyB3cm9u\nZyBvbiB0aGlzLg0KDQpCdWlsZGluZyBmcm9tIGEgc291cmNlIGRpc3RyaWJ1dGlvbiBzaG91bGQg\nKm5vdCogcHJvZHVjZSBhcnRpZmFjdHMgdGhhdCBoYXZlIHRoZSBzYW1lIHZlcnNpb24gaW4gdGhl\naXIgbmFtZXMgYXMgdGhlIGJpbmFyeSByZWxlYXNlLiAgV2UgZG9uJ3Qgd2FudCBzYW1lLXZlcnNp\nb24tYnV0LWRpZmZlcmVudCBiaW5hcnkgYXJ0aWZhY3RzIGJlaW5nIGFjY2lkZW50YWxseSBwcm9k\ndWNlZC4gIFRoZXJlJ3Mgbm90aGluZyBzdG9wcGluZyBwZW9wbGUgZnJvbSBjaGFuZ2luZyB0aGlz\nIHRoZW1zZWx2ZXMsIG9mIGNvdXJzZSwgc28gbGVhdmluZyB0aGUgcHJlLXJlbGVhc2UgdmVyc2lv\nbiBuYW1lLCBpbmNsdWRpbmcgdGhlICItU05BUFNIT1QiIHN1ZmZpeCwgaW4gdGhlIHNvdXJjZSBy\nZWxlYXNlIGlzIGp1c3QgYSBwYXNzaXZlIGRlZmVuc2UgYWdhaW5zdCB0aGlzIGtpbmQgb2YgbWlz\ndGFrZS4NCg0KSSdsbCBjaGFuZ2UgdGhlIFJlbGVhc2VUb2RvIHBhZ2UgaWYgdGhlcmUgYXJlIG5v\nIG9iamVjdGlvbnMuDQoNClN0ZXZlDQoNCg==\n\n']"/>
        <s v="['SGksCgpbQ3Jvc3MtcG9zdGluZyB0byBhbm5vdW5jZSB0aGUgVGlrYSBwcm9wb3NhbCwgcGxlYXNl\nIHVzZQpnZW5lcmFsQGluY3ViYXRvci5hcGFjaGUub3JnIGZvciBmb2xsb3d1cCBkaXNjdXNzaW9u\nLl0KClRoaXMgaXMgYSBwcm9wb3NhbCB0byBzdGFydCBhIGNvbnRlbnQgYW5hbHlzaXMgdG9vbGtp\ndCBwcm9qZWN0IGluIHRoZQpBcGFjaGUgSW5jdWJhdG9yLiBUaGUgbGl2ZSB2ZXJzaW9uIG9mIHRo\nZSBwcm9wb3NhbCBpcyBhdmFpbGFibGUgYXQKaHR0cDovL3dpa2kuYXBhY2hlLm9yZy9pbmN1YmF0\nb3IvVGlrYVByb3Bvc2FsLgoKQ29tbWVudHMgYW5kIHF1ZXN0aW9ucyBhcmUgd2VsY29tZS4gVGhl\ncmUgaXMgYWxzbyBhIHZhY2FudCBwbGFjZSBmb3IgYQp0aGlyZCBtZW50b3IuIE9uY2UgcGVvcGxl\nIGFyZSBzYXRpc2ZpZWQgd2l0aCB0aGUgcHJvcG9zYWwgSSB3aWxsIGZpcnN0CmNhbGwgYSB2b3Rl\nIG9uIHRoZSBMdWNlbmUgUE1DIHRvIHNwb25zb3IgdGhlIHByb3Bvc2FsIGFuZCB0aGVuIGEgdm90\nZQpvbiB0aGUgSW5jdWJhdG9yIFBNQyB0byBhY2NlcHQgdGhlIHByb2plY3QgZm9yIGluY3ViYXRp\nb24uCgpQUy4gQmFzZWQgb24gcXVpY2sgR29vZ2xlIGFuZCBVU1BUTyBzZWFyY2hlcyB0aGVyZSBk\nb2Vzbid0IHNlZW0gdG8gYmUKYW55dGhpbmcgdGhhdCB3b3VsZCBjYXVzZSB0cm91YmxlIHdpdGgg\ndGhlICJUaWthIiBuYW1lLgoKQlIsCgpKdWtrYSBaaXR0aW5nCgo9PT09PT09PT09PT09PT09PT09\nPT09PT09PT09PT09PQpUaWthLCBhIGNvbnRlbnQgYW5hbHlzaXMgdG9vbGtpdAo9PT09PT09PT09\nPT09PT09PT09PT09PT09PT09PT09PQoKQWJzdHJhY3QKLS0tLS0tLS0KClRpa2EgaXMgYSB0b29s\na2l0IGZvciBkZXRlY3RpbmcgYW5kIGV4dHJhY3RpbmcgbWV0YWRhdGEgYW5kIHN0cnVjdHVyZWQK\ndGV4dCBjb250ZW50IGZyb20gdmFyaW91cyBkb2N1bWVudHMgdXNpbmcgZXhpc3RpbmcgcGFyc2Vy\nIGxpYnJhcmllcy4KClByb3Bvc2FsCi0tLS0tLS0tCgpUaGUgVGlrYSBjb250ZW50IGFuYWx5c2lz\nIHRvb2xraXQgd2lsbCBpbmNsdWRlIGZlYXR1cmVzIGZvciBkZXRlY3RpbmcKdGhlIGNvbnRlbnQg\ndHlwZXMsIGNoYXJhY3RlciBlbmNvZGluZ3MsIGxhbmd1YWdlcywgYW5kIG90aGVyIGNoYXJhY3Rl\ncmlzdGljcwpvZiBleGlzdGluZyBkb2N1bWVudHMgYW5kIGZvciBleHRyYWN0aW5nIHN0cnVjdHVy\nZWQgdGV4dCBjb250ZW50IGZyb20KdGhlIGRvY3VtZW50cy4KClRoZSB0b29sa2l0IGlzIHRhcmdl\ndGVkIGVzcGVjaWFsbHkgZm9yIHNlYXJjaCBlbmdpbmVzIGFuZCBvdGhlciBjb250ZW50CmluZGV4\naW5nIGFuZCBhbmFseXNpcyB0b29scywgYnV0IHdpbGwgYmUgdXNlZnVsIGFsc28gZm9yIG90aGVy\nIGFwcGxpY2F0aW9ucwp0aGF0IG5lZWQgdG8gZXh0cmFjdCBtZWFuaW5nZnVsIGluZm9ybWF0aW9u\nIGZyb20gZG9jdW1lbnRzIHRoYXQgbWlnaHQKYmUgcHJlc2VudGVkIGFzIG5vdGhpbmcgZWxzZSB0\naGFuIGJpbmFyeSBzdHJlYW1zLgoKSW5zdGVhZCBvZiBpbXBsZW1lbnRpbmcgaXRzIG93biBkb2N1\nbWVudCBwYXJzZXJzLCBUaWthIHdpbGwgdXNlIGV4aXN0aW5nCnBhcnNlciBsaWJyYXJpZXMgbGlr\nZSBKYWthcnRhIFBPSSBbMV0gYW5kIFBERkJveCBbMl0uCgpCYWNrZ3JvdW5kCi0tLS0tLS0tLS0K\nClRoZSBpbml0aWFsIGlkZWEgZm9yIHRoZSBUaWthIHByb2plY3Qgd2FzIHZvaWNlZCBpbiBBcHJp\nbCAyMDA2IGJ5CkrDqXLDtG1lIENoYXJyb24gYW5kIENocmlzIEEuIE1hdHRtYW4gb24gdGhlIE51\ndGNoIG1haWxpbmcgbGlzdC4gVGhlIE51dGNoCnBhcnNlciBmcmFtZXdvcmsgYW5kIG90aGVyIGNv\nbnRlbnQgYW5hbHlzaXMgZmVhdHVyZXMgd2VyZSBzZWVuIGFzCnZhbHVlLWFkZGVkIGNvbXBvbmVu\ndHMgdGhhdCB3b3VsZCBiZW5lZml0IGFsc28gb3RoZXIgcHJvamVjdHMuIFRoZSBpZGVhCnJlY2Vp\ndmVkIHBvc2l0aXZlIGZlZWRiYWNrLCBidXQgbGFja2VkIHRoZSBtb21lbnR1bS4KClRoZSBpZGVh\nIHdhcyByZXZpc2l0ZWQgaW4gQXVndXN0IDIwMDYgd2hlbiBKdWtrYSBaaXR0aW5nIGZyb20gdGhl\nCkphY2tyYWJiaXQgcHJvamVjdCBjb250YWN0ZWQgTnV0Y2ggZm9yIHBvc3NpYmxlIGNvb3BlcmF0\naW9uIHdpdGggc2ltaWxhcgppZGVhcy4gVGhlIG9yaWdpbmFsIFRpa2EgaWRlYSBnYWluZWQgZXh0\ncmEgbW9tZW50dW0gYW5kIGEgR29vZ2xlIENvZGUKcHJvamVjdCB3YXMgc2V0IHVwIGFzIGEgc3Rh\nZ2luZyBhcmVhIGZvciBwcm90b3R5cGUgY29kZSBiZWZvcmUgZGVjaWRpbmcKaG93IHRvIGJlc3Qg\naGFuZGxlIHRoZSBzZXR1cCBvZiBhIG5ldyBwcm9qZWN0LiBBZnRlciBhIGZldyBpbml0aWFsCmNv\nbW1pdHMgdGhlIGFjdGl2aXR5IGFnYWluIGRlY2xpbmVkLgoKSW4gSmFudWFyeSAyMDA3IHRoZSBp\nZGVhIHN0YXJ0ZWQgZ2FpbmluZyBtb3JlIG1vbWVudHVtIHdoZW4gUmlkYSBCZW5qZWxsb3VuCm9m\nZmVyZWQgdG8gY29udHJpYnV0ZSB0aGUgTGl1cyBwcm9qZWN0IFszXSB0byBBcGFjaGUgTHVjZW5l\nIGFuZCB3aGVuIE1hcmsKSGFyd29vZCBhbHNvIHN0YXJ0ZWQgbG9va2luZyBmb3IgYSBnZW5lcmlj\nIHRvb2xraXQgbGlrZSBUaWthLgoKVGhpcyBwcm9wb3NhbCBpcyB0aGUgcmVzdWx0IG9mIHRoZSBh\nYm92ZSBlZmZvcnRzIGFuZCByZWxhdGVkIGRpc2N1c3Npb25zCmJvdGggaW4gcHJpdmF0ZSBhbmQg\nb24gdmFyaW91cyBwdWJsaWMgZm9ydW1zLiBTb21lIGFsdGVybmF0aXZlcyB0bwppbmN1YmF0aW9u\nLCBsaWtlIEFwYWNoZSBMYWJzIFs0XSBvciBKYWthcnRhIENvbW1vbnMgWzVdLCBjYW1lIHVwIGR1\ncmluZwp0aGUgZGlzY3Vzc2lvbnMgYnV0IHdlIGJlbGlldmUgdGhhdCB0YWtpbmcgdGhlIHByb2pl\nY3QgdG8gdGhlIEluY3ViYXRvcgppcyB0aGUgYmVzdCB3YXkgdG8gc3RhcnQgZ3Jvd2luZyBhIHZp\nYWJsZSBjb21tdW5pdHkgdG8gc3VzdGFpbiB0aGUgVGlrYQp0b29sa2l0LgoKUmF0aW9uYWxlCi0t\nLS0tLS0tLQoKVGhlcmUgaXMgZXZlciBtb3JlIGRlbWFuZCBmb3IgdG9vbHMgdGhhdCBhdXRvbWF0\naWNhbGx5IGFuYWx5emUgYW5kIGluZGV4CmRvY3VtZW50cyBpbiB2YXJpb3VzIGZvcm1hdHMuIFNl\nYXJjaCBlbmdpbmVzLCBjb250ZW50IHJlcG9zaXRvcmllcywgYW5kCm90aGVyIHRvb2xzIG9mdGVu\nIG5lZWQgdG8gZXh0cmFjdCBtZXRhZGF0YSBhbmQgdGV4dCBjb250ZW50IGZyb20gZG9jdW1lbnRz\nCmdpdmVuIGFzIG5vdGhpbmcgb3IgbGl0dGxlIGVsc2UgdGhhbiBhIHNpbXBsZSBvY3RldCBzdHJl\nYW0uIFdoaWxlIHRoZXJlCmFyZSBhIG51bWJlciBvZiBleGlzdGluZyBwYXJzZXIgbGlicmFyaWVz\nIGZvciB2YXJpb3VzIGRvY3VtZW50IHR5cGVzLAplYWNoIG9mIHRoZW0gY29tZXMgd2l0aCBhIGN1\nc3RvbSBBUEkgYW5kIHRoZXJlIGFyZSBubyBnZW5lcmljIHRvb2xzIGZvcgphdXRvbWF0aWNhbGx5\nIGRldGVybWluaW5nIHdoaWNoIHBhcnNlciB0byB1c2UgZm9yIHdoaWNoIGRvY3VtZW50cy4KQ3Vy\ncmVudGx5IG1hbnkgcHJvamVjdHMgZW5kIHVwIGNyZWF0aW5nIHRoZWlyIGN1c3RvbSBjb250ZW50\nIGFuYWx5c2lzCmFuZCBleHRyYWN0aW9uIHRvb2xzLgoKVGhlIFRpa2EgcHJvamVjdCBhdHRlbXB0\ncyB0byByZW1vdmUgdGhpcyBkdXBsaWNhdGlvbiBvZiBlZmZvcnRzLiBXZQpiZWxpZXZlIHRoYXQg\nYnkgcG9vbGluZyB0aGUgZWZmb3J0cyBvZiBtdWx0aXBsZSBwcm9qZWN0cyB3ZSB3aWxsIGJlIGFi\nbGUKdG8gY3JlYXRlIGEgZ2VuZXJpYyB0b29sa2l0IHRoYXQgZXhjZWVkcyB0aGUgY2FwYWJpbGl0\naWVzIGFuZCBxdWFsaXR5IG9mCnRoZSBjdXN0b20gc29sdXRpb25zIG9mIGFueSBzaW5nbGUgcHJv\namVjdC4gQSBnZW5lcmljIHRvb2xraXQgcHJvamVjdAp3aWxsIGFsc28gcHJvdmlkZSBjb21tb24g\nZ3JvdW5kIGZvciB0aGUgZGV2ZWxvcGVycyBvZiBwYXJzZXIgbGlicmFyaWVzCmFuZCBjb250ZW50\nIGFwcGxpY2F0aW9ucyB0byBpbnRlcmFjdC4KCkluaXRpYWwgR29hbHMKLS0tLS0tLS0tLS0tLQoK\nVGhlIGluaXRpYWwgZ29hbHMgb2YgdGhlIHByb3Bvc2VkIHByb2plY3QgYXJlOgoKICAgICogVmlh\nYmxlIGNvbW11bml0eSBhcm91bmQgdGhlIFRpa2EgY29kZWJhc2UKCiAgICAqIEFjdGl2ZSByZWxh\ndGlvbnNoaXBzIGFuZCBwb3NzaWJsZSBjb29wZXJhdGlvbiB3aXRoIHJlbGF0ZWQKICAgICAgcHJv\namVjdHMgYW5kIGNvbW11bml0aWVzCgogICAgKiBHZW5lcmljIHBhcnNlciBBUEkgZm9yIGV4dHJh\nY3Rpbmcgc3RydWN0dXJlZCB0ZXh0IGNvbnRlbnQgZnJvbQogICAgICB2YXJpb3VzIGRvY3VtZW50\nIGZvcm1hdHMKCiAgICAqIEZsZXhpYmxlIG1ldGFkYXRhIGRldGVjdGlvbiBhbmQgZXh0cmFjdGlv\nbiBBUEkKCiAgICAqIEphdmEgaW1wbGVtZW50YXRpb25zIG9mIHRoZSBtZXRhZGF0YSBzdGFuZGFy\nZHMgbWVudGlvbmVkIGJlbG93CgoKQ3VycmVudCBTdGF0dXMKPT09PT09PT09PT09PT0KCk1lcml0\nb2NyYWN5Ci0tLS0tLS0tLS0tCgpBbGwgdGhlIGluaXRpYWwgY29tbWl0dGVycyBhcmUgZmFtaWxp\nYXIgd2l0aCB0aGUgbWVyaXRvY3JhY3kgcHJpbmNpcGxlcwpvZiBBcGFjaGUsIGFuZCBoYXZlIGFs\ncmVhZHkgd29ya2VkIG9uIHRoZSB2YXJpb3VzIHNvdXJjZSBjb2RlYmFzZXMuIFdlIHdpbGwKZm9s\nbG93IHRoZSBub3JtYWwgbWVyaXRvY3JhY3kgcnVsZXMgYWxzbyB3aXRoIG90aGVyIHBvdGVudGlh\nbCBjb250cmlidXRvcnMuCgpDb21tdW5pdHkKLS0tLS0tLS0tCgpUaGVyZSBpcyBub3QgeWV0IGEg\nY2xlYXIgVGlrYSBjb21tdW5pdHkuIEluc3RlYWQgd2UgaGF2ZSBhIG51bWJlciBvZiBwZW9wbGUK\nYW5kIHJlbGF0ZWQgcHJvamVjdHMgd2l0aCBhbiB1bmRlcnN0YW5kaW5nIHRoYXQgYSBzaGFyZWQg\ndG9vbGtpdCBwcm9qZWN0CndvdWxkIGJlc3Qgc2VydmUgZXZlcnlvbmUncyBpbnRlcmVzdHMuIFRo\nZSBwcmltYXJ5IGdvYWwgb2YgdGhlIGluY3ViYXRpbmcKcHJvamVjdCBpcyB0byBidWlsZCBhIHNl\nbGYtc3VzdGFpbmluZyBjb21tdW5pdHkgYXJvdW5kIHRoaXMgc2hhcmVkIHZpc2lvbi4KCkNvcmUg\nRGV2ZWxvcGVycwotLS0tLS0tLS0tLS0tLS0KClRoZSBpbml0aWFsIHNldCBvZiBkZXZlbG9wZXJz\nIGNvbWVzIGZyb20gdmFyaW91cyBiYWNrZ3JvdW5kcywgd2l0aCBkaWZmZXJlbnQKYnV0IGNvbXBh\ndGlibGUgbmVlZHMgZm9yIHRoZSBwcm9wb3NlZCBwcm9qZWN0LgoKQWxpZ25tZW50Ci0tLS0tLS0t\nLQoKQXMgYSBnZW5lcmljIHRvb2xraXQgdGhlIFRpa2Egd2lsbCBsaWtlbHkgYmUgd2lkZWx5IHVz\nZWQgYnkgdmFyaW91cyBvcGVuCnNvdXJjZSBhbmQgY29tbWVyY2lhbCBwcm9qZWN0cyBib3RoIHRv\nZ2V0aGVyIHdpdGggYW5kIGluZGVwZW5kZW50IG9mIG90aGVyCkFwYWNoZSB0b29scyBsaWtlIEx1\nY2VuZSBKYXZhIG9yIEpha2FydGEgUE9JLiBPdGhlciBBcGFjaGUgcHJvamVjdHMgbGlrZQpOdXRj\naCBhbmQgSmFja3JhYmJpdCBhcmUgcG90ZW50aWFsIGNhbmRpZGF0ZXMgZm9yIHVzaW5nIFRpa2Eg\nYXMgYW4KZW1iZWRkZWQgY29tcG9uZW50LgoKS25vd24gUmlza3MKPT09PT09PT09PT0KCk9ycGhh\nbmVkIHByb2R1Y3RzCi0tLS0tLS0tLS0tLS0tLS0tCgpUaGVyZSBhcmUgYSBudW1iZXIgb2YgcHJv\namVjdHMgYXQgdmFyaW91cyBzdGFnZXMgb2YgbWF0dXJpdHkgdGhhdCBpbXBsZW1lbnQKYSBzdWJz\nZXQgb2YgdGhlIHByb3Bvc2VkIGZlYXR1cmVzIGluIFRpa2EuIEZvciBtYW55IHBvdGVudGlhbCB1\nc2VycyB0aGUKZXhpc3RpbmcgdG9vbHMgYXJlIGFscmVhZHkgZW5vdWdoLCB3aGljaCByZWR1Y2Vz\nIHRoZSBkZW1hbmQgZm9yIGEgbW9yZQpnZW5lcmljIHRvb2xraXQuIFRoaXMgY2FuIGFsc28gYmUg\nc2VlbiBpbiB0aGUgc2xvdyBwcm9ncmVzcyBvZiB0aGlzCnByb3Bvc2FsIG92ZXIgdGhlIHBhc3Qg\neWVhci4KCkhvd2V2ZXIsIG9uY2UgdGhlIHByb2plY3QgZ2V0cyBzdGFydGVkIHdlIGNhbiBxdWlj\na2x5IHJlYWNoIHRoZSBmZWF0dXJlCmxldmVsIG9mIGV4aXN0aW5nIHRvb2xzIGJhc2VkIG9uIHNl\nZWQgY29kZSBmcm9tIHNvdXJjZXMgbWVudGlvbmVkIGJlbG93LgpBZnRlciB0aGF0IHdlIGJlbGll\ndmUgdG8gYmUgYWJsZSB0byBxdWlja2x5IGdyb3cgdGhlIGRldmVsb3BlciBhbmQgdXNlcgpjb21t\ndW5pdGllcyBiYXNlZCBvbiB0aGUgYmVuZWZpdHMgb2YgYSBnZW5lcmljIHRvb2xraXQgb3ZlciBj\ndXN0b20KYWx0ZXJuYXRpdmVzLgoKSW5leHBlcmllbmNlIHdpdGggT3BlbiBTb3VyY2UKLS0tLS0t\nLS0tLS0tLS0tLS0tLS0tLS0tLS0tLS0KCkFsbCB0aGUgaW5pdGlhbCBkZXZlbG9wZXJzIGhhdmUg\nd29ya2VkIG9uIG9wZW4gc291cmNlIGJlZm9yZSBhbmQgbWFueSBhcmUKY29tbWl0dGVycyBhbmQg\nUE1DIG1lbWJlcnMgd2l0aGluIG90aGVyIEFwYWNoZSBwcm9qZWN0cy4KCkhvbW9nZW5vdXMgRGV2\nZWxvcGVycwotLS0tLS0tLS0tLS0tLS0tLS0tLS0KClRoZSBpbml0aWFsIGRldmVsb3BlcnMgY29t\nZSBmcm9tIGEgdmFyaWV0eSBvZiBiYWNrZ3JvdW5kcyBhbmQgd2l0aCBhCnZhcmlldHkgb2YgbmVl\nZHMgZm9yIHRoZSBwcm9wb3NlZCB0b29sa2l0LgoKUmVsaWFuY2Ugb24gU2FsYXJpZWQgRGV2ZWxv\ncGVycwotLS0tLS0tLS0tLS0tLS0tLS0tLS0tLS0tLS0tLS0tCgpTb21lIG9mIHRoZSBkZXZlbG9w\nZXJzIGFyZSBwYWlkIHRvIHdvcmsgb24gdGhpcyBvciByZWxhdGVkIHByb2plY3RzLApidXQgdGhl\nIHByb3Bvc2VkIHByb2plY3QgaXMgbm90IHRoZSBwcmltYXJ5IHRhc2sgZm9yIGFueW9uZS4KClJl\nbGF0aW9uc2hpcHMgd2l0aCBPdGhlciBBcGFjaGUgUHJvZHVjdHMKLS0tLS0tLS0tLS0tLS0tLS0t\nLS0tLS0tLS0tLS0tLS0tLS0tLS0tLQoKVGlrYSBpcyByZWxhdGVkIHRvIGF0IGxlYXN0IHRoZSBm\nb2xsb3dpbmcgQXBhY2hlIHByb2plY3RzLiBOb25lIG9mCnRoZSBwcm9qZWN0cyBpcyBhIGRpcmVj\ndCBjb21wZXRpdG9yIGZvciBUaWthLCBidXQgdGhlcmUgYXJlIG1hbnkgY2FzZXMKb2YgcG90ZW50\naWFsIG92ZXJsYXAgaW4gZnVuY3Rpb25hbGl0eS4KCiAgICAqIEFwYWNoZSBMdWNlbmUgW2h0dHA6\nLy9sdWNlbmUuYXBhY2hlLm9yZy9qYXZhL10KICAgICAgVGhlIGFuYWx5c2lzIHBhcnQgb2YgTHVj\nZW5lIGNvbnRhaW5zIGNvZGUgdGhhdCBtaWdodCBvdmVybGFwIHdpdGgKICAgICAgc29tZSBvZiB0\naGUgcG90ZW50aWFsIFRpa2EgZnVuY3Rpb25hbGl0eS4gVGhlcmUgbWlnaHQgYWxzbyBiZSBzb21l\nCiAgICAgIG92ZXJsYXAgcmVnYXJkaW5nIHRoZSBEb2N1bWVudCBtb2RlbCBpbiBMdWNlbmUuCgog\nICAgKiBMdWNlbmUgTnV0Y2ggW2h0dHA6Ly9sdWNlbmUuYXBhY2hlLm9yZy9udXRjaC9dCiAgICAg\nIFRoZSBOdXRjaCBwcm9qZWN0IGFscmVhZHkgY29udGFpbnMgYSBwYXJzZXIgZnJhbWV3b3JrIHRo\nYXQgZG9lcwogICAgICBtYW55IG9mIHRoZSB0aGluZ3MgdGhhdCBUaWthIGlzIGRlc2lnbmVkIHRv\nIGRvLgoKICAgICogQXBhY2hlIEphY2tyYWJiaXQgW2h0dHA6Ly9qYWNrcmFiYml0LmFwYWNoZS5v\ncmcvXQogICAgICBUaGUgSmFja3JhYmJpdCBwcm9qZWN0IGNvbnRhaW5zIGEgdGV4dCBleHRyYWN0\naW9uIGNvbXBvbmVudCB0aGF0CiAgICAgIGFsc28gaW1wbGVtZW50cyBhIHN1YnNldCBvZiB0aGUg\ncHJvcG9zZWQgVGlrYSBmZWF0dXJlcy4KCiAgICAqIEFwYWNoZSBVSU1BIFtodHRwOi8vaW5jdWJh\ndG9yLmFwYWNoZS5vcmcvdWltYS9dCiAgICAgIFRoZSBVSU1BIHByb2plY3QgcHJvdmlkZXMgYSBm\ncmFtZXdvcmsgYW5kIHBsdWdnYWJsZSB0b29scyBmb3IKICAgICAgYW5hbHl6aW5nIHRleHQgY29u\ndGVudCBhbmQgZXh0cmFjdGluZyBpbmZvcm1hdGlvbi4gRXhhbXBsZSB0b29scwogICAgICBpbmNs\ndWRlIGxhbmd1YWdlIGlkZW50aWZpY2F0aW9uLCBzZW50ZW5jZSBib3VuZGFyeSBkZXRlY3Rpb24g\nYW5kCiAgICAgICJlbnRpdHkgZXh0cmFjdGlvbiIgLSBmaW5kaW5nIHJlZmVyZW5jZXMgdG8gcGVv\ncGxlLCBwbGFjZXMgYW5kCiAgICAgIG9yZ2FuaXNhdGlvbnMuIFRpa2EgY291bGQgYmUgdXNlZCBi\neSBVSU1BIHRvIHBhcnNlIHRleHQgYnV0IFRpa2EKICAgICAgc2hvdWxkIGJlIGNhcmVmdWwgbm90\nIHRvIGR1cGxpY2F0ZSB0aGUgc3Vic2VxdWVudCB0ZXh0IGFuYWx5c2lzCiAgICAgIGZlYXR1cmVz\nIFVJTUEgb2ZmZXJzLgoKQSBFeGNlc3NpdmUgRmFzY2luYXRpb24gd2l0aCB0aGUgQXBhY2hlIEJy\nYW5kCi0tLS0tLS0tLS0tLS0tLS0tLS0tLS0tLS0tLS0tLS0tLS0tLS0tLS0tLS0tLQoKQWxsIG9m\nIHVzIGFyZSBmYW1pbGlhciB3aXRoIEFwYWNoZSBhbmQgd2UgaGF2ZSBwYXJ0aWNpcGF0ZWQgaW4g\nQXBhY2hlCnByb2plY3RzIGFzIGNvbnRyaWJ1dG9ycywgY29tbWl0dGVycywgYW5kIFBNQyBtZW1i\nZXJzLiBXZSBmZWVsIHRoYXQgdGhlCkFwYWNoZSBTb2Z0d2FyZSBGb3VuZGF0aW9uIGlzIGEgbmF0\ndXJhbCBob21lIGZvciBhIHByb2plY3QgbGlrZSB0aGlzLgoKRG9jdW1lbnRhdGlvbgo9PT09PT09\nPT09PT09CgpUaGVyZSBhcmUgYml0cyBhbmQgcGllY2VzIG9mIGRlc2lnbiBkaXNjdXNzaW9ucyBh\nbmQgb3RoZXIgZG9jdW1lbnRhdGlvbgphcm91bmQsIHNlZSBmb3IgZXhhbXBsZSB0aGUgZm9sbG93\naW5nOgoKICAgICogQXVndXN0IDIwMDYgbnV0Y2gtZGV2OiBQYXJzZXIgZGVzaWduCiAgICAgIGh0\ndHA6Ly90aHJlYWQuZ21hbmUub3JnL2dtYW5lLmNvbXAuc2VhcmNoLm51dGNoLmRldmVsLzk2ODUK\nCiAgICAqIFNlcHRlbWJlciAyMDA2IG51dGNoLWRldjogQ29udGVudCB0eXBlIGRldGVjdGlvbgog\nICAgICBodHRwOi8vdGhyZWFkLmdtYW5lLm9yZy9nbWFuZS5jb21wLnNlYXJjaC5udXRjaC5kZXZl\nbC85OTY5CgogICAgKiBPY3RvYmVyIDIwMDYgTGl1cyB0dXRvcmlhbAogICAgICBodHRwOi8vd3d3\nLmRvY3VsaWJyZS5jb20vbGl1cy9kb2MtMS4wX2VuLmh0bWwKCiAgICAqIEZlYnJ1YXJ5IDIwMDcg\nVGlrYSB3aWtpOiBEZXNpZ24gZGlzY3Vzc2lvbgogICAgICBodHRwOi8vY29kZS5nb29nbGUuY29t\nL3AvdGlrYS93aWtpL0Rlc2lnbkRpc2N1c3Npb24KClN0YW5kYXJkcyBhbmQgY29udmVudGlvbnMg\ncmVsYXRlZCB0byBUaWthIGluY2x1ZGUgdGhlIER1YmxpbiBDb3JlIFs2XQptZXRhZGF0YSBzZXQs\nIHRoZSBTaGFyZWQgTUlNRSBpbmZvcm1hdGlvbiBkcmFmdCBbN10gc3BlY2lmaWNhdGlvbiBmcm9t\nCmZyZWVkZXNrdG9wLm9yZyBbOF0sIGFuZCBvZiBjb3Vyc2UgUkZDcyAyMDQ2IFs5XSBhbmQgMzA2\nNiBbMTBdIGZvcgppZGVudGlmeWluZyBtZWRpYSB0eXBlcyBhbmQgbGFuZ3VhZ2VzLgoKU2VlIGFs\nc28gdGhlIHBvdGVudGlhbCBwYXJzZXIgbGlicmFyaWVzIGxpc3RlZCBiZWxvdyBmb3IgZGV0YWls\ncyBvbiB0aGUKdmFyaW91cyBkb2N1bWVudCBmb3JtYXRzIHRoYXQgVGlrYSBwbGFucyB0byBzdXBw\nb3J0LgoKSW5pdGlhbCBTb3VyY2UKPT09PT09PT09PT09PT0KClRpa2Egd2lsbCBzdGFydCB3aXRo\nIGEgY29tYmluYXRpb24gb2Ygc2VlZCBjb2RlIGZyb20gdGhlIGVmZm9ydHMgbGlzdGVkCmJlbG93\nOgoKICAgICogVGhlIEFwYWNoZSBOdXRjaCBwcm9qZWN0IHRoYXQgY29udGFpbnMgYSBwYXJzZXIg\nZnJhbWV3b3JrIGFuZAogICAgICB2YXJpb3VzIGNvbnRlbnQgYW5hbHlzaXMgdG9vbHMKCiAgICAq\nIFRoZSBMaXVzIHByb2plY3QsIGFuIGluZGV4aW5nIGZyYW1ld29yayBmb3IgQXBhY2hlIEx1Y2Vu\nZQoKICAgICogVGhlIEFwYWNoZSBKYWNrcmFiYml0IHByb2plY3QgdGhhdCBjb250YWlucyBhIHRl\neHQgZXh0cmFjdGlvbgogICAgICBjb21wb25lbnQKCk5vIGV4aXN0aW5nIGNvZGViYXNlIGlzIHNl\nbGVjdGVkIGFzICJ0aGUiIHN0YXJ0aW5nIHBvaW50IG9mIFRpa2EgdG8gYXZvaWQKaW5oZXJpdGlu\nZyB0aGUgd29ybGQgdmlldyBhbmQgZGVzaWduIGxpbWl0YXRpb25zIG9mIGFueSBzaW5nbGUgcHJv\namVjdC4KClNvdXJjZSBhbmQgSW50ZWxsZWN0dWFsIFByb3BlcnR5IFN1Ym1pc3Npb24gUGxhbgo9\nPT09PT09PT09PT09PT09PT09PT09PT09PT09PT09PT09PT09PT09PT09PT09PT0KCkFsbCBzZWVk\nIGNvZGUgYW5kIG90aGVyIGNvbnRyaWJ1dGlvbnMgd2lsbCBiZSBoYW5kbGVkIHRocm91Z2ggdGhl\nIG5vcm1hbApBcGFjaGUgY29udHJpYnV0aW9uIHByb2Nlc3MuCgpXZSB3aWxsIGFsc28gY29udGFj\ndCBvdGhlciByZWxhdGVkIGVmZm9ydHMgZm9yIHBvc3NpYmxlIGNvb3BlcmF0aW9uCmFuZCBjb250\ncmlidXRpb25zLgoKRXh0ZXJuYWwgRGVwZW5kZW5jaWVzCj09PT09PT09PT09PT09PT09PT09PQoK\nVGlrYSB3aWxsIGRlcGVuZCBvbiBhIG51bWJlciBvZiBleHRlcm5hbCBwYXJzZXIgbGlicmFyaWVz\nIHdpdGggdmFyaW91cwpsaWNlbnNpbmcgY29uZGl0aW9ucy4gQW4gaW5pdGlhbCBsaXN0IG9mIHBv\ndGVudGlhbCBkZXBlbmRlbmNpZXMgaXMgc2hvd24KYmVsb3cuCgogICAgTGlicmFyeSAgICAgIFVS\nTCAgICAgICAgICAgICAgICAgICAgICAgICAgICAgICBMaWNlbnNlCiAgICAtLS0tLS0tLS0tLS0t\nLS0tLS0tLS0tLS0tLS0tLS0tLS0tLS0tLS0tLS0tLS0tLS0tLS0tLS0tLS0tLS0tLS0tLS0tLS0K\nICAgIEpha2FydGEgUE9pICBodHRwOi8vamFrYXJ0YS5hcGFjaGUub3JnL3BvaS8gICAgQVNMdjIK\nICAgIFBERkJveCAgICAgICBodHRwOi8vd3d3LnBkZmJveC5vcmcvICAgICAgICAgICAgQlNECiAg\nICBOZWtvSFRNTCAgICAgaHR0cDovL3Blb3BsZS5hcGFjaGUub3JnL35hbmR5Yy9uZWtvL2RvYy9o\ndG1sL2luZGV4Lmh0bWwKICAgICAgICAgICAgICAgICAgICAgICAgICAgICAgICAgICAgICAgICAg\nICAgICAgICAgQ3liZXJOZWtvIChsaWtlIEFTTCkKICAgIEpUaWR5ICAgICAgICBodHRwOi8vanRp\nZHkuc291cmNlZm9yZ2UubmV0LyAgICAgVzNDCgkKVGhlcmUgYXJlIGFsc28gc29tZSBMR1BMIHBh\ncnNlciBsaWJyYXJpZXMgdGhhdCB3b3VsZCBiZSB1c2VmdWwuIFdoZXRoZXIKYW5kIGhvdyBzdWNo\nIGRlcGVuZGVuY2llcyBjb3VsZCBiZSBoYW5kbGVkIHdpbGwgYmUgZGlzY3Vzc2VkIGR1cmluZwpp\nbmN1YmF0aW9uLiBObyBzdWNoIGRlcGVuZGVuY2llcyB3aWxsIGJlIGFkZGVkIHRvIHRoZSBwcm9q\nZWN0IGJlZm9yZQp0aGUgbGVnYWwgaW1wbGljYXRpb25zIGhhdmUgYmVlbiBjbGVhcmVkLgoKQ3J5\ncHRvZ3JhcGh5Cj09PT09PT09PT09PQoKVGlrYSBpdHNlbGYgd2lsbCBub3QgdXNlIGNyeXB0b2dy\nYXBoeSwgYnV0IGl0IGlzIHBvc3NpYmxlIHRoYXQgc29tZSBvZgp0aGUgZXh0ZXJuYWwgcGFyc2Vy\nIGxpYnJhcmllcyB3aWxsIGluY2x1ZGUgY3J5cHRvZ3JhcGhpYyBjb2RlIHRvIGhhbmRsZQpmZWF0\ndXJlcyBsaWtlIERSTSBpbiB2YXJpb3VzIGRvY3VtZW50IGZvcm1hdHMuCgpSZXF1aXJlZCBSZXNv\ndXJjZXMKPT09PT09PT09PT09PT09PT09CgpNYWlsaW5nIGxpc3RzCgogICAgKiB0aWthLWRldkBp\nbmN1YmF0b3IuYXBhY2hlLm9yZwogICAgKiB0aWthLWNvbW1pdHNAaW5jdWJhdG9yLmFwYWNoZS5v\ncmcKICAgICogdGlrYS1wcml2YXRlQGluY3ViYXRvci5hcGFjaGUub3JnCgpTdWJ2ZXJzaW9uIERp\ncmVjdG9yeQoKICAgICogaHR0cHM6Ly9zdm4uYXBhY2hlLm9yZy9yZXBvcy9hc2YvaW5jdWJhdG9y\nL3Rpa2EKCklzc3VlIFRyYWNraW5nCgogICAgKiBKSVJBIFRpa2EgKFRJS0EpCgpPdGhlciBSZXNv\ndXJjZXMKCiAgICAqIG5vbmUKCkluaXRpYWwgQ29tbWl0dGVycwo9PT09PT09PT09PT09PT09PT0K\nCiAgICBOYW1lICAgICAgICAgICAgICAgRW1haWwgICAgICAgICAgICAgICAgICAgICAgICAgICAg\nICAgICAgICAgQ0xBCiAgICAtLS0tLS0tLS0tLS0tLS0tLS0tLS0tLS0tLS0tLS0tLS0tLS0tLS0t\nLS0tLS0tLS0tLS0tLS0tLS0tLS0tLS0tCiAgICBSaWRhIEJlbmplbGxvdW4gICAgcmlkYSBkb3Qg\nYmVuamVsbG91biBhdCBkb2N1bGlicmUgZG90IGNvbSAgeWVzCiAgICBNYXJrIEhhcndvb2QgICAg\nICAgbWhhcndvb2QgYXQgYXBhY2hlIGRvdCBvcmcgICAgICAgICAgICAgICAgeWVzCiAgICBDaHJp\ncyBBLiBNYXR0bWFubiAgbWF0dG1hbm4gYXQgYXBhY2hlIGRvdCBvcmcgICAgICAgICAgICAgICAg\neWVzCiAgICBTYW1pIFNpcmVuICAgICAgICAgc2lyZW4gYXQgYXBhY2hlIGRvdCBvcmcgICAgICAg\nICAgICAgICAgICAgeWVzCiAgICBKdWtrYSBaaXR0aW5nICAgICAganVra2EgYXQgYXBhY2hlIGRv\ndCBvcmcgICAgICAgICAgICAgICAgICAgeWVzCgpBZmZpbGlhdGlvbnMKPT09PT09PT09PT09Cgog\nICAgTmFtZSAgICAgICAgICAgICAgIEFmZmlsaWF0aW9uCiAgICAtLS0tLS0tLS0tLS0tLS0tLS0t\nLS0tLS0tLS0tLS0tLS0tLS0tLS0tLS0tLS0tLS0tCiAgICBSaWRhIEJlbmplbGxvdW4gICAgRG9j\ndWxpYnJlIGluYy4KICAgIENocmlzIEEuIE1hdHRtYW5uICBOQVNBIEpldCBQcm9wdWxzaW9uIExh\nYm9yYXRvcnkKICAgIEp1a2thIFppdHRpbmcgICAgICBEYXkgTWFuYWdlbWVudCBBRwoKU3BvbnNv\ncnMKPT09PT09PT0KCkNoYW1waW9uCgogICAgKiBKdWtrYSBaaXR0aW5nIChqdWtrYSBhdCBhcGFj\naGUgZG90IG9yZykKCk5vbWluYXRlZCBNZW50b3JzCgogICAgKiBEb3VnIEN1dHRpbmcgKGN1dHRp\nbmcgYXQgYXBhY2hlIGRvdCBvcmcpCiAgICAqIEp1a2thIFppdHRpbmcgKGp1a2thIGF0IGFwYWNo\nZSBkb3Qgb3JnKQoKU3BvbnNvcmluZyBFbnRpdHkKCiAgICAqIFRPRE86IEFwYWNoZSBMdWNlbmUg\nKHZvdGUgbmVlZGVkKQoKClsxXSAgaHR0cDovL2pha2FydGEuYXBhY2hlLm9yZy9wb2kvClsyXSAg\naHR0cDovL3d3dy5wZGZib3gub3JnLwpbM10gIGh0dHA6Ly9zb3VyY2Vmb3JnZS5uZXQvcHJvamVj\ndHMvbGl1cy8KWzRdICBodHRwOi8vbGFicy5hcGFjaGUub3JnLwpbNV0gIGh0dHA6Ly9qYWthcnRh\nLmFwYWNoZS5vcmcvY29tbW9ucy8KWzZdICBodHRwOi8vZHVibGluY29yZS5vcmcvCls3XSAgaHR0\ncDovL2ZyZWVkZXNrdG9wLm9yZy93aWtpL1N0YW5kYXJkc18yZnNoYXJlZF8yZG1pbWVfMmRpbmZv\nXzJkc3BlYwpbOF0gIGh0dHA6Ly9mcmVlZGVza3RvcC5vcmcvCls5XSAgaHR0cDovL3d3dy5pZXRm\nLm9yZy9yZmMvcmZjMjA0Ni50eHQKWzEwXSBodHRwOi8vd3d3LmlldGYub3JnL3JmYy9yZmMzMDY2\nLnR4dAo=\n\n']"/>
        <s v="['SGV5IFBhdWwsIHdoaWxlIEkgd2FzIHdyaXRpbmcgdGhlIHByb3Bvc2FsIGZvciB0aGUgcHJvamVj\ndCBJIHdhcwpjb25zaWRlcmluZyBzb21lIENWUy9TVk4gY29tcG9uZW50IGZvciB0aGUgZ2RhdGEg\nc2VydmVyIHdoaWNoIGlzCnByZWRlc3RpbmF0ZWQgZm9yIGRvaW5nIHN1Y2ggYSBqb2IuIEkgd2ls\nbCBzdGFydHVwIHdpdGggdGhlIHNpbXBsZXN0CmFwcHJvYWNoLiBJIHdpbGwgc3RvcmUgdGhlIGVu\ndHJpZXMgaW5zaWRlIHRoZSBsdWNlbmUgaW5kZXggYXMgeW9uaWsKYW5kIGNodWNrIGhhdmUgZGVz\nY3JpYmVkLiBMYXRlciBpbiBkZXZlbG9wbWVudCBJIHdpbGwgdGhpbmsgYWJvdXQKaW50ZWdyYXRp\nbmcgc3ZuIGFzIGEgdmVyc2lvbmluZyBjb21wb25lbnQsIEkgbWlnaHQgYmUgd29ydGggYQpkaXNj\ndXNzaW9uIHRvIHNwbGl0IHRoZSBzdm4gc2VhcmNoIGNvbXBvbmVudCBhcyBhbm90aGVyIGNvbnRy\naWIKcHJvamVjdC4KCkdvb2Qgc3R1ZmYsIHlvbmlrIHlvdSB3aGVyZSByaWdodCEhIEhleSBhbnkg\nQXRvbSAvIFJTUyBwcm9mZXNzaW9uYWxzCm91dCB0aGVyZSBnaXZpbmcgbWUgYSBoYW5kIHdpdGgg\nc29tZSBmZWVkIHNwZWNpZmljIHF1ZXN0aW9ucy4KCnNpbW9uCgpPbiA1LzI4LzA2LCBQYXVsIEVs\nc2Nob3QgPHBhdWwuZWxzY2hvdEB4czRhbGwubmw+IHdyb3RlOgo+IE9uIFN1bmRheSAyOCBNYXkg\nMjAwNiAwMTozMywgU2ltb24gV2lsbG5hdWVyIHdyb3RlOgo+ID4gRm9yIHRob3NlIHdobyBoYXZl\nbid0IGhlYXJkIGFib3V0IHRoZSBHRGF0YSBwcm9qZWN0IHBsZWFzZSBjaGVjawo+ID4gdG9kYXkn\ncyBtYWlsaW5nIGxpc3QgIC4KPiA+IFRoZSBMdWNlbmUgSW5kZXhlciBpcyBzdXBwb3NlZCB0byBi\nZSB1c2VkIGFzIHRoZSBzZWFyY2ggY29tcG9uZW50IG9mCj4gPiB0aGlzIGltcGxlbWVudGF0aW9u\nLiBBcyBHRGF0YSBpcyBhbiBleHRlbnNpb24gdG8gdGhlIEF0b20vUnNzIGZvcm1hdAo+ID4gaW5j\nbHVkaW5nIHNlYXJjaCBhbmQgYSBraW5kIG9mIHZlcnNpb25pbmcuIFRoaXMgcHJvamVjdCBpcyBh\nIHNlcnZlcgo+ID4gc2lkZSBpbXBsZW1lbnRhdGlvbiBvZiB0aGUgcHJvdG9jb2wuIFNvIHdoYXQn\ncyB0aGUgcHJvYmxlbSwgdGhlCj4gPiBpbmNvbWluZyBmZWVkIGVudHJpZXMgYW5kIHRoZWlyIHVw\nZGF0ZXMgaGF2ZSB0byBiZSBzdG9yZWQgc29tZXdoZXJlIGluCj4gPiBhIHBlcnNpc3RlbnQgc3Rv\ncmFnZS4gVGhlIGVhc2llc3QgYXBwcm9hY2ggd291bGQgYmUgYSBmbGF0IGZpbGUKPiA+IHN0b3Jh\nZ2Ugd2hpY2ggaXMgbm90IHN1ZmZpY2llbnQgaW4gbXkgZXllcy4gSSB0aG91Z2h0IGFib3V0IHVz\naW5nIGEKPgo+IFF1b3RpbmcgZnJvbSBoZXJlOgo+IGh0dHA6Ly93aWtpLmFwYWNoZS5vcmcvZ2Vu\nZXJhbC9TaW1vbldpbGxuYXVlci9TdW1tZXJPZkNvZGUyMDA2Cj4KPiAiVGhlc2UgbWV0aG9kcyBj\nb3JyZXNwb25kIHRvIHRoZSBVUERBVEUsIFJFVFJJRVZFLCBDUkVBVEUKPiBhbmQgREVMRVRFIGFj\ndGlvbnMgb2YgdGhlIHNlcnZpY2Ugb2JzZXJ2ZWQgYnkgdGhlIHZlcnNpb24tY29tcG9uZW50LiIK\nPgo+IEluIGNhc2Ugb25lIGFkZHMgdGhlICJjb3B5IiBvcGVyYXRpb24sIHRoZXNlIHByaW1pdGl2\nZXMgYXJlIHByZWNpc2VseSB3aGF0Cj4gYSBwcm9ncmFtIHZlcnNpb25pbmcgc3lzdGVtLCBlLmcu\nIHN2biwgc3VwcG9ydHMuCj4KPiBTbyBpdCBtaWdodCBiZSB3b3J0aHdoaWxlIHRvIGNvbnNpZGVy\nIHN2biBmb3IgdGhlIHN0b3JhZ2UgYmFzZSwgIGVzcGVjaWFsbHkKPiB3aGVuIG1hbnkgZHVwbGlj\nYXRlcyBvciAoYWxtb3N0KSBkdXBsaWNhdGVzIGFyZSBleHBlY3RlZCBmcm9tIGFueQo+IHBhcnRp\nY3VsYXIgbmV3cyBmZWVkLgo+IFRoaXMgd2lsbCBhbHNvIGRlcGVuZCBvbiB0aGUgd2F5IHlvdSBp\nbnRlbmQgdG8gc3VwcG9ydCB2ZXJzaW9uaW5nLgo+Cj4gQXMgYW4gYWRkZWQgYm9udXMsIHlvdSBt\naWdodCBlbmQgdXAgd2l0aCBhIHN5c3RlbSB0aGF0IHN1cHBvcnRzCj4gTHVjZW5lIHNlYXJjaGlu\nZyBvbiBhbnkgc3ZuIHJlcG9zaXRvcnksIHdoaWNoIHdvdWxkIGJlIHdvcnRod2hpbGUKPiBieSBp\ndHNlbGYuCj4gQW55IGludGVyZXN0IG9uIHRleHQgc2VhcmNoIG9uIHRoZSBzdm4gcmVwb3NpdG9y\neShpZXMpICBhdCBhcGFjaGUub3JnID8KPgo+IFJlZ2FyZHMsCj4gUGF1bCBFbHNjaG90Cj4KPiAt\nLS0tLS0tLS0tLS0tLS0tLS0tLS0tLS0tLS0tLS0tLS0tLS0tLS0tLS0tLS0tLS0tLS0tLS0tLS0t\nLS0tLS0tLS0tLS0KPiBUbyB1bnN1YnNjcmliZSwgZS1tYWlsOiBqYXZhLWRldi11bnN1YnNjcmli\nZUBsdWNlbmUuYXBhY2hlLm9yZwo+IEZvciBhZGRpdGlvbmFsIGNvbW1hbmRzLCBlLW1haWw6IGph\ndmEtZGV2LWhlbHBAbHVjZW5lLmFwYWNoZS5vcmcKPgo+Cg==\n\n']"/>
        <s v="['shai, seems like you missed the CHANGES.TXT from branch_3x?\n\nsimon\n\nOn Tue, Feb 14, 2012 at 4:36 PM,  &lt;shaie@apache.org&gt; wrote:\n&gt; Author: shaie\n&gt; Date: Tue Feb 14 15:36:14 2012\n&gt; New Revision: 1244000\n&gt;\n&gt; URL: http://svn.apache.org/viewvc?rev=3D1244000&amp;view=3Drev\n&gt; Log:\n&gt; LUCENE-3761: generalize SearcherManager (port to trunk)\n&gt;\n&gt; Added:\n&gt; =C2=A0 =C2=A0lucene/dev/trunk/lucene/core/src/java/org/apache/lucene/sear=\nch/ReferenceManager.java\n&gt; =C2=A0 =C2=A0 =C2=A0- copied unchanged from r1243906, lucene/dev/branches=\n/branch_3x/lucene/core/src/java/org/apache/lucene/search/ReferenceManager.j=\nava\n&gt; Modified:\n&gt; =C2=A0 =C2=A0lucene/dev/trunk/ =C2=A0 (props changed)\n&gt; =C2=A0 =C2=A0lucene/dev/trunk/lucene/ =C2=A0 (props changed)\n&gt; =C2=A0 =C2=A0lucene/dev/trunk/lucene/core/src/java/org/apache/lucene/sear=\nch/NRTManager.java\n&gt; =C2=A0 =C2=A0lucene/dev/trunk/lucene/core/src/java/org/apache/lucene/sear=\nch/SearcherManager.java\n&gt; =C2=A0 =C2=A0lucene/dev/trunk/lucene/core/src/test/org/apache/lucene/sear=\nch/TestSearcherManager.java\n&gt; =C2=A0 =C2=A0lucene/dev/trunk/lucene/test-framework/src/java/org/apache/l=\nucene/search/ShardSearchingTestBase.java\n&gt;\n&gt; Modified: lucene/dev/trunk/lucene/core/src/java/org/apache/lucene/search/=\nNRTManager.java\n&gt; URL: http://svn.apache.org/viewvc/lucene/dev/trunk/lucene/core/src/java/o=\nrg/apache/lucene/search/NRTManager.java?rev=3D1244000&amp;r1=3D1243999&amp;r2=3D124=\n4000&amp;view=3Ddiff\n&gt; =3D=3D=3D=3D=3D=3D=3D=3D=3D=3D=3D=3D=3D=3D=3D=3D=3D=3D=3D=3D=3D=3D=3D=3D=\n=3D=3D=3D=3D=3D=3D=3D=3D=3D=3D=3D=3D=3D=3D=3D=3D=3D=3D=3D=3D=3D=3D=3D=3D=3D=\n=3D=3D=3D=3D=3D=3D=3D=3D=3D=3D=3D=3D=3D=3D=3D=3D=3D=3D=3D=3D=3D=3D=3D=3D=3D=\n=3D=3D=3D=3D\n&gt; --- lucene/dev/trunk/lucene/core/src/java/org/apache/lucene/search/NRTMan=\nager.java (original)\n&gt; +++ lucene/dev/trunk/lucene/core/src/java/org/apache/lucene/search/NRTMan=\nager.java Tue Feb 14 15:36:14 2012\n&gt; @@ -343,7 +343,7 @@ public class NRTManager implements Close\n&gt; =C2=A0 =C2=A0 =C2=A0 =C2=A0 }\n&gt; =C2=A0 =C2=A0 =C2=A0 =C2=A0 boolean setSearchGen;\n&gt; =C2=A0 =C2=A0 =C2=A0 =C2=A0 if (!mgr.isSearcherCurrent()) {\n&gt; - =C2=A0 =C2=A0 =C2=A0 =C2=A0 =C2=A0setSearchGen =3D mgr.maybeReopen();\n&gt; + =C2=A0 =C2=A0 =C2=A0 =C2=A0 =C2=A0setSearchGen =3D mgr.maybeRefresh();\n&gt; =C2=A0 =C2=A0 =C2=A0 =C2=A0 } else {\n&gt; =C2=A0 =C2=A0 =C2=A0 =C2=A0 =C2=A0 setSearchGen =3D true;\n&gt; =C2=A0 =C2=A0 =C2=A0 =C2=A0 }\n&gt;\n&gt; Modified: lucene/dev/trunk/lucene/core/src/java/org/apache/lucene/search/=\nSearcherManager.java\n&gt; URL: http://svn.apache.org/viewvc/lucene/dev/trunk/lucene/core/src/java/o=\nrg/apache/lucene/search/SearcherManager.java?rev=3D1244000&amp;r1=3D1243999&amp;r2=\n=3D1244000&amp;view=3Ddiff\n&gt; =3D=3D=3D=3D=3D=3D=3D=3D=3D=3D=3D=3D=3D=3D=3D=3D=3D=3D=3D=3D=3D=3D=3D=3D=\n=3D=3D=3D=3D=3D=3D=3D=3D=3D=3D=3D=3D=3D=3D=3D=3D=3D=3D=3D=3D=3D=3D=3D=3D=3D=\n=3D=3D=3D=3D=3D=3D=3D=3D=3D=3D=3D=3D=3D=3D=3D=3D=3D=3D=3D=3D=3D=3D=3D=3D=3D=\n=3D=3D=3D=3D\n&gt; --- lucene/dev/trunk/lucene/core/src/java/org/apache/lucene/search/Search=\nerManager.java (original)\n&gt; +++ lucene/dev/trunk/lucene/core/src/java/org/apache/lucene/search/Search=\nerManager.java Tue Feb 14 15:36:14 2012\n&gt; @@ -17,17 +17,11 @@ package org.apache.lucene.search;\n&gt; =C2=A0* limitations under the License.\n&gt; =C2=A0*/\n&gt;\n&gt; -import java.io.Closeable;\n&gt; =C2=A0import java.io.IOException;\n&gt; -import java.util.concurrent.Semaphore;\n&gt;\n&gt; -import org.apache.lucene.index.CorruptIndexException;\n&gt; =C2=A0import org.apache.lucene.index.IndexReader;\n&gt; =C2=A0import org.apache.lucene.index.DirectoryReader;\n&gt; =C2=A0import org.apache.lucene.index.IndexWriter;\n&gt; -import org.apache.lucene.search.NRTManager; // javadocs\n&gt; -import org.apache.lucene.search.IndexSearcher; // javadocs\n&gt; -import org.apache.lucene.store.AlreadyClosedException;\n&gt; =C2=A0import org.apache.lucene.store.Directory;\n&gt;\n&gt; =C2=A0/**\n&gt; @@ -51,42 +45,40 @@ import org.apache.lucene.store.Directory\n&gt; =C2=A0* &lt;/pre&gt;\n&gt; =C2=A0*\n&gt; =C2=A0* &lt;p&gt;\n&gt; - * In addition you should periodically call {@link #maybeReopen}. While =\nit\'s\n&gt; + * In addition you should periodically call {@link #maybeRefresh}. While=\n it\'s\n&gt; =C2=A0* possible to call this just before running each query, this is dis=\ncouraged\n&gt; =C2=A0* since it penalizes the unlucky queries that do the reopen. It\'s b=\netter to use\n&gt; =C2=A0* a separate background thread, that periodically calls maybeReopen=\n. Finally,\n&gt; =C2=A0* be sure to call {@link #close} once you are done.\n&gt; =C2=A0*\n&gt; - * &lt;p&gt;\n&gt; - * &lt;b&gt;NOTE&lt;/b&gt;: if you have an {@link IndexWriter}, it\'s better to use\n&gt; - * {@link NRTManager} since that class pulls near-real-time readers from=\n the\n&gt; - * IndexWriter.\n&gt; - *\n&gt; =C2=A0* @see SearcherFactory\n&gt; =C2=A0*\n&gt; =C2=A0* @lucene.experimental\n&gt; =C2=A0*/\n&gt; +public final class SearcherManager extends ReferenceManager&lt;IndexSearche=\nr&gt; {\n&gt;\n&gt; -public final class SearcherManager implements Closeable {\n&gt; -\n&gt; - =C2=A0private volatile IndexSearcher currentSearcher;\n&gt; =C2=A0 private final SearcherFactory searcherFactory;\n&gt; - =C2=A0private final Semaphore reopenLock =3D new Semaphore(1);\n&gt; -\n&gt; +\n&gt; =C2=A0 /**\n&gt; - =C2=A0 * Creates and returns a new SearcherManager from the given {@lin=\nk IndexWriter}.\n&gt; - =C2=A0 * @param writer the IndexWriter to open the IndexReader from.\n&gt; - =C2=A0 * @param applyAllDeletes If &lt;code&gt;true&lt;/code&gt;, all buffered dele=\ntes will\n&gt; - =C2=A0 * =C2=A0 =C2=A0 =C2=A0 =C2=A0be applied (made visible) in the {@=\nlink IndexSearcher} / {@link DirectoryReader}.\n&gt; - =C2=A0 * =C2=A0 =C2=A0 =C2=A0 =C2=A0If &lt;code&gt;false&lt;/code&gt;, the deletes =\nmay or may not be applied, but remain buffered\n&gt; - =C2=A0 * =C2=A0 =C2=A0 =C2=A0 =C2=A0(in IndexWriter) so that they will =\nbe applied in the future.\n&gt; - =C2=A0 * =C2=A0 =C2=A0 =C2=A0 =C2=A0Applying deletes can be costly, so =\nif your app can tolerate deleted documents\n&gt; - =C2=A0 * =C2=A0 =C2=A0 =C2=A0 =C2=A0being returned you might gain some =\nperformance by passing &lt;code&gt;false&lt;/code&gt;.\n&gt; - =C2=A0 * =C2=A0 =C2=A0 =C2=A0 =C2=A0See {@link DirectoryReader#openIfCh=\nanged(DirectoryReader, IndexWriter, boolean)}.\n&gt; - =C2=A0 * @param searcherFactory An optional {@link SearcherFactory}. Pa=\nss\n&gt; - =C2=A0 * =C2=A0 =C2=A0 =C2=A0 =C2=A0&lt;code&gt;null&lt;/code&gt; if you don\'t requ=\nire the searcher to be warmed\n&gt; - =C2=A0 * =C2=A0 =C2=A0 =C2=A0 =C2=A0before going live or other custom b=\nehavior.\n&gt; - =C2=A0 *\n&gt; + =C2=A0 * Creates and returns a new SearcherManager from the given\n&gt; + =C2=A0 * {@link IndexWriter}.\n&gt; + =C2=A0 *\n&gt; + =C2=A0 * @param writer\n&gt; + =C2=A0 * =C2=A0 =C2=A0 =C2=A0 =C2=A0 =C2=A0the IndexWriter to open the =\nIndexReader from.\n&gt; + =C2=A0 * @param applyAllDeletes\n&gt; + =C2=A0 * =C2=A0 =C2=A0 =C2=A0 =C2=A0 =C2=A0If &lt;code&gt;true&lt;/code&gt;, all bu=\nffered deletes will be applied (made\n&gt; + =C2=A0 * =C2=A0 =C2=A0 =C2=A0 =C2=A0 =C2=A0visible) in the {@link Index=\nSearcher} / {@link DirectoryReader}.\n&gt; + =C2=A0 * =C2=A0 =C2=A0 =C2=A0 =C2=A0 =C2=A0If &lt;code&gt;false&lt;/code&gt;, the d=\neletes may or may not be applied, but\n&gt; + =C2=A0 * =C2=A0 =C2=A0 =C2=A0 =C2=A0 =C2=A0remain buffered (in IndexWri=\nter) so that they will be applied in\n&gt; + =C2=A0 * =C2=A0 =C2=A0 =C2=A0 =C2=A0 =C2=A0the future. Applying deletes=\n can be costly, so if your app can\n&gt; + =C2=A0 * =C2=A0 =C2=A0 =C2=A0 =C2=A0 =C2=A0tolerate deleted documents b=\neing returned you might gain some\n&gt; + =C2=A0 * =C2=A0 =C2=A0 =C2=A0 =C2=A0 =C2=A0performance by passing &lt;code=\n&gt;false&lt;/code&gt;. See\n&gt; + =C2=A0 * =C2=A0 =C2=A0 =C2=A0 =C2=A0 =C2=A0{@link DirectoryReader#openI=\nfChanged(DirectoryReader, IndexWriter, boolean)}.\n&gt; + =C2=A0 * @param searcherFactory\n&gt; + =C2=A0 * =C2=A0 =C2=A0 =C2=A0 =C2=A0 =C2=A0An optional {@link SearcherF=\nactory}. Pass &lt;code&gt;null&lt;/code&gt; if you\n&gt; + =C2=A0 * =C2=A0 =C2=A0 =C2=A0 =C2=A0 =C2=A0don\'t require the searcher t=\no be warmed before going live or other\n&gt; + =C2=A0 * =C2=A0 =C2=A0 =C2=A0 =C2=A0 =C2=A0custom behavior.\n&gt; + =C2=A0 *\n&gt; =C2=A0 =C2=A0* @throws IOException\n&gt; =C2=A0 =C2=A0*/\n&gt; =C2=A0 public SearcherManager(IndexWriter writer, boolean applyAllDeletes=\n, SearcherFactory searcherFactory) throws IOException {\n&gt; @@ -94,7 +86,29 @@ public final class SearcherManager imple\n&gt; =C2=A0 =C2=A0 =C2=A0 searcherFactory =3D new SearcherFactory();\n&gt; =C2=A0 =C2=A0 }\n&gt; =C2=A0 =C2=A0 this.searcherFactory =3D searcherFactory;\n&gt; - =C2=A0 =C2=A0currentSearcher =3D searcherFactory.newSearcher(DirectoryR=\neader.open(writer, applyAllDeletes));\n&gt; + =C2=A0 =C2=A0current =3D searcherFactory.newSearcher(DirectoryReader.op=\nen(writer, applyAllDeletes));\n&gt; + =C2=A0}\n&gt; +\n&gt; + =C2=A0@Override\n&gt; + =C2=A0protected void decRef(IndexSearcher reference) throws IOException=\n {\n&gt; + =C2=A0 =C2=A0reference.getIndexReader().decRef();\n&gt; + =C2=A0}\n&gt; +\n&gt; + =C2=A0@Override\n&gt; + =C2=A0protected IndexSearcher refreshIfNeeded(IndexSearcher referenceTo=\nRefresh) throws IOException {\n&gt; + =C2=A0 =C2=A0final IndexReader r =3D referenceToRefresh.getIndexReader(=\n);\n&gt; + =C2=A0 =C2=A0final IndexReader newReader =3D (r instanceof DirectoryRea=\nder) ?\n&gt; + =C2=A0 =C2=A0 =C2=A0DirectoryReader.openIfChanged((DirectoryReader) r) =\n: null;\n&gt; + =C2=A0 =C2=A0if (newReader =3D=3D null) {\n&gt; + =C2=A0 =C2=A0 =C2=A0return null;\n&gt; + =C2=A0 =C2=A0} else {\n&gt; + =C2=A0 =C2=A0 =C2=A0return searcherFactory.newSearcher(newReader);\n&gt; + =C2=A0 =C2=A0}\n&gt; + =C2=A0}\n&gt; +\n&gt; + =C2=A0@Override\n&gt; + =C2=A0protected boolean tryIncRef(IndexSearcher reference) {\n&gt; + =C2=A0 =C2=A0return reference.getIndexReader().tryIncRef();\n&gt; =C2=A0 }\n&gt;\n&gt; =C2=A0 /**\n&gt; @@ -111,75 +125,15 @@ public final class SearcherManager imple\n&gt; =C2=A0 =C2=A0 =C2=A0 searcherFactory =3D new SearcherFactory();\n&gt; =C2=A0 =C2=A0 }\n&gt; =C2=A0 =C2=A0 this.searcherFactory =3D searcherFactory;\n&gt; - =C2=A0 =C2=A0currentSearcher =3D searcherFactory.newSearcher(DirectoryR=\neader.open(dir));\n&gt; + =C2=A0 =C2=A0current =3D searcherFactory.newSearcher(DirectoryReader.op=\nen(dir));\n&gt; =C2=A0 }\n&gt;\n&gt; =C2=A0 /**\n&gt; - =C2=A0 * You must call this, periodically, to perform a reopen. This ca=\nlls\n&gt; - =C2=A0 * {@link DirectoryReader#openIfChanged(DirectoryReader)} with th=\ne underlying reader, and if that returns a\n&gt; - =C2=A0 * new reader, it\'s warmed (if you provided a {@link SearcherFact=\nory} and then\n&gt; - =C2=A0 * swapped into production.\n&gt; - =C2=A0 *\n&gt; - =C2=A0 * &lt;p&gt;\n&gt; - =C2=A0 * &lt;b&gt;Threads&lt;/b&gt;: it\'s fine for more than one thread to call thi=\ns at once.\n&gt; - =C2=A0 * Only the first thread will attempt the reopen; subsequent thre=\nads will see\n&gt; - =C2=A0 * that another thread is already handling reopen and will return=\n immediately.\n&gt; - =C2=A0 * Note that this means if another thread is already reopening th=\nen subsequent\n&gt; - =C2=A0 * threads will return right away without waiting for the reader =\nreopen to\n&gt; - =C2=A0 * complete.\n&gt; - =C2=A0 * &lt;/p&gt;\n&gt; - =C2=A0 *\n&gt; - =C2=A0 * &lt;p&gt;\n&gt; - =C2=A0 * This method returns true if a new reader was in fact opened or\n&gt; - =C2=A0 * if the current searcher has no pending changes.\n&gt; - =C2=A0 * &lt;/p&gt;\n&gt; - =C2=A0 */\n&gt; - =C2=A0public boolean maybeReopen() throws IOException {\n&gt; - =C2=A0 =C2=A0ensureOpen();\n&gt; - =C2=A0 =C2=A0// Ensure only 1 thread does reopen at once; other\n&gt; - =C2=A0 =C2=A0// threads just return immediately:\n&gt; - =C2=A0 =C2=A0if (reopenLock.tryAcquire()) {\n&gt; - =C2=A0 =C2=A0 =C2=A0try {\n&gt; - =C2=A0 =C2=A0 =C2=A0 =C2=A0// IR.openIfChanged preserves NRT and applyD=\neletes\n&gt; - =C2=A0 =C2=A0 =C2=A0 =C2=A0// in the newly returned reader:\n&gt; - =C2=A0 =C2=A0 =C2=A0 =C2=A0final IndexReader newReader;\n&gt; - =C2=A0 =C2=A0 =C2=A0 =C2=A0final IndexSearcher searcherToReopen =3D acq=\nuire();\n&gt; - =C2=A0 =C2=A0 =C2=A0 =C2=A0try {\n&gt; - =C2=A0 =C2=A0 =C2=A0 =C2=A0 =C2=A0final IndexReader r =3D searcherToReo=\npen.getIndexReader();\n&gt; - =C2=A0 =C2=A0 =C2=A0 =C2=A0 =C2=A0newReader =3D (r instanceof Directory=\nReader) ?\n&gt; - =C2=A0 =C2=A0 =C2=A0 =C2=A0 =C2=A0 =C2=A0DirectoryReader.openIfChanged(=\n(DirectoryReader) r) :\n&gt; - =C2=A0 =C2=A0 =C2=A0 =C2=A0 =C2=A0 =C2=A0null;\n&gt; - =C2=A0 =C2=A0 =C2=A0 =C2=A0} finally {\n&gt; - =C2=A0 =C2=A0 =C2=A0 =C2=A0 =C2=A0release(searcherToReopen);\n&gt; - =C2=A0 =C2=A0 =C2=A0 =C2=A0}\n&gt; - =C2=A0 =C2=A0 =C2=A0 =C2=A0if (newReader !=3D null) {\n&gt; - =C2=A0 =C2=A0 =C2=A0 =C2=A0 =C2=A0final IndexSearcher newSearcher =3D s=\nearcherFactory.newSearcher(newReader);\n&gt; - =C2=A0 =C2=A0 =C2=A0 =C2=A0 =C2=A0boolean success =3D false;\n&gt; - =C2=A0 =C2=A0 =C2=A0 =C2=A0 =C2=A0try {\n&gt; - =C2=A0 =C2=A0 =C2=A0 =C2=A0 =C2=A0 =C2=A0swapSearcher(newSearcher);\n&gt; - =C2=A0 =C2=A0 =C2=A0 =C2=A0 =C2=A0 =C2=A0success =3D true;\n&gt; - =C2=A0 =C2=A0 =C2=A0 =C2=A0 =C2=A0} finally {\n&gt; - =C2=A0 =C2=A0 =C2=A0 =C2=A0 =C2=A0 =C2=A0if (!success) {\n&gt; - =C2=A0 =C2=A0 =C2=A0 =C2=A0 =C2=A0 =C2=A0 =C2=A0release(newSearcher);\n&gt; - =C2=A0 =C2=A0 =C2=A0 =C2=A0 =C2=A0 =C2=A0}\n&gt; - =C2=A0 =C2=A0 =C2=A0 =C2=A0 =C2=A0}\n&gt; - =C2=A0 =C2=A0 =C2=A0 =C2=A0}\n&gt; - =C2=A0 =C2=A0 =C2=A0 =C2=A0return true;\n&gt; - =C2=A0 =C2=A0 =C2=A0} finally {\n&gt; - =C2=A0 =C2=A0 =C2=A0 =C2=A0reopenLock.release();\n&gt; - =C2=A0 =C2=A0 =C2=A0}\n&gt; - =C2=A0 =C2=A0} else {\n&gt; - =C2=A0 =C2=A0 =C2=A0return false;\n&gt; - =C2=A0 =C2=A0}\n&gt; - =C2=A0}\n&gt; -\n&gt; - =C2=A0/**\n&gt; =C2=A0 =C2=A0* Returns &lt;code&gt;true&lt;/code&gt; if no changes have occured since=\n this searcher\n&gt; =C2=A0 =C2=A0* ie. reader was opened, otherwise &lt;code&gt;false&lt;/code&gt;.\n&gt; =C2=A0 =C2=A0* @see DirectoryReader#isCurrent()\n&gt; =C2=A0 =C2=A0*/\n&gt; - =C2=A0public boolean isSearcherCurrent() throws CorruptIndexException,\n&gt; - =C2=A0 =C2=A0 =C2=A0IOException {\n&gt; + =C2=A0public boolean isSearcherCurrent() throws IOException {\n&gt; =C2=A0 =C2=A0 final IndexSearcher searcher =3D acquire();\n&gt; =C2=A0 =C2=A0 try {\n&gt; =C2=A0 =C2=A0 =C2=A0 final IndexReader r =3D searcher.getIndexReader();\n&gt; @@ -190,56 +144,5 @@ public final class SearcherManager imple\n&gt; =C2=A0 =C2=A0 =C2=A0 release(searcher);\n&gt; =C2=A0 =C2=A0 }\n&gt; =C2=A0 }\n&gt; -\n&gt; - =C2=A0/**\n&gt; - =C2=A0 * Release the searcher previously obtained with {@link #acquire}=\n.\n&gt; - =C2=A0 *\n&gt; - =C2=A0 * &lt;p&gt;\n&gt; - =C2=A0 * &lt;b&gt;NOTE&lt;/b&gt;: it\'s safe to call this after {@link #close}.\n&gt; - =C2=A0 */\n&gt; - =C2=A0public void release(IndexSearcher searcher) throws IOException {\n&gt; - =C2=A0 =C2=A0assert searcher !=3D null;\n&gt; - =C2=A0 =C2=A0searcher.getIndexReader().decRef();\n&gt; - =C2=A0}\n&gt; -\n&gt; - =C2=A0/**\n&gt; - =C2=A0 * Close this SearcherManager to future searching. Any searches s=\ntill in\n&gt; - =C2=A0 * process in other threads won\'t be affected, and they should st=\nill call\n&gt; - =C2=A0 * {@link #release} after they are done.\n&gt; - =C2=A0 */\n&gt; - =C2=A0public synchronized void close() throws IOException {\n&gt; - =C2=A0 =C2=A0if (currentSearcher !=3D null) {\n&gt; - =C2=A0 =C2=A0 =C2=A0// make sure we can call this more than once\n&gt; - =C2=A0 =C2=A0 =C2=A0// closeable javadoc says:\n&gt; - =C2=A0 =C2=A0 =C2=A0// if this is already closed then invoking this met=\nhod has no effect.\n&gt; - =C2=A0 =C2=A0 =C2=A0swapSearcher(null);\n&gt; - =C2=A0 =C2=A0}\n&gt; - =C2=A0}\n&gt; -\n&gt; - =C2=A0/**\n&gt; - =C2=A0 * Obtain the current IndexSearcher. You must match every call to=\n acquire with\n&gt; - =C2=A0 * one call to {@link #release}; it\'s best to do so in a finally =\nclause.\n&gt; - =C2=A0 */\n&gt; - =C2=A0public IndexSearcher acquire() {\n&gt; - =C2=A0 =C2=A0IndexSearcher searcher;\n&gt; - =C2=A0 =C2=A0do {\n&gt; - =C2=A0 =C2=A0 =C2=A0if ((searcher =3D currentSearcher) =3D=3D null) {\n&gt; - =C2=A0 =C2=A0 =C2=A0 =C2=A0throw new AlreadyClosedException(&quot;this Searc=\nherManager is closed&quot;);\n&gt; - =C2=A0 =C2=A0 =C2=A0}\n&gt; - =C2=A0 =C2=A0} while (!searcher.getIndexReader().tryIncRef());\n&gt; - =C2=A0 =C2=A0return searcher;\n&gt; - =C2=A0}\n&gt; -\n&gt; - =C2=A0private void ensureOpen() {\n&gt; - =C2=A0 =C2=A0if (currentSearcher =3D=3D null) {\n&gt; - =C2=A0 =C2=A0 =C2=A0throw new AlreadyClosedException(&quot;this SearcherMana=\nger is closed&quot;);\n&gt; - =C2=A0 =C2=A0}\n&gt; - =C2=A0}\n&gt; -\n&gt; - =C2=A0private synchronized void swapSearcher(IndexSearcher newSearcher)=\n throws IOException {\n&gt; - =C2=A0 =C2=A0ensureOpen();\n&gt; - =C2=A0 =C2=A0final IndexSearcher oldSearcher =3D currentSearcher;\n&gt; - =C2=A0 =C2=A0currentSearcher =3D newSearcher;\n&gt; - =C2=A0 =C2=A0release(oldSearcher);\n&gt; - =C2=A0}\n&gt; +\n&gt; =C2=A0}\n&gt;\n&gt; Modified: lucene/dev/trunk/lucene/core/src/test/org/apache/lucene/search/=\nTestSearcherManager.java\n&gt; URL: http://svn.apache.org/viewvc/lucene/dev/trunk/lucene/core/src/test/o=\nrg/apache/lucene/search/TestSearcherManager.java?rev=3D1244000&amp;r1=3D1243999=\n&amp;r2=3D1244000&amp;view=3Ddiff\n&gt; =3D=3D=3D=3D=3D=3D=3D=3D=3D=3D=3D=3D=3D=3D=3D=3D=3D=3D=3D=3D=3D=3D=3D=3D=\n=3D=3D=3D=3D=3D=3D=3D=3D=3D=3D=3D=3D=3D=3D=3D=3D=3D=3D=3D=3D=3D=3D=3D=3D=3D=\n=3D=3D=3D=3D=3D=3D=3D=3D=3D=3D=3D=3D=3D=3D=3D=3D=3D=3D=3D=3D=3D=3D=3D=3D=3D=\n=3D=3D=3D=3D\n&gt; --- lucene/dev/trunk/lucene/core/src/test/org/apache/lucene/search/TestSe=\narcherManager.java (original)\n&gt; +++ lucene/dev/trunk/lucene/core/src/test/org/apache/lucene/search/TestSe=\narcherManager.java Tue Feb 14 15:36:14 2012\n&gt; @@ -31,9 +31,9 @@ import org.apache.lucene.document.Docume\n&gt; =C2=A0import org.apache.lucene.index.ConcurrentMergeScheduler;\n&gt; =C2=A0import org.apache.lucene.index.IndexReader;\n&gt; =C2=A0import org.apache.lucene.index.IndexWriter;\n&gt; +import org.apache.lucene.index.IndexWriterConfig;\n&gt; =C2=A0import org.apache.lucene.index.Term;\n&gt; =C2=A0import org.apache.lucene.index.ThreadedIndexingAndSearchingTestCase=\n;\n&gt; -import org.apache.lucene.search.SearcherFactory;\n&gt; =C2=A0import org.apache.lucene.store.AlreadyClosedException;\n&gt; =C2=A0import org.apache.lucene.store.Directory;\n&gt; =C2=A0import org.apache.lucene.util.LuceneTestCase.UseNoMemoryExpensiveCo=\ndec;\n&gt; @@ -57,7 +57,7 @@ public class TestSearcherManager extends\n&gt; =C2=A0 =C2=A0 if (!isNRT) {\n&gt; =C2=A0 =C2=A0 =C2=A0 writer.commit();\n&gt; =C2=A0 =C2=A0 }\n&gt; - =C2=A0 =C2=A0assertTrue(mgr.maybeReopen() || mgr.isSearcherCurrent());\n&gt; + =C2=A0 =C2=A0assertTrue(mgr.maybeRefresh() || mgr.isSearcherCurrent());\n&gt; =C2=A0 =C2=A0 return mgr.acquire();\n&gt; =C2=A0 }\n&gt;\n&gt; @@ -105,7 +105,7 @@ public class TestSearcherManager extends\n&gt; =C2=A0 =C2=A0 =C2=A0 =C2=A0 =C2=A0 =C2=A0 Thread.sleep(_TestUtil.nextInt(=\nrandom, 1, 100));\n&gt; =C2=A0 =C2=A0 =C2=A0 =C2=A0 =C2=A0 =C2=A0 writer.commit();\n&gt; =C2=A0 =C2=A0 =C2=A0 =C2=A0 =C2=A0 =C2=A0 Thread.sleep(_TestUtil.nextInt(=\nrandom, 1, 5));\n&gt; - =C2=A0 =C2=A0 =C2=A0 =C2=A0 =C2=A0 =C2=A0if (mgr.maybeReopen()) {\n&gt; + =C2=A0 =C2=A0 =C2=A0 =C2=A0 =C2=A0 =C2=A0if (mgr.maybeRefresh()) {\n&gt; =C2=A0 =C2=A0 =C2=A0 =C2=A0 =C2=A0 =C2=A0 =C2=A0 lifetimeMGR.prune(pruner=\n);\n&gt; =C2=A0 =C2=A0 =C2=A0 =C2=A0 =C2=A0 =C2=A0 }\n&gt; =C2=A0 =C2=A0 =C2=A0 =C2=A0 =C2=A0 }\n&gt; @@ -134,7 +134,7 @@ public class TestSearcherManager extends\n&gt; =C2=A0 =C2=A0 =C2=A0 // synchronous to your search threads, but still we\n&gt; =C2=A0 =C2=A0 =C2=A0 // test as apps will presumably do this for\n&gt; =C2=A0 =C2=A0 =C2=A0 // simplicity:\n&gt; - =C2=A0 =C2=A0 =C2=A0if (mgr.maybeReopen()) {\n&gt; + =C2=A0 =C2=A0 =C2=A0if (mgr.maybeRefresh()) {\n&gt; =C2=A0 =C2=A0 =C2=A0 =C2=A0 lifetimeMGR.prune(pruner);\n&gt; =C2=A0 =C2=A0 =C2=A0 }\n&gt; =C2=A0 =C2=A0 }\n&gt; @@ -237,7 +237,7 @@ public class TestSearcherManager extends\n&gt; =C2=A0 =C2=A0 =C2=A0 =C2=A0 =C2=A0 if (VERBOSE) {\n&gt; =C2=A0 =C2=A0 =C2=A0 =C2=A0 =C2=A0 =C2=A0 System.out.println(&quot;NOW call ma=\nybeReopen&quot;);\n&gt; =C2=A0 =C2=A0 =C2=A0 =C2=A0 =C2=A0 }\n&gt; - =C2=A0 =C2=A0 =C2=A0 =C2=A0 =C2=A0searcherManager.maybeReopen();\n&gt; + =C2=A0 =C2=A0 =C2=A0 =C2=A0 =C2=A0searcherManager.maybeRefresh();\n&gt; =C2=A0 =C2=A0 =C2=A0 =C2=A0 =C2=A0 success.set(true);\n&gt; =C2=A0 =C2=A0 =C2=A0 =C2=A0 } catch (AlreadyClosedException e) {\n&gt; =C2=A0 =C2=A0 =C2=A0 =C2=A0 =C2=A0 // expected\n&gt; @@ -280,4 +280,41 @@ public class TestSearcherManager extends\n&gt; =C2=A0 =C2=A0 =C2=A0 es.awaitTermination(1, TimeUnit.SECONDS);\n&gt; =C2=A0 =C2=A0 }\n&gt; =C2=A0 }\n&gt; +\n&gt; + =C2=A0public void testCloseTwice() throws Exception {\n&gt; + =C2=A0 =C2=A0// test that we can close SM twice (per Closeable\'s contra=\nct).\n&gt; + =C2=A0 =C2=A0Directory dir =3D newDirectory();\n&gt; + =C2=A0 =C2=A0new IndexWriter(dir, new IndexWriterConfig(TEST_VERSION_CU=\nRRENT, null)).close();\n&gt; + =C2=A0 =C2=A0SearcherManager sm =3D new SearcherManager(dir, null);\n&gt; + =C2=A0 =C2=A0sm.close();\n&gt; + =C2=A0 =C2=A0sm.close();\n&gt; + =C2=A0 =C2=A0dir.close();\n&gt; + =C2=A0}\n&gt; +\n&gt; + =C2=A0public void testEnsureOpen() throws Exception {\n&gt; + =C2=A0 =C2=A0Directory dir =3D newDirectory();\n&gt; + =C2=A0 =C2=A0new IndexWriter(dir, new IndexWriterConfig(TEST_VERSION_CU=\nRRENT, null)).close();\n&gt; + =C2=A0 =C2=A0SearcherManager sm =3D new SearcherManager(dir, null);\n&gt; + =C2=A0 =C2=A0IndexSearcher s =3D sm.acquire();\n&gt; + =C2=A0 =C2=A0sm.close();\n&gt; +\n&gt; + =C2=A0 =C2=A0// this should succeed;\n&gt; + =C2=A0 =C2=A0sm.release(s);\n&gt; +\n&gt; + =C2=A0 =C2=A0try {\n&gt; + =C2=A0 =C2=A0 =C2=A0// this should fail\n&gt; + =C2=A0 =C2=A0 =C2=A0sm.acquire();\n&gt; + =C2=A0 =C2=A0} catch (AlreadyClosedException e) {\n&gt; + =C2=A0 =C2=A0 =C2=A0// ok\n&gt; + =C2=A0 =C2=A0}\n&gt; +\n&gt; + =C2=A0 =C2=A0try {\n&gt; + =C2=A0 =C2=A0 =C2=A0// this should fail\n&gt; + =C2=A0 =C2=A0 =C2=A0sm.maybeRefresh();\n&gt; + =C2=A0 =C2=A0} catch (AlreadyClosedException e) {\n&gt; + =C2=A0 =C2=A0 =C2=A0// ok\n&gt; + =C2=A0 =C2=A0}\n&gt; + =C2=A0 =C2=A0dir.close();\n&gt; + =C2=A0}\n&gt; +\n&gt; =C2=A0}\n&gt;\n&gt; Modified: lucene/dev/trunk/lucene/test-framework/src/java/org/apache/luce=\nne/search/ShardSearchingTestBase.java\n&gt; URL: http://svn.apache.org/viewvc/lucene/dev/trunk/lucene/test-framework/=\nsrc/java/org/apache/lucene/search/ShardSearchingTestBase.java?rev=3D1244000=\n&amp;r1=3D1243999&amp;r2=3D1244000&amp;view=3Ddiff\n&gt; =3D=3D=3D=3D=3D=3D=3D=3D=3D=3D=3D=3D=3D=3D=3D=3D=3D=3D=3D=3D=3D=3D=3D=3D=\n=3D=3D=3D=3D=3D=3D=3D=3D=3D=3D=3D=3D=3D=3D=3D=3D=3D=3D=3D=3D=3D=3D=3D=3D=3D=\n=3D=3D=3D=3D=3D=3D=3D=3D=3D=3D=3D=3D=3D=3D=3D=3D=3D=3D=3D=3D=3D=3D=3D=3D=3D=\n=3D=3D=3D=3D\n&gt; --- lucene/dev/trunk/lucene/test-framework/src/java/org/apache/lucene/sea=\nrch/ShardSearchingTestBase.java (original)\n&gt; +++ lucene/dev/trunk/lucene/test-framework/src/java/org/apache/lucene/sea=\nrch/ShardSearchingTestBase.java Tue Feb 14 15:36:14 2012\n&gt; @@ -485,7 +485,7 @@ public abstract class ShardSearchingTest\n&gt; =C2=A0 =C2=A0 =C2=A0 final IndexSearcher before =3D mgr.acquire();\n&gt; =C2=A0 =C2=A0 =C2=A0 mgr.release(before);\n&gt;\n&gt; - =C2=A0 =C2=A0 =C2=A0mgr.maybeReopen();\n&gt; + =C2=A0 =C2=A0 =C2=A0mgr.maybeRefresh();\n&gt; =C2=A0 =C2=A0 =C2=A0 final IndexSearcher after =3D mgr.acquire();\n&gt; =C2=A0 =C2=A0 =C2=A0 try {\n&gt; =C2=A0 =C2=A0 =C2=A0 =C2=A0 if (after !=3D before) {\n&gt;\n&gt;\n\n---------------------------------------------------------------------\nTo unsubscribe, e-mail: dev-unsubscribe@lucene.apache.org\nFor additional commands, e-mail: dev-help@lucene.apache.org\n\n']"/>
        <s v="['Shai,\n\nI think this is an interesting approach. I can see how I could\n[incrementally] update a stored, indexed field this way, but I don\'t\nunderstand how I could update an indexed-only field. Here\'s why: for a\nstored (and indexed) field, I can always determine what terms to\nremove (\'-\') from the postings, but for an indexed-only field I\'d have\nno [practical] way to know..\n\nSo under this approach,  I\'m thinking at a user level, a Lucene field\nwould be updateable only if it\'s at least stored.\n\nIs that right?\n\n-Babak\n\nOn Wed, May 5, 2010 at 11:17 AM, Shai Erera &lt;serera@gmail.com&gt; wrote:\n&gt; Yes Mike - I don\'t know yet if two MPs will be used, one for the stacked\n&gt; segments and one for the general segments (which will include the stacked\n&gt; ones as well) .. feels like one MP should be enough, but this can be deci=\nded\n&gt; on as we progress.\n&gt;\n&gt; This approach allows you to update every term in every already indexed\n&gt; field, as well as add terms to already indexed fields ... and add totally\n&gt; new fields, with lots of text in them. So e.g. there are two neat use cas=\nes\n&gt; that come to mind:\n&gt; 1) Allow users to rate search results, favor them etc.\n&gt; 2) Or even comment them,\n&gt; I think Google offers the 2nd. Both translate into updating the search\n&gt; result\'s already indexed document w/ the new rating, comment etc. w/o\n&gt; needing to reindex the document.\n&gt;\n&gt; I will try to find perf results numbers. It\'s been long time ago, hope al=\nl\n&gt; the documents are still where they were :). Indeed, for terms like ACLs, =\nit\n&gt; means that each query had to merge dozens of postings lists. For that I\n&gt; implemented an alternative solution, which uses a payload-like structure\n&gt; that registers for each document the list of ACLs that are associated wit=\nh\n&gt; it (not as strings, it was more efficient). Then, if the query included\n&gt; dozens of such terms, I created a filter-like object which for every\n&gt; matching document by the query checked if it matches the ACLs list of the\n&gt; document. This is usually slower, because the ACLs themselves don\'t drive\n&gt; the query, which means more matches will be found. That was a tradeoff wh=\nich\n&gt; one could configure based on the number of such terms in the query, the\n&gt; number of updated terms etc.\n&gt;\n&gt; But in essence you\'re right - if the solution is generic to cover any ter=\nm,\n&gt; we cannot use such payload-based feature. We might need to merge the stac=\nked\n&gt; segments more frequently. This is pending perf testing though.\n&gt;\n&gt; Shai\n&gt;\n&gt; On Wed, May 5, 2010 at 6:54 PM, Michael McCandless\n&gt; &lt;lucene@mikemccandless.com&gt; wrote:\n&gt;&gt;\n&gt;&gt; Catching up here :)\n&gt;&gt;\n&gt;&gt; This is great stuff Shai -- I like the notion of &quot;negative&quot; postings,\n&gt;&gt; that &quot;subtract&quot; docs from previous generations as you iterate them.\n&gt;&gt;\n&gt;&gt; And I like the term &quot;stacked segments&quot;. =A0This fits very well with\n&gt;&gt; Lucene\'s write-once approach, ie, a writer can at any time stack a new\n&gt;&gt; segment (writes to new files) &quot;over&quot; an old segment, like the layers\n&gt;&gt; in photoshop. =A0A reader merges all stacks on-the-fly when reading.\n&gt;&gt;\n&gt;&gt; And the merge policy now picks from 2 dimensions right? =A0Ie it may\n&gt;&gt; want to simply consolidate stacks on an old segment but otherwise not\n&gt;&gt; merge that segment (eg for very large segments that have accumulated\n&gt;&gt; updates), and normal merging would of course consolidate all stacks\n&gt;&gt; for all segments merged.\n&gt;&gt;\n&gt;&gt; Wouldn\'t this approach conceivably allow you to alter single terms\n&gt;&gt; within a single field (we\'d have to figure out how we\'d expose the API\n&gt;&gt; for this)? =A0EG if I appended some text to an already-indexed field?\n&gt;&gt; (In addition to adding a new field to an already indexed doc, or\n&gt;&gt; replacing an indexed field on a previously indexed doc).\n&gt;&gt;\n&gt;&gt; Did you have any hard perf numbers? =A0Merge sorting N streams is\n&gt;&gt; surprisingly costly... we may need/want to have a reader pre-merge\n&gt;&gt; (using up RAM) any &quot;long tail&quot; of stacked segments as long as they are\n&gt;&gt; small enough...\n&gt;&gt;\n&gt;&gt; This sounds great!!\n&gt;&gt;\n&gt;&gt; Mike\n&gt;&gt;\n&gt;&gt; On Sun, Apr 25, 2010 at 7:32 AM, Shai Erera &lt;serera@gmail.com&gt; wrote:\n&gt;&gt; &gt; Hi,\n&gt;&gt; &gt;\n&gt;&gt; &gt; WARNING: following email is a bit long, but I think is worth the readi=\nng\n&gt;&gt; &gt; :)\n&gt;&gt; &gt;\n&gt;&gt; &gt; I would like to describe my implementation of incremental field update=\ns\n&gt;&gt; &gt; in Juru (the former search library I\'ve worked on in IBM). I will late=\nr\n&gt;&gt; &gt; discuss how I think it can be implemented in Lucene.\n&gt;&gt; &gt;\n&gt;&gt; &gt; The motivation/requirement came from a doc management system which use=\nd\n&gt;&gt; &gt; Juru as its search component. The system included document libraries\n&gt;&gt; &gt; where users could create files and upload documents. A user could belo=\nng\n&gt;&gt; &gt; to any number of libraries and complex ACLs model was used (down to th=\ne\n&gt;&gt; &gt; level of the file). ACLs and Folders were modeled as categories in the\n&gt;&gt; &gt; index (boolean-like terms). Files and folders could be moved around an=\nd\n&gt;&gt; &gt; access to a library/folder/file could be granted/revoked at any given\n&gt;&gt; &gt; time. Therefore, such updates usually affected hundreds (and thousands=\n)\n&gt;&gt; &gt; of documents. Overall, the index managed millions of documents, tens o=\nf\n&gt;&gt; &gt; thousands of libraries and hundreds of thousands of ACLs (large\n&gt;&gt; &gt; organization :)). To get a rough understanding on the number of such\n&gt;&gt; &gt; updates - every several minutes, tens of thousands of documents were\n&gt;&gt; &gt; updated due to such changes only (in addition to the regular content\n&gt;&gt; &gt; updates).\n&gt;&gt; &gt;\n&gt;&gt; &gt; We were asked to support requests in the following form: &quot;update all\n&gt;&gt; &gt; docs\n&gt;&gt; &gt; that match &lt;criteria&gt; --&gt; do &lt;operation&gt;&quot; where:\n&gt;&gt; &gt; * &lt;criteria&gt; was &quot;a single doc&quot;, &quot;docs belonging to a category&quot; and\n&gt;&gt; &gt; &quot;docs\n&gt;&gt; &gt; belonging to a set of categories&quot;.\n&gt;&gt; &gt; * &lt;operation&gt; was &quot;add categories NEW&quot; (NEW might not even exist in th=\ne\n&gt;&gt; &gt; index yet, or already associated w/ the document), &quot;remove categories\n&gt;&gt; &gt; OLD&quot;\n&gt;&gt; &gt; (irregardless if the docs were already associated w/ OLD or not) and\n&gt;&gt; &gt; &quot;remove all OLD and add all NEW&quot;.\n&gt;&gt; &gt;\n&gt;&gt; &gt; The solution I\'ve implemented to support these requests turned out to\n&gt;&gt; &gt; actually allow you to update every term (!) in the index: suppose that\n&gt;&gt; &gt; you have a table, which recorded tuples like &lt;docid, term, +/-&gt;. The\n&gt;&gt; &gt; record &lt;1, &quot;ibm&quot;, \'+\'&gt; means that doc 1 is associated w/ the term &quot;ibm=\n&quot;,\n&gt;&gt; &gt; and the record &lt;1, &quot;hp&quot;, \'-\'&gt; means that the same document is not\n&gt;&gt; &gt; associated w/ the word &quot;hp&quot;. Then, you could very easily ask for all\n&gt;&gt; &gt; documents that are assoicated w/ &quot;hp&quot;, and the result would not includ=\ne\n&gt;&gt; &gt; doc 1. Note that docid=3D1 is not the app Doc_ID, but the internal id =\nthe\n&gt;&gt; &gt; document received.\n&gt;&gt; &gt;\n&gt;&gt; &gt; I\'ve kept two types of postings in the index: regular and updates.\n&gt;&gt; &gt; Taking the above examples, &quot;ibm&quot; regular posting looked like &lt;&quot;ibm&quot;, 1=\n,\n&gt;&gt; &gt; 3, 1, 2, 5 ...&gt; (dgaps) and the updates posting looked like &lt;&quot;ibm&quot;, +2=\n,\n&gt;&gt; &gt; -3, +6, +10 ...&gt; (absolute docid value, w/ a +/- sign). Similarly for\n&gt;&gt; &gt; &quot;hp&quot;.\n&gt;&gt; &gt;\n&gt;&gt; &gt; During search time, when a query with the word &quot;ibm&quot; was submitted, I\n&gt;&gt; &gt; create a virtual posting which reads from both the regular and the\n&gt;&gt; &gt; updates, and merges them on the fly according to the +/- signs. Since\n&gt;&gt; &gt; both postings are sorted in ascending order, the merge is very\n&gt;&gt; &gt; efficient, and query time is hardly affected.\n&gt;&gt; &gt;\n&gt;&gt; &gt; Those postings are merged from time to time in a process that is simil=\nar\n&gt;&gt; &gt; to how Lucene works today, which keeps the update postings relatively\n&gt;&gt; &gt; small and manageable.\n&gt;&gt; &gt;\n&gt;&gt; &gt; Now here comes the fun part - how I think it can be implemented in\n&gt;&gt; &gt; Lucene !\n&gt;&gt; &gt;\n&gt;&gt; &gt; To be honest, this sat on my TODO list for a very long time and only a\n&gt;&gt; &gt; couple of months ago I figured out how to implement it in Lucene. The\n&gt;&gt; &gt; main difficulty I had was around the difference between the write-once\n&gt;&gt; &gt; policy in Juru and Lucene - in Lucene, once a segment is written, it\n&gt;&gt; &gt; cannot be changed. BUT, I\'ve only recently realized that this isn\'t\n&gt;&gt; &gt; exactly true, because deleted docs do change existing segments. The\n&gt;&gt; &gt; deletes are kept in a separate file to the segment (.del) and have the=\nir\n&gt;&gt; &gt; own generation. Deletes, as I understood then, and Grant helped me ter=\nm\n&gt;&gt; &gt; them better, can be defined as &quot;Stacked Segments&quot; - they add data to a\n&gt;&gt; &gt; segment, which from time to time are integrated into the segment (unli=\nke\n&gt;&gt; &gt; Photoshop Layers, but my understanding of Photoshop is limited). And t=\nhe\n&gt;&gt; &gt; Lucene engine knows how to combine the two, giving precedence to the\n&gt;&gt; &gt; deletes.\n&gt;&gt; &gt;\n&gt;&gt; &gt; By introducing an &quot;Updates Stacked Segment&quot;, we can encode postings w/\n&gt;&gt; &gt; the \'+\'/\'-\' signs, and when TermDocs/Positions is requested, we can\n&gt;&gt; &gt; create a variation which merges the two lists. When segments are merge=\nd,\n&gt;&gt; &gt; the updates will be merged into the regular postings (just like delete=\ns)\n&gt;&gt; &gt; and thus will be gone. In addition, this plays very nicely with reader=\ns\n&gt;&gt; &gt; that are currently reading the index, as well as we can have generatio=\nns\n&gt;&gt; &gt; for the updates - really like deletes !\n&gt;&gt; &gt;\n&gt;&gt; &gt; I think that Lucene\'s architecture allows for such a solution very\n&gt;&gt; &gt; cleanly and nicely (and I believe flex makes it even easier). We can\n&gt;&gt; &gt; (later, after you\'ve digested the idea) discuss whether this should be\n&gt;&gt; &gt; built into the current IW, or an extension like UpdateableIW. The API\n&gt;&gt; &gt; I\'ve been thinking about should really be like deletes, allowing to\n&gt;&gt; &gt; update docs based on Term or Query. I defer the API discussion for lat=\ner\n&gt;&gt; &gt; for now.\n&gt;&gt; &gt;\n&gt;&gt; &gt; As for stored fields, this was a real challenge to support in Juru, bu=\nt\n&gt;&gt; &gt; I think that w/ &quot;Stacked Segments&quot; and Lucene\'s architecture, this\n&gt;&gt; &gt; should\n&gt;&gt; &gt; be much easier - adding stacked stored fields ...\n&gt;&gt; &gt;\n&gt;&gt; &gt; As you\'ve noticed, the update postings are not DGap encoded, and sign\n&gt;&gt; &gt; needs to be preserved. While I haven\'t implemented it in Juru, I think\n&gt;&gt; &gt; that perhaps this can be improved by keeping the \'-\' and \'+\' lists\n&gt;&gt; &gt; separated. We will need to register somewhere which came before which\n&gt;&gt; &gt; because order matters a lot here (and I\'m not talking about concurrenc=\ny\n&gt;&gt; &gt; - simple update instructions order). I have some idea how this can be\n&gt;&gt; &gt; achieved, but I refrain from describing it now, to not make this email\n&gt;&gt; &gt; even longer :).\n&gt;&gt; &gt;\n&gt;&gt; &gt; I\'ve mentioned that this approach can be applied to any term and not\n&gt;&gt; &gt; just categories under some circumstances. Basically, as soon as you\n&gt;&gt; &gt; update a term, its DF is no longer true, unless you are able to take t=\nhe\n&gt;&gt; &gt; updates into account. We can defer the discussion on that, but clearly\n&gt;&gt; &gt; for many fields, incrementally update them should not affect precision=\n,\n&gt;&gt; &gt; as they\'re not used for that type of scoring ... Maybe, by keeping\n&gt;&gt; &gt; separate \'+\' and \'-\' lists we can compute statistics precisely. And I\n&gt;&gt; &gt; haven\'t given much thought yet to how this and Mike\'s flex scoring wil=\nl\n&gt;&gt; &gt; be integrated.\n&gt;&gt; &gt;\n&gt;&gt; &gt; BTW, a word on Parallel Indexing - the two are completely orthogonal.\n&gt;&gt; &gt; Once PI is introduced, one can index all the updateable fields in a\n&gt;&gt; &gt; dedicated slice, for perhaps improving search performance for slices\n&gt;&gt; &gt; that are not updateable (not involving code which attempts to read and\n&gt;&gt; &gt; merge update and regular lists on the fly). Also, incremental field\n&gt;&gt; &gt; updates support all of PI\'s scenarios, even though some will be done\n&gt;&gt; &gt; more efficiently w/ PI. But this too is a matter for a separate\n&gt;&gt; &gt; discussion :).\n&gt;&gt; &gt;\n&gt;&gt; &gt; That\'s it ! I believe I\'ve given you all the details I have about the\n&gt;&gt; &gt; approach and high level proposed solution for Lucene. Perhaps some\n&gt;&gt; &gt; details slipped my mind, but if you ask the right questions, I\'m sure\n&gt;&gt; &gt; I\'ll be able to answer them :). I would like to emphasize that since\n&gt;&gt; &gt; this was already implemented (in Juru) - this is more than just a &quot;I\n&gt;&gt; &gt; think this approach can work&quot; proposal ...\n&gt;&gt; &gt;\n&gt;&gt; &gt; I would appreciate your comments on this. I would like to start\n&gt;&gt; &gt; implementing it soon, and so as a first step, please share your commen=\nts\n&gt;&gt; &gt; on the overall approach. I\'ll then write a more detailed description o=\nn\n&gt;&gt; &gt; how I think to impl it in Lucene (been spending some time on that), an=\nd\n&gt;&gt; &gt; we can have more detailed (and fun) discussions on the low level\n&gt;&gt; &gt; details.\n&gt;&gt; &gt;\n&gt;&gt; &gt; Shai\n&gt;&gt; &gt;\n&gt;&gt; &gt; On Fri, Apr 9, 2010 at 5:05 AM, Babak Farhang &lt;farhang@gmail.com&gt; wrot=\ne:\n&gt;&gt; &gt;&gt;\n&gt;&gt; &gt;&gt; Good point. I meant the model at the document level: i.e. what\n&gt;&gt; &gt;&gt; milestones does a document go through in its life cycle. Today:\n&gt;&gt; &gt;&gt;\n&gt;&gt; &gt;&gt; created --&gt; deleted\n&gt;&gt; &gt;&gt;\n&gt;&gt; &gt;&gt; With incremental updates:\n&gt;&gt; &gt;&gt;\n&gt;&gt; &gt;&gt; created --&gt; update1 --&gt; update2 --&gt; deleted\n&gt;&gt; &gt;&gt;\n&gt;&gt; &gt;&gt; I think what I\'m trying to say is that this second threaded sequence\n&gt;&gt; &gt;&gt; of state changes seems intuitively more fragile under concurrent\n&gt;&gt; &gt;&gt; scenarios. =A0So for example, in a lock-free design, the system would\n&gt;&gt; &gt;&gt; also have to anticipate the following sequence of events:\n&gt;&gt; &gt;&gt;\n&gt;&gt; &gt;&gt; created --&gt; update1 --&gt; deleted --&gt; update2\n&gt;&gt; &gt;&gt;\n&gt;&gt; &gt;&gt; and consider update2 a null op. =A0I\'m imagining there are other case=\ns\n&gt;&gt; &gt;&gt; that I can\'t think of..\n&gt;&gt; &gt;&gt;\n&gt;&gt; &gt;&gt; -Babak\n&gt;&gt; &gt;&gt;\n&gt;&gt; &gt;&gt;\n&gt;&gt; &gt;&gt; On Tue, Apr 6, 2010 at 3:40 AM, Michael McCandless\n&gt;&gt; &gt;&gt; &lt;lucene@mikemccandless.com&gt; wrote:\n&gt;&gt; &gt;&gt; &gt; write once, plus the option to the app to keep multiple commit poin=\nts\n&gt;&gt; &gt;&gt; &gt; around (by customizing the deletion policy).\n&gt;&gt; &gt;&gt; &gt;\n&gt;&gt; &gt;&gt; &gt; Actually order of operations / commits very much matters in Lucene\n&gt;&gt; &gt;&gt; &gt; today.\n&gt;&gt; &gt;&gt; &gt;\n&gt;&gt; &gt;&gt; &gt; Deletions are not idempotent: if you add a doc w/ term X, delete by\n&gt;&gt; &gt;&gt; &gt; term X, add a new doc with term X... that\'s very different than if\n&gt;&gt; &gt;&gt; &gt; you\n&gt;&gt; &gt;&gt; &gt; moved the delete op to the end. =A0Ie the deletion only applies to =\nthe\n&gt;&gt; &gt;&gt; &gt; docs added before it.\n&gt;&gt; &gt;&gt; &gt;\n&gt;&gt; &gt;&gt; &gt; Mike\n&gt;&gt; &gt;&gt; &gt;\n&gt;&gt; &gt;&gt; &gt; On Mon, Apr 5, 2010 at 12:45 AM, Babak Farhang &lt;farhang@gmail.com&gt;\n&gt;&gt; &gt;&gt; &gt; wrote:\n&gt;&gt; &gt;&gt; &gt;&gt; Sure. Because of the write once principle. =A0But at some cost\n&gt;&gt; &gt;&gt; &gt;&gt; (duplicated data). I was just agreeing that it would not be a good\n&gt;&gt; &gt;&gt; &gt;&gt; idea to bake in version-ing by keeping the layers around forever i=\nn\n&gt;&gt; &gt;&gt; &gt;&gt; a\n&gt;&gt; &gt;&gt; &gt;&gt; merged index; I wasn\'t keying in on transactions per se.\n&gt;&gt; &gt;&gt; &gt;&gt;\n&gt;&gt; &gt;&gt; &gt;&gt; Speaking of transactions: I\'m not sure if we should worry about th=\nis\n&gt;&gt; &gt;&gt; &gt;&gt; much yet, but with &quot;updates&quot; the order of the transaction commits\n&gt;&gt; &gt;&gt; &gt;&gt; seems important. I think commit order is less important today in\n&gt;&gt; &gt;&gt; &gt;&gt; Lucene because its model supports only 2 types of events: document\n&gt;&gt; &gt;&gt; &gt;&gt; creation--which only happens once, and document deletion, which is\n&gt;&gt; &gt;&gt; &gt;&gt; idempotent. =A0What do you think? Will commits have to be ordered =\nif\n&gt;&gt; &gt;&gt; &gt;&gt; we\n&gt;&gt; &gt;&gt; &gt;&gt; introduce updates? =A0Or does the onus of maintaining order fall o=\nn\n&gt;&gt; &gt;&gt; &gt;&gt; the\n&gt;&gt; &gt;&gt; &gt;&gt; application?\n&gt;&gt; &gt;&gt; &gt;&gt;\n&gt;&gt; &gt;&gt; &gt;&gt; -Babak\n&gt;&gt; &gt;&gt; &gt;&gt;\n&gt;&gt; &gt;&gt; &gt;&gt; On Sat, Apr 3, 2010 at 3:28 AM, Michael McCandless\n&gt;&gt; &gt;&gt; &gt;&gt; &lt;lucene@mikemccandless.com&gt; wrote:\n&gt;&gt; &gt;&gt; &gt;&gt;&gt; On Sat, Apr 3, 2010 at 1:25 AM, Babak Farhang &lt;farhang@gmail.com&gt;\n&gt;&gt; &gt;&gt; &gt;&gt;&gt; wrote:\n&gt;&gt; &gt;&gt; &gt;&gt;&gt;&gt;&gt; I think they get merged in by the merger, ideally in the\n&gt;&gt; &gt;&gt; &gt;&gt;&gt;&gt;&gt; background.\n&gt;&gt; &gt;&gt; &gt;&gt;&gt;&gt;\n&gt;&gt; &gt;&gt; &gt;&gt;&gt;&gt; That sounds sensible. (In other words, we wont concern ourselves\n&gt;&gt; &gt;&gt; &gt;&gt;&gt;&gt; with\n&gt;&gt; &gt;&gt; &gt;&gt;&gt;&gt; roll backs--something possible while a &quot;layer&quot; is still around.)\n&gt;&gt; &gt;&gt; &gt;&gt;&gt;\n&gt;&gt; &gt;&gt; &gt;&gt;&gt; Actually roll backs would still be very possible even if layers a=\nre\n&gt;&gt; &gt;&gt; &gt;&gt;&gt; merged.\n&gt;&gt; &gt;&gt; &gt;&gt;&gt;\n&gt;&gt; &gt;&gt; &gt;&gt;&gt; Ie, one could keep multiple commits around, and the older commits\n&gt;&gt; &gt;&gt; &gt;&gt;&gt; would still be referring to the old postings + layers, keeping th=\nem\n&gt;&gt; &gt;&gt; &gt;&gt;&gt; alive.\n&gt;&gt; &gt;&gt; &gt;&gt;&gt;\n&gt;&gt; &gt;&gt; &gt;&gt;&gt; Lucene would still be transactional with such an approach.\n&gt;&gt; &gt;&gt; &gt;&gt;&gt;\n&gt;&gt; &gt;&gt; &gt;&gt;&gt; Mike\n&gt;&gt; &gt;&gt; &gt;&gt;&gt;\n&gt;&gt; &gt;&gt; &gt;&gt;&gt;\n&gt;&gt; &gt;&gt; &gt;&gt;&gt; -----------------------------------------------------------------=\n----\n&gt;&gt; &gt;&gt; &gt;&gt;&gt; To unsubscribe, e-mail: java-dev-unsubscribe@lucene.apache.org\n&gt;&gt; &gt;&gt; &gt;&gt;&gt; For additional commands, e-mail: java-dev-help@lucene.apache.org\n&gt;&gt; &gt;&gt; &gt;&gt;&gt;\n&gt;&gt; &gt;&gt; &gt;&gt;&gt;\n&gt;&gt; &gt;&gt; &gt;&gt;\n&gt;&gt; &gt;&gt; &gt;&gt;\n&gt;&gt; &gt;&gt; &gt;&gt; ------------------------------------------------------------------=\n---\n&gt;&gt; &gt;&gt; &gt;&gt; To unsubscribe, e-mail: java-dev-unsubscribe@lucene.apache.org\n&gt;&gt; &gt;&gt; &gt;&gt; For additional commands, e-mail: java-dev-help@lucene.apache.org\n&gt;&gt; &gt;&gt; &gt;&gt;\n&gt;&gt; &gt;&gt; &gt;&gt;\n&gt;&gt; &gt;&gt; &gt;\n&gt;&gt; &gt;&gt; &gt; -------------------------------------------------------------------=\n--\n&gt;&gt; &gt;&gt; &gt; To unsubscribe, e-mail: java-dev-unsubscribe@lucene.apache.org\n&gt;&gt; &gt;&gt; &gt; For additional commands, e-mail: java-dev-help@lucene.apache.org\n&gt;&gt; &gt;&gt; &gt;\n&gt;&gt; &gt;&gt; &gt;\n&gt;&gt; &gt;&gt;\n&gt;&gt; &gt;&gt; ---------------------------------------------------------------------\n&gt;&gt; &gt;&gt; To unsubscribe, e-mail: java-dev-unsubscribe@lucene.apache.org\n&gt;&gt; &gt;&gt; For additional commands, e-mail: java-dev-help@lucene.apache.org\n&gt;&gt; &gt;&gt;\n&gt;&gt; &gt;\n&gt;&gt; &gt;\n&gt;&gt;\n&gt;&gt; ---------------------------------------------------------------------\n&gt;&gt; To unsubscribe, e-mail: dev-unsubscribe@lucene.apache.org\n&gt;&gt; For additional commands, e-mail: dev-help@lucene.apache.org\n&gt;&gt;\n&gt;\n&gt;\n\n---------------------------------------------------------------------\nTo unsubscribe, e-mail: dev-unsubscribe@lucene.apache.org\nFor additional commands, e-mail: dev-help@lucene.apache.org\n\n']"/>
        <s v="['Should this go in the release todo?\n\nmikemccand@apache.org wrote:\n&gt; Author: mikemccand\n&gt; Date: Thu Aug 27 17:05:53 2009\n&gt; New Revision: 808530\n&gt;\n&gt; URL: http://svn.apache.org/viewvc?rev=808530&amp;view=rev\n&gt; Log:\n&gt; fix TestCheckIndex to accept either 2.9 or 2.9-dev as valid, from common-build.xml\n&gt;\n&gt; Modified:\n&gt;     lucene/java/trunk/src/test/org/apache/lucene/index/TestCheckIndex.java\n&gt;\n&gt; Modified: lucene/java/trunk/src/test/org/apache/lucene/index/TestCheckIndex.java\n&gt; URL: http://svn.apache.org/viewvc/lucene/java/trunk/src/test/org/apache/lucene/index/TestCheckIndex.java?rev=808530&amp;r1=808529&amp;r2=808530&amp;view=diff\n&gt; ==============================================================================\n&gt; --- lucene/java/trunk/src/test/org/apache/lucene/index/TestCheckIndex.java (original)\n&gt; +++ lucene/java/trunk/src/test/org/apache/lucene/index/TestCheckIndex.java Thu Aug 27 17:05:53 2009\n&gt; @@ -93,7 +93,9 @@\n&gt;    public void testLuceneConstantVersion() throws IOException {\n&gt;      // common-build.xml sets lucene.version\n&gt;      final String version = System.getProperty(&quot;lucene.version&quot;);\n&gt; -    assertEquals(version, Constants.LUCENE_MAIN_VERSION+&quot;-dev&quot;);\n&gt; +    assertNotNull(version);\n&gt; +    assertTrue(version.equals(Constants.LUCENE_MAIN_VERSION+&quot;-dev&quot;) ||\n&gt; +               version.equals(Constants.LUCENE_MAIN_VERSION));\n&gt;      assertTrue(Constants.LUCENE_VERSION.startsWith(version));\n&gt;    }\n&gt;  }\n&gt;\n&gt;\n&gt;   \n\n\n-- \n- Mark\n\nhttp://www.lucidimagination.com\n\n\n\n\n---------------------------------------------------------------------\nTo unsubscribe, e-mail: java-dev-unsubscribe@lucene.apache.org\nFor additional commands, e-mail: java-dev-help@lucene.apache.org\n\n']"/>
        <s v="['Simon,\n\ndoes it reproduce when you &quot;ant clean&quot; first? (it doesn\'t here)\n\n--\n Sami Siren\n\nOn Fri, Sep 21, 2012 at 10:58 AM, Simon Willnauer\n&lt;simon.willnauer@gmail.com&gt; wrote:\n&gt; I am not sure if that is already know but I can reproduce that 100% of\n&gt; the time and it fails quickly. Maybe this can help to make it more\n&gt; stable?\n&gt;\n&gt; here is the seed / rep. cmd:\n&gt;\n&gt; ant test  -Dtestcase=RecoveryZkTest -Dtests.method=testDistribSearch\n&gt; -Dtests.seed=C3E159286A6029AB -Dtests.slow=true -Dtests.locale=es_PY\n&gt; -Dtests.timezone=America/Indiana/Vevay\n&gt; -Dtests.file.encoding=ISO-8859-1\n&gt;\n&gt; simon\n&gt;\n&gt; ---------------------------------------------------------------------\n&gt; To unsubscribe, e-mail: dev-unsubscribe@lucene.apache.org\n&gt; For additional commands, e-mail: dev-help@lucene.apache.org\n&gt;\n\n---------------------------------------------------------------------\nTo unsubscribe, e-mail: dev-unsubscribe@lucene.apache.org\nFor additional commands, e-mail: dev-help@lucene.apache.org\n\n']"/>
        <s v="['Simon,\n\nI look a quick look at the UML PDF.  It seems to me that various *Services are overly complicated.  Since you can have only 1 thread modifying the Lucene index, perhaps you should go the same route as IndexModifier (I never used it, but it looks like people are using it to manage write/delete/search concurrency).  So perhaps all you need are IndexStorageService and SearchService for the searchable Lucene index(es), and a DataStorageService for storing and reading data from the BDB store or whatever you end up using.\n\nRegarding the naming of StorageCache - this confused me at first.  Seeing &quot;cache&quot; makes me think &quot;previously retrieved/found data stored in a cache for faster subsequent requests/searches&quot;.  But from what I can tell, that is not what StorageCache is about.  It looks like StorageCache is really a buffer of entries that are scheduled to be written to or deleted from the index+storage.  If that\'s so, I would consder renaming this &quot;StorageBuffer&quot; or some such.\n\nOtis\n\n----- Original Message ----\nFrom: Simon Willnauer &lt;simon.willnauer@googlemail.com&gt;\nTo: java-dev@lucene.apache.org\nSent: Thursday, June 1, 2006 7:37:44 PM\nSubject: GData Server - Lucene storage\n\nHello folks,\nas I\'m the only developer on the project due to  the SummerOfCode\nprogram it is quiet a tough task to discuss all the architecture with\nyou on the mailing list. For this reason I decided to create UML\ndiagrams to discuss the main components. I will not attach the uml to\nthe mails rather upload it to a server so you can download an study\nit.\nWell, the next thing I have to implement is a storage to store the\nentries in. I will provide 2 kinds of storage\'s (lucene and BerkleyDB\nbased). The first will be a lucene index to store the entries\nidentified by the entry ID and  feed ID stored in the index as a\nKeyword (used to be Field.Keyword). The underlaying lucene storage\nwill only be used to store the entries compressed. Which feed entries\nto retrieve from the lucene storage will be based on results of the\nindexing/search component as every client request to a gdata server is\na query to the index. So the results of the search are entry ids and a\ncorresponding feed. These entries will be retrieved from the storage\nand send back to the client. The storage component does also provide\ndelete / update and insert functionality (wouldn\'t be a storage\nwithout these).\nThe biggest problem with the lucene storage is to achieve a\ntransactional state. Imagine the following scenario:\nAn update request comes in. -&gt; the entry to update will be added to\nthe lucene writer   who writes the update. But another delete request\nhas locked the index and an IOException will be thrown. So the update\nrequest will queue the entry and retries to obtain the lock. No\nproblem so far. But if the index writer can not open the index due to\nsome other error (the index could not be found)  the exception will\nalso be an IOExc. Is there any way to figure out whether the\nIOException is caused due to a lock which would be alright or due to\nsome other serious reasons?\n\nI added some comments on the UML to describe the arch. to you in more\ndetail. So please download the file and have a look at it.\n\nhttp://www.javawithchopsticks.de/webaccess/lucenestorage.pdf\n\nI will appreciate all your comments!!\n\nregards Simon\n\n---------------------------------------------------------------------\nTo unsubscribe, e-mail: java-dev-unsubscribe@lucene.apache.org\nFor additional commands, e-mail: java-dev-help@lucene.apache.org\n\n\n\n\n\n---------------------------------------------------------------------\nTo unsubscribe, e-mail: java-dev-unsubscribe@lucene.apache.org\nFor additional commands, e-mail: java-dev-help@lucene.apache.org\n\n']"/>
        <s v="['Simon,\n\nStoring content in a Lucene index is a common approach and works well. \nI use a patch, LUCENE-362, to boost performance.  Compress and\ndecompress the field externally, storing just the byte[] in the Lucene\nindex.  The patch eliminates all copying of the byte[] otherwise done in\nlucene, at the cost of supporting only one such a field per Document. \nAs the patch is a bit older, you may need to &quot;help&quot; it apply to latest\nsource, if patch doesn\'t do it for you.\n\nChuck\n\nSimon Willnauer wrote on 05/27/2006 01:33 PM:\n&gt; For those who haven\'t heard about the GData project please check\n&gt; today\'s mailing list  .\n&gt; The Lucene Indexer is supposed to be used as the search component of\n&gt; this implementation. As GData is an extension to the Atom/Rss format\n&gt; including search and a kind of versioning. This project is a server\n&gt; side implementation of the protocol. So what\'s the problem, the\n&gt; incoming feed entries and their updates have to be stored somewhere in\n&gt; a persistent storage. The easiest approach would be a flat file\n&gt; storage which is not sufficient in my eyes. I thought about using a\n&gt; similar approach to the Nutch dist. file system by Indexing the\n&gt; incoming entries in a &quot;searchable&quot; index and store the whole entry in\n&gt; an associated index to prevent the index from growing to fast.\n&gt; To keep the index small I would create a separate index for each feed\n&gt; instance which is organized in the local file system.\n&gt; I would be interested if anybody has experience with retrieving large\n&gt; data like whole feed entries out of a &quot;storage&quot; lucene  index. Am I\n&gt; supposed to face any performance problems with this approach?\n&gt; As far as I know lucene doesn\'t support any versioning or did that\n&gt; change by any chance? Well, the protocol description doesn\'t say\n&gt; anything about retrieving old versions.(the documentation only about\n&gt; optimistic locking / updating versions)\n&gt;\n&gt; regards Simon\n\n\n\n---------------------------------------------------------------------\nTo unsubscribe, e-mail: java-dev-unsubscribe@lucene.apache.org\nFor additional commands, e-mail: java-dev-help@lucene.apache.org\n\n']"/>
        <s v="['Since the buffer can be reused, seems that is the proper choice, and the\n&quot;increased memory&quot; you cited originally is not an issue.\n\n-----Original Message-----\nFrom: Yonik Seeley [mailto:yseeley@gmail.com]\nSent: Tuesday, August 30, 2005 1:07 PM\nTo: java-dev@lucene.apache.org; rengels@ix.netcom.com\nSubject: Re: Lucene does NOT use UTF-8.\n\n\nOn 8/30/05, Robert Engels &lt;rengels@ix.netcom.com&gt; wrote:\n&gt;\n&gt; Not true. You do not need to pre-scan it.\n\n\nWhat I previously wrote, with emphasis on key words added:\n&quot;one has to *either* buffer the entire string, *or* pre-scan it.&quot;\n\n-Yonik Now hiring -- http://tinyurl.com/7m67g\n\n\n---------------------------------------------------------------------\nTo unsubscribe, e-mail: java-dev-unsubscribe@lucene.apache.org\nFor additional commands, e-mail: java-dev-help@lucene.apache.org\n\n']"/>
        <s v="['Since this is a fix to a released version, we should probably have a\nCHANGES entry?\n\n-Yonik\nhttp://www.lucidimagination.com\n\n\n\nOn Tue, Jul 12, 2011 at 4:17 PM,  &lt;mvg@apache.org&gt; wrote:\n&gt; Author: mvg\n&gt; Date: Tue Jul 12 20:17:37 2011\n&gt; New Revision: 1145748\n&gt;\n&gt; URL: http://svn.apache.org/viewvc?rev=3D1145748&amp;view=3Drev\n&gt; Log:\n&gt; fixed bug when start is bigger than rows and format is simple that zero d=\nocuments are returned even if there are documents to display.\n&gt;\n&gt; Modified:\n&gt; =A0 =A0lucene/dev/branches/branch_3x/solr/src/java/org/apache/solr/search=\n/Grouping.java\n&gt; =A0 =A0lucene/dev/branches/branch_3x/solr/src/test/org/apache/solr/TestGr=\noupingSearch.java\n&gt;\n&gt; Modified: lucene/dev/branches/branch_3x/solr/src/java/org/apache/solr/sea=\nrch/Grouping.java\n&gt; URL: http://svn.apache.org/viewvc/lucene/dev/branches/branch_3x/solr/src/=\njava/org/apache/solr/search/Grouping.java?rev=3D1145748&amp;r1=3D1145747&amp;r2=3D1=\n145748&amp;view=3Ddiff\n&gt; =3D=3D=3D=3D=3D=3D=3D=3D=3D=3D=3D=3D=3D=3D=3D=3D=3D=3D=3D=3D=3D=3D=3D=3D=\n=3D=3D=3D=3D=3D=3D=3D=3D=3D=3D=3D=3D=3D=3D=3D=3D=3D=3D=3D=3D=3D=3D=3D=3D=3D=\n=3D=3D=3D=3D=3D=3D=3D=3D=3D=3D=3D=3D=3D=3D=3D=3D=3D=3D=3D=3D=3D=3D=3D=3D=3D=\n=3D=3D=3D=3D\n&gt; --- lucene/dev/branches/branch_3x/solr/src/java/org/apache/solr/search/Gr=\nouping.java (original)\n&gt; +++ lucene/dev/branches/branch_3x/solr/src/java/org/apache/solr/search/Gr=\nouping.java Tue Jul 12 20:17:37 2011\n&gt; @@ -541,10 +541,6 @@ public class Grouping {\n&gt; =A0 =A0 =A0 }\n&gt;\n&gt; =A0 =A0 =A0 int len =3D docsGathered - offset;\n&gt; - =A0 =A0 =A0if (offset &gt; len) {\n&gt; - =A0 =A0 =A0 =A0len =3D 0;\n&gt; - =A0 =A0 =A0}\n&gt; -\n&gt; =A0 =A0 =A0 int[] docs =3D ArrayUtils.toPrimitive(ids.toArray(new Integer=\n[ids.size()]));\n&gt; =A0 =A0 =A0 float[] docScores =3D ArrayUtils.toPrimitive(scores.toArray(n=\new Float[scores.size()]));\n&gt; =A0 =A0 =A0 DocSlice docSlice =3D new DocSlice(offset, len, docs, docScor=\nes, getMatches(), maxScore);\n&gt;\n&gt; Modified: lucene/dev/branches/branch_3x/solr/src/test/org/apache/solr/Tes=\ntGroupingSearch.java\n&gt; URL: http://svn.apache.org/viewvc/lucene/dev/branches/branch_3x/solr/src/=\ntest/org/apache/solr/TestGroupingSearch.java?rev=3D1145748&amp;r1=3D1145747&amp;r2=\n=3D1145748&amp;view=3Ddiff\n&gt; =3D=3D=3D=3D=3D=3D=3D=3D=3D=3D=3D=3D=3D=3D=3D=3D=3D=3D=3D=3D=3D=3D=3D=3D=\n=3D=3D=3D=3D=3D=3D=3D=3D=3D=3D=3D=3D=3D=3D=3D=3D=3D=3D=3D=3D=3D=3D=3D=3D=3D=\n=3D=3D=3D=3D=3D=3D=3D=3D=3D=3D=3D=3D=3D=3D=3D=3D=3D=3D=3D=3D=3D=3D=3D=3D=3D=\n=3D=3D=3D=3D\n&gt; --- lucene/dev/branches/branch_3x/solr/src/test/org/apache/solr/TestGroup=\ningSearch.java (original)\n&gt; +++ lucene/dev/branches/branch_3x/solr/src/test/org/apache/solr/TestGroup=\ningSearch.java Tue Jul 12 20:17:37 2011\n&gt; @@ -227,6 +227,21 @@ public class TestGroupingSearch extends\n&gt; =A0 =A0 );\n&gt; =A0 }\n&gt;\n&gt; + =A0@Test\n&gt; + =A0public void testGroupingSimpleFormatStartBiggerThanRows() throws Exc=\neption {\n&gt; + =A0 =A0assertU(add(doc(&quot;id&quot;, &quot;1&quot;)));\n&gt; + =A0 =A0assertU(add(doc(&quot;id&quot;, &quot;2&quot;)));\n&gt; + =A0 =A0assertU(add(doc(&quot;id&quot;, &quot;3&quot;)));\n&gt; + =A0 =A0assertU(add(doc(&quot;id&quot;, &quot;4&quot;)));\n&gt; + =A0 =A0assertU(add(doc(&quot;id&quot;, &quot;5&quot;)));\n&gt; + =A0 =A0assertU(commit());\n&gt; +\n&gt; + =A0 =A0assertJQ(\n&gt; + =A0 =A0 =A0 =A0req(&quot;q&quot;, &quot;*:*&quot;, &quot;start&quot;, &quot;2&quot;, &quot;rows&quot;, &quot;1&quot;, &quot;group&quot;, &quot;tru=\ne&quot;, &quot;group.field&quot;, &quot;id&quot;, &quot;group.main&quot;, &quot;true&quot;),\n&gt; + =A0 =A0 =A0 =A0&quot;/response=3D=3D{\'numFound\':5,\'start\':2,\'docs\':[{\'id\':\'3=\n\'}]}&quot;\n&gt; + =A0 =A0);\n&gt; + =A0}\n&gt; +\n&gt; =A0 static String f =3D &quot;foo_s1&quot;;\n&gt; =A0 static String f2 =3D &quot;foo2_i&quot;;\n&gt;\n&gt;\n&gt;\n&gt;\n\n---------------------------------------------------------------------\nTo unsubscribe, e-mail: dev-unsubscribe@lucene.apache.org\nFor additional commands, e-mail: dev-help@lucene.apache.org\n\n']"/>
        <s v="['Snowball = Porter for English ;-)\n\nPete\n\n----- Original Message ----- \nFrom: &quot;Erik Hatcher&quot; &lt;erik@ehatchersolutions.com&gt;\nTo: &quot;Lucene Developers List&quot; &lt;lucene-dev@jakarta.apache.org&gt;\nSent: Friday, October 29, 2004 4:04 PM\nSubject: Re: Question about PorterStemFilter class\n\n\n&gt; On Oct 29, 2004, at 10:39 AM, Murray Altheim wrote:\n&gt; &gt; In short, I *think* I\'m using a newer version of the code than the\n&gt; &gt; one in the repository, plus I\'ve cleaned it up.\n&gt; \n&gt; Can you provide some tests that show differences in how it stems \n&gt; between yours and the built-in one?\n&gt; \n&gt; The PorterStemFilter is not used by any built-in Analyzers, so I \n&gt; actually think we should move it out to the Analyzers Sandbox area or \n&gt; deprecate it in favor of the Snowball stemmer.  Thoughts?\n&gt; \n&gt; Erik\n&gt; \n&gt; \n&gt; ---------------------------------------------------------------------\n&gt; To unsubscribe, e-mail: lucene-dev-unsubscribe@jakarta.apache.org\n&gt; For additional commands, e-mail: lucene-dev-help@jakarta.apache.org\n&gt; \n\n---------------------------------------------------------------------\nTo unsubscribe, e-mail: lucene-dev-unsubscribe@jakarta.apache.org\nFor additional commands, e-mail: lucene-dev-help@jakarta.apache.org\n\n']"/>
        <s v="['So you mean lucene can\'t do better than this ?\n\nBest,\n\nOn Wed, 10 Jan 2007 20:53:33 +0100, robert engels &lt;rengels@ix.netcom.com&gt;  \nwrote:\n\n&gt; I think you need a database, not Lucene - especially since you are not  \n&gt; even using any text !\n&gt;\n&gt; On Jan 10, 2007, at 1:39 PM, Ali Salehi wrote:\n&gt;\n&gt;&gt; Hi,\n&gt;&gt;  Thanks for your previous mail.\n&gt;&gt;  Now I changed the configuration to use merging factor 50. I also  \n&gt;&gt; disabled\n&gt;&gt; the compound file parameter.\n&gt;&gt;  I still have the search problem I had before, now search takes around  \n&gt;&gt; 750\n&gt;&gt; msecs for a small set of documents.\n&gt;&gt;\n&gt;&gt;     [java] Total Query Processing time (msec) : 38745\n&gt;&gt;     [java] Total No. of Documents : 7,500,000\n&gt;&gt;     [java] Total No. of Executed queries : 50.0\n&gt;&gt;     [java] Execution time per query : 774.9 msec\n&gt;&gt;\n&gt;&gt;  The index is optimized and its size is 830 MB.\n&gt;&gt;  Each document has the following terms :\n&gt;&gt;     VSID(integer), data(float), type(short int) , precision (byte).\n&gt;&gt;   The queries are generate in a loop similar to one below :\n&gt;&gt; loop ...\n&gt;&gt;     RangeFilter rq1 = new\n&gt;&gt; RangeFilter(&quot;data&quot;,â€+5.43243243440000â€,â€+5.43243243449999â€true,true);\n&gt;&gt;     RangeFilter rq2 = new RangeFilter \n&gt;&gt; (&quot;precision&quot;,â€+0001â€,â€+0002â€,true,true);\n&gt;&gt;     ChainedFilter cf = new ChainedFilter(new\n&gt;&gt; Filter[]{rq2,rq1},ChainedFilter.AND);\n&gt;&gt;     Query query = qp.parse(&quot;type:0&quot;);\n&gt;&gt;     Hits hits = searcher.search(query,cf);\n&gt;&gt; end loop\n&gt;&gt;\n&gt;&gt;  I would like to know if there exist any solution to improve the search\n&gt;&gt; time ?  (I need to insert more than 500 million of these data pages into\n&gt;&gt; lucene)\n&gt;&gt;\n&gt;&gt; Thanks,\n&gt;&gt; AliS\n&gt;&gt;\n&gt;&gt;\n&gt;&gt;\n&gt;&gt;&gt; On Monday 08 January 2007 20:33, Ali Salehi wrote:\n&gt;&gt;&gt;\n&gt;&gt;&gt;&gt; Ã‚ 1. The search time for simple queries such as precision:\\+0002 is\n&gt;&gt;&gt;&gt; really high (4-10 seconds). I want to know if this search time is  \n&gt;&gt;&gt;&gt; normal\n&gt;&gt;&gt;\n&gt;&gt;&gt;&gt; Ã‚ 2. The search gives TooManyClauses exception when I\'m searching for  \n&gt;&gt;&gt;&gt; a\n&gt;&gt;&gt;&gt; Ã‚ data item with the queries similar to the one below :\n&gt;&gt;&gt;\n&gt;&gt;&gt; Please see the FAQ at http://wiki.apache.org/jakarta-lucene/LuceneFAQ:\n&gt;&gt;&gt; Why am I getting a TooManyClauses exception?\n&gt;&gt;&gt; How do I speed up searching?\n&gt;&gt;&gt;\n&gt;&gt;&gt; If that doesn\'t help, please re-post you question on the user list.\n&gt;&gt;&gt;\n&gt;&gt;&gt; Regards\n&gt;&gt;&gt;  Daniel\n&gt;&gt;&gt;\n&gt;&gt;&gt; --\n&gt;&gt;&gt; http://www.danielnaber.de\n&gt;&gt;&gt;\n&gt;&gt;&gt; ---------------------------------------------------------------------\n&gt;&gt;&gt; To unsubscribe, e-mail: java-dev-unsubscribe@lucene.apache.org\n&gt;&gt;&gt; For additional commands, e-mail: java-dev-help@lucene.apache.org\n&gt;&gt;&gt;\n&gt;&gt;\n&gt;&gt;\n&gt;&gt; **************************************************************\n&gt;&gt; Ali Salehi, LSIR - Distributed Information Systems Laboratory\n&gt;&gt; EPFL-IC-IIF-LSIR, BÃ¢timent BC, Station 14, CH-1015 Lausanne,  \n&gt;&gt; Switzerland.\n&gt;&gt; http://lsirwww.epfl.ch/\n&gt;&gt; email: ali.salehi@epfl.ch\n&gt;&gt; Tel: +41-21-6936656 Fax: +41-21-6938115\n&gt;&gt;\n&gt;&gt;\n&gt;&gt; ---------------------------------------------------------------------\n&gt;&gt; To unsubscribe, e-mail: java-dev-unsubscribe@lucene.apache.org\n&gt;&gt; For additional commands, e-mail: java-dev-help@lucene.apache.org\n&gt;&gt;\n&gt;\n&gt;\n&gt; ---------------------------------------------------------------------\n&gt; To unsubscribe, e-mail: java-dev-unsubscribe@lucene.apache.org\n&gt; For additional commands, e-mail: java-dev-help@lucene.apache.org\n\n\n\n-- \n**************************************************************\nAli Salehi, LSIR - Distributed Information Systems Laboratory\nEPFL-IC-IIF-LSIR, BÃ¢timent BC, Station 14, CH-1015 Lausanne, Switzerland.\nhttp://lsirwww.epfl.ch/\nemail: ali.salehi@epfl.ch\nTel: +41-21-6936656 Fax: +41-21-6938115\n\n---------------------------------------------------------------------\nTo unsubscribe, e-mail: java-dev-unsubscribe@lucene.apache.org\nFor additional commands, e-mail: java-dev-help@lucene.apache.org\n\n']"/>
        <s v="['So, are we under a code freeze now?  And only doing doc/breakers?\n\n-Grant\n\nOn Aug 19, 2009, at 3:08 PM, Mark Miller wrote:\n\n&gt; Okay, I can do the test/beta release dist and host on  \n&gt; people.apache.org.\n&gt;\n&gt; Anyone have any pref on what we call this? Its not really a release  \n&gt; candidate per say, though I have no\n&gt; problem calling it that. We can go from rc1 to rc20 for all it  \n&gt; matters.\n&gt;\n&gt; -- \n&gt; - Mark\n&gt;\n&gt; http://www.lucidimagination.com\n&gt;\n&gt;\n&gt;\n&gt;\n&gt; ---------------------------------------------------------------------\n&gt; To unsubscribe, e-mail: java-dev-unsubscribe@lucene.apache.org\n&gt; For additional commands, e-mail: java-dev-help@lucene.apache.org\n&gt;\n\n\n---------------------------------------------------------------------\nTo unsubscribe, e-mail: java-dev-unsubscribe@lucene.apache.org\nFor additional commands, e-mail: java-dev-help@lucene.apache.org\n\n']"/>
        <s v="['So, being the newbie committer, I have been looking through the bug list \ntrying to figure out where I can contribute some help.  It seems to me \nlike there are a lot of patches/bugs that are languishing (through no \none\'s fault, we are all busy and this is a volunteer project).  I know \nyou can vote on bugs and also give bugs a priority, but I am not sure \nhow useful these are at this point since the highest vote getter is \nIssue 443 with a sum total of 5 votes (hardly a mandate) and a lot of \nthem are listed as increased priority.  There are also a number of bugs \nthat date back as far as 2002 which I highly doubt are all that useful \nat this point unless someone wants to patch a specific branch.\n\nSo, I guess I am wondering where I can be the most helpful?  I  would \nlike to propose we close out some of these older bugs as &quot;Won\'t Fix&quot; \n(people will still be able to browse the closed bugs), perhaps any bug \nbefore Jan. 1, 2004.  Would this be useful?  I don\'t want to just do \nbusy work, but I also want to have a better idea of where efforts should \nbe focused so we can continue to improve Lucene. Anyone have any other \nideas?  Or maybe someone wants to convince me that there bug should be \nworked on right away... :-)\n\nIf this is useful, is there anyone that is willing to help?  Perhaps we \ncan divy them up.  I don\'t think you have to be a committer to \nmanipulate JIRA, just a &quot;Lucene Developer&quot; which we could probably grant \nto someone if appropriate.\n\n-Grant\n\n---------------------------------------------------------------------\nTo unsubscribe, e-mail: java-dev-unsubscribe@lucene.apache.org\nFor additional commands, e-mail: java-dev-help@lucene.apache.org\n\n']"/>
        <s v="['So, we got 2.4 out of the way (thanks, Mike!) and we have agreed,  \npending build releases, that we are ready to move onto 2.9 and then  \n3.0.  Our strategy for this is generally to mark in 2.9 all things  \nthat we want to remove as deprecated, such that one needs to address  \nthe deprecations in order to move up to 3.0.  In this case, we are  \nalso moving to Java 1.5 as the base.\n\nI thought I would kick off the discussion with some areas of interest:\n\n1. Splitting Index time Document from Search time Document per Hoss\'  \nideas on a variety of threads in the past.  Something to the gist of  \nhaving an InputDocument and an OutputDocument (and maybe an abstract  \nDocument for shared features) such that people wouldn\'t be confused  \nabout calling index time things on Document during search and vice  \nversa.\n\n2. Java 1.5  (who knows, maybe by 2020, we can be on 1.6!).  This  \nmeans we can use Generics, or as I like to call them &quot;Specifics&quot; since  \nthe specifically say what is in the collection as opposed to the  \ncurrent collections where you can put any generic object in them. :-)\n\n3. Michael B. is proposing a new Token API (but it\'s back compat.)\n\n4. Mike M. is doing some new flex indexing stuff (but it\'s back compat.)\n\n5. Is there anything we would need to deprecate now if we were to take  \nadvantage of 1.5 concurrent packages?\n\n6. Local Lucene is of interest to a lot of people.  Does it require  \nanything special in terms of deprecation? (me thinks not)\n\n7. Same goes for the real time stuff, PFOR implementation, column- \nstride fields, etc.\n\n8.  I think we should do a review of what\'s open in JIRA again and see  \nif we can come to conclusions on any of them, such that going into  \n3.0, JIRA is relatively clean.\n\n9. For 3.0, what cruft from 1.x can we remove from the file format,  \nsince 3.x need not read 1.x format _if_ doing so is advantageous to us?\n\n10. There has been some talk about changing how StandardTokenizer  \nlabels some tokens.  What can we do in there to deprecate?\n\n11. Fieldable.  Ah, Fieldable.  I believe this is going to become an  \nabstract base class, or go away.\n\nI\'m sure I\'m missing lots of other things that we\'ve talked about.  I  \nfigured I\'d start the discussion, and then maybe we can put it on the  \nwiki and then break it out to JIRA, or even just go from here to  \nindividual JIRA issues.\n\nPersonally, I\'d like to push towards 2.9 in a fairly short time frame  \n(in Lucene terms) of something like 3-4 mos, but that\'s just me.\n\nThoughts?  Please correct me if I misunderstood the process at all.\n\n\nForever Herding Cats,\nGrant\n\n---------------------------------------------------------------------\nTo unsubscribe, e-mail: java-dev-unsubscribe@lucene.apache.org\nFor additional commands, e-mail: java-dev-help@lucene.apache.org\n\n']"/>
        <s v="['Some of these people got traumatized by maven, now they only can think\nin terms of &quot;mash everything together and sprinkle with\nhand-downloaded dependency jars&quot;.\nNo offence : )\n\nI, personally, prefer side-by-side layouts. You can add new stuff, and\nwire dependencies to the old one, without reorganizing the tree. You\ncan checkout everything, or just the subset you need.\nThere is also another way - separate trunks for the modules, so they\ncan be release-managed separately, but there is a toplevel directory\nthat svn:external\'s all these trunks and allows checking\nout/building/testing everything at once.\n\nOn Wed, Mar 17, 2010 at 11:51, Wouter Heijke &lt;wheijke@xs4all.nl&gt; wrote:\n&gt; I\'m just a surprised observer that doesn\'t seems to get all the trouble\n&gt; and need for this svn merge.\n&gt;\n&gt; I have my own private Solr-like framework around Lucene. It uses maven to\n&gt; build and nicely gets all dependencies to Lucene and Tika whenever I buil=\nd\n&gt; or release, no problem there and certainly no need to have it merged into\n&gt; Lucene\'s svn!\n&gt;\n&gt; Professionally i work on a (world-class) geocoder that also nicely depend=\ns\n&gt; on Lucene by using maven, no problems there at all and no need to merge\n&gt; that code in Lucene\'s svn!\n&gt;\n&gt; Wouter\n&gt;\n&gt;&gt; But it\'s actually the reverse? =C2=A0Solr depends on Lucene but not vice=\n/versa.\n&gt;&gt;\n&gt;&gt; (If instead I proposed making Solr a subdir of Lucene then I\'d agree....=\n)\n&gt;&gt;\n&gt;&gt; So... if you checkout only lucene, you can cd there and do all you do\n&gt;&gt; today with Lucene (&quot;ant test&quot;, &quot;ant dist&quot;, &quot;svn diff&quot;, etc.).\n&gt;&gt;\n&gt;&gt; If you checkout solr, you can cd there and &quot;ant test&quot; will run all of\n&gt;&gt; Lucene\'s and all of Solr\'s tests. =C2=A0&quot;svn diff&quot; will include any chan=\nges\n&gt;&gt; to lucene and to solr.\n&gt;&gt;\n&gt;&gt; Ie this achieves want we want -- Solr to depend on Lucene but not vice\n&gt;&gt; versa, right?\n&gt;&gt;\n&gt;&gt; Mike\n&gt;&gt;\n&gt;&gt; On Tue, Mar 16, 2010 at 5:18 PM, Shai Erera &lt;serera@gmail.com&gt; wrote:\n&gt;&gt;&gt; I have to agree w/ Jake that putting Lucene under Solr gives the\n&gt;&gt;&gt; impression\n&gt;&gt;&gt; as if suddenly Lucene became dependent on it ... and for really no good\n&gt;&gt;&gt; reasons. Are we making that decision to simplify the build of Solr? Wha=\nt\n&gt;&gt;&gt; are\n&gt;&gt;&gt; the problems Solr faces today w.r.t. its build and using a Lucene\n&gt;&gt;&gt; release or\n&gt;&gt;&gt; trunk revision?\n&gt;&gt;&gt;\n&gt;&gt;&gt; I didn\'t follow the Lucene/Solr merge on general@, because I didn\'t eve=\nn\n&gt;&gt;&gt; know such a beast exists. So I guess I\'m missing something ...\n&gt;&gt;&gt;\n&gt;&gt;&gt; Shai\n&gt;&gt;&gt;\n&gt;&gt;&gt; On Wed, Mar 17, 2010 at 12:01 AM, Jake Mannix &lt;jake.mannix@gmail.com&gt;\n&gt;&gt;&gt; wrote:\n&gt;&gt;&gt;&gt;\n&gt;&gt;&gt;&gt; On Tue, Mar 16, 2010 at 2:53 PM, Yonik Seeley &lt;yonik@apache.org&gt; wrote=\n:\n&gt;&gt;&gt;&gt;&gt;\n&gt;&gt;&gt;&gt;&gt; &gt; Chiming in just a bit here - isn\'t there any concern that\n&gt;&gt;&gt;&gt;&gt; independent\n&gt;&gt;&gt;&gt;&gt; &gt; of\n&gt;&gt;&gt;&gt;&gt; &gt; whether or not people &quot;can&quot;\n&gt;&gt;&gt;&gt;&gt; &gt; build lucene without checking out solr, the mere fact that Lucene\n&gt;&gt;&gt;&gt;&gt; will\n&gt;&gt;&gt;&gt;&gt; &gt; be\n&gt;&gt;&gt;&gt;&gt; &gt; effectively a &quot;subdirectory&quot;\n&gt;&gt;&gt;&gt;&gt; &gt; of solr... =C2=A0is there no concern that there will then be a perc=\neption\n&gt;&gt;&gt;&gt;&gt; &gt; that Lucene is a subproject of\n&gt;&gt;&gt;&gt;&gt; &gt; Solr, instead of vice-versa?\n&gt;&gt;&gt;&gt;&gt;\n&gt;&gt;&gt;&gt;&gt; Who would have this perception?\n&gt;&gt;&gt;&gt;&gt; Casual users will be using downloads.\n&gt;&gt;&gt;&gt;\n&gt;&gt;&gt;&gt; Developers and dev managers at companies doing build vs. buy decisions\n&gt;&gt;&gt;&gt; regarding\n&gt;&gt;&gt;&gt; whether they will do one of the following:\n&gt;&gt;&gt;&gt; 1) pay big bucks to get FAST or whatever\n&gt;&gt;&gt;&gt; 2) use Solr (free/cheap!)\n&gt;&gt;&gt;&gt; 3) pay [variable] bucks to build their own with Lucene\n&gt;&gt;&gt;&gt; 4) pay [variable but high] to build their own from scratch\n&gt;&gt;&gt;&gt; I\'m not concerned with casual downloaders. =C2=A0I\'m talking about the\n&gt;&gt;&gt;&gt; companies and people who\n&gt;&gt;&gt;&gt; may or may not be interested in making multi-million dollar decisions\n&gt;&gt;&gt;&gt; regarding using or\n&gt;&gt;&gt;&gt; not using Lucene or Solr.\n&gt;&gt;&gt;&gt; =C2=A0=C2=A0-jake\n&gt;&gt;&gt;\n&gt;&gt;\n&gt;&gt; ---------------------------------------------------------------------\n&gt;&gt; To unsubscribe, e-mail: java-dev-unsubscribe@lucene.apache.org\n&gt;&gt; For additional commands, e-mail: java-dev-help@lucene.apache.org\n&gt;&gt;\n&gt;&gt;\n&gt;&gt;\n&gt;\n&gt;\n&gt;\n&gt; ---------------------------------------------------------------------\n&gt; To unsubscribe, e-mail: java-dev-unsubscribe@lucene.apache.org\n&gt; For additional commands, e-mail: java-dev-help@lucene.apache.org\n&gt;\n&gt;\n\n\n\n--=20\nKirill Zakharenko/=D0=9A=D0=B8=D1=80=D0=B8=D0=BB=D0=BB =D0=97=D0=B0=D1=85=\n=D0=B0=D1=80=D0=B5=D0=BD=D0=BA=D0=BE (earwin@gmail.com)\nHome / Mobile: +7 (495) 683-567-4 / +7 (903) 5-888-423\nICQ: 104465785\n\n---------------------------------------------------------------------\nTo unsubscribe, e-mail: java-dev-unsubscribe@lucene.apache.org\nFor additional commands, e-mail: java-dev-help@lucene.apache.org\n\n']"/>
        <s v="['Some others (if you don\'t mind):\n1. make package protected abtract methods of =\norg.apache.lucene.search.Searcher to public (I\'d like to be able to make =\nsubclasses of Searcher, IndexWriter, InderReader )\n2. add lastModified() method to Directory, FSDirectory and RamDirectory =\n(so it could be cached in IndexWriter/Searcher manager)\n3. support for adding more than 1 term to the same position (I\'m sorry I =\ndidn\'t find Doug\'s email about this)=20\n\npeter\n\n&gt; -----Original Message-----\n&gt; From: cutting@lucene.com [mailto:cutting@lucene.com]\n&gt; Sent: Monday, May 20, 2002 8:50 PM\n&gt; To: lucene-dev@jakarta.apache.org\n&gt; Subject: RE: Call for features in next release\n&gt;=20\n&gt;=20\n&gt; Here are a few others:\n&gt;=20\n&gt; - Better support for hits sorted by things other than score.  An easy,\n&gt; efficient case is to support results sorted by the order=20\n&gt; documents were\n&gt; added to the index.  A little harder and less efficient is support for\n&gt; results sorted by an arbitrary field.\n&gt;=20\n&gt; - Add ability to &quot;boost&quot; individual documents/fields.  When a=20\n&gt; document is\n&gt; indexed, a numeric &quot;boost&quot; value could be specified for the=20\n&gt; whole document,\n&gt; and/or for individual fields.  This value would be multipled=20\n&gt; into scores for\n&gt; hits on this document.  This would facilitate the=20\n&gt; implementation of things\n&gt; like Google\'s pagerank.\n&gt;=20\n&gt; - Add to FSDirectory the ability to specify where lock files=20\n&gt; live and to\n&gt; disable the use of lock files altogether (for read-only media).\n&gt;=20\n&gt; - Add some requested methods:\n&gt;     String[] Document.getValues(String fieldName);\n&gt;     String[] IndexReader.getIndexedFields();\n&gt;     void Token.setPositionIncrement(int);\n&gt;=20\n&gt; Doug\n&gt;=20\n&gt; --\n&gt; To unsubscribe, e-mail:  =20\n&gt; &lt;mailto:lucene-dev-unsubscribe@jakarta.apache.org&gt;\n&gt; For additional commands, e-mail:=20\n&gt; &lt;mailto:lucene-dev-help@jakarta.apache.org&gt;\n&gt;=20\n&gt;=20\n\n--\nTo unsubscribe, e-mail:   &lt;mailto:lucene-dev-unsubscribe@jakarta.apache.org&gt;\nFor additional commands, e-mail: &lt;mailto:lucene-dev-help@jakarta.apache.org&gt;\n\n']"/>
        <s v="['Sorry - this should have gone directly to Andrzej, not the Lucene list.\n\n----- Original Message ----- \nFrom: &quot;Terry Steichen&quot; &lt;terry@net-frame.com&gt;\nTo: &quot;Lucene Developers List&quot; &lt;lucene-dev@jakarta.apache.org&gt;\nSent: Tuesday, June 15, 2004 8:23 AM\nSubject: Re: Luke 0.45 released\n\n\n&gt; Hi Andrzej,\n&gt;\n&gt; Once again I\'m running into a problem running Luke (0.45).  I had this\n&gt; problem some time ago and - somehow - figured out to overcome it.  I\nsimply\n&gt; can\'t recall what fixed it.  Here\'s the trace I get from attempting to run\n&gt; Luke in a console window (WinXP/Pro):\n&gt;\n&gt; C:\\code_source\\lucene\\luke_lucene_index_browser&gt;java -classpath\n&gt; luke.jar;lucene.jar luke.Luke\n&gt; FSDirectory@C:\\master_db\\master_index\n&gt; java.lang.ArrayIndexOutOfBoundsException\n&gt;         at luke.Luke.initOverview(Luke.java:256)\n&gt;         at luke.Luke.openOk(Luke.java:208)\n&gt;         at java.lang.reflect.Method.invoke(Native Method)\n&gt;         at thinlet.Thinlet.invokeImpl(Thinlet.java:4274)\n&gt;         at thinlet.Thinlet.invoke(Thinlet.java:4243)\n&gt;         at thinlet.Thinlet.handleMouseEvent(Thinlet.java:3583)\n&gt;         at thinlet.Thinlet.processEvent(Thinlet.java:2680)\n&gt;         at java.awt.Component.dispatchEventImpl(Component.java:2593)\n&gt;         at java.awt.Container.dispatchEventImpl(Container.java:1213)\n&gt;         at java.awt.Component.dispatchEvent(Component.java:2497)\n&gt;         at\n&gt; java.awt.LightweightDispatcher.retargetMouseEvent(Container.java:2451\n&gt;         at\n&gt; java.awt.LightweightDispatcher.processMouseEvent(Container.java:2216)\n&gt;         at\njava.awt.LightweightDispatcher.dispatchEvent(Container.java:2125)\n&gt;         at java.awt.Container.dispatchEventImpl(Container.java:1200)\n&gt;         at java.awt.Window.dispatchEventImpl(Window.java:914)\n&gt;         at java.awt.Component.dispatchEvent(Component.java:2497)\n&gt;         at java.awt.EventQueue.dispatchEvent(EventQueue.java:339)\n&gt;         at\n&gt; java.awt.EventDispatchThread.pumpOneEventForHierarchy(EventDispatchTh\n&gt;         at\n&gt; java.awt.EventDispatchThread.pumpEventsForHierarchy(EventDispatchThre\n&gt;         at\n&gt; java.awt.EventDispatchThread.pumpEvents(EventDispatchThread.java:93)\n&gt;         at java.awt.EventDispatchThread.run(EventDispatchThread.java:85)\n&gt; null\n&gt;\n&gt; Any idea what I\'m doing wrong?\n&gt;\n&gt; Regards,\n&gt;\n&gt; Terry\n&gt;\n&gt; ----- Original Message ----- \n&gt; From: &quot;Andrzej Bialecki&quot; &lt;ab@getopt.org&gt;\n&gt; To: &quot;Lucene Users List&quot; &lt;lucene-user@jakarta.apache.org&gt;\n&gt; Sent: Saturday, January 17, 2004 6:48 PM\n&gt; Subject: ANN: Luke 0.45 released\n&gt;\n&gt;\n&gt; &gt; Hello,\n&gt; &gt;\n&gt; &gt; &quot;Release early, release often..&quot; - well, perhaps too early in the case\n&gt; &gt; of 0.4 :-) There have been some small but annoying bugs in that release,\n&gt; &gt; which merited a quick fix. As a bonus you will get some new features as\n&gt; &gt; well... Standard text follows:\n&gt; &gt;\n&gt; &gt; Luke is a Lucene index browser and diagnostic tool, available under\n&gt; &gt; Apache License. Please see the following link for more details,\n&gt; &gt; binaries, sources and Java WebStart version:\n&gt; &gt;\n&gt; &gt;      http://www.getopt.org/luke\n&gt; &gt;\n&gt; &gt; Note to Java Webstart users: you should get the new version the next\n&gt; &gt; time you start Luke.\n&gt; &gt;\n&gt; &gt; Note to others: just use Java WebStart, ok? ;-)\n&gt; &gt;\n&gt; &gt; Changes in v. 0.45:\n&gt; &gt;\n&gt; &gt;      * Added more details to the Overview panel.\n&gt; &gt;      * Add support for undeleting all deleted documents.\n&gt; &gt;      * Add Boost column to Document view.\n&gt; &gt;      * Use nicer formatting for numbers in the Explain window.\n&gt; &gt;      * Fix for not updating the parsed query view when pressing Search.\n&gt; &gt;      * Fix the JNLP file to require J2SE 1.3+.\n&gt; &gt;      * By popular demand, add a single self-contained JAR to the binary\n&gt; &gt; distribution.\n&gt; &gt;      * Minor restructuring to increase reuse.\n&gt; &gt;\n&gt; &gt; Screenshots have been updated, too. Enjoy!\n&gt; &gt;\n&gt; &gt; -- \n&gt; &gt; Best regards,\n&gt; &gt; Andrzej Bialecki\n&gt; &gt;\n&gt; &gt; -------------------------------------------------\n&gt; &gt; Software Architect, System Integration Specialist\n&gt; &gt; CEN/ISSS EC Workshop, ECIMF project chair\n&gt; &gt; EU FP6 E-Commerce Expert/Evaluator\n&gt; &gt; -------------------------------------------------\n&gt; &gt; FreeBSD developer (http://www.freebsd.org)\n&gt; &gt;\n&gt; &gt;\n&gt; &gt;\n&gt; &gt; ---------------------------------------------------------------------\n&gt; &gt; To unsubscribe, e-mail: lucene-dev-unsubscribe@jakarta.apache.org\n&gt; &gt; For additional commands, e-mail: lucene-dev-help@jakarta.apache.org\n&gt; &gt;\n&gt; &gt;\n&gt;\n&gt;\n&gt; ---------------------------------------------------------------------\n&gt; To unsubscribe, e-mail: lucene-dev-unsubscribe@jakarta.apache.org\n&gt; For additional commands, e-mail: lucene-dev-help@jakarta.apache.org\n&gt;\n\n\n---------------------------------------------------------------------\nTo unsubscribe, e-mail: lucene-dev-unsubscribe@jakarta.apache.org\nFor additional commands, e-mail: lucene-dev-help@jakarta.apache.org\n\n']"/>
        <s v="['Sorry for double copies of each file. This was Outlook error. I will be more\ncareful next time.\n\n&gt; -----Original Message-----\n&gt; From: Roman Rokytskyy [mailto:rrokytskyy@yahoo.co.uk]\n&gt; Sent: Montag, 22. April 2002 16:56\n&gt; To: Lucene Developers List\n&gt; Subject: RE: InputStream handling problem\n&gt;\n&gt;\n&gt; &gt; Please send a test case, that will be really helpful.\n&gt;\n&gt; Thanks for quick reply.\n&gt;\n&gt; In attachment you will find two modified classes from latest CVS update.\n&gt; Please comment out/remove references to JDSDirectory if any (they\n&gt; are copies\n&gt; from my working env, and JDSDirectory depends on JDataStore classes,\n&gt; therefore its not included).\n&gt;\n&gt; Best regards,\n&gt; Roman Rokytskyy\n&gt;\n\n\r\n_________________________________________________________\r\nDo You Yahoo!?\r\nGet your free @yahoo.com address at http://mail.yahoo.com\r\n\r\n\n--\nTo unsubscribe, e-mail:   &lt;mailto:lucene-dev-unsubscribe@jakarta.apache.org&gt;\nFor additional commands, e-mail: &lt;mailto:lucene-dev-help@jakarta.apache.org&gt;\n\n']"/>
        <s v="['Sorry my last reply was nonsense. Even if you reuse TokenStreams, the\nconsumer should close the stream at the end of operations.\n\nAnd this is for sure done by the DocInverterPerField (finally-block within\nTokenStream.close()). Maybe the user with the problem has created a\nTokenFilter or something like that, not passing TS.close() to the underlying\nTS? We had such a problem with one of the Solr &quot;TokenFilters&quot; which was a\nsubclass of Tokenizer not TokenFilter and missed to override the\nclose/end/... methods.\n\nSo in 2.9, the Reader is correctly closed, if the TokenStream chain is\ncorrectly set up, passing all close() calls to the delegate.\n\n-----\nUwe Schindler\nH.-H.-Meier-Allee 63, D-28213 Bremen\nhttp://www.thetaphi.de\neMail: uwe@thetaphi.de\n\n&gt; -----Original Message-----\n&gt; From: Uwe Schindler [mailto:uwe@thetaphi.de]\n&gt; Sent: Sunday, September 27, 2009 10:48 AM\n&gt; To: java-dev@lucene.apache.org\n&gt; Subject: RE: Lucene 2.9.0-rc5 : Reader stays open after\n&gt; IndexWriter.updateDocument(), is that possible?\n&gt; \n&gt; I think I know, what is different than earlier versions:\n&gt; \n&gt; The close of the Reader is done by Tokenizer.close(). As in 2.9.0 we did\n&gt; much work to get all the Tokenizers reusable, there is the following\n&gt; problem:\n&gt; \n&gt; The Reader is only closed, if you call Tokenizer.close(), but not, if you\n&gt; call Tokenizer.reset(newReader). This was always be so (and has nothing to\n&gt; do with the new TokenStream API), but in earlier version not all analyzers\n&gt; were able to reuse the TokenStreams.\n&gt; \n&gt; Uwe\n&gt; \n&gt; -----\n&gt; Uwe Schindler\n&gt; H.-H.-Meier-Allee 63, D-28213 Bremen\n&gt; http://www.thetaphi.de\n&gt; eMail: uwe@thetaphi.de\n&gt; \n&gt; &gt; -----Original Message-----\n&gt; &gt; From: Uwe Schindler [mailto:uwe@thetaphi.de]\n&gt; &gt; Sent: Sunday, September 27, 2009 10:42 AM\n&gt; &gt; To: java-dev@lucene.apache.org\n&gt; &gt; Subject: RE: Lucene 2.9.0-rc5 : Reader stays open after\n&gt; &gt; IndexWriter.updateDocument(), is that possible?\n&gt; &gt;\n&gt; &gt; How does your test perform with 2.4.1 ?\n&gt; &gt;\n&gt; &gt; -----\n&gt; &gt; Uwe Schindler\n&gt; &gt; H.-H.-Meier-Allee 63, D-28213 Bremen\n&gt; &gt; http://www.thetaphi.de\n&gt; &gt; eMail: uwe@thetaphi.de\n&gt; &gt;\n&gt; &gt; &gt; -----Original Message-----\n&gt; &gt; &gt; From: Chris Hostetter [mailto:hossman_lucene@fucit.org]\n&gt; &gt; &gt; Sent: Sunday, September 27, 2009 3:34 AM\n&gt; &gt; &gt; To: Lucene Dev\n&gt; &gt; &gt; Subject: Re: Lucene 2.9.0-rc5 : Reader stays open after\n&gt; &gt; &gt; IndexWriter.updateDocument(), is that possible?\n&gt; &gt; &gt;\n&gt; &gt; &gt;\n&gt; &gt; &gt; : Thanks Mark for the pointer, I thought somehow that lucene closed\n&gt; them\n&gt; &gt; &gt; as a\n&gt; &gt; &gt; : convenience, I don\'t know if it did that in previous releases (aka\n&gt; &gt; &gt; 2.4.1) but\n&gt; &gt; &gt; : I\'ll close them myself from now on.\n&gt; &gt; &gt;\n&gt; &gt; &gt; FWIW: As far as i know, Lucene has always closed the Reader for you\n&gt; when\n&gt; &gt; &gt; calling addDocument/updateDocument -- BUT -- the docs never promized\n&gt; &gt; &gt; that Lucene would close any Readers used in Fields.  In fact the Field\n&gt; &gt; &gt; constructor docs say &quot;you may not close the Reader until addDocument\n&gt; has\n&gt; &gt; &gt; been called&quot; suggesting that you should close it yourself.\n&gt; &gt; &gt; (Reader.close() is very clear that there should be no effect on\n&gt; closing\n&gt; &gt; a\n&gt; &gt; &gt; Reader multiple times, so this is safe no matter what Lucene does)\n&gt; &gt; &gt;\n&gt; &gt; &gt; That said: If the behavior has changed in 2.9, this could easily bite\n&gt; &gt; lots\n&gt; &gt; &gt; of people in the ass if they haven\'t been closing their readers and\n&gt; now\n&gt; &gt; &gt; they run out of file handles.  I wrote a quick test to try and\n&gt; reproduce\n&gt; &gt; &gt; the problem you\'re describing, but as far as i can tell 2.9.0\n&gt; &gt; &gt; (final) still seems to close the Reader for you.\n&gt; &gt; &gt;\n&gt; &gt; &gt; Can anyone else reproduce this problem of Reader\'s in Field\'s not\n&gt; &gt; getting\n&gt; &gt; &gt; closed?  (my test is below)\n&gt; &gt; &gt;\n&gt; &gt; &gt; --BEGIN--\n&gt; &gt; &gt; package org.apache.lucene;\n&gt; &gt; &gt;\n&gt; &gt; &gt; /**\n&gt; &gt; &gt;  * Licensed to the Apache Software Foundation (ASF) under one or more\n&gt; &gt; &gt;  * contributor license agreements.  See the NOTICE file distributed\n&gt; with\n&gt; &gt; &gt;  * this work for additional information regarding copyright ownership.\n&gt; &gt; &gt;  * The ASF licenses this file to You under the Apache License, Version\n&gt; &gt; 2.0\n&gt; &gt; &gt;  * (the &quot;License&quot;); you may not use this file except in compliance\n&gt; with\n&gt; &gt; &gt;  * the License.  You may obtain a copy of the License at\n&gt; &gt; &gt;  *\n&gt; &gt; &gt;  *     http://www.apache.org/licenses/LICENSE-2.0\n&gt; &gt; &gt;  *\n&gt; &gt; &gt;  * Unless required by applicable law or agreed to in writing, software\n&gt; &gt; &gt;  * distributed under the License is distributed on an &quot;AS IS&quot; BASIS,\n&gt; &gt; &gt;  * WITHOUT WARRANTIES OR CONDITIONS OF ANY KIND, either express or\n&gt; &gt; &gt; implied.\n&gt; &gt; &gt;  * See the License for the specific language governing permissions and\n&gt; &gt; &gt;  * limitations under the License.\n&gt; &gt; &gt;  */\n&gt; &gt; &gt;\n&gt; &gt; &gt; import org.apache.lucene.analysis.KeywordAnalyzer;\n&gt; &gt; &gt; import org.apache.lucene.index.*;\n&gt; &gt; &gt; import org.apache.lucene.document.*;\n&gt; &gt; &gt; import org.apache.lucene.util.LuceneTestCase;\n&gt; &gt; &gt; import org.apache.lucene.store.RAMDirectory;\n&gt; &gt; &gt;\n&gt; &gt; &gt; import java.io.*;\n&gt; &gt; &gt;\n&gt; &gt; &gt; public class TestFieldWithReaderClosing extends LuceneTestCase {\n&gt; &gt; &gt;\n&gt; &gt; &gt;   IndexWriter writer = null;\n&gt; &gt; &gt;   Document d = null;\n&gt; &gt; &gt;   CloseStateReader reader;\n&gt; &gt; &gt;   public void setUp() throws Exception {\n&gt; &gt; &gt;     writer = new IndexWriter(new RAMDirectory(),\n&gt; &gt; &gt;                              new KeywordAnalyzer(), true,\n&gt; &gt; &gt;                              IndexWriter.MaxFieldLength.LIMITED);\n&gt; &gt; &gt;     d = new Document();\n&gt; &gt; &gt;     d.add(new Field(&quot;id&quot;, &quot;x&quot;, Field.Store.YES,\n&gt; Field.Index.ANALYZED));\n&gt; &gt; &gt;     reader = new CloseStateReader(&quot;foo&quot;);\n&gt; &gt; &gt;     d.add(new Field(&quot;contents&quot;, reader));\n&gt; &gt; &gt;   }\n&gt; &gt; &gt;   public void tearDown() throws Exception {\n&gt; &gt; &gt;     writer.close();\n&gt; &gt; &gt;     writer = null;\n&gt; &gt; &gt;     reader.close();\n&gt; &gt; &gt;     reader = null;\n&gt; &gt; &gt;   }\n&gt; &gt; &gt;\n&gt; &gt; &gt;   public void testAdd() throws Exception {\n&gt; &gt; &gt;     writer.addDocument(d);\n&gt; &gt; &gt;     assertEquals(&quot;close count should be 1&quot;, 1,\n&gt; reader.getCloseCount());\n&gt; &gt; &gt;     writer.close();\n&gt; &gt; &gt;     assertEquals(&quot;close count should still be 1&quot;, 1,\n&gt; &gt; &gt; reader.getCloseCount());\n&gt; &gt; &gt;   }\n&gt; &gt; &gt;   public void testEmptyUpdate() throws Exception {\n&gt; &gt; &gt;     writer.updateDocument(new Term(&quot;id&quot;,&quot;x&quot;), d);\n&gt; &gt; &gt;     assertEquals(&quot;close count should be 1&quot;, 1,\n&gt; reader.getCloseCount());\n&gt; &gt; &gt;     writer.close();\n&gt; &gt; &gt;     assertEquals(&quot;close count should still be 1&quot;, 1,\n&gt; &gt; &gt; reader.getCloseCount());\n&gt; &gt; &gt;   }\n&gt; &gt; &gt;   public void testAddAndUpdate() throws Exception {\n&gt; &gt; &gt;     writer.addDocument(d);\n&gt; &gt; &gt;     assertEquals(&quot;close count should be 1&quot;, 1,\n&gt; reader.getCloseCount());\n&gt; &gt; &gt;     d = new Document();\n&gt; &gt; &gt;     d.add(new Field(&quot;id&quot;, &quot;x&quot;, Field.Store.YES,\n&gt; Field.Index.ANALYZED));\n&gt; &gt; &gt;     reader = new CloseStateReader(&quot;foo&quot;);\n&gt; &gt; &gt;     d.add(new Field(&quot;contents&quot;, reader));\n&gt; &gt; &gt;     writer.updateDocument(new Term(&quot;id&quot;,&quot;x&quot;), d);\n&gt; &gt; &gt;     assertEquals(&quot;new close count should be 1&quot;, 1,\n&gt; &gt; &gt; reader.getCloseCount());\n&gt; &gt; &gt;     writer.close();\n&gt; &gt; &gt;     assertEquals(&quot;new close count should still be 1&quot;, 1,\n&gt; &gt; &gt; reader.getCloseCount());\n&gt; &gt; &gt;   }\n&gt; &gt; &gt;\n&gt; &gt; &gt;\n&gt; &gt; &gt;   static class CloseStateReader extends StringReader {\n&gt; &gt; &gt;     private int closeCount = 0;\n&gt; &gt; &gt;     public CloseStateReader(String s) {\n&gt; &gt; &gt;       super(s);\n&gt; &gt; &gt;     }\n&gt; &gt; &gt;     public synchronized void close() {\n&gt; &gt; &gt;       closeCount++;\n&gt; &gt; &gt;       super.close();\n&gt; &gt; &gt;     }\n&gt; &gt; &gt;     public int getCloseCount() {\n&gt; &gt; &gt;       return closeCount;\n&gt; &gt; &gt;     }\n&gt; &gt; &gt;   }\n&gt; &gt; &gt; }\n&gt; &gt; &gt;\n&gt; &gt; &gt;\n&gt; &gt; &gt; ---------------------------------------------------------------------\n&gt; &gt; &gt; To unsubscribe, e-mail: java-dev-unsubscribe@lucene.apache.org\n&gt; &gt; &gt; For additional commands, e-mail: java-dev-help@lucene.apache.org\n&gt; &gt;\n&gt; &gt;\n&gt; &gt;\n&gt; &gt; ---------------------------------------------------------------------\n&gt; &gt; To unsubscribe, e-mail: java-dev-unsubscribe@lucene.apache.org\n&gt; &gt; For additional commands, e-mail: java-dev-help@lucene.apache.org\n&gt; \n&gt; \n&gt; \n&gt; ---------------------------------------------------------------------\n&gt; To unsubscribe, e-mail: java-dev-unsubscribe@lucene.apache.org\n&gt; For additional commands, e-mail: java-dev-help@lucene.apache.org\n\n\n\n---------------------------------------------------------------------\nTo unsubscribe, e-mail: java-dev-unsubscribe@lucene.apache.org\nFor additional commands, e-mail: java-dev-help@lucene.apache.org\n\n']"/>
        <s v="['Sorry, but I think you are barking up the wrong tree... and your tone is\nquite bizarre. My personal OPINION is that your &quot;script&quot; language is an\nabomination, and anyone that develops in it is clearly hurting the\nadvancement of all software - but that is another story, and doesn\'t matter\nmuch to the discussion - in a similar fashion your choice of words is\nclearly not gong to help matters.\n\nJust because Lucene uses a proprietary encoding that is efficient for Java,\ndoes not make it non-portable. It is certainly not &quot;Java only&quot; by any\nstretch - all you need to know is that a Java &quot;character&quot; is always 2 bytes.\nIt may be less efficient to decode in other languages, but I don\'t think the\noriginal Lucene designers were too worried about the efficiencies of other\nlanguages/platforms. The API documentation may have been inaccurate, but\nthere has been no attempt to &quot;hide&quot; the process - it is still completely\n&quot;open&quot;.\n\nAll that being said, it is trivial to make the VInt the number of bytes, and\nuse the built in UTF-8 encoders/decoders available in Java.\n\nUsing String.getBytes(&quot;UTF-8&quot;), and String.String(byte[],&quot;UTF-8&quot;) is all\nthat is needed.\n\nR\n\n-----Original Message-----\nFrom: Marvin Humphrey [mailto:marvin@rectangular.com]\nSent: Sunday, August 28, 2005 8:57 PM\nTo: java-dev@lucene.apache.org\nSubject: Re: Lucene does NOT use UTF-8.\n\n\nKen Krugler sent a reply to the user list.  In an effort to keep all\nthe developers informed, I\'m sending my reply to the developer list\nand including his entire original post below my sig.\n\nKen writes...\n\n &gt; Since a null in the\n &gt; middle of a string is rare, as is a character outside of the BMP, a\n &gt; quick scan of the text should be sufficient to determine if it can be\n &gt; written as-is.\n\nLet\'s see.  I think we are looking at two scans, (one index(), one\nregex), or a regex that uses alternation.  I strongly suspect two scans\nare faster.\n\n     if (  (index($string, &quot;\\xC0\\x80&quot;) != -1)\n        or ($string =~ /[\\F0-\\xF7]/ ) # only exists in 4-byte UTF-8\n     ) {\n         # Process string...\n     }\n\nThat would tell us whether the string needed to be specially encoded for\nJava\'s sake on output.  Yes, I suspect that\'s considerably more\nefficient than always converting first to UTF-16 and then to &quot;Modified\nUTF-8&quot;.\n\nIt\'s also completely unnecessary, as you\'ll see from the patch below,\nso I\'m going to press ahead and make these XS ports of InputStream and\nOutputStream work with legal UTF-8.\n\nIt would actually make a lot more sense for Plucene if the integer at\nthe head of a string measured *bytes* instead of either Unicode code\npoints or Java chars.  Then it\'s just a straight up copy!  No scanning\nOR decoding required.\n\n(Hmm... I wonder if there\'s a way to make Lucene work quickly if the\nVInt were redefined to be &quot;length in bytes&quot;...)\n\nSpeaking of which, the Lucene file formats document also says this...\n\n     &quot;Lucene writes strings as a VInt representing the length,\nfollowed by\n     the character data.&quot;\n\nThe ambiguity of the word &quot;length&quot; in this sentence left me scratching\nmy head.  Length in bytes or length in UTF-8 characters?  Of course\nthe real answer is... neither. :\\\n\nIt\'s length in Java chars, or, if you prefer to further Sun\'s\ndisinformation campaign, ;) &quot;Modified UTF-8 characters&quot;.  If the Lucene\ndocs had stated &quot;Java chars&quot; explicitly, I would have had a better idea\nabout why the value of that VInt is what it is -- a Java-specific\nquirk at odds with a widely-accepted standard -- and about what\nit was going to take to adhere to the spec.\n\n &gt; I\'d need to look at the code more, but using something other than the\n &gt; Java serialized format would probably incur a performance penalty for\n &gt; the Java implementation. Or at least make it harder to handle the\n &gt; strings using the standard Java serialization support.\n\nI believe that the following true-UTF-8 replacement for the\nreadChars function is at least as fast as the current implementation,\nunless your text contains characters outside the BMP.  It\'s incomplete,\nbecause my Java expertise is quite limited, but it should be\nconceptually sound.  The algo is adapted from C code supplied by the\nUnicode consortium.\n\nhttp://www.unicode.org/Public/PROGRAMS/CVTUTF/ConvertUTF.c\n\n   static final byte[] TRAILING_BYTES_FOR_UTF8 = {\n       0,0,0,0,0,0,0,0,0,0,0,0,0,0,0,0, 0,0,0,0,0,0,0,0,0,0,0,0,0,0,0,0,\n       0,0,0,0,0,0,0,0,0,0,0,0,0,0,0,0, 0,0,0,0,0,0,0,0,0,0,0,0,0,0,0,0,\n       0,0,0,0,0,0,0,0,0,0,0,0,0,0,0,0, 0,0,0,0,0,0,0,0,0,0,0,0,0,0,0,0,\n       0,0,0,0,0,0,0,0,0,0,0,0,0,0,0,0, 0,0,0,0,0,0,0,0,0,0,0,0,0,0,0,0,\n       0,0,0,0,0,0,0,0,0,0,0,0,0,0,0,0, 0,0,0,0,0,0,0,0,0,0,0,0,0,0,0,0,\n       0,0,0,0,0,0,0,0,0,0,0,0,0,0,0,0, 0,0,0,0,0,0,0,0,0,0,0,0,0,0,0,0,\n       1,1,1,1,1,1,1,1,1,1,1,1,1,1,1,1, 1,1,1,1,1,1,1,1,1,1,1,1,1,1,1,1,\n       2,2,2,2,2,2,2,2,2,2,2,2,2,2,2,2, 3,3,3,3,3,3,3,3,4,4,4,4,5,5,5,5\n   };\n\n   public final void readChars(char[] buffer, int start, int length)\n        throws IOException {\n     int end = start + length; // No longer a final int.\n     for (int i = start; i &lt; end; i++) {\n       int b = readByte();   // NOTE: b changed from byte to int.\n       switch (TRAILING_BYTES_FOR_UTF8[b &amp; 0xFF]) {\n         case 0:\n           buffer[i] = (char)(b &amp; 0x7F);\n           break;\n         case 1:\n           buffer[i] = (char)(((b &amp; 0x1F) &lt;&lt; 6)\n             | (readByte() &amp; 0x3F));\n           //buffer[i] = (char)(((b &amp; 0x1F) &lt;&lt; 6)\n           //  | (readByte() &amp; 0x3F));\n           break;\n         case 2:\n           buffer[i] = (char)(((b &amp; 0x0F) &lt;&lt; 12)\n             | ((readByte() &amp; 0x3F) &lt;&lt; 6)\n             |  (readByte() &amp; 0x3F));\n           break;\n         case 3:\n           int utf32 = (((b &amp; 0x0F) &lt;&lt; 18)\n             | ((readByte() &amp; 0x3F) &lt;&lt; 12)\n             | ((readByte() &amp; 0x3F) &lt;&lt; 6)\n             |  (readByte() &amp; 0x3F));\n           // These are just for illustration.\n           int firstSurrogate  = (utf32 &gt;&gt; 10) + 0xD7C0;\n           int secondSurrogate = (utf32 &amp; 0x03FF) + 0xDC00;\n           // If the current buffer isn\'t long enough,\n           // create a new buffer with length one greater than\n           // the current buffer, copy the entire contents,\n           // enter the first surrogate, increment both i and end,\n           // enter the second surrogate.\n           // This is extremely inefficient, but also\n           // likely to be invoked extremely rarely.\n           // Problem: In Perl I\'d do this with references, and\n           // in C I\'d do it with pointers.  Not sure how to\n           // make it work in Java.\n           break;\n       }\n     }\n   }\n\n\nInitial benchmarking experiments appear to indicate negligible impact\non performance.\n\n &gt; So I doubt\n &gt; this would be a slam-dunk in the Lucene community.\n\nI appreciate your willingness to at least weigth the matter, and I\nunderstand the potential reluctance.  Hopefully the comparable\nperformance of the standards-compliant code above will render the issue\nmoot, and the next release of Lucene will use legal UTF-8.\n\nBest,\n\nMarvin Humphrey\nRectangular Research\nhttp://www.rectangular.com/\n\n================================================================\n\nFrom: Ken Krugler &lt;kkrugler_lists@transpac.com&gt;\nDate: August 27, 2005 2:11:34 PM PDT\nTo: java-user@lucene.apache.org\nSubject: Re: Lucene does NOT use UTF-8.\nReply-To: java-user@lucene.apache.org\n\n\n&gt; I\'ve delved into the matter of Lucene and UTF-8 a little further,\n&gt; and I am discouraged by what I believe I\'ve uncovered.\n&gt;\n&gt; Lucene should not be advertising that it uses &quot;standard UTF-8&quot; --\n&gt; or even UTF-8 at all, since &quot;Modified UTF-8&quot; is _illegal_ UTF-8.\n&gt;\n\nUnfortunately this is how Sun documents the format they use for\nserialized strings.\n\n\n&gt; The two distinguishing characteristics of &quot;Modified UTF-8&quot; are the\n&gt; treatment of codepoints above the BMP (which are written as\n&gt; surrogate pairs), and the encoding of null bytes as 1100 0000 1000\n&gt; 0000 rather than 0000 0000.  Both of these became illegal as of\n&gt; Unicode 3.1 (IIRC), because they are not shortest-form and non-\n&gt; shortest-form UTF-8 presents a security risk.\n&gt;\n\nFor UTF-8 these were always invalid, but the standard wasn\'t very\nclear about it. Unfortunately the fuzzy nature of the 1.0/2.0 specs\nencouraged some sloppy implementations.\n\n\n&gt; The documentation should really state that Lucene stores strings in\n&gt; a Java-only adulteration of UTF-8,\n&gt;\n\nYes, good point. I don\'t know who\'s in charge of that page, but it\nshould be fixed.\n\n\n&gt; unsuitable for interchange.\n&gt;\n\nOther than as an internal representation for Java serialization.\n\n\n&gt; Since Perl uses true shortest-form UTF-8 as its native encoding,\n&gt; Plucene would have to jump through two efficiency-killing hoops in\n&gt; order to write files that would not choke Lucene: instead of\n&gt; writing out its true, legal UTF-8 directly, it would be necessary\n&gt; to first translate to UTF-16, then duplicate the Lucene encoding\n&gt; algorithm from OutputStream.  In theory.\n&gt;\n\nActually I don\'t think it would be all that bad. Since a null in the\nmiddle of a string is rare, as is a character outside of the BMP, a\nquick scan of the text should be sufficient to determine if it can be\nwritten as-is.\n\nThe ICU project has C code that can be used to quickly walk a string.\nI believe these would find/report such invalid code points, if you\nuse the safe (versus faster unsafe) versions.\n\n\n&gt; Below you will find a simple Perl script which illustrates what\n&gt; happens when Perl encounters malformed UTF-8.  Run it (you need\n&gt; Perl 5.8 or higher) and you will see why even if I thought it was a\n&gt; good idea to emulate the Java hack for encoding &quot;Modified UTF-8&quot;,\n&gt; trying to make it work in practice would be a nightmare.\n&gt;\n&gt; If Plucene were to write legal UTF-8 strings to its index files,\n&gt; Java Lucene would misbehave and possibly blow up any time a string\n&gt; contained either a 4-byte character or a null byte.  On the flip\n&gt; side, Perl will spew warnings like crazy and possibly blow up\n&gt; whenever it encounters a Lucene-encoded null or surrogate pair.\n&gt; The potential blowups are due to the fact that Lucene and Plucene\n&gt; will not agree on how many characters a string contains, resulting\n&gt; in overruns or underruns.\n&gt;\n&gt; I am hoping that the answer to this will be a fix to the encoding\n&gt; mechanism in Lucene so that it really does use legal UTF-8.  The\n&gt; most efficient way to go about this has not yet presented itself.\n&gt;\n\nI\'d need to look at the code more, but using something other than the\nJava serialized format would probably incur a performance penalty for\nthe Java implementation. Or at least make it harder to handle the\nstrings using the standard Java serialization support. So I doubt\nthis would be a slam-dunk in the Lucene community.\n\n-- Ken\n\n\n\n&gt; #----------------------------------------\n&gt;\n&gt; #!/usr/bin/perl\n&gt; use strict;\n&gt; use warnings;\n&gt;\n&gt; # illegal_null.plx -- Perl complains about non-shortest-form null.\n&gt;\n&gt; my $data = &quot;foo\\xC0\\x80\\n&quot;;\n&gt;\n&gt; open (my $virtual_filehandle, &quot;+&lt;:utf8&quot;, \\$data);\n&gt; print &lt;$virtual_filehandle&gt;;\n&gt;\n\n--\nKen Krugler\nTransPac Software, Inc.\n&lt;http://www.transpac.com&gt;\n+1 530-470-9200\n\n---------------------------------------------------------------------\nTo unsubscribe, e-mail: java-user-unsubscribe@lucene.apache.org\nFor additional commands, e-mail: java-user-help@lucene.apache.org\n\n\n\n\n---------------------------------------------------------------------\nTo unsubscribe, e-mail: java-dev-unsubscribe@lucene.apache.org\nFor additional commands, e-mail: java-dev-help@lucene.apache.org\n\n\n---------------------------------------------------------------------\nTo unsubscribe, e-mail: java-dev-unsubscribe@lucene.apache.org\nFor additional commands, e-mail: java-dev-help@lucene.apache.org\n\n']"/>
        <s v="['Sorry, for some reason my Yahoo email doesn\'t prepend &quot;&gt;&quot; on replies, so I\'ll use &quot;OG&quot; for my lines.\n\n----- Original Message ----\nFrom: Dan Armbrust &lt;daniel.armbrust.list@gmail.com&gt;\nRobert Engels wrote:\n\n&gt; \n&gt; People making these arguments against 1.5 sound really ill-informed, or\n&gt; lazy. Neither of which is good for open-source development.\n&gt; \n\nPreface - I\'m not a lucene developer - just an interested user.\n\nI don\'t know - it seems to me that it is the 1.5 crowd that is making \nthe lazy argument.  You are in effect, saying, that the highly skilled \ndevelopers who would be making lucene contributions are unable or \nunwilling to write 1.4 java code?  Come on... it really not that hard. \nWhich set is being lazy?  I\'ll stop the name calling now, and try to \nmake a better point.\n\nOG: I think you are missing or misinterpreting things here.  Lucene contributors tend to be people who write nice extensions to Lucene, and want to give them back to Lucene.  Typically those extensions come out of their day jobs, or at least that is my impression.  When they use 1.5 there, their contribution will be 1.5.  External contributors already spend extra time and effort to do this.  Requiring them to modify their code not to use 1.5 would mean they will be less likely to contribute.  I wouldn\'t bother, if I had to take extra time and effort to contribute, and even &quot;go backwards&quot; with my code, when what I really want is for my piece of code to become a part of Lucene, so I can just use that code instead of maintaining my own variation of it.\n\nOG: My main concern is losing those contributions.  We already have a TON of good patches in JIRA that we didn\'t integrate, and lots of them are lost, because patches no longer apply.  I hate treating kind contributors like that.  I feel ungrateful.\n\nOG: So, instead of only thinking how if Lucene 2.1 goes the 1.5 route you won\'t be able to use the latest and greatest, one can also think about losing the latest and greatest contributions because they are written with 1.5 in mind.  And this is not a loss only to those who are already on 1.5.  This is a loss for _everyone_ in the long run.  Those running 1.4 now, will be running 1.5 one day, but they won\'t be getting Lucene with contributions that were rejected, because in the second half of 2006 we were forced to reject all 1.5 contributions.\n\nI have some applications that I have written in 1.5 - and yes - it is \nnice.  But I also have other applications (that use Lucene) that are \nwritten to be 1.4 compatible.  And they need to stay that way for quite \nsome time to come. \n\nOG: Exactly.  There will ALWAYS be people who have to stay with 1.4 or older Java.  At some point you have to decide not support the older versions, just like at some point we decided to stop supporting 1.3.\n\nAlso, at my place of employment we have about 40,000 desktop computers \nthat are all centrally managed - down to every point release of every \nsingle piece of software.  There are multiple applications using java \nthat are installed on these machines.  Each application has to be \ncertified and fully tested with a newer version of java before a newer \nversion of java can be installed.  As you can imagine, that severely \nhampers the pace of java updates.  We are just getting 1.4 installed on \nthese machines now.  When you are managing that many machines in a \nclinical environment - you have to play it safe.  There are no upgrades \nfor an upgrades sake, or for syntactic sugar.  There has to be a real \nproblem to even get the process started.  I\'m sure many other people \nhave similar situations.\n\nOG: Again, exactly.  If this is an environment where upgrades are very carefully planned and thus probably rare, why does this environment care SO much to have the cutting edge Lucene, when at the same time they are ok with a old version of Java?\n\nAlso - I don\'t know much about the Java mobile platform - but I thought \nI had read before that they are limited to the 1.3 or 1.4 feature set? \nIf this is true, do we really want to remove an entire ecosystem of \npotential users?  Over syntactic sugar?\n\nOG: It is NOT syntactic sugar only.  This is FUD! :)  Really.  I just found a bug in my code that was hidden for several weeks because I was using a List instead of List&lt;String&gt;, for instance!  Also, this &quot;entire ecosystem of potential users&quot; seems a bit exaggerated. :)  They certainly didn\'t seem to take part in that survey.  I think J2ME on mobile devices might even be 1.2 Java, not sure.\n\nWhile I\'m not completely opposed to the argument that I should just have \nto stay with the Lucene 2.0.x release with applications that need to run \nin 1.4 environments - Lucene is an integral part of that code.  If \nperformance improvements are made to the core, I want those in my code. \n  If bugs are found and fixed - I want those fixes too.  As a matter of \nfact - until the 2.0 release, I was using a build from the trunk because \nof a bug that I found in Lucene, (and someone else was gracious enough \nto fix for me).  \n\nOG: But I benchmarked Java 1.4 and 1.5 a few weeks ago.  1.5 is _substantially_ faster.  If you want performance improvements, why not also upgrade Java then?  Ths really bugs me.  People want the latest and greatest Lucene, but are okay with the old Java, yet they claim they want performance, bug fixes, etc.\n\nLucene is a low level library that is used to build \nmany great applications.  If you make the jump to 1.5 today - you are \ngoing to be leaving people behind.  And judging by the poll, you are\n\nOG: That is always going to be the case.  I _think_ the question is how many people.\n \ngoing to be leaving a fairly significant number of people behind. \n\nOG: &quot;fairly significant number&quot; is quite subjective.  The ratio of 1.5 vs. 1.4 users is currently a little over 2:1.  My guess is that in 2-3 months it will be closer to 3:1.  Lucene 2.1 won\'t be released for another 6 months (2007), I am willing to bet, and yet we are considering rejecting 1.5 contributions now, in June 2006.\n\nLucene has great policy on not breaking backwards compatibility in their \nAPI - why should this be looked at any differently?\n\nOG: Lucene 2.0 API is not compatible with 1.4.3 API.  It is the same situation.  We deprecated some API calls and then we removed them.  Those who want Lucene 2.0.0 had to update their code to use the new API, otherwise their code would not compile.\n\n &gt; Rather than having the 1.5 developers having to waste their time\n &gt; &quot;thinking&quot; in 1.4 when their work is predominately being performed\n &gt; using 1.5 features/compilers/tools.\n\n\nI don\'t think that the caliber of developers that are working on the \nLucene core are going to be slowed down any by using 1.4 syntax over \n1.5.  (It actually takes longer to type in all of those generics :)  All \nof my tools - Eclipse and Java 1.5 - have a check box that will cause \nthem to generate 1.4 compatible code.  Its really _not_ a big deal to \nwrite 1.4 code even if you are used to 1.5.  This particular argument \njust isn\'t compelling to me.\n\nOG: Please read what I wrote all the way up.  In my mind, it is not so much about core Lucene developers, as it is about external contributions.  Core developer will know what we agreed on and will write the code to suit our agreement.  External contributor will contribute code she/he wrote for work.  As the poll shows, more people use 1.5 at work, thus...\n\nMy personal opinion for the path that Lucene should take:\n\nCore bugs fixes must be 1.4 compatible.\nCore improvements must be 1.4 compatible.\nContrib / sandbox can be 1.5 or 1.6.\n\nOf course, at some point - Lucene Core does need to advance.  But I \ndon\'t just don\'t feel that syntactic sugar in 1.5 is enough of a reason \nto break backwards compatibility.  I haven\'t followed 1.6 - I don\'t know \n\nOG: Again, it\'s not about syntactic sugar.  This is FUD.\n\nwhat the new features are there.  Assuming that there are great new \nfeatures in 1.6 - that would improve the lucene core if they were used - \n  I think that that is when this issue gets revisited.\n\nThis isn\'t the type of question that should be decided by a poll.  This \n\nOG: The poll was about &quot;what do you use&quot;, and not &quot;what version of Java should Lucene support&quot;.  I hope this wasn\'t misinterpreted by those who took the poll.\n\nshould be decided by thoughtfully looking at the consequences of each \nchoice.  For me - the negative consequences of choosing 1.5 - leaving \nbehind a lot of users - is much worse than the negative consequences of \nstaying at 1.4 - making a couple dozen highly skilled developers check \nan extra box in their lucene development environments?\n\nOG: I don\'t think the checkbox will remove 1.5-style for loops or generics and other stuff if that is already in the code.\n\nIf any developers have actually read this far (sorry - it got kind of \nlong) - thanks again for all of your great work - Lucene is a great tool \n- and a great community.\n\nOG: Thanks Dan, and please don\'t take my email(s) wrong.  I\'m quite clear-headed in this issue, and am trying to be objective.  I personally wouldn\'t get hurt if we stayed with 1.4, I\'d just be feeling bad and guilty if we had to reject contributions that have 1.5 bits in it.\n\nOG: How about this.  I noticed th &quot;significant number of people left behind&quot; statement in a few people\'s arguments.  How small of a percentage of 1.4 users do you think we should look for before we can ove to 1.5?  What does the 1.5:1.4 ration need to be?\nThis is not a question for Dan only. I would really be interested what others think about this.  How small does the percentage of 1.4 users need to be, before we can have 1.5 in Lucene?\n\nThanks,\nOtis\n\n\n\n\n\n---------------------------------------------------------------------\nTo unsubscribe, e-mail: java-dev-unsubscribe@lucene.apache.org\nFor additional commands, e-mail: java-dev-help@lucene.apache.org\n\n']"/>
        <s v="['Sorry, have not noticed  LUCENE-893... it was Searching, indexing was slightly above 20%\n\n\nInteresting!  Do you remember if your 5-8% gain was for searching or\nindexing?  This issue is focusing on buffer size impact on indexing\nperformance and LUCENE-893 is focusing on search performance.\n\n\n\n\n\n\n\n\n      ___________________________________________________________\nYahoo! Answers - Got a question? Someone out there knows the answer. Try it\nnow.\nhttp://uk.answers.yahoo.com/ \n\n---------------------------------------------------------------------\nTo unsubscribe, e-mail: java-dev-unsubscribe@lucene.apache.org\nFor additional commands, e-mail: java-dev-help@lucene.apache.org\n\n']"/>
        <s v="['Sorry, I did not want to delete this one, my huper duper browser gots =\ntotally confused and disturbed...\n\n-----\nUwe Schindler\nH.-H.-Meier-Allee 63, D-28213 Bremen\nhttp://www.thetaphi.de\neMail: uwe@thetaphi.de\n\n&gt; -----Original Message-----\n&gt; From: Uwe Schindler (JIRA) [mailto:jira@apache.org]\n&gt; Sent: Thursday, May 05, 2011 6:13 PM\n&gt; To: dev@lucene.apache.org\n&gt; Subject: [jira] [Updated] (LUCENE-3065) NumericField should be stored =\nin\n&gt; binary format in index (matching Solr\'s format)\n&gt;=20\n&gt;=20\n&gt;      [ https://issues.apache.org/jira/browse/LUCENE-\n&gt; =\n3065?page=3Dcom.atlassian.jira.plugin.system.issuetabpanels:all-tabpanel =\n]\n&gt;=20\n&gt; Uwe Schindler updated LUCENE-3065:\n&gt; ----------------------------------\n&gt;=20\n&gt;     Comment: was deleted\n&gt;=20\n&gt; (was: Ideally this could be done with the schema-like approach of one =\nof the\n&gt; GSoC projects?\n&gt;=20\n&gt; We already discussed about that: We can use the =\nFieldsReader/FieldsWriter\n&gt; type flag (which currently says, binary/text and compressed (unused =\nnow))\n&gt; in the index file format to mark a field as NumericField. In that =\ncase,\n&gt; Document.getField() would return the NumericField instance.\n&gt;=20\n&gt; For Lucene backwards we should still support creating &quot;text-only&quot; =\nfields.\n&gt;=20\n&gt; The new binary format would also be compatible with solr, as on =\ngetField,\n&gt; Solr would get a NumericField and can decide using instanceof what to =\ndo.\n&gt; Old Solr indexes without the NumericField marker flag would return as\n&gt; byte[], in which case, solr would do the decoding.\n&gt;=20\n&gt; For storing on index side, Solr could move to NumericField completely =\n(I dont\n&gt; like the current approach using NumericTokenStream and to/fromInternal\n&gt; wrappers around conventional Field).)\n&gt;=20\n&gt; &gt; NumericField should be stored in binary format in index (matching\n&gt; &gt; Solr\'s format)\n&gt; &gt; =\n----------------------------------------------------------------------\n&gt; &gt; ----------\n&gt; &gt;\n&gt; &gt;                 Key: LUCENE-3065\n&gt; &gt;                 URL: =\nhttps://issues.apache.org/jira/browse/LUCENE-3065\n&gt; &gt;             Project: Lucene - Java\n&gt; &gt;          Issue Type: Improvement\n&gt; &gt;          Components: Index\n&gt; &gt;            Reporter: Michael McCandless\n&gt; &gt;            Assignee: Uwe Schindler\n&gt; &gt;            Priority: Minor\n&gt; &gt;             Fix For: 3.2, 4.0\n&gt; &gt;\n&gt; &gt;         Attachments: LUCENE-3065.patch, LUCENE-3065.patch,\n&gt; &gt; LUCENE-3065.patch, LUCENE-3065.patch, LUCENE-3065.patch,\n&gt; &gt; LUCENE-3065.patch, LUCENE-3065.patch\n&gt; &gt;\n&gt; &gt;\n&gt; &gt; (Spinoff of LUCENE-3001)\n&gt; &gt; Today when writing stored fields we don\'t record that the field was =\na\n&gt; &gt; NumericField, and so at IndexReader time you get back an &quot;ordinary&quot;\n&gt; &gt; Field and your number has turned into a string.  See\n&gt; &gt; https://issues.apache.org/jira/browse/LUCENE-\n&gt; 1701?focusedCommentId=3D127\n&gt; &gt; =\n21972&amp;page=3Dcom.atlassian.jira.plugin.system.issuetabpanels:comment-\n&gt; tab\n&gt; &gt; panel#comment-12721972 We have spare bits already in stored fields,\n&gt; &gt; so, we should use one to record that the field is numeric, and then =\nencode\n&gt; the numeric field in Solr\'s more-compact binary format.\n&gt; &gt; A nice side-effect is we fix the long standing issue that you don\'t =\nget a\n&gt; NumericField back when loading your document.\n&gt;=20\n&gt; --\n&gt; This message is automatically generated by JIRA.\n&gt; For more information on JIRA, see: =\nhttp://www.atlassian.com/software/jira\n&gt;=20\n&gt; ---------------------------------------------------------------------\n&gt; To unsubscribe, e-mail: dev-unsubscribe@lucene.apache.org For =\nadditional\n&gt; commands, e-mail: dev-help@lucene.apache.org\n\n\n\n---------------------------------------------------------------------\nTo unsubscribe, e-mail: dev-unsubscribe@lucene.apache.org\nFor additional commands, e-mail: dev-help@lucene.apache.org\n\n']"/>
        <s v="['Sorry, I\'m not sure if I follow everything you said, but judging from\nthat JUnit output in your message it looks like your changes now just\nget rid of _all_ \\ characters, which is, I believe, wrong.\n&quot;\\\\&quot; is a &quot;\\&quot; escaped with a &quot;\\&quot;.  In this case the second &quot;\\&quot; needs to\nremain, and your modifications eliminate it, and JUnit tests start\nfailing.\nAnyhow, what problem are you trying to fix?\n\nOtis\n\n\n--- Kristian Hermsdorf &lt;kristian.hermsdorf@ifbus.de&gt; wrote:\n&gt; Hi Otis\n&gt; \n&gt; unfortunately the junit-test weren\'t successful but I think they\n&gt; might be \n&gt; incorrect or I misunderstand escaping.\n&gt; \n&gt; Though it seems to me, that the analyzer does affect the result of\n&gt; the \n&gt; junit-test I don\'t understand why it does. I thought the tokens\n&gt; produced by \n&gt; the analyzer should not contain the escaping-char anymore, does they?\n&gt; \n&gt; Should not result the query-string for \\[something in a query for \n&gt; [something ?\n&gt; \n&gt; Maybee you could enlighten me, how the junit-test is meant and how\n&gt; escaping \n&gt; should work.\n&gt; thanks\n&gt; \n&gt; Kristian\n&gt; \n&gt; \n&gt; public void testEscaped() throws Exception {\n&gt;     Analyzer a = new WhitespaceAnalyzer();\n&gt;     assertQueryEquals(&quot;\\\\[brackets&quot;, a, &quot;\\\\[brackets&quot;);        \n&gt; ...fails\n&gt;     assertQueryEquals(&quot;\\\\[brackets&quot;, null, &quot;brackets&quot;);        \n&gt; ...works\n&gt;     assertQueryEquals(&quot;\\\\\\\\&quot;, a, &quot;\\\\\\\\&quot;);\n&gt;     assertQueryEquals(&quot;\\\\+blah&quot;, a, &quot;\\\\+blah&quot;);\n&gt;     assertQueryEquals(&quot;\\\\(blah&quot;, a, &quot;\\\\(blah&quot;);\n&gt;   }\n&gt; \n&gt; Query /\\[brackets/ yielded /[brackets/, expecting /\\[brackets/\n&gt; junit.framework.AssertionFailedError: Query /\\[brackets/ yielded \n&gt; /[brackets/, expecting /\\[brackets/\n&gt; \tat\n&gt;\norg.apache.lucene.queryParser.TestQueryParser.assertQueryEquals(Unknown\n&gt; \n&gt; Source)\n&gt; \tat org.apache.lucene.queryParser.TestQueryParser.testEscaped(Unknown\n&gt; \n&gt; Source)\n&gt; \tat sun.reflect.NativeMethodAccessorImpl.invoke0(Native Method)\n&gt; \tat \n&gt;\nsun.reflect.NativeMethodAccessorImpl.invoke(NativeMethodAccessorImpl.java:39)\n&gt; \tat \n&gt;\nsun.reflect.DelegatingMethodAccessorImpl.invoke(DelegatingMethodAccessorImpl.java:25)\n&gt; \n&gt; \n&gt; \n&gt; On Wed, 22 Jan 2003 17:40:38 -0800 (PST), Otis Gospodnetic \n&gt; &lt;otis_gospodnetic@yahoo.com&gt; wrote:\n&gt; \n&gt; &gt; Hello Kristian, thanks for the contribution.\n&gt; &gt;\n&gt; &gt; Two quick questions:\n&gt; &gt;\n&gt; &gt; 1. do all unit tests still pass after your changes? (ant test-unit)\n&gt; &gt; 2. could you please make the diff against the latest\n&gt; QueryParser.jj?\n&gt; &gt; (it seems like your QueryParser.jj is from June 2002 :))\n&gt; &gt;\n&gt; &gt; Thanks!\n&gt; &gt; Otis\n&gt; &gt;\n&gt; &gt;\n&gt; &gt; --- Kristian Hermsdorf &lt;kristian.hermsdorf@ifbus.de&gt; wrote:\n&gt; &gt;&gt; Hi everyone ...\n&gt; &gt;&gt; I think I found a bug in lucene query mechanism. QueryParser does\n&gt; &gt;&gt; mask spechial charakters but doesn\'t unmask them. So a search for\n&gt; &gt;&gt; field:a\\:b did really search for a\\:b in field (and not for a:b).\n&gt; &gt;&gt; I added a few lines in QueryParser.jj to fix this issue.\n&gt; &gt;&gt; I also added \' \' to _ESCAPED_CHAR to enable searches like\n&gt; &gt;&gt; field:hello\\ world.\n&gt; &gt;&gt; I attach QueryParser.jj and bugfix.diff and hope these changes\n&gt; does\n&gt; &gt;&gt; not collide with other thinks...\n&gt; &gt;&gt;\n&gt; &gt;&gt; bye\n&gt; &gt;&gt; Kristian\n&gt; &gt;&gt; -- ACRONYM: Acronym Causing Recursion, Obviously Numbing Your Mind\n&gt; &gt;&gt; Kristian Hermsdorf\n&gt; &gt;&gt; interface:projects gmbh\n&gt; &gt;&gt; Tollkewitzer StraÃŸe  49\n&gt; &gt;&gt; 01277 Dresden\n&gt; &gt;&gt;\n&gt; &gt;&gt; tel.: ++49-351-3 18 09 39\n&gt; &gt;&gt; mail: Kristian.Hermsdorf@interface-business.de\n&gt; &gt;&gt; priv: kristian@entropus.de\n&gt; &gt;\n&gt; &gt;&gt; ATTACHMENT part 2 application/octet-stream name=QueryParser.jj\n&gt; &gt;\n&gt; &gt;\n&gt; &gt;&gt; ATTACHMENT part 3 application/octet-stream name=bugfix.diff\n&gt; &gt;&gt; --\n&gt; &gt;&gt; To unsubscribe, e-mail:  &lt;mailto:lucene-dev- \n&gt; &gt;&gt; unsubscribe@jakarta.apache.org&gt;\n&gt; &gt;&gt; For additional commands, e-mail:\n&gt; &gt; &lt;mailto:lucene-dev-help@jakarta.apache.org&gt;\n&gt; &gt;\n&gt; &gt;\n&gt; &gt; __________________________________________________\n&gt; &gt; Do you Yahoo!?\n&gt; &gt; Yahoo! Mail Plus - Powerful. Affordable. Sign up now.\n&gt; &gt; http://mailplus.yahoo.com\n&gt; &gt;\n&gt; &gt; --\n&gt; &gt; To unsubscribe, e-mail:   &lt;mailto:lucene-dev- \n&gt; &gt; unsubscribe@jakarta.apache.org&gt;\n&gt; &gt; For additional commands, e-mail: &lt;mailto:lucene-dev- \n&gt; &gt; help@jakarta.apache.org&gt;\n&gt; &gt;\n&gt; &gt;\n&gt; &gt;\n&gt; \n&gt; \n&gt; \n&gt; -- \n&gt; ACRONYM: Acronym Causing Recursion, Obviously Numbing Your Mind  \n&gt; \n&gt; Kristian Hermsdorf\n&gt; \n&gt; interface:projects gmbh\t\t\n&gt; Tollkewitzer StraÃŸe  49\t\t\n&gt; 01277 Dresden\t\t\t\n&gt; \n&gt; \n&gt; tel.: ++49-351-3 18 09 39\n&gt; \n&gt; mail: Kristian.Hermsdorf@interface-business.de\n&gt; priv: kristian@entropus.de\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
        <s v="['Sorry, I\'ve been stalled lately with a backlog of work.  I sent an email\nasking if anyone here objected to the creation of a scratchpad area and\nbuild target but even I did not get my own message.  \n\nSo If no one objects I\'d like to create the scratchpad, create a target for\nit and begin refactoring the sources that were donated.\n\n&gt;On Fri, 22 Mar 2002 13:36:27 -0700 &quot;Mark Tucker&quot; &lt;MTucker@infoimage.com&gt;\nwrote.\n&gt;Who is working on the design of the search application extension to lucene?\n\n&gt;\n\n&gt;Where are we in the design of the architecture?\n\n&gt;\n\n&gt;What are the next steps?\n\n&gt;\n\n&gt;Mark Tucker\n\n&gt;\n\n&gt;--\n\n&gt;To unsubscribe, e-mail:  \n&lt;mailto:lucene-dev-unsubscribe@jakarta.apache.org&gt;\n\n&gt;For additional commands, e-mail:\n&lt;mailto:lucene-dev-help@jakarta.apache.org&gt;\n\n&gt;\n\n&gt;\n\n\n--\nTo unsubscribe, e-mail:   &lt;mailto:lucene-dev-unsubscribe@jakarta.apache.org&gt;\nFor additional commands, e-mail: &lt;mailto:lucene-dev-help@jakarta.apache.org&gt;\n\n']"/>
        <s v="['Sorry, ignore this... I work of the 1.9 codebase. I see that 2.2  \nalready has this...\n\nOn Nov 1, 2007, at 1:20 PM, robert engels wrote:\n\n&gt; Is there a way to get a IndexInput with a larger buffer &quot;sometimes&quot;?\n&gt;\n&gt; Since the fields/documents and terms processing are basically  \n&gt; sequential, it would seem that merging would benefit from a much  \n&gt; larger buffer size.\n&gt;\n&gt; The recent changes alleviate this a bit for document merging, since  \n&gt; the document will be read as an entire byte array, but is probably  \n&gt; only helpful for large documents.\n&gt;\n&gt; This change would work well in all cases.\n&gt;\n&gt; Thoughts?\n&gt;\n&gt;\n&gt;\n&gt; ---------------------------------------------------------------------\n&gt; To unsubscribe, e-mail: java-dev-unsubscribe@lucene.apache.org\n&gt; For additional commands, e-mail: java-dev-help@lucene.apache.org\n&gt;\n\n\n---------------------------------------------------------------------\nTo unsubscribe, e-mail: java-dev-unsubscribe@lucene.apache.org\nFor additional commands, e-mail: java-dev-help@lucene.apache.org\n\n']"/>
        <s v="['Sorry,\n\nit is not very big in the docs (and in my opinion at the wrong place), but\nSortField.equals() and hashCode() contain a hint:\n\n  /** Returns true if &lt;code&gt;o&lt;/code&gt; is equal to this.  If a\n   *  {@link SortComparatorSource} (deprecated) or {@link\n   *  FieldCache.Parser} was provided, it must properly\n   *  implement equals (unless a singleton is always used). */\n\nMaybe we should make this more visible, contain all different SortField\ncomparator/parsers and place it in the the setter methods for parser and\ncomparators.\n\nAlso the note should contain that (if singleton), it must be serializable\n(implements the protected readResolve()). Example for serializable\nsingletons are the default parsers in FieldCache.\n\nUwe\n\n-----\nUwe Schindler\nH.-H.-Meier-Allee 63, D-28213 Bremen\nhttp://www.thetaphi.de\neMail: uwe@thetaphi.de\n\n\n&gt; -----Original Message-----\n&gt; From: Chris Hostetter [mailto:hossman_lucene@fucit.org]\n&gt; Sent: Wednesday, July 29, 2009 1:55 AM\n&gt; To: java-dev@lucene.apache.org\n&gt; Subject: Re: [jira] Commented: (LUCENE-1764) SampleComparable doesn\'t work\n&gt; well in contrib/remote tests\n&gt; \n&gt; \n&gt; : We prob want a javadoc warning of some kind too though right? Its not\n&gt; : immediately obvious that when you switch to using remote, you better\n&gt; : have implemented some form of equals/hashcode or you will have a memory\n&gt; : leak.\n&gt; \n&gt; Hmmm, now i\'m confused.\n&gt; Uwe\'s comment in the issue said &quot;This is noted in the docs.&quot; and i\n&gt; beleived him and figured the problem was exclusive to the SampleComparable\n&gt; in the test ... but now that i\'m *looking* at the docs, i don\'t see any\n&gt; red flags (in SortField, RemoteSearchable, SoreComparator, etc...)\n&gt; \n&gt; Uwe?\n&gt; \n&gt; \n&gt; -Hoss\n&gt; \n&gt; \n&gt; ---------------------------------------------------------------------\n&gt; To unsubscribe, e-mail: java-dev-unsubscribe@lucene.apache.org\n&gt; For additional commands, e-mail: java-dev-help@lucene.apache.org\n\n\n\n---------------------------------------------------------------------\nTo unsubscribe, e-mail: java-dev-unsubscribe@lucene.apache.org\nFor additional commands, e-mail: java-dev-help@lucene.apache.org\n\n']"/>
        <s v="['Sort of (if I understand you).\n\nEventually the segments (after merging) converge to having the same  \nfields in the same order.\n\nNew segments are mostly merged only with new segment (which probably  \nhave the same fields).\n\nWhen a &quot;newer&quot; segment is merged with a &quot;older&quot; you will not be able  \nto optimize the process (some complex change/mapping code might be  \nable to do a better job that the current brute force read all / write  \nall method).\n\nIf the fields were always kept sorted you have a better chance of  \nhaving the fields dictionary of various segments match up.\n\nAt least for us, our fields dictionaries are VERY static, and  \nconstant across all documents (we partition different document types  \ninto separate indexes), so this optimization is a big help.\n\n\nOn Nov 2, 2007, at 1:40 PM, Yonik Seeley wrote:\n\n&gt; On 11/1/07, robert engels &lt;rengels@ix.netcom.com&gt; wrote:\n&gt;&gt; I have looked into modifying FieldInfos to keep the fields sorted by\n&gt;&gt; field name, so the user would not be forced to add the fields in the\n&gt;&gt; same order.\n&gt;&gt;\n&gt;&gt; Sparse documents are really not a problem. Since after the first\n&gt;&gt; merge of that document it will pickup the other fields from the other\n&gt;&gt; segments, after which it will merge &quot;as the same&quot;.\n&gt;\n&gt; Only when the field numbers happen match up though right?\n&gt; There could be number mismatches far after the first merge, depending\n&gt; on what fields were encountered first in those segments.\n&gt;\n&gt; Aside: renumbering fields is another area where using byte counts\n&gt; instead of char counts should really speed things up.\n&gt;\n&gt; -Yonik\n&gt;\n&gt; ---------------------------------------------------------------------\n&gt; To unsubscribe, e-mail: java-dev-unsubscribe@lucene.apache.org\n&gt; For additional commands, e-mail: java-dev-help@lucene.apache.org\n&gt;\n\n\n---------------------------------------------------------------------\nTo unsubscribe, e-mail: java-dev-unsubscribe@lucene.apache.org\nFor additional commands, e-mail: java-dev-help@lucene.apache.org\n\n']"/>
        <s v="['Sounds wrong, but I have not used HitCollector much, so maybe I just\ndon\'t know enough about it.  Regardless, it looks like this should be\nentered in Bugzilla.  If it is not a bug in the code, it is a bug in\ndocumentation - this type of behaviour, if correct, we need to document\nclearly.\n\nThanks,\nOtis\nP.S.\nI don\'t remember seeing any unit tests that use HitCollector.  If\nyou\'ve go something in a unit test format, please attach it to the bug,\nso we can include it in the test suite.\n\n\n--- &quot;Armbrust, Daniel C.&quot; &lt;Armbrust.Daniel@mayo.edu&gt; wrote:\n&gt; I\'ve noticed an oddity in scoring....\n&gt; \n&gt; If I do my search like this:\n&gt; \n&gt; searcher.search(query, filter, new HitCollector()\n&gt; {\n&gt; \tpublic void collect(int doc, float score)\n&gt; \t{\n&gt; \t\ttempHits.add(new LuceneHits(doc, score));\n&gt; \t}\n&gt; });\n&gt; \n&gt; \n&gt; I get different scores for the resulting documents than I do if I do\n&gt; my search like this:\n&gt; \n&gt; hits = searcher.search(query, filter);\n&gt; \n&gt; Both methods return the same number of hits.  I can live with them\n&gt; returning different scores, I\'m just curious as to why it happens.\n&gt; \n&gt; Furthermore, the first method returns several scores that are greater\n&gt; than 1.0.  Isn\'t this supposed to be impossible?  The FAQ states that\n&gt; scores range from 0 to 1.\n&gt; \n&gt; Thanks, \n&gt; \n&gt; Dan\n&gt; \n&gt; ---------------------------------------------------------------------\n&gt; To unsubscribe, e-mail: lucene-dev-unsubscribe@jakarta.apache.org\n&gt; For additional commands, e-mail: lucene-dev-help@jakarta.apache.org\n&gt; \n\n\n__________________________________\nDo you Yahoo!?\nYahoo! Calendar - Free online calendar with sync to Outlook(TM).\nhttp://calendar.yahoo.com\n\n---------------------------------------------------------------------\nTo unsubscribe, e-mail: lucene-dev-unsubscribe@jakarta.apache.org\nFor additional commands, e-mail: lucene-dev-help@jakarta.apache.org\n\n']"/>
        <s v="['SSBkb24ndCByZWFsbHkgbmVlZCBpdCAtIEkgd2FzIGp1c3QgYXNraW5nIGFib3V0IHRoZSBhYnNl\nbmNlIG9mIGFuIGFsaWFzIGZvciBhIHByZXZpb3VzbHkgYWR2ZXJ0aXNlZCBmZWF0dXJlLiAgSWYg\neW91IHRoaW5rIGl0IGJlc3Qgbm90IHRvIGNvbnRpbnVlIHRvIHN1cHBvcnQgdGhhdCwgaXQncyBm\naW5lIHdpdGggbWUuICAoSSdtIHVwZGF0aW5nIHRoZSBSdW5uaW5nVGVzdHMgd2lraSBub3csIHdo\nZXJlIHRoaXMgZmVhdHVyZSBpcyBkZXNjcmliZWQuKQ0KDQpTdGV2ZQ0KDQotLS0tLU9yaWdpbmFs\nIE1lc3NhZ2UtLS0tLQ0KRnJvbTogZGF3aWQud2Vpc3NAZ21haWwuY29tIFttYWlsdG86ZGF3aWQu\nd2Vpc3NAZ21haWwuY29tXSBPbiBCZWhhbGYgT2YgRGF3aWQgV2Vpc3MNClNlbnQ6IE1vbmRheSwg\nQXByaWwgMTYsIDIwMTIgOTowMyBBTQ0KVG86IGRldkBsdWNlbmUuYXBhY2hlLm9yZw0KU3ViamVj\ndDogUmU6IFtJbXBvcnRhbnRdIE5ldyB0ZXN0IGZyYW1ld29yaywgZGlmZmVyZW5jZXMsIGZlYXR1\ncmVzLCBldGMuDQoNCj4gLUR0ZXN0cGFja2FnZSBkb2Vzbid0IHdvcmsgYW55bW9yZSAtIGlzIHRo\nZXJlIHNvbWUgcmVhc29uIHlvdSBkaWRuJ3QgcHJvdmlkZSBhbiBhbGlhcywgbGlrZSB5b3UgZGlk\nIGZvciAtRHRlc3RtZXRob2QgYW5kIC1EdGVzdGNhc2U/DQoNCldpbGwgdGhpcyB3b3JrIGZvciB5\nb3UgKGFudCB0ZXN0LWhlbHApOg0KDQogICAgIFtlY2hvXSAjIFJ1biBhbGwgdGVzdHMgaW4gYSBw\nYWNrYWdlIGFuZCBzdWItcGFja2FnZXMNCiAgICAgW2VjaG9dIGFudCB0ZXN0ICItRHRlc3RzLmNs\nYXNzPW9yZy5hcGFjaGUubHVjZW5lLnBhY2thZ2UuKiINCg0KVGhpcyBpcyBhIGdsb2JiaW5nIHBh\ndHRlcm4gc28geW91IGNhbiBhbHNvIGRvOg0KDQphbnQgdGVzdCAiLUR0ZXN0cy5jbGFzcz0qLnBh\nY2thZ2VuYW1lLioiDQoNCldlIGNvdWxkIHNpbXVsYXRlIHByZXZpb3VzIG9wdGlvbnMgYnV0IGds\nb2JiaW5nIHNlZW1zIG1vcmUgdmVyc2F0aWxlPw0KSWYgeW91IHJlYWxseSBuZWVkIGl0IHRoZW4g\nd2UgY2FuIHJlLWFkZCBpdCwgc3VyZS4NCg0KRGF3aWQNCg0KLS0tLS0tLS0tLS0tLS0tLS0tLS0t\nLS0tLS0tLS0tLS0tLS0tLS0tLS0tLS0tLS0tLS0tLS0tLS0tLS0tLS0tLS0tLS0tDQpUbyB1bnN1\nYnNjcmliZSwgZS1tYWlsOiBkZXYtdW5zdWJzY3JpYmVAbHVjZW5lLmFwYWNoZS5vcmcgRm9yIGFk\nZGl0aW9uYWwgY29tbWFuZHMsIGUtbWFpbDogZGV2LWhlbHBAbHVjZW5lLmFwYWNoZS5vcmcNCg0K\nDQotLS0tLS0tLS0tLS0tLS0tLS0tLS0tLS0tLS0tLS0tLS0tLS0tLS0tLS0tLS0tLS0tLS0t\nLS0tLS0tLS0tLS0tLS0tLS0NClRvIHVuc3Vic2NyaWJlLCBlLW1haWw6IGRldi11bnN1YnNj\ncmliZUBsdWNlbmUuYXBhY2hlLm9yZw0KRm9yIGFkZGl0aW9uYWwgY29tbWFuZHMsIGUtbWFp\nbDogZGV2LWhlbHBAbHVjZW5lLmFwYWNoZS5vcmcNCg0K\n']"/>
        <s v="['SSBkbyBhZ3JlZSB3aXRoIHlvdSB0aGF0IHN1YnZlcnNpb24gd291bGQgYmUgYSBraW5kIG9mIGFu\nIG92ZXJraWxsIHRvCmluY2x1ZGUgaXQgaW50byB0aGUgcHJvamVjdC4gSSB3aWxsIHByb3ZpZWQg\nYW4gSW50ZXJmYWNlcyB0byB0aGVzZQpjb21wb25lbnQgdG8gY2hhbmdlIHRoZSBpbXBsZW1lbnRh\ndGlvbiBhbmQgLyBvciBwcm92aWRlIG1vcmUgdGhhbiBvbmUKYWx0ZXJuYXRpdmUuCkZvciBzaW1w\nbGl6aXR5IEkgd2lsbCBzdG9yZSB0aGUgZmVlZHMgYW5kIGVudGllcyBpbnRvIHRoZSBpbmRleCBv\ncgpjcmVhdGUgdHdvIHVzaW5nIG9uZSBmb3Igc2VhcmNoaW5nIGFuZCB0aGUgb3RoZXJvbmUgZm9y\nIHN0b3JpbmcgdGhlCmFjdHVhbCBkYXRhLgoKSW50ZWdyYXRpbmcgQkRCIGxvb2tzIHByZXR0eSBn\nb29kIHRvIG1lIHNvIHdlIG1pZ2h0IHByb3ZpZGUgYSBCREIKaW1wbGVtZW50YXRpb24gYXMgd2Vs\nbC4KCnNpbW9uCgpPbiA1LzI4LzA2LCBHcmFudCBJbmdlcnNvbGwgPGdzaW5nZXJzQHN5ci5lZHU+\nIHdyb3RlOgo+IElmIHRoZSBsYXp5IGZpZWxkIGxvYWRpbmcgZ2V0cyBhcHBsaWVkICh3aGljaCBp\ndCBzaG91bGQgc29vbiksIHlvdSB3b3VsZAo+IHNlZSBsZXNzIG9mIGEgcGVyZm9ybWFuY2UgaGl0\nIGZvciBzdG9yaW5nIGl0ZW1zIGluIEx1Y2VuZSwgYXQgbGVhc3Qgd2hlbgo+IGp1c3QgZ2V0dGlu\nZyBoaXRzLiAgQW5kIHlvdSBjb3VsZCBjb21wcmVzcyB0aGUgZmVlZHMgdG9vCj4KPiBBbHNvLCBt\nYXliZSBTdWJ2ZXJzaW9uIGNvdWxkIGFjdCBhcyB5b3VyIHJlcG9zaXRvcnk/ICBJIGRvbid0IGtu\nb3cgaWYgaXQKPiBpcyBhIHZpYWJsZSBzb2x1dGlvbiBnaXZlbiBsaWNlbnNpbmcgYW5kIGFsbCB0\naGF0LCBidXQgaXQgc3VwcG9ydHMKPiB2ZXJzaW9uaW5nLCBldGMuIGFuZCBpcyBwcmV0dHkgZWFz\neSB0byB3b3JrIHdpdGgsIGJ1dCBpdCBtYXkgYmUgb3ZlcmtpbGwKPiBhbmQgbWF5IGNvbXBsaWNh\ndGUgeW91ciBhcmNoaXRlY3R1cmUgdG9vIG11Y2guICBQZXJoYXBzIHRoZSBiZXN0IHdheSBpcwo+\nIHRvIGRlZmluZSBhbiBJbnRlcmZhY2UgdG8gdGhpcyBjb21wb25lbnQgYW5kIG9uZSBvciB0d28g\naW1wbGVtZW50YXRpb25zCj4gb2YgaXQgKG1heWJlIGZsYXQgZmlsZSBhbmQgQkRCKSBhbmQgdGhl\nbiBvdGhlciBwZW9wbGUgY2FuIHdyaXRlIHRoZWlyIG93bi4KPgo+IC1HcmFudAo+Cj4gU2ltb24g\nV2lsbG5hdWVyIHdyb3RlOgo+ID4gWWVzIGFuZCBObyA6KSB3ZWxsIHRoZSBwcm9ibGVtIHdpdGgg\ndGhlIHZlcnNpb25pbmcgc3lzdGVtIGlzIHN0aWxsIG5vdAo+ID4gc29sdmVkIGJ1dCBJIGRpZCBj\nb250YWN0IHRoZSBnb29nbGUgZGV2ZWxvcGVycyB0byBnZXQgaW4gdG91Y2ggd2l0aAo+ID4gdGhl\nbSB0byBzb2x2ZSB0aGlzIHByb2JsZW0uCj4gPiBJIHdpbGwgZGVmaW5hdGVseSBoYXZlIGEgbG9v\nayBhdCB0aGUgQkRCIEpFIGFuZCB3aWxsIGtlZXAgaXQgaW4gbWluZC4KPiA+IEkgaGFkIGEgcXVp\nY2sgbG9vayBhdCBpdCBhbmQgaXQgc291bmQgcXVpZXQgc3VpdGFibGUgZm9yIHN0b3JpbmcKPiA+\nIGZlZWRzLgo+ID4gVGhhbmsgeW91IE90aXMhITEKPiA+Cj4gPiBzaW1vbgo+ID4KPiA+IE9uIDUv\nMjgvMDYsIE90aXMgR29zcG9kbmV0aWMgPG90aXNfZ29zcG9kbmV0aWNAeWFob28uY29tPiB3cm90\nZToKPiA+PiBOb3Qgc3VyZSBpZiBCZXJrZWxleSBEQiBpcyBhbiBvcHRpb24sIGJ1dCBpdCBzb3Vu\nZHMgbGlrZSB5b3UganVzdAo+ID4+IG5lZWQgYSAic3RvcmFnZSIgY29tcG9uZW50IGZvciBmZWVk\ncywgYW5kIEJEQiBKRSBtaWdodCBiZSBhIGdvb2QKPiA+PiBmaXQuICBJIGp1c3QgdXNlZCBpdCBy\nZWNlbnRseSBmb3Igb25lIHN1Y2ggc3lzdGVtIGFuZCB3YXMgcXVpdGUgaGFwcHkKPiA+PiB3aXRo\nIHBlcmZvcm1hbmNlIGFuZCBlYXNlIG9mIHVzZS4KPiA+Pgo+ID4+IE90aXMKPiA+Pgo+ID4+IC0t\nLS0tIE9yaWdpbmFsIE1lc3NhZ2UgLS0tLQo+ID4+IEZyb206IFNpbW9uIFdpbGxuYXVlciA8c2lt\nb24ud2lsbG5hdWVyQGdvb2dsZW1haWwuY29tPgo+ID4+IFRvOiBqYXZhLWRldkBsdWNlbmUuYXBh\nY2hlLm9yZwo+ID4+IFNlbnQ6IFNhdHVyZGF5LCBNYXkgMjcsIDIwMDYgNzozMzoyOCBQTQo+ID4+\nIFN1YmplY3Q6IEx1Y2VuZSBHZGF0YSAtLSB0aGUgYmVzdCB3YXkgdG8gc3RvcmUgdGhlIGZlZWRz\nIC8gZW50cmllcwo+ID4+Cj4gPj4gRm9yIHRob3NlIHdobyBoYXZlbid0IGhlYXJkIGFib3V0IHRo\nZSBHRGF0YSBwcm9qZWN0IHBsZWFzZSBjaGVjawo+ID4+IHRvZGF5J3MgbWFpbGluZyBsaXN0ICAu\nCj4gPj4gVGhlIEx1Y2VuZSBJbmRleGVyIGlzIHN1cHBvc2VkIHRvIGJlIHVzZWQgYXMgdGhlIHNl\nYXJjaCBjb21wb25lbnQgb2YKPiA+PiB0aGlzIGltcGxlbWVudGF0aW9uLiBBcyBHRGF0YSBpcyBh\nbiBleHRlbnNpb24gdG8gdGhlIEF0b20vUnNzIGZvcm1hdAo+ID4+IGluY2x1ZGluZyBzZWFyY2gg\nYW5kIGEga2luZCBvZiB2ZXJzaW9uaW5nLiBUaGlzIHByb2plY3QgaXMgYSBzZXJ2ZXIKPiA+PiBz\naWRlIGltcGxlbWVudGF0aW9uIG9mIHRoZSBwcm90b2NvbC4gU28gd2hhdCdzIHRoZSBwcm9ibGVt\nLCB0aGUKPiA+PiBpbmNvbWluZyBmZWVkIGVudHJpZXMgYW5kIHRoZWlyIHVwZGF0ZXMgaGF2ZSB0\nbyBiZSBzdG9yZWQgc29tZXdoZXJlIGluCj4gPj4gYSBwZXJzaXN0ZW50IHN0b3JhZ2UuIFRoZSBl\nYXNpZXN0IGFwcHJvYWNoIHdvdWxkIGJlIGEgZmxhdCBmaWxlCj4gPj4gc3RvcmFnZSB3aGljaCBp\ncyBub3Qgc3VmZmljaWVudCBpbiBteSBleWVzLiBJIHRob3VnaHQgYWJvdXQgdXNpbmcgYQo+ID4+\nIHNpbWlsYXIgYXBwcm9hY2ggdG8gdGhlIE51dGNoIGRpc3QuIGZpbGUgc3lzdGVtIGJ5IEluZGV4\naW5nIHRoZQo+ID4+IGluY29taW5nIGVudHJpZXMgaW4gYSAic2VhcmNoYWJsZSIgaW5kZXggYW5k\nIHN0b3JlIHRoZSB3aG9sZSBlbnRyeSBpbgo+ID4+IGFuIGFzc29jaWF0ZWQgaW5kZXggdG8gcHJl\ndmVudCB0aGUgaW5kZXggZnJvbSBncm93aW5nIHRvIGZhc3QuCj4gPj4gVG8ga2VlcCB0aGUgaW5k\nZXggc21hbGwgSSB3b3VsZCBjcmVhdGUgYSBzZXBhcmF0ZSBpbmRleCBmb3IgZWFjaCBmZWVkCj4g\nPj4gaW5zdGFuY2Ugd2hpY2ggaXMgb3JnYW5pemVkIGluIHRoZSBsb2NhbCBmaWxlIHN5c3RlbS4K\nPiA+PiBJIHdvdWxkIGJlIGludGVyZXN0ZWQgaWYgYW55Ym9keSBoYXMgZXhwZXJpZW5jZSB3aXRo\nIHJldHJpZXZpbmcgbGFyZ2UKPiA+PiBkYXRhIGxpa2Ugd2hvbGUgZmVlZCBlbnRyaWVzIG91dCBv\nZiBhICJzdG9yYWdlIiBsdWNlbmUgIGluZGV4LiBBbSBJCj4gPj4gc3VwcG9zZWQgdG8gZmFjZSBh\nbnkgcGVyZm9ybWFuY2UgcHJvYmxlbXMgd2l0aCB0aGlzIGFwcHJvYWNoPwo+ID4+IEFzIGZhciBh\ncyBJIGtub3cgbHVjZW5lIGRvZXNuJ3Qgc3VwcG9ydCBhbnkgdmVyc2lvbmluZyBvciBkaWQgdGhh\ndAo+ID4+IGNoYW5nZSBieSBhbnkgY2hhbmNlPyBXZWxsLCB0aGUgcHJvdG9jb2wgZGVzY3JpcHRp\nb24gZG9lc24ndCBzYXkKPiA+PiBhbnl0aGluZyBhYm91dCByZXRyaWV2aW5nIG9sZCB2ZXJzaW9u\ncy4odGhlIGRvY3VtZW50YXRpb24gb25seSBhYm91dAo+ID4+IG9wdGltaXN0aWMgbG9ja2luZyAv\nIHVwZGF0aW5nIHZlcnNpb25zKQo+ID4+Cj4gPj4gcmVnYXJkcyBTaW1vbgo+ID4+Cj4gPj4KPiA+\nPgo+ID4+Cj4gPj4gLS0tLS0tLS0tLS0tLS0tLS0tLS0tLS0tLS0tLS0tLS0tLS0tLS0tLS0tLS0t\nLS0tLS0tLS0tLS0tLS0tLS0tLS0tLS0tCj4gPj4gVG8gdW5zdWJzY3JpYmUsIGUtbWFpbDogamF2\nYS1kZXYtdW5zdWJzY3JpYmVAbHVjZW5lLmFwYWNoZS5vcmcKPiA+PiBGb3IgYWRkaXRpb25hbCBj\nb21tYW5kcywgZS1tYWlsOiBqYXZhLWRldi1oZWxwQGx1Y2VuZS5hcGFjaGUub3JnCj4gPj4KPiA+\nPgo+Cj4gLS0KPgo+IEdyYW50IEluZ2Vyc29sbAo+IFNyLiBTb2Z0d2FyZSBFbmdpbmVlcgo+IENl\nbnRlciBmb3IgTmF0dXJhbCBMYW5ndWFnZSBQcm9jZXNzaW5nCj4gU3lyYWN1c2UgVW5pdmVyc2l0\neQo+IFNjaG9vbCBvZiBJbmZvcm1hdGlvbiBTdHVkaWVzCj4gMzM1IEhpbmRzIEhhbGwKPiBTeXJh\nY3VzZSwgTlkgMTMyNDQKPgo+IGh0dHA6Ly93d3cuY25scC5vcmcKPiBWb2ljZTogIDMxNS00NDMt\nNTQ4NAo+IEZheDogMzE1LTQ0My02ODg2Cj4KPgo+IC0tLS0tLS0tLS0tLS0tLS0tLS0tLS0tLS0t\nLS0tLS0tLS0tLS0tLS0tLS0tLS0tLS0tLS0tLS0tLS0tLS0tLS0tLS0tLQo+IFRvIHVuc3Vic2Ny\naWJlLCBlLW1haWw6IGphdmEtZGV2LXVuc3Vic2NyaWJlQGx1Y2VuZS5hcGFjaGUub3JnCj4gRm9y\nIGFkZGl0aW9uYWwgY29tbWFuZHMsIGUtbWFpbDogamF2YS1kZXYtaGVscEBsdWNlbmUuYXBhY2hl\nLm9yZwo+Cj4K\n\n']"/>
        <s v="['SSBvcmRpbmFyaWx5IHJ1biA4MC1jb2x1bW4gdGVybWluYWxzLg0KDQpCdXQgSSBhZ3JlZSB3aXRo\nIFV3ZSAtIHBhY2thZ2UgYWJzZW5jZSBsb29rcyBiYWQuDQoNCk1heWJlIGEgY29tcHJlc3Npb24g\nc2NoZW1lIGxpa2UgcGVvcGxlIHVzZSB3b3VsZCB3b3JrIGhlcmU/ICBFLmcuIG8uYS5sLndoYXRl\ndmVyLkNsYXNzLCBvciBtYXliZSBldmVuIG9hbC53aGF0ZXZlci5DbGFzcyA/DQoNCkFsc28sIGRv\nZXMgSmF2YSBoYXZlIGFjY2VzcyB0byB0aGUgY29sdW1uIHdpZHRoIG9mIHRoZSBydW5uaW5nIHRl\ncm1pbmFsPyBJZiBzbywgdGhlIG91dHB1dCB3aWR0aCB3b3VsZCBub3QgaGF2ZSB0byBoYXZlIGEg\nZml4ZWQgd2lkdGguDQoNClN0ZXZlDQoNCi0tLS0tT3JpZ2luYWwgTWVzc2FnZS0tLS0tDQpGcm9t\nOiBVd2UgU2NoaW5kbGVyIFttYWlsdG86dXdlQHRoZXRhcGhpLmRlXSANClNlbnQ6IE1vbmRheSwg\nQXByaWwgMTYsIDIwMTIgOToxMCBBTQ0KVG86IGRldkBsdWNlbmUuYXBhY2hlLm9yZw0KU3ViamVj\ndDogUkU6IFtJbXBvcnRhbnRdIE5ldyB0ZXN0IGZyYW1ld29yaywgZGlmZmVyZW5jZXMsIGZlYXR1\ncmVzLCBldGMuDQoNCk9uZSB0aGluZyBJIGRpc2FncmVlOg0KDQpbanVuaXQ0XSBTdWl0ZTogVGVz\ndFRvcERvY3NNZXJnZQ0KW2p1bml0NF0gQ29tcGxldGVkIGluIDMuNzNzLCAxIHRlc3QNCg0KUGxl\nYXNlIHByaW50IHRoZSBwYWNrYWdlIG5hbWUgYWdhaW4sIGFzIHRoaXMgbWFrZXMgaXQgaGFyZCB0\nbyBxdWlja2x5IGxvb2t1cCB0aGUgdGVzdCwgZXNwZWNpYWxseSBpZiB0aGVyZSBhcmUgbXVsdGlw\nbGUgaW5zdGFuZ2VzIG9mIHNhbWUgY2xhc3MgbmFtZS4gVGhlIDgwIGNvbHVtbiBsaW1pdCBpcyBz\nb21laG93IGxhc3QgY2VudHVyeSA6LSkNCg0KVXdlDQoNCi0tLS0tDQpVd2UgU2NoaW5kbGVyDQpI\nLi1ILi1NZWllci1BbGxlZSA2MywgRC0yODIxMyBCcmVtZW4NCmh0dHA6Ly93d3cudGhldGFwaGku\nZGUNCmVNYWlsOiB1d2VAdGhldGFwaGkuZGUNCg0KDQo+IC0tLS0tT3JpZ2luYWwgTWVzc2FnZS0t\nLS0tDQo+IEZyb206IERhd2lkIFdlaXNzIFttYWlsdG86ZGF3aWQud2Vpc3NAZ21haWwuY29tXQ0K\nPiBTZW50OiBTdW5kYXksIEFwcmlsIDE1LCAyMDEyIDQ6NDUgUE0NCj4gVG86IGRldkBsdWNlbmUu\nYXBhY2hlLm9yZw0KPiBTdWJqZWN0OiBbSW1wb3J0YW50XSBOZXcgdGVzdCBmcmFtZXdvcmssIGRp\nZmZlcmVuY2VzLCBmZWF0dXJlcywgZXRjLg0KPiANCj4gQWguLi4gc3VjaCBhIHJlbGllZiB0byBm\naW5hbGx5IGhhdmUgaXQgY29tbWl0dGVkIGV2ZW4gaWYgdGhpcyBtZWFucyANCj4gdGhlIHdvcmsg\naGFzIGp1c3QgYmVndW4gb24gc3RyYWlnaHRlbmluZyBpdCBhbGwgb3V0LiBTby4NCj4gDQo+IDEp\nIFdIQVQnUyBCRUVOIERPTkU/DQo+IA0KPiBUaGUgcHJpbWFyeSBvYmplY3RpdmUgd2FzIHRvIHB1\nbGwgb3V0ICJyYW5kb21pemVkIiBydW5uZXIgZnJvbSBMdWNlbmUgDQo+IGFuZCBtYWtlIGl0IGF2\nYWlsYWJsZSBhcyBhIHNlcGFyYXRlIHByb2plY3QgZm9yIHJldXNlIGluIG90aGVyIA0KPiBwcm9q\nZWN0cy4gVGhpcyBraW5kIG9mIGdyZXcgaW50byB0d28gdGhpbmdzOg0KPiANCj4gYSkgUmFuZG9t\naXplZFJ1bm5lciAtIGEgcnVubmVyIHRoYXQgaGFzIGJ1aWx0LWluIHN1cHBvcnQgZm9yIA0KPiBy\nYW5kb21pemF0aW9uIGFuZCBvdGhlciBpbnRlcmVzdGluZyBmZWF0dXJlcywNCj4gYikganVuaXQ0\nLWFudCAtIGFuIEFOVCB0YXNrIGZvciBydW5uaW5nIEpVbml0NCB0ZXN0cyBpbiBwYXJhbGxlbCBK\nVk1zLCANCj4gd2l0aCBhbiBhZ2dyZWdhdGlvbiBvZiBldmVudHMsIGJhbGFuY2luZywgbG9ncywg\nZGlmZmVyZW50IChmcm9tIA0KPiBzdGFuZGFyZCBBTlQpIHJlcG9ydGluZyBhbmQgZm9ya2VkIEpW\nTSBjcmFzaCByZXNpbGllbmNlLg0KPiANCj4gRXZlcnl0aGluZyBhYm92ZSBpcyBoZWF2aWx5IGNv\ndmVyZWQgd2l0aCB1bml0IHRlc3RzICh0aGUgY29kZSBpcyBvbiBnaXRodWIgaGVyZToNCj4gaHR0\ncHM6Ly9naXRodWIuY29tL2NhcnJvdHNlYXJjaC9yYW5kb21pemVkdGVzdGluZykuDQo+IA0KPiBM\nVUNFTkUtMzgwOCByZW1vdmVzIEx1Y2VuZVRlc3RDYXNlUnVubmVyLCByZXBsYWNpbmcgaXQgd2l0\naCANCj4gUmFuZG9taXplZFJ1bm5lci4gSXQgYWxzbyBtb2RpZmllcyBidWlsZCBzY3JpcHRzIHRv\nIHJ1biBqdW5pdDQtYW50IA0KPiBpbnN0ZWFkIG9mIEFOVCdzIGRlZmF1bHQgPGp1bml0Pi4NCj4g\nDQo+IDIpIEhPVyBET0VTIElUIEFGRkVDVCBNRSBBUyBBIExVQ0VORS8gU09MUiBERVZFTE9QRVI/\nDQo+IA0KPiAtIFRoZSBtb3N0IHZpc2libGUgY2hhbmdlIGlzIHRoYXQgJ3JhbmRvbScgZmllbGQg\naW4gTHVjZW5lVGVzdENhc2UgaXMgDQo+IGdvbmUuIFRoaXMgY2hhbmdlIHdhcyBtb3RpdmF0ZWQg\nYnkgdGhlIGZhY3QgdGhhdCB0aGUgZmllbGQncyB2YWx1ZSB3YXMgDQo+IHJlYWQgZnJvbSBwbGFj\nZXMgd2hlcmUgaXQgc2hvdWxkbid0IGJlIHJlYWQsIHBhc3NlZCB0byBwbGFjZXMgd2hlcmUgaXQg\nc2hvdWxkbid0IGJlIHBhc3NlZCwgZXRjLg0KPiBJbnN0ZWFkLCB0aGUgUmFuZG9tIGluc3RhbmNl\nIGZvciBhIGdpdmVuIHNjb3BlIChzZWUgYmVsb3cpIGNhbiBiZSANCj4gYWNxdWlyZWQgZnJvbSBh\nIHN0YXRpYyBtZXRob2QgaW4gTHVjZW5lVGVzdENhc2UgY2FsbGVkIHJhbmRvbSgpLiBJbiANCj4g\ndGhlIGVzc2VuY2UsIHlvdSBjYW4ganVzdCBhZGQgYnJhY2tldHMgYXJvdW5kIHlvdXIgcHJldmlv\ndXMgcmFuZG9tIA0KPiBmaWVsZCByZWZlcmVuY2VzIGFuZCBpdCBfc2hvdWxkXyB3b3JrIG91dCBv\nZiB0aGUgYm94LiBUaGVyZSBhcmUgDQo+IGRpZmZlcmVuY2VzIHRob3VnaDogUmFuZG9tIG9iamVj\ndCByZXR1cm5lZCBieSByYW5kb20oKSBpcyB2YWxpZCBvbmx5IGZvciB0aGUgc2NvcGUgaXQgd2Fz\nIGNyZWF0ZWQgZm9yLg0KPiBTbyBhbnkgb2YgdGhlIGZvbGxvd2luZyB3aWxsIGVuZCB1cCBpbiBh\nbiBleGNlcHRpb246IHNhdmluZyBhIFJhbmRvbSANCj4gaW5zdGFuY2UgaW4gYSBzdGF0aWMgc2Nv\ncGUgKEBCZWZvcmVDbGFzcykgdG8gYSBmaWVsZCBhbmQgcmV1c2luZyBpdCBpbiANCj4gYSB0ZXN0\nLCBwYXNzaW5nIGEgUmFuZG9tIGluc3RhbmNlIGZyb20gb25lIHRocmVhZCB0byBhbm90aGVyLCBz\nYXZpbmcgYSANCj4gUmFuZG9tIGluc3RhbmNlIHRvIGEgZmllbGQgaW4gb25lIHRlc3QsIHVzaW5n\nIGl0IGluIGFub3RoZXIsIGV0Yy4gSW4NCj4gc2hvcnQ6IHRoZSByZXN1bHQgb2YgcmFuZG9tKCkg\naXMgcGVyLXRocmVhZCBhbmQgb25seSB2YWxpZCBmb3IgdGhlIA0KPiBzY29wZSAodGVzdCBtZXRo\nb2QsIGhvb2spIGl0IHdhcyBhY3F1aXJlZCBmb3IuIFlvdSBfY2FuXyBjYWxsIHJhbmRvbSgpIA0K\nPiBmcm9tIG5vbi10ZXN0IHRocmVhZHMgLS0gdGhleSB3aWxsIGJlIGdpdmVuIHRoZWlyIG93biB0\naHJlYWQtbG9jYWwgUmFuZG9tIGluc3RhbmNlcy4NCj4gDQo+IC0gVGhlICdyYW5kb20gc2VlZCcg\naXMgYSBzaW5nbGUgSEVYLWVuY29kZWQgbG9uZy4gVGhlICJ0aHJlZSBzZWVkcyINCj4gZnJvbSBi\nZWZvcmUgYXJlIGdvbmUuIEV2ZXJ5dGhpbmcgaXMgYSBkZXJpdmF0aXZlIG9mIHRoZSBpbml0aWFs\nIG1hc3RlciBzZWVkLg0KPiANCj4gLSBJIHByb3ZpZGVkIGEgJ2hlbHAgb24gc3ludGF4JyBmb3Ig\ndGVzdCBwcm9wZXJ0aWVzLiBUeXBlOg0KPiANCj4gYW50IHRlc3QtaGVscA0KPiANCj4gYW5kIHRo\nZSBtb3N0IGNvbW1vbiB1c2UgY2FzZSBzY2VuYXJpb3Mgd2lsbCBiZSBkdW1wZWQgdG8geW91ciBj\nb25zb2xlLg0KPiANCj4gLSBBIG5vdGFibGUgZGlmZmVyZW5jZSBpcyB0aGF0ICd0ZXN0cy5pdGVy\nJyBwcm9wZXJ0eSBoYXMgYmVlbiByZW5hbWVkIA0KPiB0byAndGVzdHMuaXRlcnMnICh5b3UnbGwg\nZ2V0IGEgYnVpbGQgZmFpbHVyZSBhbmQgYSBtZXNzYWdlIGlmIHlvdSB0cnkgDQo+IHRvIHVzZSB0\naGUgZm9ybWVyIG9uZSkuIEkgY291bGQgYWRkIGEgZmFsbGJhY2sgYnV0IEknZCByYXRoZXIgbm90\nIGludHJvZHVjZSBhbnkgbW9yZSBhbGlhc2VzLg0KPiANCj4gLSAidGVzdHMuaXRlcnMiIGlzIG5v\nIGxvbmdlciBhIHBvb3ItbWFuJ3MgbG9vcC4gSXQgcmVhbGx5IHJlLXJ1bnMgYSANCj4gZHVwbGlj\nYXRlIG9mIGEgZ2l2ZW4gdGVzdCAob3IgdGVzdHMpLCBpbmNsdWRpbmcgYW55IEBCZWZvcmUvQEFm\ndGVyIA0KPiBob29rcyBhbmQgc2V0dXBzLiBJbiB0aGVvcnksIHRoaXMgbWVhbnMgaXQgaXMgbm93\nIHBvc3NpYmxlIHRvIA0KPiByZWl0ZXJhdGUgQU5ZIHRlc3QsIG5vIG1hdHRlciBob3cgY29tcGxl\neC4gSWYgaXQgZG9lc24ndCBkZXBlbmQgb24gDQo+IHN0YXRpYyBzdGF0ZSwgaXQgY2FuIGJlIHJl\ncGVhdGVkLiBUaGlzIGFsc28gbGlua3MgdG8gaG93IHNlZWQgaXMgdXNlZC4NCj4gSXQncyBwcm9i\nYWJseSBiZXN0IGV4cGxhaW5lZCBvbiBhbiBleGFtcGxlOg0KPiANCj4gYW50IC1EdGVzdHMuc2Vl\nZD1kZWFkYmVlZiAtRHRlc3RzLml0ZXJzPTMgDQo+IC1EdGVzdGNhc2U9VGVzdFN1YlNjb3JlckZy\nZXFzIHRlc3QtIGNvcmUNCj4gDQo+IHRoZSBhYm92ZSB3aWxsIHJlc3VsdCBpbiAzIGV4ZWN1dGlv\nbnMgb2YgZXZlcnkgdGVzdCBpbiANCj4gVGVzdFN1YlNjb3JlckZyZXFzLiBXaGF0IHlvdSdsbCBn\nZXQgb24gdGhlIGNvbnNvbGUgaXM6DQo+IA0KPiAgICBbanVuaXQ0XSA8SlVuaXQ0PiBzYXlzIGhl\nbGxvLiBSYW5kb20gc2VlZDogZGVhZGJlZWYNCj4gICAgW2p1bml0NF0gRXhwZWN0ZWQgZXhlY3V0\naW9uIHRpbWUgb24gSlZNIEowOiAgICAgMC4wMnMNCj4gICAgW2p1bml0NF0gRXhlY3V0aW5nIDEg\nc3VpdGUgd2l0aCAxIEpWTS4NCj4gICAgW2p1bml0NF0gUnVubmluZyBvcmcuYXBhY2hlLmx1Y2Vu\nZS5zZWFyY2guVGVzdFN1YlNjb3JlckZyZXFzDQo+ICAgIFtqdW5pdDRdIFRlc3RzIHJ1bjogICA5\nLCBGYWlsdXJlczogICAwLCBFcnJvcnM6ICAgMCwgU2tpcHBlZDogICAwLA0KPiBUaW1lOiAgMC40\nNXMNCj4gICAgW2p1bml0NF0NCj4gICAgW2p1bml0NF0gSlZNIEowOiAgICAgMC4zNiAuLiAgICAg\nMC45NiA9ICAgICAwLjYwcw0KPiAgICBbanVuaXQ0XSBFeGVjdXRpb24gdGltZSB0b3RhbDogMC45\nOCBzZWMuDQo+ICAgIFtqdW5pdDRdIFRlc3RzIHN1bW1hcnk6IDEgc3VpdGUsIDkgdGVzdHMNCj4g\nDQo+IGFuZCBpZiB5b3UgcGVlayBhdCB0aGUgbG9nIGZpbGUgd2l0aCB0ZXN0IHJlc3VsdHMNCj4g\nKGJ1aWxkL2NvcmUvdGVzdC90ZXN0cy1yZXBvcnQudHh0KSB5b3UnbGwgc2VlIHRoZSBkZXRhaWxz\nIG9mIGVhY2ggZXhlY3V0ZWQgdGVzdDoNCj4gDQo+IEV4ZWN1dGluZyAxIHN1aXRlIHdpdGggMSBK\nVk0uDQo+IFJ1bm5pbmcgb3JnLmFwYWNoZS5sdWNlbmUuc2VhcmNoLlRlc3RTdWJTY29yZXJGcmVx\ncw0KPiBPSyAgICAgIDAuMDRzIHwgVGVzdFN1YlNjb3JlckZyZXFzLnRlc3RUZXJtUXVlcnkgeyMw\nDQo+IHNlZWQ9W0RFQURCRUVGOkJBRTk0M0UzQ0MyN0EwRl19DQo+IE9LICAgICAgMC4wMXMgfCBU\nZXN0U3ViU2NvcmVyRnJlcXMudGVzdFRlcm1RdWVyeSB7IzENCj4gc2VlZD1bREVBREJFRUY6QkZG\nODI4QzIwODAwQjEyM119DQo+IE9LICAgICAgMC4wMXMgfCBUZXN0U3ViU2NvcmVyRnJlcXMudGVz\ndFRlcm1RdWVyeSB7IzINCj4gc2VlZD1bREVBREJFRUY6MzExMUJFMUU1OUM0RjlFOF19DQo+IE9L\nICAgICAgMC4wMnMgfCBUZXN0U3ViU2NvcmVyRnJlcXMudGVzdEJvb2xlYW5RdWVyeSB7IzANCj4g\nc2VlZD1bREVBREJFRUY6M0RERkI5M0JDQzcxMkE0MV19DQo+IE9LICAgICAgMC4wMXMgfCBUZXN0\nU3ViU2NvcmVyRnJlcXMudGVzdEJvb2xlYW5RdWVyeSB7IzENCj4gc2VlZD1bREVBREJFRUY6ODk4\nOTA1QzdGOEIzRTE2RF19DQo+IE9LICAgICAgMC4wMXMgfCBUZXN0U3ViU2NvcmVyRnJlcXMudGVz\ndEJvb2xlYW5RdWVyeSB7IzINCj4gc2VlZD1bREVBREJFRUY6NzYwOTMxQkE5NzdBOUE2XX0NCj4g\nT0sgICAgICAwLjAxcyB8IFRlc3RTdWJTY29yZXJGcmVxcy50ZXN0UGhyYXNlUXVlcnkgeyMwDQo+\nIHNlZWQ9W0RFQURCRUVGOkE3QURFOERFMURCN0NBMEJdfQ0KPiBPSyAgICAgIDAuMDFzIHwgVGVz\ndFN1YlNjb3JlckZyZXFzLnRlc3RQaHJhc2VRdWVyeSB7IzENCj4gc2VlZD1bREVBREJFRUY6MTNG\nQjU0MjIyOTc1MDEyN119DQo+IE9LICAgICAgMC4wMXMgfCBUZXN0U3ViU2NvcmVyRnJlcXMudGVz\ndFBocmFzZVF1ZXJ5IHsjMg0KPiBzZWVkPVtERUFEQkVFRjo5RDEyQzJGRTc4QjE0OUVDXX0NCj4g\nVGVzdHMgcnVuOiAgIDksIEZhaWx1cmVzOiAgIDAsIEVycm9yczogICAwLCBTa2lwcGVkOiAgIDAs\nIFRpbWU6ICAwLjQ1cw0KPiANCj4gTm90ZSB0aGF0IHRlc3RzLml0ZXJzPTMgcmVzdWx0ZWQgaW4g\nZXZlcnkgdGVzdCBjYXNlIGV4ZWN1dGVkIHRocmVlIA0KPiB0aW1lcywgYnV0IHRoZXkgYWxsIGNv\ndW50IGluZGl2aWR1YWxseSAoc28gdGhlIHJlcG9ydGVkIHRvdGFsIGlzIDkgDQo+IHRlc3RzKS4g\nV2hhdCdzIGFsc28gY2xlYXJseSBzZWVuIGlzIHRoYXQgdGhlIG1hc3RlciBzZWVkIGlzIGNvbnN0\nYW50IA0KPiBmb3IgYWxsIHRlc3RzIGJ1dCBlYWNoIHJlcGV0aXRpb24gZ2V0cyBhDQo+IChwcmVk\naWN0YWJsZSkgZGVyaXZhdGl2ZSBvZiB0aGUgcmFuZG9tIHNlZWQuIFRoaXMgd2F5IHlvdSBjYW4g\nDQo+IHJlaXRlcmF0ZSBOIHRpbWVzIG92ZXIgYSB0ZXN0LCBlYWNoIHRpbWUgd2l0aCBhIGRpZmZl\ncmVudCBzZWVkLiBOb3csIGNvbXBhcmUgdGhpcyB0bzoNCj4gDQo+IGFudCAtRHRlc3RzLnNlZWQ9\nZGVhZGJlZWY6Y2FmZWJhYmUgLUR0ZXN0cy5pdGVycz0zIC0gDQo+IER0ZXN0Y2FzZT1UZXN0U3Vi\nU2NvcmVyRnJlcXMgdGVzdC1jb3JlDQo+IA0KPiBUaGUgbG9nIGZpbGUgbm93IHdpbGwgYmU6DQo+\nIA0KPiBFeGVjdXRpbmcgMSBzdWl0ZSB3aXRoIDEgSlZNLg0KPiBSdW5uaW5nIG9yZy5hcGFjaGUu\nbHVjZW5lLnNlYXJjaC5UZXN0U3ViU2NvcmVyRnJlcXMNCj4gT0sgICAgICAwLjA0cyB8IFRlc3RT\ndWJTY29yZXJGcmVxcy50ZXN0VGVybVF1ZXJ5IHsjMA0KPiBzZWVkPVtERUFEQkVFRjpDQUZFQkFC\nRV19DQo+IE9LICAgICAgMC4wMXMgfCBUZXN0U3ViU2NvcmVyRnJlcXMudGVzdFRlcm1RdWVyeSB7\nIzENCj4gc2VlZD1bREVBREJFRUY6Q0FGRUJBQkVdfQ0KPiBPSyAgICAgIDAuMDFzIHwgVGVzdFN1\nYlNjb3JlckZyZXFzLnRlc3RUZXJtUXVlcnkgeyMyDQo+IHNlZWQ9W0RFQURCRUVGOkNBRkVCQUJF\nXX0NCj4gT0sgICAgICAwLjAycyB8IFRlc3RTdWJTY29yZXJGcmVxcy50ZXN0Qm9vbGVhblF1ZXJ5\nIHsjMA0KPiBzZWVkPVtERUFEQkVFRjpDQUZFQkFCRV19DQo+IE9LICAgICAgMC4wMXMgfCBUZXN0\nU3ViU2NvcmVyRnJlcXMudGVzdEJvb2xlYW5RdWVyeSB7IzENCj4gc2VlZD1bREVBREJFRUY6Q0FG\nRUJBQkVdfQ0KPiBPSyAgICAgIDAuMDFzIHwgVGVzdFN1YlNjb3JlckZyZXFzLnRlc3RCb29sZWFu\nUXVlcnkgeyMyDQo+IHNlZWQ9W0RFQURCRUVGOkNBRkVCQUJFXX0NCj4gT0sgICAgICAwLjAxcyB8\nIFRlc3RTdWJTY29yZXJGcmVxcy50ZXN0UGhyYXNlUXVlcnkgeyMwDQo+IHNlZWQ9W0RFQURCRUVG\nOkNBRkVCQUJFXX0NCj4gT0sgICAgICAwLjAxcyB8IFRlc3RTdWJTY29yZXJGcmVxcy50ZXN0UGhy\nYXNlUXVlcnkgeyMxDQo+IHNlZWQ9W0RFQURCRUVGOkNBRkVCQUJFXX0NCj4gT0sgICAgICAwLjAx\ncyB8IFRlc3RTdWJTY29yZXJGcmVxcy50ZXN0UGhyYXNlUXVlcnkgeyMyDQo+IHNlZWQ9W0RFQURC\nRUVGOkNBRkVCQUJFXX0NCj4gVGVzdHMgcnVuOiAgIDksIEZhaWx1cmVzOiAgIDAsIEVycm9yczog\nICAwLCBTa2lwcGVkOiAgIDAsIFRpbWU6ICAwLjQ2cw0KPiANCj4gV2Ugbm93IGZpeGVkIGJvdGgg\ndGhlIG1hc3RlciBhbmQgcGVyLW1ldGhvZCBzZWVkcy4gRXZlcnkgcmVwZXRpdGlvbiANCj4gd2ls\nbCBoYXZlIHRoZSBzYW1lIHJhbmRvbW5lc3MuIFRlc3QgZmFpbHVyZXMgd2lsbCByZXBvcnQgdGVz\ndCBlcnJvciANCj4gc2VlZHMgYXMgIm1hc3Rlcjp0ZXN0IiBzbyB5b3Ugd2lsbCBiZSBhYmxlIHRv\nIHVzZSBib3RoIHNjZW5hcmlvcywgDQo+IGRlcGVuZGluZyBvbiB0aGUgdXNlIGNhc2UuDQo+IA0K\nPiAtICJ0ZXN0cy5pdGVyLm1pbiIgaGFzIGJlZW4gdGVtcG9yYXJpbHkgcmVtb3ZlZC4gSSB3aWxs\nIHRoaW5rIG9mIGEgd2F5IA0KPiB0byByZWludGVncmF0ZSBpdC4NCj4gDQo+IC0gVGhlIGNvbnNv\nbGUgb3V0cHV0IChzeXNvdXQvc3lzdGVycnMpIGlzIG9ubHkgZW1pdHRlZCB0byBBTlQncyBvdXRw\ndXQgDQo+IGlmIGEgdGVzdC9zdWl0ZSBmYWlscy4gSWYgYSB0ZXN0L3N1aXRlIHBhc3NlcywgaXRz\nIG91dHB1dCBpcyANCj4gcmVkaXJlY3RlZCBpbiBmdWxsIHRvICJ0ZXN0cy0gcmVwb3J0LnR4dCIg\nZmlsZSBmb3IgaW5zcGVjdGlvbiBpZiBuZWVkZWQuDQo+IA0KPiAzKSBXSEFUIEFSRSBUSEUgT1RI\nRVIgR09PRElFUz8NCj4gDQo+IFRoZXJlIGFyZSBtYW55Li4uIEZvciBvbmUgdGhpbmcsIHRoZSBj\nb25zb2xlIG91dHB1dCB3aWxsIGJlIG11Y2ggbGVzcyBjaGF0dHkuDQo+IFR5cGljYWxseSwgb25l\nIHdpbGwgc2VlIHNvbWV0aGluZyBsaWtlIHRoaXM6DQo+IA0KPiAgICBbanVuaXQ0XSA8SlVuaXQ0\nPiBzYXlzIGhlbGxvLiBSYW5kb20gc2VlZDogNzFGMjIyMTYwOTUyRTc4QQ0KPiAgICBbanVuaXQ0\nXSBFeHBlY3RlZCBleGVjdXRpb24gdGltZSBvbiBKVk0gSjA6ICAgIDkzLjkzcw0KPiAgICBbanVu\naXQ0XSBFeHBlY3RlZCBleGVjdXRpb24gdGltZSBvbiBKVk0gSjE6ICAgIDkzLjkzcw0KPiAgICBb\nanVuaXQ0XSBFeHBlY3RlZCBleGVjdXRpb24gdGltZSBvbiBKVk0gSjI6ICAgIDkzLjkzcw0KPiAg\nICBbanVuaXQ0XSBFeHBlY3RlZCBleGVjdXRpb24gdGltZSBvbiBKVk0gSjM6ICAgIDkzLjkzcw0K\nPiAgICBbanVuaXQ0XSBFeGVjdXRpbmcgMjk2IHN1aXRlcyB3aXRoIDQgSlZNcy4NCj4gICAgW2p1\nbml0NF0gUnVubmluZyBvcmcuYXBhY2hlLmx1Y2VuZS5pbmRleC5UZXN0VGVybVZlY3RvcnNXcml0\nZXINCj4gICAgW2p1bml0NF0gVGVzdHMgcnVuOiAgMTMsIEZhaWx1cmVzOiAgIDAsIEVycm9yczog\nICAwLCBTa2lwcGVkOiAgIDAsDQo+IFRpbWU6ICAxLjMxcw0KPiAgICBbanVuaXQ0XQ0KPiAgICBb\nanVuaXQ0XSBSdW5uaW5nIG9yZy5hcGFjaGUubHVjZW5lLmluZGV4LlRlc3RTdHJlc3NJbmRleGlu\nZzINCj4gICAgW2p1bml0NF0gVGVzdHMgcnVuOiAgIDMsIEZhaWx1cmVzOiAgIDAsIEVycm9yczog\nICAwLCBTa2lwcGVkOiAgIDAsDQo+IFRpbWU6ICAxLjg5cw0KPiAuLi4NCj4gDQo+IFRoZSBudW1i\nZXIgb2YgSlZNcyB1c2VkIGRlcGVuZHMgb24geW91ciBudW1iZXIgb2YgY29yZXMgKGFuZCBpcyBu\nb3QgDQo+IGVxdWFsIHRvIHRoZWlyIG51bWJlciB0byBsZWF2ZSBzb21lIHJvb20gZm9yIGluZnJh\nc3RydWN0dXJlKS4gYW50IA0KPiB0ZXN0LWhlbHAgY29udGFpbnMgaW5zdHJ1Y3Rpb25zIGhvdyB0\nbyBvdmVycmlkZSB0aGUgbnVtYmVyIG9mIEpWTXMgdG8gDQo+IG1ha2UgdGhlIGV4ZWN1dGlvbnMg\nc2VxdWVudGlhbCwgZm9yIGV4YW1wbGUuDQo+IA0KPiBBbm90aGVyIHRoaW5nIGlzIHRoYXQgdGVz\ndHMgKHRoZWlyIHN1aXRlLCBvdXRwdXQsIGV0Yy4pIHRoYXQgX2ZhaWxlZF8gDQo+IGFyZSBhcHBl\nbmRlZCB0byB0ZXN0cy1mYWlsdXJlcy50eHQuIEkgcmVtZW1iZXIgdGhhdCBzb21lYm9keSBvbmNl\nIA0KPiBjb21wbGFpbmVkIHRoYXQgaXQncyBpbXBvc3NpYmxlIHRvIGZpbmQgYSB0ZXN0IGZhaWx1\ncmUgaW4gQU5UJ3MgbG9nLg0KPiBOb3cgaXQgc2hvdWxkIGJlIGVhc2llci4gSSBtYWRlIGEgdGVz\ndCBmYWlsOyB0aGUgb3V0cHV0IGlzIGxpa2UgdGhpcw0KPiAoY29uc29sZSk6DQo+IA0KPiAgICBb\nanVuaXQ0XSBSdW5uaW5nIG9yZy5hcGFjaGUubHVjZW5lLnNlYXJjaC5UZXN0U3ViU2NvcmVyRnJl\ncXMNCj4gICAgW2p1bml0NF0gRkFJTFVSRSAwLjA2cyB8IFRlc3RTdWJTY29yZXJGcmVxcy50ZXN0\nQm9vbGVhblF1ZXJ5DQo+ICAgIFtqdW5pdDRdICAgID4gVGhyb3dhYmxlICMxOiBqYXZhLmxhbmcu\nQXNzZXJ0aW9uRXJyb3INCj4gICAgW2p1bml0NF0gICAgPiAgICAgICAgYXQNCj4gX19yYW5kb21p\nemVkdGVzdGluZy5TZWVkSW5mby5zZWVkKFtCMjI1OEIyREU2OEQxOTBBOjhGRkEzMjE2RjQ1MThE\nQTRdOg0KPiAwKQ0KPiAgICBbanVuaXQ0XSAgICA+ICAgICAgICBhdCBvcmcuanVuaXQuQXNzZXJ0\nLmZhaWwoQXNzZXJ0LmphdmE6OTIpDQo+ICAgIFtqdW5pdDRdICAgID4gICAgICAgIGF0IG9yZy5q\ndW5pdC5Bc3NlcnQuZmFpbChBc3NlcnQuamF2YToxMDApDQo+ICAgIFtqdW5pdDRdICAgID4gICAg\nICAgIGF0DQo+IG9yZy5hcGFjaGUubHVjZW5lLnNlYXJjaC5UZXN0U3ViU2NvcmVyRnJlcXMudGVz\ndEJvb2xlYW5RdWVyeShUZXN0U3ViU2MNCj4gb3Jlcg0KPiBGcmVxcy5qYXZhOjE1NikNCj4gLi4u\nLltzbmlwXQ0KPiAgICBbanVuaXQ0XSAgICA+DQo+ICAgIFtqdW5pdDRdICAgMj4gTk9URTogcmVw\ncm9kdWNlIHdpdGg6IGFudCB0ZXN0DQo+IC1EdGVzdHMuY2xhc3M9Ki5UZXN0U3ViU2NvcmVyRnJl\ncXMNCj4gLUR0ZXN0cy5maWx0ZXIubWV0aG9kPXRlc3RCb29sZWFuUXVlcnkgLUR0ZXN0cy5zZWVk\nPUIyMjU4QjJERTY4RDE5MEEgLSANCj4gRGFyZ3M9Ii1EZmlsZS5lbmNvZGluZz1DcDEyNTIiDQo+\nICAgIFtqdW5pdDRdICAgMj4gTk9URTogcmVwcm9kdWNlIHdpdGg6IGFudCB0ZXN0DQo+IC1EdGVz\ndHMuZmlsdGVyPSouVGVzdFN1YlNjb3JlckZyZXFzDQo+IC1EdGVzdHMuZmlsdGVyLm1ldGhvZD10\nZXN0Qm9vbGVhblF1ZXJ5IC1EdGVzdHMuc2VlZD1CMjI1OEIyREU2OEQxOTBBIC0gDQo+IERhcmdz\nPSItRGZpbGUuZW5jb2Rpbmc9Q3AxMjUyIg0KPiAgICBbanVuaXQ0XSAgIDI+DQo+ICAgIFtqdW5p\ndDRdICAgID4gKEBBZnRlckNsYXNzIG91dHB1dCkNCj4gICAgW2p1bml0NF0gICAyPiBOT1RFOiB0\nZXN0IHBhcmFtcyBhcmU6IGNvZGVjPUx1Y2VuZTQwOg0KPiB7Zj1Qb3N0aW5nc0Zvcm1hdChuYW1l\nPU1vY2tTZXApfSwgc2ltPURlZmF1bHRTaW1pbGFyaXR5LCBsb2NhbGU9ZGEsIA0KPiB0aW1lem9u\nZT1Bc2lhL0Jpc2hrZWsNCj4gICAgW2p1bml0NF0gICAyPiBOT1RFOiBhbGwgdGVzdHMgcnVuIGlu\nIHRoaXMgSlZNOg0KPiAgICBbanVuaXQ0XSAgIDI+IFtUZXN0U3ViU2NvcmVyRnJlcXMsIFRlc3RT\ndWJTY29yZXJGcmVxc10NCj4gICAgW2p1bml0NF0gICAyPiBOT1RFOiBXaW5kb3dzIDcgNi4xIGFt\nZDY0L09yYWNsZSBDb3Jwb3JhdGlvbiAxLjcuMF8wMw0KPiAoNjQtYml0KS9jcHVzPTgsdGhyZWFk\ncz0xLGZyZWU9OTc3MjM0NjQsdG90YWw9MTI4NjQ3MTY4DQo+ICAgIFtqdW5pdDRdICAgMj4NCj4g\nICAgW2p1bml0NF0gVGVzdHMgcnVuOiAgIDMsIEZhaWx1cmVzOiAgIDEsIEVycm9yczogICAwLCBT\na2lwcGVkOiAgIDAsDQo+IFRpbWU6ICAwLjQ1cyA8PDwgRkFJTFVSRVMhDQo+IA0KPiBOb3RlICI8\nPDwgRkFJTFVSRVMhIiAtLSB0aGlzIGlzIHNvbWV0aGluZyB0byBncmVwIGZvci4gVGhlICIgPiIg\nbWFya2VyIA0KPiBpcyBhIHN0YWNrIHRyYWNlIGZyb20gdGhlIHRocm93YWJsZSwgIjI+IiBpcyBz\ndGFuZGFyZCBlcnJvciwgIjE+IiBpcyANCj4gc3RhbmRhcmQgb3V0cHV0LiBUaGUgc2FtZSBlcnJv\nciBpcyBhbHNvIGFwcGVuZGVkIHRvIA0KPiB0ZXN0cy1mYWlsdXJlcy50eHQuIFRoZSBzdGFjayB0\ncmFjZSBjb250YWlucyBhIHN5bnRoZXRpYyBlbnRyeSB3aXRoIHRoZSBtYXN0ZXIgc2VlZCBhbmQg\ndGhlIHRlc3QncyBzZWVkLg0KPiANCj4gRm9yIHRob3NlIHdobyBwcmVmZXIgbW9yZSB2aXN1YWwg\nKGNvbG9yKSByZXBvcnRzIC0tIGxvb2sgZm9yIA0KPiAidGVzdHMtcmVwb3J0LSB7bW9kdWxlLW5h\nbWV9IiBmb2xkZXIgdW5kZXIgdGhlIGJ1aWxkIGZvbGRlci4gVGhpcyANCj4gY29udGFpbnMgaW5k\nZXguaHRtbCB3aXRoIGEgdGVzdCByZXBvcnQgdGhhdCBzaG91bGQgYmUgZWFzaWVyIHRvIA0KPiBu\nYXZpZ2F0ZSBhcm91bmQuIEFuIGV4YW1wbGUgb2Ygd2hhdCBzdWNoIGEgcmVwb3J0IGxvb2tzIGxp\na2UgaXMgaGVyZToNCj4gDQo+IGh0dHA6Ly9idWlsZHMuY2Fycm90Mi5vcmcvYnJvd3NlL0MySEVB\nRC1TT1VSQ0VTL2xhdGVzdC9hcnRpZmFjdC9KT0IxL0oNCj4gVW5pdC0NCj4gVGVzdC1SZXBvcnQv\naW5kZXguaHRtbA0KPiANCj4gWWV0IGFub3RoZXIgdGhpbmcgaXMgdGhhdCB0ZXN0IHN1aXRlcyBh\ncmUgbG9hZC1iYWxhbmNlZCBhY3Jvc3MgZm9ya2VkIA0KPiBKVk1zICh3aXRoIGpvYiBzdGVhbGlu\nZyBpbiBwbGFjZSkuIEZvciB0aGUgaW5pdGlhbCBiYWxhbmNpbmcgdGhlcmUgYXJlIA0KPiBwcmVj\nb21wdXRlZCBzdGF0aXN0aWNzICh3aGljaCBzaG91bGQgYmUgdXBkYXRlZCBmcm9tIHRpbWUgdG8g\ndGltZSEpLg0KPiBBbnkgcGVyZm9ybWFuY2UgaW1wcm92ZW1lbnQgdGhpcyB5aWVsZHMgaXMgY3Vy\ncmVudGx5IGVhdGVuIGF3YXkgYnkgdGhlIA0KPiBjb3N0IG9mIHJhbmRvbSgpIGNhbGxzIGZyb20g\ndGlnaHQgbG9vcHMgaW4gY2VydGFpbiB0ZXN0cyAoaXQncyBiZXR0ZXIgDQo+IHRvIGp1c3QgY2Fj\naGUgdGhlIHJlc3VsdCBpbiBhIGxvY2FsIHZhcmlhYmxlKS4gSSdsbCB0cnkgdG8gcGlucG9pbnQg\nDQo+IHRoZXNlIGxhdGVyIG9uLiBUaGUgdGltaW5ncyBzaG91bGRuJ3QgYmUgbXVjaCBkaWZmZXJl\nbnQgdG8gd2hhdCBpdCB3YXMgDQo+IGJlZm9yZSBzbyBpdCdzIG5vdCBhIHBlcmZvcm1hbmNlIGRy\nb3AuDQo+IA0KPiBJIGRvbid0IGtub3cgd2hhdCBlbHNlLi4uIEknbSBzdXJlIHRoZXJlIGFyZSB0\naGluZ3MgdGhhdCBJIGhhdmVuJ3QgDQo+IGNvdmVyZWQuIEFzayBpZiBzb21ldGhpbmcgaXMgbm90\nIGNsZWFyIG9yIHNvbWV0aGluZyBpcyBub3Qgd29ya2luZy4NCj4gDQo+IERhd2lkDQo+IA0KPiAt\nLS0tLS0tLS0tLS0tLS0tLS0tLS0tLS0tLS0tLS0tLS0tLS0tLS0tLS0tLS0tLS0tLS0tLS0tLS0t\nLS0tLS0tLS0tLS0NCj4gVG8gdW5zdWJzY3JpYmUsIGUtbWFpbDogZGV2LXVuc3Vic2NyaWJlQGx1\nY2VuZS5hcGFjaGUub3JnIEZvciANCj4gYWRkaXRpb25hbCBjb21tYW5kcywgZS1tYWlsOiBkZXYt\naGVscEBsdWNlbmUuYXBhY2hlLm9yZw0KDQoNCi0tLS0tLS0tLS0tLS0tLS0tLS0tLS0tLS0tLS0t\nLS0tLS0tLS0tLS0tLS0tLS0tLS0tLS0tLS0tLS0tLS0tLS0tLS0tLQ0KVG8gdW5zdWJzY3JpYmUs\nIGUtbWFpbDogZGV2LXVuc3Vic2NyaWJlQGx1Y2VuZS5hcGFjaGUub3JnIEZvciBhZGRpdGlvbmFs\nIGNvbW1hbmRzLCBlLW1haWw6IGRldi1oZWxwQGx1Y2VuZS5hcGFjaGUub3JnDQoNCg==\nDQotLS0tLS0tLS0tLS0tLS0tLS0tLS0tLS0tLS0tLS0tLS0tLS0tLS0tLS0tLS0tLS0tLS0t\nLS0tLS0tLS0tLS0tLS0tLS0NClRvIHVuc3Vic2NyaWJlLCBlLW1haWw6IGRldi11bnN1YnNj\ncmliZUBsdWNlbmUuYXBhY2hlLm9yZw0KRm9yIGFkZGl0aW9uYWwgY29tbWFuZHMsIGUtbWFp\nbDogZGV2LWhlbHBAbHVjZW5lLmFwYWNoZS5vcmcNCg0K\n']"/>
        <s v="['SSByYW4gc21va2VUZXN0UmVsZWFzZS5weSBvbiBXaW5kb3dzK0N5Z3dpbi4gIFNldmVyYWwgIioq\nKldBUk5JTkcqKio6IGphdmFkb2NzIHdhbnQgdG8gZmFpbCEiIG1lc3NhZ2VzLg0KDQpBbmQgYWxz\nbyBqYXZhZG9jcyB3YXJuaW5ncyB0aGF0IGRpZCB0cmlnZ2VyIGEgZmFpbHVyZSB1bmRlciBTb2xy\nOg0KDQogICAgdW5wYWNrIGFwYWNoZS1zb2xyLTQuMC4wLUFMUEhBLnppcC4uLg0KICAgIHRlc3Qg\nc29sciBleGFtcGxlIHcvIEphdmEgNi4uLg0KICBGaWxlICIvaG9tZS9zL3N2bi9sdWNlbmUvZGV2\nL2JyYW5jaGVzL2JyYW5jaF80eC9kZXYtdG9vbHMvc2NyaXB0cy9zbW9rZVRlc3RSZWxlYXNlLnB5\nIiwgbGluZSAxMDkyLCBpbiBzbW9rZVRlc3QNCiAgICB1bnBhY2soJ3NvbHInLCB0bXBEaXIsICdh\ncGFjaGUtc29sci0lcy1zcmMudGd6JyAlIHZlcnNpb24sIHZlcnNpb24pDQogIEZpbGUgIi9ob21l\nL3Mvc3ZuL2x1Y2VuZS9kZXYvYnJhbmNoZXMvYnJhbmNoXzR4L2Rldi10b29scy9zY3JpcHRzL3Nt\nb2tlVGVzdFJlbGVhc2UucHkiLCBsaW5lIDQxOCwgaW4gdW5wYWNrDQogICAgdmVyaWZ5VW5wYWNr\nZWQocHJvamVjdCwgYXJ0aWZhY3QsIHVucGFja1BhdGgsIHZlcnNpb24sIHRtcERpcikNCiAgRmls\nZSAiL2hvbWUvcy9zdm4vbHVjZW5lL2Rldi9icmFuY2hlcy9icmFuY2hfNHgvZGV2LXRvb2xzL3Nj\ncmlwdHMvc21va2VUZXN0UmVsZWFzZS5weSIsIGxpbmUgNTAxLCBpbiB2ZXJpZnlVbnBhY2tlZA0K\nICAgIHJ1bignJXM7IGFudCBqYXZhZG9jcycgJSBqYXZhRXhlKCcxLjYnKSwgJyVzL2phdmFkb2Nz\nLmxvZycgJSB1bnBhY2tQYXRoKQ0KICBGaWxlICIvaG9tZS9zL3N2bi9sdWNlbmUvZGV2L2JyYW5j\naGVzL2JyYW5jaF80eC9kZXYtdG9vbHMvc2NyaXB0cy9zbW9rZVRlc3RSZWxlYXNlLnB5IiwgbGlu\nZSAzNDYsIGluIHJ1bg0KICAgIHJhaXNlIFJ1bnRpbWVFcnJvcignY29tbWFuZCAiJXMiIGZhaWxl\nZDsgc2VlIGxvZyBmaWxlICVzJyAlIChjb21tYW5kLCBsb2dQYXRoKSkNClJ1bnRpbWVFcnJvcjog\nY29tbWFuZCAiZXhwb3J0IEpBVkFfSE9NRT0iL2N5Z2RyaXZlL2MvUHJvZ3JhbSBGaWxlcy9KYXZh\nL2pkazEuNi4wXzIxIiBQQVRIPSIvY3lnZHJpdmUvYy9Qcm9ncmFtIEZpbGVzL0phdmEvamRrMS42\nLjBfMjEvYmluOiRQQVRIIjsgYW50IGphdmFkb2NzIiBmYWlsZWQ7IHNlZSBsb2cgZmlsZSAvaG9t\nZS9zL3RlbXAvbHVjZW5lLnNtb2tlLnRlc3Rlci90bXBEaXIvdW5wYWNrL2FwYWNoZS1zb2xyLTQu\nMC4wLUFMUEhBL2phdmFkb2NzLmxvZw0KDQpBbmQgaW4gamF2YWRvY3MubG9nOg0KDQogIFtqYXZh\nZG9jXSBDb25zdHJ1Y3RpbmcgSmF2YWRvYyBpbmZvcm1hdGlvbi4uLg0KICBbamF2YWRvY10gU3Rh\nbmRhcmQgRG9jbGV0IHZlcnNpb24gMS42LjBfMjENCiAgW2phdmFkb2NdIEJ1aWxkaW5nIHRyZWUg\nZm9yIGFsbCB0aGUgcGFja2FnZXMgYW5kIGNsYXNzZXMuLi4NCiAgW2phdmFkb2NdIEM6XGN5Z3dp\nblxob21lXHNcdGVtcFxsdWNlbmUuc21va2UudGVzdGVyXHRtcERpclx1bnBhY2tcYXBhY2hlLXNv\nbHItNC4wLjAtQUxQSEFcc29sclxzb2xyalxzcmNcamF2YVxvcmdcYXBhY2hlXHNvbHJcY2xpZW50\nXHNvbHJqXHV0aWxcQ2xpZW50VXRpbHMuamF2YToyMDA6IHdhcm5pbmcgLSBUYWcgQGxpbms6IHJl\nZmVyZW5jZSBub3QgZm91bmQ6IG9yZy5hcGFjaGUubHVjZW5lLnF1ZXJ5cGFyc2VyLmNsYXNzaWMg\ncXVlcnlwYXJzZXIgc3ludGF4DQogIFtqYXZhZG9jXSBDOlxjeWd3aW5caG9tZVxzXHRlbXBcbHVj\nZW5lLnNtb2tlLnRlc3Rlclx0bXBEaXJcdW5wYWNrXGFwYWNoZS1zb2xyLTQuMC4wLUFMUEhBXHNv\nbHJcc29scmpcc3JjXGphdmFcb3JnXGFwYWNoZVxzb2xyXGNsaWVudFxzb2xyalx1dGlsXENsaWVu\ndFV0aWxzLmphdmE6MjAwOiB3YXJuaW5nIC0gVGFnIEBsaW5rOiByZWZlcmVuY2Ugbm90IGZvdW5k\nOiBvcmcuYXBhY2hlLmx1Y2VuZS5xdWVyeXBhcnNlci5jbGFzc2ljIHF1ZXJ5cGFyc2VyIHN5bnRh\neA0KICBbamF2YWRvY10gR2VuZXJhdGluZyBDOlxjeWd3aW5caG9tZVxzXHRlbXBcbHVjZW5lLnNt\nb2tlLnRlc3Rlclx0bXBEaXJcdW5wYWNrXGFwYWNoZS1zb2xyLTQuMC4wLUFMUEhBXHNvbHJcYnVp\nbGRcZG9jc1xhcGlcb3JnL2FwYWNoZS9zb2xyL3VpbWEvcHJvY2Vzc29yL2V4Y2VwdGlvbi9cRmll\nbGRNYXBwaW5nRXhjZXB0aW9uLmh0bWwuLi4NCiAgW2phdmFkb2NdIENvcHlpbmcgZmlsZSBDOlxj\neWd3aW5caG9tZVxzXHRlbXBcbHVjZW5lLnNtb2tlLnRlc3Rlclx0bXBEaXJcdW5wYWNrXGFwYWNo\nZS1zb2xyLTQuMC4wLUFMUEhBXHNvbHJcY29yZVxzcmNcamF2YVxkb2MtZmlsZXNcdHV0b3JpYWwu\naHRtbCB0byBkaXJlY3RvcnkgQzpcY3lnd2luXGhvbWVcc1x0ZW1wXGx1Y2VuZS5zbW9rZS50ZXN0\nZXJcdG1wRGlyXHVucGFja1xhcGFjaGUtc29sci00LjAuMC1BTFBIQVxzb2xyXGJ1aWxkXGRvY3Nc\nYXBpXGRvYy1maWxlcy4uLg0KICBbamF2YWRvY10gR2VuZXJhdGluZyBDOlxjeWd3aW5caG9tZVxz\nXHRlbXBcbHVjZW5lLnNtb2tlLnRlc3Rlclx0bXBEaXJcdW5wYWNrXGFwYWNoZS1zb2xyLTQuMC4w\nLUFMUEhBXHNvbHJcYnVpbGRcZG9jc1xhcGlcb3JnL2FwYWNoZS9zb2xyL3V0aWwvXHBhY2thZ2Ut\nc3VtbWFyeS5odG1sLi4uDQogIFtqYXZhZG9jXSBDb3B5aW5nIGZpbGUgQzpcY3lnd2luXGhvbWVc\nc1x0ZW1wXGx1Y2VuZS5zbW9rZS50ZXN0ZXJcdG1wRGlyXHVucGFja1xhcGFjaGUtc29sci00LjAu\nMC1BTFBIQVxzb2xyXGNvcmVcc3JjXGphdmFcb3JnXGFwYWNoZVxzb2xyXHV0aWxcZG9jLWZpbGVz\nXG1pbi1zaG91bGQtbWF0Y2guaHRtbCB0byBkaXJlY3RvcnkgQzpcY3lnd2luXGhvbWVcc1x0ZW1w\nXGx1Y2VuZS5zbW9rZS50ZXN0ZXJcdG1wRGlyXHVucGFja1xhcGFjaGUtc29sci00LjAuMC1BTFBI\nQVxzb2xyXGJ1aWxkXGRvY3NcYXBpXG9yZ1xhcGFjaGVcc29sclx1dGlsXGRvYy1maWxlcy4uLg0K\nICBbamF2YWRvY10gQnVpbGRpbmcgaW5kZXggZm9yIGFsbCB0aGUgcGFja2FnZXMgYW5kIGNsYXNz\nZXMuLi4NCiAgW2phdmFkb2NdIEJ1aWxkaW5nIGluZGV4IGZvciBhbGwgY2xhc3Nlcy4uLg0KICBb\namF2YWRvY10gUGlja2VkIHVwIEpBVkFfVE9PTF9PUFRJT05TOiAtRGZpbGUuZW5jb2Rpbmc9VVRG\nLTgNCiAgW2phdmFkb2NdIEdlbmVyYXRpbmcgQzpcY3lnd2luXGhvbWVcc1x0ZW1wXGx1Y2VuZS5z\nbW9rZS50ZXN0ZXJcdG1wRGlyXHVucGFja1xhcGFjaGUtc29sci00LjAuMC1BTFBIQVxzb2xyXGJ1\naWxkXGRvY3NcYXBpXHN0eWxlc2hlZXQuY3NzLi4uDQogIFtqYXZhZG9jXSAyIHdhcm5pbmdzDQoN\nCkJVSUxEIEZBSUxFRA0KQzpcY3lnd2luXGhvbWVcc1x0ZW1wXGx1Y2VuZS5zbW9rZS50ZXN0ZXJc\ndG1wRGlyXHVucGFja1xhcGFjaGUtc29sci00LjAuMC1BTFBIQVxidWlsZC54bWw6Mzg6IFRoZSBm\nb2xsb3dpbmcgZXJyb3Igb2NjdXJyZWQgd2hpbGUgZXhlY3V0aW5nIHRoaXMgbGluZToNCkM6XGN5\nZ3dpblxob21lXHNcdGVtcFxsdWNlbmUuc21va2UudGVzdGVyXHRtcERpclx1bnBhY2tcYXBhY2hl\nLXNvbHItNC4wLjAtQUxQSEFcc29sclxidWlsZC54bWw6NTE1OiBUaGUgZm9sbG93aW5nIGVycm9y\nIG9jY3VycmVkIHdoaWxlIGV4ZWN1dGluZyB0aGlzIGxpbmU6DQpDOlxjeWd3aW5caG9tZVxzXHRl\nbXBcbHVjZW5lLnNtb2tlLnRlc3Rlclx0bXBEaXJcdW5wYWNrXGFwYWNoZS1zb2xyLTQuMC4wLUFM\nUEhBXHNvbHJcY29tbW9uLWJ1aWxkLnhtbDoyMjY6IFRoZSBmb2xsb3dpbmcgZXJyb3Igb2NjdXJy\nZWQgd2hpbGUgZXhlY3V0aW5nIHRoaXMgbGluZToNCkM6XGN5Z3dpblxob21lXHNcdGVtcFxsdWNl\nbmUuc21va2UudGVzdGVyXHRtcERpclx1bnBhY2tcYXBhY2hlLXNvbHItNC4wLjAtQUxQSEFcbHVj\nZW5lXGNvbW1vbi1idWlsZC54bWw6MTQwMDogSmF2YWRvY3Mgd2FybmluZ3Mgd2VyZSBmb3VuZCEN\nCg0KDQotLS0tLU9yaWdpbmFsIE1lc3NhZ2UtLS0tLQ0KRnJvbTogUm9iZXJ0IE11aXIgW21haWx0\nbzpyY211aXJAZ21haWwuY29tXSANClNlbnQ6IEZyaWRheSwgSnVuZSAwOCwgMjAxMiAxMDo1NCBQ\nTQ0KVG86IGRldkBsdWNlbmUuYXBhY2hlLm9yZw0KU3ViamVjdDogVk9URTogTHVjZW5lL1NvbHIg\nNC4wLUFMUEhBDQoNClBsZWFzZSB2b3RlIHRvIHJlbGVhc2UgdGhlc2UgYXJ0aWZhY3RzOiBodHRw\nOi8vcy5hcGFjaGUub3JnL2x1c29scjQwYXJjMA0KDQotLQ0KbHVjaWRpbWFnaW5hdGlvbi5jb20N\nCg0KLS0tLS0tLS0tLS0tLS0tLS0tLS0tLS0tLS0tLS0tLS0tLS0tLS0tLS0tLS0tLS0tLS0tLS0t\nLS0tLS0tLS0tLS0tLS0tDQpUbyB1bnN1YnNjcmliZSwgZS1tYWlsOiBkZXYtdW5zdWJzY3JpYmVA\nbHVjZW5lLmFwYWNoZS5vcmcgRm9yIGFkZGl0aW9uYWwgY29tbWFuZHMsIGUtbWFpbDogZGV2LWhl\nbHBAbHVjZW5lLmFwYWNoZS5vcmcNCg0K\nDQotLS0tLS0tLS0tLS0tLS0tLS0tLS0tLS0tLS0tLS0tLS0tLS0tLS0tLS0tLS0tLS0tLS0t\nLS0tLS0tLS0tLS0tLS0tLS0NClRvIHVuc3Vic2NyaWJlLCBlLW1haWw6IGRldi11bnN1YnNj\ncmliZUBsdWNlbmUuYXBhY2hlLm9yZw0KRm9yIGFkZGl0aW9uYWwgY29tbWFuZHMsIGUtbWFp\nbDogZGV2LWhlbHBAbHVjZW5lLmFwYWNoZS5vcmcNCg0K\n']"/>
        <s v="['SSByYW4gNSB0cmlhbHMgb24gbXkgbWFjaGluZSAoV2luNy82NCwgNCBjb3JlcytIVC0+OCAiY29y\nZXMiKSBvZiB0ZXN0aW5nIHVuZGVyIGx1Y2VuZS8gKGluY2x1ZGluZyB0aGUgY29udHJpYnMgdGhl\ncmUpIHdpdGhvdXQgY29tcGlsYXRpb24sIHNldHRpbmcgdGVzdHMuanZtcy90aHJlYWRzcGVyY3B1\nIHRvIGF1dG8gKDQpLCA1LCA2LCBhbmQgNzoNCg0KCXx8IGp2bXMgfHwgbWluIHx8IG1heCB8fCBh\ndmcgfHwNCgl8ICAgICA0ICB8ICA5MnMgfCAxMDlzIHwgIDk3cyB8DQoJfCAgICAgNSAgfCAgODBz\nIHwgIDk2cyB8ICA5MnMgfA0KCXwgICAgIDYgIHwgIDkwcyB8ICA5OHMgfCAgOThzIHwNCgl8ICAg\nICA3ICB8ICA5MXMgfCAxMTBzIHwgMTAwcyB8DQoNClNvIHRoZSBiZW5lZml0IG9mIG92ZXJyaWRp\nbmcgImF1dG8iIGlzIGJhcmVseSBub3RpY2VhYmxlLCBpbiBib3RoIHJlbGF0aXZlIGFuZCBhYnNv\nbHV0ZSB0ZXJtcy4NCg0KU3RldmUNCg0KLS0tLS1PcmlnaW5hbCBNZXNzYWdlLS0tLS0NCkZyb206\nIGRhd2lkLndlaXNzQGdtYWlsLmNvbSBbbWFpbHRvOmRhd2lkLndlaXNzQGdtYWlsLmNvbV0gT24g\nQmVoYWxmIE9mIERhd2lkIFdlaXNzDQpTZW50OiBNb25kYXksIEFwcmlsIDE2LCAyMDEyIDI6NTYg\nQU0NClRvOiBkZXZAbHVjZW5lLmFwYWNoZS5vcmcNClN1YmplY3Q6IFJlOiBbSW1wb3J0YW50XSBO\nZXcgdGVzdCBmcmFtZXdvcmssIGRpZmZlcmVuY2VzLCBmZWF0dXJlcywgZXRjLg0KDQpUaGUgaGV1\ncmlzdGljIGlzIGhlcmUgaWYgYW55Ym9keSB3YW50cyB0byBjb250cmlidXRlIHRoZWlyIGlkZWFz\nLg0KDQpodHRwczovL2dpdGh1Yi5jb20vY2Fycm90c2VhcmNoL3JhbmRvbWl6ZWR0ZXN0aW5nL2Js\nb2IvbWFzdGVyL2p1bml0NC1hbnQvc3JjL21haW4vamF2YS9jb20vY2Fycm90c2VhcmNoL2FudC90\nYXNrcy9qdW5pdDQvSlVuaXQ0LmphdmEjTDg1MC04NzgNCg0KVGhlIG1heGltdW0gZm9yICJhdXRv\nIiBtb2RlIGlzIDQganZtcyBpZiBzb21lYm9keSBoYXMgPj0gOCBsb2dpY2FsIHByb2Nlc3NvcnMu\nIEkgZGlkbid0IHdhbnQgdG8gaW5jcmVhc2UgaXQgYmVjYXVzZSBmb2xrcyBsaWtlIE1pa2UgKDI0\nIGNvcmVzIGlmIEkgcmVtZW1iZXIpIHdvdWxkIHF1aWNrbHkgcnVuIG91dCBvZiBtZW1vcnkgd2l0\naCBzbyBtYW55IGp2bXMgZm9ya2VkLiBJdCB3b3VsZCBiZSBhIG5pY2UgdG91Y2ggdG8gdHJ5IHRv\nIHNlbnNlIC1YbXggb3B0aW9ucyBwYXNzZWQgdG8gdGhlIGZvcmtlZCBKVk1zIGFuZCBwaWNrIHRo\nZSBudW1iZXIgb2YgZm9ya3MgKG9yIHdhcm4gdGhlIHVzZXIgYWJvdXQgbWVtb3J5IGxpbWl0KSBi\nYXNlZCBvbiB0aGF0IGJ1dCBJIGhhdmVuJ3QgZG9uZSBpdCB5ZXQuDQoNCkRhd2lkDQoNCk9uIE1v\nbiwgQXByIDE2LCAyMDEyIGF0IDQ6NDIgQU0sIE1hcmsgTWlsbGVyIDxtYXJrcm1pbGxlckBnbWFp\nbC5jb20+IHdyb3RlOg0KPg0KPiBPbiBBcHIgMTUsIDIwMTIsIGF0IDM6MDQgUE0sIERhd2lkIFdl\naXNzIHdyb3RlOg0KPg0KPj4gSSBoYXZlIGEgc2ltaWxhciBtYWNoaW5lLiBJIHdhcyBhZnJhaWQg\ndG8gb3ZlcnNwZWNpZnkgdGhpcyB0dW5pbmcgDQo+PiB0aG91Z2guIExpa2UgaWYgeW91IHdhbnQg\ndG8gZG8gYW55dGhpbmcgZWxzZSBpbiB0aGUgYmFja2dyb3VuZCBpdCANCj4+IGRvZXMgbWFrZSBh\nIGRpZmZlcmVuY2UuIEkgZ3Vlc3MgaWYgc29tZWJvZHkgd2lzaGVzIHRvIGNvbW1pdCBtb3JlIA0K\nPj4gcmVzb3VyZXMgdGhleSBjYW4gdHVuZSBpdCBtYW51YWxseT8NCj4NCj4gKzEgLSBvdXQgb2Yg\ndGhlIGJveCBzaG91bGQgbm90IG1heGltaXplIHJlc291cmNlIHVzYWdlIElNTy4gSSdtIGFsd2F5\ncyBkb2luZyBvdGhlciB0aGluZ3Mgd2hpbGUgcnVubmluZyB0ZXN0cyAtIGl0IHNob3VsZCBiZSBw\nb3NzaWJsZSB0byBtYXggb3V0IHlvdXIgc3lzLCBidXQgSSB0aGluayBkZWZhdWx0cyBzaG91bGQg\nYmUgY29uc2VydmF0aXZlLg0KPg0KPiAtIE1hcmsgTWlsbGVyDQo+IGx1Y2lkaW1hZ2luYXRpb24u\nY29tDQo+DQo+DQo+DQo+DQo+DQo+DQo+DQo+DQo+DQo+DQo+DQo+DQo+IC0tLS0tLS0tLS0tLS0t\nLS0tLS0tLS0tLS0tLS0tLS0tLS0tLS0tLS0tLS0tLS0tLS0tLS0tLS0tLS0tLS0tLS0tLS0tLQ0K\nPiBUbyB1bnN1YnNjcmliZSwgZS1tYWlsOiBkZXYtdW5zdWJzY3JpYmVAbHVjZW5lLmFwYWNoZS5v\ncmcgRm9yIA0KPiBhZGRpdGlvbmFsIGNvbW1hbmRzLCBlLW1haWw6IGRldi1oZWxwQGx1Y2VuZS5h\ncGFjaGUub3JnDQo+DQoNCi0tLS0tLS0tLS0tLS0tLS0tLS0tLS0tLS0tLS0tLS0tLS0tLS0tLS0t\nLS0tLS0tLS0tLS0tLS0tLS0tLS0tLS0tLS0tLQ0KVG8gdW5zdWJzY3JpYmUsIGUtbWFpbDogZGV2\nLXVuc3Vic2NyaWJlQGx1Y2VuZS5hcGFjaGUub3JnIEZvciBhZGRpdGlvbmFsIGNvbW1hbmRzLCBl\nLW1haWw6IGRldi1oZWxwQGx1Y2VuZS5hcGFjaGUub3JnDQoNCg==\nDQotLS0tLS0tLS0tLS0tLS0tLS0tLS0tLS0tLS0tLS0tLS0tLS0tLS0tLS0tLS0tLS0tLS0t\nLS0tLS0tLS0tLS0tLS0tLS0NClRvIHVuc3Vic2NyaWJlLCBlLW1haWw6IGRldi11bnN1YnNj\ncmliZUBsdWNlbmUuYXBhY2hlLm9yZw0KRm9yIGFkZGl0aW9uYWwgY29tbWFuZHMsIGUtbWFp\nbDogZGV2LWhlbHBAbHVjZW5lLmFwYWNoZS5vcmcNCg0K\n']"/>
        <s v="['Standard convention is that you close our own readers, not the methods\nyou pass them into.\n\nDaniel Shane wrote:\n&gt; I\'m trying to track a bug in my application using Lucene rc5, its\n&gt; regarding Readers. I\'ve noticed that when I index, not every reader\n&gt; gets closed, so I eventually run out of avail. fd\'s.\n&gt;\n&gt; Before trying to reproduce this problem using the smallest code\n&gt; possible, I\'d like to know if lucene is supposed to close every reader\n&gt; in a Document after the IndexWriter.updateDocument(Term, Document) has\n&gt; been called?\n&gt;\n&gt; Is there a path where lucene may &quot;wait&quot; before closing the readers?\n&gt; Maybe after it indexes some other documents?\n&gt;\n&gt; In my case, I am using one Reader in my field and it is a\n&gt; BufferedReader(), but I don\'t think that should make any difference\n&gt; (I\'ll re-try with a standard reader).\n&gt;\n&gt; Can someone confirm that after an updateDocument all readers in the\n&gt; document should be closed by lucene?\n&gt;\n&gt; Daniel Shane\n&gt;\n&gt;\n&gt;\n&gt; ---------------------------------------------------------------------\n&gt; To unsubscribe, e-mail: java-dev-unsubscribe@lucene.apache.org\n&gt; For additional commands, e-mail: java-dev-help@lucene.apache.org\n&gt;\n\n\n-- \n- Mark\n\nhttp://www.lucidimagination.com\n\n\n\n\n---------------------------------------------------------------------\nTo unsubscribe, e-mail: java-dev-unsubscribe@lucene.apache.org\nFor additional commands, e-mail: java-dev-help@lucene.apache.org\n\n']"/>
        <s v="['Sure. Because of the write once principle.  But at some cost\n(duplicated data). I was just agreeing that it would not be a good\nidea to bake in version-ing by keeping the layers around forever in a\nmerged index; I wasn\'t keying in on transactions per se.\n\nSpeaking of transactions: I\'m not sure if we should worry about this\nmuch yet, but with &quot;updates&quot; the order of the transaction commits\nseems important. I think commit order is less important today in\nLucene because its model supports only 2 types of events: document\ncreation--which only happens once, and document deletion, which is\nidempotent.  What do you think? Will commits have to be ordered if we\nintroduce updates?  Or does the onus of maintaining order fall on the\napplication?\n\n-Babak\n\nOn Sat, Apr 3, 2010 at 3:28 AM, Michael McCandless\n&lt;lucene@mikemccandless.com&gt; wrote:\n&gt; On Sat, Apr 3, 2010 at 1:25 AM, Babak Farhang &lt;farhang@gmail.com&gt; wrote:\n&gt;&gt;&gt; I think they get merged in by the merger, ideally in the background.\n&gt;&gt;\n&gt;&gt; That sounds sensible. (In other words, we wont concern ourselves with\n&gt;&gt; roll backs--something possible while a &quot;layer&quot; is still around.)\n&gt;\n&gt; Actually roll backs would still be very possible even if layers are merged.\n&gt;\n&gt; Ie, one could keep multiple commits around, and the older commits\n&gt; would still be referring to the old postings + layers, keeping them\n&gt; alive.\n&gt;\n&gt; Lucene would still be transactional with such an approach.\n&gt;\n&gt; Mike\n&gt;\n&gt; ---------------------------------------------------------------------\n&gt; To unsubscribe, e-mail: java-dev-unsubscribe@lucene.apache.org\n&gt; For additional commands, e-mail: java-dev-help@lucene.apache.org\n&gt;\n&gt;\n\n---------------------------------------------------------------------\nTo unsubscribe, e-mail: java-dev-unsubscribe@lucene.apache.org\nFor additional commands, e-mail: java-dev-help@lucene.apache.org\n\n']"/>
        <s v="['T24gNC8xNi8yMDEyIGF0IDk6MTQgQU0sIERhd2lkIFdlaXNzIHdyb3RlOg0KPiBJZiB0aGVyZSBh\ncmUgaWRlbnRpY2wgY2xhc3MgbmFtZXMgaW4gdGhlIGNvZGUgcGVyaGFwcw0KPiB0aGV5IHNob3Vs\nZCBiZSBtYWRlIG1vcmUgc3BlY2lmaWMgdGhvdWdoPyBUaGlzIHdpbGwNCj4gbWF0dGVyIG5vdCBv\nbmx5IGZvciB0aGUgb3V0cHV0IGJ1dCBhbHNvIGZvciBvdGhlciB0aGluZ3MNCj4gKGFtYmlndW91\ncyBpbXBvcnRzIGV0YykuDQoNCkhlcmUncyBhIGxpc3Qgb2YgamF2YSBmaWxlcyB3aXRoIGR1cGxp\nY2F0ZSBjbGFzcyBuYW1lcyAoYWNyb3NzIGJvdGggU29sciBhbmQgTHVjZW5lKToNCg0KbHVjZW5l\nL2NvbnRyaWIvaGlnaGxpZ2h0ZXIvc3JjL2phdmEvb3JnL2FwYWNoZS9sdWNlbmUvc2VhcmNoL3Zl\nY3RvcmhpZ2hsaWdodC9CcmVha0l0ZXJhdG9yQm91bmRhcnlTY2FubmVyLmphdmENCnNvbHIvY29y\nZS9zcmMvamF2YS9vcmcvYXBhY2hlL3NvbHIvaGlnaGxpZ2h0L0JyZWFrSXRlcmF0b3JCb3VuZGFy\neVNjYW5uZXIuamF2YQ0KDQptb2R1bGVzL2FuYWx5c2lzL2NvbW1vbi9zcmMvamF2YS9vcmcvYXBh\nY2hlL2x1Y2VuZS9hbmFseXNpcy91dGlsL0NoYXJBcnJheUl0ZXJhdG9yLmphdmENCm1vZHVsZXMv\nYW5hbHlzaXMvaWN1L3NyYy9qYXZhL29yZy9hcGFjaGUvbHVjZW5lL2FuYWx5c2lzL2ljdS9zZWdt\nZW50YXRpb24vQ2hhckFycmF5SXRlcmF0b3IuamF2YQ0KDQpsdWNlbmUvY29yZS9zcmMvamF2YS9v\ncmcvYXBhY2hlL2x1Y2VuZS9hbmFseXNpcy9DaGFyU3RyZWFtLmphdmENCm1vZHVsZXMvcXVlcnlw\nYXJzZXIvc3JjL2phdmEvb3JnL2FwYWNoZS9sdWNlbmUvcXVlcnlwYXJzZXIvY2xhc3NpYy9DaGFy\nU3RyZWFtLmphdmENCm1vZHVsZXMvcXVlcnlwYXJzZXIvc3JjL2phdmEvb3JnL2FwYWNoZS9sdWNl\nbmUvcXVlcnlwYXJzZXIvc3Vycm91bmQvcGFyc2VyL0NoYXJTdHJlYW0uamF2YQ0KDQptb2R1bGVz\nL2JlbmNobWFyay9zcmMvamF2YS9vcmcvYXBhY2hlL2x1Y2VuZS9iZW5jaG1hcmsvYnlUYXNrL3V0\naWxzL0NvbmZpZy5qYXZhDQpzb2xyL2NvcmUvc3JjL2phdmEvb3JnL2FwYWNoZS9zb2xyL2NvcmUv\nQ29uZmlnLmphdmENCg0KbHVjZW5lL2NvcmUvc3JjL2phdmEvb3JnL2FwYWNoZS9sdWNlbmUvdXRp\nbC9Db25zdGFudHMuamF2YQ0KbW9kdWxlcy9iZW5jaG1hcmsvc3JjL2phdmEvb3JnL2FwYWNoZS9s\ndWNlbmUvYmVuY2htYXJrL0NvbnN0YW50cy5qYXZhDQoNCmx1Y2VuZS9jb250cmliL2hpZ2hsaWdo\ndGVyL3NyYy9qYXZhL29yZy9hcGFjaGUvbHVjZW5lL3NlYXJjaC9oaWdobGlnaHQvRGVmYXVsdEVu\nY29kZXIuamF2YQ0Kc29sci9jb3JlL3NyYy9qYXZhL29yZy9hcGFjaGUvc29sci9oaWdobGlnaHQv\nRGVmYXVsdEVuY29kZXIuamF2YQ0KDQptb2R1bGVzL2FuYWx5c2lzL2t1cm9tb2ppL3NyYy9qYXZh\nL29yZy9hcGFjaGUvbHVjZW5lL2FuYWx5c2lzL2phL2RpY3QvRGljdGlvbmFyeS5qYXZhDQptb2R1\nbGVzL3N1Z2dlc3Qvc3JjL2phdmEvb3JnL2FwYWNoZS9sdWNlbmUvc2VhcmNoL3NwZWxsL0RpY3Rp\nb25hcnkuamF2YQ0KDQpsdWNlbmUvY29yZS9zcmMvamF2YS9vcmcvYXBhY2hlL2x1Y2VuZS9kb2N1\nbWVudC9Eb3VibGVGaWVsZC5qYXZhDQpzb2xyL2NvcmUvc3JjL2phdmEvb3JnL2FwYWNoZS9zb2xy\nL3NjaGVtYS9Eb3VibGVGaWVsZC5qYXZhDQoNCm1vZHVsZXMvYW5hbHlzaXMvY29tbW9uL3NyYy9q\nYXZhL29yZy9hcGFjaGUvbHVjZW5lL2FuYWx5c2lzL25sL0R1dGNoU3RlbW1lci5qYXZhDQptb2R1\nbGVzL2FuYWx5c2lzL2NvbW1vbi9zcmMvamF2YS9vcmcvdGFydGFydXMvc25vd2JhbGwvZXh0L0R1\ndGNoU3RlbW1lci5qYXZhDQoNCm1vZHVsZXMvcXVlcnlwYXJzZXIvc3JjL2phdmEvb3JnL2FwYWNo\nZS9sdWNlbmUvcXVlcnlwYXJzZXIvY2xhc3NpYy9GYXN0Q2hhclN0cmVhbS5qYXZhDQptb2R1bGVz\nL3F1ZXJ5cGFyc2VyL3NyYy9qYXZhL29yZy9hcGFjaGUvbHVjZW5lL3F1ZXJ5cGFyc2VyL3N1cnJv\ndW5kL3BhcnNlci9GYXN0Q2hhclN0cmVhbS5qYXZhDQoNCmx1Y2VuZS9jb3JlL3NyYy9qYXZhL29y\nZy9hcGFjaGUvbHVjZW5lL2RvY3VtZW50L0ZpZWxkLmphdmENCnNvbHIvc29scmovc3JjL2phdmEv\nb3JnL2FwYWNoZS9zb2xyL2NsaWVudC9zb2xyai9iZWFucy9GaWVsZC5qYXZhDQoNCmx1Y2VuZS9j\nb3JlL3NyYy9qYXZhL29yZy9hcGFjaGUvbHVjZW5lL2RvY3VtZW50L0ZpZWxkVHlwZS5qYXZhDQpz\nb2xyL2NvcmUvc3JjL2phdmEvb3JnL2FwYWNoZS9zb2xyL3NjaGVtYS9GaWVsZFR5cGUuamF2YQ0K\nDQptb2R1bGVzL2JlbmNobWFyay9zcmMvamF2YS9vcmcvYXBhY2hlL2x1Y2VuZS9iZW5jaG1hcmsv\nYnlUYXNrL3V0aWxzL0ZpbGVVdGlscy5qYXZhDQpzb2xyL2NvcmUvc3JjL2phdmEvb3JnL2FwYWNo\nZS9zb2xyL3V0aWwvRmlsZVV0aWxzLmphdmENCg0KbHVjZW5lL2NvcmUvc3JjL2phdmEvb3JnL2Fw\nYWNoZS9sdWNlbmUvZG9jdW1lbnQvRmxvYXRGaWVsZC5qYXZhDQpzb2xyL2NvcmUvc3JjL2phdmEv\nb3JnL2FwYWNoZS9zb2xyL3NjaGVtYS9GbG9hdEZpZWxkLmphdmENCg0KbW9kdWxlcy9hbmFseXNp\ncy9jb21tb24vc3JjL2phdmEvb3JnL2FwYWNoZS9sdWNlbmUvYW5hbHlzaXMvZnIvRnJlbmNoU3Rl\nbW1lci5qYXZhDQptb2R1bGVzL2FuYWx5c2lzL2NvbW1vbi9zcmMvamF2YS9vcmcvdGFydGFydXMv\nc25vd2JhbGwvZXh0L0ZyZW5jaFN0ZW1tZXIuamF2YQ0KDQptb2R1bGVzL2FuYWx5c2lzL2NvbW1v\nbi9zcmMvamF2YS9vcmcvYXBhY2hlL2x1Y2VuZS9hbmFseXNpcy9kZS9HZXJtYW5TdGVtbWVyLmph\ndmENCm1vZHVsZXMvYW5hbHlzaXMvY29tbW9uL3NyYy9qYXZhL29yZy90YXJ0YXJ1cy9zbm93YmFs\nbC9leHQvR2VybWFuU3RlbW1lci5qYXZhDQoNCm1vZHVsZXMvYmVuY2htYXJrL3NyYy9qYXZhL29y\nZy9hcGFjaGUvbHVjZW5lL2JlbmNobWFyay9ieVRhc2svZmVlZHMvSFRNTFBhcnNlci5qYXZhDQpt\nb2R1bGVzL2JlbmNobWFyay9zcmMvamF2YS9vcmcvYXBhY2hlL2x1Y2VuZS9iZW5jaG1hcmsvYnlU\nYXNrL2ZlZWRzL2RlbW9odG1sL0hUTUxQYXJzZXIuamF2YQ0KDQpsdWNlbmUvY29udHJpYi9oaWdo\nbGlnaHRlci9zcmMvdGVzdC9vcmcvYXBhY2hlL2x1Y2VuZS9zZWFyY2gvaGlnaGxpZ2h0L0hpZ2hs\naWdodGVyVGVzdC5qYXZhDQpzb2xyL2NvcmUvc3JjL3Rlc3Qvb3JnL2FwYWNoZS9zb2xyL2hpZ2hs\naWdodC9IaWdobGlnaHRlclRlc3QuamF2YQ0KDQpsdWNlbmUvY29yZS9zcmMvamF2YS9vcmcvYXBh\nY2hlL2x1Y2VuZS9kb2N1bWVudC9JbnRGaWVsZC5qYXZhDQpzb2xyL2NvcmUvc3JjL2phdmEvb3Jn\nL2FwYWNoZS9zb2xyL3NjaGVtYS9JbnRGaWVsZC5qYXZhDQoNCmx1Y2VuZS9jb3JlL3NyYy9qYXZh\nL29yZy9hcGFjaGUvbHVjZW5lL2RvY3VtZW50L0xvbmdGaWVsZC5qYXZhDQpzb2xyL2NvcmUvc3Jj\nL2phdmEvb3JnL2FwYWNoZS9zb2xyL3NjaGVtYS9Mb25nRmllbGQuamF2YQ0KDQptb2R1bGVzL2Jl\nbmNobWFyay9zcmMvamF2YS9vcmcvYXBhY2hlL2x1Y2VuZS9iZW5jaG1hcmsvYnlUYXNrL2ZlZWRz\nL2RlbW9odG1sL1BhcnNlRXhjZXB0aW9uLmphdmENCm1vZHVsZXMvcXVlcnlwYXJzZXIvc3JjL2ph\ndmEvb3JnL2FwYWNoZS9sdWNlbmUvcXVlcnlwYXJzZXIvY2xhc3NpYy9QYXJzZUV4Y2VwdGlvbi5q\nYXZhDQptb2R1bGVzL3F1ZXJ5cGFyc2VyL3NyYy9qYXZhL29yZy9hcGFjaGUvbHVjZW5lL3F1ZXJ5\ncGFyc2VyL2ZsZXhpYmxlL3N0YW5kYXJkL3BhcnNlci9QYXJzZUV4Y2VwdGlvbi5qYXZhDQptb2R1\nbGVzL3F1ZXJ5cGFyc2VyL3NyYy9qYXZhL29yZy9hcGFjaGUvbHVjZW5lL3F1ZXJ5cGFyc2VyL3N1\ncnJvdW5kL3BhcnNlci9QYXJzZUV4Y2VwdGlvbi5qYXZhDQoNCmx1Y2VuZS9jb3JlL3NyYy90ZXN0\nL29yZy9hcGFjaGUvbHVjZW5lL3NlYXJjaC9wYXlsb2Fkcy9QYXlsb2FkSGVscGVyLmphdmENCm1v\nZHVsZXMvYW5hbHlzaXMvY29tbW9uL3NyYy9qYXZhL29yZy9hcGFjaGUvbHVjZW5lL2FuYWx5c2lz\nL3BheWxvYWRzL1BheWxvYWRIZWxwZXIuamF2YQ0KDQptb2R1bGVzL2FuYWx5c2lzL2NvbW1vbi9z\ncmMvamF2YS9vcmcvYXBhY2hlL2x1Y2VuZS9hbmFseXNpcy9lbi9Qb3J0ZXJTdGVtbWVyLmphdmEN\nCm1vZHVsZXMvYW5hbHlzaXMvY29tbW9uL3NyYy9qYXZhL29yZy90YXJ0YXJ1cy9zbm93YmFsbC9l\neHQvUG9ydGVyU3RlbW1lci5qYXZhDQoNCm1vZHVsZXMvYW5hbHlzaXMvY29tbW9uL3NyYy9qYXZh\nL29yZy9hcGFjaGUvbHVjZW5lL2FuYWx5c2lzL3B0L1BvcnR1Z3Vlc2VTdGVtbWVyLmphdmENCm1v\nZHVsZXMvYW5hbHlzaXMvY29tbW9uL3NyYy9qYXZhL29yZy90YXJ0YXJ1cy9zbm93YmFsbC9leHQv\nUG9ydHVndWVzZVN0ZW1tZXIuamF2YQ0KDQptb2R1bGVzL3F1ZXJ5cGFyc2VyL3NyYy9qYXZhL29y\nZy9hcGFjaGUvbHVjZW5lL3F1ZXJ5cGFyc2VyL2ZsZXhpYmxlL2NvcmUvYnVpbGRlcnMvUXVlcnlC\ndWlsZGVyLmphdmENCm1vZHVsZXMvcXVlcnlwYXJzZXIvc3JjL2phdmEvb3JnL2FwYWNoZS9sdWNl\nbmUvcXVlcnlwYXJzZXIveG1sL1F1ZXJ5QnVpbGRlci5qYXZhDQoNCm1vZHVsZXMvcXVlcnlwYXJz\nZXIvc3JjL2phdmEvb3JnL2FwYWNoZS9sdWNlbmUvcXVlcnlwYXJzZXIvY2xhc3NpYy9RdWVyeVBh\ncnNlci5qYXZhDQptb2R1bGVzL3F1ZXJ5cGFyc2VyL3NyYy9qYXZhL29yZy9hcGFjaGUvbHVjZW5l\nL3F1ZXJ5cGFyc2VyL3N1cnJvdW5kL3BhcnNlci9RdWVyeVBhcnNlci5qYXZhDQoNCm1vZHVsZXMv\ncXVlcnlwYXJzZXIvc3JjL2phdmEvb3JnL2FwYWNoZS9sdWNlbmUvcXVlcnlwYXJzZXIvY2xhc3Np\nYy9RdWVyeVBhcnNlckNvbnN0YW50cy5qYXZhDQptb2R1bGVzL3F1ZXJ5cGFyc2VyL3NyYy9qYXZh\nL29yZy9hcGFjaGUvbHVjZW5lL3F1ZXJ5cGFyc2VyL3N1cnJvdW5kL3BhcnNlci9RdWVyeVBhcnNl\nckNvbnN0YW50cy5qYXZhDQoNCm1vZHVsZXMvcXVlcnlwYXJzZXIvc3JjL2phdmEvb3JnL2FwYWNo\nZS9sdWNlbmUvcXVlcnlwYXJzZXIvY2xhc3NpYy9RdWVyeVBhcnNlclRva2VuTWFuYWdlci5qYXZh\nDQptb2R1bGVzL3F1ZXJ5cGFyc2VyL3NyYy9qYXZhL29yZy9hcGFjaGUvbHVjZW5lL3F1ZXJ5cGFy\nc2VyL3N1cnJvdW5kL3BhcnNlci9RdWVyeVBhcnNlclRva2VuTWFuYWdlci5qYXZhDQoNCmx1Y2Vu\nZS90ZXN0LWZyYW1ld29yay9zcmMvamF2YS9vcmcvYXBhY2hlL2x1Y2VuZS9zZWFyY2gvUXVlcnlV\ndGlscy5qYXZhDQpzb2xyL2NvcmUvc3JjL2phdmEvb3JnL2FwYWNoZS9zb2xyL3NlYXJjaC9RdWVy\neVV0aWxzLmphdmENCg0KbHVjZW5lL2NvbnRyaWIvaGlnaGxpZ2h0ZXIvc3JjL2phdmEvb3JnL2Fw\nYWNoZS9sdWNlbmUvc2VhcmNoL3ZlY3RvcmhpZ2hsaWdodC9TY29yZU9yZGVyRnJhZ21lbnRzQnVp\nbGRlci5qYXZhDQpzb2xyL2NvcmUvc3JjL2phdmEvb3JnL2FwYWNoZS9zb2xyL2hpZ2hsaWdodC9T\nY29yZU9yZGVyRnJhZ21lbnRzQnVpbGRlci5qYXZhDQoNCmx1Y2VuZS9jb250cmliL2hpZ2hsaWdo\ndGVyL3NyYy9qYXZhL29yZy9hcGFjaGUvbHVjZW5lL3NlYXJjaC9oaWdobGlnaHQvU2NvcmVyLmph\ndmENCmx1Y2VuZS9jb3JlL3NyYy9qYXZhL29yZy9hcGFjaGUvbHVjZW5lL3NlYXJjaC9TY29yZXIu\namF2YQ0KDQpsdWNlbmUvY29udHJpYi9oaWdobGlnaHRlci9zcmMvamF2YS9vcmcvYXBhY2hlL2x1\nY2VuZS9zZWFyY2gvdmVjdG9yaGlnaGxpZ2h0L1NpbXBsZUJvdW5kYXJ5U2Nhbm5lci5qYXZhDQpz\nb2xyL2NvcmUvc3JjL2phdmEvb3JnL2FwYWNoZS9zb2xyL2hpZ2hsaWdodC9TaW1wbGVCb3VuZGFy\neVNjYW5uZXIuamF2YQ0KDQpsdWNlbmUvY29udHJpYi9oaWdobGlnaHRlci9zcmMvamF2YS9vcmcv\nYXBhY2hlL2x1Y2VuZS9zZWFyY2gvdmVjdG9yaGlnaGxpZ2h0L1NpbXBsZUZyYWdMaXN0QnVpbGRl\nci5qYXZhDQpzb2xyL2NvcmUvc3JjL2phdmEvb3JnL2FwYWNoZS9zb2xyL2hpZ2hsaWdodC9TaW1w\nbGVGcmFnTGlzdEJ1aWxkZXIuamF2YQ0KDQpsdWNlbmUvY29udHJpYi9oaWdobGlnaHRlci9zcmMv\namF2YS9vcmcvYXBhY2hlL2x1Y2VuZS9zZWFyY2gvdmVjdG9yaGlnaGxpZ2h0L1NpbXBsZUZyYWdt\nZW50c0J1aWxkZXIuamF2YQ0Kc29sci9jb3JlL3NyYy9qYXZhL29yZy9hcGFjaGUvc29sci9oaWdo\nbGlnaHQvU2ltcGxlRnJhZ21lbnRzQnVpbGRlci5qYXZhDQoNCmx1Y2VuZS9jb250cmliL2hpZ2hs\naWdodGVyL3NyYy9qYXZhL29yZy9hcGFjaGUvbHVjZW5lL3NlYXJjaC92ZWN0b3JoaWdobGlnaHQv\nU2luZ2xlRnJhZ0xpc3RCdWlsZGVyLmphdmENCnNvbHIvY29yZS9zcmMvamF2YS9vcmcvYXBhY2hl\nL3NvbHIvaGlnaGxpZ2h0L1NpbmdsZUZyYWdMaXN0QnVpbGRlci5qYXZhDQoNCmx1Y2VuZS9jb3Jl\nL3NyYy9qYXZhL29yZy9hcGFjaGUvbHVjZW5lL3NlYXJjaC9Tb3J0LmphdmENCm1vZHVsZXMvc3Vn\nZ2VzdC9zcmMvamF2YS9vcmcvYXBhY2hlL2x1Y2VuZS9zZWFyY2gvc3VnZ2VzdC9mc3QvU29ydC5q\nYXZhDQoNCmx1Y2VuZS9jb250cmliL21pc2Mvc3JjL2phdmEvb3JnL2FwYWNoZS9sdWNlbmUvbWlz\nYy9UZXJtU3RhdHMuamF2YQ0KbHVjZW5lL2NvcmUvc3JjL2phdmEvb3JnL2FwYWNoZS9sdWNlbmUv\nY29kZWNzL1Rlcm1TdGF0cy5qYXZhDQoNCm1vZHVsZXMvYW5hbHlzaXMvY29tbW9uL3NyYy90ZXN0\nL29yZy9hcGFjaGUvbHVjZW5lL2FuYWx5c2lzL3V0aWwvVGVzdENoYXJBcnJheUl0ZXJhdG9yLmph\ndmENCm1vZHVsZXMvYW5hbHlzaXMvaWN1L3NyYy90ZXN0L29yZy9hcGFjaGUvbHVjZW5lL2FuYWx5\nc2lzL2ljdS9zZWdtZW50YXRpb24vVGVzdENoYXJBcnJheUl0ZXJhdG9yLmphdmENCg0KbW9kdWxl\ncy9iZW5jaG1hcmsvc3JjL3Rlc3Qvb3JnL2FwYWNoZS9sdWNlbmUvYmVuY2htYXJrL2J5VGFzay91\ndGlscy9UZXN0Q29uZmlnLmphdmENCnNvbHIvY29yZS9zcmMvdGVzdC9vcmcvYXBhY2hlL3NvbHIv\nY29yZS9UZXN0Q29uZmlnLmphdmENCg0KbHVjZW5lL2NvbnRyaWIvZGVtby9zcmMvdGVzdC9vcmcv\nYXBhY2hlL2x1Y2VuZS9kZW1vL1Rlc3REZW1vLmphdmENCmx1Y2VuZS9jb3JlL3NyYy90ZXN0L29y\nZy9hcGFjaGUvbHVjZW5lL1Rlc3REZW1vLmphdmENCg0KbHVjZW5lL2NvcmUvc3JjL3Rlc3Qvb3Jn\nL2FwYWNoZS9sdWNlbmUvaW5kZXgvVGVzdE9taXRQb3NpdGlvbnMuamF2YQ0Kc29sci9jb3JlL3Ny\nYy90ZXN0L29yZy9hcGFjaGUvc29sci9zY2hlbWEvVGVzdE9taXRQb3NpdGlvbnMuamF2YQ0KDQps\ndWNlbmUvY29yZS9zcmMvdGVzdC9vcmcvYXBhY2hlL2x1Y2VuZS9zZWFyY2gvVGVzdFNvcnQuamF2\nYQ0KbW9kdWxlcy9zdWdnZXN0L3NyYy90ZXN0L29yZy9hcGFjaGUvbHVjZW5lL3NlYXJjaC9zdWdn\nZXN0L2ZzdC9UZXN0U29ydC5qYXZhDQpzb2xyL2NvcmUvc3JjL3Rlc3Qvb3JnL2FwYWNoZS9zb2xy\nL3NlYXJjaC9UZXN0U29ydC5qYXZhDQoNCmx1Y2VuZS9jb3JlL3NyYy9qYXZhL29yZy9hcGFjaGUv\nbHVjZW5lL2RvY3VtZW50L1RleHRGaWVsZC5qYXZhDQpzb2xyL2NvcmUvc3JjL2phdmEvb3JnL2Fw\nYWNoZS9zb2xyL3NjaGVtYS9UZXh0RmllbGQuamF2YQ0KDQpsdWNlbmUvY29yZS9zcmMvamF2YS9v\ncmcvYXBhY2hlL2x1Y2VuZS9hbmFseXNpcy9Ub2tlbi5qYXZhDQptb2R1bGVzL2FuYWx5c2lzL2t1\ncm9tb2ppL3NyYy9qYXZhL29yZy9hcGFjaGUvbHVjZW5lL2FuYWx5c2lzL2phL1Rva2VuLmphdmEN\nCm1vZHVsZXMvYmVuY2htYXJrL3NyYy9qYXZhL29yZy9hcGFjaGUvbHVjZW5lL2JlbmNobWFyay9i\neVRhc2svZmVlZHMvZGVtb2h0bWwvVG9rZW4uamF2YQ0KbW9kdWxlcy9xdWVyeXBhcnNlci9zcmMv\namF2YS9vcmcvYXBhY2hlL2x1Y2VuZS9xdWVyeXBhcnNlci9jbGFzc2ljL1Rva2VuLmphdmENCm1v\nZHVsZXMvcXVlcnlwYXJzZXIvc3JjL2phdmEvb3JnL2FwYWNoZS9sdWNlbmUvcXVlcnlwYXJzZXIv\nZmxleGlibGUvc3RhbmRhcmQvcGFyc2VyL1Rva2VuLmphdmENCm1vZHVsZXMvcXVlcnlwYXJzZXIv\nc3JjL2phdmEvb3JnL2FwYWNoZS9sdWNlbmUvcXVlcnlwYXJzZXIvc3Vycm91bmQvcGFyc2VyL1Rv\na2VuLmphdmENCg0KbW9kdWxlcy9iZW5jaG1hcmsvc3JjL2phdmEvb3JnL2FwYWNoZS9sdWNlbmUv\nYmVuY2htYXJrL2J5VGFzay9mZWVkcy9kZW1vaHRtbC9Ub2tlbk1nckVycm9yLmphdmENCm1vZHVs\nZXMvcXVlcnlwYXJzZXIvc3JjL2phdmEvb3JnL2FwYWNoZS9sdWNlbmUvcXVlcnlwYXJzZXIvY2xh\nc3NpYy9Ub2tlbk1nckVycm9yLmphdmENCm1vZHVsZXMvcXVlcnlwYXJzZXIvc3JjL2phdmEvb3Jn\nL2FwYWNoZS9sdWNlbmUvcXVlcnlwYXJzZXIvZmxleGlibGUvc3RhbmRhcmQvcGFyc2VyL1Rva2Vu\nTWdyRXJyb3IuamF2YQ0KbW9kdWxlcy9xdWVyeXBhcnNlci9zcmMvamF2YS9vcmcvYXBhY2hlL2x1\nY2VuZS9xdWVyeXBhcnNlci9zdXJyb3VuZC9wYXJzZXIvVG9rZW5NZ3JFcnJvci5qYXZhDQoNCm1v\nZHVsZXMvc3BhdGlhbC9zcmMvamF2YS9vcmcvYXBhY2hlL2x1Y2VuZS9zcGF0aWFsL3BhY2thZ2Ut\naW5mby5qYXZhDQptb2R1bGVzL3NwYXRpYWwvc3JjL2phdmEvb3JnL2FwYWNoZS9sdWNlbmUvc3Bh\ndGlhbC9wcmVmaXgvcGFja2FnZS1pbmZvLmphdmENCm1vZHVsZXMvc3BhdGlhbC9zcmMvamF2YS9v\ncmcvYXBhY2hlL2x1Y2VuZS9zcGF0aWFsL3ByZWZpeC90cmVlL3BhY2thZ2UtaW5mby5qYXZhDQoN\nCg0KU3RldmUNCg==\nDQotLS0tLS0tLS0tLS0tLS0tLS0tLS0tLS0tLS0tLS0tLS0tLS0tLS0tLS0tLS0tLS0tLS0t\nLS0tLS0tLS0tLS0tLS0tLS0NClRvIHVuc3Vic2NyaWJlLCBlLW1haWw6IGRldi11bnN1YnNj\ncmliZUBsdWNlbmUuYXBhY2hlLm9yZw0KRm9yIGFkZGl0aW9uYWwgY29tbWFuZHMsIGUtbWFp\nbDogZGV2LWhlbHBAbHVjZW5lLmFwYWNoZS5vcmcNCg0K\n']"/>
        <s v="['T24gNC8xNS8yMDEyIGF0IDE6MzUgUE0sIERhd2lkIFdlaXNzIHdyb3RlOg0KPiA+IC0gdGVzdHMu\ndGhyZWFkc3BlcmNwdSBzZWVtcyB0byBiZWhhdmUgbGlrZSBhIG1heGltdW0gSlZNDQo+ID4gY291\nbnQgcmF0aGVyIGEgY29yZSBtdWx0aXBsaWVyIC0gaXMgdGhhdCByaWdodD8gwqBJZiBzbywNCj4g\nPiBtYXliZSB0aGlzIHBhcmFtIHNob3VsZCBiZSByZW5hbWVkPw0KPg0KPiBZb3UncmUgcmlnaHQs\nIEkgZG9uJ3Qga25vdyBob3cgaXQgY2FtZSB0byBiZSB0aHJlYWRzcGVyY3B1Li4uIA0KPiBpdCBp\ncyBhY3R1YWxseSB0aGUgbnVtYmVyIG9mIGZvcmtlZCBKVk1zIC0tIGl0IHNob3VsZCBiZQ0KPiAi\ndGVzdHMuanZtcyIgKHNvdW5kcyBnb29kPykuDQoNCisxDQoNCj4gVGhlcmUgaXMgbm8gcmVsaWFi\nbGUgd2F5IHRvIHRlbGwgaWYgYSBjcHUgaXMgcnVubmluZyBpbg0KPiBoeXBlcnRocmVhZGluZyBt\nb2RlIG9yIHdpdGggcmVhbCB0aHJlYWRzIChtdWx0aWNwdQ0KPiBtb3RoZXJib2FyZHMsIGZvciBl\neGFtcGxlKSBhbmQgZnJvbSBteSBleHBlcmltZW50cyBpdCBzZWVtcw0KPiB0aGF0IGdvaW5nIGlu\ndG8gaHlwZXJ0aHJlYWRpbmcgZG9lcyBub3Qgc3BlZWQgdXAgdGhpbmdzDQo+IChwb3NzaWJseSBi\nZWNhdXNlIEphdmEgaGFzIGl0cyBvd24gY29uY3VycmVudCB0aHJlYWRzIGFueXdheQ0KPiBzbyBl\ndmVyeXRoaW5nJ3Mgc2F0dXJhdGVkIGFscmVhZHkpLg0KDQpPbiBteSBtYWNoaW5lIChXaW43IDY0\nLWJpdCwgNCByZWFsIGNvcmVzICsgSHlwZXJ0aHJlYWRpbmcgLT4gOCAiY29yZXMiKSwgbGVhdmlu\nZyB0ZXN0cy50aHJlYWRzcGVyY3UgYXQgdGhlIGRlZmF1bHQgImF1dG8iIG1heGVzIG91dCBhdCA0\nIEpWTXMuICANCg0KUnVubmluZyBhbGwgdGVzdHMgZnJvbSB0aGUgdG9wIGxldmVsLCB0aGUgc3dl\nZXQgc3BvdCBmb3IgbWUgc2VlbXMgdG8gYmUgdGVzdHMudGhyZWFkc3BlcmNwdT01IC0gdGhpcyBp\ncyBhYm91dCA4LTEwJSBmYXN0ZXIgdGhhbiAiYXV0byIuICB0ZXN0cy50aHJlYWRzcGVyY3B1PTYg\naXMgYWxzbyBmYXN0ZXIgdGhhbiAiYXV0byIsIGJ1dCBvbmx5IGJ5IGFib3V0IDMtNCUuICAoSSBo\nYXZlIG9ubHkgZG9uZSBhIGNvdXBsZSB0cmlhbHMsIGFuZCB0aGlzIGlzIG9uIGEgd29ya3N0YXRp\nb24gd2hlcmUgSSdtIGRvaW5nIG90aGVyIHN0dWZmLi4uKQ0KDQo+ID4gV291bGQgeW91IGxpa2Ug\nbWUgdG8gdGFrZSBhIGNyYWNrIGF0IG1vZGlmeWluZyB0aGUgUnVubmluZ1Rlc3RzIHdpa2kgcGFn\nZT8NCj4NCj4gT2gsIHRoaXMgd291bGQgYmUgYXdlc29tZSBpZiB5b3UgY291bGQuIEkgYW0gd2lr\naSBjaGFsbGVuZ2VkLi4uDQoNCk9LLCBJJ2xsIHdvcmsgb24gaXQgbGF0ZXIgdG9kYXkuDQoNClN0\nZXZlDQo=\nDQotLS0tLS0tLS0tLS0tLS0tLS0tLS0tLS0tLS0tLS0tLS0tLS0tLS0tLS0tLS0tLS0tLS0t\nLS0tLS0tLS0tLS0tLS0tLS0NClRvIHVuc3Vic2NyaWJlLCBlLW1haWw6IGRldi11bnN1YnNj\ncmliZUBsdWNlbmUuYXBhY2hlLm9yZw0KRm9yIGFkZGl0aW9uYWwgY29tbWFuZHMsIGUtbWFp\nbDogZGV2LWhlbHBAbHVjZW5lLmFwYWNoZS5vcmcNCg0K\n']"/>
        <s v="['T24gOS8xOC8yMDEwIGF0IDM6MzcgUE0sIFJ5YW4gTWNLaW5sZXkgd3JvdGU6DQo+IEFzIGFuIGFz\naWRlLCBJIHN0aWxsIHRoaW5rIGl0IGlzIHdvcnRoIGNoYW5naW5nIG91ciBkZXYgYnVpbGRzIGZy\nb20NCj4gIi1kZXYuamFyIiB0byAiLVNOQVBTSE9ULmphciIgc28gdGhhdCB0aGUgZGFpbHkgYnVp\nbGRzIGFyZQ0KPiBhdXRvbWF0aWNhbGx5IHZhbGlkIFNOQVBTSE9UIGJ1aWxkcyB0aGF0IGFyZSBl\nYXN5IGZvciBtYXZlbi9pdnkgdXNlcnMNCj4gdG8gd29yayB3aXRoLiAgKExVQ0VORS0yNDkzKSAg\nQXMgaXMsIG1hdmVuIHVzZXJzIGhhdmUgdG8gY2hlY2tvdXQgYW5kDQo+IGJ1aWxkIHdpdGggYSBz\ncGVjaWFsIHZlcnNpb24gdG8gdGVzdC91c2UgYSBkZXYgYnVpbGQgLS0gc2luY2UgdGhpcyBpcw0K\nPiBtb3JlIHdvcmsgdGhlbiBtYW55IHBlb3BsZSB3YW50IHRvIGRlYWwgd2l0aCwgd2UgZmluZCBw\ncm9ibGVtcyB3aXRoDQo+IHRoZSBtYXZlbiBwb20gZmlsZXMgKmFmdGVyKiB0aGUgb2ZmaWNpYWwg\ncmVsZWFzZS4NCg0KU2hvcnRseSBhZnRlciBMVUNFTkUtMjQ5MyB3YXMgY3JlYXRlZCwgSSBsb29r\nZWQgaW50byB0aGUgcG9zc2liaWxpdHkgb2YgaGF2aW5nIE1hdmVuIHRyZWF0ICotZGV2LmphciBm\naWxlcyBhcyBzbmFwc2hvdHMuICBBcyBmYXIgYXMgSSBjb3VsZCB0ZWxsLCB0aGlzIGlzIG5vdCBh\nIGNvbmZpZ3VyYWJsZSBpdGVtOiBzbmFwc2hvdHMgYXJlIG5hbWVkICotU05BUFNIT1QuamFyIC0g\naXQncyBoYXJkLWNvZGVkIGluIGxvdHMgb2YgcGxhY2VzIGluIHRoZSBNYXZlbiBjb2RlLiAgSSBs\naWtlIE1hdmVuLCBidXQgaW5mbGV4aWJpbGl0eSBsaWtlIHRoaXMgbWFrZXMgaXQgaGFyZCB0byBn\nZXQgcHJlLWV4aXN0aW5nIHByb2plY3RzIHRvIHBsYXkgbmljZSB3aXRoIGl0Li4uDQoNClN0ZXZl\nDQo=\n\n']"/>
        <s v="['T24gOS8yMC8yMDEwIGF0IDExOjE1IEFNLCBHcmFudCBJbmdlcnNvbGwgd3JvdGU6DQo+PiBVbmZv\ncnR1bmF0ZWx5LCBMVUNFTkUtMjYxMSBkb2VzIG5vdCBhdXRvbWF0aWNhbGx5IGdlbmVyYXRlIElu\ndGVsbGlKDQo+PiBzZXR1cCBmaWxlcyAtIHRoZXkgYXJlIHN0YXRpYywganVzdCBsaWtlIHRoZSBQ\nT00gdGVtcGxhdGUgZmlsZXMuDQo+IA0KPiBIbW0sIGhhZG4ndCBsb29rZWQgdGhhdCBjbG9zZWx5\nLiAgSSdkIHNheSB0aGlzIGlzIGdvaW5nIHRvIHN1ZmZlciB0aGUgc2FtZQ0KPiBmYXRlIG9mIHRo\nZSBQT00gdGVtcGxhdGUgZmlsZXMgdGhlbiBhbmQgd291bGQgdGh1cyBiZSBhZ2FpbnN0IGluY2x1\nZGluZw0KPiBpdC4NCg0KSXQncyBub3QgcXVpdGUgYXMgYmFkIGFzIHRoZSBQT00gdGVtcGxhdGUg\nZmlsZXMsIHNpbmNlIEludGVsbGlKIGNhbiBiZSB0b2xkIHRvIGZpbmQgYWxsIGRlcGVuZGVuY2ll\ncyBpbiBhIGRpcmVjdG9yeSwgcmF0aGVyIHRoYW4gZXhwbGljaXRseSBuYW1pbmcgZXZlcnkgZGVw\nZW5kZW5jeSwgYW5kIExVQ0VORS0yNjExIHVzZXMgdGhhdCBmYWNpbGl0eSBqdXN0IGFib3V0IGV2\nZXJ5d2hlcmUgKEkgdGhpbmsgdGhlIG9ubHkgZXhjZXB0aW9uIGlzIHRoZSBKVW5pdCBqYXIgdGVz\ndCBkZXBlbmRlbmN5LCBzaW5jZSB0aGUgb3RoZXIgc3R1ZmYgaW4gdGhlIHNhbWUgZGlyZWN0b3J5\nIHNob3VsZG4ndCBuZWNlc3NhcmlseSBiZSBkZXBlbmRlZCBvbiBkdXJpbmcgdGVzdGluZykuDQoN\nClNvIHRoZSBJbnRlbGxpSiBwcm9qZWN0IGZpbGVzIGluIExVQ0VORS0yNjExIHdvdWxkIGNvbnRp\nbnVlIHRvIHdvcmsgd2l0aG91dCBtYW51YWwgaW50ZXJ2ZW50aW9uIGluIHRoZSBmYWNlIG9mIHVw\nZ3JhZGVkIGFuZC9vciBhZGRpdGlvbmFsIGRlcGVuZGVuY2llcywgYnV0IHdvdWxkIHJlcXVpcmUg\nbWFudWFsIGVmZm9ydCB0byBzeW5jIHVwIHdpdGggc3RydWN0dXJhbCBjaGFuZ2VzLiAgV2hpbGUg\nSSBkb24ndCBhZ3JlZSB0aGF0IHRoaXMgaXMgYSBkZWFsLWJyZWFrZXIsIHNpbmNlIHRoZSBtYW51\nYWwgaW50ZXJ2ZW50aW9uIHJlcXVpcmVkIHdvdWxkIGJlIGZhaXJseSBtaW5pbWFsLCBJIGFncmVl\nIHRoYXQgYXV0by1nZW5lcmF0aW9uIHdvdWxkIGJlIGEgbG90IG1vcmUgdXNlZnVsIHRoYW4gdGhl\nIGN1cnJlbnQgc3RhdGljIGFwcHJvYWNoLg0KDQpNeSB0aG91Z2h0IHByb2Nlc3Mgd2FzIHRoYXQg\nc2V0dGluZyB0aGlzIHVwIG1hbnVhbGx5IHdvdWxkIHByb3ZpZGUgYSBiZW5jaG1hcmsgZm9yIGF1\ndG8tZ2VuZXJhdGlvbjsgdGhlIGF1dG8tZ2VuZXJhdGVkIHZlcnNpb24gc2hvdWxkIG5vdCBiZSBs\nZXNzIGZ1bmN0aW9uYWwgdGhhbiB0aGUgbWFudWFsbHkgZ2VuZXJhdGVkIG9uZS4NCg0KU3RldmUN\nCg0K\n\n']"/>
        <s v="['T24gOS8yMC8yMDEwIGF0IDEyOjM1IFBNLCBSb2JlcnQgTXVpciB3cm90ZToNCj4gU28gbWF5YmUg\naXRzIHByZW1hdHVyZSB0byB2b3RlIG9uIHRoaXMgcGFydCwgYnV0IGF0IHRoZSBzYW1lDQo+IHRp\nbWUsIEkgaGF2ZSBjb25jZXJucyBhYm91dCB3aGF0IGl0IHdvdWxkIHRha2UgdG8gJ2Z1bGx5DQo+\nIHN1cHBvcnQnIG1hdmVuLg0KPg0KPiBGb3IgZXhhbXBsZSwgaWYgd2UgaGF2ZSB0byByZW9yZ2Fu\naXplIG91ciBzb3VyY2UgdHJlZSB0bw0KPiB3aGF0IGl0IHdhbnRzIChzcmMvbWFpbi9qYXZhLCBz\ncmMvbWFpbi90ZXN0KSwgYW5kIHJlbmFtZSBvdXINCj4gYXJ0aWZhY3RzIHRvIHdoYXQgaXQgd2Fu\ndHMgKC1TTkFQU0hPVCwgZXRjKSwgdGhpcyBpcyBwcmV0dHkNCj4gaW1wb3J0YW50LiB3aGF0IGVs\nc2UgbWlnaHQgbWF2ZW4gJ3JlcXVpcmUnLg0KDQpQcm9kdWNpbmcgbWF2ZW4gYXJ0aWZhY3RzIGRv\nZXMgbm90IG5vdyBhbmQgd2lsbCBub3QgcmVxdWlyZSBzb3VyY2UgdHJlZSByZW9yZy4gIElmIHRo\nZSBidWlsZCBpdHNlbGYgd2VyZSBjb252ZXJ0ZWQgZnJvbSBBbnQgdG8gTWF2ZW4sIHNvbWUgcmVv\ncmcgd291bGQgbGlrZWx5IGJlIHJlcXVpcmVkLCBidXQgdGhlcmUgYXJlIHdheSB0b28gbWFueSBk\nZWFkIGJvZGllcyB0aGF0IHdvdWxkIGhhdmUgdG8gYmUgdHJhbXBsZWQgb24gYmVmb3JlIEx1Y2Vu\nZS9Tb2xyIEFudC0+TWF2ZW4gYnVpbGQgY29udmVyc2lvbiBjb3VsZCBoYXBwZW4uLi4NCg0KVGhl\nIC1TTkFQU0hPVC5qYXIgcmVuYW1pbmcgdGhpbmcgaXMgYmVjYXVzZSB0aGF0IGlzIHRoZSBvbmx5\nIHN1ZmZpeCBNYXZlbiByZWNvZ25pemVzIGFzIGEgc25hcHNob3QsIGZvciB3aGljaCBzcGVjaWFs\nIGhhbmRsaW5nIGlzIHJlcXVpcmVkLCBzbyB0aGF0IHRoZSBsYXRlc3QgdmVyc2lvbiBpcyBhbHdh\neXMgYWNxdWlyZWQgZnJvbSB0aGUgTWF2ZW4gcmVwb3NpdG9yeSBieSBsb2NhbCBidWlsZHMgZGVw\nZW5kaW5nIG9uIEx1Y2VuZS9Tb2xyIGFydGlmYWN0cy4NCg0KPiBpdHMgYWxzbyBteSB1bmRlcnN0\nYW5kaW5nIHRoYXQgaW4gdGhlIHBhc3QsIHdoZW4gbWF2ZW4gaXMNCj4gdXBncmFkZWQgKGUuZy4g\nTWF2ZW4gMiksIGl0IG1pZ2h0IHJlcXVpcmUgeW91IHRvIG1vZGlmeSB5b3VyDQo+IHByb2plY3Qg\naW4gd2F5cyBzdWNoIGFzIHRoaXMgdG8gZml0IGl0cyBuZXcgIm5lZWRzIi4NCg0KQUZBSUNULCBN\nYXZlbiAzLjAgaXMgZmFpcmx5IGNsb3NlIHRvIHJlbGVhc2UgKGluIDNyZCBiZXRhIHJlbGVhc2Up\nLiAgT25lIG9mIHRoZSBnb2FscyBvZiB0aGlzIHJlbGVhc2UgaXMgbWF4aW1pemluZyBiYWNrd2Fy\nZCBjb21wYXRpYmlsaXR5LCBzbyBJIGRvbid0IHRoaW5rIHRoaXMgaXMgYW55d2hlcmUgbmVhciBh\ncyBtdWNoIG9mIGEgY29uY2VybiBhcyBpdCB3YXMgbGFzdCB0aW1lIGFyb3VuZCAoMS0+MikuICBI\nZXJlIGFyZSBkZXRhaWxlZCBjb21wYXRpYmlsaXR5IG5vdGVzOg0KDQo8aHR0cHM6Ly9jd2lraS5h\ncGFjaGUub3JnL01BVkVOL21hdmVuLTN4LWNvbXBhdGliaWxpdHktbm90ZXMuaHRtbD4NCg0KTm90\naGluZyBtYWpvciB0aGVyZSwgYW5kIGluIGEgbm9uLU1hdmVuIGJ1aWxkIHRoYXQganVzdCB3YW50\ncyB0byBwcm9kdWNlIE1hdmVuIGFydGlmYWN0cywgcHJvYmFibHkgbm8gY29uY2VybnMgYXQgYWxs\nIChJTUhPKS4NCg0KU3RldmUNCg0K\n\n']"/>
        <s v="['T24gOS8yMC8yMDEwIGF0IDg6MjQgQU0sIEdyYW50IEluZ2Vyc29sbCB3cm90ZToNCj4gQXQgYW55\nIHJhdGUsIHRoZSBiaWcgcHJvYmxlbSB3LyBNYXZlbiBhbmQgTHVjZW5lIGlzIG5vdCB0aGF0IGdl\nbmVyYXRlLQ0KPiBtYXZlbi1hcnRpZmFjdHMgZG9lc24ndCB3b3JrLCBpdCdzIHRoYXQgdGhlIFBP\nTSB0ZW1wbGF0ZXMgYXJlbid0IGtlcHQgaW4NCj4gc3luYy4gIEhvd2V2ZXIsIEkgdGhpbmsgd2Ug\nbm93IGhhdmUgYSBzb2x1dGlvbiBmb3IgdGhhdCB0aGFua3MgdG8gU3RldmUNCj4gYW5kIFJvYmVy\ndCdzIHdvcmsgdG8gbWFrZSBpdCBlYXNpZXIgdG8gYnJpbmcgTHVjZW5lIGludG8gSW50ZWxsaUou\nICBJbg0KPiBvdGhlciB3b3JkcywgdGhhdCBwcm9jZXNzIGRvZXMgbXVjaCBvZiB3aGF0IGlzIG5l\nZWRlZCBmb3IgTWF2ZW4sIHNvIGl0DQo+IHNob3VsZCBiZSByZWxhdGl2ZWx5IHN0cmFpZ2h0Zm9y\nd2FyZCB0byBoYXZlIGl0IGF1dG9tYXRpY2FsbHkgZ2VuZXJhdGUgdGhlDQo+IHRlbXBsYXRlcywg\ndG9vLiAgSW4gZmFjdCwgaXQgd291bGQgYmUganVzdCBhcyBlYXN5IGZvciB0aGF0IHByb2plY3Qg\ndG8NCj4gc2ltcGx5IHByb2R1Y2UgUE9NIGZpbGVzICh3aGljaCBhcmUgd2VsbCB1bmRlcnN0b29k\nIGFuZCBoYXZlIGEgcHVibGlzaGVkDQo+IHNwZWMpIGluc3RlYWQgb2YgY3JlYXRpbmcgdGhlIElu\ndGVsbGlKIHByb2plY3QgZmlsZXMsIHdoaWNoIGFyZSBub3Qgd2VsbA0KPiB1bmRlcnN0b29kIGFu\nZCBub3QgcHVibGljbHkgc3BlYydkIGFuZCBzdWJqZWN0IHRvIGNoYW5nZSB3LyBldmVyeSByZWxl\nYXNlDQo+IGFuZCBzaW1wbHkgaGF2ZSBJbnRlbGxpSiBzdWNrIGluIHRoZSBQT00gZmlsZSBzaW5j\nZSBJbnRlbGxpSiBzdXBwb3J0cyB0aGF0DQo+IHZlcnksIHZlcnkgd2VsbC4NCg0KVW5mb3J0dW5h\ndGVseSwgTFVDRU5FLTI2MTEgZG9lcyBub3QgYXV0b21hdGljYWxseSBnZW5lcmF0ZSBJbnRlbGxp\nSiBzZXR1cCBmaWxlcyAtIHRoZXkgYXJlIHN0YXRpYywganVzdCBsaWtlIHRoZSBQT00gdGVtcGxh\ndGUgZmlsZXMuICBJIHRoaW5rIGl0J3MgcG9zc2libGUsIHVzaW5nIGFuIEFudCBCdWlsZExpc3Rl\nbmVyLWV4dGVuZGluZyBjbGFzcywgdG8gZG8gYXV0b21hdGljIGdlbmVyYXRpb24sIGJ1dCBJIGhh\ndmVuJ3QgYXR0ZW1wdGVkIGl0IHlldC4gIEknbGwgb3BlbiBhbiBpc3N1ZS4NCg0KU3RldmUNCg0K\n\n']"/>
        <s v="['T2theSwgdGhhdCdzIHdoYXQgSSBkaWQgb24gdGhlIFJ1bm5pbmdUZXN0cyB3aWtpIHBhZ2UuDQoN\nCi0tLS0tT3JpZ2luYWwgTWVzc2FnZS0tLS0tDQpGcm9tOiBkYXdpZC53ZWlzc0BnbWFpbC5jb20g\nW21haWx0bzpkYXdpZC53ZWlzc0BnbWFpbC5jb21dIE9uIEJlaGFsZiBPZiBEYXdpZCBXZWlzcw0K\nU2VudDogTW9uZGF5LCBBcHJpbCAxNiwgMjAxMiA5OjA5IEFNDQpUbzogZGV2QGx1Y2VuZS5hcGFj\naGUub3JnDQpTdWJqZWN0OiBSZTogW0ltcG9ydGFudF0gTmV3IHRlc3QgZnJhbWV3b3JrLCBkaWZm\nZXJlbmNlcywgZmVhdHVyZXMsIGV0Yy4NCg0KPiBJIGRvbid0IHJlYWxseSBuZWVkIGl0IC0gSSB3\nYXMganVzdCBhc2tpbmcgYWJvdXQgdGhlIGFic2VuY2Ugb2YgYW4gDQo+IGFsaWFzIGZvciBhIHBy\nZXZpb3VzbHkgYWR2ZXJ0aXNlZCBmZWF0dXJlLiDCoElmIHlvdSB0aGluayBpdCBiZXN0IG5vdCAN\nCj4gdG8gY29udGludWUgdG8gc3VwcG9ydCB0aGF0LCBpdCdzIGZpbmUgd2l0aCBtZS4gwqAoSSdt\nIHVwZGF0aW5nIHRoZSANCj4gUnVubmluZ1Rlc3RzIHdpa2kgbm93LCB3aGVyZSB0aGlzIGZlYXR1\ncmUgaXMgZGVzY3JpYmVkLikNCg0KT2gsIG9rLiBJJ2QgcmF0aGVyIHJlbW92ZSBwYWNrYWdlIGFu\nZCBwYWNrYWdlcm9vdCBhbmQgcmVwbGFjZSBpdCB3aXRoIGFuIGV4YW1wbGUgb2YgZ2xvYmJpbmc/\nDQoNCkRhd2lkDQoNCi0tLS0tLS0tLS0tLS0tLS0tLS0tLS0tLS0tLS0tLS0tLS0tLS0tLS0tLS0t\nLS0tLS0tLS0tLS0tLS0tLS0tLS0tLS0tLQ0KVG8gdW5zdWJzY3JpYmUsIGUtbWFpbDogZGV2LXVu\nc3Vic2NyaWJlQGx1Y2VuZS5hcGFjaGUub3JnIEZvciBhZGRpdGlvbmFsIGNvbW1hbmRzLCBlLW1h\naWw6IGRldi1oZWxwQGx1Y2VuZS5hcGFjaGUub3JnDQoNCg==\nDQotLS0tLS0tLS0tLS0tLS0tLS0tLS0tLS0tLS0tLS0tLS0tLS0tLS0tLS0tLS0tLS0tLS0t\nLS0tLS0tLS0tLS0tLS0tLS0NClRvIHVuc3Vic2NyaWJlLCBlLW1haWw6IGRldi11bnN1YnNj\ncmliZUBsdWNlbmUuYXBhY2hlLm9yZw0KRm9yIGFkZGl0aW9uYWwgY29tbWFuZHMsIGUtbWFp\nbDogZGV2LWhlbHBAbHVjZW5lLmFwYWNoZS5vcmcNCg0K\n']"/>
        <s v="['Technically, you need to sync on the set as well, since you need to =20\nremove the old value, and add the new to the list. Although Lucene =20\ndoesn\'t use the set. just the initial value set, so the overhead is =20\nminimal.\n\nOn Sep 11, 2008, at 9:43 AM, Michael McCandless wrote:\n\n&gt;\n&gt; OK so we compact the list (removing dead threads) every time we add =20=\n\n&gt; a new entry to the list.  This way for a long lived SegmentReader =20\n&gt; but short lived threads, the list keeps only live threads.\n&gt;\n&gt; We do need sync access to the list, but that\'s only on binding a =20\n&gt; new thread.  Retrieving an existing thread has no sync.\n&gt;\n&gt; Mike\n&gt;\n&gt; robert engels wrote:\n&gt;\n&gt;&gt; You still need to sync access to the list, and how would it be =20\n&gt;&gt; removed from the list prior to close? That is you need one per =20\n&gt;&gt; thread, but you can have the reader shared across all threads. So =20\n&gt;&gt; if threads were created and destroyed without ever closing the =20\n&gt;&gt; reader, the list would grow unbounded.\n&gt;&gt;\n&gt;&gt; On Sep 11, 2008, at 9:20 AM, Michael McCandless wrote:\n&gt;&gt;\n&gt;&gt;&gt;\n&gt;&gt;&gt; I don\'t need it by thread, because I would still use ThreadLocal =20\n&gt;&gt;&gt; to retrieve the SegmentTermEnum.  This avoids any sync during get.\n&gt;&gt;&gt;\n&gt;&gt;&gt; The list is just a &quot;fallback&quot; to hold a hard reference to the =20\n&gt;&gt;&gt; SegmentTermEnum to keep it alive.  That\'s it\'s only purpose.  =20\n&gt;&gt;&gt; Then, when SegmentReader is closed this list is cleared and GC is =20=\n\n&gt;&gt;&gt; free to reclaim all SegmentTermEnums.\n&gt;&gt;&gt;\n&gt;&gt;&gt; Mike\n&gt;&gt;&gt;\n&gt;&gt;&gt; robert engels wrote:\n&gt;&gt;&gt;\n&gt;&gt;&gt;&gt; But you need it by thread, so it can\'t be a list.\n&gt;&gt;&gt;&gt;\n&gt;&gt;&gt;&gt; You could have a HashMap of &lt;Thread,ThreadState&gt; in =20\n&gt;&gt;&gt;&gt; FieldsReader, and when SegmentReader is closed, FieldsReader is =20\n&gt;&gt;&gt;&gt; closed, which clears the map, and not use thread locals at all. =20\n&gt;&gt;&gt;&gt; The difference being you would need a sync\'d map.\n&gt;&gt;&gt;&gt;\n&gt;&gt;&gt;&gt; On Sep 11, 2008, at 4:56 AM, Michael McCandless wrote:\n&gt;&gt;&gt;&gt;\n&gt;&gt;&gt;&gt;&gt;\n&gt;&gt;&gt;&gt;&gt; What if we wrap the value in a WeakReference, but secondarily =20\n&gt;&gt;&gt;&gt;&gt; hold a hard reference to it in a &quot;normal&quot; list?\n&gt;&gt;&gt;&gt;&gt;\n&gt;&gt;&gt;&gt;&gt; Then, when TermInfosReader is closed we clear that list of all =20\n&gt;&gt;&gt;&gt;&gt; its hard references, at which point GC will be free to reclaim =20\n&gt;&gt;&gt;&gt;&gt; the object out from under the ThreadLocal even before the =20\n&gt;&gt;&gt;&gt;&gt; ThreadLocal purges its stale entries.\n&gt;&gt;&gt;&gt;&gt;\n&gt;&gt;&gt;&gt;&gt; Mike\n&gt;&gt;&gt;&gt;&gt;\n&gt;&gt;&gt;&gt;&gt; robert engels wrote:\n&gt;&gt;&gt;&gt;&gt;\n&gt;&gt;&gt;&gt;&gt;&gt; You can\'t hold the ThreadLocal value in a WeakReference, =20\n&gt;&gt;&gt;&gt;&gt;&gt; because there is no hard reference between enumeration calls =20\n&gt;&gt;&gt;&gt;&gt;&gt; (so it would be cleared out from under you while enumerating).\n&gt;&gt;&gt;&gt;&gt;&gt;\n&gt;&gt;&gt;&gt;&gt;&gt; All of this occurs because you have some objects (readers/=20\n&gt;&gt;&gt;&gt;&gt;&gt; segments etc.) that are shared across all threads, but these =20\n&gt;&gt;&gt;&gt;&gt;&gt; contain objects that are \'thread/search state\' specific. These =20=\n\n&gt;&gt;&gt;&gt;&gt;&gt; latter objects are essentially &quot;cached&quot; for performance (so =20\n&gt;&gt;&gt;&gt;&gt;&gt; you don\'t need to seek and read, sequential buffer access, etc.)\n&gt;&gt;&gt;&gt;&gt;&gt;\n&gt;&gt;&gt;&gt;&gt;&gt; A sometimes better solution is to have the state returned to =20\n&gt;&gt;&gt;&gt;&gt;&gt; the caller, and require the caller to pass/use the state later =20=\n\n&gt;&gt;&gt;&gt;&gt;&gt; - then you don\'t need thread locals.\n&gt;&gt;&gt;&gt;&gt;&gt;\n&gt;&gt;&gt;&gt;&gt;&gt; You can accomplish a similar solution by returning a =20\n&gt;&gt;&gt;&gt;&gt;&gt; &quot;SessionKey&quot; object, and have the caller pass this later.  You =20=\n\n&gt;&gt;&gt;&gt;&gt;&gt; can then have a WeakHashMap of SessionKey,SearchState that the =20=\n\n&gt;&gt;&gt;&gt;&gt;&gt; code can use.  When the SessionKey is destroyed (no longer =20\n&gt;&gt;&gt;&gt;&gt;&gt; referenced), the state map can be cleaned up automatically.\n&gt;&gt;&gt;&gt;&gt;&gt;\n&gt;&gt;&gt;&gt;&gt;&gt;\n&gt;&gt;&gt;&gt;&gt;&gt;\n&gt;&gt;&gt;&gt;&gt;&gt; On Sep 10, 2008, at 11:30 PM, Noble Paul =20\n&gt;&gt;&gt;&gt;&gt;&gt; =E0=B4=A8=E0=B5=8B=E0=B4=AC=E0=B4=BF=E0=B4=B3=E0=B5=8D=E2=80=8D =\n=E0=A4=A8=E0=A5=8B=E0=A4=AC=E0=A5=8D=E0=A4=B3=E0=A5=8D wrote:\n&gt;&gt;&gt;&gt;&gt;&gt;\n&gt;&gt;&gt;&gt;&gt;&gt;&gt; When I look at the reference tree That is the feeling I get. =20\n&gt;&gt;&gt;&gt;&gt;&gt;&gt; if you\n&gt;&gt;&gt;&gt;&gt;&gt;&gt; held a WeakReference it would get released .\n&gt;&gt;&gt;&gt;&gt;&gt;&gt; |- base of org.apache.lucene.index.CompoundFileReader=20\n&gt;&gt;&gt;&gt;&gt;&gt;&gt; $CSIndexInput\n&gt;&gt;&gt;&gt;&gt;&gt;&gt;            |- input of org.apache.lucene.index.SegmentTermEnum\n&gt;&gt;&gt;&gt;&gt;&gt;&gt;                |- value of java.lang.ThreadLocal=20\n&gt;&gt;&gt;&gt;&gt;&gt;&gt; $ThreadLocalMap$Entry\n&gt;&gt;&gt;&gt;&gt;&gt;&gt;\n&gt;&gt;&gt;&gt;&gt;&gt;&gt; On Wed, Sep 10, 2008 at 8:39 PM, Chris Lu =20\n&gt;&gt;&gt;&gt;&gt;&gt;&gt; &lt;chris.lu@gmail.com&gt; wrote:\n&gt;&gt;&gt;&gt;&gt;&gt;&gt;&gt; Does this make any difference?\n&gt;&gt;&gt;&gt;&gt;&gt;&gt;&gt; If I intentionally close the searcher and reader failed to =20\n&gt;&gt;&gt;&gt;&gt;&gt;&gt;&gt; release the\n&gt;&gt;&gt;&gt;&gt;&gt;&gt;&gt; memory, I can not rely on some magic of JVM to release i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 http://wiki.dbsight.com/index.php?=20\n&gt;&gt;&gt;&gt;&gt;&gt;&gt;&gt; title=3DCreate_Lucene_Database_Search_in_3_minutes\n&gt;&gt;&gt;&gt;&gt;&gt;&gt;&gt; DBSight customer, a shopping comparison site, (anonymous per =20=\n\n&gt;&gt;&gt;&gt;&gt;&gt;&gt;&gt; request) got\n&gt;&gt;&gt;&gt;&gt;&gt;&gt;&gt; 2.6 Million Euro funding!\n&gt;&gt;&gt;&gt;&gt;&gt;&gt;&gt;\n&gt;&gt;&gt;&gt;&gt;&gt;&gt;&gt; On Wed, Sep 10, 2008 at 4:03 AM, Noble Paul =20\n&gt;&gt;&gt;&gt;&gt;&gt;&gt;&gt; =E0=B4=A8=E0=B5=8B=E0=B4=AC=E0=B4=BF=E0=B4=B3=E0=B5=8D=E2=80=8D =\n=E0=A4=A8=E0=A5=8B=E0=A4=AC=E0=A5=8D=E0=A4=B3=E0=A5=8D\n&gt;&gt;&gt;&gt;&gt;&gt;&gt;&gt; &lt;noble.paul@gmail.com&gt; wrote:\n&gt;&gt;&gt;&gt;&gt;&gt;&gt;&gt;&gt;\n&gt;&gt;&gt;&gt;&gt;&gt;&gt;&gt;&gt; Why do you need to keep a strong reference?\n&gt;&gt;&gt;&gt;&gt;&gt;&gt;&gt;&gt; Why not a WeakReference ?\n&gt;&gt;&gt;&gt;&gt;&gt;&gt;&gt;&gt;\n&gt;&gt;&gt;&gt;&gt;&gt;&gt;&gt;&gt; --Noble\n&gt;&gt;&gt;&gt;&gt;&gt;&gt;&gt;&gt;\n&gt;&gt;&gt;&gt;&gt;&gt;&gt;&gt;&gt; On Wed, Sep 10, 2008 at 12:27 AM, Chris Lu =20\n&gt;&gt;&gt;&gt;&gt;&gt;&gt;&gt;&gt; &lt;chris.lu@gmail.com&gt; wrote:\n&gt;&gt;&gt;&gt;&gt;&gt;&gt;&gt;&gt;&gt; The problem should be similar to what\'s talked about on =20\n&gt;&gt;&gt;&gt;&gt;&gt;&gt;&gt;&gt;&gt; this discussion.\n&gt;&gt;&gt;&gt;&gt;&gt;&gt;&gt;&gt;&gt; http://lucene.markmail.org/message/keosgz2c2yjc7qre?=20\n&gt;&gt;&gt;&gt;&gt;&gt;&gt;&gt;&gt;&gt; q=3DThreadLocal\n&gt;&gt;&gt;&gt;&gt;&gt;&gt;&gt;&gt;&gt;\n&gt;&gt;&gt;&gt;&gt;&gt;&gt;&gt;&gt;&gt; There is a memory leak for Lucene search from Lucene-1195.=20\n&gt;&gt;&gt;&gt;&gt;&gt;&gt;&gt;&gt;&gt; (svn r659602,\n&gt;&gt;&gt;&gt;&gt;&gt;&gt;&gt;&gt;&gt; May23,2008)\n&gt;&gt;&gt;&gt;&gt;&gt;&gt;&gt;&gt;&gt;\n&gt;&gt;&gt;&gt;&gt;&gt;&gt;&gt;&gt;&gt; This patch brings in a ThreadLocal cache to TermInfosReader.\n&gt;&gt;&gt;&gt;&gt;&gt;&gt;&gt;&gt;&gt;\n&gt;&gt;&gt;&gt;&gt;&gt;&gt;&gt;&gt;&gt; It\'s usually recommended to keep the reader open, and =20\n&gt;&gt;&gt;&gt;&gt;&gt;&gt;&gt;&gt;&gt; reuse it when\n&gt;&gt;&gt;&gt;&gt;&gt;&gt;&gt;&gt;&gt; possible. In a common J2EE application, the http requests =20\n&gt;&gt;&gt;&gt;&gt;&gt;&gt;&gt;&gt;&gt; are usually\n&gt;&gt;&gt;&gt;&gt;&gt;&gt;&gt;&gt;&gt; handled by different threads. But since the cache is =20\n&gt;&gt;&gt;&gt;&gt;&gt;&gt;&gt;&gt;&gt; ThreadLocal, the\n&gt;&gt;&gt;&gt;&gt;&gt;&gt;&gt;&gt;&gt; cache\n&gt;&gt;&gt;&gt;&gt;&gt;&gt;&gt;&gt;&gt; are not really usable by other threads. What\'s worse, the =20\n&gt;&gt;&gt;&gt;&gt;&gt;&gt;&gt;&gt;&gt; cache can not\n&gt;&gt;&gt;&gt;&gt;&gt;&gt;&gt;&gt;&gt; be\n&gt;&gt;&gt;&gt;&gt;&gt;&gt;&gt;&gt;&gt; cleared by another thread!\n&gt;&gt;&gt;&gt;&gt;&gt;&gt;&gt;&gt;&gt;\n&gt;&gt;&gt;&gt;&gt;&gt;&gt;&gt;&gt;&gt; This leak is not so obvious usually. But my case is using =20\n&gt;&gt;&gt;&gt;&gt;&gt;&gt;&gt;&gt;&gt; RAMDirectory,\n&gt;&gt;&gt;&gt;&gt;&gt;&gt;&gt;&gt;&gt; having several hundred megabytes. So one un-released =20\n&gt;&gt;&gt;&gt;&gt;&gt;&gt;&gt;&gt;&gt; resource is obvious\n&gt;&gt;&gt;&gt;&gt;&gt;&gt;&gt;&gt;&gt; to\n&gt;&gt;&gt;&gt;&gt;&gt;&gt;&gt;&gt;&gt; me.\n&gt;&gt;&gt;&gt;&gt;&gt;&gt;&gt;&gt;&gt;\n&gt;&gt;&gt;&gt;&gt;&gt;&gt;&gt;&gt;&gt; Here is the reference tree:\n&gt;&gt;&gt;&gt;&gt;&gt;&gt;&gt;&gt;&gt; org.apache.lucene.store.RAMDirectory\n&gt;&gt;&gt;&gt;&gt;&gt;&gt;&gt;&gt;&gt; |- directory of org.apache.lucene.store.RAMFile\n&gt;&gt;&gt;&gt;&gt;&gt;&gt;&gt;&gt;&gt;   |- file of org.apache.lucene.store.RAMInputStream\n&gt;&gt;&gt;&gt;&gt;&gt;&gt;&gt;&gt;&gt;       |- base of\n&gt;&gt;&gt;&gt;&gt;&gt;&gt;&gt;&gt;&gt; org.apache.lucene.index.CompoundFileReader$CSIndexInput\n&gt;&gt;&gt;&gt;&gt;&gt;&gt;&gt;&gt;&gt;           |- input of org.apache.lucene.index.SegmentTermEnum\n&gt;&gt;&gt;&gt;&gt;&gt;&gt;&gt;&gt;&gt;               |- value of java.lang.ThreadLocal=20\n&gt;&gt;&gt;&gt;&gt;&gt;&gt;&gt;&gt;&gt; $ThreadLocalMap$Entry\n&gt;&gt;&gt;&gt;&gt;&gt;&gt;&gt;&gt;&gt;\n&gt;&gt;&gt;&gt;&gt;&gt;&gt;&gt;&gt;&gt;\n&gt;&gt;&gt;&gt;&gt;&gt;&gt;&gt;&gt;&gt; After I switched back to svn revision 659601, right before =20=\n\n&gt;&gt;&gt;&gt;&gt;&gt;&gt;&gt;&gt;&gt; this patch is\n&gt;&gt;&gt;&gt;&gt;&gt;&gt;&gt;&gt;&gt; checked in, the memory leak is gone.\n&gt;&gt;&gt;&gt;&gt;&gt;&gt;&gt;&gt;&gt; Although my case is RAMDirectory, I believe this will =20\n&gt;&gt;&gt;&gt;&gt;&gt;&gt;&gt;&gt;&gt; affect disk based\n&gt;&gt;&gt;&gt;&gt;&gt;&gt;&gt;&gt;&gt; index also.\n&gt;&gt;&gt;&gt;&gt;&gt;&gt;&gt;&gt;&gt;\n&gt;&gt;&gt;&gt;&gt;&gt;&gt;&gt;&gt;&gt; --\n&gt;&gt;&gt;&gt;&gt;&gt;&gt;&gt;&gt;&gt; Chris Lu\n&gt;&gt;&gt;&gt;&gt;&gt;&gt;&gt;&gt;&gt; -------------------------\n&gt;&gt;&gt;&gt;&gt;&gt;&gt;&gt;&gt;&gt; Instant Scalable Full-Text Search On Any Database/Application\n&gt;&gt;&gt;&gt;&gt;&gt;&gt;&gt;&gt;&gt; site: http://www.dbsight.net\n&gt;&gt;&gt;&gt;&gt;&gt;&gt;&gt;&gt;&gt; demo: http://search.dbsight.com\n&gt;&gt;&gt;&gt;&gt;&gt;&gt;&gt;&gt;&gt; Lucene Database Search in 3 minutes:\n&gt;&gt;&gt;&gt;&gt;&gt;&gt;&gt;&gt;&gt;\n&gt;&gt;&gt;&gt;&gt;&gt;&gt;&gt;&gt;&gt; http://wiki.dbsight.com/index.php?=20\n&gt;&gt;&gt;&gt;&gt;&gt;&gt;&gt;&gt;&gt; title=3DCreate_Lucene_Database_Search_in_3_minutes\n&gt;&gt;&gt;&gt;&gt;&gt;&gt;&gt;&gt;&gt; DBSight customer, a shopping comparison site, (anonymous =20\n&gt;&gt;&gt;&gt;&gt;&gt;&gt;&gt;&gt;&gt; per request)\n&gt;&gt;&gt;&gt;&gt;&gt;&gt;&gt;&gt;&gt; got\n&gt;&gt;&gt;&gt;&gt;&gt;&gt;&gt;&gt;&gt; 2.6 Million Euro funding!\n&gt;&gt;&gt;&gt;&gt;&gt;&gt;&gt;&gt;&gt;\n&gt;&gt;&gt;&gt;&gt;&gt;&gt;&gt;&gt;\n&gt;&gt;&gt;&gt;&gt;&gt;&gt;&gt;&gt;\n&gt;&gt;&gt;&gt;&gt;&gt;&gt;&gt;&gt;\n&gt;&gt;&gt;&gt;&gt;&gt;&gt;&gt;&gt; --\n&gt;&gt;&gt;&gt;&gt;&gt;&gt;&gt;&gt; --Noble Paul\n&gt;&gt;&gt;&gt;&gt;&gt;&gt;&gt;&gt;\n&gt;&gt;&gt;&gt;&gt;&gt;&gt;&gt;&gt; --------------------------------------------------------------=20=\n\n&gt;&gt;&gt;&gt;&gt;&gt;&gt;&gt;&gt; -------\n&gt;&gt;&gt;&gt;&gt;&gt;&gt;&gt;&gt; To unsubscribe, e-mail: java-dev-unsubscribe@lucene.apache.org\n&gt;&gt;&gt;&gt;&gt;&gt;&gt;&gt;&gt; For additional commands, e-mail: java-dev-=20\n&gt;&gt;&gt;&gt;&gt;&gt;&gt;&gt;&gt; help@lucene.apache.org\n&gt;&gt;&gt;&gt;&gt;&gt;&gt;&gt;&gt;\n&gt;&gt;&gt;&gt;&gt;&gt;&gt;&gt;\n&gt;&gt;&gt;&gt;&gt;&gt;&gt;&gt;\n&gt;&gt;&gt;&gt;&gt;&gt;&gt;&gt;\n&gt;&gt;&gt;&gt;&gt;&gt;&gt;\n&gt;&gt;&gt;&gt;&gt;&gt;&gt;\n&gt;&gt;&gt;&gt;&gt;&gt;&gt;\n&gt;&gt;&gt;&gt;&gt;&gt;&gt; --=20\n&gt;&gt;&gt;&gt;&gt;&gt;&gt; --Noble Paul\n&gt;&gt;&gt;&gt;&gt;&gt;\n&gt;&gt;&gt;&gt;&gt;&gt;\n&gt;&gt;&gt;&gt;&gt;&gt; -----------------------------------------------------------------=20=\n\n&gt;&gt;&gt;&gt;&gt;&gt; ----\n&gt;&gt;&gt;&gt;&gt;&gt; To unsubscribe, e-mail: java-dev-unsubscribe@lucene.apache.org\n&gt;&gt;&gt;&gt;&gt;&gt; For additional commands, e-mail: java-dev-help@lucene.apache.org\n&gt;&gt;&gt;&gt;&gt;&gt;\n&gt;&gt;&gt;&gt;&gt;\n&gt;&gt;&gt;&gt;&gt;\n&gt;&gt;&gt;&gt;&gt; ------------------------------------------------------------------=20=\n\n&gt;&gt;&gt;&gt;&gt; ---\n&gt;&gt;&gt;&gt;&gt; To unsubscribe, e-mail: java-dev-unsubscribe@lucene.apache.org\n&gt;&gt;&gt;&gt;&gt; For additional commands, e-mail: java-dev-help@lucene.apache.org\n&gt;&gt;&gt;&gt;&gt;\n&gt;&gt;&gt;&gt;\n&gt;&gt;&gt;&gt;\n&gt;&gt;&gt;&gt; -------------------------------------------------------------------=20=\n\n&gt;&gt;&gt;&gt; --\n&gt;&gt;&gt;&gt; To unsubscribe, e-mail: java-dev-unsubscribe@lucene.apache.org\n&gt;&gt;&gt;&gt; For additional commands, e-mail: java-dev-help@lucene.apache.org\n&gt;&gt;&gt;&gt;\n&gt;&gt;&gt;\n&gt;&gt;&gt;\n&gt;&gt;&gt; --------------------------------------------------------------------=20=\n\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
        <s v="['TestFSDirectory fails for me:\n\n    [junit] Testcase:\ntestTmpDirIsPlainFile(org.apache.lucene.index.store.TestFSDirectory):=20\n   Caused an ERROR\n    [junit] Access is denied\n    [junit] java.io.IOException: Access is denied\n    [junit]     at java.io.WinNTFileSystem.createFileExclusively(Native Met=\nhod)\n    [junit]     at java.io.File.createNewFile(File.java:850)\n    [junit]     at\norg.apache.lucene.index.store.TestFSDirectory.testTmpDirIsPlainFile(TestFSD=\nirectory.java:66)\n\nI fixed the obvious error, only to then hit another error... after\nfixing that one I realized that the test probably couldn\'t even test\nwhat the comments suggested since it can\'t force a re-read of the\nlockDir property.\n\nShould this test just be removed?\n\n-Yonik\n\nOn 12/1/05, ehatcher@apache.org &lt;ehatcher@apache.org&gt; wrote:\n&gt; Author: ehatcher\n&gt; Date: Thu Dec  1 17:21:20 2005\n&gt; New Revision: 351548\n&gt;\n&gt; URL: http://svn.apache.org/viewcvs?rev=3D351548&amp;view=3Drev\n&gt; Log:\n&gt; Renamed test files to match the conventional pattern used, allowing these=\n tests to run from \'ant test\'\n&gt;\n&gt; Added:\n&gt;     lucene/java/trunk/src/test/org/apache/lucene/index/store/TestFSDirect=\nory.java\n&gt;     lucene/java/trunk/src/test/org/apache/lucene/util/TestStringHelper.ja=\nva\n&gt; Removed:\n&gt;     lucene/java/trunk/src/test/org/apache/lucene/index/store/FSDirectoryT=\nest.java\n&gt;     lucene/java/trunk/src/test/org/apache/lucene/util/StringHelperTest.ja=\nva\n&gt;\n&gt; Added: lucene/java/trunk/src/test/org/apache/lucene/index/store/TestFSDir=\nectory.java\n&gt; URL: http://svn.apache.org/viewcvs/lucene/java/trunk/src/test/org/apache/=\nlucene/index/store/TestFSDirectory.java?rev=3D351548&amp;view=3Dauto\n&gt; =3D=3D=3D=3D=3D=3D=3D=3D=3D=3D=3D=3D=3D=3D=3D=3D=3D=3D=3D=3D=3D=3D=3D=3D=\n=3D=3D=3D=3D=3D=3D=3D=3D=3D=3D=3D=3D=3D=3D=3D=3D=3D=3D=3D=3D=3D=3D=3D=3D=3D=\n=3D=3D=3D=3D=3D=3D=3D=3D=3D=3D=3D=3D=3D=3D=3D=3D=3D=3D=3D=3D=3D=3D=3D=3D=3D=\n=3D=3D=3D=3D\n&gt; --- lucene/java/trunk/src/test/org/apache/lucene/index/store/TestFSDirect=\nory.java (added)\n&gt; +++ lucene/java/trunk/src/test/org/apache/lucene/index/store/TestFSDirect=\nory.java Thu Dec  1 17:21:20 2005\n&gt; @@ -0,0 +1,149 @@\n&gt; +package org.apache.lucene.index.store;\n&gt; +\n&gt; +/**\n&gt; + * Copyright 2005 The Apache Software Foundation\n&gt; + *\n&gt; + * Licensed under the Apache License, Version 2.0 (the &quot;License&quot;);\n&gt; + * you may not use this file except in compliance with the License.\n&gt; + * You may obtain a copy of the License at\n&gt; + *\n&gt; + *     http://www.apache.org/licenses/LICENSE-2.0\n&gt; + *\n&gt; + * Unless required by applicable law or agreed to in writing, software\n&gt; + * distributed under the License is distributed on an &quot;AS IS&quot; BASIS,\n&gt; + * WITHOUT WARRANTIES OR CONDITIONS OF ANY KIND, either express or impli=\ned.\n&gt; + * See the License for the specific language governing permissions and\n&gt; + * limitations under the License.\n&gt; + */\n&gt; +\n&gt; +import java.io.File;\n&gt; +import java.io.IOException;\n&gt; +\n&gt; +import junit.framework.TestCase;\n&gt; +\n&gt; +import org.apache.lucene.analysis.standard.StandardAnalyzer;\n&gt; +import org.apache.lucene.index.IndexWriter;\n&gt; +\n&gt; +/**\n&gt; + * Test to illustrate the problem found when trying to open an IndexWrit=\ner in\n&gt; + * a situation where the the property &lt;code&gt;org.apache.lucene.lockDir&lt;/c=\node&gt;\n&gt; + * was not set and the one specified by &lt;code&gt;java.io.tmpdir&lt;/code&gt; had =\nbeen\n&gt; + * set to a non-existent path. What I observed is that this combination =\nof\n&gt; + * conditions resulted in a &lt;code&gt;NullPointerException&lt;/code&gt; being thro=\nwn in\n&gt; + * the &lt;code&gt;create()&lt;/code&gt; method in &lt;code&gt;FSDirectory&lt;/code&gt;, where\n&gt; + * &lt;code&gt;files.length&lt;/code&gt; is de-referenced, but &lt;code&gt;files&lt;/code&gt; is\n&gt; + * &lt;/code&gt;null&lt;/code&gt;.\n&gt; + *\n&gt; + * @author Michael Goddard\n&gt; + */\n&gt; +\n&gt; +public class TestFSDirectory extends TestCase {\n&gt; +\n&gt; +    /**\n&gt; +     * What happens if the Lucene lockDir doesn\'t exist?\n&gt; +     *\n&gt; +     * @throws Exception\n&gt; +     */\n&gt; +    public void testNonExistentTmpDir() throws Exception {\n&gt; +        orgApacheLuceneLockDir =3D System.setProperty(\n&gt; +                &quot;org.apache.lucene.lockDir&quot;, NON_EXISTENT_DIRECTORY);\n&gt; +        String exceptionClassName =3D openIndexWriter();\n&gt; +        if (exceptionClassName =3D=3D null\n&gt; +                || exceptionClassName.equals(&quot;java.io.IOException&quot;))\n&gt; +            assertTrue(true);\n&gt; +        else\n&gt; +            fail(&quot;Caught an unexpected Exception&quot;);\n&gt; +    }\n&gt; +\n&gt; +    /**\n&gt; +     * What happens if the Lucene lockDir is a regular file instead of a\n&gt; +     * directory?\n&gt; +     *\n&gt; +     * @throws Exception\n&gt; +     */\n&gt; +    public void testTmpDirIsPlainFile() throws Exception {\n&gt; +        shouldBeADirectory =3D new File(NON_EXISTENT_DIRECTORY);\n&gt; +        shouldBeADirectory.createNewFile();\n&gt; +        String exceptionClassName =3D openIndexWriter();\n&gt; +        if (exceptionClassName =3D=3D null\n&gt; +                || exceptionClassName.equals(&quot;java.io.IOException&quot;))\n&gt; +            assertTrue(true);\n&gt; +        else\n&gt; +            fail(&quot;Caught an unexpected Exception&quot;);\n&gt; +    }\n&gt; +\n&gt; +    public static final String FILE_SEP =3D System.getProperty(&quot;file.sep=\narator&quot;);\n&gt; +\n&gt; +    public static final String NON_EXISTENT_DIRECTORY =3D System\n&gt; +            .getProperty(&quot;java.io.tmpdir&quot;)\n&gt; +            + FILE_SEP + &quot;highly_improbable_directory_name&quot;;\n&gt; +\n&gt; +    public static final String TEST_INDEX_DIR =3D System\n&gt; +            .getProperty(&quot;java.io.tmpdir&quot;)\n&gt; +            + FILE_SEP + &quot;temp_index&quot;;\n&gt; +\n&gt; +    private String orgApacheLuceneLockDir;\n&gt; +\n&gt; +    private File shouldBeADirectory;\n&gt; +\n&gt; +    public void tearDown() {\n&gt; +        if (orgApacheLuceneLockDir !=3D null)\n&gt; +            System.setProperty(&quot;org.apache.lucene.lockDir&quot;,\n&gt; +                    orgApacheLuceneLockDir);\n&gt; +        if (shouldBeADirectory !=3D null &amp;&amp; shouldBeADirectory.exists())=\n {\n&gt; +            try {\n&gt; +                shouldBeADirectory.delete();\n&gt; +            } catch (Exception e) {\n&gt; +                e.printStackTrace();\n&gt; +            }\n&gt; +        }\n&gt; +        File deletableIndex =3D new File(TEST_INDEX_DIR);\n&gt; +        if (deletableIndex.exists())\n&gt; +            try {\n&gt; +                rmDir(deletableIndex);\n&gt; +            } catch (Exception e) {\n&gt; +                e.printStackTrace();\n&gt; +            }\n&gt; +    }\n&gt; +\n&gt; +    /**\n&gt; +     * Open an IndexWriter&lt;br&gt;\n&gt; +     * Catch any (expected) IOException&lt;br&gt;\n&gt; +     * Close the IndexWriter\n&gt; +     */\n&gt; +    private static String openIndexWriter() {\n&gt; +        IndexWriter iw =3D null;\n&gt; +        String ret =3D null;\n&gt; +        try {\n&gt; +            iw =3D new IndexWriter(TEST_INDEX_DIR, new StandardAnalyzer(=\n), true);\n&gt; +        } catch (IOException e) {\n&gt; +            ret =3D e.toString();\n&gt; +            e.printStackTrace();\n&gt; +        } catch (NullPointerException e) {\n&gt; +            ret =3D e.toString();\n&gt; +            e.printStackTrace();\n&gt; +        } finally {\n&gt; +            if (iw !=3D null) {\n&gt; +                try {\n&gt; +                    iw.close();\n&gt; +                } catch (IOException ioe) {\n&gt; +                    // ignore this\n&gt; +                }\n&gt; +            }\n&gt; +        }\n&gt; +        return ret;\n&gt; +    }\n&gt; +\n&gt; +    private static void rmDir(File dirName) throws Exception {\n&gt; +        if (dirName.exists()) {\n&gt; +            if (dirName.isDirectory()) {\n&gt; +                File[] contents =3D dirName.listFiles();\n&gt; +                for (int i =3D 0; i &lt; contents.length; i++)\n&gt; +                    rmDir(contents[i]);\n&gt; +                dirName.delete();\n&gt; +            } else {\n&gt; +                dirName.delete();\n&gt; +            }\n&gt; +        }\n&gt; +       }\n&gt; +}\n&gt;\n&gt; Added: lucene/java/trunk/src/test/org/apache/lucene/util/TestStringHelper=\n.java\n&gt; URL: http://svn.apache.org/viewcvs/lucene/java/trunk/src/test/org/apache/=\nlucene/util/TestStringHelper.java?rev=3D351548&amp;view=3Dauto\n&gt; =3D=3D=3D=3D=3D=3D=3D=3D=3D=3D=3D=3D=3D=3D=3D=3D=3D=3D=3D=3D=3D=3D=3D=3D=\n=3D=3D=3D=3D=3D=3D=3D=3D=3D=3D=3D=3D=3D=3D=3D=3D=3D=3D=3D=3D=3D=3D=3D=3D=3D=\n=3D=3D=3D=3D=3D=3D=3D=3D=3D=3D=3D=3D=3D=3D=3D=3D=3D=3D=3D=3D=3D=3D=3D=3D=3D=\n=3D=3D=3D=3D\n&gt; --- lucene/java/trunk/src/test/org/apache/lucene/util/TestStringHelper.ja=\nva (added)\n&gt; +++ lucene/java/trunk/src/test/org/apache/lucene/util/TestStringHelper.ja=\nva Thu Dec  1 17:21:20 2005\n&gt; @@ -0,0 +1,39 @@\n&gt; +package org.apache.lucene.util;\n&gt; +\n&gt; +/**\n&gt; + * Copyright 2004 The Apache Software Foundation\n&gt; + *\n&gt; + * Licensed under the Apache License, Version 2.0 (the &quot;License&quot;);\n&gt; + * you may not use this file except in compliance with the License.\n&gt; + * You may obtain a copy of the License at\n&gt; + *\n&gt; + *     http://www.apache.org/licenses/LICENSE-2.0\n&gt; + *\n&gt; + * Unless required by applicable law or agreed to in writing, software\n&gt; + * distributed under the License is distributed on an &quot;AS IS&quot; BASIS,\n&gt; + * WITHOUT WARRANTIES OR CONDITIONS OF ANY KIND, either express or impli=\ned.\n&gt; + * See the License for the specific language governing permissions and\n&gt; + * limitations under the License.\n&gt; + */\n&gt; +\n&gt; +import junit.framework.TestCase;\n&gt; +\n&gt; +public class TestStringHelper extends TestCase {\n&gt; +\n&gt; +\n&gt; +  public void testStringDifference() {\n&gt; +    String test1 =3D &quot;test&quot;;\n&gt; +    String test2 =3D &quot;testing&quot;;\n&gt; +\n&gt; +    int result =3D StringHelper.stringDifference(test1, test2);\n&gt; +    assertTrue(result =3D=3D 4);\n&gt; +\n&gt; +    test2 =3D &quot;foo&quot;;\n&gt; +    result =3D StringHelper.stringDifference(test1, test2);\n&gt; +    assertTrue(result =3D=3D 0);\n&gt; +\n&gt; +    test2 =3D &quot;test&quot;;\n&gt; +    result =3D StringHelper.stringDifference(test1, test2);\n&gt; +    assertTrue(result =3D=3D 4);\n&gt; +  }\n&gt; +}\n\n---------------------------------------------------------------------\nTo unsubscribe, e-mail: java-dev-unsubscribe@lucene.apache.org\nFor additional commands, e-mail: java-dev-help@lucene.apache.org\n\n']"/>
        <s v="['Thank you Doug and Andreas!!\n\nA year ago I didn\'t know anything about Lucene and, in general, hadn\'t \nmuch experience in open source. I have to say that it was a lot of fun \nto use Lucene and especially to work with the community. It is \nimpressive how responsive the developers and committers are (maybe \nsomeday I will be one, too ;) ) either to questions from other \nusers/developers or to new suggestions or patches - and always friendly, \nmotivated and dedicated to help you solve your problem.\n\nSo I would like to say &quot;Thank You!&quot; to the community for a very nice \npiece of software and for all the support in the last months. This year \nis almost over and looking back I realize how much I learned about \nLucene and Search in general. I\'m looking forward to the next year and \nI\'m motivated to submit more patches and help to make Lucene even better.\n\n- Michael\n\n---------------------------------------------------------------------\nTo unsubscribe, e-mail: java-dev-unsubscribe@lucene.apache.org\nFor additional commands, e-mail: java-dev-help@lucene.apache.org\n\n']"/>
        <s v="['Thank you for the response.\n\nI am not using the QueryParser directly... it was just part of my overall\nunderstanding of how this exception is coming about.  Same thing,\nessentially, with the maxClauseCount.\n\n\nHere is some code to illustrate what is confusing me and what I am trying to\nascertain:\n\n\tint _numClauses = XXX;\n\tboolean _required = XXX;  // 3 examples of these var settings below\n\n\tBooleanQuery _query = new BooleanQuery();\n\n\tfor (int _i = 0; _i &lt; _numClauses; _i++)\n\t{\n\t\t_query.add(\n\t\t\tnew BooleanClause(\n\t\t\t\tnew TermQuery(new Term(&quot;body&quot;, &quot;term&quot; + _i)),\n\t\t\t\t_required,\n\t\t\t\tfalse));\n\t}\n\n\tHits _hits = new IndexSearcher(INDEX_DIR).search(_query);\n\n\n1) With _numClauses=9999 and _required=false (for example), I have no\nproblems.\n(This is confusing since 9999 is more than maxClauseCount... but I won\'t\ncomplain).\n\n2) With _numClauses=32 and _required=true, I also have no problems.\n\n3) With _numClauses=33 and _required=true, I get\n&quot;java.lang.IndexOutOfBoundsException: More than 32 required/prohibited\nclauses in query.&quot; as a runtime exception.\n\n\nSo, I guess I am trying to ask the following:\n\nIs a query like (T1 AND T2 AND ... AND T32 AND T33) just completely illegal\nfor Lucene?\nOR is there some way to extend this limit?\nOR am I missing something that is clouding my understanding?\n\n\n\nThanks,\nTate\n\n\n\n-----Original Message-----\nFrom: Stephane James Vaucher [mailto:vauchers@cirano.qc.ca]\nSent: Thursday, April 29, 2004 1:10 PM\nTo: Lucene Users List; tate.avery@nstein.com\nCc: lucene-dev@jakarta.apache.org\nSubject: Re: Understanding Boolean Queries\n\n\nOn Thu, 29 Apr 2004, Tate Avery wrote:\n\n&gt; Hello,\n&gt;\n&gt; I have been reviewing some of the code related to boolean queries and I\n&gt; wanted to see if my understanding is approximately correct regarding how\n&gt; they are handled and, more importantly, the limitations.\n\nYou can always submit requests for enhancements in bugzilla, so as to keep\ntrack this issue.\n\n&gt; Here is what I have come to understand so far:\n&gt;\n&gt; 1) The QueryParser code generated from javacc will parse my boolean query\n&gt; and determine for each clause whether or not is \'required\' (based on a few\n&gt; conditions, but, in short, whether or not it was introduced or followed by\n&gt; \'AND\') or \'prohibited\' (based, in short, on it being preceded by \'NOT\').\n\nYour usage seems pretty particular, why are you using the javacc\nQueryParser?\n\n&gt; 2) As my BooleanQuery is being constructed, it will throw a\n&gt; BooleanQuery.TooManyClauses exception if I exceed\n&gt; BooleanQuery.maxClauseCount (which defaults to 1024).\n\nIt\'s configurable through sys properties or by\nBooleanQuery.setMaxClauseCount(int maxClauseCount)\n&gt;\n&gt; 3) The maxClauseCount threshold appears not to care whether or not my\n&gt; clauses are \'required\' or \'prohibited\'... only how many of them there are\nin\n&gt; total.\n&gt;\n&gt; 4) My BooleanQuery will prepare its own Scorer instance (i.e.\n&gt; BooleanScorer).  And, during this step, it will identify to the scorer\nwhich\n&gt; clauses are \'required\' or \'prohibited\'.  And, if more than 32 fall into\nthis\n&gt; category, a IndexOutOfBoundsException (&quot;More than 32 required/prohibited\n&gt; clauses in query.&quot;) is thrown.\n&gt; That\'s as far as I got.\n&gt; Now, I am a bit confused at this point.  Does this mean I can make a\nboolean\n&gt; query consisting of up to 1024 clauses as long as no more than 32 of them\n&gt; are required or prohibited?  This doesn\'t seem right.  So, am I missing\n&gt; something in the way I am understanding this.\n&gt; I am (as you may have guessed) generating large boolean queries.  And, in\n&gt; some rare cases, I am receiving the exception identified in #4 (above).\nSo,\n&gt; I am trying to figure out whether or not I need to change/filter my\nqueries\n&gt; in a special way in order to avoid this exception.  And, in order to do\n&gt; this, I want to understand how these queries are being handled.\n&gt; Finally, is there something related to the query syntax that could be my\n&gt; mistake?  For example, what is the difference between:\n&gt; \t&quot;A B&quot; AND &quot;C D&quot; AND &quot;D E&quot;\n&gt; ... and...\n&gt; \t(&quot;A B&quot;) AND (&quot;C D&quot;) AND (&quot;D E&quot;)\n&gt; ... could that be the crux of it?\n\nI can\'t help you here, and the doc seems rather thin (or nonexistent for\nthis class). I don\'t know the relation between the query and how the\nscorer will process it.\n\nSorry I can\'t be of assistance,\nsv\n\n&gt; Thank you for your time,\n&gt; Tate Avery\n&gt;\n&gt;\n&gt; ---------------------------------------------------------------------\n&gt; To unsubscribe, e-mail: lucene-user-unsubscribe@jakarta.apache.org\n&gt; For additional commands, e-mail: lucene-user-help@jakarta.apache.org\n&gt;\n\n\n---------------------------------------------------------------------\nTo unsubscribe, e-mail: lucene-user-unsubscribe@jakarta.apache.org\nFor additional commands, e-mail: lucene-user-help@jakarta.apache.org\n\n\n---------------------------------------------------------------------\nTo unsubscribe, e-mail: lucene-dev-unsubscribe@jakarta.apache.org\nFor additional commands, e-mail: lucene-dev-help@jakarta.apache.org\n\n']"/>
        <s v="['Thanks !\n\nShai\n\nOn Friday, April 1, 2011, Steven A Rowe &lt;sarowe@syr.edu&gt; wrote:\n&gt; Shai, the source jars are available from the maven central repo, e.g.:\n&gt;\n&gt; http://repo2.maven.org/maven2/org/apache/lucene/lucene-core/3.1.0/lucene-=\ncore-3.1.0-sources.jar\n&gt;\n&gt;&gt; -----Original Message-----\n&gt;&gt; From: Shai Erera [mailto:serera@gmail.com]\n&gt;&gt; Sent: Friday, April 01, 2011 11:12 AM\n&gt;&gt; To: dev@lucene.apache.org\n&gt;&gt; Subject: Re: Questions about 3.1.0 release, SVN and common-build.xml\n&gt;&gt;\n&gt;&gt; Ok, we can keep SNAPSHOT. I was just thinking it\'ll be nice if the tag\n&gt;&gt; sets the right version, for convenience. It\'s not so hard to do.\n&gt;&gt;\n&gt;&gt; BTW, I don\'t build the code, just run jar-src so I can attach the\n&gt;&gt; source to the jars for debugging purposes. If we had packaged them\n&gt;&gt; already (not that I propose that we do that), I wouldn\'t be\n&gt;&gt; downloading the source at all.\n&gt;&gt;\n&gt;&gt; Thanks,\n&gt;&gt; Shai\n&gt;&gt;\n&gt;&gt; On Friday, April 1, 2011, Uwe Schindler &lt;uwe@thetaphi.de&gt; wrote:\n&gt;&gt; &gt; +1.\n&gt;&gt; &gt;\n&gt;&gt; &gt; In all previous releases we were leaving the -dev in the common-\n&gt;&gt; build.xml, it\'s simply now -SNAPSHOT. Whenever somebody compiles the cod=\ne\n&gt;&gt; himself, there might be changes in it so the reproduced JAR files are no=\nt\n&gt;&gt; identical to the released ones.\n&gt;&gt; &gt;\n&gt;&gt; &gt; This was the same for all releases before (at least since 2.9.0 where =\nwe\n&gt;&gt; had the discussion, too).\n&gt;&gt; &gt;\n&gt;&gt; &gt; Uwe\n&gt;&gt; &gt;\n&gt;&gt; &gt; -----\n&gt;&gt; &gt; Uwe Schindler\n&gt;&gt; &gt; H.-H.-Meier-Allee 63, D-28213 Bremen\n&gt;&gt; &gt; http://www.thetaphi.de\n&gt;&gt; &gt; eMail: uwe@thetaphi.de\n&gt;&gt; &gt;\n&gt;&gt; &gt;\n&gt;&gt; &gt;&gt; -----Original Message-----\n&gt;&gt; &gt;&gt; From: Steven A Rowe [mailto:sarowe@syr.edu]\n&gt;&gt; &gt;&gt; Sent: Friday, April 01, 2011 3:19 PM\n&gt;&gt; &gt;&gt; To: dev@lucene.apache.org\n&gt;&gt; &gt;&gt; Subject: RE: Questions about 3.1.0 release, SVN and common-build.xml\n&gt;&gt; &gt;&gt;\n&gt;&gt; &gt;&gt; Hi Shai,\n&gt;&gt; &gt;&gt;\n&gt;&gt; &gt;&gt; On 4/1/2011 at 8:32 AM, Shai Erera wrote:\n&gt;&gt; &gt;&gt; &gt; Also, the common-build.xml under the tag and the downloaded sources\n&gt;&gt; &gt;&gt; &gt; specifies version to be 3.1-SNAPSHOT. On the ReleaseTodo I found\n&gt;&gt; &gt;&gt; &gt; this: &quot;... and the default version in lucene/common-build.xml on th=\ne\n&gt;&gt; &gt;&gt; &gt; branch to X.Y (remove the -SNAPSHOT suffix)&quot;, so I guess \'SNAPSHOT\'\n&gt;&gt; &gt;&gt; &gt; should have been removed, but also version should be set to 3.1.0.\n&gt;&gt; &gt;&gt;\n&gt;&gt; &gt;&gt; I\'m pretty sure the ReleaseTodo page is wrong on this.\n&gt;&gt; &gt;&gt;\n&gt;&gt; &gt;&gt; Building from a source distribution should *not* produce artifacts th=\nat\n&gt;&gt; have\n&gt;&gt; &gt;&gt; the same version in their names as the binary release. =A0We don\'t wa=\nnt\n&gt;&gt; same-\n&gt;&gt; &gt;&gt; version-but-different binary artifacts being accidentally\n&gt;&gt; produced. =A0There\'s\n&gt;&gt; &gt;&gt; nothing stopping people from changing this themselves, of course, so\n&gt;&gt; leaving\n&gt;&gt; &gt;&gt; the pre-release version name, including the &quot;-SNAPSHOT&quot; suffix, in th=\ne\n&gt;&gt; &gt;&gt; source release is just a passive defense against this kind of mistake=\n.\n&gt;&gt; &gt;&gt;\n&gt;&gt; &gt;&gt; I\'ll change the ReleaseTodo page if there are no objections.\n&gt;&gt; &gt;&gt;\n&gt;&gt; &gt;&gt; Steve\n&gt;&gt; &gt;\n&gt;&gt; &gt;\n&gt;&gt; &gt;\n&gt;&gt; &gt; ---------------------------------------------------------------------\n&gt;&gt; &gt; To unsubscribe, e-mail: dev-unsubscribe@lucene.apache.org\n&gt;&gt; &gt; For additional commands, e-mail: dev-help@lucene.apache.org\n&gt;&gt; &gt;\n&gt;&gt; &gt;\n&gt;&gt;\n&gt;&gt; ---------------------------------------------------------------------\n&gt;&gt; To unsubscribe, e-mail: dev-unsubscribe@lucene.apache.org\n&gt;&gt; For additional commands, e-mail: dev-help@lucene.apache.org\n&gt;\n&gt;\n\n---------------------------------------------------------------------\nTo unsubscribe, e-mail: dev-unsubscribe@lucene.apache.org\nFor additional commands, e-mail: dev-help@lucene.apache.org\n\n']"/>
        <s v="['Thanks a lot Hoss\n\nThe question is when I get Spans, I get start/end positions and a \nDocument order (starting from 0), not the Document object itself from \nwhich I could get a filename. Since I believe there is no way to get a \nDocument object from Spans, and there is no such thing as Document ID \nin Lucene (right?) I attempt to have the same order for\nHits and for Spans (the indexing order) and retrieve Document for each \nSpans this way.\n\nI will try to prepare a test case. It works so far but I am afraid it \nwill be unstable.\n\nBest regards\nBoris\n\n\n\nOn Tue, 18 Apr 2006 10:29:30 -0700 (PDT)\n  Chris Hostetter &lt;hossman_lucene@fucit.org&gt; wrote:\n&gt; \n&gt; : For some reason, there is a disagreement between the order the\n&gt; : Documents are returned in hits, and the Documents are referenced \n&gt;(via\n&gt; : order number, starting from 0) in the Spans?\n&gt; \n&gt; When dealing with a Hits instance, documents are iterated over in \n&gt;&quot;results\n&gt; order&quot; -- which may be by score, or may be by some other sort you\'ve\n&gt; specified.\n&gt; \n&gt; When dealing with a Spans instance, i believe the matches are \n&gt;iterated\n&gt; over in index order.  Besides the perofrmance reasosn why this may\n&gt; be true, you also have to keep in mind that the Spans instance has \n&gt;no\n&gt; idea what ordering you may have used when you executed your search \n&gt;-- even\n&gt; if it assumed you sorted by score, the SpanQuery may have been a \n&gt;part of a\n&gt; much larger more complicated query in which the final scores were \n&gt;vastly\n&gt; different.\n&gt; \n&gt; If i\'ve missunderstood your problem, could you plee post a JUnit \n&gt;test case\n&gt; that builds a small index in a RAMDIrectory, with some code that\n&gt; demonstrates what you expect to happen, and how it fails?\n&gt; \n&gt; \n&gt; \n&gt; -Hoss\n&gt; \n&gt; \n&gt; ---------------------------------------------------------------------\n&gt; To unsubscribe, e-mail: java-dev-unsubscribe@lucene.apache.org\n&gt;For additional commands, e-mail: java-dev-help@lucene.apache.org\n&gt; \n\n\n---------------------------------------------------------------------\nTo unsubscribe, e-mail: java-dev-unsubscribe@lucene.apache.org\nFor additional commands, e-mail: java-dev-help@lucene.apache.org\n\n']"/>
        <s v="['Thanks Dawid. I love it when my Junit4 says hello.\n\nOn Apr 15, 2012, at 10:45 AM, Dawid Weiss wrote:\n\n&gt; Ah... such a relief to finally have it committed even if this means\n&gt; the work has just begun on straightening it all out. So.\n&gt;=20\n&gt; 1) WHAT\'S BEEN DONE?\n&gt;=20\n&gt; The primary objective was to pull out &quot;randomized&quot; runner from Lucene\n&gt; and make it available as a separate project for reuse in other\n&gt; projects. This kind of grew into two things:\n&gt;=20\n&gt; a) RandomizedRunner - a runner that has built-in support for\n&gt; randomization and other interesting features,\n&gt; b) junit4-ant - an ANT task for running JUnit4 tests in parallel JVMs,\n&gt; with an aggregation of events, balancing, logs, different (from\n&gt; standard ANT) reporting and forked JVM crash resilience.\n&gt;=20\n&gt; Everything above is heavily covered with unit tests (the code is on\n&gt; github here: https://github.com/carrotsearch/randomizedtesting).\n&gt;=20\n&gt; LUCENE-3808 removes LuceneTestCaseRunner, replacing it with\n&gt; RandomizedRunner. It also modifies build scripts to run junit4-ant\n&gt; instead of ANT\'s default &lt;junit&gt;.\n&gt;=20\n&gt; 2) HOW DOES IT AFFECT ME AS A LUCENE/ SOLR DEVELOPER?\n&gt;=20\n&gt; - The most visible change is that \'random\' field in LuceneTestCase is\n&gt; gone. This change was motivated by the fact that the field\'s value was\n&gt; read from places where it shouldn\'t be read, passed to places where it\n&gt; shouldn\'t be passed, etc. Instead, the Random instance for a given\n&gt; scope (see below) can be acquired from a static method in\n&gt; LuceneTestCase called random(). In the essence, you can just add\n&gt; brackets around your previous random field references and it _should_\n&gt; work out of the box. There are differences though: Random object\n&gt; returned by random() is valid only for the scope it was created for.\n&gt; So any of the following will end up in an exception: saving a Random\n&gt; instance in a static scope (@BeforeClass) to a field and reusing it in\n&gt; a test, passing a Random instance from one thread to another, saving a\n&gt; Random instance to a field in one test, using it in another, etc. In\n&gt; short: the result of random() is per-thread and only valid for the\n&gt; scope (test method, hook) it was acquired for. You _can_ call random()\n&gt; from non-test threads -- they will be given their own thread-local\n&gt; Random instances.\n&gt;=20\n&gt; - The \'random seed\' is a single HEX-encoded long. The &quot;three seeds&quot;\n&gt; from before are gone. Everything is a derivative of the initial master\n&gt; seed.\n&gt;=20\n&gt; - I provided a \'help on syntax\' for test properties. Type:\n&gt;=20\n&gt; ant test-help\n&gt;=20\n&gt; and the most common use case scenarios will be dumped to your console.\n&gt;=20\n&gt; - A notable difference is that \'tests.iter\' property has been renamed\n&gt; to \'tests.iters\' (you\'ll get a build failure and a message if you try\n&gt; to use the former one). I could add a fallback but I\'d rather not\n&gt; introduce any more aliases.\n&gt;=20\n&gt; - &quot;tests.iters&quot; is no longer a poor-man\'s loop. It really re-runs a\n&gt; duplicate of a given test (or tests), including any @Before/@After\n&gt; hooks and setups. In theory, this means it is now possible to\n&gt; reiterate ANY test, no matter how complex. If it doesn\'t depend on\n&gt; static state, it can be repeated. This also links to how seed is used.\n&gt; It\'s probably best explained on an example:\n&gt;=20\n&gt; ant -Dtests.seed=3Ddeadbeef -Dtests.iters=3D3\n&gt; -Dtestcase=3DTestSubScorerFreqs test-core\n&gt;=20\n&gt; the above will result in 3 executions of every test in\n&gt; TestSubScorerFreqs. What you\'ll get on the console is:\n&gt;=20\n&gt;   [junit4] &lt;JUnit4&gt; says hello. Random seed: deadbeef\n&gt;   [junit4] Expected execution time on JVM J0:     0.02s\n&gt;   [junit4] Executing 1 suite with 1 JVM.\n&gt;   [junit4] Running org.apache.lucene.search.TestSubScorerFreqs\n&gt;   [junit4] Tests run:   9, Failures:   0, Errors:   0, Skipped:   0,\n&gt; Time:  0.45s\n&gt;   [junit4]\n&gt;   [junit4] JVM J0:     0.36 ..     0.96 =3D     0.60s\n&gt;   [junit4] Execution time total: 0.98 sec.\n&gt;   [junit4] Tests summary: 1 suite, 9 tests\n&gt;=20\n&gt; and if you peek at the log file with test results\n&gt; (build/core/test/tests-report.txt) you\'ll see the details of each\n&gt; executed test:\n&gt;=20\n&gt; Executing 1 suite with 1 JVM.\n&gt; Running org.apache.lucene.search.TestSubScorerFreqs\n&gt; OK      0.04s | TestSubScorerFreqs.testTermQuery {#0\n&gt; seed=3D[DEADBEEF:BAE943E3CC27A0F]}\n&gt; OK      0.01s | TestSubScorerFreqs.testTermQuery {#1\n&gt; seed=3D[DEADBEEF:BFF828C20800B123]}\n&gt; OK      0.01s | TestSubScorerFreqs.testTermQuery {#2\n&gt; seed=3D[DEADBEEF:3111BE1E59C4F9E8]}\n&gt; OK      0.02s | TestSubScorerFreqs.testBooleanQuery {#0\n&gt; seed=3D[DEADBEEF:3DDFB93BCC712A41]}\n&gt; OK      0.01s | TestSubScorerFreqs.testBooleanQuery {#1\n&gt; seed=3D[DEADBEEF:898905C7F8B3E16D]}\n&gt; OK      0.01s | TestSubScorerFreqs.testBooleanQuery {#2\n&gt; seed=3D[DEADBEEF:760931BA977A9A6]}\n&gt; OK      0.01s | TestSubScorerFreqs.testPhraseQuery {#0\n&gt; seed=3D[DEADBEEF:A7ADE8DE1DB7CA0B]}\n&gt; OK      0.01s | TestSubScorerFreqs.testPhraseQuery {#1\n&gt; seed=3D[DEADBEEF:13FB542229750127]}\n&gt; OK      0.01s | TestSubScorerFreqs.testPhraseQuery {#2\n&gt; seed=3D[DEADBEEF:9D12C2FE78B149EC]}\n&gt; Tests run:   9, Failures:   0, Errors:   0, Skipped:   0, Time:  0.45s\n&gt;=20\n&gt; Note that tests.iters=3D3 resulted in every test case executed three\n&gt; times, but they all count individually (so the reported total is 9\n&gt; tests). What\'s also clearly seen is that the master seed is constant\n&gt; for all tests but each repetition gets a (predictable) derivative of\n&gt; the random seed. This way you can reiterate N times over a test, each\n&gt; time with a different seed. Now, compare this to:\n&gt;=20\n&gt; ant -Dtests.seed=3Ddeadbeef:cafebabe -Dtests.iters=3D3\n&gt; -Dtestcase=3DTestSubScorerFreqs test-core\n&gt;=20\n&gt; The log file now will be:\n&gt;=20\n&gt; Executing 1 suite with 1 JVM.\n&gt; Running org.apache.lucene.search.TestSubScorerFreqs\n&gt; OK      0.04s | TestSubScorerFreqs.testTermQuery {#0 =\nseed=3D[DEADBEEF:CAFEBABE]}\n&gt; OK      0.01s | TestSubScorerFreqs.testTermQuery {#1 =\nseed=3D[DEADBEEF:CAFEBABE]}\n&gt; OK      0.01s | TestSubScorerFreqs.testTermQuery {#2 =\nseed=3D[DEADBEEF:CAFEBABE]}\n&gt; OK      0.02s | TestSubScorerFreqs.testBooleanQuery {#0\n&gt; seed=3D[DEADBEEF:CAFEBABE]}\n&gt; OK      0.01s | TestSubScorerFreqs.testBooleanQuery {#1\n&gt; seed=3D[DEADBEEF:CAFEBABE]}\n&gt; OK      0.01s | TestSubScorerFreqs.testBooleanQuery {#2\n&gt; seed=3D[DEADBEEF:CAFEBABE]}\n&gt; OK      0.01s | TestSubScorerFreqs.testPhraseQuery {#0 =\nseed=3D[DEADBEEF:CAFEBABE]}\n&gt; OK      0.01s | TestSubScorerFreqs.testPhraseQuery {#1 =\nseed=3D[DEADBEEF:CAFEBABE]}\n&gt; OK      0.01s | TestSubScorerFreqs.testPhraseQuery {#2 =\nseed=3D[DEADBEEF:CAFEBABE]}\n&gt; Tests run:   9, Failures:   0, Errors:   0, Skipped:   0, Time:  0.46s\n&gt;=20\n&gt; We now fixed both the master and per-method seeds. Every repetition\n&gt; will have the same randomness. Test failures will report test error\n&gt; seeds as &quot;master:test&quot; so you will be able to use both scenarios,\n&gt; depending on the use case.\n&gt;=20\n&gt; - &quot;tests.iter.min&quot; has been temporarily removed. I will think of a way\n&gt; to reintegrate it.\n&gt;=20\n&gt; - The console output (sysout/systerrs) is only emitted to ANT\'s output\n&gt; if a test/suite fails. If a test/suite passes, its output is\n&gt; redirected in full to &quot;tests-report.txt&quot; file for inspection if\n&gt; needed.\n&gt;=20\n&gt; 3) WHAT ARE THE OTHER GOODIES?\n&gt;=20\n&gt; There are many... For one thing, the console output will be much less\n&gt; chatty. Typically, one will see something like this:\n&gt;=20\n&gt;   [junit4] &lt;JUnit4&gt; says hello. Random seed: 71F222160952E78A\n&gt;   [junit4] Expected execution time on JVM J0:    93.93s\n&gt;   [junit4] Expected execution time on JVM J1:    93.93s\n&gt;   [junit4] Expected execution time on JVM J2:    93.93s\n&gt;   [junit4] Expected execution time on JVM J3:    93.93s\n&gt;   [junit4] Executing 296 suites with 4 JVMs.\n&gt;   [junit4] Running org.apache.lucene.index.TestTermVectorsWriter\n&gt;   [junit4] Tests run:  13, Failures:   0, Errors:   0, Skipped:   0,\n&gt; Time:  1.31s\n&gt;   [junit4]\n&gt;   [junit4] Running org.apache.lucene.index.TestStressIndexing2\n&gt;   [junit4] Tests run:   3, Failures:   0, Errors:   0, Skipped:   0,\n&gt; Time:  1.89s\n&gt; ...\n&gt;=20\n&gt; The number of JVMs used depends on your number of cores (and is not\n&gt; equal to their number to leave some room for infrastructure). ant\n&gt; test-help contains instructions how to override the number of JVMs to\n&gt; make the executions sequential, for example.\n&gt;=20\n&gt; Another thing is that tests (their suite, output, etc.) that _failed_\n&gt; are appended to tests-failures.txt. I remember that somebody once\n&gt; complained that it\'s impossible to find a test failure in ANT\'s log.\n&gt; Now it should be easier. I made a test fail; the output is like this\n&gt; (console):\n&gt;=20\n&gt;   [junit4] Running org.apache.lucene.search.TestSubScorerFreqs\n&gt;   [junit4] FAILURE 0.06s | TestSubScorerFreqs.testBooleanQuery\n&gt;   [junit4]    &gt; Throwable #1: java.lang.AssertionError\n&gt;   [junit4]    &gt;        at\n&gt; =\n__randomizedtesting.SeedInfo.seed([B2258B2DE68D190A:8FFA3216F4518DA4]:0)\n&gt;   [junit4]    &gt;        at org.junit.Assert.fail(Assert.java:92)\n&gt;   [junit4]    &gt;        at org.junit.Assert.fail(Assert.java:100)\n&gt;   [junit4]    &gt;        at\n&gt; =\norg.apache.lucene.search.TestSubScorerFreqs.testBooleanQuery(TestSubScorer=\nFreqs.java:156)\n&gt; ....[snip]\n&gt;   [junit4]    &gt;\n&gt;   [junit4]   2&gt; NOTE: reproduce with: ant test\n&gt; -Dtests.class=3D*.TestSubScorerFreqs\n&gt; -Dtests.filter.method=3DtestBooleanQuery -Dtests.seed=3DB2258B2DE68D190A=\n\n&gt; -Dargs=3D&quot;-Dfile.encoding=3DCp1252&quot;\n&gt;   [junit4]   2&gt; NOTE: reproduce with: ant test\n&gt; -Dtests.filter=3D*.TestSubScorerFreqs\n&gt; -Dtests.filter.method=3DtestBooleanQuery -Dtests.seed=3DB2258B2DE68D190A=\n\n&gt; -Dargs=3D&quot;-Dfile.encoding=3DCp1252&quot;\n&gt;   [junit4]   2&gt;\n&gt;   [junit4]    &gt; (@AfterClass output)\n&gt;   [junit4]   2&gt; NOTE: test params are: codec=3DLucene40:\n&gt; {f=3DPostingsFormat(name=3DMockSep)}, sim=3DDefaultSimilarity, =\nlocale=3Dda,\n&gt; timezone=3DAsia/Bishkek\n&gt;   [junit4]   2&gt; NOTE: all tests run in this JVM:\n&gt;   [junit4]   2&gt; [TestSubScorerFreqs, TestSubScorerFreqs]\n&gt;   [junit4]   2&gt; NOTE: Windows 7 6.1 amd64/Oracle Corporation 1.7.0_03\n&gt; (64-bit)/cpus=3D8,threads=3D1,free=3D97723464,total=3D128647168\n&gt;   [junit4]   2&gt;\n&gt;   [junit4] Tests run:   3, Failures:   1, Errors:   0, Skipped:   0,\n&gt; Time:  0.45s &lt;&lt;&lt; FAILURES!\n&gt;=20\n&gt; Note &quot;&lt;&lt;&lt; FAILURES!&quot; -- this is something to grep for. The &quot; &gt;&quot; marker\n&gt; is a stack trace from the throwable, &quot;2&gt;&quot; is standard error, &quot;1&gt;&quot; is\n&gt; standard output. The same error is also appended to\n&gt; tests-failures.txt. The stack trace contains a synthetic entry with\n&gt; the master seed and the test\'s seed.\n&gt;=20\n&gt; For those who prefer more visual (color) reports -- look for\n&gt; &quot;tests-report-{module-name}&quot; folder under the build folder. This\n&gt; contains index.html with a test report that should be easier to\n&gt; navigate around. An example of what such a report looks like is here:\n&gt;=20\n&gt; =\nhttp://builds.carrot2.org/browse/C2HEAD-SOURCES/latest/artifact/JOB1/JUnit=\n-Test-Report/index.html\n&gt;=20\n&gt; Yet another thing is that test suites are load-balanced across forked\n&gt; JVMs (with job stealing in place). For the initial balancing there are\n&gt; precomputed statistics (which should be updated from time to time!).\n&gt; Any performance improvement this yields is currently eaten away by the\n&gt; cost of random() calls from tight loops in certain tests (it\'s better\n&gt; to just cache the result in a local variable). I\'ll try to pinpoint\n&gt; these later on. The timings shouldn\'t be much different to what it was\n&gt; before so it\'s not a performance drop.\n&gt;=20\n&gt; I don\'t know what else... I\'m sure there are things that I haven\'t\n&gt; covered. Ask if something is not clear or something is not working.\n&gt;=20\n&gt; Dawid\n&gt;=20\n&gt; ---------------------------------------------------------------------\n&gt; To unsubscribe, e-mail: dev-unsubscribe@lucene.apache.org\n&gt; For additional commands, e-mail: dev-help@lucene.apache.org\n&gt;=20\n\n- Mark Miller\nlucidimagination.com\n\n\n\n\n\n\n\n\n\n\n\n\n---------------------------------------------------------------------\nTo unsubscribe, e-mail: dev-unsubscribe@lucene.apache.org\nFor additional commands, e-mail: dev-help@lucene.apache.org\n\n']"/>
        <s v="['Thanks Doug.\nWhen I trt to login to www.apache.com I get an not \nauthorized error.\n\nShould I contact the admin?\n\n--Peter\n\n---- Lucene Developers List &lt;lucene-\ndev@jakarta.apache.org&gt; wrote:\n&gt; &gt; From: carlson@bookandhammer.com \n[mailto:carlson@bookandhammer.com]\n&gt; &gt; \n&gt; &gt; Can someone who has privileges, please \nupdate the website html.\n&gt; \n&gt; Done.\n&gt; \n&gt; &gt; If I also have privileges, please let me know \nhow to update the site.\n&gt; \n&gt; ssh www.apache.org\n&gt; cd /www/jakarta.apache.org/lucene\n&gt; cvs update -d\n&gt; \n&gt; Doug\n&gt; \n&gt; --\n&gt; To unsubscribe, e-mail:   &lt;mailto:lucene-dev-\nunsubscribe@jakarta.apache.org&gt;\n&gt; For additional commands, e-mail: &lt;\nmailto:lucene-dev-help@jakarta.apache.org&gt;\n&gt; \n&gt; \n&gt; \n\n--\nTo unsubscribe, e-mail:   &lt;mailto:lucene-dev-unsubscribe@jakarta.apache.org&gt;\nFor additional commands, e-mail: &lt;mailto:lucene-dev-help@jakarta.apache.org&gt;\n\n']"/>
        <s v="['Thanks for finding and confirming... I committed the fix.\n\n  Michael\n\nOn 8/21/09 1:13 AM, Luis Alves wrote:\n&gt; Mark Miller wrote:\n&gt;&gt; This is either a bug (its meant to be something else) or a harmless\n&gt;&gt; mistake - someone check it out?\n&gt;&gt;\n&gt;&gt;     // set setMultiTermRewriteMethod for WildcardQueryNode and\n&gt;&gt; PrefixWildcardQueryNode\n&gt;&gt;     if (node instanceof WildcardQueryNode || node instanceof \n&gt;&gt; ParametricRangeQueryNode\n&gt;&gt;         || node instanceof ParametricRangeQueryNode) {\n&gt;&gt;\n&gt;&gt; repeated ||\n&gt;&gt;\n&gt; It is harmless,\n&gt;\n&gt; The IF condition should be:\n&gt;\n&gt; if (node instanceof WildcardQueryNode || node instanceof \n&gt; ParametricRangeQueryNode)\n&gt;\n&gt;\n\n\n---------------------------------------------------------------------\nTo unsubscribe, e-mail: java-dev-unsubscribe@lucene.apache.org\nFor additional commands, e-mail: java-dev-help@lucene.apache.org\n\n']"/>
        <s v="['Thanks for info, sounds interesting.\nYes, I\'d like to see what you\'ve done.\nI\'ll try to post my 2 Bayesian &quot;test&quot; programs + my dmoz.org indexer\n[the later\nin case people want a 1 GB index to play with]. Will prob take a day or\ntwo\nto get this stuff together.\n\n-----Original Message-----\nFrom: Maurits van Wijland [mailto:m.vanwijland@quicknet.nl]\nSent: Thursday, September 19, 2002 12:59 PM\nTo: Lucene Developers List\nCc: Doug Cutting; Spencer, Dave\nSubject: Re: Does it make sense to add Bayesian search to lucent?\n\n\nDave,\n\nthis is very interesting. I have done something similair with Mutual\nInformation statistics.\nThe trick is to build a semantic network. First, you go through all the\nterms and perform\na NEAR search within a preset window. Next you calculate the\nprobability,\nand word\npairs with a higher than 0,6 probability are added to the semantic\nnetwork.\n\nThis network can then be referenced when performing a search. Simply\nsearch\nthe\nterm in the semantic network, and get all related words. Next add them\nto\nthe query\nand set the boost factor properly (for instance, the entered term boost\nthis\ntimes 2, and the others\ncan be boosted related to the probability of the ord pair).\n\nThere is a believe that for documents within a fixed domain need to\nrebuild\na semantic network\nonly when there is a substantial addition of documents to the\ncollection.\n\nMaybe we can swap some code, or in case anyone else is interested, I can\nsubmit my\nMutual Information code to the list? But it is based on my Dutch\nAnalyzer\nand dutch stopwords.\n\nDoug, you have much experience in this area of statistics and\nclustering, I\nrecall some documents\non Gather/Scatter. Is Lucene going this way or will Lucene remain a Free\nText search engine?\nWhat are the plans for the near future of Lucene?\n\nregards,\n\nmaurits van wijland\n\n\n----- Original Message -----\nFrom: &quot;Spencer, Dave&quot; &lt;dave@lumos.com&gt;\nTo: &lt;lucene-dev@jakarta.apache.org&gt;\nSent: Thursday, September 19, 2002 8:54 PM\nSubject: Does it make sense to add Bayesian search to lucent?\n\n\nI\'m not convinced I understand Bayesian search/logic/probabilities.\nI thought this was a great article about the company Autonomy in Wired\nand it gives a kind of technical intro to it and surprisingly for such\nmagazines, there\'s even a math equation it in(!).\n\nhttp://www.wired.com/wired/archive/8.02/autonomy_pr.html\n\nIt gives what I believe is a simplified version of Baye\'s theorem:\n\nP(t|y) =3D [ P(y|t)P(t) ] / P(y)\n\nP(t|y) is the probability that \'t\' implies \'y\'.\nP(t) is the probability of \'t\' happening.\n\nIn the context of a search engine I think \'t\' and \'y\' are\ntwo different words - the equation says that if you\'re searching\nfor \'t\', the probability that \'y\' is relevant is, well, the right side\nof the equation.\n\nTo calculate the right side you do the following:\n\nP(t) is the prob of \'t\' occurring in a document, thus searching with the\nquery &quot;+t&quot; and\ncalling Hits.length() returns this (well, you divide the the # of docs\nin the collection\nIndexReader.numDocs() to get the probability).\n\nP(y) is done the same way.\n\nP(y|t), I believe, is done as follows. Is it the prob of both words\noccurring\ndivided by the number of docs that y occurs, so it\'s the count for &quot;+y\n+t&quot; divided\nby the count for &quot;+y&quot;.\n\nThen voilla, you can calculate it out.\n\nI believe then that the way Lucene can be used to support this kind of\nlogic is\nonce the index is built go thru all terms (IndexReader.terms()) and\ncompute\nP(t|y) for every pair of words indexed.\n\nThen if someone queries on \'t\' you do something similar to what a fuzzy\nsearch does - you\nform a larger query and boost the other words based on their probability\n(i.e. P(t|y)).\nThe result is that you might get\ndocs you didn\'t expect i.e. docs without \'t\' (the term you were\nsearching on) which is\nwhere this becomes valuable - it can find docs w/o any of your search\nterms as you search terms\nin a sense imply that other words are relevant.\n\nI have 2 test programs:\n[1] Given a pair of words and an index this app computes P(t|y)\n[2] Given one &quot;starting word&quot; (i.e. \'t\') this one computes P(t|y) for\nall other terms\n\n#1 runs fast enough while #2 is similar to what would be done in\nproduction, and takes\nforever on a large index (several hours on my 1GB/3Million record index\nof the dmoz.org content).\n\nNow for the questions - is the above generally right i.e.\n(a) my descr of how to calculate P(t|y)\n(b) my descr of the need to precalc P(t|y) for all pairs of words in the\nindex, and thus\nit must take forever to do this in a large index [(b1) does Autonomy do\nthis?].\n\nAnd the one other thing - I\'m still checking my work but in some cases\nP(t|y) is &gt; 1.0, which\nseems to make no sense as probabilities must be between 0 and 1 , but in\nthe equation of\nP(t) is high and P(y) is low then maybe this &quot;makes sense&quot; and thus the\nequation is not always in\nthe [0...1] range.\n\nI\'m also interested in more, not-too-technical info on Bayesian search.\nVarious docs I found  on citeseer.com\nwhere not what I was looking for.\n\nthx,\n Dave\n\nPS\n I hope I hit the relevant mailing list - sorry if this is outside the\ndev charter.\n\n\nPPS\n\nHere\'s the output of my test program when I asked it to calcluate P(t|y)\nfor t=3D\'linux\'\ngoing over index of dmoz (index contains title+desc). It seem to make\nsome sense - the\ncase I was interested in was y=3Dpenguin (the linux mascot) which ranks =\nin\nat 65%, thus\nif you searched on linux you might be (pleasantly?) suprised to get docs\nwith pictures\nof baby penguins or whatnot. Output is all words &lt; 100% and &gt; 50%. I\nhave not audited\nthis extensively, esp as to why ayuda is so high(means help in\nSpanish..). Might be that\nsmall #\'s of matches gives scores too high.\n\n\n\n         99.42% ayuda\n         99.42% customers\n         99.42% packet\n         92.36% disk\n         92.06% caen\n         92.06% gopher\n         92.06% kiosk\n         92.06% setting\n         89.79% beginner\n         89.54% rexx\n         89.54% soluciones\n         88.68% buscador\n         88.68% columns\n         88.68% input\n         88.68% lining\n         88.68% tyneside\n         87.23% anesthesia\n         87.23% fortran\n         85.49% alternativa\n         85.49% cease\n         85.49% iomega\n         85.49% linus\n         85.49% respect\n         85.49% rh\n         85.49% streams\n         82.46% beehive\n         82.46% mastering\n         82.46% techtv\n         80.81% demos\n         80.81% fs\n         80.78% sybase\n         80.17% tk\n         79.59% bizkaia\n         79.59% delaney\n         79.59% lilac\n         79.59% millions\n         78.83% todos\n         76.87% avi\n         76.87% centurion\n         76.87% emirates\n         76.87% ett\n         76.87% fidonet\n         76.87% libri\n         76.87% taken\n         76.87% zmir\n         75.08% monterrey\n         74.57% tipps\n         74.29% clic\n         74.29% forensics\n         74.29% rampage\n         74.29% wr\n         73.80% modem\n         71.83% ee\n         71.83% freiburger\n         71.83% mic\n         71.83% poder\n         71.80% plug\n         71.58% apps\n         70.37% joins\n         69.93% pluto\n         69.70% unix\n         69.50% azur\n         69.50% dilemma\n         69.50% lis\n         69.50% meal\n         69.50% yhdistys\n         68.33% wan\n         67.27% balancing\n         67.27% broadcasters\n         67.27% diverse\n         67.27% embrace\n         67.27% finances\n         67.27% processors\n         67.08% drivers\n         65.97% cluster\n         65.30% penguin\n         65.29% proxy\n         65.15% faithful\n         65.15% macs\n         65.15% touts\n         65.12% hat\n         64.14% kde\n         64.13% administrators\n         63.85% tuxedo\n         63.13% feds\n         63.13% handicapped\n         63.13% ids\n         63.13% readies\n         63.13% waikato\n         61.21% improving\n         61.21% inventor\n         61.21% spiele\n         61.21% stavanger\n         60.28% powered\n         59.84% tome\n         59.80% checklist\n         59.37% announces\n         59.37% bursa\n         59.37% cali\n         59.37% chennai\n         59.37% curve\n         59.37% washtenaw\n         59.16% beginners\n         58.53% nutshell\n         58.48% benchmark\n         57.61% beos\n         57.61% modules\n         57.61% nella\n         57.61% shut\n         55.93% alford\n         55.93% australien\n         55.93% promoting\n         55.93% tivoli\n         55.54% parallel\n         54.52% enthusiasts\n         54.32% choosing\n         54.32% pretoria\n         54.32% scheduling\n         54.32% schwabach\n         54.32% szczecin\n         54.32% unicode\n         53.85% intranet\n         52.99% backup\n         52.78% latvian\n         52.78% opengl\n         52.78% processor\n         52.78% vendors\n         52.12% tcp\n         51.72% armada\n         51.30% longer\n         51.30% weinheim\n\n\n\n\n\n\n\n--\nTo unsubscribe, e-mail:   &lt;mailto:lucene-dev-unsubscribe@jakarta.apache.org&gt;\nFor additional commands, e-mail: &lt;mailto:lucene-dev-help@jakarta.apache.org&gt;\n\n']"/>
        <s v="['Thanks for investigating this Ryan!\nCould you open a JIRA bug and maybe provide a patch? (and a testcase\nreproducing the problem would be great too).\n\n-Yonik\nhttp://incubator.apache.org/solr Solr, the open-source Lucene search server\n\nOn 11/14/06, Ryan Heinen &lt;ryan.heinen@elasticpath.com&gt; wrote:\n&gt; Hello,\n&gt;\n&gt; I believe that I may have discovered a bug in the spellchecker contrib,\n&gt; specifically the LuceneDictionary (or SpellChecker, depending on how you\n&gt; look at it) class.\n&gt;\n&gt; I noticed while doing some testing in my own code that when I was\n&gt; running the indexDictionary method of the SpellChecker class it was\n&gt; always missing the first term (alphabetically) of the field that I\n&gt; specified.\n&gt;\n&gt; I did some investigating, and believe that I have determined the cause\n&gt; of the issue.\n&gt;\n&gt; When its getWordsIterator() method is invoked, LuceneDictionary\n&gt; instantiates a TermEnum by calling terms(new Field(field, &quot;&quot;) on the\n&gt; IndexReader that it is provided. (field = the name of the field supplied\n&gt; to the LuceneDictionary)\n&gt;\n&gt; The LuceneDictionary.hasNext() method calls termEnum.next() to determine\n&gt; whether or not there are more terms left in the TermEnum.\n&gt;\n&gt; Unfortunately, because terms(Field) returns a TermEnum of all terms\n&gt; greater than the supplied term, the next biggest term is already set to\n&gt; be the current term of the TermEnum. Thus, because\n&gt; LuceneDictionary.hasNext() calls TermEnum.next() regardless of whether\n&gt; or not the first term has been read, loops that use the following\n&gt; structure, as the SpellChecker does, do have the expected results:\n&gt;\n&gt; while (iterator.hasNext()) {\n&gt;         // obtain and do something with iterator.next();\n&gt; }\n&gt;\n&gt; With data &quot;abc&quot;, &quot;def&quot;, &quot;ghi&quot;, jkl&quot; in the specified index &amp; field, the\n&gt; loop will only execute 3 times, with &quot;def&quot;, &quot;ghi&quot;, &quot;jkl&quot; being the only\n&gt; values retrieved. One would expect that the loop should execute 4 times,\n&gt; with all four values (&quot;abc&quot;, &quot;def&quot;, &quot;ghi&quot;, jkl&quot;) showing up in the loop.\n&gt;\n&gt; Has anyone encountered this problem before? Am I missing something, or\n&gt; should I report this as a bug?\n&gt;\n&gt; As far as I see it, the LuceneIterator should not be calling the next()\n&gt; method of it\'s underlying TermEnum unless the next() method of the\n&gt; LuceneIterator class is called.\n&gt;\n&gt; Any advice would be appreciated. I\'ve appended some code below.\n&gt;\n&gt; Thanks,\n&gt;\n&gt; Ryan\n&gt;\n&gt; --------\n&gt;\n&gt; Here are a few lines from SpellChecker.java showing how it uses\n&gt; LuceneDictionary\'s iterator:\n&gt;\n&gt; Iterator iter=dict.getWordsIterator();\n&gt; while (iter.hasNext()) {\n&gt;        String word=(String) iter.next();\n&gt;        ...\n&gt; }\n&gt;\n&gt; Below are the next() and hasNext() methods from LuceneDictionary.java\n&gt;\n&gt; public Object next() {\n&gt;        if (!has_next_called) {\n&gt;          hasNext();\n&gt;        }\n&gt;        has_next_called = false;\n&gt;        return (actualTerm != null) ? actualTerm.text() : null;\n&gt;      }\n&gt;\n&gt;\n&gt;      public boolean hasNext() {\n&gt;        has_next_called = true;\n&gt;        try {\n&gt;          // if there is still words\n&gt;          if (!termEnum.next()) {\n&gt;            actualTerm = null;\n&gt;            return false;\n&gt;          }\n&gt;          //  if the next word are in the field\n&gt;          actualTerm = termEnum.term();\n&gt;          String fieldt = actualTerm.field();\n&gt;          if (fieldt != field) {\n&gt;            actualTerm = null;\n&gt;            return false;\n&gt;          }\n&gt;          return true;\n&gt;        } catch (IOException ex) {\n&gt;          ex.printStackTrace();\n&gt;          return false;\n&gt;        }\n&gt;      }\n\n---------------------------------------------------------------------\nTo unsubscribe, e-mail: java-dev-unsubscribe@lucene.apache.org\nFor additional commands, e-mail: java-dev-help@lucene.apache.org\n\n']"/>
        <s v="['Thanks for the congratulations, Doug!\n\nThe credits for the Lucene side of the work really go to Michael, and\nto the entire Lucene group - this community sometimes came up with\npatches faster than we could ask for them.\n\nTo answer your question: How is Lucene used in this product?\n- Needless to mention that we use Lucene to index and search documents.\n- The documents are gathered by web and file system crawlers that we\n  took from OmniFind Enterprise Edition, improved and adapted to the\n  small-footprint of Yahoo! Edition.\n- For analysis, we use IBM\'s LanguageWare text analytics packaged into\n  the UIMA framework - no &quot;vanilla&quot; Lucene analyzers used. This part\n  was a little tricky because UIMA\'s document processing model (analyze\n  the entire document at once) differs from Lucene\'s, which analyzes\n  each field separately.\n- For search, we extended QueryParser for LanguageWare-specific handling\n  of base forms, stopword. and synonyms. Oh, and we tuned the scoring a\n  little.\n- A lot of the work actually went into the infrastructure that puts it\n  all together - configuration, administration, APIs etc.\n\nAll together, it was a thrill to work with Lucene, it made a lot of things\na whole lot easier.\n\n- Andreas.\n\n---------------------------------------------------------------------\nTo unsubscribe, e-mail: java-dev-unsubscribe@lucene.apache.org\nFor additional commands, e-mail: java-dev-help@lucene.apache.org\n\n']"/>
        <s v="['Thanks for the pointers Paul.\n\n&gt;&gt;I just don\'t think you can \'package\' up a distribution that includes these jars in your distribution.\n\nClearly the binary distribution need not bundle servlet-api.jar - a demo.war file is all that is needed.\nHowever, is the source distribution exempt from this restriction? It would be convenient if the build.xml &quot;just worked&quot;, referencing our included copy of servlet-api.jar rather than requiring the user to configure the build.properties etc to point to their copy of the API. If this bundling was an issue, would an acceptable solution be to have an ANT task to download the servlet-api.jar from a Sun server?\n\nMark\n\n\n\n\n----- Original Message ----\nFrom: Paul Smith &lt;psmith@aconex.com&gt;\nTo: java-dev@lucene.apache.org\nSent: Tuesday, 12 June, 2007 8:13:24 AM\nSubject: Re: How to handle servlet-api.jar in build?\n\n\nOn 12/06/2007, at 5:09 PM, markharw00d wrote:\n\n&gt; As part of the documentation push I was considering putting  \n&gt; together an updated demo web app which showed a number of things  \n&gt; (indexing, search, highlighting, XML Query templates etc) and was  \n&gt; wondering what that might mean to the build system if I was  \n&gt; dependent on the servlet API. Are there any licence concerns around  \n&gt; handling servlet-api.jar that I should be aware of? I know Apache  \n&gt; foundation does not like linking to non-Apache code.\n&gt;\n&gt;\nYou should be fine on this, since many Apache apps need to reference  \nthe servlet-api and jsp-api jars. (JSTL for a start..).\n\nI just don\'t think you can \'package\' up a distribution that includes  \nthese jars in your distribution.  That is, a downloaded unit from  \nApache can\'t include that jar in the distribution.\n\nThe log4j projects I work in references quite a few non-ASL licensed  \nthings, and as long as you can build a distribution environment that  \nrequires the user to download that (and agree to any licensing bits  \nand bobs), you should be fine.\n\nThis is where Maven is cool...\n\ncheers,\n\nPaul\n\n---------------------------------------------------------------------\nTo unsubscribe, e-mail: java-dev-unsubscribe@lucene.apache.org\nFor additional commands, e-mail: java-dev-help@lucene.apache.org\n\n\n\n\n\n\n      ___________________________________________________________\nYahoo! Answers - Got a question? Someone out there knows the answer. Try it\nnow.\nhttp://uk.answers.yahoo.com/ \n\n---------------------------------------------------------------------\nTo unsubscribe, e-mail: java-dev-unsubscribe@lucene.apache.org\nFor additional commands, e-mail: java-dev-help@lucene.apache.org\n\n']"/>
        <s v="['Thanks for the reminder Mike, that should be in there too I think.\n-Yonik\n\nOn Nov 17, 2007 9:07 PM, Mike Klaas &lt;mike.klaas@gmail.com&gt; wrote:\n&gt; At some point there was support for my suggestion of changing the\n&gt; deserialization api in Similarity from\n&gt;\n&gt; public float scorePayload(byte [] payload, int offset, int length)\n&gt;    {\n&gt;      //Do nothing\n&gt;      return 1;\n&gt;    }\n&gt;\n&gt; to something that accepts the field name.\n\n---------------------------------------------------------------------\nTo unsubscribe, e-mail: java-dev-unsubscribe@lucene.apache.org\nFor additional commands, e-mail: java-dev-help@lucene.apache.org\n\n']"/>
        <s v="['Thanks for the work Roman,\n\nPlease send a test case, that will be really helpful.\n\n--Peter\n\nOn 4/22/02 7:00 AM, &quot;Roman Rokytskyy&quot; &lt;rrokytskyy@yahoo.co.uk&gt; wrote:\n\n&gt; Hi,\n&gt; \n&gt; I just joined the list, and I\'m not sure if it is correct place to ask, but\n&gt; I do believe that my problem is development issue. I searched archives but\n&gt; didn\'t find any reference that it was raised before.\n&gt; \n&gt; I am creating directory implementation for JDataStore database from Borland.\n&gt; And I have the following problem: Lucene tries to delete a file that is\n&gt; still open by some of the InputStreams.\n&gt; \n&gt; JDataStore has direct support of streams and files, so my stream\n&gt; implementation does not do too much - it opens the underlying stream and\n&gt; delegates calls to it. But JDataStore does not allow you to delete file when\n&gt; there\'s at least one open stream.\n&gt; \n&gt; I created a code that monitors all opened streams on the file and closes\n&gt; them before deleting. And I get another problem: after deleting file there\'s\n&gt; some activity on streams that were closed before deleting\n&gt; object(readInternal(...)). This seems to be a bug.\n&gt; \n&gt; Also, I modified RAMDirectory and implemented mechanism of registering\n&gt; number of references on the RAMFile that exist ( +1 when stream is\n&gt; opened, -1 when stream is closed). In RAMDirectory.deleteFile(String) I\n&gt; check the number of references and if it &gt;0 throw an java.lang.Error (when\n&gt; you throw IOException in Directory.deleteFile(String), Lucene seems not to\n&gt; notice it) and I do get them when running ThreadSafetyTest (I had to make\n&gt; small modification in order to use one instance of directory and not create\n&gt; them when needed).\n&gt; \n&gt; Should I post my changes that show the problem here?\n&gt; \n&gt; Thank you in advance.\n&gt; \n&gt; Best regards,\n&gt; Roman Rokytskyy\n&gt; \n&gt; \n&gt; _________________________________________________________\n&gt; Do You Yahoo!?\n&gt; Get your free @yahoo.com address at http://mail.yahoo.com\n&gt; \n&gt; \n&gt; --\n&gt; To unsubscribe, e-mail:   &lt;mailto:lucene-dev-unsubscribe@jakarta.apache.org&gt;\n&gt; For additional commands, e-mail: &lt;mailto:lucene-dev-help@jakarta.apache.org&gt;\n&gt; \n&gt; \n\n\n--\nTo unsubscribe, e-mail:   &lt;mailto:lucene-dev-unsubscribe@jakarta.apache.org&gt;\nFor additional commands, e-mail: &lt;mailto:lucene-dev-help@jakarta.apache.org&gt;\n\n']"/>
        <s v="['Thanks for your support, but I don\'t think setInfoStream makes any\nsense either : )\n\nDo we /change/ infoStreams for IW @runtime? Why can\'t we pass it as\nconstructor argument/IWC field?\nOk, just maybe, I can imagine a case, where a certain app runs\nhappily, then misbehaves, and then you, with some clever trickery\nsupply it a fresh infoStream, to capture the problem live, without\nrestarting.\nSo, just maybe, we should leave setInfoStream asis.\n\n2011/3/11 Shai Erera &lt;serera@gmail.com&gt;:\n&gt; I agree. After IWC, the only setter left in IW is setInfoStream which mak=\nes\n&gt; sense. But the rest ... assuming these config change don\'t happen very\n&gt; often, recreating IW doesn\'t sound like a big thing to me. The alternativ=\ne\n&gt; of complicating IWC to support runtime changes -- we need to be absolutel=\ny\n&gt; sure it\'s worth it.\n&gt;\n&gt; Also, if the solution is to allow changing IWC (runtime) settings, then I\n&gt; don\'t think this issue should block 3.1? We can anyway add other runtime\n&gt; settings following 3.1, and we won\'t undeprecate anything. So maybe mark\n&gt; that issue as a non-blocker?\n&gt;\n&gt; Shai\n&gt;\n&gt; On Fri, Mar 11, 2011 at 2:20 PM, Earwin Burrfoot &lt;earwin@gmail.com&gt; wrote=\n:\n&gt;&gt;\n&gt;&gt; Is it really that hard to recreate IndexWriter if you have to change\n&gt;&gt; the settings??\n&gt;&gt;\n&gt;&gt; Yeah, yeah, you lose all your precious reused buffers, and maybe\n&gt;&gt; there\'s a small indexing latency spike, when switching from old IW to\n&gt;&gt; new one, but people aren\'t changing their IW configs several times a\n&gt;&gt; second?\n&gt;&gt;\n&gt;&gt; I suggest banning as much runtime-mutable settings as humanely\n&gt;&gt; possible, and ask people to recreate objects for reconfiguration, be\n&gt;&gt; it IW, IR, Analyzers, whatnot.\n&gt;&gt;\n&gt;&gt; On Thu, Mar 10, 2011 at 23:07, Michael McCandless\n&gt;&gt; &lt;lucene@mikemccandless.com&gt; wrote:\n&gt;&gt; &gt; On Thu, Mar 10, 2011 at 7:28 AM, Robert Muir &lt;rcmuir@gmail.com&gt; wrote:\n&gt;&gt; &gt;\n&gt;&gt; &gt;&gt; This should block the release: if IndexWriterConfig is a broken desig=\nn\n&gt;&gt; &gt;&gt; then we need to revert this now before its released, not make users\n&gt;&gt; &gt;&gt; switch over and then undeprecate/revert in a future release.\n&gt;&gt; &gt;\n&gt;&gt; &gt; +1\n&gt;&gt; &gt;\n&gt;&gt; &gt; I think we have to sort this out, one way or another, before releasing\n&gt;&gt; &gt; 3.1.\n&gt;&gt; &gt;\n&gt;&gt; &gt; I really don\'t like splitting setters across IWC vs IW. =C2=A0That\'ll =\njust\n&gt;&gt; &gt; cause confusion, and noise over time as we change our minds about\n&gt;&gt; &gt; where things belong.\n&gt;&gt; &gt;\n&gt;&gt; &gt; Looking through IWC, it seems that most setters can be done &quot;live&quot;.\n&gt;&gt; &gt; In fact, setRAMBufferSizeMB is *almost* live: all places in IW that\n&gt;&gt; &gt; use this pull it from the config, except for DocumentsWriter. =C2=A0We\n&gt;&gt; &gt; could just push the config down to DW and have it pull live too...\n&gt;&gt; &gt;\n&gt;&gt; &gt; Other settings are not pulled live but for no good reason, eg\n&gt;&gt; &gt; termsIndexInterval is copied to a private field in IW but could just\n&gt;&gt; &gt; as easily be pulled when it\'s time to write a new segment...\n&gt;&gt; &gt;\n&gt;&gt; &gt; Maybe we should simply document which settings are live vs only take\n&gt;&gt; &gt; effect at init time?\n&gt;&gt; &gt;\n&gt;&gt; &gt; Mike\n&gt;&gt; &gt;\n&gt;&gt; &gt; --\n&gt;&gt; &gt; Mike\n&gt;&gt; &gt;\n&gt;&gt; &gt; http://blog.mikemccandless.com\n&gt;&gt; &gt;\n&gt;&gt; &gt; ---------------------------------------------------------------------\n&gt;&gt; &gt; To unsubscribe, e-mail: dev-unsubscribe@lucene.apache.org\n&gt;&gt; &gt; For additional commands, e-mail: dev-help@lucene.apache.org\n&gt;&gt; &gt;\n&gt;&gt; &gt;\n&gt;&gt;\n&gt;&gt;\n&gt;&gt;\n&gt;&gt; --\n&gt;&gt; Kirill Zakharenko/=D0=9A=D0=B8=D1=80=D0=B8=D0=BB=D0=BB =D0=97=D0=B0=D1=\n=85=D0=B0=D1=80=D0=B5=D0=BD=D0=BA=D0=BE\n&gt;&gt; E-Mail/Jabber: earwin@gmail.com\n&gt;&gt; Phone: +7 (495) 683-567-4\n&gt;&gt; ICQ: 104465785\n&gt;&gt;\n&gt;&gt; ---------------------------------------------------------------------\n&gt;&gt; To unsubscribe, e-mail: dev-unsubscribe@lucene.apache.org\n&gt;&gt; For additional commands, e-mail: dev-help@lucene.apache.org\n&gt;&gt;\n&gt;\n&gt;\n\n\n\n--=20\nKirill Zakharenko/=D0=9A=D0=B8=D1=80=D0=B8=D0=BB=D0=BB =D0=97=D0=B0=D1=85=\n=D0=B0=D1=80=D0=B5=D0=BD=D0=BA=D0=BE\nE-Mail/Jabber: earwin@gmail.com\nPhone: +7 (495) 683-567-4\nICQ: 104465785\n\n---------------------------------------------------------------------\nTo unsubscribe, e-mail: dev-unsubscribe@lucene.apache.org\nFor additional commands, e-mail: dev-help@lucene.apache.org\n\n']"/>
        <s v="['Thanks Mark for the pointer, I thought somehow that lucene closed them \nas a convenience, I don\'t know if it did that in previous releases (aka \n2.4.1) but I\'ll close them myself from now on.\n\nDaniel Shane\n\nMark Miller wrote:\n&gt; Standard convention is that you close our own readers, not the methods\n&gt; you pass them into.\n&gt;\n&gt; Daniel Shane wrote:\n&gt;   \n&gt;&gt; I\'m trying to track a bug in my application using Lucene rc5, its\n&gt;&gt; regarding Readers. I\'ve noticed that when I index, not every reader\n&gt;&gt; gets closed, so I eventually run out of avail. fd\'s.\n&gt;&gt;\n&gt;&gt; Before trying to reproduce this problem using the smallest code\n&gt;&gt; possible, I\'d like to know if lucene is supposed to close every reader\n&gt;&gt; in a Document after the IndexWriter.updateDocument(Term, Document) has\n&gt;&gt; been called?\n&gt;&gt;\n&gt;&gt; Is there a path where lucene may &quot;wait&quot; before closing the readers?\n&gt;&gt; Maybe after it indexes some other documents?\n&gt;&gt;\n&gt;&gt; In my case, I am using one Reader in my field and it is a\n&gt;&gt; BufferedReader(), but I don\'t think that should make any difference\n&gt;&gt; (I\'ll re-try with a standard reader).\n&gt;&gt;\n&gt;&gt; Can someone confirm that after an updateDocument all readers in the\n&gt;&gt; document should be closed by lucene?\n&gt;&gt;\n&gt;&gt; Daniel Shane\n&gt;&gt;\n&gt;&gt;\n&gt;&gt;\n&gt;&gt; ---------------------------------------------------------------------\n&gt;&gt; To unsubscribe, e-mail: java-dev-unsubscribe@lucene.apache.org\n&gt;&gt; For additional commands, e-mail: java-dev-help@lucene.apache.org\n&gt;&gt;\n&gt;&gt;     \n&gt;\n&gt;\n&gt;   \n\n\n---------------------------------------------------------------------\nTo unsubscribe, e-mail: java-dev-unsubscribe@lucene.apache.org\nFor additional commands, e-mail: java-dev-help@lucene.apache.org\n\n']"/>
        <s v="['Thanks mike, I think we should also add a CHANGES.TXT entry for that\nchange so people know that we use a new version of BDB-JE. I didn\'t\ninclude on in the patch...\n\nsimon\n\nOn Sun, Jan 17, 2010 at 3:47 PM,  &lt;mikemccand@apache.org&gt; wrote:\n&gt; Author: mikemccand\n&gt; Date: Sun Jan 17 14:47:21 2010\n&gt; New Revision: 900153\n&gt;\n&gt; URL: http://svn.apache.org/viewvc?rev=3D900153&amp;view=3Drev\n&gt; Log:\n&gt; LUCENE-1845: upgrade to bdb-je version 3.3.93; download the JAR from mave=\nn (still from download.oracle.com) instead; download JAR directly, not full=\n zip\n&gt;\n&gt; Modified:\n&gt; =C2=A0 =C2=A0lucene/java/trunk/contrib/db/bdb-je/build.xml\n&gt; =C2=A0 =C2=A0lucene/java/trunk/contrib/db/bdb-je/pom.xml.template\n&gt; =C2=A0 =C2=A0lucene/java/trunk/lucene-contrib-pom.xml.template\n&gt;\n&gt; Modified: lucene/java/trunk/contrib/db/bdb-je/build.xml\n&gt; URL: http://svn.apache.org/viewvc/lucene/java/trunk/contrib/db/bdb-je/bui=\nld.xml?rev=3D900153&amp;r1=3D900152&amp;r2=3D900153&amp;view=3Ddiff\n&gt; =3D=3D=3D=3D=3D=3D=3D=3D=3D=3D=3D=3D=3D=3D=3D=3D=3D=3D=3D=3D=3D=3D=3D=3D=\n=3D=3D=3D=3D=3D=3D=3D=3D=3D=3D=3D=3D=3D=3D=3D=3D=3D=3D=3D=3D=3D=3D=3D=3D=3D=\n=3D=3D=3D=3D=3D=3D=3D=3D=3D=3D=3D=3D=3D=3D=3D=3D=3D=3D=3D=3D=3D=3D=3D=3D=3D=\n=3D=3D=3D=3D\n&gt; --- lucene/java/trunk/contrib/db/bdb-je/build.xml (original)\n&gt; +++ lucene/java/trunk/contrib/db/bdb-je/build.xml Sun Jan 17 14:47:21 201=\n0\n&gt; @@ -21,10 +21,10 @@\n&gt; =C2=A0 =C2=A0 Lucene Berkeley DB Java Edition integration\n&gt; =C2=A0 &lt;/description&gt;\n&gt;\n&gt; - =C2=A0&lt;property name=3D&quot;je.version&quot; value=3D&quot;3.3.69&quot; /&gt;\n&gt; + =C2=A0&lt;property name=3D&quot;je.version&quot; value=3D&quot;3.3.93&quot; /&gt;\n&gt;\n&gt; =C2=A0 &lt;path id=3D&quot;je.jar&quot;&gt;\n&gt; - =C2=A0 =C2=A0&lt;pathelement location=3D&quot;lib/je-${je.version}/lib/je-${je.=\nversion}.jar&quot; /&gt;\n&gt; + =C2=A0 =C2=A0&lt;pathelement location=3D&quot;lib/je-${je.version}.jar&quot; /&gt;\n&gt; =C2=A0 &lt;/path&gt;\n&gt;\n&gt; =C2=A0 &lt;available classname=3D&quot;com.sleepycat.je.Database&quot; property=3D&quot;je.=\njar.exists&quot;&gt;\n&gt; @@ -48,13 +48,8 @@\n&gt;\n&gt; =C2=A0 &lt;target name=3D&quot;get-je-jar&quot; unless=3D&quot;je.jar.exists&quot;&gt;\n&gt; =C2=A0 =C2=A0 &lt;mkdir dir=3D&quot;lib&quot; /&gt;\n&gt; - =C2=A0 =C2=A0&lt;get src=3D&quot;http://download.oracle.com/berkeley-db/je-${je=\n.version}.zip&quot;\n&gt; - =C2=A0 =C2=A0 =C2=A0 =C2=A0 dest=3D&quot;lib/je-${je.version}.zip&quot; /&gt;\n&gt; - =C2=A0 =C2=A0&lt;unzip src=3D&quot;lib/je-${je.version}.zip&quot; dest=3D&quot;lib&quot;&gt;\n&gt; - =C2=A0 =C2=A0 =C2=A0&lt;patternset&gt;\n&gt; - =C2=A0 =C2=A0 =C2=A0 =C2=A0&lt;include name=3D&quot;je-${je.version}/lib/je-${j=\ne.version}.jar&quot; /&gt;\n&gt; - =C2=A0 =C2=A0 =C2=A0&lt;/patternset&gt;\n&gt; - =C2=A0 =C2=A0&lt;/unzip&gt;\n&gt; + =C2=A0 =C2=A0&lt;get src=3D&quot;http://download.oracle.com/maven/com/sleepycat=\n/je/${je.version}/je-${je.version}.jar&quot;\n&gt; + =C2=A0 =C2=A0 =C2=A0 =C2=A0 dest=3D&quot;lib/je-${je.version}.jar&quot; /&gt;\n&gt; =C2=A0 &lt;/target&gt;\n&gt;\n&gt; =C2=A0 &lt;target name=3D&quot;check-and-get-je-jar&quot; depends=3D&quot;get-je-jar&quot; /&gt;\n&gt;\n&gt; Modified: lucene/java/trunk/contrib/db/bdb-je/pom.xml.template\n&gt; URL: http://svn.apache.org/viewvc/lucene/java/trunk/contrib/db/bdb-je/pom=\n.xml.template?rev=3D900153&amp;r1=3D900152&amp;r2=3D900153&amp;view=3Ddiff\n&gt; =3D=3D=3D=3D=3D=3D=3D=3D=3D=3D=3D=3D=3D=3D=3D=3D=3D=3D=3D=3D=3D=3D=3D=3D=\n=3D=3D=3D=3D=3D=3D=3D=3D=3D=3D=3D=3D=3D=3D=3D=3D=3D=3D=3D=3D=3D=3D=3D=3D=3D=\n=3D=3D=3D=3D=3D=3D=3D=3D=3D=3D=3D=3D=3D=3D=3D=3D=3D=3D=3D=3D=3D=3D=3D=3D=3D=\n=3D=3D=3D=3D\n&gt; --- lucene/java/trunk/contrib/db/bdb-je/pom.xml.template (original)\n&gt; +++ lucene/java/trunk/contrib/db/bdb-je/pom.xml.template Sun Jan 17 14:47=\n:21 2010\n&gt; @@ -36,7 +36,7 @@\n&gt; =C2=A0 =C2=A0 &lt;dependency&gt;\n&gt; =C2=A0 =C2=A0 =C2=A0 &lt;groupId&gt;sleepycat&lt;/groupId&gt;\n&gt; =C2=A0 =C2=A0 =C2=A0 &lt;artifactId&gt;je&lt;/artifactId&gt;\n&gt; - =C2=A0 =C2=A0 =C2=A0&lt;version&gt;1.7.0&lt;/version&gt;\n&gt; + =C2=A0 =C2=A0 =C2=A0&lt;version&gt;${sleepycat-je-version}&lt;/version&gt;\n&gt; =C2=A0 =C2=A0 &lt;/dependency&gt;\n&gt; =C2=A0 &lt;/dependencies&gt;\n&gt; =C2=A0&lt;/project&gt;\n&gt;\n&gt; Modified: lucene/java/trunk/lucene-contrib-pom.xml.template\n&gt; URL: http://svn.apache.org/viewvc/lucene/java/trunk/lucene-contrib-pom.xm=\nl.template?rev=3D900153&amp;r1=3D900152&amp;r2=3D900153&amp;view=3Ddiff\n&gt; =3D=3D=3D=3D=3D=3D=3D=3D=3D=3D=3D=3D=3D=3D=3D=3D=3D=3D=3D=3D=3D=3D=3D=3D=\n=3D=3D=3D=3D=3D=3D=3D=3D=3D=3D=3D=3D=3D=3D=3D=3D=3D=3D=3D=3D=3D=3D=3D=3D=3D=\n=3D=3D=3D=3D=3D=3D=3D=3D=3D=3D=3D=3D=3D=3D=3D=3D=3D=3D=3D=3D=3D=3D=3D=3D=3D=\n=3D=3D=3D=3D\n&gt; --- lucene/java/trunk/lucene-contrib-pom.xml.template (original)\n&gt; +++ lucene/java/trunk/lucene-contrib-pom.xml.template Sun Jan 17 14:47:21=\n 2010\n&gt; @@ -44,6 +44,7 @@\n&gt; =C2=A0 =C2=A0 &lt;commons-collections-version&gt;3.1&lt;/commons-collections-versi=\non&gt;\n&gt; =C2=A0 =C2=A0 &lt;commons-beanutils-version&gt;1.7.0&lt;/commons-beanutils-version=\n&gt;\n&gt; =C2=A0 =C2=A0 &lt;jakarta-regexp-version&gt;1.4&lt;/jakarta-regexp-version&gt;\n&gt; + =C2=A0 =C2=A0&lt;sleepycat-je-version&gt;3.3.93&lt;/sleepycat-je-version&gt;\n&gt; =C2=A0 =C2=A0 &lt;icu-version&gt;4.0&lt;/icu-version&gt;\n&gt; =C2=A0 &lt;/properties&gt;\n&gt; =C2=A0&lt;/project&gt;\n&gt;\n&gt;\n&gt;\n\n---------------------------------------------------------------------\nTo unsubscribe, e-mail: java-dev-unsubscribe@lucene.apache.org\nFor additional commands, e-mail: java-dev-help@lucene.apache.org\n\n']"/>
        <s v="['Thanks Mike/Hoss for the clarification.\nAntony\n\n\nMichael McCandless wrote:\n&gt; \n&gt; Chris Hostetter wrote:\n&gt;&gt;\n&gt;&gt; : &gt; But, StandardTokenizer is public?  It &quot;exports&quot; those constants \n&gt;&gt; for you?\n&gt;&gt; :\n&gt;&gt; : Really?  Sorry, but I can\'t find them - in 2.3.1 sources, there are no\n&gt;&gt; : references to those statics.  Javadocs have no reference to them in\n&gt;&gt; : StandardTokenizer\n&gt;&gt;\n&gt;&gt; I think Michael is forgetting that he re-added those constants to the\n&gt;&gt; trunk after 2.3.1 was released...\n&gt;&gt;\n&gt;&gt; https://issues.apache.org/jira/browse/LUCENE-1150\n&gt; \n&gt; Woops!  I\'m sorry Antony -- Hoss is correct.\n&gt; \n&gt; I didn\'t realize this missed 2.3.  I\'ll backport this fix to 2.3 branch \n&gt; so it\'ll be included when we release 2.3.2 (which I think we should do \n&gt; soon -- alot of little fixes have been backported).\n&gt; \n&gt; Mike\n&gt; \n&gt; ---------------------------------------------------------------------\n&gt; To unsubscribe, e-mail: java-dev-unsubscribe@lucene.apache.org\n&gt; For additional commands, e-mail: java-dev-help@lucene.apache.org\n&gt; \n&gt; \n\n\n---------------------------------------------------------------------\nTo unsubscribe, e-mail: java-dev-unsubscribe@lucene.apache.org\nFor additional commands, e-mail: java-dev-help@lucene.apache.org\n\n']"/>
        <s v="['Thanks Peter for the update,\n\nfor those of you who read the doc on the LARM crawler: I added some new\nsections, reflecting the changed state of the CVS version of the crawler:\n\n- command line options were extended such that a list of URLs can now be\ntransmitted, not only one.\n- URL normalization was added. See the new section on that\n- the HostResolver was divided from the HostManager (in order to make it\nmore resusable) and can now be configured from the command line\n\nThe crawler still is in fact a framework with a &quot;reference implementation&quot;\nin the class FetcherMain. You can change many options only by editing this\nmain class. You can see an example there on how Lucene can be made a storage\nfor the crawler.\n\n--Clemens\n\n\n----- Original Message -----\nFrom: &quot;Peter Carlson&quot; &lt;carlson@bookandhammer.com&gt;\nTo: &quot;Lucene Developers List&quot; &lt;lucene-dev@jakarta.apache.org&gt;; &quot;List Lucene\nUsers&quot; &lt;lucene-user@jakarta.apache.org&gt;\nSent: Wednesday, October 30, 2002 8:12 PM\nSubject: Lucene Site Updated\n\n\n&gt; The Lucene Website has been updated with some new content.\n&gt;\n&gt; A Lucene File Format that was originally just an attachement from Doug\n&gt; Cutting was transformed to xml/html by Otis Gospodnetic. This document\n&gt; is available in the left hand nav area.\n&gt;\n&gt; Also, the LARM project now has html documentation. Originally by\n&gt; Clemens Marschener  in PDF, .doc format, it is now in xml/html format\n&gt; by Otis Gospodnetic and is available under lucene-sandbox/larm in left\n&gt; hand nav area.\n&gt;\n&gt; Please let us know if there are any issues with the site.\n&gt;\n&gt; Thanks\n&gt;\n&gt; --Peter\n&gt;\n&gt;\n&gt; --\n&gt; To unsubscribe, e-mail:\n&lt;mailto:lucene-dev-unsubscribe@jakarta.apache.org&gt;\n&gt; For additional commands, e-mail:\n&lt;mailto:lucene-dev-help@jakarta.apache.org&gt;\n&gt;\n\n\n--\nTo unsubscribe, e-mail:   &lt;mailto:lucene-dev-unsubscribe@jakarta.apache.org&gt;\nFor additional commands, e-mail: &lt;mailto:lucene-dev-help@jakarta.apache.org&gt;\n\n']"/>
        <s v="['Thanks Uwe. I think that guy actually refers to randomizing parameter/\nvariable space for testing, not generating tests at random in general.\nI agree with you that any type of generational/ mutational/\nmetaheuristic-driven tests generation is not a good way to go in\npractice. Lucene tests still have a very broad search space, even with\njust randomized parameters/ data and for this that blog post would\napply (?).\n\nAnyway, his is one argument in a broader discussion. I don\'t know\nwhich theoretical approach would be ideal but I know for sure even\ntypical randomization of parameters reveals bugs pretty damn\nquickly...\n\nDawid\n\nOn Sun, Jun 24, 2012 at 5:53 PM, Uwe Schindler &lt;uwe@thetaphi.de&gt; wrote:\n&gt; Hi Dawid,\n&gt;\n&gt; I think we do not do completely random testing at all! Random testing (wi=\nth the limits mentioned in the article) would mean that we do very random t=\nesting with also randomly generated tests. In contrast our tests all have a=\n non-random background, means our tests are written with a specific use-cas=\ne in mind (there are some exemptions, I agree, see below). So with any rand=\nom parameter they basically test what a non-random junit test would also te=\nst. In most cases the randomness is only added on top (to extend the space =\nof parameters we test) - so the chances to find bugs get greater. If we wou=\nld test Lucene only with also randomly generated tests, I agree we would fi=\nnd no bugs at all. On the other hand, classical junit tests have no randomn=\ness at all, they just test that a specific &quot;requirement&quot; is implemented cor=\nrectly and returns the correct result. The problem with those tests is the =\nfact, that by fixing a bug to do the correct thing in test can break someth=\ning else (this is especially important for IR tests, they rely on statistic=\ns!!!). You could write a test that expects a specific output of a lucene qu=\nery and you can of course fix all the scoring logic to exactly create that =\nresult. Of course any other similar query can return bogus results. So by e=\nxecuting random queries, we can also test statistical things like ranking f=\nunction works also for a larger set of queries or larger number of document=\ns.\n&gt;\n&gt; There are some exceptions: The famous TestRandomChains falls exactly in t=\nhe category you mention: They just build a random chain of analyzer compone=\nnts and the number of combinations you could create is huge! With a few Tok=\nenizers and a list of 150 TokenFilters you can create an insane amount of T=\nokenStream combinations (just start to multiply..., it is the formula for t=\nhe binomial coefficient). In that case, the chance to find a new bug is rea=\nlly small. The number of failures at the beginning really shows that the To=\nkenStreams were in a very bad state! Now we have only few failures (one mor=\ne today!), but I am sure there are still billions (ore more) of combination=\ns that break the TokenStream contracts!\n&gt;\n&gt; Uwe\n&gt;\n&gt; -----\n&gt; Uwe Schindler\n&gt; H.-H.-Meier-Allee 63, D-28213 Bremen\n&gt; http://www.thetaphi.de\n&gt; eMail: uwe@thetaphi.de\n&gt;\n&gt;\n&gt;&gt; -----Original Message-----\n&gt;&gt; From: dawid.weiss@gmail.com [mailto:dawid.weiss@gmail.com] On Behalf Of\n&gt;&gt; Dawid Weiss\n&gt;&gt; Sent: Sunday, June 24, 2012 3:42 PM\n&gt;&gt; To: dev@lucene.apache.org\n&gt;&gt; Cc: idss@cs.put.poznan.pl\n&gt;&gt; Subject: Random testing performance (theoretical)\n&gt;&gt;\n&gt;&gt; An interesting link was given to me today:\n&gt;&gt;\n&gt;&gt; &quot;The Central Limit Theorem Makes Random Testing Hard&quot;\n&gt;&gt; http://blog.regehr.org/archives/660\n&gt;&gt;\n&gt;&gt; Just recently I had a talk at a local university\n&gt;&gt; (http://idss.cs.put.poznan.pl/site/idss-en.html) and the low theoretical\n&gt;&gt; probability of hitting _any_ sensible bug was also raised as a concern. =\nThis is in\n&gt;&gt; stark contrast to what we see in practice, isn\'t it? It is an interestin=\ng\n&gt;&gt; phenomenon because it means that (among other possible explanations) the\n&gt;&gt; parameter/ search space of random tests is just ridden with failures and\n&gt;&gt; exceptions and bugs and even with close-to-zero probability we still hit=\n a lot of\n&gt;&gt; them :)\n&gt;&gt;\n&gt;&gt; Dawid\n&gt;&gt;\n&gt;&gt; ---------------------------------------------------------------------\n&gt;&gt; To unsubscribe, e-mail: dev-unsubscribe@lucene.apache.org For additional\n&gt;&gt; commands, e-mail: dev-help@lucene.apache.org\n&gt;\n&gt;\n&gt; ---------------------------------------------------------------------\n&gt; To unsubscribe, e-mail: dev-unsubscribe@lucene.apache.org\n&gt; For additional commands, e-mail: dev-help@lucene.apache.org\n&gt;\n\n---------------------------------------------------------------------\nTo unsubscribe, e-mail: dev-unsubscribe@lucene.apache.org\nFor additional commands, e-mail: dev-help@lucene.apache.org\n\n']"/>
        <s v="['Thanks Uwe.\n\nOn Mon, Feb 13, 2012 at 2:10 AM,  &lt;uschindler@apache.org&gt; wrote:\n&gt; Author: uschindler\n&gt; Date: Mon Feb 13 07:10:43 2012\n&gt; New Revision: 1243423\n&gt;\n&gt; URL: http://svn.apache.org/viewvc?rev=3D1243423&amp;view=3Drev\n&gt; Log:\n&gt; Fix compile problem\n&gt;\n&gt; Modified:\n&gt; =C2=A0 =C2=A0lucene/dev/branches/branch_3x/lucene/contrib/analyzers/commo=\nn/src/test/org/apache/lucene/analysis/miscellaneous/PatternAnalyzerTest.jav=\na\n&gt;\n&gt; Modified: lucene/dev/branches/branch_3x/lucene/contrib/analyzers/common/s=\nrc/test/org/apache/lucene/analysis/miscellaneous/PatternAnalyzerTest.java\n&gt; URL: http://svn.apache.org/viewvc/lucene/dev/branches/branch_3x/lucene/co=\nntrib/analyzers/common/src/test/org/apache/lucene/analysis/miscellaneous/Pa=\ntternAnalyzerTest.java?rev=3D1243423&amp;r1=3D1243422&amp;r2=3D1243423&amp;view=3Ddiff\n&gt; =3D=3D=3D=3D=3D=3D=3D=3D=3D=3D=3D=3D=3D=3D=3D=3D=3D=3D=3D=3D=3D=3D=3D=3D=\n=3D=3D=3D=3D=3D=3D=3D=3D=3D=3D=3D=3D=3D=3D=3D=3D=3D=3D=3D=3D=3D=3D=3D=3D=3D=\n=3D=3D=3D=3D=3D=3D=3D=3D=3D=3D=3D=3D=3D=3D=3D=3D=3D=3D=3D=3D=3D=3D=3D=3D=3D=\n=3D=3D=3D=3D\n&gt; --- lucene/dev/branches/branch_3x/lucene/contrib/analyzers/common/src/tes=\nt/org/apache/lucene/analysis/miscellaneous/PatternAnalyzerTest.java (origin=\nal)\n&gt; +++ lucene/dev/branches/branch_3x/lucene/contrib/analyzers/common/src/tes=\nt/org/apache/lucene/analysis/miscellaneous/PatternAnalyzerTest.java Mon Feb=\n 13 07:10:43 2012\n&gt; @@ -142,7 +142,7 @@ public class PatternAnalyzerTest extends\n&gt; =C2=A0 =C2=A0 // dodge jre bug http://bugs.sun.com/bugdatabase/view_bug.d=\no?bug_id=3D7104012\n&gt; =C2=A0 =C2=A0 final UncaughtExceptionHandler savedHandler =3D Thread.getD=\nefaultUncaughtExceptionHandler();\n&gt; =C2=A0 =C2=A0 Thread.setDefaultUncaughtExceptionHandler(new Thread.Uncaug=\nhtExceptionHandler() {\n&gt; - =C2=A0 =C2=A0 =C2=A0@Override\n&gt; + =C2=A0 =C2=A0 =C2=A0// Not in Java 5: @Override\n&gt; =C2=A0 =C2=A0 =C2=A0 public void uncaughtException(Thread thread, Throwab=\nle throwable) {\n&gt; =C2=A0 =C2=A0 =C2=A0 =C2=A0 assumeTrue(&quot;not failing due to jre bug &quot;, !is=\nJREBug7104012(throwable));\n&gt; =C2=A0 =C2=A0 =C2=A0 =C2=A0 // otherwise its some other bug, pass to defa=\nult handler\n&gt;\n&gt;\n\n\n\n--=20\nlucidimagination.com\n\n---------------------------------------------------------------------\nTo unsubscribe, e-mail: dev-unsubscribe@lucene.apache.org\nFor additional commands, e-mail: dev-help@lucene.apache.org\n\n']"/>
        <s v="['Thanks Yonik, you\'re right, I got confused with the merge factor.\n\nMy (corrected) interpretation of merge-factor is - rank of an imaginary\nmerge tree - controlling how many segments are merged to create a larger\nsegment. This way it balances io for merging during indexing, vs. io during\nsearch.\n\nYou are saying (in my words:-) that \'over merging\' is not an issue, because\nif one sets a large value for merge factor, it means that many documents\ncan be merged at once, and you are more worried by too few merges, as in\nthe 10 vs. 11 example you provide below for flushRamSegments(), and as in\nthe pointed discussion 388.\n\nUnder-merging would hurt search, unless optimize is called explicitly, but\nthe index should &quot;behave&quot; without requiring the user to call optimize. 388\ndeals with this.\n\nOver-merging - in current flushRamSegments() code - would merge at most\nmerge-factor documents prematurely. Since merge-fatcor is usually not very\nlarge, this might be a minor issue - but still, if an index is growing by\nsmall doses, does it make sense to re-merge with the last disk segment each\ntime the index is closed? Why not letting it be simply controlled by\nmaybeMergeSegments?\n\nThanks,\nDoron\n\nyseeley@gmail.com wrote on 15/08/2006 08:29:53:\n\n&gt; Related to merging more often than one would expect, check out my last\n&gt; comment in this bug:\n&gt; http://issues.apache.org/jira/browse/LUCENE-388\n&gt;\n&gt; -Yonik\n&gt; http://incubator.apache.org/solr Solr, the open-source Lucene search\nserver\n&gt;\n&gt; On 8/15/06, Yonik Seeley &lt;yonik@apache.org&gt; wrote:\n&gt; &gt; Yes, that\'s counter-intuitive.... a high merge factor is more likely\n&gt; &gt; to cause a merge with the last disk-based segment.\n&gt; &gt;\n&gt; &gt; On the other hand... if you have a high maxBufferedDocs and a normal\n&gt; &gt; mergeFactor (much more likely), you could end up with way too many\n&gt; &gt; segments if you didn\'t merge.\n&gt; &gt;\n&gt; &gt; Hmmm, I\'m thinking of another case where you could end up with far too\n&gt; &gt; many segments... if you have a low merge factor and high\n&gt; &gt; maxBufferedDocs (a common scenario), then if you add enough docs it\n&gt; &gt; will keep creating a separate segment.\n&gt; &gt;\n&gt; &gt; Consider the following settings:\n&gt; &gt; mergeFactor=10\n&gt; &gt; maxBufferedDocs=10000\n&gt; &gt;\n&gt; &gt; Now add 11 docs at a time to an existing index, closing inbetween.\n&gt; &gt; segment sizes: 100000, 11, 11, 11, 11, 11, 11, 11, 11, 11, 11, 11, 11,\n&gt; &gt; 11, 11, ...\n&gt; &gt;\n&gt; &gt; It seems like the merge logic somewhere should also take into account\n&gt; &gt; the number of segments at a certain level, not just the number of\n&gt; &gt; documents in those segments.\n&gt; &gt;\n&gt; &gt; -Yonik\n&gt; &gt;\n&gt; &gt; On 8/15/06, Doron Cohen &lt;DORONC@il.ibm.com&gt; wrote:\n&gt; &gt; &gt;\n&gt; &gt; &gt; Hi, I ran into this while reviewing the patch for 565.\n&gt; &gt; &gt;\n&gt; &gt; &gt; It appears that closing an index writer with non empty ram segments\n(at\n&gt; &gt; &gt; least 1 doc was added) is causing a merge with the last (most recent)\non\n&gt; &gt; &gt; disk segment.\n&gt; &gt; &gt;\n&gt; &gt; &gt; This seems to me problematic in the case that an application has a\nlot of\n&gt; &gt; &gt; interleaving - adding / removing documents, or even switching\nindexes,\n&gt; &gt; &gt; therefore the indexWriter would be closed often.\n&gt; &gt; &gt;\n&gt; &gt; &gt; The test case below demonstrates this behavior - all maxBufferedDocs,\n&gt; &gt; &gt; maxMergeDocs, mergeFactor are assigned very large values, and in a\nloop a\n&gt; &gt; &gt; few documents are added and the indexWriter is closed and re-opened.\n&gt; &gt; &gt;\n&gt; &gt; &gt; Surprisingly (at least for me) the number of segments on disk remains\n1.\n&gt; &gt; &gt; In other words, each time the IndexWriter is closed, the single disk\n&gt; &gt; &gt; segment is merged with the current ram segments and re-written to a\nnew\n&gt; &gt; &gt; disk segments.\n&gt; &gt; &gt;\n&gt; &gt; &gt; The &quot;blame&quot; is in the second line here:\n&gt; &gt; &gt;     if (minSegment &lt; 0 ||                   // add one FS segment?\n&gt; &gt; &gt;         (docCount + segmentInfos.info(minSegment).docCount) &gt;\nmergeFactor\n&gt; &gt; &gt; ||\n&gt; &gt; &gt;         !(segmentInfos.info(segmentInfos.size()-1).dir ==\nramDirectory))\n&gt; &gt; &gt;\n&gt; &gt; &gt; This code in flushRamSegments() merges the (temporary) ram segments\nwith\n&gt; &gt; &gt; the most recent non-temporary segment.\n&gt; &gt; &gt;\n&gt; &gt; &gt; I can see how this can make sense in some cases. Perhaps an\nadditional\n&gt; &gt; &gt; constraint should be added on the ratio of the size of this non-temp\n&gt; &gt; &gt; segment to that of all temporary segments, or the difference, or\nboth.\n&gt; &gt; &gt;\n&gt; &gt; &gt; Here is the test case,\n&gt; &gt; &gt; Thanks,\n&gt; &gt; &gt; Doron\n&gt; &gt; &gt; ------------------------------------\n&gt; &gt; &gt; package org.apache.lucene.index;\n&gt; &gt; &gt;\n&gt; &gt; &gt; import java.io.IOException;\n&gt; &gt; &gt;\n&gt; &gt; &gt; import junit.framework.TestCase;\n&gt; &gt; &gt;\n&gt; &gt; &gt; import org.apache.lucene.analysis.standard.StandardAnalyzer;\n&gt; &gt; &gt; import org.apache.lucene.document.Document;\n&gt; &gt; &gt; import org.apache.lucene.document.Field;\n&gt; &gt; &gt; import org.apache.lucene.store.Directory;\n&gt; &gt; &gt; import org.apache.lucene.store.FSDirectory;\n&gt; &gt; &gt; import org.apache.lucene.store.RAMDirectory;\n&gt; &gt; &gt;\n&gt; &gt; &gt; /**\n&gt; &gt; &gt;  * Test that the number of segments is as expected.\n&gt; &gt; &gt;  * I.e. that there was not too many / too few merges.\n&gt; &gt; &gt;  *\n&gt; &gt; &gt;  * @author Doron Cohen\n&gt; &gt; &gt;  */\n&gt; &gt; &gt; public class TestNumSegments extends TestCase {\n&gt; &gt; &gt;\n&gt; &gt; &gt;       protected int nextDocNum = 0;\n&gt; &gt; &gt;       protected Directory dir = null;\n&gt; &gt; &gt;       protected IndexWriter iw = null;\n&gt; &gt; &gt;       protected IndexReader ir = null;\n&gt; &gt; &gt;\n&gt; &gt; &gt;       /* (non-Javadoc)\n&gt; &gt; &gt;        * @see junit.framework.TestCase#setUp()\n&gt; &gt; &gt;        */\n&gt; &gt; &gt;       protected void setUp() throws Exception {\n&gt; &gt; &gt;             super.setUp();\n&gt; &gt; &gt;             //dir = new RAMDirectory();\n&gt; &gt; &gt;             dir = FSDirectory.getDirectory(&quot;test.num.segments&quot;,true);\n&gt; &gt; &gt;             iw = new IndexWriter(dir, new StandardAnalyzer(), true);\n&gt; &gt; &gt;             setLimits(iw);\n&gt; &gt; &gt;             addSomeDocs(); // some docs in index\n&gt; &gt; &gt;       }\n&gt; &gt; &gt;\n&gt; &gt; &gt;       // for now, take these limits out of the &quot;game&quot;\n&gt; &gt; &gt;       protected void setLimits(IndexWriter iw) {\n&gt; &gt; &gt;             iw.setMaxBufferedDocs(Integer.MAX_VALUE-1);\n&gt; &gt; &gt;             iw.setMaxMergeDocs(Integer.MAX_VALUE-1);\n&gt; &gt; &gt;             iw.setMergeFactor(Integer.MAX_VALUE-1);\n&gt; &gt; &gt;       }\n&gt; &gt; &gt;\n&gt; &gt; &gt;       /* (non-Javadoc)\n&gt; &gt; &gt;        * @see junit.framework.TestCase#tearDown()\n&gt; &gt; &gt;        */\n&gt; &gt; &gt;       protected void tearDown() throws Exception {\n&gt; &gt; &gt;             closeW();\n&gt; &gt; &gt;             if (dir!=null) {\n&gt; &gt; &gt;                   dir.close();\n&gt; &gt; &gt;             }\n&gt; &gt; &gt;             super.tearDown();\n&gt; &gt; &gt;       }\n&gt; &gt; &gt;\n&gt; &gt; &gt;       // count how many segments are on a directory - index writer\nmust be\n&gt; &gt; &gt; closed\n&gt; &gt; &gt;       protected int countDirSegments() throws IOException {\n&gt; &gt; &gt;             assertNull(iw);\n&gt; &gt; &gt;             SegmentInfos segmentInfos = new SegmentInfos();\n&gt; &gt; &gt;             segmentInfos.read(dir);\n&gt; &gt; &gt;             int nSegs = segmentInfos.size();\n&gt; &gt; &gt;             segmentInfos.clear();\n&gt; &gt; &gt;             return nSegs;\n&gt; &gt; &gt;       }\n&gt; &gt; &gt;\n&gt; &gt; &gt;       // open writer\n&gt; &gt; &gt;       private void openW() throws IOException {\n&gt; &gt; &gt;             iw = new IndexWriter(dir, new StandardAnalyzer(), false);\n&gt; &gt; &gt;             setLimits(iw);\n&gt; &gt; &gt;       }\n&gt; &gt; &gt;\n&gt; &gt; &gt;       private void closeW() throws IOException {\n&gt; &gt; &gt;             if (iw!=null) {\n&gt; &gt; &gt;                   iw.close();\n&gt; &gt; &gt;                   iw=null;\n&gt; &gt; &gt;             }\n&gt; &gt; &gt;       }\n&gt; &gt; &gt;\n&gt; &gt; &gt;       public void testNumSegments() throws IOException {\n&gt; &gt; &gt;             int numExceptions = 0;\n&gt; &gt; &gt;             for (int i=1; i&lt;30; i++) {\n&gt; &gt; &gt;                   closeW();\n&gt; &gt; &gt;                   try {\n&gt; &gt; &gt;                         assertEquals(&quot;Oops - wrong number of\n&gt; segments!&quot;, i,\n&gt; &gt; &gt; countDirSegments());\n&gt; &gt; &gt;                   } catch (Throwable t) {\n&gt; &gt; &gt;                         numExceptions++;\n&gt; &gt; &gt;                         System.err.println(i+&quot;:  &quot;+t.getMessage());\n&gt; &gt; &gt;                   }\n&gt; &gt; &gt;                   openW();\n&gt; &gt; &gt;                   addSomeDocs();\n&gt; &gt; &gt;             }\n&gt; &gt; &gt;             assertEquals(&quot;Oops!, so many times numbr of egments was\n&gt; &gt; &gt; \\&quot;wrong\\&quot;&quot;,0,numExceptions);\n&gt; &gt; &gt;       }\n&gt; &gt; &gt;\n&gt; &gt; &gt;       private void addSomeDocs() throws IOException {\n&gt; &gt; &gt;             for (int i=0; i&lt;2; i++) {\n&gt; &gt; &gt;                   iw.addDocument(getDoc());\n&gt; &gt; &gt;             }\n&gt; &gt; &gt;       }\n&gt; &gt; &gt;\n&gt; &gt; &gt;       protected Document getDoc() {\n&gt; &gt; &gt;             Document doc = new Document();\n&gt; &gt; &gt;             doc.add(new Field(&quot;body&quot;, new\nInteger(nextDocNum).toString(),\n&gt; &gt; &gt; Field.Store.YES, Field.Index.UN_TOKENIZED));\n&gt; &gt; &gt;             doc.add(new Field(&quot;all&quot;, &quot;x&quot;, Field.Store.YES,\n&gt; &gt; &gt; Field.Index.UN_TOKENIZED));\n&gt; &gt; &gt;             nextDocNum ++;\n&gt; &gt; &gt;             return doc;\n&gt; &gt; &gt;       }\n&gt; &gt; &gt;\n&gt; &gt; &gt; }\n&gt; &gt; &gt;\n&gt; &gt; &gt;\n&gt; &gt; &gt; ---------------------------------------------------------------------\n&gt; &gt; &gt; To unsubscribe, e-mail: java-dev-unsubscribe@lucene.apache.org\n&gt; &gt; &gt; For additional commands, e-mail: java-dev-help@lucene.apache.org\n&gt; &gt; &gt;\n&gt; &gt; &gt;\n&gt; &gt;\n&gt; &gt;\n&gt;\n&gt; ---------------------------------------------------------------------\n&gt; To unsubscribe, e-mail: java-dev-unsubscribe@lucene.apache.org\n&gt; For additional commands, e-mail: java-dev-help@lucene.apache.org\n&gt;\n\n\n---------------------------------------------------------------------\nTo unsubscribe, e-mail: java-dev-unsubscribe@lucene.apache.org\nFor additional commands, e-mail: java-dev-help@lucene.apache.org\n\n']"/>
        <s v="['Thanks, but I was under the impression that there was a release of 1.7 that \ndid not work properly with Lucene. Or, was there a workaround in a \nsubsequent release of Lucene so that Lucene/Solr (3.6, 3.6.1, 4.0, 5.0) now \nworks with even that early Java 7 release that failed with earlier releases \nof Lucene/Solr?\n\n\n-- Jack Krupansky\n-----Original Message----- \nFrom: Robert Muir\nSent: Thursday, September 20, 2012 11:45 AM\nTo: dev@lucene.apache.org\nSubject: Re: Is it safe to upgrade to Oracle Java 7u7 for Lucene/Solr \ndevelopment and use?\n\nBUILD.txt:\n\nLucene Build Instructions\n\nBasic steps:\n  0) Install JDK 1.6 (or greater)\n\nOn Thu, Sep 20, 2012 at 11:40 AM, Jack Krupansky\n&lt;jack@basetechnology.com&gt; wrote:\n&gt; Okay, that was the one place I hadnâ€™t looked. Thanks. Still, it seems to \n&gt; me\n&gt; that a release should clearly state what it requires, and there is no\n&gt; mention in the 4.0 text files what Java versions are supported, other than\n&gt; the ambiguous references I mentioned. I mean, if someone is starting out\n&gt; with 4.0, why should they have to read the release notes for 3.6??\n&gt;\n&gt; -- Jack Krupansky\n&gt;\n&gt; From: Uwe Schindler\n&gt; Sent: Thursday, September 20, 2012 10:52 AM\n&gt; To: dev@lucene.apache.org\n&gt; Subject: RE: Is it safe to upgrade to Oracle Java 7u7 for Lucene/Solr\n&gt; development and use?\n&gt;\n&gt;\n&gt; We already stated that in Lucene 3.5/3.6 release note! Itâ€™s fine since \n&gt; Java\n&gt; 7u1. There are no news in Lucene 4.0\n&gt;\n&gt;\n&gt;\n&gt; -----\n&gt;\n&gt; Uwe Schindler\n&gt;\n&gt; H.-H.-Meier-Allee 63, D-28213 Bremen\n&gt;\n&gt; http://www.thetaphi.de\n&gt;\n&gt; eMail: uwe@thetaphi.de\n&gt;\n&gt;\n&gt;\n&gt; From: Jack Krupansky [mailto:jack@basetechnology.com]\n&gt; Sent: Thursday, September 20, 2012 4:49 PM\n&gt; To: Lucene/Solr Dev\n&gt; Subject: Is it safe to upgrade to Oracle Java 7u7 for Lucene/Solr\n&gt; development and use?\n&gt;\n&gt;\n&gt;\n&gt; The Oracle Java Update tool on my Windows PC is pretty insistent that it\n&gt; wants to update my machine to Java 7u7 and REMOVE Java 6. Is it safe to \n&gt; use\n&gt; Java 7u7 for both Lucene Solr development and running Solr yet? My\n&gt; presumption has been that Lucene/Solr still â€œrequiresâ€ Java 6.\n&gt;\n&gt;\n&gt;\n&gt; The 4.0 Solr README.txt says to use the Java 6 JDK, but then adds â€œverify\n&gt;\n&gt; that the Java version is 1.6 or later â€, implying that a later release \n&gt; would\n&gt; be okay. Given that Java 7 will be the â€œcurrentâ€ release, the README \n&gt; should\n&gt; make some specific statement regarding Java 7.\n&gt;\n&gt;\n&gt;\n&gt; And maybe the top-level README.txt should have a Java version statement â€“\n&gt; unless both 7 and 6 are fine â€“ although there is a minimum update level \n&gt; that\n&gt; works for 7 and Lucene, right? In any case, clear guidance should be\n&gt; provided.\n&gt;\n&gt;\n&gt;\n&gt; The Solr 4.0 CHANGES.txt does say â€œYou\n&gt;\n&gt; need a Java 1.6 VM or later installedâ€, suggesting that Java 7 is fine. No\n&gt; mention of Java version requirement in the Lucene CHANGES.txt.\n&gt;\n&gt;\n&gt;\n&gt; I may just manually install 7u7 and not use it to avoid the update notice\n&gt; until Lucene/Solr â€œupgradesâ€ to Java 7, but I suspect a fair number of\n&gt; people will simply take the update and say goodbye to Java 6.\n&gt;\n&gt;\n&gt; -- Jack Krupansky\n\n\n\n-- \nlucidworks.com\n\n---------------------------------------------------------------------\nTo unsubscribe, e-mail: dev-unsubscribe@lucene.apache.org\nFor additional commands, e-mail: dev-help@lucene.apache.org \n\n\n---------------------------------------------------------------------\nTo unsubscribe, e-mail: dev-unsubscribe@lucene.apache.org\nFor additional commands, e-mail: dev-help@lucene.apache.org\n\n']"/>
        <s v="['Thanks, I added this info to BUILD.txt.\n\nOtis\n\n--- Jeff Linwood &lt;jeff@greenninja.com&gt; wrote:\n&gt; Hi,\n&gt; \n&gt; I updated the BUILD.txt file to add install directions for JavaCC.\n&gt; \n&gt; Jeff\n&gt; \n&gt; diff -r1.4 BUILD.txt\n&gt; 10c10,11\n&gt; &lt;   3) Run ant.\n&gt; ---\n&gt;  &gt;   3) Install JavaCC\n&gt;  &gt;   4) Run ant.\n&gt; 78c79,104\n&gt; &lt; Step 3) Run ant.\n&gt; ---\n&gt;  &gt; Step 3) Install JavaCC\n&gt;  &gt;\n&gt;  &gt; Building the Lucene distribution from the source requires the\n&gt; JavaCC\n&gt;  &gt; parser generator from WebGain, Inc.  This software has\n&gt;  &gt; a separate license agreement that must be agreed to before you can\n&gt; use\n&gt;  &gt; it.  The web page for JavaCC is here:\n&gt;  &gt;\n&gt;  &gt;   http://www.webgain.com/products/java_cc/\n&gt;  &gt;\n&gt;  &gt; Follow the download links and download the zip file to a temporary\n&gt;  &gt; location on your file system. Unzip the file and run the large\n&gt; class file\n&gt;  &gt; in the directory. On windows, use this command from the temp\n&gt; directory:\n&gt;  &gt;\n&gt;  &gt;   java -cp . JavaCC2_1\n&gt;  &gt;\n&gt;  &gt; This will launch a Java GUI installer.  There is also a command\n&gt; line\n&gt;  &gt; installer\n&gt;  &gt; available, and the installation class will give you those \n&gt; directions.  After\n&gt;  &gt; JavaCC is installed, edit your build properties (as in step 2),\n&gt; and \n&gt; add the\n&gt;  &gt; line\n&gt;  &gt;\n&gt;  &gt;   javacc.home=/javacc/bin\n&gt;  &gt;\n&gt;  &gt; where this points to the bin directory of your javacc\n&gt; installation.\n&gt;  &gt;\n&gt;  &gt; Step 4) Run ant\n&gt; \n&gt; \n&gt; --\n&gt; To unsubscribe, e-mail:  \n&gt; &lt;mailto:lucene-dev-unsubscribe@jakarta.apache.org&gt;\n&gt; For additional commands, e-mail:\n&gt; &lt;mailto:lucene-dev-help@jakarta.apache.org&gt;\n&gt; \n\n\n__________________________________________________\nDo you Yahoo!?\nYahoo! Mail Plus - Powerful. Affordable. Sign up now.\nhttp://mailplus.yahoo.com\n\n--\nTo unsubscribe, e-mail:   &lt;mailto:lucene-dev-unsubscribe@jakarta.apache.org&gt;\nFor additional commands, e-mail: &lt;mailto:lucene-dev-help@jakarta.apache.org&gt;\n\n']"/>
        <s v="['Thanks. I made these changes to my manifest, then took the old one out of\nthe jar and added this new one. Unfortunately, I\'m still not able to build\non Solaris. I then unzipped the lucene-1.2.jar and added \'org\' and below\nto a directory in my classpath and I\'m now able to build...\n\n\nSo, it looks like my classpath _is_ set up correctly. However, I can\'t get\nstuff out of the .jar. Is there supposed to be more info in the manifest?\n\nAgain, as before, I\'m only having this problem on solaris. I can live with\nthe current situation (having to unzip the jar), but would like to at\nleast understand what is wrong...\n\nthanks,\nrob\n\nhttp://www.robdecker.com/\nhttp://www.planetside.com/\n\nOn Thu, 7 Nov 2002, Otis Gospodnetic wrote:\n\n&gt; I fixed that in 1.3dev1, the file should now look something like this:\n&gt; \n&gt; Manifest-Version: 1.0\n&gt; Created-By: Apache Jakarta\n&gt; \n&gt; Name: org/apache/lucene\n&gt; Specification-Title: Lucene Search Engine\n&gt; Specification-Version: ${version}\n&gt; Specification-Vendor: Lucene\n&gt; Implementation-Title: org.apache.lucene\n&gt; Implementation-Version: build ${DSTAMP} ${TSTAMP}\n&gt; Implementation-Vendor: Lucene\n&gt; \n&gt; \n&gt; \n&gt; --- &quot;Robert A. Decker&quot; &lt;decker@robdecker.com&gt; wrote:\n&gt; &gt; I\'ve downloaded lucene and have been using it successfully on Win2k.\n&gt; &gt; I\'m\n&gt; &gt; now attempting to use it on solaris but am unable to load any of the\n&gt; &gt; packages, even though my classpath seems to be set up correctly. \n&gt; &gt; \n&gt; &gt; When I looked inside the jar I see that the manifest file only has a\n&gt; &gt; couple lines:\n&gt; &gt; Manifest-Version: 1.0\n&gt; &gt; Created-By: Ant 1.4.1\n&gt; &gt; \n&gt; &gt; \n&gt; &gt; I\'m not sure if this is my problem, but it\'s something that should\n&gt; &gt; probably be fixed...\n&gt; &gt; \n&gt; &gt; \n&gt; &gt; thanks,\n&gt; &gt; rob\n&gt; &gt; \n&gt; &gt; http://www.robdecker.com/\n&gt; &gt; http://www.planetside.com/\n&gt; &gt; \n&gt; &gt; \n&gt; &gt; --\n&gt; &gt; To unsubscribe, e-mail:  \n&gt; &gt; &lt;mailto:lucene-dev-unsubscribe@jakarta.apache.org&gt;\n&gt; &gt; For additional commands, e-mail:\n&gt; &gt; &lt;mailto:lucene-dev-help@jakarta.apache.org&gt;\n&gt; &gt; \n&gt; \n&gt; \n&gt; __________________________________________________\n&gt; Do you Yahoo!?\n&gt; U2 on LAUNCH - Exclusive greatest hits videos\n&gt; http://launch.yahoo.com/u2\n&gt; \n&gt; --\n&gt; To unsubscribe, e-mail:   &lt;mailto:lucene-dev-unsubscribe@jakarta.apache.org&gt;\n&gt; For additional commands, e-mail: &lt;mailto:lucene-dev-help@jakarta.apache.org&gt;\n&gt; \n\n\n\n--\nTo unsubscribe, e-mail:   &lt;mailto:lucene-dev-unsubscribe@jakarta.apache.org&gt;\nFor additional commands, e-mail: &lt;mailto:lucene-dev-help@jakarta.apache.org&gt;\n\n']"/>
        <s v="['That certainly makes sense.\n\nDM Smith wrote:\n&gt; Please apply all bug fixes tto 2.9.0 as som of us have it as our last\n&gt; Java1.4.2 release.\n&gt;\n&gt;\n&gt;\n&gt; On Oct 3, 2009, at 6:55 PM, &quot;Uwe Schindler&quot; &lt;uwe@thetaphi.de&gt; wrote:\n&gt;\n&gt;&gt; Should we now commit all fixes also to 2.9, which should go into\n&gt;&gt; 2.9.1, i\n&gt;&gt; fit will be released as a bugfix release together with 3.0 (e.g. the\n&gt;&gt; highlighter problem)?\n&gt;&gt;\n&gt;&gt; If yes, I would merge some of my commits into 2.9 (not the ones from\n&gt;&gt; today,\n&gt;&gt; hihi).\n&gt;&gt;\n&gt;&gt; Uwe\n&gt;&gt;\n&gt;&gt; -----\n&gt;&gt; Uwe Schindler\n&gt;&gt; H.-H.-Meier-Allee 63, D-28213 Bremen\n&gt;&gt; http://www.thetaphi.de\n&gt;&gt; eMail: uwe@thetaphi.de\n&gt;&gt;\n&gt;&gt;&gt; -----Original Message-----\n&gt;&gt;&gt; From: markrmiller@apache.org [mailto:markrmiller@apache.org]\n&gt;&gt;&gt; Sent: Sunday, October 04, 2009 12:52 AM\n&gt;&gt;&gt; To: java-commits@lucene.apache.org\n&gt;&gt;&gt; Subject: svn commit: r821440 -\n&gt;&gt;&gt; /lucene/java/branches/lucene_2_9/src/java/org/apache/lucene/search/Searche\n&gt;&gt;&gt;\n&gt;&gt;&gt; r.java\n&gt;&gt;&gt;\n&gt;&gt;&gt; Author: markrmiller\n&gt;&gt;&gt; Date: Sat Oct  3 22:52:12 2009\n&gt;&gt;&gt; New Revision: 821440\n&gt;&gt;&gt;\n&gt;&gt;&gt; URL: http://svn.apache.org/viewvc?rev=821440&amp;view=rev\n&gt;&gt;&gt; Log:\n&gt;&gt;&gt; don\'t point to deprecated method\n&gt;&gt;&gt;\n&gt;&gt;&gt; Modified:\n&gt;&gt;&gt;\n&gt;&gt;&gt; lucene/java/branches/lucene_2_9/src/java/org/apache/lucene/search/Searcher\n&gt;&gt;&gt;\n&gt;&gt;&gt; .java\n&gt;&gt;&gt;\n&gt;&gt;&gt; Modified:\n&gt;&gt;&gt; lucene/java/branches/lucene_2_9/src/java/org/apache/lucene/search/Searcher\n&gt;&gt;&gt;\n&gt;&gt;&gt; .java\n&gt;&gt;&gt; URL:\n&gt;&gt;&gt; http://svn.apache.org/viewvc/lucene/java/branches/lucene_2_9/src/java/org/\n&gt;&gt;&gt;\n&gt;&gt;&gt; apache/lucene/search/Searcher.java?rev=821440&amp;r1=821439&amp;r2=821440&amp;view=dif\n&gt;&gt;&gt;\n&gt;&gt;&gt; f\n&gt;&gt;&gt; ==========================================================================\n&gt;&gt;&gt;\n&gt;&gt;&gt; ====\n&gt;&gt;&gt; ---\n&gt;&gt;&gt; lucene/java/branches/lucene_2_9/src/java/org/apache/lucene/search/Searcher\n&gt;&gt;&gt;\n&gt;&gt;&gt; .java (original)\n&gt;&gt;&gt; +++\n&gt;&gt;&gt; lucene/java/branches/lucene_2_9/src/java/org/apache/lucene/search/Searcher\n&gt;&gt;&gt;\n&gt;&gt;&gt; .java Sat Oct  3 22:52:12 2009\n&gt;&gt;&gt; @@ -118,7 +118,7 @@\n&gt;&gt;&gt;   *\n&gt;&gt;&gt;   * &lt;p&gt;Applications should only use this if they need &lt;i&gt;all&lt;/i&gt; of the\n&gt;&gt;&gt;   * matching documents.  The high-level search API ({@link\n&gt;&gt;&gt; -  * Searcher#search(Query)}) is usually more efficient, as it skips\n&gt;&gt;&gt; +  * Searcher#search(Query, int)}) is usually more efficient, as it\n&gt;&gt;&gt; skips\n&gt;&gt;&gt;   * non-high-scoring hits.\n&gt;&gt;&gt;   * &lt;p&gt;Note: The &lt;code&gt;score&lt;/code&gt; passed to this method is a raw\n&gt;&gt;&gt; score.\n&gt;&gt;&gt;   * In other words, the score will not necessarily be a float whose\n&gt;&gt;&gt; value\n&gt;&gt;&gt; is\n&gt;&gt;&gt;\n&gt;&gt;\n&gt;&gt;\n&gt;&gt;\n&gt;&gt; ---------------------------------------------------------------------\n&gt;&gt; To unsubscribe, e-mail: java-dev-unsubscribe@lucene.apache.org\n&gt;&gt; For additional commands, e-mail: java-dev-help@lucene.apache.org\n&gt;&gt;\n&gt;\n&gt; ---------------------------------------------------------------------\n&gt; To unsubscribe, e-mail: java-dev-unsubscribe@lucene.apache.org\n&gt; For additional commands, e-mail: java-dev-help@lucene.apache.org\n&gt;\n\n\n-- \n- Mark\n\nhttp://www.lucidimagination.com\n\n\n\n\n---------------------------------------------------------------------\nTo unsubscribe, e-mail: java-dev-unsubscribe@lucene.apache.org\nFor additional commands, e-mail: java-dev-help@lucene.apache.org\n\n']"/>
        <s v="['That method should easily be changed to\n\npublic final String readString() throws IOException {\nint length = readVInt();\nreturn new String(readBytes(length),&quot;UTF-8);\n}\n\nreadBytes(0 could reuse the same array if it was large enough. Then only the\nsingle char[] is created in the String code.\n\n-----Original Message-----\nFrom: Yonik Seeley [mailto:yseeley@gmail.com]\nSent: Tuesday, August 30, 2005 11:28 AM\nTo: java-dev@lucene.apache.org\nSubject: Re: Lucene does NOT use UTF-8.\n\n\n&gt; How will the difference impact String memory allocations? Looking at the\n&gt; String code, I can\'t see where it would make an impact.\n\n\nThis is from Lucene InputStream:\npublic final String readString() throws IOException {\nint length = readVInt();\nif (chars == null || length &gt; chars.length)\nchars = new char[length];\nreadChars(chars, 0, length);\nreturn new String(chars, 0, length);\n}\n\nIf you know the length in bytes, you still have to allocate that many chars\n(even though the number of chars may be less than the number of bytes). Not\na big deal IMHO.\n\nA bigger pain is on the writing side, where you can\'t stream things because\nyou don\'t know what the length is going to be (in either bytes *or* UTF-8\nchars).\n\nSo it turns out that Java\'s 16 bit chars were just a waste... it\'s still a\nmultibyte format *and* it takes up more space. UTF-8 would have been nice -\nno conversions necessary.\n\n\n-Yonik Now hiring -- http://tinyurl.com/7m67g\n\n\n---------------------------------------------------------------------\nTo unsubscribe, e-mail: java-dev-unsubscribe@lucene.apache.org\nFor additional commands, e-mail: java-dev-help@lucene.apache.org\n\n']"/>
        <s v="['That\'s a bigger change than I was hoping to make at the last minute.  In \ngeneral folks have opposed adding new language-specific stuff to \nlucene\'s core, but we\'ve not yet resolved where it should go...\n\nChe, Dong wrote:\n&gt; How about added CJK analyser in 1.3 final release?\n&gt; Regards\n&gt; \n&gt; Che, Dong\n&gt; \n&gt;&gt; From: Erik Hatcher &lt;erik@ehatchersolutions.com&gt;\n&gt;&gt; Reply-To: &quot;Lucene Developers List&quot; &lt;lucene-dev@jakarta.apache.org&gt;\n&gt;&gt; To: &quot;Lucene Developers List&quot; &lt;lucene-dev@jakarta.apache.org&gt;\n&gt;&gt; Subject: Re: release 1.3-final in 2003?\n&gt;&gt; Date: Fri, 19 Dec 2003 19:04:19 -0500\n&gt;&gt;\n&gt;&gt; +1.... yeah!\n&gt;&gt;\n&gt;&gt;\n&gt;&gt; On Friday, December 19, 2003, at 04:31  PM, Doug Cutting wrote:\n&gt;&gt;\n&gt;&gt;&gt; I\'m thinking of making a 1.3 final release in the next few days.\n&gt;&gt;&gt;\n&gt;&gt;&gt; Any objections?\n&gt;&gt;&gt;\n&gt;&gt;&gt; Doug\n&gt;&gt;&gt;\n&gt;&gt;&gt;\n&gt;&gt;&gt; ---------------------------------------------------------------------\n&gt;&gt;&gt; To unsubscribe, e-mail: lucene-dev-unsubscribe@jakarta.apache.org\n&gt;&gt;&gt; For additional commands, e-mail: lucene-dev-help@jakarta.apache.org\n&gt;&gt;\n&gt;&gt;\n&gt;&gt;\n&gt;&gt; ---------------------------------------------------------------------\n&gt;&gt; To unsubscribe, e-mail: lucene-dev-unsubscribe@jakarta.apache.org\n&gt;&gt; For additional commands, e-mail: lucene-dev-help@jakarta.apache.org\n&gt;&gt;\n&gt; \n&gt; _________________________________________________________________\n&gt; ???? MSN Explorer:   http://explorer.msn.com/lccn/ \n&gt; \n&gt; ---------------------------------------------------------------------\n&gt; To unsubscribe, e-mail: lucene-dev-unsubscribe@jakarta.apache.org\n&gt; For additional commands, e-mail: lucene-dev-help@jakarta.apache.org\n&gt; \n\n\n---------------------------------------------------------------------\nTo unsubscribe, e-mail: lucene-dev-unsubscribe@jakarta.apache.org\nFor additional commands, e-mail: lucene-dev-help@jakarta.apache.org\n\n']"/>
        <s v="['Thats the issue:\nhttps://issues.apache.org/jira/browse/LUCENE-3525\n\n-----\nUwe Schindler\nH.-H.-Meier-Allee 63, D-28213 Bremen\nhttp://www.thetaphi.de\neMail: uwe@thetaphi.de\n\n\n&gt; -----Original Message-----\n&gt; From: Uwe Schindler [mailto:uwe@thetaphi.de]\n&gt; Sent: Sunday, March 25, 2012 5:36 PM\n&gt; To: dev@lucene.apache.org\n&gt; Subject: RE: Cannot build branch_3x\n&gt;=20\n&gt; I fixed this in 3.x and trunk. I just have to lookup the corresponding\nJIRA issue.\n&gt;=20\n&gt; -----\n&gt; Uwe Schindler\n&gt; H.-H.-Meier-Allee 63, D-28213 Bremen\n&gt; http://www.thetaphi.de\n&gt; eMail: uwe@thetaphi.de\n&gt;=20\n&gt;=20\n&gt; &gt; -----Original Message-----\n&gt; &gt; From: Uwe Schindler [mailto:uwe@thetaphi.de]\n&gt; &gt; Sent: Sunday, March 25, 2012 5:20 PM\n&gt; &gt; To: dev@lucene.apache.org\n&gt; &gt; Subject: RE: Cannot build branch_3x\n&gt; &gt;\n&gt; &gt; Yeah that happens sometimes on Solr builds. Ant clean helps...\n&gt; &gt; It must be a bug in javac! Maybe we should really move the class\noutside!\n&gt; &gt; Especially non-inner pkg-private classes on the same level in a =\n.java\n&gt; &gt; file together with some other public class are a relict from Java =\n1.0\n&gt; &gt; and\n&gt; should not\n&gt; &gt; be used (there is already an issue open about this!).\n&gt; &gt;\n&gt; &gt; -----\n&gt; &gt; Uwe Schindler\n&gt; &gt; H.-H.-Meier-Allee 63, D-28213 Bremen\n&gt; &gt; http://www.thetaphi.de\n&gt; &gt; eMail: uwe@thetaphi.de\n&gt; &gt;\n&gt; &gt;\n&gt; &gt; &gt; -----Original Message-----\n&gt; &gt; &gt; From: Michael McCandless [mailto:lucene@mikemccandless.com]\n&gt; &gt; &gt; Sent: Sunday, March 25, 2012 4:58 PM\n&gt; &gt; &gt; To: dev@lucene.apache.org\n&gt; &gt; &gt; Subject: Re: Cannot build branch_3x\n&gt; &gt; &gt;\n&gt; &gt; &gt; I\'ve seen this too... after fixing a previous compilation error.\n&gt; &gt; &gt;\n&gt; &gt; &gt; I think somehow ant/javac thinks DocSet.java doesn\'t need to be\n&gt; &gt; recompiled,\n&gt; &gt; &gt; yet its second (sneaky) DocSetBase class didn\'t get compiled\n&gt; &gt; &gt; (written as a\n&gt; &gt; class\n&gt; &gt; &gt; file)?\n&gt; &gt; &gt;\n&gt; &gt; &gt; Really we should move DocSetBase class out of DocSet.java, I =\nthink?\n&gt; &gt; &gt;\n&gt; &gt; &gt; So... try &quot;ant clean&quot; and then compile again, and if you hit other\n&gt; &gt; compilation\n&gt; &gt; &gt; errors, fix them, and do &quot;ant clean&quot; again... is the workaround?\n&gt; &gt; &gt;\n&gt; &gt; &gt; Mike McCandless\n&gt; &gt; &gt;\n&gt; &gt; &gt; http://blog.mikemccandless.com\n&gt; &gt; &gt;\n&gt; &gt; &gt; On Sun, Mar 25, 2012 at 12:05 AM, William Bell =\n&lt;billnbell@gmail.com&gt;\n&gt; &gt; wrote:\n&gt; &gt; &gt; &gt; I an trying to build the branch and I get a bunch of errors...\n&gt; &gt; &gt; &gt;\n&gt; &gt; &gt; &gt; bill-bells-imac-2:branch3x bill$ svn info\n&gt; &gt; &gt; &gt; Path: .\n&gt; &gt; &gt; &gt; URL: =\nhttp://svn.apache.org/repos/asf/lucene/dev/branches/branch_3x\n&gt; &gt; &gt; &gt; Repository Root: http://svn.apache.org/repos/asf Repository =\nUUID:\n&gt; &gt; &gt; &gt; 13f79535-47bb-0310-9956-ffa450edef68\n&gt; &gt; &gt; &gt; Revision: 1304979\n&gt; &gt; &gt; &gt; Node Kind: directory\n&gt; &gt; &gt; &gt; Schedule: normal\n&gt; &gt; &gt; &gt; Last Changed Author: sarowe\n&gt; &gt; &gt; &gt; Last Changed Rev: 1304979\n&gt; &gt; &gt; &gt; Last Changed Date: 2012-03-24 20:29:48 -0600 (Sat, 24 Mar 2012)\n&gt; &gt; &gt; &gt;\n&gt; &gt; &gt; &gt;&gt; cd solr\n&gt; &gt; &gt; &gt;&gt; ant example\n&gt; &gt; &gt; &gt;\n&gt; &gt; &gt; &gt; ommon.compile-core:\n&gt; &gt; &gt; &gt; =A0 =A0[javac] Compiling 449 source files to\n&gt; &gt; &gt; &gt; /Users/bill/solr/branch3x/solr/build/solr-core/classes/java\n&gt; &gt; &gt; &gt; =A0 =A0[javac]\n&gt; &gt; &gt;\n&gt; &gt;\n&gt;\n/Users/bill/solr/branch3x/solr/core/src/java/org/apache/solr/search/BitDo=\ncSe\n&gt; &gt; t\n&gt; &gt; &gt; .java:31:\n&gt; &gt; &gt; &gt; cannot find symbol\n&gt; &gt; &gt; &gt; =A0 =A0[javac] symbol: class DocSetBase\n&gt; &gt; &gt; &gt; =A0 =A0[javac] public class BitDocSet extends DocSetBase {\n&gt; &gt; &gt; &gt; =A0 =A0[javac] =A0 =A0 =A0 =A0 =A0 =A0 =A0 =A0 =A0 =A0 =A0 =A0 =\n=A0 =A0 =A0 =A0^\n&gt; &gt; &gt; &gt; =A0 =A0[javac]\n&gt; &gt; &gt;\n&gt; &gt;\n&gt;\n/Users/bill/solr/branch3x/solr/core/src/java/org/apache/solr/search/DocSl=\nice\n&gt; &gt; .j\n&gt; &gt; &gt; ava:26:\n&gt; &gt; &gt; &gt; cannot find symbol\n&gt; &gt; &gt; &gt; =A0 =A0[javac] symbol: class DocSetBase\n&gt; &gt; &gt; &gt; =A0 =A0[javac] public class DocSlice extends DocSetBase =\nimplements\n&gt; &gt; &gt; &gt; DocList {\n&gt; &gt; &gt; &gt; =A0 =A0[javac] =A0 =A0 =A0 =A0 =A0 =A0 =A0 =A0 =A0 =A0 =A0 =A0 =\n=A0 =A0 =A0 ^\n&gt; &gt; &gt; &gt; =A0 =A0[javac]\n&gt; &gt; &gt;\n&gt; &gt;\n&gt;\n/Users/bill/solr/branch3x/solr/core/src/java/org/apache/solr/search/HashD=\nocS\n&gt; &gt; &gt; et.java:32:\n&gt; &gt; &gt; &gt; cannot find symbol\n&gt; &gt; &gt; &gt; =A0 =A0[javac] symbol: class DocSetBase\n&gt; &gt; &gt; &gt; =A0 =A0[javac] public final class HashDocSet extends DocSetBase =\n{\n&gt; &gt; &gt; &gt; =A0 =A0[javac] =A0 =A0 =A0 =A0 =A0 =A0 =A0 =A0 =A0 =A0 =A0 =A0 =\n=A0 =A0 =A0 =A0 =A0 =A0 =A0 ^\n&gt; &gt; &gt; &gt; =A0 =A0[javac]\n&gt; &gt; &gt;\n&gt; &gt;\n&gt;\n/Users/bill/solr/branch3x/solr/core/src/java/org/apache/solr/search/Sorte=\ndIn\n&gt; &gt; t\n&gt; &gt; &gt; DocSet.java:31:\n&gt; &gt; &gt; &gt; cannot find symbol\n&gt; &gt; &gt; &gt; =A0 =A0[javac] symbol: class DocSetBase\n&gt; &gt; &gt; &gt; =A0 =A0[javac] public class SortedIntDocSet extends DocSetBase {\n&gt; &gt; &gt; &gt; =A0 =A0[javac] =A0 =A0 =A0 =A0 =A0 =A0 =A0 =A0 =A0 =A0 =A0 =A0 =\n=A0 =A0 =A0 =A0 =A0 =A0 =A0^\n&gt; &gt; &gt; &gt; =A0 =A0[javac]\n&gt; &gt; &gt;\n&gt; &gt;\n&gt;\n/Users/bill/solr/branch3x/solr/core/src/java/org/apache/solr/core/SolrCor=\ne.j\n&gt; &gt; av\n&gt; &gt; &gt; a:427:\n&gt; &gt; &gt; &gt; warning: [unchecked] unchecked cast\n&gt; &gt; &gt; &gt; =A0 =A0[javac] found =A0 : java.lang.Object\n&gt; &gt; &gt; &gt; =A0 =A0[javac] required: T\n&gt; &gt; &gt; &gt; =A0 =A0[javac] =A0 =A0 =A0 =A0 =A0 =A0 return =\n(T)con.newInstance(this);\n&gt; &gt; &gt; &gt; =A0 =A0[javac] =A0 =A0 =A0 =A0 =A0 =A0 =A0 =A0 =A0 =A0 =A0 =A0 =\n=A0 =A0 =A0 =A0 =A0 =A0 =A0^\n&gt; &gt; &gt; &gt;\n&gt; &gt; &gt; &gt;\n&gt; &gt; &gt; &gt; --\n&gt; &gt; &gt; &gt; Bill Bell\n&gt; &gt; &gt; &gt; billnbell@gmail.com\n&gt; &gt; &gt; &gt; cell 720-256-8076\n&gt; &gt; &gt; &gt;\n&gt; &gt; &gt; &gt; =\n------------------------------------------------------------------\n&gt; &gt; &gt; &gt; --\n&gt; &gt; &gt; &gt; - To unsubscribe, e-mail: dev-unsubscribe@lucene.apache.org For\n&gt; &gt; &gt; &gt; additional commands, e-mail: dev-help@lucene.apache.org\n&gt; &gt; &gt; &gt;\n&gt; &gt; &gt;\n&gt; &gt; &gt; =\n--------------------------------------------------------------------\n&gt; &gt; &gt; - To unsubscribe, e-mail: dev-unsubscribe@lucene.apache.org For\n&gt; &gt; &gt; additional commands, e-mail: dev-help@lucene.apache.org\n&gt; &gt;\n&gt; &gt;\n&gt; &gt; =\n---------------------------------------------------------------------\n&gt; &gt; To unsubscribe, e-mail: dev-unsubscribe@lucene.apache.org For\n&gt; &gt; additional commands, e-mail: dev-help@lucene.apache.org\n&gt;=20\n&gt;=20\n&gt; ---------------------------------------------------------------------\n&gt; To unsubscribe, e-mail: dev-unsubscribe@lucene.apache.org For =\nadditional\n&gt; commands, e-mail: dev-help@lucene.apache.org\n\n\n---------------------------------------------------------------------\nTo unsubscribe, e-mail: dev-unsubscribe@lucene.apache.org\nFor additional commands, e-mail: dev-help@lucene.apache.org\n\n']"/>
        <s v="['The 17 MB bundle I provided is essentially the source plus dependencies, \nthe bulk of which is jars, mainly the compile-time dependency \ngwt-dev-windows.jar weighing in at 10MB.\n\nThe built WAR file is only 1.5 meg.\nThe WAR file bundled with Jetty (as a convenience) is 8 meg.\n\nIt may be possible to use Proguard or something like that to try slim \ndown the gwt-dev-windows.jar.\n\nCheers,\nMark\n\n\nDoug Cutting wrote:\n&gt; Mark Miller wrote:\n&gt;&gt; My only concern is with the size increase this will give to the \n&gt;&gt; Lucene jar. Another 17 meg - yikes!\n&gt;\n&gt; You mean the release tar file, not the jar, right?  Is the size of the \n&gt; release really an issue for folks?\n&gt;\n&gt; Doug\n&gt;\n&gt; ---------------------------------------------------------------------\n&gt; To unsubscribe, e-mail: java-dev-unsubscribe@lucene.apache.org\n&gt; For additional commands, e-mail: java-dev-help@lucene.apache.org\n&gt;\n&gt;\n&gt;\n\n\n\n---------------------------------------------------------------------\nTo unsubscribe, e-mail: java-dev-unsubscribe@lucene.apache.org\nFor additional commands, e-mail: java-dev-help@lucene.apache.org\n\n']"/>
        <s v="['The doc() number can be given to IndexReader.document() to get the \nDocument, I believe.\n\nBoris Galitsky wrote:\n&gt; Thanks a lot Hoss\n&gt;\n&gt; The question is when I get Spans, I get start/end positions and a \n&gt; Document order (starting from 0), not the Document object itself from \n&gt; which I could get a filename. Since I believe there is no way to get a \n&gt; Document object from Spans, and there is no such thing as Document ID \n&gt; in Lucene (right?) I attempt to have the same order for\n&gt; Hits and for Spans (the indexing order) and retrieve Document for each \n&gt; Spans this way.\n&gt;\n&gt; I will try to prepare a test case. It works so far but I am afraid it \n&gt; will be unstable.\n&gt;\n&gt; Best regards\n&gt; Boris\n&gt;\n&gt;\n&gt;\n&gt; On Tue, 18 Apr 2006 10:29:30 -0700 (PDT)\n&gt;  Chris Hostetter &lt;hossman_lucene@fucit.org&gt; wrote:\n&gt;&gt;\n&gt;&gt; : For some reason, there is a disagreement between the order the\n&gt;&gt; : Documents are returned in hits, and the Documents are referenced (via\n&gt;&gt; : order number, starting from 0) in the Spans?\n&gt;&gt;\n&gt;&gt; When dealing with a Hits instance, documents are iterated over in \n&gt;&gt; &quot;results\n&gt;&gt; order&quot; -- which may be by score, or may be by some other sort you\'ve\n&gt;&gt; specified.\n&gt;&gt;\n&gt;&gt; When dealing with a Spans instance, i believe the matches are iterated\n&gt;&gt; over in index order.  Besides the perofrmance reasosn why this may\n&gt;&gt; be true, you also have to keep in mind that the Spans instance has no\n&gt;&gt; idea what ordering you may have used when you executed your search -- \n&gt;&gt; even\n&gt;&gt; if it assumed you sorted by score, the SpanQuery may have been a part \n&gt;&gt; of a\n&gt;&gt; much larger more complicated query in which the final scores were vastly\n&gt;&gt; different.\n&gt;&gt;\n&gt;&gt; If i\'ve missunderstood your problem, could you plee post a JUnit test \n&gt;&gt; case\n&gt;&gt; that builds a small index in a RAMDIrectory, with some code that\n&gt;&gt; demonstrates what you expect to happen, and how it fails?\n&gt;&gt;\n&gt;&gt;\n&gt;&gt;\n&gt;&gt; -Hoss\n&gt;&gt;\n&gt;&gt;\n&gt;&gt; ---------------------------------------------------------------------\n&gt;&gt; To unsubscribe, e-mail: java-dev-unsubscribe@lucene.apache.org\n&gt;&gt; For additional commands, e-mail: java-dev-help@lucene.apache.org\n&gt;&gt;\n&gt;\n&gt;\n&gt; ---------------------------------------------------------------------\n&gt; To unsubscribe, e-mail: java-dev-unsubscribe@lucene.apache.org\n&gt; For additional commands, e-mail: java-dev-help@lucene.apache.org\n&gt;\n&gt;\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
        <s v="['The first version of aspell format phonem converter in java is almost  \nfinished. The source is buildable with ant, but, in the lucene trunk,  \nit failed. The build depends on SpellChecker wich is build after. How  \ncan can I fix it? A statical spellChecker.jar in lib in my contrib? a  \n&quot;depends&quot; in the right place in my &quot;compile&quot; target?\n\n\n---------------------------------------------------------------------\nTo unsubscribe, e-mail: java-dev-unsubscribe@lucene.apache.org\nFor additional commands, e-mail: java-dev-help@lucene.apache.org\n\n']"/>
        <s v="['The fourth workload:\n  - Upsert. Every operation is a delete followed by an insert.\n    75% of the deletes do not match any document already\n    inserted. 25% of the deletes match some document inserted.\n\nThe new IndexWriter took 136min. The current IndexModifier has\nbeen running for 18 hours and hasn\'t finished...\n\n\nFor your convenience, here are the performance results for the\nfirst three workloads again.\n\n                                current       current          new\nWorkload                      IndexWriter  IndexModifier   IndexWriter\n-----------------------------------------------------------------------\nInsert only                     116 min       119 min        116 min\nInsert/delete (big batches)       --          135 min        125 min\nInsert/delete (small batches)     --          338 min        134 min\n\n\nRegards,\nNing\n\n\nNing Li\nSearch Technologies\nIBM Almaden Research Center\n650 Harry Road\nSan Jose, CA 95120\n\n\n\n|---------+----------------------------&gt;\n|         |           Ning             |\n|         |           Li/Almaden/IBM@IB|\n|         |           MUS              |\n|         |                            |\n|         |           05/09/2006 04:54 |\n|         |           PM               |\n|         |           Please respond to|\n|         |           java-dev         |\n|---------+----------------------------&gt;\n  &gt;------------------------------------------------------------------------------------------------------------------------------|\n  |                                                                                                                              |\n  |       To:       java-dev@lucene.apache.org                                                                                   |\n  |       cc:                                                                                                                    |\n  |       Subject:  Re: Supporting deleteDocuments in IndexWriter (Code and Performance Results Provided)                        |\n  &gt;------------------------------------------------------------------------------------------------------------------------------|\n\n\n\n\nThe machine is swamped with tests. I will run the experiment when the\nmachine is free.\n\n\nRegards,\nNing\n\n\nNing Li\nSearch Technologies\nIBM Almaden Research Center\n650 Harry Road\nSan Jose, CA 95120\n\n\n\n|---------+----------------------------&gt;\n|         |           Otis Gospodnetic |\n|         |           &lt;otis_gospodnetic|\n|         |           @yahoo.com&gt;      |\n|         |                            |\n|         |           05/09/2006 07:30 |\n|         |           AM               |\n|         |           Please respond to|\n|         |           java-dev         |\n|---------+----------------------------&gt;\n\n&gt;------------------------------------------------------------------------------------------------------------------------------|\n\n  |\n|\n  |       To:       java-dev@lucene.apache.org\n|\n  |       cc:\n|\n  |       Subject:  Re: Supporting deleteDocuments in IndexWriter (Code and\nPerformance Results Provided)                        |\n\n&gt;------------------------------------------------------------------------------------------------------------------------------|\n\n\n\n\n\nI agree - a delete (typically for a Term that represents a &quot;primary key&quot;\nfor a Document in an index) followed by re-add of a Document is a very\ncommon scenario, and I\'d love to see the numbers for that.\n\nThanks,\nOtis\n\n&gt; We experimented with three workloads:\n&gt;   - Insert only. 1.6M documents were inserted and the final\n&gt;     index size was 2.3GB.\n&gt;   - Insert/delete (big batches). The same documents were\n&gt;     inserted, but 25% were deleted. 1000 documents were\n&gt;     deleted for every 4000 inserted.\n&gt;   - Insert/delete (small batches). In this case, 5 documents\n&gt;     were deleted for every 20 inserted.\n\nThanks, these benchmarks are very important.\n\nIf you can do it, I\'d love to see the results of a fourth benchmark,\nwhich represents a typical situation (which you also mentioned)\nof document updates: every single insert is preceded by a delete,\n25% of which actually delete (the updated document existed previously)\nand the rest end up not finding an old document and not deleting\nanything. I expect this benchmark to show an even greater improvment\nof your approach over the naive IndexModifier.\n\n\n--\nNadav Har\'El\n\n\n---------------------------------------------------------------------\nTo unsubscribe, e-mail: java-dev-unsubscribe@lucene.apache.org\nFor additional commands, e-mail: java-dev-help@lucene.apache.org\n\n']"/>
        <s v="['The goal is to be like &quot;ionice&quot; right?  Meaning, lower the priority of\nIO caused by merging?  I agree that makes sense.\n\nI wonder if we could implement it in the Directory level, so that when\nopenInput/createOutput is called we can optionally specify the\n&quot;context&quot; (reader, merging, writer, etc.), and then somehow add\nthrottling in there.\n\nMike\n\nOn Sat, Jul 18, 2009 at 10:37 AM, Jason\nRutherglen&lt;jason.rutherglen@gmail.com&gt; wrote:\n&gt; It may be useful to allow users to throttle merges. A callback\n&gt; that IW passes into SegmentMerger would suffice where individual\n&gt; SM methods make use of the callback. I suppose this could slow\n&gt; down overall merging by adding a potentially useless method\n&gt; call. However if merging typically consumes IO resources for an\n&gt; extended period of time, this offers a way for the user to tune\n&gt; IO consumption and at preferred times free up IO for other\n&gt; tasks.\n&gt;\n&gt; ---------------------------------------------------------------------\n&gt; To unsubscribe, e-mail: java-dev-unsubscribe@lucene.apache.org\n&gt; For additional commands, e-mail: java-dev-help@lucene.apache.org\n&gt;\n&gt;\n\n---------------------------------------------------------------------\nTo unsubscribe, e-mail: java-dev-unsubscribe@lucene.apache.org\nFor additional commands, e-mail: java-dev-help@lucene.apache.org\n\n']"/>
        <s v="['The heuristic is here if anybody wants to contribute their ideas.\n\nhttps://github.com/carrotsearch/randomizedtesting/blob/master/junit4-ant/src/main/java/com/carrotsearch/ant/tasks/junit4/JUnit4.java#L850-878\n\nThe maximum for &quot;auto&quot; mode is 4 jvms if somebody has &gt;= 8 logical\nprocessors. I didn\'t want to increase it because folks like Mike (24\ncores if I remember) would quickly run out of memory with so many jvms\nforked. It would be a nice touch to try to sense -Xmx options passed\nto the forked JVMs and pick the number of forks (or warn the user\nabout memory limit) based on that but I haven\'t done it yet.\n\nDawid\n\nOn Mon, Apr 16, 2012 at 4:42 AM, Mark Miller &lt;markrmiller@gmail.com&gt; wrote:\n&gt;\n&gt; On Apr 15, 2012, at 3:04 PM, Dawid Weiss wrote:\n&gt;\n&gt;&gt; I have a similar machine. I was afraid to overspecify this tuning\n&gt;&gt; though. Like if you want to do anything else in the background it does\n&gt;&gt; make a difference. I guess if somebody wishes to commit more resoures\n&gt;&gt; they can tune it manually?\n&gt;\n&gt; +1 - out of the box should not maximize resource usage IMO. I\'m always doing other things while running tests - it should be possible to max out your sys, but I think defaults should be conservative.\n&gt;\n&gt; - Mark Miller\n&gt; lucidimagination.com\n&gt;\n&gt;\n&gt;\n&gt;\n&gt;\n&gt;\n&gt;\n&gt;\n&gt;\n&gt;\n&gt;\n&gt;\n&gt; ---------------------------------------------------------------------\n&gt; To unsubscribe, e-mail: dev-unsubscribe@lucene.apache.org\n&gt; For additional commands, e-mail: dev-help@lucene.apache.org\n&gt;\n\n---------------------------------------------------------------------\nTo unsubscribe, e-mail: dev-unsubscribe@lucene.apache.org\nFor additional commands, e-mail: dev-help@lucene.apache.org\n\n']"/>
        <s v="['The Incubator requires the Lucene PMC vote on whether to accept the \nlucene4c codebase.\n\n+1 from me.\n\nOther Lucene PMC members - please cast your vote on this thread.\n\n\tErik\n\n\nBegin forwarded message:\n\n&gt; From: &quot;Cliff Schmidt&quot; &lt;cliff@bea.com&gt;\n&gt; Date: February 17, 2005 5:12:36 AM EST\n&gt; To: &lt;general@incubator.apache.org&gt;\n&gt; Subject: RE: [PROPOSAL] Lucene4c\n&gt; Reply-To: general@incubator.apache.org\n&gt;\n&gt; Garrett,\n&gt;\n&gt; You\'re right that all new code bases should come through the Incubator.\n&gt; However, the appropriate PMC to vote on whether it should be accepted\n&gt; into the incubator is the sponsoring PMC, which in this case appears to\n&gt; be the Lucene PMC.  (The Incubator PMC does sponsor some projects,\n&gt; usually the ones that are expected to eventually be their own TLP.)\n&gt;\n&gt; The Incubator PMC is responsible for supporting what comes in and \n&gt; voting\n&gt; whether it is ready to graduate.  So, once the Lucene PMC votes to\n&gt; incubate it, the Incubator PMC will help you figure out exactly what\n&gt; needs to be done and will then vote on graduation.\n&gt;\n&gt; Hope that helps.\n&gt;\n&gt; Cliff\n&gt;\n&gt; On Monday, February 14, 2005 10:58 AM, Erik Hatcher wrote:\n&gt;\n&gt;&gt; On Feb 14, 2005, at 12:36 PM, Geir Magnusson Jr wrote:\n&gt;&gt;&gt;\n&gt;&gt;&gt; On Feb 14, 2005, at 10:23 AM, Jim Jagielski wrote:\n&gt;&gt;&gt;\n&gt;&gt;&gt;&gt; All donated code should really go through the Incubator, even if\n&gt;&gt;&gt;&gt; only to do the required IP checklist.\n&gt;&gt;&gt;\n&gt;&gt;&gt; Right.\n&gt;&gt;&gt;\n&gt;&gt;&gt; By my question is why doesn\'t this go through the Lucene project?\n&gt;&gt;&gt; The Lucene PMC could bring the codebase into their project and\n&gt;&gt;&gt; register the IP stuff here w/ the incubator.\n&gt;&gt;\n&gt;&gt; Is there some precedent for this?  I\'m not sure what is meant by\n&gt;&gt; &quot;register the IP stuff here&quot;.  Could you elaborate on what this\n&gt;&gt; entails.\n&gt;&gt;\n&gt;&gt; I\'d gladly bring the codebase into Lucene\'s repository if that is the\n&gt;&gt; consensus.  It was created entirely by Garrett and he\'s agreed to\n&gt;&gt; donate it, so the IP should be pretty clear cut.\n&gt;&gt;\n&gt;&gt; \tErik\n&gt;&gt;\n&gt;&gt;\n&gt;&gt;&gt;\n&gt;&gt;&gt; I hope I\'m just misunderstanding, but this appears to be a proposal\n&gt;&gt;&gt; to create a new project at the ASF called &quot;Lucene4c&quot;\n&gt;&gt;&gt;\n&gt;&gt;&gt; geir\n&gt;&gt;&gt;\n&gt;&gt;&gt;&gt;\n&gt;&gt;&gt;&gt; On Feb 14, 2005, at 8:59 AM, Erik Hatcher wrote:\n&gt;&gt;&gt;&gt;\n&gt;&gt;&gt;&gt;&gt; I presume this codebase is substantial enough that it requires\n&gt;&gt;&gt;&gt;&gt; incubation?  Or because it was a single developer, could he\n&gt;&gt;&gt;&gt;&gt; contribute it directly to the Lucene project and bypass\n&gt;&gt;&gt;&gt;&gt; incubation?\n&gt;&gt;&gt;&gt;&gt;\n&gt;&gt;&gt;&gt;&gt; \tErik\n&gt;&gt;&gt;&gt;&gt;\n&gt;&gt;&gt;&gt;&gt;\n&gt;&gt;&gt;&gt;&gt; On Feb 14, 2005, at 8:35 AM, Garrett Rooney wrote:\n&gt;&gt;&gt;&gt;&gt;\n&gt;&gt;&gt;&gt;&gt;&gt; I\'d like to propose the Lucene4c project for incubation.\n&gt;&gt;&gt;&gt;&gt;&gt;\n&gt;&gt;&gt;&gt;&gt;&gt; Lucene4c is a port of the Lucene search engine from Java to C,\n&gt;&gt;&gt;&gt;&gt;&gt; using the Apache Portable Runtime library for portability.\n&gt;&gt;&gt;&gt;&gt;&gt; The project is far from complete, and code to date is\n&gt;&gt;&gt;&gt;&gt;&gt; primarily concerned with reading an existing Lucene index,\n&gt;&gt;&gt;&gt;&gt;&gt; which must be created with another Lucene implementation\n&gt;&gt;&gt;&gt;&gt;&gt; (currently only Java Lucene has been tested).  The plan is to\n&gt;&gt;&gt;&gt;&gt;&gt; complete support for the rest of the index format and then\n&gt;&gt;&gt;&gt;&gt;&gt; move on to implementing search functionality (beyond the\n&gt;&gt;&gt;&gt;&gt;&gt; current proof of concept code anyway). Once we\'ve reached\n&gt;&gt;&gt;&gt;&gt;&gt; that point work will begin on actual indexing functionality\n&gt;&gt;&gt;&gt;&gt;&gt; so that Lucene4c can stand alone, without the use of another\n&gt;&gt;&gt;&gt;&gt;&gt; Lucene implementation for bootstrapping.\n&gt;&gt;&gt;&gt;&gt;&gt;\n&gt;&gt;&gt;&gt;&gt;&gt; The project would be part of the new Lucene top leve project,\n&gt;&gt;&gt;&gt;&gt;&gt; and Erik Hatcher has offerred to serve as a sponsor.\n&gt;&gt;&gt;&gt;&gt;&gt;\n&gt;&gt;&gt;&gt;&gt;&gt; While I have yet to expand the community of developers\n&gt;&gt;&gt;&gt;&gt;&gt; further than myself, I am anxious to do so, and I expect to\n&gt;&gt;&gt;&gt;&gt;&gt; be able to draw both from people as of yet unassociated with\n&gt;&gt;&gt;&gt;&gt;&gt; Lucene who have expressed interest in such a project and from\n&gt;&gt;&gt;&gt;&gt;&gt; existing Lucene developers who have expressed interest in\n&gt;&gt;&gt;&gt;&gt;&gt; establishing cross-language compatibility tests for the\n&gt;&gt;&gt;&gt;&gt;&gt; various Lucene ports.\n&gt;&gt;&gt;&gt;&gt;&gt;\n&gt;&gt;&gt;&gt;&gt;&gt; Lucene4c already has ties to existing ASF projects,\n&gt;&gt;&gt;&gt;&gt;&gt; particularly Lucene itself and APR.  Bringing it into the ASF\n&gt;&gt;&gt;&gt;&gt;&gt; would only strengthen those ties.\n&gt;&gt;&gt;&gt;&gt;&gt;\n&gt;&gt;&gt;&gt;&gt;&gt; More details, including where to get the current release or\n&gt;&gt;&gt;&gt;&gt;&gt; development versions of the code can be found at the Lucene4c\n&gt;&gt;&gt;&gt;&gt;&gt; web site at http://electricjellyfish.net/garrett/lucene4c/\n&gt;&gt;&gt;&gt;&gt;&gt;\n&gt;&gt;&gt;&gt;&gt;&gt; -garrett\n&gt;&gt;&gt;&gt;&gt;&gt;\n&gt;&gt;&gt;&gt;&gt;&gt;\n&gt; -------------------------------------------------------------------\n&gt;&gt;&gt;&gt;&gt;&gt; - -\n&gt;&gt;&gt;&gt;&gt;&gt; To unsubscribe, e-mail:\n&gt;&gt;&gt;&gt;&gt;&gt; general-unsubscribe@incubator.apache.org For additional\n&gt;&gt;&gt;&gt;&gt;&gt; commands, e-mail: general-help@incubator.apache.org\n&gt;&gt;&gt;&gt;&gt;\n&gt;&gt;&gt;&gt;&gt;\n&gt;&gt;&gt;&gt;&gt;\n&gt; --------------------------------------------------------------------\n&gt;&gt;&gt;&gt;&gt; - To unsubscribe, e-mail:\n&gt;&gt;&gt;&gt;&gt; general-unsubscribe@incubator.apache.org For additional\n&gt;&gt;&gt;&gt;&gt; commands, e-mail: general-help@incubator.apache.org\n&gt;&gt;&gt;&gt;&gt;\n&gt;&gt;&gt;&gt;&gt;\n&gt;&gt;&gt;&gt; --\n&gt;&gt;&gt;&gt;\n&gt; =====================================================================\n&gt;&gt;&gt;&gt; = =\n&gt;&gt;&gt;&gt;  Jim Jagielski   [|]   jim@jaguNET.com   [|]\n&gt;&gt;&gt;&gt;   http://www.jaguNET.com/ &quot;There 10 types of people: those who\n&gt;&gt;&gt;&gt; read binary and everyone else.&quot;\n&gt;&gt;&gt;&gt;\n&gt;&gt;&gt;&gt;\n&gt;&gt;&gt;&gt;\n&gt; ---------------------------------------------------------------------\n&gt;&gt;&gt;&gt; To unsubscribe, e-mail: general-unsubscribe@incubator.apache.org\n&gt;&gt;&gt;&gt; For additional commands, e-mail: general-help@incubator.apache.org\n&gt;&gt;&gt;&gt;\n&gt;&gt;&gt;&gt;\n&gt;&gt;&gt; --\n&gt;&gt;&gt; Geir Magnusson Jr                                  +1-203-665-6437\n&gt;&gt;&gt; geir@gluecode.com\n&gt;&gt;&gt;\n&gt;&gt;&gt;\n&gt;&gt;&gt;\n&gt; ---------------------------------------------------------------------\n&gt;&gt;&gt; To unsubscribe, e-mail: general-unsubscribe@incubator.apache.org\n&gt;&gt;&gt; For additional commands, e-mail: general-help@incubator.apache.org\n&gt;&gt;\n&gt;&gt;\n&gt;&gt; ---------------------------------------------------------------------\n&gt;&gt; To unsubscribe, e-mail: general-unsubscribe@incubator.apache.org\n&gt;&gt; For additional commands, e-mail: general-help@incubator.apache.org\n&gt;\n&gt;\n&gt;\n&gt; ---------------------------------------------------------------------\n&gt; To unsubscribe, e-mail: general-unsubscribe@incubator.apache.org\n&gt; For additional commands, e-mail: general-help@incubator.apache.org\n\n\n---------------------------------------------------------------------\nTo unsubscribe, e-mail: lucene-dev-unsubscribe@jakarta.apache.org\nFor additional commands, e-mail: lucene-dev-help@jakarta.apache.org\n\n']"/>
        <s v="['The Lucene Website has been updated with some new content.\n\nA Lucene File Format that was originally just an attachement from Doug \nCutting was transformed to xml/html by Otis Gospodnetic. This document \nis available in the left hand nav area.\n\nAlso, the LARM project now has html documentation. Originally by \nClemens Marschener  in PDF, .doc format, it is now in xml/html format \nby Otis Gospodnetic and is available under lucene-sandbox/larm in left \nhand nav area.\n\nPlease let us know if there are any issues with the site.\n\nThanks\n\n--Peter\n\n\n--\nTo unsubscribe, e-mail:   &lt;mailto:lucene-dev-unsubscribe@jakarta.apache.org&gt;\nFor additional commands, e-mail: &lt;mailto:lucene-dev-help@jakarta.apache.org&gt;\n\n']"/>
        <s v="['The machine is swamped with tests. I will run the experiment when the\nmachine is free.\n\n\nRegards,\nNing\n\n\nNing Li\nSearch Technologies\nIBM Almaden Research Center\n650 Harry Road\nSan Jose, CA 95120\n\n\n\n|---------+----------------------------&gt;\n|         |           Otis Gospodnetic |\n|         |           &lt;otis_gospodnetic|\n|         |           @yahoo.com&gt;      |\n|         |                            |\n|         |           05/09/2006 07:30 |\n|         |           AM               |\n|         |           Please respond to|\n|         |           java-dev         |\n|---------+----------------------------&gt;\n  &gt;------------------------------------------------------------------------------------------------------------------------------|\n  |                                                                                                                              |\n  |       To:       java-dev@lucene.apache.org                                                                                   |\n  |       cc:                                                                                                                    |\n  |       Subject:  Re: Supporting deleteDocuments in IndexWriter (Code and Performance Results Provided)                        |\n  &gt;------------------------------------------------------------------------------------------------------------------------------|\n\n\n\n\nI agree - a delete (typically for a Term that represents a &quot;primary key&quot;\nfor a Document in an index) followed by re-add of a Document is a very\ncommon scenario, and I\'d love to see the numbers for that.\n\nThanks,\nOtis\n\n&gt; We experimented with three workloads:\n&gt;   - Insert only. 1.6M documents were inserted and the final\n&gt;     index size was 2.3GB.\n&gt;   - Insert/delete (big batches). The same documents were\n&gt;     inserted, but 25% were deleted. 1000 documents were\n&gt;     deleted for every 4000 inserted.\n&gt;   - Insert/delete (small batches). In this case, 5 documents\n&gt;     were deleted for every 20 inserted.\n\nThanks, these benchmarks are very important.\n\nIf you can do it, I\'d love to see the results of a fourth benchmark,\nwhich represents a typical situation (which you also mentioned)\nof document updates: every single insert is preceded by a delete,\n25% of which actually delete (the updated document existed previously)\nand the rest end up not finding an old document and not deleting\nanything. I expect this benchmark to show an even greater improvment\nof your approach over the naive IndexModifier.\n\n\n--\nNadav Har\'El\n\n\n---------------------------------------------------------------------\nTo unsubscribe, e-mail: java-dev-unsubscribe@lucene.apache.org\nFor additional commands, e-mail: java-dev-help@lucene.apache.org\n\n\n\n\n\n---------------------------------------------------------------------\nTo unsubscribe, e-mail: java-dev-unsubscribe@lucene.apache.org\nFor additional commands, e-mail: java-dev-help@lucene.apache.org\n\n\n\n\n---------------------------------------------------------------------\nTo unsubscribe, e-mail: java-dev-unsubscribe@lucene.apache.org\nFor additional commands, e-mail: java-dev-help@lucene.apache.org\n\n']"/>
        <s v="['The main arguments have never been about coding simplicity.  I think the\narguments presented thus far boil down to this:\n\n   1. (Pro 1.5) All the committers, and to a lesser extent the patch\n      contributors, whose use 1.5 regularly in their standard\n      environments and will make more contributions to Lucene if their\n      contributions are natural in this environment and are/or are\n      by-products of other work they are doing.\n   2. (Con 1.5) All the Lucene community members who cannot yet move to\n      1.5 for whatever reason.\n\nI\'m in camp 1, but respect the people in camp 2.  At some point Lucene\nmoves to 1.5.  The question is where is the tipping point?  That\'s why I\nthink the pmc/committers just have to make a decision and the rest of us\nlive with it.\n\nChuck\n\n\nRobert Engels wrote on 06/16/2006 06:15 PM:\n&gt; I think you should port Lucene to MS-DOS...\n&gt;\n&gt; If your app can\'t move beyond MS-DOS, then you stick with version 1.9 (or\n&gt; 2.0 in this case).\n&gt;\n&gt; If you can\'t innovate and move forward, you die.\n&gt;\n&gt; Java has a GREAT history of supporting prior versions. At some point though\n&gt; you need to be able to move forward since developers may not be trained in\n&gt; the &quot;legacy&quot; environment.\n&gt;\n&gt; -----Original Message-----\n&gt; From: markharw00d [mailto:markharw00d@yahoo.co.uk] \n&gt; Sent: Friday, June 16, 2006 6:34 PM\n&gt; To: java-dev@lucene.apache.org\n&gt; Subject: Re: Results (Re: Survey: Lucene and Java 1.4 vs. 1.5)\n&gt;\n&gt;  &gt;1.5 IS the Java version that the majority Lucene users use, not 1.4!\n&gt;  &gt;Does this mean we can now start accepting 1.5 code?\n&gt;\n&gt; This isn\'t simply about which JVM gets used the most wins.\n&gt; This is about &quot;how many Lucene users will we inconvenience or lose by moving\n&gt; to 1.5?&quot;\n&gt;\n&gt; Right now the survey sample tells me roughly a third which doesn\'t seem like\n&gt; a good thing. Maybe the question is more usefully &quot;who can\'t/won\'t move to\n&gt; 1.5 in the immediate future?&quot;\n&gt;\n&gt; I believe we shouldn\'t select the minimum platform based on the coding\n&gt; convenience it may offer us which seems to be the major objective behind\n&gt; 1.5 adoption. When developing a library deployed in many\n&gt; applications/environments over which you have no control and where careful\n&gt; consideration of runtime performance not coding convenience/speed of\n&gt; development is the primary concern my preference would be to choose 1.4.\n&gt;\n&gt; Not all deployment environments can be upgraded easily. Take my current\n&gt; application at work. It\'s applet-based and rolled out to hundreds of\n&gt; corporate desktops which are stuck on 1.4 (this won\'t change anytime soon).\n&gt; Lucene isn\'t on the client but all client and server code in the app has\n&gt; been written in 1.4 to avoid any issues of any 1.5 code leaking onto the 1.4\n&gt; client. All of the many 3rd party libraries in use (Spring, database drivers\n&gt; etc) are 1.4 compatible in their latest versions. I\'d like to stick with the\n&gt; latest Lucene codebase but mandating 1.5 for Lucene would introduce a code\n&gt; management headache to this app with the mixed JVMs\n&gt;\n&gt; Unless there are *really* good runtime benefits that are solely based on\n&gt; 1.5 libraries or source code I would prefer to see Lucene stick with 1.4 as\n&gt; a base rather than limit Lucene\'s deployment options simply because of\n&gt; code-time benefits the new 1.5 syntax offers.\n&gt; I see that the Spring framework recognise this dilemma and still seek to\n&gt; support as far back as 1.3 (see http://www.springframework.org/node/220).\n&gt;\n&gt; Simon said &quot;everyone should download 1.5&quot;. It\'s nice to think you can\n&gt; accelerate the global adoption of 1.5 by changing projects like Lucene but\n&gt; the reality is corporates do not change platforms overnight because of such\n&gt; a change.\n&gt;\n&gt; That\'s a long-winded way of saying &quot;-1&quot; unless I hear of any arguments which\n&gt; are based on something much more substantial than &quot;1.5 makes coding easier&quot;.\n&gt;\n&gt; Cheers,\n&gt; Mark\n&gt;\n&gt;\n&gt;\n&gt; \t\t\n&gt; ___________________________________________________________\n&gt; The all-new Yahoo! Mail goes wherever you go - free your email address from\n&gt; your Internet provider. http://uk.docs.yahoo.com/nowyoucan.html\n&gt;\n&gt; ---------------------------------------------------------------------\n&gt; To unsubscribe, e-mail: java-dev-unsubscribe@lucene.apache.org\n&gt; For additional commands, e-mail: java-dev-help@lucene.apache.org\n&gt;\n&gt;\n&gt; ---------------------------------------------------------------------\n&gt; To unsubscribe, e-mail: java-dev-unsubscribe@lucene.apache.org\n&gt; For additional commands, e-mail: java-dev-help@lucene.apache.org\n&gt;\n&gt;   \n\n-- \n*Chuck Williams*\nManawiz\nPrincipal\nV: (808)885-8688\nC: (415)846-9018\nchuck@manawiz.com &lt;mailto:chuck@manawiz.com&gt;\nSkype: manawiz\nAIM: hawimanawiz\nYahoo: jcwxx\n\n---------------------------------------------------------------------\nTo unsubscribe, e-mail: java-dev-unsubscribe@lucene.apache.org\nFor additional commands, e-mail: java-dev-help@lucene.apache.org\n\n']"/>
        <s v="['The news as the front page for the lucene / solr pages seems a little =\nless than ideal as our initial impression to new viewers.\n\nI think we should try and put something more compelling.\n\nAs a start, I propose this:\n\nHow about changing the features tab to News and moving the features to =\nthe front page?\n\nAny other ideas or thoughts along those lines?\n\n\n- Mark Miller\nlucidimagination.com\n\n\n\n\n\n\n\n\n\n\n\n\n---------------------------------------------------------------------\nTo unsubscribe, e-mail: dev-unsubscribe@lucene.apache.org\nFor additional commands, e-mail: dev-help@lucene.apache.org\n\n']"/>
        <s v="['The patch below will display the URL and Title for documents added with \nIndexHTML.  Currently &quot;null&quot; is displayed as the file name.\n\nPaul Spencer\n\nIndex: SearchFiles.java\n===================================================================\nRCS file: \n/home/cvs/jakarta-lucene/src/demo/org/apache/lucene/SearchFiles.java,v\nretrieving revision 1.2\ndiff -c -r1.2 SearchFiles.java\n*** SearchFiles.java\t2001/09/18 17:21:38\t1.2\n--- SearchFiles.java\t2001/12/09 09:41:30\n***************\n*** 91,97 ****\n   \tfor (int start = 0; start &lt; hits.length(); start += HITS_PER_PAGE) {\n   \t  int end = Math.min(hits.length(), start + HITS_PER_PAGE);\n   \t  for (int i = start; i &lt; end; i++)\n! \t    System.out.println(i + &quot;. &quot; + hits.doc(i).get(&quot;path&quot;));\n   \t  if (hits.length() &gt; end) {\n   \t    System.out.print(&quot;more (y/n) ? &quot;);\n   \t    line = in.readLine();\n--- 91,106 ----\n   \tfor (int start = 0; start &lt; hits.length(); start += HITS_PER_PAGE) {\n   \t  int end = Math.min(hits.length(), start + HITS_PER_PAGE);\n   \t  for (int i = start; i &lt; end; i++)\n!             if (hits.doc(i).get(&quot;path&quot;) != null) {\n! \t      System.out.println(i + &quot;. &quot; + hits.doc(i).get(&quot;path&quot;));\n!             } else {\n!               if (hits.doc(i).get(&quot;url&quot;) != null) {\n! \t        System.out.println(i + &quot;. &quot; + hits.doc(i).get(&quot;url&quot;));\n! \t        System.out.println(&quot;   - &quot; + hits.doc(i).get(&quot;title&quot;));\n!               } else {\n! \t        System.out.println(i + &quot;. &quot; + &quot;No Path or URL to document&quot;);\n!               }\n!             }\n   \t  if (hits.length() &gt; end) {\n   \t    System.out.print(&quot;more (y/n) ? &quot;);\n   \t    line = in.readLine();\n\n\n--\nTo unsubscribe, e-mail:   &lt;mailto:lucene-dev-unsubscribe@jakarta.apache.org&gt;\nFor additional commands, e-mail: &lt;mailto:lucene-dev-help@jakarta.apache.org&gt;\n\n']"/>
        <s v="['The reason may be that there are some patents that cover LSI (I think owned by telcordia).  \n\nhttp://lsi.argreenhouse.com/\n\n-Eytan\n\n-----Original Message-----\nFrom: Jack Park [mailto:jackpark@thinkalong.com]\nSent: Thursday, May 16, 2002 2:50 PM\nTo: Lucene Developers List\nSubject: Latent Semantic Analysis?\n\n\nI tried googling &quot;latent semantic lucene&quot;. Got nowhere.  Just a curiosity, \nis there a project \'out there\' that is looking at adding clustering, \nperhaps using LSA to Lucene?\n\ntia\nJack Park\n\n\n--\nTo unsubscribe, e-mail:   &lt;mailto:lucene-dev-unsubscribe@jakarta.apache.org&gt;\nFor additional commands, e-mail: &lt;mailto:lucene-dev-help@jakarta.apache.org&gt;\n\n--\nTo unsubscribe, e-mail:   &lt;mailto:lucene-dev-unsubscribe@jakarta.apache.org&gt;\nFor additional commands, e-mail: &lt;mailto:lucene-dev-help@jakarta.apache.org&gt;\n\n']"/>
        <s v="['The smoke tester even finally conceded &quot;SUCCESS!&quot; for me on Windows 7 with \nCygwin. (Only ran for two and a half hours!)\n\n-- Jack Krupansky\n\n-----Original Message----- \nFrom: Steven A Rowe\nSent: Thursday, September 27, 2012 4:41 PM\nTo: dev@lucene.apache.org\nSubject: RE: VOTE: release 4.0 (take two)\n\n+1: smoker admitted SUCCESS! on Win7+Cygwin\n\n-----Original Message-----\nFrom: Robert Muir [mailto:rcmuir@gmail.com]\nSent: Thursday, September 27, 2012 3:16 PM\nTo: dev@lucene.apache.org\nSubject: VOTE: release 4.0 (take two)\n\nartifacts are here: http://s.apache.org/lusolr40rc1\n\nBy the way, thanks for all the help improving smoketesting and\npackaging and so on. This will pay off in the future!\n\n---------------------------------------------------------------------\nTo unsubscribe, e-mail: dev-unsubscribe@lucene.apache.org\nFor additional commands, e-mail: dev-help@lucene.apache.org\n\n\n----------------------------------------------\nT ususcib, -mil dv-nsbsrie@ucneapch.ogFo adiioalcomads \nemal:de-hlpluen.aace.rg \n\n\n---------------------------------------------------------------------\nTo unsubscribe, e-mail: dev-unsubscribe@lucene.apache.org\nFor additional commands, e-mail: dev-help@lucene.apache.org\n\n']"/>
        <s v="['The source should be packaged as a separate download and is titled as  \nlucene-nightly-src.tar.gz (http://lucene.zones.apache.org:8080/hudson/ \njob/Lucene-Nightly/lastSuccessfulBuild/artifact/trunk/dist/lucene- \nnightly-src.tar.gz)\n\nI just downloaded from the zones URL and confirm that common-build,  \netc. is in the src version.\n\nI agree, the build doesn\'t serve much point in the binary.\n\nOn May 15, 2007, at 5:51 PM, Chris Hostetter wrote:\n\n&gt;\n&gt; I\'m Sorry, your message seems to have slipped through the cracks until\n&gt; now...\n&gt;\n&gt; : I get the following error when trying to build from the nightly  \n&gt; source\n&gt; : (http://lucene.zones.apache.org:8080/hudson/job/Lucene-Nightly/75/ \n&gt; artifact/trunk/dist/lucene-nightly.tar.gz)\n&gt;\n&gt; the nightly builds are mainly about sanity testing thatthe build  \n&gt; process\n&gt; works -- they produce a &quot;binary&quot; release which doesn\'t include the  \n&gt; Lucene\n&gt; source at all (just jars and javadocs), so it\'s not a suprise that you\n&gt; can\'t build from them.  if you want to build the source, please  \n&gt; fetch it\n&gt; from Subversion...\n&gt;\n&gt; http://svn.apache.org/repos/asf/lucene/java/trunk/\n&gt;\n&gt; It would be nice if there was a better error message then just that  \n&gt; the\n&gt; common-build.xml was missing (ideally the build.xml wouldn\'t be  \n&gt; included\n&gt; in binary releases at all) so feel free to open a bug on that.\n&gt;\n&gt;\n&gt;\n&gt; -Hoss\n&gt;\n&gt;\n&gt; ---------------------------------------------------------------------\n&gt; To unsubscribe, e-mail: java-dev-unsubscribe@lucene.apache.org\n&gt; For additional commands, e-mail: java-dev-help@lucene.apache.org\n&gt;\n\n--------------------------\nGrant Ingersoll\nCenter for Natural Language Processing\nhttp://www.cnlp.org/tech/lucene.asp\n\nRead the Lucene Java FAQ at http://wiki.apache.org/jakarta-lucene/ \nLuceneFAQ\n\n\n\n---------------------------------------------------------------------\nTo unsubscribe, e-mail: java-dev-unsubscribe@lucene.apache.org\nFor additional commands, e-mail: java-dev-help@lucene.apache.org\n\n']"/>
        <s v="['The TermFreqVector.getTermFrequencies always return the same value as\nTermDocs.freq, even if a field was set not to be added to the term\nfrequency vector. \n\nIs this really the way it should be? It makes the fields even more\nconfusing than my prior post on the subject. \n\n\ndoc.add(new Field(&quot;foo&quot;, &quot;bar&quot;, Store.NO, Index.TOKENIZED,\nTermVector.YES));\ndoc.add(new Field(&quot;foo&quot;, &quot;bar&quot;, Store.NO, Index.TOKENIZED,\nTermVector.NO));\n\nVector frequency of [foo, bar] is 2. I would expect it to be 1 or a\nfield setting inconsistency warning.\n\nPerhaps this is true also with Store and Index? I\'ll have to take a look\nat that.\n\nI\'m OK with the settings being by field name, but the current design\nreally don\'t imply that. It implies multidimensional settings, one per\ninstance of Field. And that could be a nice thing to have.\n\n\n---------------------------------------------------------------------\nTo unsubscribe, e-mail: java-dev-unsubscribe@lucene.apache.org\nFor additional commands, e-mail: java-dev-help@lucene.apache.org\n\n']"/>
        <s v="['The WorkspaceInfo class in unneccessary. The WorkspaceDetails can be\npersisted directly if reworked.\n\n-----Original Message-----\nFrom: Doug Cutting [mailto:cutting@apache.org]\nSent: Monday, May 22, 2006 5:48 PM\nTo: java-dev@lucene.apache.org\nSubject: Re: caching term information?\n\n\nRobert Engels wrote:\n&gt; I was amazed at how much time is spent in both readVint and readByte().\n&gt; Seems high, but I think it is mainly due to the number of invocations.\n\nProfilers have been known to exaggerate this sort of thing.  These are\ncentral routines of Lucene, but they\'re also pretty simple and hard to\nmake a lot faster.\n\n&gt; 1) What if BufferedIndexInput had an optimized version of readVint that\nused\n&gt; the buffer and manipulated the position directly?\n\nGive it a try and see if it\'s much faster.  Sun\'s JVMs are pretty smart\nthese days, and such micro-optimizations are proving less likely to\nimprove things than they used to be.  Also, we don\'t want to tune things\ntoo highly for any given JVM, so it would have to be substantially\nfaster to warrant committing something like this.\n\n&gt; 2) Instead of caching the TermInfo, what if the TermDocs were cached\n(again\n&gt; for the top 20% terms). The memory requirement would be much greater, but\n&gt; you could also say &quot;do not cache the TermDocs that had more than X\n&gt; documents&quot;. The optimized searcher already converts TermQueries similar to\n&gt; this to a Filter anyway.\n\nThe majority of query time is typically spent processing terms that\noccur in lots of documents.  Terms that occur in only few documents are\nfaster to process, so speeding them doesn\'t affect overall performance\nas much as one might hope.\n\nDoug\n\n---------------------------------------------------------------------\nTo unsubscribe, e-mail: java-dev-unsubscribe@lucene.apache.org\nFor additional commands, e-mail: java-dev-help@lucene.apache.org\n\n\n---------------------------------------------------------------------\nTo unsubscribe, e-mail: java-dev-unsubscribe@lucene.apache.org\nFor additional commands, e-mail: java-dev-help@lucene.apache.org\n\n']"/>
        <s v="['Then thats what you need!\n\n-----\nUwe Schindler\nH.-H.-Meier-Allee 63, D-28213 Bremen\nhttp://www.thetaphi.de\neMail: uwe@thetaphi.de\n\n\n&gt; -----Original Message-----\n&gt; From: Ryan McKinley [mailto:ryantxu@gmail.com]\n&gt; Sent: Tuesday, February 07, 2012 9:57 PM\n&gt; To: dev@lucene.apache.org\n&gt; Subject: Re: IndexReader.lastModified(reader.directory()) replacement?\n&gt; \n&gt; On Tue, Feb 7, 2012 at 12:38 PM, Michael McCandless\n&gt; &lt;lucene@mikemccandless.com&gt; wrote:\n&gt; &gt; You need to store this in the IndexCommit.\n&gt; &gt;\n&gt; &gt; Ie, when you commit, pass the Map&lt;String,String&gt; userData that holds\n&gt; &gt; the timestamp (and anything else you want to store...).\n&gt; &gt;\n&gt; &gt; Or, use DR.getVersion or DR.getIndexCommit().getGeneration() as\n&gt; &gt; similar replacements.\n&gt; &gt;\n&gt; &gt; Can you describe how you were using IR.lastModified...?\n&gt; &gt;\n&gt; \n&gt; DR.getVersion() should work -- I just need a way to know if anythign has\n&gt; changed.\n&gt; \n&gt; thanks\n&gt; ryan\n&gt; \n&gt; ---------------------------------------------------------------------\n&gt; To unsubscribe, e-mail: dev-unsubscribe@lucene.apache.org For additional\n&gt; commands, e-mail: dev-help@lucene.apache.org\n\n\n---------------------------------------------------------------------\nTo unsubscribe, e-mail: dev-unsubscribe@lucene.apache.org\nFor additional commands, e-mail: dev-help@lucene.apache.org\n\n']"/>
        <s v="['There are benefits and problems to setting the serialVersionUID for\nserializable classes.\n\nI usually do it for all my serializable classes to make new versions of\nclasses compatble with old versions of serialzation. So if people are\nserializing the RAMDirectory, and we change the method signatures or fields\nin the RAMDirectory for the next release, their serialized versions of\nRAMDirectory will not load anymore unless we take care in making them\ncompatable, and the first step to that is to set the serialVersionUID.\n\nHowever its only recomended if we really know what we are doing. Any time\nyou change the class after setting the serialVersionUID, you HAVE to make\nsure that it REALLY is compatable. For instance if you add any new fields to\nthe class and you intend to make that new class backwards compatable for\nserialization, every method that uses the new field has to assume that its\npossible for that new field to be null at the start of the method.\n\nSerial version uid only refers to the specific class. Even if two different\nclasses have the same serial version uid, they are only compatable if they\nhave the same name and package (class Hello with serialVersionUID of 1 is\nnot compatable with class Goodbye with serialVersionUID of 1).\n\nIt is a risky thing to do, but without that new versions of the class simply\nwont load the old versions.\n\nUp to you guys to descide.\nIn either case I am up for making the RAMDirectory serializable\n\n----- Original Message -----\nFrom: &quot;Scott Ganyo&quot; &lt;scott.ganyo@eTapestry.com&gt;\nTo: &quot;\'Lucene Developers List\'&quot; &lt;lucene-dev@jakarta.apache.org&gt;\nSent: Thursday, May 02, 2002 11:27 AM\nSubject: RE: Serializable RAMDirectory\n\n\nPersonally, I wouldn\'t recommend this.  The only thing it does is circumvent\nthe built-in Serialization protection mechanism.\n\n(It\'s somewhat akin to immediately slashing the seatbelt of your new care\nbecause someday that belt might keep you from being thrown free of your\nfire-enveloped car. ;)\n\nScott\n\n&gt; -----Original Message-----\n&gt; From: Eugene Gluzberg [mailto:drag0n2@yahoo.com]\n&gt; Sent: Thursday, May 02, 2002 9:52 AM\n&gt; To: Lucene Developers List\n&gt; Subject: Re: Serializable RAMDirectory\n&gt;\n&gt;\n&gt; Also add\n&gt;  static final long serialVersionUID = 1;\n&gt;\n&gt; if you going to make any class serializable.\n&gt;\n&gt; ----- Original Message -----\n&gt; From: &quot;Otis Gospodnetic&quot; &lt;otis_gospodnetic@yahoo.com&gt;\n&gt; To: &lt;lucene-dev@jakarta.apache.org&gt;\n&gt; Sent: Thursday, May 02, 2002 9:03 AM\n&gt; Subject: Serializable RAMDirectory\n&gt;\n&gt;\n&gt; &gt; Hello,\n&gt; &gt;\n&gt; &gt; Is there a reason why we can\'t make RAMDirectory Serializable?\n&gt; &gt; It\'s only a markup interface anyway, and some folks are obviously\n&gt; &gt; serializing their RAMDirectories.  Below is an example of such a\n&gt; &gt; RAMDirectory and, as you can see, it is nearly identical to\n&gt; &gt; RAMDirectory -\n&gt; &gt; identical except for implementing Serializable.  Furthermore,\n&gt; &gt; RAMDirectory\n&gt; &gt; could not be inherited because it is final, so all code has to be\n&gt; &gt; duplicated.\n&gt; &gt;\n&gt; &gt; Any reasons against making RAMDirectory implement Serializable?\n&gt; &gt;\n&gt; &gt; Thanks,\n&gt; &gt; Otis\n&gt; &gt;\n&gt; &gt; --- Karl Å˜ie &lt;karl@gan.no&gt; wrote:\n&gt; &gt; &gt; that is a great problem with lucene as it uses a FSDir to store it\n&gt; &gt; &gt; has no\n&gt; &gt; &gt; sence of transaction handling, for critical indexes i serialize a\n&gt; &gt; &gt; RAMdir to a\n&gt; &gt; &gt; database blob, so i can performe a rollback if needed,\n&gt; but this is a\n&gt; &gt; &gt; enourmos\n&gt; &gt; &gt; overhead....\n&gt; &gt;\n&gt; &gt;\n&gt; &gt;\n&gt; &gt;\n&gt; &gt; &gt; import java.io.Serializable;\n&gt; &gt; &gt; import java.io.IOException;\n&gt; &gt; &gt; import java.util.Vector;\n&gt; &gt; &gt; import java.util.Hashtable;\n&gt; &gt; &gt; import java.util.Enumeration;\n&gt; &gt; &gt;\n&gt; &gt; &gt; import org.apache.lucene.store.Directory;\n&gt; &gt; &gt; import org.apache.lucene.store.InputStream;\n&gt; &gt; &gt; import org.apache.lucene.store.OutputStream;\n&gt; &gt; &gt;\n&gt; &gt; &gt;\n&gt; &gt;\n&gt; //------------------------------------------------------------\n&gt; --------------\n&gt; ------------------------------------\n&gt; &gt; &gt;\n&gt; &gt; &gt; final public class SerializableRAMDirectory extends Directory\n&gt; &gt; &gt; implements Serializable {\n&gt; &gt; &gt;\n&gt; &gt; &gt; Hashtable files = new Hashtable();\n&gt; &gt; &gt;\n&gt; &gt; &gt; public SerializableRAMDirectory() {\n&gt; &gt; &gt; }\n&gt; &gt; &gt;\n&gt; &gt; &gt; /** Returns an array of strings, one for each file in the\n&gt; directory.\n&gt; &gt; &gt; */\n&gt; &gt; &gt; public final String[] list() {\n&gt; &gt; &gt; String[] result = new String[files.size()];\n&gt; &gt; &gt; int i = 0;\n&gt; &gt; &gt; Enumeration names = files.keys();\n&gt; &gt; &gt; while (names.hasMoreElements()) {\n&gt; &gt; &gt; result[i++] = (String)names.nextElement();\n&gt; &gt; &gt; }\n&gt; &gt; &gt; return result;\n&gt; &gt; &gt; }\n&gt; &gt; &gt;\n&gt; &gt; &gt; /** Returns true iff the named file exists in this directory. */\n&gt; &gt; &gt; public final boolean fileExists(String name) {\n&gt; &gt; &gt; SerializableRAMFile file = (SerializableRAMFile)files.get(name);\n&gt; &gt; &gt; return file != null;\n&gt; &gt; &gt; }\n&gt; &gt; &gt;\n&gt; &gt; &gt; /** Returns the time the named file was last modified. */\n&gt; &gt; &gt; public final long fileModified(String name) throws IOException {\n&gt; &gt; &gt; SerializableRAMFile file = (SerializableRAMFile)files.get(name);\n&gt; &gt; &gt; return file.lastModified;\n&gt; &gt; &gt; }\n&gt; &gt; &gt;\n&gt; &gt; &gt; /** Returns the length in bytes of a file in the directory. */\n&gt; &gt; &gt; public final long fileLength(String name) {\n&gt; &gt; &gt; SerializableRAMFile file = (SerializableRAMFile)files.get(name);\n&gt; &gt; &gt; return file.length;\n&gt; &gt; &gt; }\n&gt; &gt; &gt;\n&gt; &gt; &gt; /** Removes an existing file in the directory. */\n&gt; &gt; &gt; public final void deleteFile(String name) {\n&gt; &gt; &gt; files.remove(name);\n&gt; &gt; &gt; }\n&gt; &gt; &gt;\n&gt; &gt; &gt; /** Removes an existing file in the directory. */\n&gt; &gt; &gt; public final void renameFile(String from, String to) {\n&gt; &gt; &gt; SerializableRAMFile file = (SerializableRAMFile)files.get(from);\n&gt; &gt; &gt; files.remove(from);\n&gt; &gt; &gt; files.put(to, file);\n&gt; &gt; &gt; }\n&gt; &gt; &gt;\n&gt; &gt; &gt; /** Creates a new, empty file in the directory with the\n&gt; given name.\n&gt; &gt; &gt; Returns a stream writing this file. */\n&gt; &gt; &gt; public final OutputStream createFile(String name) {\n&gt; &gt; &gt; SerializableRAMFile file = new SerializableRAMFile();\n&gt; &gt; &gt; files.put(name, file);\n&gt; &gt; &gt; return new SerializableRAMOutputStream(file);\n&gt; &gt; &gt; }\n&gt; &gt; &gt;\n&gt; &gt; &gt; /** Returns a stream reading an existing file. */\n&gt; &gt; &gt; public final InputStream openFile(String name) {\n&gt; &gt; &gt; SerializableRAMFile file = (SerializableRAMFile)files.get(name);\n&gt; &gt; &gt; return new SerializableRAMInputStream(file);\n&gt; &gt; &gt; }\n&gt; &gt; &gt;\n&gt; &gt; &gt; /** Construct a {@link Lock}.\n&gt; &gt; &gt; * @param name the name of the lock file\n&gt; &gt; &gt; */\n&gt; &gt; &gt; public final Lock makeLock(final String name) {\n&gt; &gt; &gt; return new Lock() {\n&gt; &gt; &gt; //--\n&gt; &gt; &gt; public boolean obtain() throws IOException {\n&gt; &gt; &gt; synchronized (files) {\n&gt; &gt; &gt; if (!fileExists(name)) {\n&gt; &gt; &gt; createFile(name).close();\n&gt; &gt; &gt; return true;\n&gt; &gt; &gt; }\n&gt; &gt; &gt; return false;\n&gt; &gt; &gt; }\n&gt; &gt; &gt; }\n&gt; &gt; &gt; public void release() {\n&gt; &gt; &gt; deleteFile(name);\n&gt; &gt; &gt; }\n&gt; &gt; &gt; };\n&gt; &gt; &gt;    //--\n&gt; &gt; &gt; }\n&gt; &gt; &gt;\n&gt; &gt; &gt; /** Closes the store to future operations. */\n&gt; &gt; &gt; public final void close() {\n&gt; &gt; &gt; Enumeration fe = files.elements();\n&gt; &gt; &gt; while (fe.hasMoreElements()) {\n&gt; &gt; &gt; ((SerializableRAMFile)fe.nextElement()).buffers.trimToSize();\n&gt; &gt; &gt; }\n&gt; &gt; &gt; }\n&gt; &gt; &gt; }\n&gt; &gt; &gt;\n&gt; &gt; &gt;\n&gt; &gt;\n&gt; //------------------------------------------------------------\n&gt; --------------\n&gt; ------------------------------------\n&gt; &gt; &gt;\n&gt; &gt; &gt; final class SerializableRAMInputStream extends\n&gt; InputStream implements\n&gt; &gt; &gt; Cloneable {\n&gt; &gt; &gt; SerializableRAMFile file;\n&gt; &gt; &gt; int pointer = 0;\n&gt; &gt; &gt;\n&gt; &gt; &gt; public SerializableRAMInputStream(SerializableRAMFile f) {\n&gt; &gt; &gt; file = f;\n&gt; &gt; &gt; length = file.length;\n&gt; &gt; &gt; }\n&gt; &gt; &gt;\n&gt; &gt; &gt; /** InputStream methods */\n&gt; &gt; &gt; public final void readInternal(byte[] dest, int\n&gt; destOffset, int len)\n&gt; &gt; &gt; {\n&gt; &gt; &gt; int remainder = len;\n&gt; &gt; &gt; int start = pointer;\n&gt; &gt; &gt; while (remainder != 0) {\n&gt; &gt; &gt; int bufferNumber = start/InputStream.BUFFER_SIZE;\n&gt; &gt; &gt; int bufferOffset = start%InputStream.BUFFER_SIZE;\n&gt; &gt; &gt; int bytesInBuffer = InputStream.BUFFER_SIZE - bufferOffset;\n&gt; &gt; &gt; int bytesToCopy = bytesInBuffer &gt;= remainder ? remainder :\n&gt; &gt; &gt; bytesInBuffer;\n&gt; &gt; &gt; byte[] buffer = (byte[])file.buffers.elementAt(bufferNumber);\n&gt; &gt; &gt; System.arraycopy(buffer, bufferOffset, dest, destOffset,\n&gt; &gt; &gt; bytesToCopy);\n&gt; &gt; &gt; destOffset += bytesToCopy;\n&gt; &gt; &gt; start += bytesToCopy;\n&gt; &gt; &gt; remainder -= bytesToCopy;\n&gt; &gt; &gt; }\n&gt; &gt; &gt; pointer += len;\n&gt; &gt; &gt; }\n&gt; &gt; &gt;\n&gt; &gt; &gt; public final void close() {\n&gt; &gt; &gt; }\n&gt; &gt; &gt;\n&gt; &gt; &gt; /** Random-access methods */\n&gt; &gt; &gt; public final void seekInternal(long pos) {\n&gt; &gt; &gt; pointer = (int)pos;\n&gt; &gt; &gt; }\n&gt; &gt; &gt; }\n&gt; &gt; &gt;\n&gt; &gt; &gt;\n&gt; &gt;\n&gt; //------------------------------------------------------------\n&gt; --------------\n&gt; ------------------------------------\n&gt; &gt; &gt;\n&gt; &gt; &gt; final class SerializableRAMOutputStream extends OutputStream {\n&gt; &gt; &gt; SerializableRAMFile file;\n&gt; &gt; &gt; int pointer = 0;\n&gt; &gt; &gt;\n&gt; &gt; &gt; public SerializableRAMOutputStream(SerializableRAMFile f) {\n&gt; &gt; &gt; file = f;\n&gt; &gt; &gt; }\n&gt; &gt; &gt;\n&gt; &gt; &gt; /** output methods: */\n&gt; &gt; &gt; public final void flushBuffer(byte[] src, int len) {\n&gt; &gt; &gt; int bufferNumber = pointer/OutputStream.BUFFER_SIZE;\n&gt; &gt; &gt; int bufferOffset = pointer%OutputStream.BUFFER_SIZE;\n&gt; &gt; &gt; int bytesInBuffer = OutputStream.BUFFER_SIZE - bufferOffset;\n&gt; &gt; &gt; int bytesToCopy = bytesInBuffer &gt;= len ? len : bytesInBuffer;\n&gt; &gt; &gt;\n&gt; &gt; &gt; if (bufferNumber == file.buffers.size())\n&gt; &gt; &gt; file.buffers.addElement(new byte[OutputStream.BUFFER_SIZE]);\n&gt; &gt; &gt;\n&gt; &gt; &gt; byte[] buffer = (byte[])file.buffers.elementAt(bufferNumber);\n&gt; &gt; &gt; System.arraycopy(src, 0, buffer, bufferOffset, bytesToCopy);\n&gt; &gt; &gt;\n&gt; &gt; &gt; if (bytesToCopy &lt; len) {   // not all in one buffer\n&gt; &gt; &gt; int srcOffset = bytesToCopy;\n&gt; &gt; &gt; bytesToCopy = len - bytesToCopy;   // remaining bytes\n&gt; &gt; &gt; bufferNumber++;\n&gt; &gt; &gt; if (bufferNumber == file.buffers.size())\n&gt; &gt; &gt; file.buffers.addElement(new byte[OutputStream.BUFFER_SIZE]);\n&gt; &gt; &gt; buffer = (byte[])file.buffers.elementAt(bufferNumber);\n&gt; &gt; &gt; System.arraycopy(src, srcOffset, buffer, 0, bytesToCopy);\n&gt; &gt; &gt; }\n&gt; &gt; &gt; pointer += len;\n&gt; &gt; &gt; if (pointer &gt; file.length) {\n&gt; &gt; &gt; file.length = pointer;\n&gt; &gt; &gt; }\n&gt; &gt; &gt; file.lastModified = System.currentTimeMillis();\n&gt; &gt; &gt; }\n&gt; &gt; &gt;\n&gt; &gt; &gt; public final void close() throws IOException {\n&gt; &gt; &gt; super.close();\n&gt; &gt; &gt; }\n&gt; &gt; &gt;\n&gt; &gt; &gt; /** Random-access methods */\n&gt; &gt; &gt; public final void seek(long pos) throws IOException {\n&gt; &gt; &gt; super.seek(pos);\n&gt; &gt; &gt; pointer = (int)pos;\n&gt; &gt; &gt; }\n&gt; &gt; &gt;\n&gt; &gt; &gt; public final long length() throws IOException {\n&gt; &gt; &gt; return file.length;\n&gt; &gt; &gt; }\n&gt; &gt; &gt;\n&gt; &gt; &gt; }\n&gt; &gt; &gt;\n&gt; &gt; &gt;\n&gt; &gt;\n&gt; //------------------------------------------------------------\n&gt; --------------\n&gt; ------------------------------------\n&gt; &gt; &gt;\n&gt; &gt; &gt; final class SerializableRAMFile implements Serializable {\n&gt; &gt; &gt; Vector buffers = new Vector();\n&gt; &gt; &gt; long length;\n&gt; &gt; &gt; long lastModified = System.currentTimeMillis();\n&gt; &gt; &gt; }\n&gt; &gt; &gt;\n&gt; &gt; &gt;\n&gt; &gt;\n&gt; //------------------------------------------------------------\n&gt; --------------\n&gt; ------------------------------------\n&gt; &gt; &gt;\n&gt; &gt; &gt; &gt; --\n&gt; &gt; &gt; To unsubscribe, e-mail:\n&gt; &gt; &gt; &lt;mailto:lucene-user-unsubscribe@jakarta.apache.org&gt;\n&gt; &gt; &gt; For additional commands, e-mail:\n&gt; &gt; &lt;mailto:lucene-user-help@jakarta.apache.org&gt;\n&gt; &gt;\n&gt; &gt;\n&gt; &gt;\n&gt; &gt; __________________________________________________\n&gt; &gt; Do You Yahoo!?\n&gt; &gt; Yahoo! Health - your guide to health and wellness\n&gt; &gt; http://health.yahoo.com\n&gt; &gt;\n&gt; &gt; --\n&gt; &gt; To unsubscribe, e-mail:\n&gt; &lt;mailto:lucene-dev-unsubscribe@jakarta.apache.org&gt;\n&gt; &gt; For additional commands, e-mail:\n&gt; &lt;mailto:lucene-dev-help@jakarta.apache.org&gt;\n&gt;\n&gt;\n&gt; --\n&gt; To unsubscribe, e-mail:\n&gt; &lt;mailto:lucene-dev-unsubscribe@jakarta.apache.org&gt;\n&gt; For additional commands, e-mail:\n&gt; &lt;mailto:lucene-dev-help@jakarta.apache.org&gt;\n&gt;\n\n\n\n--\nTo unsubscribe, e-mail:   &lt;mailto:lucene-dev-unsubscribe@jakarta.apache.org&gt;\nFor additional commands, e-mail: &lt;mailto:lucene-dev-help@jakarta.apache.org&gt;\n\n']"/>
        <s v="['There are settings other than operator that should be taken into \naccount also (lowercase wildcard flag, default slop, and now locale).   \nIf you would be so kind as to add this as a Bugzilla issue, I\'ll add it \nto my to-do list.\n\n\tErik\n\n\nOn Wednesday, October 29, 2003, at 11:27  AM, Bernhard Messer wrote:\n\n&gt; hi all,\n&gt;\n&gt; just played around with the MultiFieldQueryParser and didn\'t find a \n&gt; working way to change the &quot;operator&quot; value.\n&gt;\n&gt; The problem is that MultiFieldQueryParser is implementing two public \n&gt; static methods &quot;parse&quot; only. Calling one of those, in the extended \n&gt; superclass, the static method implementation for &quot;parse&quot; is called. \n&gt; Due to the fact that the QueryParser class creates a new Instance for \n&gt; each call thru the static method, the &quot;operator&quot; flag is simply \n&gt; ignored.\n&gt;\n&gt; There would be a simple fix within MultiFieldQueryParser class without \n&gt; touching the rest of the system. One have to add a new non static \n&gt; method &quot;parse&quot; which could look like this:\n&gt;\n&gt; /***********************************************************/\n&gt; public Query parse(String query, String[] fields) throws \n&gt; ParseException {\n&gt;        BooleanQuery bQuery = new BooleanQuery();\n&gt;\n&gt;        for (int i = 0; i &lt; fields.length; i++)\n&gt;        {\n&gt;            QueryParser parser = new QueryParser(fields[i], analyzer);\n&gt;            parser.setOperator(getOperator());\n&gt;            Query q = parser.parse(query);\n&gt;            bQuery.add(q, false, false);\n&gt;        }\n&gt;        return bQuery;\n&gt;      }\n&gt; /***********************************************************/\n&gt;\n&gt;\n&gt; To test the new implementation, following code fragment can be used:\n&gt;\n&gt; /***********************************************************/\n&gt;            Directory directory = \n&gt; FSDirectory.getDirectory(&quot;/tmp/idx-test&quot;, false);\n&gt;            Analyzer analyzer = new SimpleAnalyzer();\n&gt;            Searcher searcher = new IndexSearcher(directory);\n&gt;            Hits hits = null;\n&gt;                      String[] fields = { &quot;contents&quot;, &quot;title&quot; };\n&gt;            MultiFieldQueryParser parser = new \n&gt; MultiFieldQueryParser(&quot;britney spears&quot;, analyzer);\n&gt;                      \n&gt; parser.setOperator(QueryParser.DEFAULT_OPERATOR_AND);\n&gt;                              Query query = parser.parse(&quot;britney \n&gt; spears&quot;, fields);\n&gt;                      System.out.println(&quot;Query: &quot; + query.toString());\n&gt;                      hits = searcher.search(query);\n&gt;\n&gt;            System.out.println (&quot;Results: &quot; + hits.length());\n&gt;                      searcher.close();\n&gt; /***********************************************************/\n&gt;\n&gt;\n&gt; best regards\n&gt;\n&gt; Bernhard\n&gt;\n&gt;\n&gt;\n&gt; ---------------------------------------------------------------------\n&gt; To unsubscribe, e-mail: lucene-dev-unsubscribe@jakarta.apache.org\n&gt; For additional commands, e-mail: lucene-dev-help@jakarta.apache.org\n\n\n---------------------------------------------------------------------\nTo unsubscribe, e-mail: lucene-dev-unsubscribe@jakarta.apache.org\nFor additional commands, e-mail: lucene-dev-help@jakarta.apache.org\n\n']"/>
        <s v="['There are some big performance differences between the J2SE 5.0 concurrent\npackage, and previous &quot;outside&quot; the JRE packages - the 1.5 JVM has some\ninternal primitives that make the concurrent classes far more efficient.\n\n-----Original Message-----\nFrom: Ray Tsang [mailto:saturnism@gmail.com] \nSent: Thursday, June 22, 2006 3:22 PM\nTo: java-dev@lucene.apache.org; simon.willnauer@gmail.com\nSubject: Re: Results (Re: Survey: Lucene and Java 1.4 vs. 1.5)\n\nI agree.  This is probably the first compelling argument that I would agree\nwith the use of 1.5.  IIRC, Concurrent utils were available for the 1.4\navailable at\nhttp://gee.cs.oswego.edu/dl/classes/EDU/oswego/cs/dl/util/concurrent/intro.h\ntml\nbefore it was accepted into official 1.5 util package.  It is continuing to\nbe maintained right now.\n\nI\'m also supportive about Doug\'s base-guideline.\n\nAs far as annotation goes, I really don\'t see future uses of annotations\nwithin the internal code.  It would most likley end up being used by the\nuser to annotate a POJO for as a document maybe.\n\nray,\n\nOn 6/22/06, Simon Willnauer &lt;simon.willnauer@googlemail.com&gt; wrote:\n&gt; On 6/22/06, DM Smith &lt;dmsmith555@gmail.com&gt; wrote:\n&gt; &gt; On 6/22/06, Doug Cutting &lt;cutting@apache.org&gt; wrote:\n&gt; &gt; &gt;\n&gt; &gt; &gt; DM Smith wrote:\n&gt; &gt; &gt; &gt; In an earlier note, I suggested that there needs to be guidance \n&gt; &gt; &gt; &gt; as to\n&gt; &gt; &gt; how\n&gt; &gt; &gt; &gt; Java 5 constructs are to be incorporated into code, contrib and\ncore.\n&gt; &gt; &gt; &gt; (Sooner or later, core will change to Java 5) Or does anything go?\n&gt; &gt; &gt;\n&gt; &gt; &gt; Once we decide to accept Java 5 code, we should of course \n&gt; &gt; &gt; encourage new contributions to use new language features that \n&gt; &gt; &gt; improve, e.g., type safety and maintainability.  If someone wishes \n&gt; &gt; &gt; to upgrade existing code to use new language features, these \n&gt; &gt; &gt; should be done as separate contributions.\n&gt; &gt; &gt;\n&gt; &gt; &gt; We could state a goal of upgrading all existing code, but that \n&gt; &gt; &gt; won\'t make it happen.  I prefer not to make ambitious roadmaps, \n&gt; &gt; &gt; but rather have things driven bottom-up, by contributors.  So my \n&gt; &gt; &gt; bottom-up-oriented guideline is that I would not reject \n&gt; &gt; &gt; contributions that do nothing but upgrade existing code to use new\nlanguage features.\n&gt; &gt; &gt;\n&gt; &gt; &gt; Is that the sort of guidance you seek, or do you think we need \n&gt; &gt; &gt; something more specific, with feature-by-feature guidelines?  \n&gt; &gt; &gt; Developing such guidelines collaboratively might be difficult.\n&gt; &gt; &gt;\n&gt; &gt;\n&gt; &gt;\n&gt; &gt; One of the things I liked about 2.0 was that 1.9 was a bridge to it \n&gt; &gt; from\n&gt; &gt; 1.4.3 via deprecations. It made migration fairly straightforward. I \n&gt; &gt; would like to see this going forward to 2.1. If so there needs to be \n&gt; &gt; some thought to how and whether the existing API will be deprecated \n&gt; &gt; in the same fashion as Java 5 is introduced.\n&gt; &gt;\n&gt; &gt; I was thinking more specific, feature-by-feature guidelines. There \n&gt; &gt; are not that many new language features, so I don\'t think that it \n&gt; &gt; would be too onerous. Since the committers are ultimately the ones \n&gt; &gt; to accept or reject a contribution, I think they can decide.\n&gt; &gt;\n&gt; &gt; For example (my opinions),\n&gt; &gt;\n&gt; &gt; Static Import\n&gt; &gt;     Try to avoid. It tends to make code unreadable.\n&gt; &gt;\n&gt; &gt; Autoboxing/unboxing\n&gt; &gt;     Use sparingly, and if used, provide test cases showing that \n&gt; &gt; performance sensitive code is not adversely affected.\n&gt; &gt;\n&gt; &gt; Varargs\n&gt; &gt;     Don\'t use as a substitute for overloading.\n&gt; &gt;     Use as a replacement for an array of objects. e.g. void f(T[] t) \n&gt; &gt; becomes void f(T... t).\n&gt; &gt;\n&gt; &gt; Enhanced for loops:\n&gt; &gt;     Use whenever possible.\n&gt; &gt;     When modifying existing code to add one, change all others, if\npossible.\n&gt; &gt;\n&gt; &gt; Typesafe Enum\n&gt; &gt;     Use wherever possible, internally.\n&gt; &gt;     Associate behavior with the enumerations when it makes sense.\n&gt; &gt;     Replace existing enumerations that are exposed via the API \n&gt; &gt; cautiously, maintaining compatibility with 2.0 as was done with 1.9\'s\ndeprecations.\n&gt; &gt;\n&gt; &gt; Generics\n&gt; &gt;     Use for all internal collections.\n&gt; &gt;     When changing a class, ensure that the class is self consistent \n&gt; &gt; in its usage of generics.\n&gt; &gt;     Enhance existing collections that are exposed via the API \n&gt; &gt; cautiously, maintaining compatibility with 2.0 as was done with 1.9\'s\ndeprecations.\n&gt; &gt;\n&gt; &gt; Annotations:\n&gt; &gt;     ??\n&gt; &gt;\n&gt; &gt;\n&gt; I assume that many people realize these features as new features in \n&gt; Java 5.0. In my opinion there is at least one more feature beside the \n&gt; improvements inside the jvm and the garbage collection and build in \n&gt; Java Management Extension. The feature I\'m pointing to is rather a new \n&gt; library than a feature to be honest but it can improve concurrent \n&gt; application in performance and stability matters. The Concurrent Utils \n&gt; in the j2se 5.0 give you much more control of concurrent parts of you \n&gt; application and I guess the lucene project can gain from these new \n&gt; classes to synchronize writing and parallel reading where possible.\n&gt; I think a great deal of adding build in JMX support to the lucene core \n&gt; or rather as a contrib project to enable modification of configurable \n&gt; components like merge factors or similar things. Extensions like this \n&gt; should have some guidelines as Doug said feature-by-feature.\n&gt;\n&gt; Java 1.5 is much more than type save collection and a lot of \n&gt; &quot;features&quot; are quiet hidden sometimes.\n&gt; Replacing the use of StringBuffer with StringBuilder can also gain \n&gt; some performance improvements, this just as an example that improved \n&gt; parts of the api are quiet important and should be considered first \n&gt; before moving in all the &quot;nice&quot; compile time code sharing generics.\n&gt;\n&gt; regards Simon\n&gt;\n&gt; ---------------------------------------------------------------------\n&gt; To unsubscribe, e-mail: java-dev-unsubscribe@lucene.apache.org\n&gt; For additional commands, e-mail: java-dev-help@lucene.apache.org\n&gt;\n&gt;\n\n---------------------------------------------------------------------\nTo unsubscribe, e-mail: java-dev-unsubscribe@lucene.apache.org\nFor additional commands, e-mail: java-dev-help@lucene.apache.org\n\n\n---------------------------------------------------------------------\nTo unsubscribe, e-mail: java-dev-unsubscribe@lucene.apache.org\nFor additional commands, e-mail: java-dev-help@lucene.apache.org\n\n']"/>
        <s v="['There have been some contributions by David Worms. See here:\n\nhttp://nagoya.apache.org/eyebrowse/SearchList?listId=&amp;listName=lucene-dev@ja\nkarta.apache.org&amp;searchText=avalonized+&amp;defaultField=subject&amp;Search=Search\n\nhttp://www.mail-archive.com/lucene-dev@jakarta.apache.org/msg02621.html\n\nhttp://nagoya.apache.org/eyebrowse/ReadMsg?listName=lucene-dev@jakarta.apach\ne.org&amp;msgId=657676\n\n\nDevelopment was stalled lately because I finished my studies and the others\nseemingly didn\'t have enough time either... Now it would be a great time to\nmove forward.\n\nCheers\n\nClemens\n\n\n\n----- Original Message -----\nFrom: &quot;Jeff Linwood&quot; &lt;jeff@greenninja.com&gt;\nTo: &quot;Lucene Developers List&quot; &lt;lucene-dev@jakarta.apache.org&gt;\nSent: Friday, April 11, 2003 6:10 AM\nSubject: Lucene Application Framework (LARM)\n\n\n&gt; Is there any code for the LARM application framework project?\n&gt;\n&gt; I found the RTF documentation, which is really nice.\n&gt;\n&gt; Thanks,\n&gt; Jeff\n&gt;\n&gt;\n&gt;\n&gt; ---------------------------------------------------------------------\n&gt; To unsubscribe, e-mail: lucene-dev-unsubscribe@jakarta.apache.org\n&gt; For additional commands, e-mail: lucene-dev-help@jakarta.apache.org\n&gt;\n\n\n---------------------------------------------------------------------\nTo unsubscribe, e-mail: lucene-dev-unsubscribe@jakarta.apache.org\nFor additional commands, e-mail: lucene-dev-help@jakarta.apache.org\n\n']"/>
        <s v="['There is a module in Lucene contrib that changes that! It loads  \nLucene into the Oracle database (it has a JVM), and allows Lucene  \nsyntax to perform full-text searching.\n\nOn Jan 10, 2007, at 2:37 PM, J. Delgado wrote:\n\n&gt; No, Oracle Text does not use Lucene. It has its own proprietary\n&gt; full-text engine. It represents documents, the inverted index and\n&gt; relationships in a DB schema and it depends heavily on the SQL layer.\n&gt; This has some severe limitations though...\n&gt;\n&gt; Of course, you can push structured data into full-text based indexes.\n&gt; We have seen how in Lucene we can represent some structured data types\n&gt; (e.g. dates, numbers) as fields and perform some type of mixed queries\n&gt; but the Lucene index, as some of you have pointed out, is not meant\n&gt; for this and does not scale like a DB would.\n&gt;\n&gt; I\'m looking to hear new ideas people may have to solve this very  \n&gt; hard problem.\n&gt;\n&gt; -- Joaquin\n&gt;\n&gt; 2007/1/10, robert engels &lt;rengels@ix.netcom.com&gt;:\n&gt;&gt; I think the contrib \'Oracle Full Text\' does this (although in the\n&gt;&gt; reverse).\n&gt;&gt;\n&gt;&gt; It uses Lucene for full text queries (embedded into the db), the\n&gt;&gt; query analyzer works.\n&gt;&gt;\n&gt;&gt; It is really a great piece of software. Do bad it can\'t be done in a\n&gt;&gt; standard way so that it would work with all dbs.\n&gt;&gt;\n&gt;&gt; I think it may be possible to embedded the Apache Derby to do\n&gt;&gt; something like this, although this might be overkill. A simple b-tree\n&gt;&gt; db might work best.\n&gt;&gt;\n&gt;&gt; It would be interesting if the documents could be stored in a btree,\n&gt;&gt; and a GUID used to access them (since the lucene docid is constantly\n&gt;&gt; changing). The only stored field in a lucene Document would be the  \n&gt;&gt; GUID.\n&gt;&gt;\n&gt;&gt; On Jan 10, 2007, at 2:21 PM, J. Delgado wrote:\n&gt;&gt;\n&gt;&gt; &gt; This is a more general question:\n&gt;&gt; &gt;\n&gt;&gt; &gt; Given the fact that most applications require querying a  \n&gt;&gt; combination\n&gt;&gt; &gt; of full-text and structured data has anyone looked into building  \n&gt;&gt; data\n&gt;&gt; &gt; structures at the most fundamental level  (e.g. combination of b- \n&gt;&gt; tree\n&gt;&gt; &gt; and inverted lists) that would enable scalable and performant\n&gt;&gt; &gt; structured (e.g.SQL or XQuery) + Full-Text queries?\n&gt;&gt; &gt;\n&gt;&gt; &gt; Can Lucene be taken as basis for this or do you recommend exploring\n&gt;&gt; &gt; other routes?\n&gt;&gt; &gt;\n&gt;&gt; &gt; -- Joaquin\n&gt;&gt; &gt;\n&gt;&gt; &gt; 2007/1/10, Chris Hostetter &lt;hossman_lucene@fucit.org&gt;:\n&gt;&gt; &gt;&gt;\n&gt;&gt; &gt;&gt; : So you mean lucene can\'t do better than this ?\n&gt;&gt; &gt;&gt;\n&gt;&gt; &gt;&gt; robert\'s point is that based on what you\'ve told us, there is no\n&gt;&gt; &gt;&gt; reason to\n&gt;&gt; &gt;&gt; think Lucene makes sense for you -- if *all* you are doing is  \n&gt;&gt; finding\n&gt;&gt; &gt;&gt; documents based on numeric rnages, then a relational database is\n&gt;&gt; &gt;&gt; petter\n&gt;&gt; &gt;&gt; suited to your task.  if you accutally care about the tetual IR\n&gt;&gt; &gt;&gt; features\n&gt;&gt; &gt;&gt; of Lucene, then there are probably ways to make your searches\n&gt;&gt; &gt;&gt; faster, but\n&gt;&gt; &gt;&gt; you aren\'t giving us enough information.\n&gt;&gt; &gt;&gt;\n&gt;&gt; &gt;&gt; you said the example code you gave was in a loop ... but a loop\n&gt;&gt; &gt;&gt; over what?\n&gt;&gt; &gt;&gt; .. what cahnges with each iteration of the loop? ... if there are\n&gt;&gt; &gt;&gt; RangeFilter\'s that ge reused more then once, CachingWrapperFilter\n&gt;&gt; &gt;&gt; can come\n&gt;&gt; &gt;&gt; in handy to ensure that work isn\'t done more often then it needs\n&gt;&gt; &gt;&gt; to me.\n&gt;&gt; &gt;&gt;\n&gt;&gt; &gt;&gt; it\'s also not clear wether your query on &quot;type:0&quot; is just a\n&gt;&gt; &gt;&gt; placeholder,\n&gt;&gt; &gt;&gt; or indicative of what you acctually want to do in the long run ...\n&gt;&gt; &gt;&gt; if all\n&gt;&gt; &gt;&gt; of your queries are this simple, and all you care about is getting\n&gt;&gt; &gt;&gt; a count\n&gt;&gt; &gt;&gt; of things that have type:0 and are in your numeric ranges, then\n&gt;&gt; &gt;&gt; don\'g use\n&gt;&gt; &gt;&gt; the &quot;search&quot; method at all, just put &quot;type:0&quot; in your\n&gt;&gt; &gt;&gt; ChainedFilter and\n&gt;&gt; &gt;&gt; call the &quot;bits&quot; method directly.\n&gt;&gt; &gt;&gt;\n&gt;&gt; &gt;&gt; you also haven\'t given us any information about wether or not  \n&gt;&gt; you are\n&gt;&gt; &gt;&gt; opening a new IndexSearcher/IndexReader every time you execute a\n&gt;&gt; &gt;&gt; query, or\n&gt;&gt; &gt;&gt; resuing the same instance -- reuse makes the perofrance much  \n&gt;&gt; better\n&gt;&gt; &gt;&gt; because it can reuse underlying resources.\n&gt;&gt; &gt;&gt;\n&gt;&gt; &gt;&gt; In short: if you state some performance numbers from timing some\n&gt;&gt; &gt;&gt; code, and\n&gt;&gt; &gt;&gt; want to know how to make that code faster, you have to actualy\n&gt;&gt; &gt;&gt; show people\n&gt;&gt; &gt;&gt; *all* of the code for them to be able to help you.\n&gt;&gt; &gt;&gt;\n&gt;&gt; &gt;&gt;\n&gt;&gt; &gt;&gt; : &gt;&gt;  I still have the search problem I had before, now search\n&gt;&gt; &gt;&gt; takes around\n&gt;&gt; &gt;&gt; : &gt;&gt; 750\n&gt;&gt; &gt;&gt; : &gt;&gt; msecs for a small set of documents.\n&gt;&gt; &gt;&gt; : &gt;&gt;\n&gt;&gt; &gt;&gt; : &gt;&gt;     [java] Total Query Processing time (msec) : 38745\n&gt;&gt; &gt;&gt; : &gt;&gt;     [java] Total No. of Documents : 7,500,000\n&gt;&gt; &gt;&gt; : &gt;&gt;     [java] Total No. of Executed queries : 50.0\n&gt;&gt; &gt;&gt; : &gt;&gt;     [java] Execution time per query : 774.9 msec\n&gt;&gt; &gt;&gt; : &gt;&gt;\n&gt;&gt; &gt;&gt; : &gt;&gt;  The index is optimized and its size is 830 MB.\n&gt;&gt; &gt;&gt; : &gt;&gt;  Each document has the following terms :\n&gt;&gt; &gt;&gt; : &gt;&gt;     VSID(integer), data(float), type(short int) , precision\n&gt;&gt; &gt;&gt; (byte).\n&gt;&gt; &gt;&gt; : &gt;&gt;   The queries are generate in a loop similar to one below :\n&gt;&gt; &gt;&gt; : &gt;&gt; loop ...\n&gt;&gt; &gt;&gt; : &gt;&gt;     RangeFilter rq1 = new\n&gt;&gt; &gt;&gt; : &gt;&gt; RangeFilter\n&gt;&gt; &gt;&gt; (&quot;data&quot;,&quot;+5.43243243440000&quot;,&quot;+5.43243243449999&quot;true,true);\n&gt;&gt; &gt;&gt; : &gt;&gt;     RangeFilter rq2 = new RangeFilter\n&gt;&gt; &gt;&gt; : &gt;&gt; (&quot;precision&quot;,&quot;+0001&quot;,&quot;+0002&quot;,true,true);\n&gt;&gt; &gt;&gt; : &gt;&gt;     ChainedFilter cf = new ChainedFilter(new\n&gt;&gt; &gt;&gt; : &gt;&gt; Filter[]{rq2,rq1},ChainedFilter.AND);\n&gt;&gt; &gt;&gt; : &gt;&gt;     Query query = qp.parse(&quot;type:0&quot;);\n&gt;&gt; &gt;&gt; : &gt;&gt;     Hits hits = searcher.search(query,cf);\n&gt;&gt; &gt;&gt; : &gt;&gt; end loop\n&gt;&gt; &gt;&gt; : &gt;&gt;\n&gt;&gt; &gt;&gt; : &gt;&gt;  I would like to know if there exist any solution to improve\n&gt;&gt; &gt;&gt; the search\n&gt;&gt; &gt;&gt; : &gt;&gt; time ?  (I need to insert more than 500 million of these data\n&gt;&gt; &gt;&gt; pages into\n&gt;&gt; &gt;&gt; : &gt;&gt; lucene)\n&gt;&gt; &gt;&gt;\n&gt;&gt; &gt;&gt;\n&gt;&gt; &gt;&gt;\n&gt;&gt; &gt;&gt;\n&gt;&gt; &gt;&gt; -Hoss\n&gt;&gt; &gt;&gt;\n&gt;&gt; &gt;&gt;\n&gt;&gt; &gt;&gt;  \n&gt;&gt; ---------------------------------------------------------------------\n&gt;&gt; &gt;&gt; To unsubscribe, e-mail: java-dev-unsubscribe@lucene.apache.org\n&gt;&gt; &gt;&gt; For additional commands, e-mail: java-dev-help@lucene.apache.org\n&gt;&gt; &gt;&gt;\n&gt;&gt; &gt;&gt;\n&gt;&gt; &gt;\n&gt;&gt; &gt;  \n&gt;&gt; ---------------------------------------------------------------------\n&gt;&gt; &gt; To unsubscribe, e-mail: java-dev-unsubscribe@lucene.apache.org\n&gt;&gt; &gt; For additional commands, e-mail: java-dev-help@lucene.apache.org\n&gt;&gt; &gt;\n&gt;&gt;\n&gt;&gt;\n&gt;&gt; ---------------------------------------------------------------------\n&gt;&gt; To unsubscribe, e-mail: java-dev-unsubscribe@lucene.apache.org\n&gt;&gt; For additional commands, e-mail: java-dev-help@lucene.apache.org\n&gt;&gt;\n&gt;&gt;\n&gt;\n&gt; ---------------------------------------------------------------------\n&gt; To unsubscribe, e-mail: java-dev-unsubscribe@lucene.apache.org\n&gt; For additional commands, e-mail: java-dev-help@lucene.apache.org\n&gt;\n\n\n---------------------------------------------------------------------\nTo unsubscribe, e-mail: java-dev-unsubscribe@lucene.apache.org\nFor additional commands, e-mail: java-dev-help@lucene.apache.org\n\n']"/>
        <s v="['there is also similar issue that changes initialization in next() and skipT=\no() in ConjuctionScorer:=0Ahttps://issues.apache.org/jira/browse/LUCENE-114=\n6=0A=0Ain this case, Constructor already throws IOException, and speed-up i=\ns much biger, 3.5%-4% on dense Scorers=0A=0A----- Original Message ----=0AF=\nrom: eks dev &lt;eksdev@yahoo.co.uk&gt;=0ATo: java-dev@lucene.apache.org=0ASent: =\nMonday, 21 January, 2008 5:48:27 PM=0ASubject: Re: DisjunctionSumScorer sma=\nll tweak maybe?=0A=0AI have created Jira issue with this, =0A  [=0A=0A http=\ns://issues.apache.org/jira/browse/LUCENE-1145?page=3Dcom.atlassian.jira.plu=\ngin.system.issuetabpanels:all-tabpanel=0A ]=0A=0AThe only question for me h=\nere is if this policy of &quot;do not touch disk=0A in Scorer constructor&quot; shoul=\nd stay.  Actually an IOException that gets=0A thrown in this case does not =\npropagate too far, ends up already in=0A BooleanScorer2.   =0A=0APerformanc=\ne gain is not impressive, by no means, well under 1%, as=0A expected. in sp=\nite of that worth committing as it is often a lot of small=0A changes that =\nbring some speed-up, rather than having one killer &quot;turbo&quot;=0A patch on such=\n a dense code :)=0A=0A=0A=0A----- Original Message ----=0AFrom: Paul Elscho=\nt &lt;paul.elschot@xs4all.nl&gt;=0ATo: java-dev@lucene.apache.org=0ASent: Friday,=\n 18 January, 2008 4:57:18 PM=0ASubject: Re: DisjunctionSumScorer small twea=\nk maybe?=0A=0AOn Friday 18 January 2008 14:48:21 eks dev wrote:=0A&gt; would i=\nt be possible(I see no reason why not, but ...) to move=0A ScorerDocQueue i=\nnitialization into constructor, instead of :=0A&gt; =0A&gt;     if (scorerDocQueu=\ne =3D=3D null) {=0A&gt;       initScorerDocQueue();=0A&gt;     }=0A&gt; =0A&gt; in next=\n() and skipTo() methods? =0A=0AThat is quite possible. I did not put this i=\nnitialisation=0Ain the constructor to avoid calling next() and/or skipTo()=\n=0Aon the subscorers during construction.=0A=0AThe reason for that is that =\nmost (perhaps even all) other=0AScorer constructors at the time did the sam=\ne thing, probably=0Ato avoid going to the disk for the posting lists, and p=\nossibly=0Afor the proximity info, before actually starting the search=0Afor=\n the query.=0A=0AAt the time there was no benchmark available to test=0Awhe=\nther this helps performance so I left it at that,=0Aeven though I still don=\n\'t really like the code you showed=0Aabove.=0A=0AI have not looked at contr=\nib/benchmark yet,=0Acould that provide a way to test this?=0A=0ARegards,=0A=\nPaul Elschot=0A=0A=0A=0A---------------------------------------------------=\n------------------=0ATo unsubscribe, e-mail: java-dev-unsubscribe@lucene.ap=\nache.org=0AFor additional commands, e-mail: java-dev-help@lucene.apache.org=\n=0A=0A=0A=0A=0A=0A=0A      ________________________________________________=\n__________=0ASent from Yahoo! Mail - a smarter inbox http://uk.mail.yahoo.c=\nom=0A=0A=0A=0A-------------------------------------------------------------=\n--------=0ATo unsubscribe, e-mail: java-dev-unsubscribe@lucene.apache.org=\n=0AFor additional commands, e-mail: java-dev-help@lucene.apache.org=0A=0A=\n=0A=0A=0A=0A=0A      ______________________________________________________=\n____=0ASent from Yahoo! Mail - a smarter inbox http://uk.mail.yahoo.com=0A\n\n\n---------------------------------------------------------------------\nTo unsubscribe, e-mail: java-dev-unsubscribe@lucene.apache.org\nFor additional commands, e-mail: java-dev-help@lucene.apache.org\n\n']"/>
        <s v="['This addition looks fine to me - the isLocked(Directory) method already\nexists in IndexReader, so this is good for completion.\n\nI will commit this tomorrow morning unless somebody sends me an email\nby then with arguments against this patch.\n\nThanks,\nOtis\n\n\n--- &quot;Britton, Colin&quot; &lt;cbritton@metatomix.com&gt; wrote:\n&gt; Here is a patch for IndexReader.isLocked() to support file and string\n&gt; in\n&gt; the same way as IndexReader.indexExists()\n&gt; \n&gt; It is in the body and as an attachment.\n&gt; \n&gt; Rgds\n&gt; CB\n&gt; \n&gt; Index: IndexReader.java\n&gt; ===================================================================\n&gt; RCS file:\n&gt;\n/home/cvspublic/jakarta-lucene/src/java/org/apache/lucene/index/IndexRea\n&gt; der.java,v\n&gt; retrieving revision 1.6\n&gt; diff -u -r1.6 IndexReader.java\n&gt; --- IndexReader.java\t21 Jan 2002 17:07:23 -0000\t1.6\n&gt; +++ IndexReader.java\t8 Feb 2002 18:40:03 -0000\n&gt; @@ -269,7 +269,28 @@\n&gt;     */\n&gt;      abstract public void close() throws IOException;\n&gt;  \n&gt; -  /**\n&gt; + /**\n&gt; +   * Returns &lt;code&gt;true&lt;/code&gt; iff the index in the named directory\n&gt; is\n&gt; +   * currently locked.\n&gt; +   * @param String the directory to check for a lock\n&gt; +   * @throws IOException if there is a problem with accessing the\n&gt; index\n&gt; +   */\n&gt; +   public static boolean isLocked(String directory) throws\n&gt; IOException\n&gt; {\n&gt; +    return (new File(directory, &quot;write.lock&quot;)).exists();\n&gt; +  }\n&gt; +  \n&gt; + /**\n&gt; +   * Returns &lt;code&gt;true&lt;/code&gt; iff the index in the named directory\n&gt; is\n&gt; +   * currently locked.\n&gt; +   * @param File the directory to check for a lock\n&gt; +   * @throws IOException if there is a problem with accessing the\n&gt; index\n&gt; +   */  \n&gt; +  public static boolean isLocked(File directory) throws IOException\n&gt; {\n&gt; +    return (new File(directory, &quot;write.lock&quot;)).exists();\n&gt; +  }\n&gt; +\n&gt; +\n&gt; + /**\n&gt;     * Returns &lt;code&gt;true&lt;/code&gt; iff the index in the named directory\n&gt; is\n&gt;     * currently locked.\n&gt;     * @param directory the directory to check for a lock\n&gt; \n&gt; *****CVS exited normally with code 1*****\n&gt; \n\n&gt; ATTACHMENT part 2 application/octet-stream name=lucene_patch.diff\n&gt; --\n&gt; To unsubscribe, e-mail:  \n&gt; &lt;mailto:lucene-dev-unsubscribe@jakarta.apache.org&gt;\n&gt; For additional commands, e-mail:\n&lt;mailto:lucene-dev-help@jakarta.apache.org&gt;\n\n\n__________________________________________________\nDo You Yahoo!?\nGot something to say? Say it better with Yahoo! Video Mail \nhttp://mail.yahoo.com\n\n--\nTo unsubscribe, e-mail:   &lt;mailto:lucene-dev-unsubscribe@jakarta.apache.org&gt;\nFor additional commands, e-mail: &lt;mailto:lucene-dev-help@jakarta.apache.org&gt;\n\n']"/>
        <s v="['This doesn\'t sound like a manifest issue to me, more like a jar problem\n(corrupt jar file or broken `jar\').\n\nOtis\n\n--- &quot;Robert A. Decker&quot; &lt;decker@robdecker.com&gt; wrote:\n&gt; Thanks. I made these changes to my manifest, then took the old one\n&gt; out of\n&gt; the jar and added this new one. Unfortunately, I\'m still not able to\n&gt; build\n&gt; on Solaris. I then unzipped the lucene-1.2.jar and added \'org\' and\n&gt; below\n&gt; to a directory in my classpath and I\'m now able to build...\n&gt; \n&gt; \n&gt; So, it looks like my classpath _is_ set up correctly. However, I\n&gt; can\'t get\n&gt; stuff out of the .jar. Is there supposed to be more info in the\n&gt; manifest?\n&gt; \n&gt; Again, as before, I\'m only having this problem on solaris. I can live\n&gt; with\n&gt; the current situation (having to unzip the jar), but would like to at\n&gt; least understand what is wrong...\n&gt; \n&gt; thanks,\n&gt; rob\n&gt; \n&gt; http://www.robdecker.com/\n&gt; http://www.planetside.com/\n&gt; \n&gt; On Thu, 7 Nov 2002, Otis Gospodnetic wrote:\n&gt; \n&gt; &gt; I fixed that in 1.3dev1, the file should now look something like\n&gt; this:\n&gt; &gt; \n&gt; &gt; Manifest-Version: 1.0\n&gt; &gt; Created-By: Apache Jakarta\n&gt; &gt; \n&gt; &gt; Name: org/apache/lucene\n&gt; &gt; Specification-Title: Lucene Search Engine\n&gt; &gt; Specification-Version: ${version}\n&gt; &gt; Specification-Vendor: Lucene\n&gt; &gt; Implementation-Title: org.apache.lucene\n&gt; &gt; Implementation-Version: build ${DSTAMP} ${TSTAMP}\n&gt; &gt; Implementation-Vendor: Lucene\n&gt; &gt; \n&gt; &gt; \n&gt; &gt; \n&gt; &gt; --- &quot;Robert A. Decker&quot; &lt;decker@robdecker.com&gt; wrote:\n&gt; &gt; &gt; I\'ve downloaded lucene and have been using it successfully on\n&gt; Win2k.\n&gt; &gt; &gt; I\'m\n&gt; &gt; &gt; now attempting to use it on solaris but am unable to load any of\n&gt; the\n&gt; &gt; &gt; packages, even though my classpath seems to be set up correctly. \n&gt; &gt; &gt; \n&gt; &gt; &gt; When I looked inside the jar I see that the manifest file only\n&gt; has a\n&gt; &gt; &gt; couple lines:\n&gt; &gt; &gt; Manifest-Version: 1.0\n&gt; &gt; &gt; Created-By: Ant 1.4.1\n&gt; &gt; &gt; \n&gt; &gt; &gt; \n&gt; &gt; &gt; I\'m not sure if this is my problem, but it\'s something that\n&gt; should\n&gt; &gt; &gt; probably be fixed...\n&gt; &gt; &gt; \n&gt; &gt; &gt; \n&gt; &gt; &gt; thanks,\n&gt; &gt; &gt; rob\n&gt; &gt; &gt; \n&gt; &gt; &gt; http://www.robdecker.com/\n&gt; &gt; &gt; http://www.planetside.com/\n&gt; &gt; &gt; \n&gt; &gt; &gt; \n&gt; &gt; &gt; --\n&gt; &gt; &gt; To unsubscribe, e-mail:  \n&gt; &gt; &gt; &lt;mailto:lucene-dev-unsubscribe@jakarta.apache.org&gt;\n&gt; &gt; &gt; For additional commands, e-mail:\n&gt; &gt; &gt; &lt;mailto:lucene-dev-help@jakarta.apache.org&gt;\n&gt; &gt; &gt; \n&gt; &gt; \n&gt; &gt; \n&gt; &gt; __________________________________________________\n&gt; &gt; Do you Yahoo!?\n&gt; &gt; U2 on LAUNCH - Exclusive greatest hits videos\n&gt; &gt; http://launch.yahoo.com/u2\n&gt; &gt; \n&gt; &gt; --\n&gt; &gt; To unsubscribe, e-mail:  \n&gt; &lt;mailto:lucene-dev-unsubscribe@jakarta.apache.org&gt;\n&gt; &gt; For additional commands, e-mail:\n&gt; &lt;mailto:lucene-dev-help@jakarta.apache.org&gt;\n&gt; &gt; \n&gt; \n&gt; \n&gt; \n&gt; --\n&gt; To unsubscribe, e-mail:  \n&gt; &lt;mailto:lucene-dev-unsubscribe@jakarta.apache.org&gt;\n&gt; For additional commands, e-mail:\n&gt; &lt;mailto:lucene-dev-help@jakarta.apache.org&gt;\n&gt; \n\n\n__________________________________________________\nDo you Yahoo!?\nU2 on LAUNCH - Exclusive greatest hits videos\nhttp://launch.yahoo.com/u2\n\n--\nTo unsubscribe, e-mail:   &lt;mailto:lucene-dev-unsubscribe@jakarta.apache.org&gt;\nFor additional commands, e-mail: &lt;mailto:lucene-dev-help@jakarta.apache.org&gt;\n\n']"/>
        <s v="['This is a more general question:\n\nGiven the fact that most applications require querying a combination\nof full-text and structured data has anyone looked into building data\nstructures at the most fundamental level  (e.g. combination of b-tree\nand inverted lists) that would enable scalable and performant\nstructured (e.g.SQL or XQuery) + Full-Text queries?\n\nCan Lucene be taken as basis for this or do you recommend exploring\nother routes?\n\n-- Joaquin\n\n2007/1/10, Chris Hostetter &lt;hossman_lucene@fucit.org&gt;:\n&gt;\n&gt; : So you mean lucene can\'t do better than this ?\n&gt;\n&gt; robert\'s point is that based on what you\'ve told us, there is no reason to\n&gt; think Lucene makes sense for you -- if *all* you are doing is finding\n&gt; documents based on numeric rnages, then a relational database is petter\n&gt; suited to your task.  if you accutally care about the tetual IR features\n&gt; of Lucene, then there are probably ways to make your searches faster, but\n&gt; you aren\'t giving us enough information.\n&gt;\n&gt; you said the example code you gave was in a loop ... but a loop over what?\n&gt; .. what cahnges with each iteration of the loop? ... if there are\n&gt; RangeFilter\'s that ge reused more then once, CachingWrapperFilter can come\n&gt; in handy to ensure that work isn\'t done more often then it needs to me.\n&gt;\n&gt; it\'s also not clear wether your query on &quot;type:0&quot; is just a placeholder,\n&gt; or indicative of what you acctually want to do in the long run ... if all\n&gt; of your queries are this simple, and all you care about is getting a count\n&gt; of things that have type:0 and are in your numeric ranges, then don\'g use\n&gt; the &quot;search&quot; method at all, just put &quot;type:0&quot; in your ChainedFilter and\n&gt; call the &quot;bits&quot; method directly.\n&gt;\n&gt; you also haven\'t given us any information about wether or not you are\n&gt; opening a new IndexSearcher/IndexReader every time you execute a query, or\n&gt; resuing the same instance -- reuse makes the perofrance much better\n&gt; because it can reuse underlying resources.\n&gt;\n&gt; In short: if you state some performance numbers from timing some code, and\n&gt; want to know how to make that code faster, you have to actualy show people\n&gt; *all* of the code for them to be able to help you.\n&gt;\n&gt;\n&gt; : &gt;&gt;  I still have the search problem I had before, now search takes around\n&gt; : &gt;&gt; 750\n&gt; : &gt;&gt; msecs for a small set of documents.\n&gt; : &gt;&gt;\n&gt; : &gt;&gt;     [java] Total Query Processing time (msec) : 38745\n&gt; : &gt;&gt;     [java] Total No. of Documents : 7,500,000\n&gt; : &gt;&gt;     [java] Total No. of Executed queries : 50.0\n&gt; : &gt;&gt;     [java] Execution time per query : 774.9 msec\n&gt; : &gt;&gt;\n&gt; : &gt;&gt;  The index is optimized and its size is 830 MB.\n&gt; : &gt;&gt;  Each document has the following terms :\n&gt; : &gt;&gt;     VSID(integer), data(float), type(short int) , precision (byte).\n&gt; : &gt;&gt;   The queries are generate in a loop similar to one below :\n&gt; : &gt;&gt; loop ...\n&gt; : &gt;&gt;     RangeFilter rq1 = new\n&gt; : &gt;&gt; RangeFilter(&quot;data&quot;,&quot;+5.43243243440000&quot;,&quot;+5.43243243449999&quot;true,true);\n&gt; : &gt;&gt;     RangeFilter rq2 = new RangeFilter\n&gt; : &gt;&gt; (&quot;precision&quot;,&quot;+0001&quot;,&quot;+0002&quot;,true,true);\n&gt; : &gt;&gt;     ChainedFilter cf = new ChainedFilter(new\n&gt; : &gt;&gt; Filter[]{rq2,rq1},ChainedFilter.AND);\n&gt; : &gt;&gt;     Query query = qp.parse(&quot;type:0&quot;);\n&gt; : &gt;&gt;     Hits hits = searcher.search(query,cf);\n&gt; : &gt;&gt; end loop\n&gt; : &gt;&gt;\n&gt; : &gt;&gt;  I would like to know if there exist any solution to improve the search\n&gt; : &gt;&gt; time ?  (I need to insert more than 500 million of these data pages into\n&gt; : &gt;&gt; lucene)\n&gt;\n&gt;\n&gt;\n&gt;\n&gt; -Hoss\n&gt;\n&gt;\n&gt; ---------------------------------------------------------------------\n&gt; To unsubscribe, e-mail: java-dev-unsubscribe@lucene.apache.org\n&gt; For additional commands, e-mail: java-dev-help@lucene.apache.org\n&gt;\n&gt;\n\n---------------------------------------------------------------------\nTo unsubscribe, e-mail: java-dev-unsubscribe@lucene.apache.org\nFor additional commands, e-mail: java-dev-help@lucene.apache.org\n\n']"/>
        <s v="['This is actually [sadly] expected.\n\nThis is showing that your RAM efficiency is ~50% (well, less, if the\nsegment also has stored fields / term vectors).\n\nThis is because the in-RAM data structures cannot be 100% efficient as\nthey must leave room to &quot;grow&quot; the individual postings.  But once\nwritten on disk the format is obviously compacted vs what\'s in RAM.\n\nMike\n\nhttp://blog.mikemccandless.com\n\nOn Thu, Apr 14, 2011 at 7:21 AM, Shai Erera &lt;serera@gmail.com&gt; wrote:\n&gt; Hi\n&gt;\n&gt; I\'m indexing w/ IW, flush-by-RAM=off and flush-by-doc=MAX_INT. Whenever\n&gt; iw.ramSizeInBytes() &gt;= threshold, I commit the changes, serializes the\n&gt; Directory somewhere and starts with a new Directory and IW instance.\n&gt;\n&gt; The threshold is currently 32MB. I noticed though that the size of the\n&gt; serialized Directory is nearly half (&lt;16 MB). Is that expected? Will I see\n&gt; that behavior every time (e.g. w/ large stored fields), or is it data\n&gt; dependent? I assume that the data can affect the compression, but I never\n&gt; thought that by 50% factor, from RAM to disk.\n&gt;\n&gt; Shai\n&gt;\n\n---------------------------------------------------------------------\nTo unsubscribe, e-mail: dev-unsubscribe@lucene.apache.org\nFor additional commands, e-mail: dev-help@lucene.apache.org\n\n']"/>
        <s v="['This is either a bug (its meant to be something else) or a harmless\nmistake - someone check it out?\n\n    // set setMultiTermRewriteMethod for WildcardQueryNode and\nPrefixWildcardQueryNode\n    if (node instanceof WildcardQueryNode || node instanceof \nParametricRangeQueryNode\n        || node instanceof ParametricRangeQueryNode) {\n\nrepeated ||\n\n-- \n- Mark\n\nhttp://www.lucidimagination.com\n\n\n\n\n---------------------------------------------------------------------\nTo unsubscribe, e-mail: java-dev-unsubscribe@lucene.apache.org\nFor additional commands, e-mail: java-dev-help@lucene.apache.org\n\n']"/>
        <s v="['This is the first time I\'ve looked at FilteredQuery, but the scorer is\nindeed flawed IMO.\nnext() and skipTo() simply iterate over the documents that match the\nquery, and just modify the score to return 0 if it doesn\'t match the\nfilter.\n\n          public boolean next() throws IOException { return scorer.next(); =\n}\n          public boolean skipTo (int i) throws IOException { return\nscorer.skipTo(i); }\n          // if the document has been filtered out, set score to 0.0\n          public float score() throws IOException {\n            return (bitset.get(scorer.doc())) ? scorer.score() : 0.0f;\n          }\n\nThe higher level search functions would return the correct results\nsince they filter out any documents with a score &lt;=3D 0.\n\nCheck out LUCENE-330 for possible fixes.  (sorry, firefox is refusing\nto paste the URL for me again...)\n\n-Yonik\n\n\nOn 3/3/06, Erik Hatcher &lt;erik@ehatchersolutions.com&gt; wrote:\n&gt; I\'ve run into what I feel is an issue with FilteredQuery.  The best\n&gt; description is an example.  First I\'ve indexed three documents:\n&gt;\n&gt;    public void setUp() throws IOException {\n&gt;      RAMDirectory directory =3D new RAMDirectory();\n&gt;      IndexWriter writer =3D new IndexWriter(directory, new\n&gt; WhitespaceAnalyzer(), true);\n&gt;      Document doc =3D new Document();\n&gt;      doc.add(new Field(&quot;field&quot;, &quot;zero&quot;, Field.Store.YES,\n&gt; Field.Index.TOKENIZED));\n&gt;      writer.addDocument(doc);\n&gt;\n&gt;      doc =3D new Document();\n&gt;      doc.add(new Field(&quot;field&quot;, &quot;one&quot;, Field.Store.YES,\n&gt; Field.Index.TOKENIZED));\n&gt;      writer.addDocument(doc);\n&gt;      writer.close();\n&gt;\n&gt;      doc =3D new Document();\n&gt;      doc.add(new Field(&quot;field&quot;, &quot;two&quot;, Field.Store.YES,\n&gt; Field.Index.TOKENIZED));\n&gt;      writer.addDocument(doc);\n&gt;      writer.close();\n&gt;\n&gt;      searcher =3D new IndexSearcher(directory);\n&gt;    }\n&gt;\n&gt; Now for a mock filter to keep things simple:\n&gt;\n&gt; public class DummyFilter extends Filter {\n&gt;    private int doc;\n&gt;\n&gt;    public DummyFilter(int doc) {\n&gt;      this.doc =3D doc;\n&gt;    }\n&gt;\n&gt;\n&gt;    public BitSet bits(IndexReader reader) throws IOException {\n&gt;      BitSet bits =3D new BitSet(reader.maxDoc());\n&gt;      bits.set(doc);\n&gt;      return bits;\n&gt;    }\n&gt; }\n&gt;\n&gt; And finally a test case that fails:\n&gt;\n&gt;    public void testBoolean() throws Exception {\n&gt;      BooleanQuery bq =3D new BooleanQuery();\n&gt;      Query query =3D new FilteredQuery(new MatchAllDocsQuery(),\n&gt;          new DummyFilter(0));\n&gt;      bq.add(query, BooleanClause.Occur.MUST);\n&gt;      query =3D new FilteredQuery(new MatchAllDocsQuery(),\n&gt;          new DummyFilter(1));\n&gt;      bq.add(query, BooleanClause.Occur.MUST);\n&gt;      Hits hits =3D searcher.search(bq);\n&gt;      assertEquals(0, hits.length());  // fails: hits.length() =3D=3D 2\n&gt;    }\n&gt;\n&gt; I expect no documents should match this BooleanQuery, but yet two\n&gt; documents match (id\'s 0 and 1).  Am I right in thinking that no\n&gt; documents should match since each required clause selects a different\n&gt; document so there is no intersection?  If so, what\'s the flaw in\n&gt; FilteredQuery that causes this?   If I\'m wrong in my assertion, how so?\n&gt;\n&gt; For comparison, a ChainedFilter does do what I expect:\n&gt;\n&gt;    public void testChainedFilter() throws Exception {\n&gt;      ChainedFilter filter =3D new ChainedFilter(\n&gt;          new Filter[] {new DummyFilter(0), new DummyFilter(1)},\n&gt;          ChainedFilter.AND);\n&gt;      Hits hits =3D searcher.search(new MatchAllDocsQuery(), filter);\n&gt;      assertEquals(0, hits.length());  // passes\n&gt;    }\n&gt;\n&gt; Thanks,\n&gt;         Erik\n&gt;\n&gt;\n&gt; ---------------------------------------------------------------------\n&gt; To unsubscribe, e-mail: java-dev-unsubscribe@lucene.apache.org\n&gt; For additional commands, e-mail: java-dev-help@lucene.apache.org\n&gt;\n&gt;\n\n---------------------------------------------------------------------\nTo unsubscribe, e-mail: java-dev-unsubscribe@lucene.apache.org\nFor additional commands, e-mail: java-dev-help@lucene.apache.org\n\n']"/>
        <s v="['This list is about to be moved to java-dev at lucene.apache.org.\nPlease excuse the temporary inconvenience.\n\n\nCheers,\n\nRoy T. Fielding, co-founder, The Apache Software Foundation\n                  (fielding@gbiv.com)  &lt;http://roy.gbiv.com/&gt;\n\n\n---------------------------------------------------------------------\nTo unsubscribe, e-mail: lucene-dev-unsubscribe@jakarta.apache.org\nFor additional commands, e-mail: lucene-dev-help@jakarta.apache.org\n\n']"/>
        <s v="['This looks good to me.\n\n+1 on landing flex now.\n\nOn 03/22/2010 08:27 AM, Uwe Schindler wrote:\n&gt; Hi all,\n&gt;\n&gt; the discussion where to do the development after the merge, now gets actual:\n&gt;\n&gt; Currently a lusolr test-trunk is done as a branch inside solr (https://svn.apache.org/repos/asf/lucene/solr/branches/newtrunk). The question is, where to put the main development and how to switch, so non-developers that have checkouts of solr and/or lucene will see the change and do not send us outdated patches.\n&gt;\n&gt; I propose to do the following:\n&gt;\n&gt; - Start a new top-level project folder inside /lucene root svn folder: https://svn.apache.org/repos/asf/lucene/lusolr (please see &quot;lusolr&quot; as a placeholder name) and add branches, tags subfolders to it. Do not create trunk and do this together with the next step.\n&gt; - Move the branch from https://svn.apache.org/repos/asf/lucene/solr/branches/newtrunk to this new directory as &quot;trunk&quot;\n&gt; - For lucene flexible indexing, create a corresponding flex branch there and svn copy it from current new trunk. Merge the lucene flex changes into it. Alternatively, land flex now. Or simply do svn copy of current flex branch instead of merging (may be less work).\n&gt; - Do the same for possible solr branches in development\n&gt; - Create a tag in the lucene tags folder and in the solr tags folder with the current state of each trunk. After that delete all contents from old trunk in solr and lucene and place a readme file pointing developers to the new merged trunk folder (for both old trunks). This last step is important, else people who checkout the old trunk will soon see a very outdated view and may send us outdated patches in JIRA. When the contents of old-trunk disappear it\'s obvious to them what happened. If they had already some changes in their checkout, the svn client will keep the changed files as unversioned (after upgrade). The history keeps available, so it\'s also possible to checkout an older version from trunk using @rev or -r rev. I did a similar step with some backwards compatibility changes in lucene (add a README).\n&gt;\n&gt; Uwe\n&gt;\n&gt; -----\n&gt; Uwe Schindler\n&gt; H.-H.-Meier-Allee 63, D-28213 Bremen\n&gt; http://www.thetaphi.de\n&gt; eMail: uwe@thetaphi.de\n&gt;\n&gt;\n&gt;    \n&gt;&gt; -----Original Message-----\n&gt;&gt; From: Michael McCandless [mailto:lucene@mikemccandless.com]\n&gt;&gt; Sent: Monday, March 22, 2010 11:37 AM\n&gt;&gt; To: java-dev@lucene.apache.org\n&gt;&gt; Subject: Re: (LUCENE-2297) IndexWriter should let you optionally enable\n&gt;&gt; reader pooling\n&gt;&gt;\n&gt;&gt; I think we should.\n&gt;&gt;\n&gt;&gt; It (newtrunk) was created to test Hoss\'s side-by-sdie proposal, and\n&gt;&gt; that approach looks to be working very well.\n&gt;&gt;\n&gt;&gt; Up until now we\'ve been committing to the old trunk and then\n&gt;&gt; systematically merging over to newtrunk.  I think we should now flip\n&gt;&gt; that, ie, commit to newtrunk and only merge back to the old trunk if\n&gt;&gt; for some strange reason it\'s needed.\n&gt;&gt;\n&gt;&gt; Mike\n&gt;&gt;\n&gt;&gt; On Mon, Mar 22, 2010 at 6:32 AM, Uwe Schindler&lt;uwe@thetaphi.de&gt;  wrote:\n&gt;&gt;      \n&gt;&gt;&gt; Are we now only working on newtrunk?\n&gt;&gt;&gt;\n&gt;&gt;&gt; -----\n&gt;&gt;&gt; Uwe Schindler\n&gt;&gt;&gt; H.-H.-Meier-Allee 63, D-28213 Bremen\n&gt;&gt;&gt; http://www.thetaphi.de\n&gt;&gt;&gt; eMail: uwe@thetaphi.de\n&gt;&gt;&gt;\n&gt;&gt;&gt;        \n&gt;&gt;&gt;&gt; -----Original Message-----\n&gt;&gt;&gt;&gt; From: Michael McCandless (JIRA) [mailto:jira@apache.org]\n&gt;&gt;&gt;&gt; Sent: Monday, March 22, 2010 11:22 AM\n&gt;&gt;&gt;&gt; To: java-dev@lucene.apache.org\n&gt;&gt;&gt;&gt; Subject: [jira] Resolved: (LUCENE-2297) IndexWriter should let you\n&gt;&gt;&gt;&gt; optionally enable reader pooling\n&gt;&gt;&gt;&gt;\n&gt;&gt;&gt;&gt;\n&gt;&gt;&gt;&gt;       [ https://issues.apache.org/jira/browse/LUCENE-\n&gt;&gt;&gt;&gt; 2297?page=com.atlassian.jira.plugin.system.issuetabpanels:all-\n&gt;&gt;&gt;&gt;          \n&gt;&gt; tabpanel\n&gt;&gt;      \n&gt;&gt;&gt;&gt; ]\n&gt;&gt;&gt;&gt;\n&gt;&gt;&gt;&gt; Michael McCandless resolved LUCENE-2297.\n&gt;&gt;&gt;&gt; ----------------------------------------\n&gt;&gt;&gt;&gt;\n&gt;&gt;&gt;&gt;      Resolution: Fixed\n&gt;&gt;&gt;&gt;\n&gt;&gt;&gt;&gt; Fixed on newtrunk.\n&gt;&gt;&gt;&gt;\n&gt;&gt;&gt;&gt;          \n&gt;&gt;&gt;&gt;&gt; IndexWriter should let you optionally enable reader pooling\n&gt;&gt;&gt;&gt;&gt; -----------------------------------------------------------\n&gt;&gt;&gt;&gt;&gt;\n&gt;&gt;&gt;&gt;&gt;                  Key: LUCENE-2297\n&gt;&gt;&gt;&gt;&gt;                  URL: https://issues.apache.org/jira/browse/LUCENE-\n&gt;&gt;&gt;&gt;&gt;            \n&gt;&gt;&gt;&gt; 2297\n&gt;&gt;&gt;&gt;          \n&gt;&gt;&gt;&gt;&gt;              Project: Lucene - Java\n&gt;&gt;&gt;&gt;&gt;           Issue Type: Improvement\n&gt;&gt;&gt;&gt;&gt;             Reporter: Michael McCandless\n&gt;&gt;&gt;&gt;&gt;             Priority: Minor\n&gt;&gt;&gt;&gt;&gt;              Fix For: 3.1\n&gt;&gt;&gt;&gt;&gt;\n&gt;&gt;&gt;&gt;&gt;          Attachments: LUCENE-2297.patch\n&gt;&gt;&gt;&gt;&gt;\n&gt;&gt;&gt;&gt;&gt;\n&gt;&gt;&gt;&gt;&gt; For apps using a large index and frequently need to commit and\n&gt;&gt;&gt;&gt;&gt;            \n&gt;&gt;&gt;&gt; resolve deletes, the cost of opening the SegmentReaders on demand\n&gt;&gt;&gt;&gt;          \n&gt;&gt; for\n&gt;&gt;      \n&gt;&gt;&gt;&gt; every commit can be prohibitive.\n&gt;&gt;&gt;&gt;          \n&gt;&gt;&gt;&gt;&gt; We an already pool readers (NRT does so), but, we only turn it on\n&gt;&gt;&gt;&gt;&gt;            \n&gt;&gt; if\n&gt;&gt;      \n&gt;&gt;&gt;&gt; NRT readers are in use.\n&gt;&gt;&gt;&gt;          \n&gt;&gt;&gt;&gt;&gt; We should allow separate control.\n&gt;&gt;&gt;&gt;&gt; We should do this after LUCENE-2294.\n&gt;&gt;&gt;&gt;&gt;            \n&gt;&gt;&gt;&gt; --\n&gt;&gt;&gt;&gt; This message is automatically generated by JIRA.\n&gt;&gt;&gt;&gt; -\n&gt;&gt;&gt;&gt; You can reply to this email to add a comment to the issue online.\n&gt;&gt;&gt;&gt;\n&gt;&gt;&gt;&gt;\n&gt;&gt;&gt;&gt; --------------------------------------------------------------------\n&gt;&gt;&gt;&gt;          \n&gt;&gt; -\n&gt;&gt;      \n&gt;&gt;&gt;&gt; To unsubscribe, e-mail: java-dev-unsubscribe@lucene.apache.org\n&gt;&gt;&gt;&gt; For additional commands, e-mail: java-dev-help@lucene.apache.org\n&gt;&gt;&gt;&gt;          \n&gt;&gt;&gt;\n&gt;&gt;&gt;\n&gt;&gt;&gt; ---------------------------------------------------------------------\n&gt;&gt;&gt; To unsubscribe, e-mail: java-dev-unsubscribe@lucene.apache.org\n&gt;&gt;&gt; For additional commands, e-mail: java-dev-help@lucene.apache.org\n&gt;&gt;&gt;\n&gt;&gt;&gt;\n&gt;&gt;&gt;        \n&gt;&gt; ---------------------------------------------------------------------\n&gt;&gt; To unsubscribe, e-mail: java-dev-unsubscribe@lucene.apache.org\n&gt;&gt; For additional commands, e-mail: java-dev-help@lucene.apache.org\n&gt;&gt;      \n&gt;\n&gt;\n&gt; ---------------------------------------------------------------------\n&gt; To unsubscribe, e-mail: java-dev-unsubscribe@lucene.apache.org\n&gt; For additional commands, e-mail: java-dev-help@lucene.apache.org\n&gt;\n&gt;    \n\n\n-- \n- Mark\n\nhttp://www.lucidimagination.com\n\n\n\n\n---------------------------------------------------------------------\nTo unsubscribe, e-mail: java-dev-unsubscribe@lucene.apache.org\nFor additional commands, e-mail: java-dev-help@lucene.apache.org\n\n']"/>
        <s v="['This looks much nicer.  I\'m for deprecating all the Field.* factory\nmethods and switching to this new API fully, and including that\nTV/TVector/Vector/TermVector enum akin to Store/Index inner class.\n\nNitpick: some exception messages start with upper case, some don\'t. \nSome end with a full stop, others do not.\n\n+1\n\nOtis\n\n--- Daniel Naber &lt;daniel.naber@t-online.de&gt; wrote:\n\n&gt; Hi,\n&gt; \n&gt; here\'s a patch to clean up the API as described by Doug:\n&gt;\nhttp://www.mail-archive.com/lucene-user%40jakarta.apache.org/msg08479.html\n&gt; \n&gt; The Field constructor with three booleans is deprecated because it\'s\n&gt; too \n&gt; easy to mix up the order of those parameters. Also, one variation of \n&gt; Field.Text() is deprecated because it behaves different depending on\n&gt; if \n&gt; you pass it a String or a StringReader, which is very confusing.\n&gt; \n&gt; The static Field.UnStored/Keyword etc methods are not deprecated. I\n&gt; think \n&gt; these can be confusing (e.g. what exactly does UnIndexed mean -- I\n&gt; always \n&gt; have to look it up), but nobody is forced to use them so there\'s no\n&gt; reason \n&gt; to deprecate them.\n&gt; \n&gt; The only boolean left is the one for term vectors. Should we add\n&gt; another \n&gt; enumeration like TermVectorIndex.NO/YES/...? I know that there\'s a\n&gt; patch \n&gt; that adds position information to the term vectors. How does that fit\n&gt; in \n&gt; here?\n&gt; \n&gt; Regards\n&gt;  Daniel\n&gt; \n&gt; -- \n&gt; http://www.danielnaber.de\n&gt; &gt; Index: Field.java\n&gt; ===================================================================\n&gt; RCS file:\n&gt;\n/home/cvs/jakarta-lucene/src/java/org/apache/lucene/document/Field.java,v\n&gt; retrieving revision 1.16\n&gt; diff -u -r1.16 Field.java\n&gt; --- Field.java\t17 Aug 2004 20:22:33 -0000\t1.16\n&gt; +++ Field.java\t27 Aug 2004 23:13:18 -0000\n&gt; @@ -40,6 +40,50 @@\n&gt;    private boolean isTokenized = true;\n&gt;  \n&gt;    private float boost = 1.0f;\n&gt; +  \n&gt; +  public static final class Store {\n&gt; +    private String name;\n&gt; +    private Store() {}\n&gt; +    private Store(String name) {\n&gt; +      this.name = name;\n&gt; +    }\n&gt; +    public String toString() {\n&gt; +      return name;\n&gt; +    }\n&gt; +    /** Store the original field value in the index. This is useful\n&gt; for short texts\n&gt; +     * like a document\'s title which whould be displayed with the\n&gt; results. The\n&gt; +     * value is stored in its original form, i.e. no analyzer is\n&gt; used before it is\n&gt; +     * stored. \n&gt; +     */\n&gt; +    public static final Store YES = new Store(&quot;YES&quot;);\n&gt; +    /** Do not store the field value in the index. */\n&gt; +    public static final Store NO = new Store(&quot;NO&quot;);\n&gt; +  }\n&gt; +  \n&gt; +  public static final class Index {\n&gt; +    private String name;\n&gt; +    private Index() {}\n&gt; +    private Index(String name) {\n&gt; +      this.name = name;\n&gt; +    }\n&gt; +    public String toString() {\n&gt; +      return name;\n&gt; +    }\n&gt; +    /** Do not index the field value. This field can thus not be\n&gt; searched,\n&gt; +     * but one can still access its contents provided it is \n&gt; +     * {@link Field.Store stored}. */\n&gt; +    public static final Index NO = new Index(&quot;NO&quot;);\n&gt; +    /** Index the field\'s value so it can be searched. An Analyzer\n&gt; will be used\n&gt; +     * to tokenize and possibly further normalize the text before\n&gt; its\n&gt; +     * terms will be stored in the index. This is useful for common\n&gt; text.\n&gt; +     */\n&gt; +    public static final Index TOKENIZED = new Index(&quot;TOKENIZED&quot;);\n&gt; +    /** Index the field\'s value without using an Analyzer, so it can\n&gt; be searched.\n&gt; +     * As no analyzer is used the value will be stored as a single\n&gt; term. This is \n&gt; +     * useful for unique Ids like product numbers.\n&gt; +     */\n&gt; +    public static final Index UN_TOKENIZED = new\n&gt; Index(&quot;UN_TOKENIZED&quot;);\n&gt; +  }\n&gt;  \n&gt;    /** Sets the boost factor hits on this field.  This value will be\n&gt;     * multiplied into the score of all hits on this this field of\n&gt; this\n&gt; @@ -91,7 +135,9 @@\n&gt;  \n&gt;    /** Constructs a String-valued Field that is tokenized and\n&gt; indexed,\n&gt;      and is stored in the index, for return with hits.  Useful for\n&gt; short text\n&gt; -    fields, like &quot;title&quot; or &quot;subject&quot;. Term vector will not be\n&gt; stored for this field. */\n&gt; +    fields, like &quot;title&quot; or &quot;subject&quot;. Term vector will not be\n&gt; stored for this field.\n&gt; +  @deprecated use {@link #Field(String, String, Field.Store,\n&gt; Field.Index)\n&gt; +    Field(name, value, Field.Store.YES, Field.Index.TOKENIZED)}\n&gt; instead */\n&gt;    public static final Field Text(String name, String value) {\n&gt;      return Text(name, value, false);\n&gt;    }\n&gt; @@ -104,7 +150,9 @@\n&gt;  \n&gt;    /** Constructs a String-valued Field that is tokenized and\n&gt; indexed,\n&gt;      and is stored in the index, for return with hits.  Useful for\n&gt; short text\n&gt; -    fields, like &quot;title&quot; or &quot;subject&quot;. */\n&gt; +    fields, like &quot;title&quot; or &quot;subject&quot;.\n&gt; +    @deprecated use {@link #Field(String, String, Field.Store,\n&gt; Field.Index, boolean)\n&gt; +      Field(name, value, Field.Store.YES, Field.Index.TOKENIZED,\n&gt; boolean)} instead */\n&gt;    public static final Field Text(String name, String value, boolean\n&gt; storeTermVector) {\n&gt;      return new Field(name, value, true, true, true,\n&gt; storeTermVector);\n&gt;    }\n&gt; @@ -152,6 +200,63 @@\n&gt;    /** Create a field by specifying all parameters except for\n&gt; &lt;code&gt;storeTermVector&lt;/code&gt;,\n&gt;     *  which is set to &lt;code&gt;false&lt;/code&gt;.\n&gt;     */\n&gt; +  public Field(String name, String string, Store store, Index index)\n&gt; {\n&gt; +    this(name, string, store, index, false);\n&gt; +  }\n&gt; +\n&gt; +  /**\n&gt; +   * Create a field by specifying its name, value and how it will\n&gt; +   * be saved in the index.\n&gt; +   * \n&gt; +   * @param name The name of the field\n&gt; +   * @param string The string to process\n&gt; +   * @param store whether &lt;code&gt;string&lt;/code&gt; should be stored in\n&gt; the index\n&gt; +   * @param index whether the field should be indexed, and if so, if\n&gt; it should\n&gt; +   *  be tokenized before indexing \n&gt; +   * @param storeTermVector true if we should store the Term Vector\n&gt; info\n&gt; +   * @throws IllegalArgumentException if\n&gt; &lt;code&gt;storeTermVector&lt;/code&gt; is\n&gt; +   *  &lt;code&gt;true&lt;/code&gt; but the field is not indexed or if the field\n&gt; +   *  is neither stored nor indexed \n&gt; +   */ \n&gt; +  public Field(String name, String string, Store store, Index index,\n&gt; boolean storeTermVector) {\n&gt; +      if (name == null)\n&gt; +         throw new IllegalArgumentException(&quot;name cannot be null&quot;);\n&gt; +      if (string == null)\n&gt; +        throw new IllegalArgumentException(&quot;value cannot be null&quot;);\n&gt; +      if (index == Index.NO &amp;&amp; storeTermVector)\n&gt; +        throw new IllegalArgumentException(&quot;cannot store a term\n&gt; vector for fields that are not indexed.&quot;);\n&gt; +      if (index == Index.NO &amp;&amp; store == Store.NO)\n&gt; +        throw new IllegalArgumentException(&quot;it doesn\'t make sense to\n&gt; have a field that &quot;\n&gt; +            + &quot;is neither indexed nor stored&quot;);\n&gt; +\n&gt; +      this.name = name.intern();        // field names are interned\n&gt; +      this.stringValue = string;\n&gt; +      if (store == Store.YES)\n&gt; +        this.isStored = true;\n&gt; +      else if (store == Store.NO)\n&gt; +        this.isStored = false;\n&gt; +      else\n&gt; +        throw new IllegalArgumentException(&quot;Unknown store parameter\n&gt; &quot; + store);\n&gt; +      \n&gt; +      if (index == Index.NO) {\n&gt; +        this.isIndexed = false;\n&gt; +        this.isTokenized = false;\n&gt; +      } else if (index == Index.TOKENIZED) {\n&gt; +        this.isIndexed = true;\n&gt; +        this.isTokenized = true;\n&gt; +      } else if (index == Index.UN_TOKENIZED) {\n&gt; +        this.isIndexed = true;\n&gt; +        this.isTokenized = false;\n&gt; +      } else {\n&gt; +        throw new IllegalArgumentException(&quot;Unknown index parameter\n&gt; &quot; + index);\n&gt; +      }\n&gt; +      this.storeTermVector = storeTermVector;\n&gt; +}\n&gt; +\n&gt; +  /** Create a field by specifying all parameters except for\n&gt; &lt;code&gt;storeTermVector&lt;/code&gt;,\n&gt; +   *  which is set to &lt;code&gt;false&lt;/code&gt;.\n&gt; +   * @deprecated use {@link #Field(String, String, Field.Store,\n&gt; Field.Index)} instead\n&gt; +   */\n&gt;    public Field(String name, String string,\n&gt;  \t       boolean store, boolean index, boolean token) {\n&gt;      this(name, string, store, index, token, false);\n&gt; @@ -165,6 +270,7 @@\n&gt;     * @param index true if the field should be indexed\n&gt;     * @param token true if the field should be tokenized\n&gt;     * @param storeTermVector true if we should store the Term Vector\n&gt; info\n&gt; +   * @deprecated use {@link #Field(String, String, Field.Store,\n&gt; Field.Index, boolean)} instead\n&gt;     */ \n&gt;    public Field(String name, String string,\n&gt;  \t       boolean store, boolean index, boolean token, boolean\n&gt; storeTermVector) {\n&gt; \n&gt; &gt;\n---------------------------------------------------------------------\n&gt; To unsubscribe, e-mail: lucene-dev-unsubscribe@jakarta.apache.org\n&gt; For additional commands, e-mail: lucene-dev-help@jakarta.apache.org\n\n\n---------------------------------------------------------------------\nTo unsubscribe, e-mail: lucene-dev-unsubscribe@jakarta.apache.org\nFor additional commands, e-mail: lucene-dev-help@jakarta.apache.org\n\n']"/>
        <s v="['This sounds fabulous!\n\nFOR/PFOR already show great gains for me over standard codec... if we\ncan do even better, that\'s awesome.\n\nMike\n\nOn Wed, Oct 27, 2010 at 10:36 AM, Paul Elschot &lt;paul.elschot@xs4all.nl&gt; wrote:\n&gt; Op woensdag 27 oktober 2010 11:27:51 schreef Andrzej Bialecki:\n&gt;&gt; Hi,\n&gt;&gt;\n&gt;&gt; I found this paper recently published in proceedings of CIKM\'10:\n&gt;&gt;\n&gt;&gt; VSEncoding: efficient coding and fast decoding of integer lists via\n&gt;&gt; dynamic programming, F. Silvestri, R. Venturini\n&gt;&gt;\n&gt;&gt; Available here http://portal.acm.org/citation.cfm?id=1871437.1871592\n&gt;\n&gt; A search for &quot;VSEncoding&quot; (with quotes) showed that the paper is currently also available via:\n&gt;\n&gt; http://puma.isti.cnr.it/publichtml/section_cnr_isti/cnr_isti_2010-TR-016.html\n&gt;\n&gt; That page refers to this open access pdf version:\n&gt; (the url should be on single line, sorry for the format here)\n&gt;\n&gt; http://puma.isti.cnr.it/download.php?DocFile=2010-TR-016.pdf&amp;langver=it&amp;idcode=2010-TR-016&amp;authority=cnr.isti&amp;collection=cnr.isti&amp;check=\n&gt;\n&gt; A very interesting read indeed, thanks.\n&gt;\n&gt; Regards,\n&gt; Paul Elschot\n&gt;\n&gt; ---------------------------------------------------------------------\n&gt; To unsubscribe, e-mail: dev-unsubscribe@lucene.apache.org\n&gt; For additional commands, e-mail: dev-help@lucene.apache.org\n&gt;\n&gt;\n\n---------------------------------------------------------------------\nTo unsubscribe, e-mail: dev-unsubscribe@lucene.apache.org\nFor additional commands, e-mail: dev-help@lucene.apache.org\n\n']"/>
        <s v="['This sounds like something I could use :)\nI\'d say keep it out of the index for various reasons that a few people\nalready mentioned, and Thesaurus is an easier to understand word to\nnon-tech, non-IR people, I think.\n\nOtis\n\n--- Peter Carlson &lt;carlson@bookandhammer.com&gt; wrote:\n&gt; Hi Eric,\n&gt; \n&gt; Thanks for the feedback. My intention was to abstract the source, but\n&gt; one of\n&gt; my questions was, does Lucene set a configuration file which will use\n&gt; this\n&gt; &quot;Thesaurus&quot; query, or will that have to be setup manually by the\n&gt; developer.\n&gt; \n&gt; Currently, Lucene does not provide a configuration file.\n&gt; \n&gt; As far as if the information is in the index directory. I was\n&gt; thinking this\n&gt; might be a nice place for this information to exist, then it doesn\'t\n&gt; add any\n&gt; other overhead to the system (i.e. No configuration file) and might\n&gt; be\n&gt; easier to support multiple sources since the index has already been\n&gt; abstracted. If you wanted to share the &quot;Thesaurus&quot; across many\n&gt; different\n&gt; indices you could &quot;copy&quot; or &quot;merge&quot; that index component into the\n&gt; data\n&gt; source. This could even be part of the build process for a file\n&gt; system.\n&gt; \n&gt; --Peter\n&gt; \n&gt; On 5/15/02 6:45 AM, &quot;Eric D. Friedman&quot; &lt;eric@conveysoftware.com&gt;\n&gt; wrote:\n&gt; \n&gt; &gt; Whichever storage mechanism you choose, you should be sure to\n&gt; abstract its\n&gt; &gt; interface so that people can make other choices.  With that out of\n&gt; the way,\n&gt; &gt; it doesn\'t matter too much whether you pick a properties file or an\n&gt; XML\n&gt; &gt; file.\n&gt; &gt; \n&gt; &gt; That said, I wouldn\'t expect to find this data stored in the index\n&gt; &gt; directory, since it\'s not part of the index and since users may\n&gt; want to\n&gt; &gt; share the data across several indices.  I would also lean toward\n&gt; the\n&gt; &gt; XML file (for a file solution, that is -- an RDBMS should be\n&gt; supported\n&gt; &gt; too), since that lends itself more naturally to describing\n&gt; one-to-many\n&gt; &gt; relations than a properties file does.\n&gt; &gt; \n&gt; &gt; Personal opinion: &quot;Thesaurus&quot; is a more descriptive term than\n&gt; &gt; &quot;TermExpansion.&quot; To me, term expansion suggests some kind of text\n&gt; &gt; globbing, whereas a thesaurus is a reference (a &quot;lookup table&quot;)\n&gt; that\n&gt; &gt; provides *semantic* expansions of the kind you describe.  Oracle\'s\n&gt; &gt; intermedia indexing engine has thesaurus features similar to what\n&gt; you\n&gt; &gt; describe and calls them by that name.\n&gt; \n&gt; \n&gt; --\n&gt; To unsubscribe, e-mail:  \n&gt; &lt;mailto:lucene-dev-unsubscribe@jakarta.apache.org&gt;\n&gt; For additional commands, e-mail:\n&gt; &lt;mailto:lucene-dev-help@jakarta.apache.org&gt;\n&gt; \n\n\n__________________________________________________\nDo You Yahoo!?\nLAUNCH - Your Yahoo! Music Experience\nhttp://launch.yahoo.com\n\n--\nTo unsubscribe, e-mail:   &lt;mailto:lucene-dev-unsubscribe@jakarta.apache.org&gt;\nFor additional commands, e-mail: &lt;mailto:lucene-dev-help@jakarta.apache.org&gt;\n\n']"/>
        <s v="['This sounds reasonable to me...\n\nRobert Engels wrote:\n&gt; I don\'t follow...\n&gt;\n&gt; If a user came to you and said I want to run BibleDesktop, and they have\n&gt; MS-DOS, you would tell them you can\'t (or you might have to run the very old\n&gt; BibleDesktop 1.0).\n&gt;\n&gt; If they told you they have Windows 98 with Java 1.4 and 256mb or memory, you\n&gt; would say you can run BibleDesktop 2.0 (which includes Lucene 2.0).\n&gt;\n&gt; If they told you they have Windows XP with Java 1.5, you would say you can\n&gt; run BibleDesktop 3.0 (which includes Lucene 2.1).\n&gt;\n&gt; Certainly seems like a packaging/marketing issue for you. Your users would\n&gt; not know if they were running Lucene 1.4, 1.9 2.0 or 2.1, nor would they\n&gt; care.\n&gt;\n&gt;\n&gt;\n&gt; -----Original Message-----\n&gt; From: DM Smith [mailto:dmsmith555@gmail.com] \n&gt; Sent: Tuesday, June 20, 2006 5:17 PM\n&gt; To: java-dev@lucene.apache.org\n&gt; Subject: Re: Results (Re: Survey: Lucene and Java 1.4 vs. 1.5)\n&gt;\n&gt;\n&gt; On Jun 20, 2006, at 5:09 PM, Otis Gospodnetic wrote:\n&gt;\n&gt;   \n&gt;&gt;  ----- Original Message ----\n&gt;&gt; From: DM Smith\n&gt;&gt;\n&gt;&gt;\n&gt;&gt; On 6/20/06, Otis Gospodnetic  wrote: Sorry, for some reason my Yahoo \n&gt;&gt; email doesn\'t prepend &quot;&gt;&quot; on replies, so I\'ll use &quot;OG&quot; for my lines.\n&gt;&gt;\n&gt;&gt; In my situation, I am constantly working on improving an open source \n&gt;&gt; application. Our use of Lucene is very trivial (from a lucene \n&gt;&gt; perspective) but critical to the application. If there are bug fixes, \n&gt;&gt; enhancements and performance improvements, I want to use them to \n&gt;&gt; improve my user\'s experience. So, each time there is a release of \n&gt;&gt; Lucene, I get it, test it and if it in itself offers an improvement, I \n&gt;&gt; release our application just upgrading the lucene jar.\n&gt;&gt;\n&gt;&gt; OG: Again, there have been a LOT of JVM and JDK improvements since \n&gt;&gt; 1.4, too, but you are still using 1.4.\n&gt;&gt;     \n&gt;\n&gt;\n&gt; I am using the Java 5 compiler to build a 1.4 compatible binary. So I  \n&gt; get the compiler improvements for all my users.\n&gt;\n&gt;\n&gt;   \n&gt;&gt; OG: But I benchmarked Java 1.4 and 1.5 a few weeks ago.  1.5 is  \n&gt;&gt; _substantially_ faster.  If you want performance improvements, why  \n&gt;&gt; not also upgrade Java then?  Ths really bugs me.  People want the  \n&gt;&gt; latest and greatest Lucene, but are okay with the old Java, yet  \n&gt;&gt; they claim they want performance, bug fixes, etc.\n&gt;&gt;     \n&gt;\n&gt;\n&gt; It\'s not up to me. Each user of BibleDesktop has to decide for  \n&gt; themselves. Users of MacOS 10.3 and earlier are stuck using Java 1.4.  \n&gt; Users that have upgraded to Java 5 get the advantages of that  \n&gt; runtime. As for me I am running Java 5.\n&gt;\n&gt;\n&gt;   \n&gt;&gt; One can get the performance gains just by using the Java 5 jre.\n&gt;&gt;\n&gt;&gt; OG: Correct.  But one can also not get a performance improvement or  \n&gt;&gt; a bug fix if it comes as part of an external contribution that  \n&gt;&gt; happens to use 1.5 because the contributor uses 1.5 in his/her work  \n&gt;&gt; and doesn\'t have time to &quot;downgrade&quot; the code, just so it can be  \n&gt;&gt; accepted in Lucene.\n&gt;&gt;     \n&gt;\n&gt;\n&gt; That\'s the core argument that you are making and it is a good one. If  \n&gt; it could be designated in Jira whether the attachment were Java 5  \n&gt; then others (perhaps myself) could take the patch, downgrade it and  \n&gt; attach it to the same issue. It sure would beat forking the project.\n&gt;\n&gt;\n&gt;\n&gt;   \n&gt;&gt; How many external contributions are to the &quot;core&quot; Lucene?\n&gt;&gt; If the &quot;core&quot; Lucene contribution can be applied and then  \n&gt;&gt; &quot;downgraded&quot; to Java 1.4 easily, what harm is in that?\n&gt;&gt;\n&gt;&gt;   OG: I don\'t know the number, but JIRA would be the place to  \n&gt;&gt; look.  My guess is about a dozen or more people.\n&gt;&gt; Steve Rowe found something that can &quot;downgrade&quot; 1.5 code to 1.4 and  \n&gt;&gt; looks promising.\n&gt;&gt;     \n&gt;\n&gt; If so then perhaps the committers could run the code through it after  \n&gt; applying the patch. Then the contributers would not be adversely  \n&gt; affected.\n&gt;\n&gt;\n&gt;\n&gt;\n&gt; ---------------------------------------------------------------------\n&gt; To unsubscribe, e-mail: java-dev-unsubscribe@lucene.apache.org\n&gt; For additional commands, e-mail: java-dev-help@lucene.apache.org\n&gt;\n&gt;\n&gt; ---------------------------------------------------------------------\n&gt; To unsubscribe, e-mail: java-dev-unsubscribe@lucene.apache.org\n&gt; For additional commands, e-mail: java-dev-help@lucene.apache.org\n&gt;\n&gt;\n&gt;   \n\n-- \n\nGrant Ingersoll \nSr. Software Engineer \nCenter for Natural Language Processing \nSyracuse University \nSchool of Information Studies \n335 Hinds Hall \nSyracuse, NY 13244 \n\nhttp://www.cnlp.org \nVoice:  315-443-5484 \nFax: 315-443-6886 \n\n\n---------------------------------------------------------------------\nTo unsubscribe, e-mail: java-dev-unsubscribe@lucene.apache.org\nFor additional commands, e-mail: java-dev-help@lucene.apache.org\n\n']"/>
        <s v="['This sounds very interesting... I\'ll defenitely have a look into it.\nHowever I have the feeling that, like the use of Oracle Text, this is\nkeeping seperate the underlying data structures used for evaluating\nfull-text and conditions over other data types, which brings up other\nissues when trying to do full-blown mixed queries. Things get worse\nwhen doing joins and other relational algebra operations.\n\nI\'m still wondering if the basic data structures should be revised to\nachieve better performance...\n\n-- Joaquin\n\n2007/1/10, robert engels &lt;rengels@ix.netcom.com&gt;:\n&gt; There is a module in Lucene contrib that changes that! It loads\n&gt; Lucene into the Oracle database (it has a JVM), and allows Lucene\n&gt; syntax to perform full-text searching.\n&gt;\n&gt; On Jan 10, 2007, at 2:37 PM, J. Delgado wrote:\n&gt;\n&gt; &gt; No, Oracle Text does not use Lucene. It has its own proprietary\n&gt; &gt; full-text engine. It represents documents, the inverted index and\n&gt; &gt; relationships in a DB schema and it depends heavily on the SQL layer.\n&gt; &gt; This has some severe limitations though...\n&gt; &gt;\n&gt; &gt; Of course, you can push structured data into full-text based indexes.\n&gt; &gt; We have seen how in Lucene we can represent some structured data types\n&gt; &gt; (e.g. dates, numbers) as fields and perform some type of mixed queries\n&gt; &gt; but the Lucene index, as some of you have pointed out, is not meant\n&gt; &gt; for this and does not scale like a DB would.\n&gt; &gt;\n&gt; &gt; I\'m looking to hear new ideas people may have to solve this very\n&gt; &gt; hard problem.\n&gt; &gt;\n&gt; &gt; -- Joaquin\n&gt; &gt;\n&gt; &gt; 2007/1/10, robert engels &lt;rengels@ix.netcom.com&gt;:\n&gt; &gt;&gt; I think the contrib \'Oracle Full Text\' does this (although in the\n&gt; &gt;&gt; reverse).\n&gt; &gt;&gt;\n&gt; &gt;&gt; It uses Lucene for full text queries (embedded into the db), the\n&gt; &gt;&gt; query analyzer works.\n&gt; &gt;&gt;\n&gt; &gt;&gt; It is really a great piece of software. Do bad it can\'t be done in a\n&gt; &gt;&gt; standard way so that it would work with all dbs.\n&gt; &gt;&gt;\n&gt; &gt;&gt; I think it may be possible to embedded the Apache Derby to do\n&gt; &gt;&gt; something like this, although this might be overkill. A simple b-tree\n&gt; &gt;&gt; db might work best.\n&gt; &gt;&gt;\n&gt; &gt;&gt; It would be interesting if the documents could be stored in a btree,\n&gt; &gt;&gt; and a GUID used to access them (since the lucene docid is constantly\n&gt; &gt;&gt; changing). The only stored field in a lucene Document would be the\n&gt; &gt;&gt; GUID.\n&gt; &gt;&gt;\n&gt; &gt;&gt; On Jan 10, 2007, at 2:21 PM, J. Delgado wrote:\n&gt; &gt;&gt;\n&gt; &gt;&gt; &gt; This is a more general question:\n&gt; &gt;&gt; &gt;\n&gt; &gt;&gt; &gt; Given the fact that most applications require querying a\n&gt; &gt;&gt; combination\n&gt; &gt;&gt; &gt; of full-text and structured data has anyone looked into building\n&gt; &gt;&gt; data\n&gt; &gt;&gt; &gt; structures at the most fundamental level  (e.g. combination of b-\n&gt; &gt;&gt; tree\n&gt; &gt;&gt; &gt; and inverted lists) that would enable scalable and performant\n&gt; &gt;&gt; &gt; structured (e.g.SQL or XQuery) + Full-Text queries?\n&gt; &gt;&gt; &gt;\n&gt; &gt;&gt; &gt; Can Lucene be taken as basis for this or do you recommend exploring\n&gt; &gt;&gt; &gt; other routes?\n&gt; &gt;&gt; &gt;\n&gt; &gt;&gt; &gt; -- Joaquin\n&gt; &gt;&gt; &gt;\n&gt; &gt;&gt; &gt; 2007/1/10, Chris Hostetter &lt;hossman_lucene@fucit.org&gt;:\n&gt; &gt;&gt; &gt;&gt;\n&gt; &gt;&gt; &gt;&gt; : So you mean lucene can\'t do better than this ?\n&gt; &gt;&gt; &gt;&gt;\n&gt; &gt;&gt; &gt;&gt; robert\'s point is that based on what you\'ve told us, there is no\n&gt; &gt;&gt; &gt;&gt; reason to\n&gt; &gt;&gt; &gt;&gt; think Lucene makes sense for you -- if *all* you are doing is\n&gt; &gt;&gt; finding\n&gt; &gt;&gt; &gt;&gt; documents based on numeric rnages, then a relational database is\n&gt; &gt;&gt; &gt;&gt; petter\n&gt; &gt;&gt; &gt;&gt; suited to your task.  if you accutally care about the tetual IR\n&gt; &gt;&gt; &gt;&gt; features\n&gt; &gt;&gt; &gt;&gt; of Lucene, then there are probably ways to make your searches\n&gt; &gt;&gt; &gt;&gt; faster, but\n&gt; &gt;&gt; &gt;&gt; you aren\'t giving us enough information.\n&gt; &gt;&gt; &gt;&gt;\n&gt; &gt;&gt; &gt;&gt; you said the example code you gave was in a loop ... but a loop\n&gt; &gt;&gt; &gt;&gt; over what?\n&gt; &gt;&gt; &gt;&gt; .. what cahnges with each iteration of the loop? ... if there are\n&gt; &gt;&gt; &gt;&gt; RangeFilter\'s that ge reused more then once, CachingWrapperFilter\n&gt; &gt;&gt; &gt;&gt; can come\n&gt; &gt;&gt; &gt;&gt; in handy to ensure that work isn\'t done more often then it needs\n&gt; &gt;&gt; &gt;&gt; to me.\n&gt; &gt;&gt; &gt;&gt;\n&gt; &gt;&gt; &gt;&gt; it\'s also not clear wether your query on &quot;type:0&quot; is just a\n&gt; &gt;&gt; &gt;&gt; placeholder,\n&gt; &gt;&gt; &gt;&gt; or indicative of what you acctually want to do in the long run ...\n&gt; &gt;&gt; &gt;&gt; if all\n&gt; &gt;&gt; &gt;&gt; of your queries are this simple, and all you care about is getting\n&gt; &gt;&gt; &gt;&gt; a count\n&gt; &gt;&gt; &gt;&gt; of things that have type:0 and are in your numeric ranges, then\n&gt; &gt;&gt; &gt;&gt; don\'g use\n&gt; &gt;&gt; &gt;&gt; the &quot;search&quot; method at all, just put &quot;type:0&quot; in your\n&gt; &gt;&gt; &gt;&gt; ChainedFilter and\n&gt; &gt;&gt; &gt;&gt; call the &quot;bits&quot; method directly.\n&gt; &gt;&gt; &gt;&gt;\n&gt; &gt;&gt; &gt;&gt; you also haven\'t given us any information about wether or not\n&gt; &gt;&gt; you are\n&gt; &gt;&gt; &gt;&gt; opening a new IndexSearcher/IndexReader every time you execute a\n&gt; &gt;&gt; &gt;&gt; query, or\n&gt; &gt;&gt; &gt;&gt; resuing the same instance -- reuse makes the perofrance much\n&gt; &gt;&gt; better\n&gt; &gt;&gt; &gt;&gt; because it can reuse underlying resources.\n&gt; &gt;&gt; &gt;&gt;\n&gt; &gt;&gt; &gt;&gt; In short: if you state some performance numbers from timing some\n&gt; &gt;&gt; &gt;&gt; code, and\n&gt; &gt;&gt; &gt;&gt; want to know how to make that code faster, you have to actualy\n&gt; &gt;&gt; &gt;&gt; show people\n&gt; &gt;&gt; &gt;&gt; *all* of the code for them to be able to help you.\n&gt; &gt;&gt; &gt;&gt;\n&gt; &gt;&gt; &gt;&gt;\n&gt; &gt;&gt; &gt;&gt; : &gt;&gt;  I still have the search problem I had before, now search\n&gt; &gt;&gt; &gt;&gt; takes around\n&gt; &gt;&gt; &gt;&gt; : &gt;&gt; 750\n&gt; &gt;&gt; &gt;&gt; : &gt;&gt; msecs for a small set of documents.\n&gt; &gt;&gt; &gt;&gt; : &gt;&gt;\n&gt; &gt;&gt; &gt;&gt; : &gt;&gt;     [java] Total Query Processing time (msec) : 38745\n&gt; &gt;&gt; &gt;&gt; : &gt;&gt;     [java] Total No. of Documents : 7,500,000\n&gt; &gt;&gt; &gt;&gt; : &gt;&gt;     [java] Total No. of Executed queries : 50.0\n&gt; &gt;&gt; &gt;&gt; : &gt;&gt;     [java] Execution time per query : 774.9 msec\n&gt; &gt;&gt; &gt;&gt; : &gt;&gt;\n&gt; &gt;&gt; &gt;&gt; : &gt;&gt;  The index is optimized and its size is 830 MB.\n&gt; &gt;&gt; &gt;&gt; : &gt;&gt;  Each document has the following terms :\n&gt; &gt;&gt; &gt;&gt; : &gt;&gt;     VSID(integer), data(float), type(short int) , precision\n&gt; &gt;&gt; &gt;&gt; (byte).\n&gt; &gt;&gt; &gt;&gt; : &gt;&gt;   The queries are generate in a loop similar to one below :\n&gt; &gt;&gt; &gt;&gt; : &gt;&gt; loop ...\n&gt; &gt;&gt; &gt;&gt; : &gt;&gt;     RangeFilter rq1 = new\n&gt; &gt;&gt; &gt;&gt; : &gt;&gt; RangeFilter\n&gt; &gt;&gt; &gt;&gt; (&quot;data&quot;,&quot;+5.43243243440000&quot;,&quot;+5.43243243449999&quot;true,true);\n&gt; &gt;&gt; &gt;&gt; : &gt;&gt;     RangeFilter rq2 = new RangeFilter\n&gt; &gt;&gt; &gt;&gt; : &gt;&gt; (&quot;precision&quot;,&quot;+0001&quot;,&quot;+0002&quot;,true,true);\n&gt; &gt;&gt; &gt;&gt; : &gt;&gt;     ChainedFilter cf = new ChainedFilter(new\n&gt; &gt;&gt; &gt;&gt; : &gt;&gt; Filter[]{rq2,rq1},ChainedFilter.AND);\n&gt; &gt;&gt; &gt;&gt; : &gt;&gt;     Query query = qp.parse(&quot;type:0&quot;);\n&gt; &gt;&gt; &gt;&gt; : &gt;&gt;     Hits hits = searcher.search(query,cf);\n&gt; &gt;&gt; &gt;&gt; : &gt;&gt; end loop\n&gt; &gt;&gt; &gt;&gt; : &gt;&gt;\n&gt; &gt;&gt; &gt;&gt; : &gt;&gt;  I would like to know if there exist any solution to improve\n&gt; &gt;&gt; &gt;&gt; the search\n&gt; &gt;&gt; &gt;&gt; : &gt;&gt; time ?  (I need to insert more than 500 million of these data\n&gt; &gt;&gt; &gt;&gt; pages into\n&gt; &gt;&gt; &gt;&gt; : &gt;&gt; lucene)\n&gt; &gt;&gt; &gt;&gt;\n&gt; &gt;&gt; &gt;&gt;\n&gt; &gt;&gt; &gt;&gt;\n&gt; &gt;&gt; &gt;&gt;\n&gt; &gt;&gt; &gt;&gt; -Hoss\n&gt; &gt;&gt; &gt;&gt;\n&gt; &gt;&gt; &gt;&gt;\n&gt; &gt;&gt; &gt;&gt;\n&gt; &gt;&gt; ---------------------------------------------------------------------\n&gt; &gt;&gt; &gt;&gt; To unsubscribe, e-mail: java-dev-unsubscribe@lucene.apache.org\n&gt; &gt;&gt; &gt;&gt; For additional commands, e-mail: java-dev-help@lucene.apache.org\n&gt; &gt;&gt; &gt;&gt;\n&gt; &gt;&gt; &gt;&gt;\n&gt; &gt;&gt; &gt;\n&gt; &gt;&gt; &gt;\n&gt; &gt;&gt; ---------------------------------------------------------------------\n&gt; &gt;&gt; &gt; To unsubscribe, e-mail: java-dev-unsubscribe@lucene.apache.org\n&gt; &gt;&gt; &gt; For additional commands, e-mail: java-dev-help@lucene.apache.org\n&gt; &gt;&gt; &gt;\n&gt; &gt;&gt;\n&gt; &gt;&gt;\n&gt; &gt;&gt; ---------------------------------------------------------------------\n&gt; &gt;&gt; To unsubscribe, e-mail: java-dev-unsubscribe@lucene.apache.org\n&gt; &gt;&gt; For additional commands, e-mail: java-dev-help@lucene.apache.org\n&gt; &gt;&gt;\n&gt; &gt;&gt;\n&gt; &gt;\n&gt; &gt; ---------------------------------------------------------------------\n&gt; &gt; To unsubscribe, e-mail: java-dev-unsubscribe@lucene.apache.org\n&gt; &gt; For additional commands, e-mail: java-dev-help@lucene.apache.org\n&gt; &gt;\n&gt;\n&gt;\n&gt; ---------------------------------------------------------------------\n&gt; To unsubscribe, e-mail: java-dev-unsubscribe@lucene.apache.org\n&gt; For additional commands, e-mail: java-dev-help@lucene.apache.org\n&gt;\n&gt;\n\n---------------------------------------------------------------------\nTo unsubscribe, e-mail: java-dev-unsubscribe@lucene.apache.org\nFor additional commands, e-mail: java-dev-help@lucene.apache.org\n\n']"/>
        <s v="['This sounds very promising.  Can you please attach it to a bug in Jira?\n\nThanks!\n\nDoug\n\n---------------------------------------------------------------------\nTo unsubscribe, e-mail: java-dev-unsubscribe@lucene.apache.org\nFor additional commands, e-mail: java-dev-help@lucene.apache.org\n\n']"/>
        <s v="['Those using IntelliJ or Eclipse may want to grab code styles for Lucene (and Solr, Nutch, and Hadoop) that Grant and I put in https://issues.apache.org/jira/browse/SOLR-245 .  I hope they are helpful.  The plan is to stick them on the Wiki (and link from HowToContribute.... pages?).\n\nOtis\n . . . . . . . . . . . . . . . . . . . . . . . . . . . . . .\nSimpy -- http://www.simpy.com/  -  Tag  -  Search  -  Share\n\n\n\n---------------------------------------------------------------------\nTo unsubscribe, e-mail: java-dev-unsubscribe@lucene.apache.org\nFor additional commands, e-mail: java-dev-help@lucene.apache.org\n\n']"/>
        <s v="['Tim,\n\nDid these changes actually get incorporated into Lucene?  If so, appreciate\nit if you could indicate which modules were changed (because I can\'t find\nany changes that appear to address this issue).\n\nRegards,\n\nTerry\n\n----- Original Message ----- \nFrom: &quot;Tim Jones&quot; &lt;TJones@hoovers.com&gt;\nTo: &quot;\'Lucene Developers List\'&quot; &lt;lucene-dev@jakarta.apache.org&gt;\nSent: Tuesday, March 23, 2004 12:52 PM\nSubject: Re: Sorting Messes up Scores\n\n\n&gt; I just committed code changes to fix this.  If for any reason you still\nsee\n&gt; a problem, please let me know.\n&gt;\n&gt; Tim\n&gt;\n&gt;\n&gt; &gt; -----Original Message-----\n&gt; &gt; From: Terry Steichen [mailto:terry@net-frame.com]\n&gt; &gt; Sent: Monday, March 22, 2004 11:05 AM\n&gt; &gt; To: Lucene Developers List\n&gt; &gt; Subject: Sorting Messes up Scores\n&gt; &gt;\n&gt; &gt;\n&gt; &gt; When you use the new sorting features, the relevance scores\n&gt; &gt; get messed up.\n&gt; &gt; (A recent test showed most scores now range up to 3.0 or so.)  As Tim\n&gt; &gt; suggests below, I\'d like to know if fixing this is important\n&gt; &gt; to others.  (It\n&gt; &gt; definitely is to me.)  If so, I\'ll submit it as a bug.\n&gt; &gt;\n&gt; &gt; Regards,\n&gt; &gt;\n&gt; &gt; Terry\n&gt;\n&gt;\n&gt; ---------------------------------------------------------------------\n&gt; To unsubscribe, e-mail: lucene-dev-unsubscribe@jakarta.apache.org\n&gt; For additional commands, e-mail: lucene-dev-help@jakarta.apache.org\n&gt;\n&gt;\n\n\n---------------------------------------------------------------------\nTo unsubscribe, e-mail: lucene-dev-unsubscribe@jakarta.apache.org\nFor additional commands, e-mail: lucene-dev-help@jakarta.apache.org\n\n']"/>
        <s v="['To add to this, we could keep the same pointers for now, and just  \nhave them point into the Wiki so that people aren\'t completely lost  \nby the changes.\n\nOn Feb 18, 2007, at 7:46 AM, Grant Ingersoll wrote:\n\n&gt; I\'m all for the Wiki, just not sure how to get people to move to it.\n&gt;\n&gt; One idea is to move all of our main documentation there.  That is,  \n&gt; move almost all of the content under &quot;Documentation&quot; to the wiki  \n&gt; and then update the wiki into a more coherent landing page.\n&gt;\n&gt; I would suggest we keep the following under the documentation link:\n&gt; API Docs\n&gt; File Formats\n&gt;\n&gt; -Grant\n&gt;\n&gt;\n&gt; On Feb 15, 2007, at 7:20 PM, Erik Hatcher wrote:\n&gt;\n&gt;&gt;\n&gt;&gt; On Feb 15, 2007, at 2:33 PM, Grant Ingersoll wrote:\n&gt;&gt;&gt; I think that code is great and is often self-documenting, but it  \n&gt;&gt;&gt; only represents the result of someone writing the code, it  \n&gt;&gt;&gt; doesn\'t explain the why part of it.  So, it would need English  \n&gt;&gt;&gt; (and translations???) to explain why a particular approach was  \n&gt;&gt;&gt; taken, along with possible alternatives.\n&gt;&gt;\n&gt;&gt; So how about following the Solr lead with incredible wiki  \n&gt;&gt; documentation and tutorial stuff.  The code could be contributed  \n&gt;&gt; and then documented by the community.\n&gt;&gt;\n&gt;&gt; I\'d have no problem copy/pasting sections of LIA that were  \n&gt;&gt; relevant and useful.  Or writing some stuff from scratch on the  \n&gt;&gt; examples.\n&gt;&gt;\n&gt;&gt; \tErik\n&gt;&gt;\n&gt;&gt;\n&gt;&gt;&gt;\n&gt;&gt;&gt;\n&gt;&gt;&gt; On Feb 15, 2007, at 2:25 PM, Erik Hatcher (JIRA) wrote:\n&gt;&gt;&gt;\n&gt;&gt;&gt;&gt;\n&gt;&gt;&gt;&gt;     [ https://issues.apache.org/jira/browse/LUCENE-805? \n&gt;&gt;&gt;&gt; page=com.atlassian.jira.plugin.system.issuetabpanels:comment- \n&gt;&gt;&gt;&gt; tabpanel#action_12473480 ]\n&gt;&gt;&gt;&gt;\n&gt;&gt;&gt;&gt; Erik Hatcher commented on LUCENE-805:\n&gt;&gt;&gt;&gt; -------------------------------------\n&gt;&gt;&gt;&gt;\n&gt;&gt;&gt;&gt; That was my concern as well, Grant.  At least the LIA code is  \n&gt;&gt;&gt;&gt; fairly well self documenting (we used JUnit for a reason :) and  \n&gt;&gt;&gt;&gt; the build file itself is a nice example of how to launch  \n&gt;&gt;&gt;&gt; applications and examples from a common starting point.\n&gt;&gt;&gt;&gt;\n&gt;&gt;&gt;&gt; What other documentation would be needed to make this a palatable?\n&gt;&gt;&gt;&gt;\n&gt;&gt;&gt;&gt;&gt; New Lucene Demo\n&gt;&gt;&gt;&gt;&gt; ---------------\n&gt;&gt;&gt;&gt;&gt;\n&gt;&gt;&gt;&gt;&gt;                 Key: LUCENE-805\n&gt;&gt;&gt;&gt;&gt;                 URL: https://issues.apache.org/jira/browse/ \n&gt;&gt;&gt;&gt;&gt; LUCENE-805\n&gt;&gt;&gt;&gt;&gt;             Project: Lucene - Java\n&gt;&gt;&gt;&gt;&gt;          Issue Type: Improvement\n&gt;&gt;&gt;&gt;&gt;          Components: Examples\n&gt;&gt;&gt;&gt;&gt;            Reporter: Grant Ingersoll\n&gt;&gt;&gt;&gt;&gt;         Assigned To: Grant Ingersoll\n&gt;&gt;&gt;&gt;&gt;            Priority: Minor\n&gt;&gt;&gt;&gt;&gt;\n&gt;&gt;&gt;&gt;&gt; The much maligned demo, while useful, could use a breath of  \n&gt;&gt;&gt;&gt;&gt; fresh air.  This issue is to start collecting requirements  \n&gt;&gt;&gt;&gt;&gt; about what people would like to see in a demo and what they  \n&gt;&gt;&gt;&gt;&gt; don\'t like in the current one.\n&gt;&gt;&gt;&gt;&gt; Ideas (not necessarily in order of importance):\n&gt;&gt;&gt;&gt;&gt; 1. More in-depth tutorial explaining indexing/searching\n&gt;&gt;&gt;&gt;&gt; 2. Multilingual support/demonstration\n&gt;&gt;&gt;&gt;&gt; 3. Better demonstration of querying capabilities: Spans,  \n&gt;&gt;&gt;&gt;&gt; Phrases, Wildcards, Filters, sorting, etc.\n&gt;&gt;&gt;&gt;&gt; 4. Dealing with different content types and pointers to resources\n&gt;&gt;&gt;&gt;&gt; 5. Wiki use cases links -- I think it would be cool to solicit  \n&gt;&gt;&gt;&gt;&gt; people to contribute use cases to the docs.\n&gt;&gt;&gt;&gt;&gt; 6. Demonstration of contrib packages, esp. Highlighter\n&gt;&gt;&gt;&gt;&gt; 7. Performance issues/factors/tradeoffs.  Lucene lessons  \n&gt;&gt;&gt;&gt;&gt; learned and best practices\n&gt;&gt;&gt;&gt;&gt; Advanced tutorials:\n&gt;&gt;&gt;&gt;&gt; 1. Hadoop + Lucene\n&gt;&gt;&gt;&gt;&gt; 2. Writing custom analyzers/filters/tokenizers\n&gt;&gt;&gt;&gt;&gt; 3. Changing Scoring\n&gt;&gt;&gt;&gt;&gt; 4. Payloads (when they are committed)\n&gt;&gt;&gt;&gt;&gt; Please contribute what else you would like to see.  I may be  \n&gt;&gt;&gt;&gt;&gt; able to address some of these issues for my ApacheCon talk, but  \n&gt;&gt;&gt;&gt;&gt; not all of them.\n&gt;&gt;&gt;&gt;\n&gt;&gt;&gt;&gt; -- \n&gt;&gt;&gt;&gt; This message is automatically generated by JIRA.\n&gt;&gt;&gt;&gt; -\n&gt;&gt;&gt;&gt; You can reply to this email to add a comment to the issue online.\n&gt;&gt;&gt;&gt;\n&gt;&gt;&gt;&gt;\n&gt;&gt;&gt;&gt; ------------------------------------------------------------------- \n&gt;&gt;&gt;&gt; --\n&gt;&gt;&gt;&gt; To unsubscribe, e-mail: java-dev-unsubscribe@lucene.apache.org\n&gt;&gt;&gt;&gt; For additional commands, e-mail: java-dev-help@lucene.apache.org\n&gt;&gt;&gt;&gt;\n&gt;&gt;&gt;\n&gt;&gt;&gt; ------------------------------------------------------\n&gt;&gt;&gt; Grant Ingersoll\n&gt;&gt;&gt; http://www.grantingersoll.com/\n&gt;&gt;&gt; http://www.paperoftheweek.com/\n&gt;&gt;&gt;\n&gt;&gt;&gt;\n&gt;&gt;&gt;\n&gt;&gt;&gt; -------------------------------------------------------------------- \n&gt;&gt;&gt; -\n&gt;&gt;&gt; To unsubscribe, e-mail: java-dev-unsubscribe@lucene.apache.org\n&gt;&gt;&gt; For additional commands, e-mail: java-dev-help@lucene.apache.org\n&gt;&gt;\n&gt;&gt;\n&gt;&gt; ---------------------------------------------------------------------\n&gt;&gt; To unsubscribe, e-mail: java-dev-unsubscribe@lucene.apache.org\n&gt;&gt; For additional commands, e-mail: java-dev-help@lucene.apache.org\n&gt;&gt;\n&gt;\n&gt; ------------------------------------------------------\n&gt; Grant Ingersoll\n&gt; http://www.grantingersoll.com/\n&gt; http://lucene.grantingersoll.com\n&gt; http://www.paperoftheweek.com/\n&gt;\n&gt;\n&gt;\n&gt; ---------------------------------------------------------------------\n&gt; To unsubscribe, e-mail: java-dev-unsubscribe@lucene.apache.org\n&gt; For additional commands, e-mail: java-dev-help@lucene.apache.org\n&gt;\n\n------------------------------------------------------\nGrant Ingersoll\nhttp://www.grantingersoll.com/\nhttp://lucene.grantingersoll.com\nhttp://www.paperoftheweek.com/\n\n\n\n---------------------------------------------------------------------\nTo unsubscribe, e-mail: java-dev-unsubscribe@lucene.apache.org\nFor additional commands, e-mail: java-dev-help@lucene.apache.org\n\n']"/>
        <s v="['To be clear, one can use the official Lucene logo for this purpose, \nright?  Apache doesn\'t want its trademarks used to describe other \nproducts, but other folks using the Lucene logo to refer to Apache \nLucene is fine.  So a link to http://lucene.apache.org/ whose anchor is \n&quot;Powered by &lt;Lucene Logo&gt;&quot; is legally fine, if perhaps graphically \nsuboptimal.\n\nDoug\n\nGrant Ingersoll wrote:\n&gt; Any artsy people out there interested in creating a &quot;Powered By Lucene&quot; \n&gt; logo based on the Lucene logo?  One that people can use &quot;officially&quot; on \n&gt; their websites without worrying about trademark violations, etc.  I \n&gt; think Tomcat and the like have similar things.\n&gt; \n&gt; If so, create a JIRA issue and upload it (make sure you grant the ASF \n&gt; usage)\n&gt; \n&gt; Cheers,\n&gt; Grant\n&gt; \n&gt; \n&gt; \n&gt; ---------------------------------------------------------------------\n&gt; To unsubscribe, e-mail: java-dev-unsubscribe@lucene.apache.org\n&gt; For additional commands, e-mail: java-dev-help@lucene.apache.org\n&gt; \n\n---------------------------------------------------------------------\nTo unsubscribe, e-mail: java-dev-unsubscribe@lucene.apache.org\nFor additional commands, e-mail: java-dev-help@lucene.apache.org\n\n']"/>
        <s v="['To me, I am just as likely to make contributions in 1.4 as I am 1.5 and \nI am running 1.5 in my daily life.  I just don\'t find it all that hard \nto do 1.4 for Lucene since IntelliJ allows me to set my compiler version \nfor the Lucene project and then forget about it, going about creating my \npatches.  This is, after all, what we have been doing up until now.  \nSure there are a lot of benefits to 1.5 for coding, but I still plan on \nhelping out even if we decide not to go to 1.5. \n\nHaving said that, I think the versioning argument that Otis and others \nhave made makes a lot of sense.  I think stating that 2.0.x is the last \n1.4 release is reasonable and that if there are people interested in \nmaintaining branches then we should work to get them commit rights on \nthose branches (is that even possible????) so that they can backport \nchanges to 1.4 if they want.  And of course the code is always available \nsuch that one can maintain their own copy for their company.  This is \nsomething I have had to do from time to time as I waited for patches to \nbe applied and it is not the end of the world. \n\nAs has been stressed a number of times 2.1 is not likely for some time \n(at least based on our previous release history).  In the meantime \npeople can prepare for the switch.  After all, how many 1.4 users are \nactually using the Trunk of Lucene versus some know release?\n\nMy two cents,\nGrant\n\nChuck Williams wrote:\n&gt; I think Otis put things perfectly and would like to second everything\n&gt; he\'s said.\n&gt;\n&gt; This is about facilitating more contributions from the majority vs.\n&gt; creating a version that the minority can use.  To answer Otis\'s\n&gt; question, &quot;How small does the percentage of 1.4 users need to be, before\n&gt; we can have 1.5 in Lucene?&quot;, I think there are some other factors that\n&gt; need to be considered.\n&gt;\n&gt; How many contributors to Lucene are generating contributions out of work\n&gt; they are doing for their companies or other vocations, submitting these\n&gt; to Lucene to achieve the benefits of community\n&gt; usage/maintenance/enhancement, and using 1.5 as their daily environment?\n&gt;\n&gt; My suspicion is that while the user ratio may be 2:1 1.5:1.4 that the\n&gt; contributor ratio is even more skewed in favor of 1.5.  One of the\n&gt; reasons I suspect this is that the 1.4 users who have spoken up thus far\n&gt; do not seem to fully appreciate the volunteer-contribution model of the\n&gt; Lucene community (e.g., see the thread below).  I think it is safe to\n&gt; assume that potential contributors will be less motivated if they are\n&gt; forced to back port their code.\n&gt;\n&gt;   \n\n\n---------------------------------------------------------------------\nTo unsubscribe, e-mail: java-dev-unsubscribe@lucene.apache.org\nFor additional commands, e-mail: java-dev-help@lucene.apache.org\n\n']"/>
        <s v="['To set the record straight, I think the Lucene product and community are\nfantastic. Period.\n\nI was also not the one who starting in with what could be termed\n\'aggressive\' language.\n\nOur company does not fully support 1.5. I was the loudest voice against the\nmove to 1.5.\n\nAfter almost 2 years I now back the move. Why? Several reasons:\n\n1. Sun is very slow, if at all to fix bugs in 1.4 (of which there are many).\nFor example, the current problems in Lucene regarding ThreadLocals. Although\nthis is not a bug per se, it is probably not intuitive or desired behavior.\nThe Lucene developers have been forced to both diagnose and create\nworkarounds &quot;problems&quot; already fixed in 1.5. The licensing of Java does not\nallow for the easy fix bugs by non-Sun developers.\n2. The type safe collections are far more efficient to program/debug with.\n3. The standardized concurrent facilities can be of great benefit to\nmultithreaded programs.\n4. It is what students graduating from college understand and use.\n5. It is what the currently available books explain and use.\n\nIt just seems that many people believe that if there is ONE person (or a\nminority) that can\'t switch, then Lucene cannot switch. It seems that Bob is\nin this category of never being able to switch (I am fairly certain 1.5 will\nprobably never be released for OS 9) - does that mean that Lucene developers\ncan never use 1.5 features? What about the argument I made of using\nalternative algorithms that may not be as useable on older, slower machines.\n\nWe have users that cannot upgrade to the latest release of our software\nbecause of inadequate hardware (or unwillingness to change). They have 3\nchoices. Stick with the old, upgrade their machines, or move to a\ncompetitor. The last of which we surely do not want, but that is their\nchoice. At the same time, if we did not continue to grow and evolve our\nsoftware, we would lose far more of our customers to competitors.\n\nThis is open-source software. A clear majority has voted. Why can\'t we\nlisten to them and move forward???\n\n-----Original Message-----\nFrom: Dan Armbrust [mailto:daniel.armbrust.list@gmail.com] \nSent: Tuesday, June 20, 2006 8:42 AM\nTo: java-dev@lucene.apache.org\nSubject: Re: Results (Re: Survey: Lucene and Java 1.4 vs. 1.5)\n\nRobert Engels wrote:\n\n&gt; \n&gt; People making these arguments against 1.5 sound really ill-informed, \n&gt; or lazy. Neither of which is good for open-source development.\n&gt; \n\nPreface - I\'m not a lucene developer - just an interested user.\n\nI don\'t know - it seems to me that it is the 1.5 crowd that is making the\nlazy argument.  You are in effect, saying, that the highly skilled\ndevelopers who would be making lucene contributions are unable or unwilling\nto write 1.4 java code?  Come on... it really not that hard. \nWhich set is being lazy?  I\'ll stop the name calling now, and try to make a\nbetter point.\n\nI have some applications that I have written in 1.5 - and yes - it is nice.\nBut I also have other applications (that use Lucene) that are written to be\n1.4 compatible.  And they need to stay that way for quite some time to come.\nWhy?  Many reasons.  The first - because they implement an official HL7\nspecification - and the specification says that the implementation needs to\nsupport Java 1.4.\n\nAlso, at my place of employment we have about 40,000 desktop computers that\nare all centrally managed - down to every point release of every single\npiece of software.  There are multiple applications using java that are\ninstalled on these machines.  Each application has to be certified and fully\ntested with a newer version of java before a newer version of java can be\ninstalled.  As you can imagine, that severely hampers the pace of java\nupdates.  We are just getting 1.4 installed on these machines now.  When you\nare managing that many machines in a clinical environment - you have to play\nit safe.  There are no upgrades for an upgrades sake, or for syntactic\nsugar.  There has to be a real problem to even get the process started.  I\'m\nsure many other people have similar situations.\n\nAlso - I don\'t know much about the Java mobile platform - but I thought I\nhad read before that they are limited to the 1.3 or 1.4 feature set? \nIf this is true, do we really want to remove an entire ecosystem of\npotential users?  Over syntactic sugar?\n\nWhile I\'m not completely opposed to the argument that I should just have to\nstay with the Lucene 2.0.x release with applications that need to run in 1.4\nenvironments - Lucene is an integral part of that code.  If performance\nimprovements are made to the core, I want those in my code. \n  If bugs are found and fixed - I want those fixes too.  As a matter of fact\n- until the 2.0 release, I was using a build from the trunk because of a bug\nthat I found in Lucene, (and someone else was gracious enough to fix for\nme).  Lucene is a low level library that is used to build many great\napplications.  If you make the jump to 1.5 today - you are going to be\nleaving people behind.  And judging by the poll, you are going to be leaving\na fairly significant number of people behind. \nLucene has great policy on not breaking backwards compatibility in their API\n- why should this be looked at any differently?\n\n &gt; Rather than having the 1.5 developers having to waste their time  &gt;\n&quot;thinking&quot; in 1.4 when their work is predominately being performed  &gt; using\n1.5 features/compilers/tools.\n\n\nI don\'t think that the caliber of developers that are working on the Lucene\ncore are going to be slowed down any by using 1.4 syntax over 1.5.  (It\nactually takes longer to type in all of those generics :)  All of my tools -\nEclipse and Java 1.5 - have a check box that will cause them to generate 1.4\ncompatible code.  Its really _not_ a big deal to write 1.4 code even if you\nare used to 1.5.  This particular argument just isn\'t compelling to me.\n\n\nMy personal opinion for the path that Lucene should take:\n\nCore bugs fixes must be 1.4 compatible.\nCore improvements must be 1.4 compatible.\nContrib / sandbox can be 1.5 or 1.6.\n\nOf course, at some point - Lucene Core does need to advance.  But I don\'t\njust don\'t feel that syntactic sugar in 1.5 is enough of a reason to break\nbackwards compatibility.  I haven\'t followed 1.6 - I don\'t know what the new\nfeatures are there.  Assuming that there are great new features in 1.6 -\nthat would improve the lucene core if they were used -\n  I think that that is when this issue gets revisited.\n\nThis isn\'t the type of question that should be decided by a poll.  This\nshould be decided by thoughtfully looking at the consequences of each\nchoice.  For me - the negative consequences of choosing 1.5 - leaving behind\na lot of users - is much worse than the negative consequences of staying at\n1.4 - making a couple dozen highly skilled developers check an extra box in\ntheir lucene development environments?\n\nIf any developers have actually read this far (sorry - it got kind of\nlong) - thanks again for all of your great work - Lucene is a great tool\n- and a great community.\n\nDan\n\n--\n****************************\nDaniel Armbrust\nBiomedical Informatics\nMayo Clinic Rochester\ndaniel.armbrust(at)mayo.edu\nhttp://informatics.mayo.edu/\n\n---------------------------------------------------------------------\nTo unsubscribe, e-mail: java-dev-unsubscribe@lucene.apache.org\nFor additional commands, e-mail: java-dev-help@lucene.apache.org\n\n\n---------------------------------------------------------------------\nTo unsubscribe, e-mail: java-dev-unsubscribe@lucene.apache.org\nFor additional commands, e-mail: java-dev-help@lucene.apache.org\n\n']"/>
        <s v="['trunk/dev-tools/eclipse/dot.classpath includes some extra libraries:\nmahout-math-0.3 and mahout-collections-1.0. There are probably more.\n\nWill the maintainer of the eclipse tools please do a sweep?\n\nThanks,\n\n-- \nLance Norskog\ngoksron@gmail.com\n\n---------------------------------------------------------------------\nTo unsubscribe, e-mail: dev-unsubscribe@lucene.apache.org\nFor additional commands, e-mail: dev-help@lucene.apache.org\n\n']"/>
        <s v="['TWFyayBNaWxsZXIgd3JvdGU6DQo+ICAgICAgPHJlbGVhc2U+DQo+ICAgICAgICA8VmVyc2lvbj4N\nCj4gKyAgICAgICAgPG5hbWU+THVjZW5lIDIuOS4wPC9uYW1lPg0KPiArICAgICAgICA8Y3JlYXRl\nZD4yMDA5LTA5LTIzPC9jcmVhdGVkPg0KPiArICAgICAgICA8cmV2aXNpb24+Mi45LjA8L3Jldmlz\naW9uPg0KPiArICAgICAgPC9WZXJzaW9uPg0KDQpTdHVwaWQgcXVlc3Rpb24gZnJvbSB0aGUgcGVh\nbnV0IGdhbGxlcnk6DQoNCkRvZXNuJ3QgYSBWT1RFIHJlcXVpcmUgMyBkYXlzPyAgSSBhc2sgYmVj\nYXVzZSAoMyArIDIwMDktMDktMjEpID0gMjAwOS0wOS0yNCwgbm90IC0yMy4NCg0KU3RldmUNCg0K\n\n']"/>
        <s v="['TWlrZSwgSSBjYW4gcmVwcm8gb24gbXkgV2luNyBib3ggdXNpbmcgT3JhY2xlIEpESyAxLjUuMF8y\nMi4gIE1heWJlIHlvdSdyZSB1c2luZyAxLjYuMF9YPyAtIFN0ZXZlDQoNCj4gLS0tLS1PcmlnaW5h\nbCBNZXNzYWdlLS0tLS0NCj4gRnJvbTogTWljaGFlbCBNY0NhbmRsZXNzIFttYWlsdG86bHVjZW5l\nQG1pa2VtY2NhbmRsZXNzLmNvbV0NCj4gU2VudDogV2VkbmVzZGF5LCBNYXkgMTgsIDIwMTEgODoz\nMyBBTQ0KPiBUbzogZGV2QGx1Y2VuZS5hcGFjaGUub3JnDQo+IFN1YmplY3Q6IFJlOiBKYXZhZG9j\nIHdhcm5pbmdzIGZhaWxpbmcgdGhlIGJyYW5jaF8zeCBidWlsZCBbd2FzOiBSRToNCj4gW0pFTktJ\nTlMtTUFWRU5dIEx1Y2VuZS1Tb2xyLU1hdmVuLTMueCAjMTI2OiBQT01zIG91dCBvZiBzeW5jXQ0K\nPiANCj4gSG1tLCBJIGtub3cgd2hhdCdzIHdyb25nIGhlcmUgKFNlbnRpbmVsSW50U2V0IGlzIHBh\nY2thZ2UgcHJpdmF0ZSksIGFuZA0KPiBJJ2xsIGZpeC4uLiBidXQgd2hlbiBJIHJ1biAiYW50IGph\ndmFkb2NzIiBJIGRvbid0IHNlZSB0aGVzZSB3YXJuaW5ncw0KPiAoYnV0IHRoZSBidWlsZCBjbGVh\ncmx5IGRvZXMpLi4uDQo+IA0KPiBNaWtlDQo+IA0KPiBodHRwOi8vYmxvZy5taWtlbWNjYW5kbGVz\ncy5jb20NCj4gDQo+IE9uIFdlZCwgTWF5IDE4LCAyMDExIGF0IDg6MjIgQU0sIFN0ZXZlbiBBIFJv\nd2UgPHNhcm93ZUBzeXIuZWR1PiB3cm90ZToNCj4gPiBUaGlzIGJ1aWxkIGZhaWxlZCBiZWNhdXNl\nIG9mIEphdmFkb2Mgd2FybmluZ3M6DQo+ID4NCj4gPiDCoFtqYXZhZG9jXSBDb25zdHJ1Y3Rpbmcg\nSmF2YWRvYyBpbmZvcm1hdGlvbi4uLg0KPiA+IMKgW2phdmFkb2NdIFN0YW5kYXJkIERvY2xldCB2\nZXJzaW9uIDEuNS4wXzE2LXA5DQo+ID4gwqBbamF2YWRvY10gQnVpbGRpbmcgdHJlZSBmb3IgYWxs\nIHRoZSBwYWNrYWdlcyBhbmQgY2xhc3Nlcy4uLg0KPiA+IMKgW2phdmFkb2NdDQo+IC4uLi9vcmcv\nYXBhY2hlL2x1Y2VuZS9zZWFyY2gvZ3JvdXBpbmcvQWxsR3JvdXBzQ29sbGVjdG9yLmphdmE6NDU6\nIHdhcm5pbmcNCj4gLSBUYWcgQGxpbms6IHJlZmVyZW5jZSBub3QgZm91bmQ6IFNlbnRpbmVsSW50\nU2V0DQo+ID4gwqBbamF2YWRvY10NCj4gLi4uL29yZy9hcGFjaGUvbHVjZW5lL3NlYXJjaC9ncm91\ncGluZy9BbGxHcm91cHNDb2xsZWN0b3IuamF2YTo0NTogd2FybmluZw0KPiAtIFRhZyBAbGluazog\ncmVmZXJlbmNlIG5vdCBmb3VuZDogU2VudGluZWxJbnRTZXQNCj4gPiDCoFtqYXZhZG9jXQ0KPiAu\nLi4vb3JnL2FwYWNoZS9sdWNlbmUvc2VhcmNoL2dyb3VwaW5nL0FsbEdyb3Vwc0NvbGxlY3Rvci5q\nYXZhOjYyOiB3YXJuaW5nDQo+IC0gVGFnIEBsaW5rOiByZWZlcmVuY2Ugbm90IGZvdW5kOiBTZW50\naW5lbEludFNldA0KPiA+IMKgW2phdmFkb2NdDQo+IC4uLi9vcmcvYXBhY2hlL2x1Y2VuZS9zZWFy\nY2gvZ3JvdXBpbmcvQWxsR3JvdXBzQ29sbGVjdG9yLmphdmE6NzY6IHdhcm5pbmcNCj4gLSBUYWcg\nQGxpbms6IHJlZmVyZW5jZSBub3QgZm91bmQ6IFNlbnRpbmVsSW50U2V0DQo+ID4NCj4gPj4gLS0t\nLS1PcmlnaW5hbCBNZXNzYWdlLS0tLS0NCj4gPj4gRnJvbTogQXBhY2hlIEplbmtpbnMgU2VydmVy\nIFttYWlsdG86aHVkc29uQGh1ZHNvbi5hcGFjaGUub3JnXQ0KPiA+PiBTZW50OiBXZWRuZXNkYXks\nIE1heSAxOCwgMjAxMSA3OjM2IEFNDQo+ID4+IFRvOiBkZXZAbHVjZW5lLmFwYWNoZS5vcmcNCj4g\nPj4gU3ViamVjdDogW0pFTktJTlMtTUFWRU5dIEx1Y2VuZS1Tb2xyLU1hdmVuLTMueCAjMTI2OiBQ\nT01zIG91dCBvZiBzeW5jDQo+ID4+DQo+ID4+IEJ1aWxkOiBodHRwczovL2J1aWxkcy5hcGFjaGUu\nb3JnL2h1ZHNvbi9qb2IvTHVjZW5lLVNvbHItTWF2ZW4tMy54LzEyNi8NCj4gPj4NCj4gPj4gTm8g\ndGVzdHMgcmFuLg0KPiA+Pg0KPiA+PiBCdWlsZCBMb2cgKGZvciBjb21waWxlIGVycm9ycyk6DQo+\nID4+IFsuLi50cnVuY2F0ZWQgNzkzMSBsaW5lcy4uLl0NCj4gPj4NCj4gPj4NCj4gPj4NCj4gPj4g\nLS0tLS0tLS0tLS0tLS0tLS0tLS0tLS0tLS0tLS0tLS0tLS0tLS0tLS0tLS0tLS0tLS0tLS0tLS0t\nLS0tLS0tLS0tLS0tDQo+ID4+IFRvIHVuc3Vic2NyaWJlLCBlLW1haWw6IGRldi11bnN1YnNjcmli\nZUBsdWNlbmUuYXBhY2hlLm9yZw0KPiA+PiBGb3IgYWRkaXRpb25hbCBjb21tYW5kcywgZS1tYWls\nOiBkZXYtaGVscEBsdWNlbmUuYXBhY2hlLm9yZw0KPiA+DQo+ID4NCj4gDQo+IC0tLS0tLS0tLS0t\nLS0tLS0tLS0tLS0tLS0tLS0tLS0tLS0tLS0tLS0tLS0tLS0tLS0tLS0tLS0tLS0tLS0tLS0tLS0t\nLQ0KPiBUbyB1bnN1YnNjcmliZSwgZS1tYWlsOiBkZXYtdW5zdWJzY3JpYmVAbHVjZW5lLmFwYWNo\nZS5vcmcNCj4gRm9yIGFkZGl0aW9uYWwgY29tbWFuZHMsIGUtbWFpbDogZGV2LWhlbHBAbHVjZW5l\nLmFwYWNoZS5vcmcNCg0K\n\n']"/>
        <s v="['Two quicks things I can think of:\n- make sure that \'fieldToSearch\' == &quot;allText&quot;\n- make sure writer is closed after all docs added and then open the\nreader/searcher\n\nOtherwise, can you provide more info:\n- at least one example where it &quot;doesn\'t work&quot;:\n  - \'searchText\' - the text of the field added to the document, that should\nbe returned by the query but is not.\n  - \'search\'  - the query text, for the query that should find that\ndocument, but does not.\n- which analyzer is used at search\n- which analyzer used at indexing\n\n\ndjd0383 &lt;ddigmann@formos.com&gt; wrote on 29/09/2006 10:28:18:\n&gt;\n&gt; I am in the process of trying to upgrade to v2.0 from v1.4 and am having\n&gt; trouble building my index.  For each of the various entries in the\ndatabase,\n&gt; I am more or less doing the following:\n&gt;\n&gt; doc1.add(new Field(&quot;allText&quot;,searchText,Store.NO,Index.TOKENIZED));\n&gt; indexWriter.add(doc1);\n&gt;\n&gt; This seems to build an incorrect index.  I know this is true because I\ncan\n&gt; see entries that are not indexed.  The searching and indexing have been\n&gt; minorly editted from the v1.4 code and seem to be correct.\n&gt;\n&gt; My query is like the following if this helps too:\n&gt;\n&gt; final Query query;\n&gt; QueryParser qp = new QueryParser(fieldToSearch,analyzer);\n&gt; query = qp.parse(search);\n&gt;\n&gt; Thanks for your help.\n&gt; --\n&gt; View this message in context: http://www.nabble.com/Upgrading-1.4-\n&gt; to-2.0---Indexing-Issue.-tf2358182.html#a6569399\n&gt; Sent from the Lucene - Java Developer mailing list archive at Nabble.com.\n&gt;\n&gt;\n&gt; ---------------------------------------------------------------------\n&gt; To unsubscribe, e-mail: java-dev-unsubscribe@lucene.apache.org\n&gt; For additional commands, e-mail: java-dev-help@lucene.apache.org\n&gt;\n\n\n---------------------------------------------------------------------\nTo unsubscribe, e-mail: java-dev-unsubscribe@lucene.apache.org\nFor additional commands, e-mail: java-dev-help@lucene.apache.org\n\n']"/>
        <s v="['U2hhaSwgdGhlIHNvdXJjZSBqYXJzIGFyZSBhdmFpbGFibGUgZnJvbSB0aGUgbWF2ZW4gY2VudHJh\nbCByZXBvLCBlLmcuOg0KDQpodHRwOi8vcmVwbzIubWF2ZW4ub3JnL21hdmVuMi9vcmcvYXBhY2hl\nL2x1Y2VuZS9sdWNlbmUtY29yZS8zLjEuMC9sdWNlbmUtY29yZS0zLjEuMC1zb3VyY2VzLmphcg0K\nDQo+IC0tLS0tT3JpZ2luYWwgTWVzc2FnZS0tLS0tDQo+IEZyb206IFNoYWkgRXJlcmEgW21haWx0\nbzpzZXJlcmFAZ21haWwuY29tXQ0KPiBTZW50OiBGcmlkYXksIEFwcmlsIDAxLCAyMDExIDExOjEy\nIEFNDQo+IFRvOiBkZXZAbHVjZW5lLmFwYWNoZS5vcmcNCj4gU3ViamVjdDogUmU6IFF1ZXN0aW9u\ncyBhYm91dCAzLjEuMCByZWxlYXNlLCBTVk4gYW5kIGNvbW1vbi1idWlsZC54bWwNCj4gDQo+IE9r\nLCB3ZSBjYW4ga2VlcCBTTkFQU0hPVC4gSSB3YXMganVzdCB0aGlua2luZyBpdCdsbCBiZSBuaWNl\nIGlmIHRoZSB0YWcNCj4gc2V0cyB0aGUgcmlnaHQgdmVyc2lvbiwgZm9yIGNvbnZlbmllbmNlLiBJ\ndCdzIG5vdCBzbyBoYXJkIHRvIGRvLg0KPiANCj4gQlRXLCBJIGRvbid0IGJ1aWxkIHRoZSBjb2Rl\nLCBqdXN0IHJ1biBqYXItc3JjIHNvIEkgY2FuIGF0dGFjaCB0aGUNCj4gc291cmNlIHRvIHRoZSBq\nYXJzIGZvciBkZWJ1Z2dpbmcgcHVycG9zZXMuIElmIHdlIGhhZCBwYWNrYWdlZCB0aGVtDQo+IGFs\ncmVhZHkgKG5vdCB0aGF0IEkgcHJvcG9zZSB0aGF0IHdlIGRvIHRoYXQpLCBJIHdvdWxkbid0IGJl\nDQo+IGRvd25sb2FkaW5nIHRoZSBzb3VyY2UgYXQgYWxsLg0KPiANCj4gVGhhbmtzLA0KPiBTaGFp\nDQo+IA0KPiBPbiBGcmlkYXksIEFwcmlsIDEsIDIwMTEsIFV3ZSBTY2hpbmRsZXIgPHV3ZUB0aGV0\nYXBoaS5kZT4gd3JvdGU6DQo+ID4gKzEuDQo+ID4NCj4gPiBJbiBhbGwgcHJldmlvdXMgcmVsZWFz\nZXMgd2Ugd2VyZSBsZWF2aW5nIHRoZSAtZGV2IGluIHRoZSBjb21tb24tDQo+IGJ1aWxkLnhtbCwg\naXQncyBzaW1wbHkgbm93IC1TTkFQU0hPVC4gV2hlbmV2ZXIgc29tZWJvZHkgY29tcGlsZXMgdGhl\nIGNvZGUNCj4gaGltc2VsZiwgdGhlcmUgbWlnaHQgYmUgY2hhbmdlcyBpbiBpdCBzbyB0aGUgcmVw\ncm9kdWNlZCBKQVIgZmlsZXMgYXJlIG5vdA0KPiBpZGVudGljYWwgdG8gdGhlIHJlbGVhc2VkIG9u\nZXMuDQo+ID4NCj4gPiBUaGlzIHdhcyB0aGUgc2FtZSBmb3IgYWxsIHJlbGVhc2VzIGJlZm9yZSAo\nYXQgbGVhc3Qgc2luY2UgMi45LjAgd2hlcmUgd2UNCj4gaGFkIHRoZSBkaXNjdXNzaW9uLCB0b28p\nLg0KPiA+DQo+ID4gVXdlDQo+ID4NCj4gPiAtLS0tLQ0KPiA+IFV3ZSBTY2hpbmRsZXINCj4gPiBI\nLi1ILi1NZWllci1BbGxlZSA2MywgRC0yODIxMyBCcmVtZW4NCj4gPiBodHRwOi8vd3d3LnRoZXRh\ncGhpLmRlDQo+ID4gZU1haWw6IHV3ZUB0aGV0YXBoaS5kZQ0KPiA+DQo+ID4NCj4gPj4gLS0tLS1P\ncmlnaW5hbCBNZXNzYWdlLS0tLS0NCj4gPj4gRnJvbTogU3RldmVuIEEgUm93ZSBbbWFpbHRvOnNh\ncm93ZUBzeXIuZWR1XQ0KPiA+PiBTZW50OiBGcmlkYXksIEFwcmlsIDAxLCAyMDExIDM6MTkgUE0N\nCj4gPj4gVG86IGRldkBsdWNlbmUuYXBhY2hlLm9yZw0KPiA+PiBTdWJqZWN0OiBSRTogUXVlc3Rp\nb25zIGFib3V0IDMuMS4wIHJlbGVhc2UsIFNWTiBhbmQgY29tbW9uLWJ1aWxkLnhtbA0KPiA+Pg0K\nPiA+PiBIaSBTaGFpLA0KPiA+Pg0KPiA+PiBPbiA0LzEvMjAxMSBhdCA4OjMyIEFNLCBTaGFpIEVy\nZXJhIHdyb3RlOg0KPiA+PiA+IEFsc28sIHRoZSBjb21tb24tYnVpbGQueG1sIHVuZGVyIHRoZSB0\nYWcgYW5kIHRoZSBkb3dubG9hZGVkIHNvdXJjZXMNCj4gPj4gPiBzcGVjaWZpZXMgdmVyc2lvbiB0\nbyBiZSAzLjEtU05BUFNIT1QuIE9uIHRoZSBSZWxlYXNlVG9kbyBJIGZvdW5kDQo+ID4+ID4gdGhp\nczogIi4uLiBhbmQgdGhlIGRlZmF1bHQgdmVyc2lvbiBpbiBsdWNlbmUvY29tbW9uLWJ1aWxkLnht\nbCBvbiB0aGUNCj4gPj4gPiBicmFuY2ggdG8gWC5ZIChyZW1vdmUgdGhlIC1TTkFQU0hPVCBzdWZm\naXgpIiwgc28gSSBndWVzcyAnU05BUFNIT1QnDQo+ID4+ID4gc2hvdWxkIGhhdmUgYmVlbiByZW1v\ndmVkLCBidXQgYWxzbyB2ZXJzaW9uIHNob3VsZCBiZSBzZXQgdG8gMy4xLjAuDQo+ID4+DQo+ID4+\nIEknbSBwcmV0dHkgc3VyZSB0aGUgUmVsZWFzZVRvZG8gcGFnZSBpcyB3cm9uZyBvbiB0aGlzLg0K\nPiA+Pg0KPiA+PiBCdWlsZGluZyBmcm9tIGEgc291cmNlIGRpc3RyaWJ1dGlvbiBzaG91bGQgKm5v\ndCogcHJvZHVjZSBhcnRpZmFjdHMgdGhhdA0KPiBoYXZlDQo+ID4+IHRoZSBzYW1lIHZlcnNpb24g\naW4gdGhlaXIgbmFtZXMgYXMgdGhlIGJpbmFyeSByZWxlYXNlLiDCoFdlIGRvbid0IHdhbnQNCj4g\nc2FtZS0NCj4gPj4gdmVyc2lvbi1idXQtZGlmZmVyZW50IGJpbmFyeSBhcnRpZmFjdHMgYmVpbmcg\nYWNjaWRlbnRhbGx5DQo+IHByb2R1Y2VkLiDCoFRoZXJlJ3MNCj4gPj4gbm90aGluZyBzdG9wcGlu\nZyBwZW9wbGUgZnJvbSBjaGFuZ2luZyB0aGlzIHRoZW1zZWx2ZXMsIG9mIGNvdXJzZSwgc28NCj4g\nbGVhdmluZw0KPiA+PiB0aGUgcHJlLXJlbGVhc2UgdmVyc2lvbiBuYW1lLCBpbmNsdWRpbmcgdGhl\nICItU05BUFNIT1QiIHN1ZmZpeCwgaW4gdGhlDQo+ID4+IHNvdXJjZSByZWxlYXNlIGlzIGp1c3Qg\nYSBwYXNzaXZlIGRlZmVuc2UgYWdhaW5zdCB0aGlzIGtpbmQgb2YgbWlzdGFrZS4NCj4gPj4NCj4g\nPj4gSSdsbCBjaGFuZ2UgdGhlIFJlbGVhc2VUb2RvIHBhZ2UgaWYgdGhlcmUgYXJlIG5vIG9iamVj\ndGlvbnMuDQo+ID4+DQo+ID4+IFN0ZXZlDQo+ID4NCj4gPg0KPiA+DQo+ID4gLS0tLS0tLS0tLS0t\nLS0tLS0tLS0tLS0tLS0tLS0tLS0tLS0tLS0tLS0tLS0tLS0tLS0tLS0tLS0tLS0tLS0tLS0tLS0t\nDQo+ID4gVG8gdW5zdWJzY3JpYmUsIGUtbWFpbDogZGV2LXVuc3Vic2NyaWJlQGx1Y2VuZS5hcGFj\naGUub3JnDQo+ID4gRm9yIGFkZGl0aW9uYWwgY29tbWFuZHMsIGUtbWFpbDogZGV2LWhlbHBAbHVj\nZW5lLmFwYWNoZS5vcmcNCj4gPg0KPiA+DQo+IA0KPiAtLS0tLS0tLS0tLS0tLS0tLS0tLS0tLS0t\nLS0tLS0tLS0tLS0tLS0tLS0tLS0tLS0tLS0tLS0tLS0tLS0tLS0tLS0tLS0NCj4gVG8gdW5zdWJz\nY3JpYmUsIGUtbWFpbDogZGV2LXVuc3Vic2NyaWJlQGx1Y2VuZS5hcGFjaGUub3JnDQo+IEZvciBh\nZGRpdGlvbmFsIGNvbW1hbmRzLCBlLW1haWw6IGRldi1oZWxwQGx1Y2VuZS5hcGFjaGUub3JnDQoN\nCg==\n\n']"/>
        <s v="['unfortunately this code is not mine, but is rather simple to try it:=0A=0Ai=\nnt bloom_filter;=0Afor (char accent : accents  ) { =0A            bloom_fil=\nter =3D bloom_filter | 1 &lt;&lt; ( accent &amp; 0x1F );            =0A        }=0A=\n=0A=0Athe rest is easy, this works well for 10-20 chars per bloom_filter, d=\nepends on distribution. you cold try it with long ...=0A=0Abe careful with =\njava options and different cpu-s, java does big steps in tweaking switch pe=\nrformance, cpu-s as well.   We have seen wild diffs by changing jvm version=\ns (-server -Xbatch) and cpu-s... =0A=0A=0A----- Original Message ----=0A&gt; F=\nrom: Andi Vajda &lt;vajda@osafoundation.org&gt;=0A&gt; To: java-dev@lucene.apache.or=\ng=0A&gt; Sent: Friday, 30 January, 2009 23:02:15=0A&gt; Subject: Re: BloomFilter-=\ns with Lucene=0A&gt; =0A&gt; =0A&gt; On Fri, 30 Jan 2009, eks dev wrote:=0A&gt; =0A&gt; &gt; =\nI have used them for speeding up huge switch clauses in charset normalizati=\non =0A&gt; (eg lowercase and accent-&gt;plain form mapping). Big number of accent=\ned characters =0A&gt; (this causes big switch statement) that appear seldom in=\n corpus (big majority =0A&gt; being not accented). If negative test, you do ju=\nst simple array access, if =0A&gt; positive do full work with hige switch stat=\nement.=0A&gt; =0A&gt; Interesting, this could be used with the fix to LUCENE-1390=\n then ?=0A&gt; =0A&gt; Andi..=0A&gt; =0A&gt; ------------------------------------------=\n---------------------------=0A&gt; To unsubscribe, e-mail: java-dev-unsubscrib=\ne@lucene.apache.org=0A&gt; For additional commands, e-mail: java-dev-help@luce=\nne.apache.org=0A=0A=0A=0A      \n\n---------------------------------------------------------------------\nTo unsubscribe, e-mail: java-dev-unsubscribe@lucene.apache.org\nFor additional commands, e-mail: java-dev-help@lucene.apache.org\n\n']"/>
        <s v="['Unfortunately, highlighter (and I think also fast vector highlighter)\nare able to return a set of fragments which do not match the\nquery (eg, they only show one of the two required terms).\n\nI really don\'t like that they do this.\n\nIdeally (to me) the entire excerpt (ie, all fragments appended\ntogether) should match the original query.  Meaning I see at least one\noccurrence of each required term (the occurrence of each could occur\nin different fragments).\n\nProgress has been made in general -- eg it use to be the case that if\nyou highlighted a phrase query, eg &quot;president obama&quot;, you could see\nexcerpts that only had one of the words.  That\'s been fixed by\ndefaulting to QueryScorer.\n\nTo really fix this for all queries is not easy...  there was a long\ndiscussion, here:\n\n  https://issues.apache.org/jira/browse/LUCENE-1522\n\nI think we should improve the Scorer API so that it can optionally\nprovide positional details of all matches, probably by absorbing\nSpan*Query back into their non-span counterparts and enriching the\nAPI.  But this is a biggish change.\n\nMaybe as a stopgap you could pull many fragments from highlighter and\nthen pick a set of fragments that cover the most unique terms...?\nSort like a coord factor, but for highlighting not BooleanQuery.  Is\nit only required clauses you need to fix?\n\nMike\n\nOn Thu, Mar 18, 2010 at 5:43 AM, chris.stodola &lt;stadler.christian@web.de&gt; w=\nrote:\n&gt;\n&gt; Hi Erick,\n&gt;\n&gt; I did as recommended and changed the query approprietly. But the result i=\ns\n&gt; still the same.\n&gt; On page 78 in the book &quot;lucene in action&quot; it is explained how scoring is\n&gt; working. Therefore I get more results than the exact match I was expectin=\ng.\n&gt; But how can I highlight in a large document only the results identified b=\ny a\n&gt; certain query like +contents:term +contents:query?\n&gt; Are there any alternatives to the QueryScore method? any examples? any\n&gt; papers to read first?\n&gt;\n&gt; thx\n&gt; christian\n&gt;\n&gt; Erick Erickson wrote:\n&gt;&gt;\n&gt;&gt; Try +contents:term +contents:query. By misplacing the\n&gt;&gt; \'+\' you\'re getting the default OR operator and the \'+\'\n&gt;&gt; is probably being thrown away by the analyzer.\n&gt;&gt;\n&gt;&gt; Luke will help here a lot.\n&gt;&gt;\n&gt;&gt; HTH\n&gt;&gt; Erick\n&gt;&gt;\n&gt;&gt; On Mon, Mar 15, 2010 at 9:46 AM, christian stadler\n&gt;&gt; &lt;stadler.christian@web.de\n&gt;&gt;&gt; wrote:\n&gt;&gt;\n&gt;&gt;&gt; Hi there,\n&gt;&gt;&gt;\n&gt;&gt;&gt; I have an issue with the QueryScorer(query) method at the moment and I\n&gt;&gt;&gt; need\n&gt;&gt;&gt; some assistance.\n&gt;&gt;&gt; I was indexing my e-book &quot;lucene in action&quot; and based on this index-db =\nI\n&gt;&gt;&gt; started to play around with some boolean queries like:\n&gt;&gt;&gt; (contents:+term contents:+query)\n&gt;&gt;&gt; As a result I\'m expecting as a perfect match for the phrase &quot;term query=\n&quot;\n&gt;&gt;&gt; four\n&gt;&gt;&gt; hits.\n&gt;&gt;&gt;\n&gt;&gt;&gt; But when I run my sample to highlight this phrase in the context then I\n&gt;&gt;&gt; get\n&gt;&gt;&gt; a\n&gt;&gt;&gt; lot more results. It also finds all the matches for &quot;term&quot; and &quot;query&quot;\n&gt;&gt;&gt; independently.\n&gt;&gt;&gt;\n&gt;&gt;&gt; I think the problem is the QueryScorer() which softens the former exact\n&gt;&gt;&gt; boolean\n&gt;&gt;&gt; query.\n&gt;&gt;&gt; Then I was trying the following:\n&gt;&gt;&gt; private static Highlighter GetHits(Query query, Formatter formatter)\n&gt;&gt;&gt; {\n&gt;&gt;&gt; =A0 =A0string filed =3D &quot;contents&quot;\n&gt;&gt;&gt; =A0 =A0BooleanQuery termsQuery =3D new BooleanQuery();\n&gt;&gt;&gt;\n&gt;&gt;&gt; =A0 =A0WeightedTerm[] terms =3D QueryTermExtractor.GetTerms(query, true=\n,\n&gt;&gt;&gt; field);\n&gt;&gt;&gt; =A0 =A0foreach (WeightedTerm term in terms)\n&gt;&gt;&gt; =A0 =A0{\n&gt;&gt;&gt; =A0 =A0 =A0 =A0TermQuery termQuery =3D new TermQuery(new Term(field,\n&gt;&gt;&gt; term.GetTerm()));\n&gt;&gt;&gt; =A0 =A0 =A0 =A0termsQuery.Add(termQuery, BooleanClause.Occur.MUST);\n&gt;&gt;&gt; =A0 =A0}\n&gt;&gt;&gt;\n&gt;&gt;&gt; =A0 =A0// create query scorer based on term queries (field specific)\n&gt;&gt;&gt; =A0 =A0QueryScorer scorer =3D new QueryScorer(termsQuery);\n&gt;&gt;&gt;\n&gt;&gt;&gt; =A0 =A0Highlighter highlighter =3D new Highlighter(formatter, scorer);\n&gt;&gt;&gt; =A0 =A0highlighter.SetTextFragmenter(new SimpleFragmenter(20));\n&gt;&gt;&gt;\n&gt;&gt;&gt; =A0 =A0return highlighter;\n&gt;&gt;&gt; }\n&gt;&gt;&gt; to rewrite the query and set the term attribute from SHOULD to MUST\n&gt;&gt;&gt;\n&gt;&gt;&gt; But the result was the same.\n&gt;&gt;&gt; Do you have any example how I can use the QueryScorer() in exactly the\n&gt;&gt;&gt; same\n&gt;&gt;&gt; way\n&gt;&gt;&gt; as to mimic a BooleanSearch??\n&gt;&gt;&gt;\n&gt;&gt;&gt; thanks in advance\n&gt;&gt;&gt; Christian\n&gt;&gt;&gt;\n&gt;&gt;&gt;\n&gt;&gt;&gt;\n&gt;&gt;&gt;\n&gt;&gt;&gt; ---------------------------------------------------------------------\n&gt;&gt;&gt; To unsubscribe, e-mail: java-dev-unsubscribe@lucene.apache.org\n&gt;&gt;&gt; For additional commands, e-mail: java-dev-help@lucene.apache.org\n&gt;&gt;&gt;\n&gt;&gt;&gt;\n&gt;&gt;\n&gt;&gt;\n&gt;\n&gt; --\n&gt; View this message in context: http://old.nabble.com/How-can-I-use-QuerySc=\norer%28%29-to-find-only-perfect-matches---tp27904831p27943914.html\n&gt; Sent from the Lucene - Java Developer mailing list archive at Nabble.com.\n&gt;\n&gt;\n&gt; ---------------------------------------------------------------------\n&gt; To unsubscribe, e-mail: java-dev-unsubscribe@lucene.apache.org\n&gt; For additional commands, e-mail: java-dev-help@lucene.apache.org\n&gt;\n&gt;\n\n---------------------------------------------------------------------\nTo unsubscribe, e-mail: java-dev-unsubscribe@lucene.apache.org\nFor additional commands, e-mail: java-dev-help@lucene.apache.org\n\n']"/>
        <s v="['Until there is a free java 5 alternative, it would be nice to have a \nclean compile in 1.4.  We might also consider waiting until gcj does the \n1.5 move, since some of us are loving the native binaries, particularly \non x86_64.\n\nHow else can you index billions of documents (aside from expensive big \nblue boxes) . . .\n\nmore,\nl8r,\nv\n\n-- \n&quot;The future is here. It\'s just not evenly distributed yet.&quot;\n -- William Gibson, quoted by Whitfield Diffie\n\n\n---------------------------------------------------------------------\nTo unsubscribe, e-mail: java-dev-unsubscribe@lucene.apache.org\nFor additional commands, e-mail: java-dev-help@lucene.apache.org\n\n']"/>
        <s v="['Usually ThreadLocal.remove() should be called at the end(in a finally \nblock), before the current call leaves your code.\n\nEx : if during searching ThreadLocal is used, every search(..) method \nshould cleanup any ThreadLocal variables, or even deeper in the \nimplementation. When the call leaves Lucene any used ThreadLocal should \nbe cleaned up.\n\nMichael McCandless wrote:\n&gt;\n&gt; ThreadLocal, which we use in several places in Lucene, causes a leak \n&gt; in app servers because the classloader never fully deallocates \n&gt; Lucene\'s classes because the ThreadLocal is holding strong references.\n&gt;\n&gt; Yet, ThreadLocal is very convenient for avoiding synchronization.\n&gt;\n&gt; Does anyone have any ideas on how to solve this w/o falling back to \n&gt; &quot;normal&quot; synchronization?\n&gt;\n&gt; Mike\n&gt;\n&gt; Begin forwarded message:\n&gt;\n&gt;&gt; From: &quot;Yonik Seeley&quot; &lt;yonik@apache.org&gt;\n&gt;&gt; Date: July 7, 2008 3:30:28 PM EDT\n&gt;&gt; To: java-user@lucene.apache.org\n&gt;&gt; Subject: Re: ThreadLocal in SegmentReader\n&gt;&gt; Reply-To: java-user@lucene.apache.org\n&gt;&gt;\n&gt;&gt; On Mon, Jul 7, 2008 at 2:43 PM, Michael McCandless\n&gt;&gt; &lt;lucene@mikemccandless.com&gt; wrote:\n&gt;&gt;&gt; So now I\'m confused: the SegmentReader itself should no longer be \n&gt;&gt;&gt; reachable,\n&gt;&gt;&gt; assuming you are not holding any references to your IndexReader.\n&gt;&gt;&gt;\n&gt;&gt;&gt; Which means the ThreadLocal instance should no longer be reachable.\n&gt;&gt;\n&gt;&gt; It will still be referenced from the Thread(s) ThreadLocalMap\n&gt;&gt; The key (the ThreadLocal) will be weakly referenced, but the values\n&gt;&gt; (now stale) are strongly referenced and won\'t be actually removed\n&gt;&gt; until the table is resized (under the Java6 impl at least).\n&gt;&gt; Nice huh?\n&gt;&gt;\n&gt;&gt; -Yonik\n&gt;&gt;\n&gt;&gt; ---------------------------------------------------------------------\n&gt;&gt; To unsubscribe, e-mail: java-user-unsubscribe@lucene.apache.org\n&gt;&gt; For additional commands, e-mail: java-user-help@lucene.apache.org\n&gt;&gt;\n&gt;\n&gt;\n&gt; ---------------------------------------------------------------------\n&gt; To unsubscribe, e-mail: java-dev-unsubscribe@lucene.apache.org\n&gt; For additional commands, e-mail: java-dev-help@lucene.apache.org\n&gt;\n\n\n---------------------------------------------------------------------\nTo unsubscribe, e-mail: java-dev-unsubscribe@lucene.apache.org\nFor additional commands, e-mail: java-dev-help@lucene.apache.org\n\n']"/>
        <s v="['Usually you can configure the drives so that sync() ALWAYS syncs -  \ndrive jumpers, driver setup, or other methods. Some drives that are  \nbattery backed and such do not need it.\n\nWithout sync() truly being a sync you could never write a database  \nthat was resilient.\n\nIt will exact a heavier toll on performance that you might think. In  \norder to do it properly, all filesystem metadata must be sync;d as  \nwell.  The biggest difference is that you lose the degree of multi- \nprocessing that is inherent when sync\'ing is disabled - as the drive  \n(or OS) does the physical write asynchronously while the system does  \nother work - with sync() this is lost.\n\nThis is why in a db system, the only file that is sync\'d is the log  \nfile - all other files can be made &quot;in sync&quot; from the log file - and  \nthis file is normally striped for optimum write performance. Some  \nsystems have special &quot;log file drives&quot; (some even solid state, or  \nbattery backed ram) to aid the performance.\n\n\nOn Nov 4, 2007, at 8:30 AM, Yonik Seeley wrote:\n\n&gt; On 11/4/07, Michael McCandless &lt;lucene@mikemccandless.com&gt; wrote:\n&gt;&gt; The problem is, on a hard shutdown (kill -9 or JVM/machine crashes),\n&gt;&gt; apparently future operations may have completed while some past\n&gt;&gt; operations have not.  For example, the new segments_N file was\n&gt;&gt; successfully written while say the _X.fdx file of the just-flushed\n&gt;&gt; segment was not successfully written, even though Lucene had  \n&gt;&gt; written &amp;\n&gt;&gt; closed _X.fdx before segments_N.\n&gt;\n&gt; That should be impossible except for a machine crash.  Kill -9 or a\n&gt; JVM crash should have no effect on data already written.\n&gt;\n&gt; But a sync option would be both simple and useful for people trying to\n&gt; take live snapshots of an index, or to protect against machine\n&gt; crashes.  This isn\'t an absolute 100% guarantee either (so don\'t test\n&gt; for it) - the drives often lie to the OS about data being flushed.\n&gt; It\'s the best we can do at our level though.\n&gt; http://www.google.com/search?q=fsync+drive+lies\n&gt;\n&gt; -Yonik\n&gt;\n&gt; ---------------------------------------------------------------------\n&gt; To unsubscribe, e-mail: java-dev-unsubscribe@lucene.apache.org\n&gt; For additional commands, e-mail: java-dev-help@lucene.apache.org\n&gt;\n\n\n---------------------------------------------------------------------\nTo unsubscribe, e-mail: java-dev-unsubscribe@lucene.apache.org\nFor additional commands, e-mail: java-dev-help@lucene.apache.org\n\n']"/>
        <s v="['Uwe Schindler wrote:\n&gt;&gt; 0 issues! Congrats everyone. 2.9 was quite a beast.\n&gt;&gt;\n&gt;&gt; So looks like we should get a few things in order.\n&gt;&gt;\n&gt;&gt; 1. Anyone dying to be release manager? I think I could do it, but I\'m\n&gt;&gt; kind of pressed for time ...\n&gt;&gt;\n&gt;&gt; 2. Lets start crawling all over this release - bugs/javadoc/packaging etc.\n&gt;&gt;\n&gt;&gt; 3. In regards to that - I\'d like to suggest that we don\'t do the release\n&gt;&gt; branch early for 2.9. I know we normally make the release\n&gt;&gt;     branch so that further dev can continue on trunk. In this case I\n&gt;&gt; don\'t think that is wise. I propose that we lock down trunk for a\n&gt;&gt; while, to force people to concentrate on *this* release. Otherwise we\n&gt;&gt; divide our limited forces into two - those working on release, and those\n&gt;&gt; working on trunk and beyond. We can kind of enforce this by making the\n&gt;&gt; release branch last minute I think.\n&gt;&gt;     \n&gt;\n&gt; I think 3.0 is a little bit special: We move to Java 1.5, so in my opinion,\n&gt; we should not only remove deprecations, but also add Generics and remove\n&gt; StringBuffer and so on. I have some &quot;patches&quot; for that available, e.g. the\n&gt; casting currently needed for the Attributes API can be more elegantly solved\n&gt; by using generics (something like &quot;T addAttribute(Class&lt;T extends\n&gt; Attribute&gt;)&quot;). If we do not add generics to the public API in 3.0, we have\n&gt; to wait one major release longer to add them.\n&gt;\n&gt; To get the 3.0 release shortly after 2.9, we should branch now, that the\n&gt; generics commits could be done early. I would also help to do this (at least\n&gt; for the parts I was working on the last time).\n&gt;\n&gt;   \nI forgot about this oddity. Its so weird. Its like we are doing two\nreleases on top of each other - it just seems confusing.\n\nApache Lucene announces 2.9 - a lot of hard work and sweat - move to it\n\nand five minutes later\n\nApache Lucene announces 3.0 - very little work, but different and\nimproved (generified anyway). No new features in 3.0. Hold the applause.\nNow move to it.\n\nI vote to make this more sane :)\n\n-- \n- Mark\n\nhttp://www.lucidimagination.com\n\n\n\n\n---------------------------------------------------------------------\nTo unsubscribe, e-mail: java-dev-unsubscribe@lucene.apache.org\nFor additional commands, e-mail: java-dev-help@lucene.apache.org\n\n']"/>
        <s v="['V2VsbC4gIEkgdXNlZCAyIEJyb2RlciBzaW1pbGFyaXR5IG1lYXN1cmVzLCBhbmQgaXQgd29ya3Mg\nd2VsbC4gIFlvdSBvYnZpb3VzbHkgbmVlZCB0byBwaWNrIHRoZSByaWdodCBzaXplIGJmJ3MuDQoN\nCk5hdmVuZHUgSmFpbiBoYXMgYSBwYXBlciBjYWxsZWQgdXNpbmcgYmxvb21maWx0ZXJzIHRvIHJl\nZmluZSB3ZWIgc2VhcmNoIHJlc3VsdHMsIHdoaWNoIEkgdGhpbmsgaXMgcmVsZXZhbnQgaGVyZS4g\nSSB0YWxrcyBhYm91dCBob3cgcmVtb3ZlIG5lYXIgZHVwbGljYXRlIHNlYXJjaCByZXN1bHRzIHVz\naW5nIGJmJ3MuDQoNCi0tLS0tT3JpZ2luYWwgTWVzc2FnZS0tLS0tDQpGcm9tOiBBbmRyemVqIEJp\nYWxlY2tpIDxhYkBnZXRvcHQub3JnPg0KDQpEYXRlOiBGcmksIDMwIEphbiAyMDA5IDIxOjQyOjEz\nIA0KVG86IDxqYXZhLWRldkBsdWNlbmUuYXBhY2hlLm9yZz4NClN1YmplY3Q6IFJlOiBCbG9vbUZp\nbHRlci1zIHdpdGggTHVjZW5lDQoNCg0KbWFya2hhcncwMGQgd3JvdGU6DQo+IEFuZHJ6ZWogQmlh\nbGVja2kgd3JvdGU6DQo+IA0KPiBGdW5ueSwgSSB3YXMgaGF2aW5nIHZhZ3VlIHRob3VnaHRzIGFi\nb3V0IHRoaXMgdG9kYXkgdG9vIGhhdmluZyBiZWVuIA0KPiBjb25jZXJuZWQgYWJvdXQgc29tZSBv\nZiB0aGUgYmlnIGFycmF5cyB0aGF0IGNhbiBlbmQgdXAgaW4gYSB0eXBpY2FsIA0KPiBMdWNlbmUg\nYXBwLiBBc2lkZSBmcm9tIHByb3ZpZGluZyBzcGFjZS1lZmlpY2llbnQgbG9va3VwcywgYW5vdGhl\nciANCj4gYXBwbGljYXRpb24gZm9yIEJsb29tRmlsdGVycyBpcyBpbiBzaW1pbGFyaXR5IG1lYXN1\ncmVzIGUuZy4gQU5EaW5nIDIgDQo+IEJsb29tRmlsdGVycyBjYW4gcHJvdmlkZSB0aGUgYmFzaXMg\nZm9yIGEgcm91Z2ggbWVhc3VyZSBvZiBzaW1pbGFyaXR5Lg0KDQpZZXMsIGl0J3MgYW4gaW50cmln\ndWluZyB0aG91Z2h0IC0gd29ydGggY2hlY2tpbmcgaG93IHdlbGwgaXQgd29ya3MgaW4gDQpwcmFj\ndGljZS4NCg0KVGhlcmUgYXJlIHNvbWUgb3RoZXIgY29vbCB0aGluZ3MgeW91IGNhbiBkbyB3aXRo\nIEJsb29tRmlsdGVyLXM6DQoNCiogYSBjb3VudGluZyBCbG9vbUZpbHRlciBhbGxvd3MgYm90aCBh\nZGRpbmcgYW5kIGRlbGV0aW5nIHRoZSBrZXlzLCBhbmQgDQp0aGUgZXN0aW1hdGlvbiBvZiBmcmVx\ndWVuY3kgb2YgYSBrZXkgKGlmIHRoZSBzYW1lIGtleSBpcyBhZGRlZCBtdWx0aXBsZSANCnRpbWVz\nKS4NCg0KKiBzcGVjdHJhbCBCbG9vbUZpbHRlcnMgcHJvdmlkZSBhIHdheSB0byBzdG9yZSBhIChz\nbWFsbCkgZXhhY3QgdmFsdWUgDQp3aXRoaW4gYSBmaWx0ZXIsIHNvIHRoYXQgd2hlbiB5b3UgdGVz\ndCB0aGUgbWVtYmVyc2hpcCB5b3UgY2FuIGFsc28gDQpyZXRyaWV2ZSB0aGUgdmFsdWUgY29ycmVz\ncG9uZGluZyB0byB0aGF0IGtleSAocGVyaGFwcyBnb29kIGZvciBpZGY/KS4gDQpUaGlzIGNvdWxk\nIGJlIHBvdGVudGlhbGx5IHVzZWZ1bCBpbiBtYW55IHBsYWNlcywgYnV0IG9uZSBzcGVjaWZpYyAN\nCmFwcGxpY2F0aW9uIGlzIG91dGxpbmVkIGhlcmU6IGh0dHA6Ly9tYXJrbWFpbC5vcmcvbWVzc2Fn\nZS94eXFkejNnbzZqd3U0b3ptDQoNCiogaWYgeW91IHVzZSBCbG9vbUZpbHRlciBqdXN0IGZvciBx\ndWljayBsb29rdXAsIGJ1dCB5b3Ugd2FudCB0byANCmVsaW1pbmF0ZSBmYWxzZSBwb3NpdGl2ZXMs\nIGl0J3MgcG9zc2libGUgdG8gcHJvYmUgdGhlIG1haW4gZmlsdGVyIHVzaW5nIA0KYWxsIGtleXMg\nZnJvbSB0aGUga2V5c3BhY2UsIGFuZCBidWlsZCBhIHNtYWxsIHRhYmxlIG9mIGV4Y2VwdGlvbnMg\ndGhhdCANCmVsaW1pbmF0ZXMgZmFsc2UgcG9zaXRpdmVzIGZyb20gdGhlIGZpcnN0IGZpbHRlci4N\nCg0KKiBkeW5hbWljIEJsb29tRmlsdGVyLXMgZG9uJ3QgcmVxdWlyZSB0aGF0IHlvdSBrbm93IHRo\nZSBudW1iZXIgb2Yga2V5cyANCmluIGFkdmFuY2UuIFRoaXMgY291bGQgYmUgdXNlZnVsIGUuZy4g\ndG8gcXVpY2tseSBlbGltaW5hdGUgbm9uZXhpc3RlbnQgDQp0ZXJtcyBmcm9tIGEgcXVlcnksIHdp\ndGhvdXQgYWN0dWFsbHkgbG9va2luZyB1cCB0aGUgcXVlcnkgdGVybXMgaW4gdGhlIA0KZGljdGlv\nbmFyeSAtIGp1c3QgbWFpbnRhaW4gYSBkeW5hbWljIEJsb29tRmlsdGVyIG9mIGFsbCB0ZXJtcyBp\nbiB0aGUgaW5kZXguDQoNCiogYW5vdGhlciB0aG91Z2h0OiB3ZSBjb3VsZCBjcmVhdGUgYSBCbG9v\nbUZpbHRlciBmcm9tIGFsbCB0ZXJtcyBpbiBhIA0KZG9jdW1lbnQsIGFuZCBzdG9yZSBpdCBhcyBh\nIGZpZWxkIGluIGEgZG9jdW1lbnQuIEkgZG9uJ3Qga25vdyB5ZXQgd2hhdCANCmZvciAuLi4gOikg\nd2VsbCwgYXJlIHRoZXJlIGFueSBzY2VuYXJpb3Mgd2hlbiB5b3UgdGVzdCB0aGUgZG9jdW1lbnQg\nDQp3aGV0aGVyIGl0IGNvbnRhaW5zIGEgbGlzdCBvZiB3b3Jkcz8gcGVyaGFwcyBzcGFtL3Bvcm4g\nZGV0ZWN0aW9uLg0KDQpLZWVwIHRoZSBpZGVhcyBjb21pbmcgLi4uIEkgaGF2ZSBhIGZlZWxpbmcg\ndGhhdCBldmVudHVhbGx5IHNvbWV0aGluZyANCnVzZWZ1bCB3aWxsIGNvbWUgb3V0IG9mIGl0Lg0K\nDQotLSANCkJlc3QgcmVnYXJkcywNCkFuZHJ6ZWogQmlhbGVja2kgICAgIDw+PA0KICBfX18uIF9f\nXyBfX18gX19fIF8gXyAgIF9fX19fX19fX19fX19fX19fX19fX19fX19fX19fX19fX18NCltfXyB8\nfCBfX3xfXy98X198fFwvfCAgSW5mb3JtYXRpb24gUmV0cmlldmFsLCBTZW1hbnRpYyBXZWINCl9f\nX3x8fF9ffHwgIFx8ICB8fCAgfCAgRW1iZWRkZWQgVW5peCwgU3lzdGVtIEludGVncmF0aW9uDQpo\ndHRwOi8vd3d3LnNpZ3JhbS5jb20gIENvbnRhY3Q6IGluZm8gYXQgc2lncmFtIGRvdCBjb20NCg0K\nDQotLS0tLS0tLS0tLS0tLS0tLS0tLS0tLS0tLS0tLS0tLS0tLS0tLS0tLS0tLS0tLS0tLS0tLS0t\nLS0tLS0tLS0tLS0tLS0NClRvIHVuc3Vic2NyaWJlLCBlLW1haWw6IGphdmEtZGV2LXVuc3Vic2Ny\naWJlQGx1Y2VuZS5hcGFjaGUub3JnDQpGb3IgYWRkaXRpb25hbCBjb21tYW5kcywgZS1tYWlsOiBq\nYXZhLWRldi1oZWxwQGx1Y2VuZS5hcGFjaGUub3JnDQoNCg==\n\n\n\n']"/>
        <s v="['Very cool Cool!  Might make Lucene into a useful plugin for James too.  \n\n-Andy\n\nJon Scott Stevens wrote:\n\n&gt;Adding support to Lucene for Nilsimsa seems like a cool idea...\n&gt;\n&gt;http://ixazon.dynip.com/~cmeclax/nilsimsa.html\n&gt;\n&gt;The index would be the hash and one could use Lucene to rank searches based\n&gt;on the Nilsimsa rating of the results...\n&gt;\n&gt;-jon\n&gt;\n&gt;\n&gt;--\n&gt;To unsubscribe, e-mail:   &lt;mailto:lucene-dev-unsubscribe@jakarta.apache.org&gt;\n&gt;For additional commands, e-mail: &lt;mailto:lucene-dev-help@jakarta.apache.org&gt;\n&gt;\n&gt;\n&gt;  \n&gt;\n\n\n\n\n--\nTo unsubscribe, e-mail:   &lt;mailto:lucene-dev-unsubscribe@jakarta.apache.org&gt;\nFor additional commands, e-mail: &lt;mailto:lucene-dev-help@jakarta.apache.org&gt;\n\n']"/>
        <s v="['VGhhbmsgeW91LCBpcyBpdCBwb3NzYWJsZSBjcmVhdGUgYSBzdWIgcHJvamVjdCB0byBzdG9yZSB1\nc2VyJ3MgaW1wbGVudCBiYXNpYyBsdWNlbmUgaW50ZXJmYWNlOiAgVG9rZW5pemVyLCBGaWx0ZXIg\nYW5kIHNvbWUgb3RoZXIgaW5kZXhpbmcgYXBwcm9hY2guDQoNClJlZ2FyZHMNCg0KQ2hlLCBEb25n\nDQotLS0tLSBPcmlnaW5hbCBNZXNzYWdlIC0tLS0tIA0KRnJvbTogIk90aXMgR29zcG9kbmV0aWMi\nIDxvdGlzX2dvc3BvZG5ldGljQHlhaG9vLmNvbT4NClRvOiAiTHVjZW5lIERldmVsb3BlcnMgTGlz\ndCIgPGx1Y2VuZS1kZXZAamFrYXJ0YS5hcGFjaGUub3JnPg0KQ2M6ICJDaGUgRG9uZyIgPGNoZWRv\nbmdAaG90bWFpbC5jb20+DQpTZW50OiBTdW5kYXksIEphbnVhcnkgMjYsIDIwMDMgMTozMCBQTQ0K\nU3ViamVjdDogUmU6IFF1ZXN0aW9uOiB1c2luZyBib29zdCBmb3Igc29ydGluZw0KDQoNCj4gSSB0\naGluayBJJ2xsIHRyeSB0byBmaW5kIGEgcGxhY2UgZm9yIHlvdXIgbHVjZW5lX2V4dCBjb2RlIHNv\nbWV3aGVyZSBpbg0KPiBMdWNlbmUgU2FuZGJveCwgd2hhdCBkbyB5b3UgdGhpbms/DQo+IA0KPiBP\ndGlzDQo=\n\n']"/>
        <s v="['VGhhbmtzIGZvciB0aGUgaGVscC4gIEl0IHNlZW1zIHRvIGNvbXBpbGUuICBUZXN0cyBhbHNvIHJh\nbi4gIFNvIHRoYXQncyBncmVhdC4gIEJ1dCB3aGVuIGkgZ28gdG8gc3JjXHRlc3QgZm9yIGV4YW1w\nbGUgVGVzdEFuYWx5emVycy5qYXZhIHRvIGRlYnVnLCAgSSBnZXQgZXJyb3JzIGluIHRoZSBsaW5l\nIGltcG9ydCBqdW5pdC5mcmFtZXdvcmsuKi4NCg0KSSB0aG91Z2h0IGp1bml0IGNhbWUgcHJlaW5z\ndGFsbGVkIGFuZCB3aHkgZGlkIHRoZSB0ZXN0cyBydW4/DQoNCkJ1dCBJIGRlZmluaXRlbHkgc2Vl\nbSB0byBiZSBoZWFkaW5nIGluIHRoZSByaWdodCBkaXJlY3Rpb24gdGhhbmtzIHRvIHlvdXIgaGVs\ncC4NCg0KQ2hlZXJzDQogIA0KDQotLS0tLU9yaWdpbmFsIE1lc3NhZ2UtLS0tLQ0KRnJvbTogQ2h1\nY2sgV2lsbGlhbXMgPGNodWNrQG1hbmF3aXouY29tPg0KRGF0ZTogTW9uLCAxMCBKdWwgMjAwNiAy\nMzowMDoxNyANClRvOmphdmEtZGV2QGx1Y2VuZS5hcGFjaGUub3JnDQpTdWJqZWN0OiBSZTogTHVj\nZW5lL05ldGJlYW4gTmV3YmllIGxvb2tpbmcgZm9yIGhlbHANCg0KSGkgUGV0ZXIsDQoNCkknbSBh\nbHNvIGEgTmV0YmVhbnMgdXNlciwgYWJsZWl0IGEgdmVyeSBoYXBweSBvbmUgd2hvIHdvdWxkIG5l\ndmVyDQpjb25zaWRlciBlY2xpcHNlIQ0KDQpUaGUgZm9sbG93aW5nIHNlcXVlbmNlIG9mIHN0ZXBz\nIGhhcyB3b3JrZWQgZm9yIG1lIGluIG5ldGJlYW5zIDQuMCBhbmQNCjUuMCAoaGF2ZW4ndCB1cGdy\nYWRlZCB0byA1LjUgcXVpdGUgeWV0KS4gIFRoZSByZWFzb24gZm9yIHRoZSB1bnVzdWFsDQpkaXJl\nY3Rvcnkgc3RydWN0dXJlIGlzIHRoYXQgTHVjZW5lJ3MgaW50ZXJsZWF2aW5nIG9mIHRoZSBjb3Jl\nIGFuZCB0aGUNCnZhcmlvdXMgY29udHJpYnMgd2l0aGluIGEgc2luZ2xlIGRpcmVjdG9yeSB0cmVl\nIGlzIGluY29tcGF0aWJsZSB3aXRoDQpuZXRiZWFucyBzdGFuZGFyZCBhc3N1bXB0aW9ucy4gIFRo\naXMgaXMgd29ya2VkIGFyb3VuZCBieSBoYXZpbmcgYWxsIHRoZQ0KcHJvamVjdCBmaWxlcyBleHRl\ncm5hbCB0byB0aGUgTHVjZW5lIGRpcmVjdG9yeSB0cmVlOyBlYWNoIGNhbiBwb2ludCBhdA0KaXRz\nIGJ1aWxkIHNjcmlwdCwgc291cmNlIHBhY2thZ2UsIGV0Yy4sIGluIHRoZSBzYW1lIGRpcmVjdG9y\neSB0cmVlLg0KDQogICAxLiBDcmVhdGUgYSBwYXJlbnQgZGlyZWN0b3J5IGZvciBhbGwgb2YgeW91\nciBwcm9qZWN0cywgc2F5IFByb2plY3RzLg0KICAgMi4gQ2hlY2sgbHVjZW5lIG91dCBvZiBzdm4g\naW50byBQcm9qZWN0cy9MdWNlbmVUcnVuay4NCiAgIDMuIENyZWF0ZSBuZXcgbmV0YmVhbnMgZm9y\nIGNvcmUgYW5kIHdoYXRldmVyIGNvbnRyaWJzIHlvdSB1c2UsIGFsbA0KICAgICAgcGFyYWxsZWwg\ndG8gUHJvamVjdHMvTHVjZW5lVHJ1bmsuICBFLmcuLCBQcm9qZWN0cy9MdWNlbmUgKHRoZQ0KICAg\nICAgY29yZSksIFByb2plY3RzL0hpZ2hsaWdodGVyLCBQcm9qZWN0cy9Tbm93YmFsbCwgZXRjLi4g\nIEZvciBlYWNoDQogICAgICBwcm9qZWN0IChlLmcuLCBMdWNlbmUpLCBkbzoNCiAgICAgICAgIDEu\nIEZpbGUgLSBOZXcgUHJvamVjdCAtIEdlbmVyYWwgLSBKYXZhIFByb2plY3Qgd2l0aCBFeGlzdGlu\nZw0KICAgICAgICAgICAgQW50IFNjcmlwdA0KICAgICAgICAgMi4gU2V0IHRoZSBwcm9qZWN0IGxv\nY2F0aW9uOiAgUHJvamVjdHMvTHVjZW5lVHJ1bmsNCiAgICAgICAgIDMuIFNldCB0aGUgYnVpbGQg\nc2NyaXB0IChkZWZhdWx0cyBjb3JyZWN0bHkpOiANCiAgICAgICAgICAgIC4uL0x1Y2VuZVRydW5r\nL2J1aWxkLnhtbA0KICAgICAgICAgNC4gU2V0IHRoZSBwcm9qZWN0IG5hbWU6ICBMdWNlbmUNCiAg\nICAgICAgIDUuIFNldCB0aGUgcHJvamVjdCBsb2NhdGlvbjogIFByb2plY3RzL0x1Y2VuZQ0KICAg\nICAgICAgNi4gVXBkYXRlIHRoZSBhbnQgdGFyZ2V0cyAoYnVpbGQgPT0+IGphciwgbm90IGNvbXBp\nbGU7IHJlc3QgYXJlDQogICAgICAgICAgICBjb3JyZWN0OyBhZGQgY3VzdG9tIHRhcmdldHMgZm9y\nIGphci1kZW1vLCBqYXZhY2MsIGphdmFkb2NzDQogICAgICAgICAgICBhbmQgZG9jcykNCiAgICAg\nICAgIDcuIFNldCB0aGUgc291cmNlIHBhY2thZ2UgZm9sZGVyczogIC4uL0x1Y2VuZVRydW5rL3Ny\nYy9qYXZhDQogICAgICAgICA4LiBTZXQgdGhlIHRlc3QgcGFja2FnZSBmb2xkZXJzOiAgLi4vTHVj\nZW5lVHJ1bmsvc3JjL3Rlc3QgYW5kDQogICAgICAgICAgICAuLi9MdWNlbmVUcnVuay9zcmMvZGVt\nbw0KICAgICAgICAgOS4gRmluaXNoIChubyBjbGFzc3BhdGggc2V0dGluZ3MpDQogICAgICAgIDEw\nLiBCdWlsZCB0aGUgc291cmNlIChMdWNlbmUgcHJvamVjdCBjb250ZXh0IG1lbnUgLSBCdWlsZCkN\nCiAgICAgICAgMTEuIFNldCB0aGUgY2xhc3MgcGF0aCBmb3Igc3JjL2RlbW8gKEx1Y2VuZSBjb250\nZXh0IG1lbnUgLQ0KICAgICAgICAgICAgUHJvcGVydGllcyAtIEphdmEgU291cmNlcyBDbGFzc3Bh\ndGggLSBzZWxlY3Qgc3JjL2RlbW8gLSBBZGQNCiAgICAgICAgICAgIEphci9Gb2xkZXIgTHVjZW5l\nVHJ1bmsvYnVpbGQvbHVjZW5lLWNvcmUtPHZlcnNpb24+LWRldi5qYXINCiAgICAgICAgMTIuIEJ1\naWxkIHRoZSBkZW1vcyAoTHVjZW5lIGNvbnRleHQgbWVudSAtIGphci1kZW1vKQ0KICAgICAgICAx\nMy4gU2V0IHRoZSBjbGFzc3BhdGggZm9yIHNyYy90ZXN0IChhcyBhYm92ZSwgYWRkIGJvdGggdGhl\nIGNvcmUNCiAgICAgICAgICAgIGphciBhbmQgdGhlIGRlbW8gamFyKQ0KICAgICAgICAxNC4gTm93\nIHJ1biB0aGUgdGVzdHMgKEx1Y2VuZSBjb250ZXh0IG1lbnUgLSBUZXN0IFByb2plY3QpDQoNCkFs\nbCB3b3JrcyBncmVhdC4gIEZyb20gaGVyZSBvbiwgYWxsIG5ldGJlYW5zIGZlYXR1cmVzIGFyZSBh\ndmFpbGFibGUNCihkZWJ1Z2dpbmcsIHJlZmFjdG9yaW5nLCBjb2RlIGRhdGFiYXNlLCBjb21wbGV0\naW9uLCAuLi4pDQoNCllvdSBjYW4gYWxzbyBvZiBjb3Vyc2UgcnVuIGFudCBmcm9tIHRoZSBjb21t\nYW5kIGxpbmUsIHNob3VsZCB5b3UgZXZlcg0Kd2FudCB0by4NCg0KR29vZCBsdWNrLA0KDQpDaHVj\naw0KDQoNCnBldGVyIGRlY3JlbSB3cm90ZSBvbiAwNy8xMC8yMDA2IDA3OjA1IFBNOg0KPiBJIGFt\nIHRyeWluZyB0byBjb250cmlidXRlIHRvIHRoZSBkb3QgbHVjZW5lIHBvcnQsIGJ1dA0KPiBJIGFt\nIGhhdmluZyBubyBsdWNrIGluIGdldHRpbmcgdGhlIHRlc3RzIHRvIGNvbXBpbGUNCj4gYW5kIGRl\nYnVnIGZvciB0aGUgamF2YSB2ZXJzaW9uLiAgSSB0cmllZCBlY2xpcHNlIGFuZA0KPiBmYWlsZWQg\nYW5kIG5vdyBJIGFtIHN0dWNrIGluIE5ldGJlYW4uDQo+DQo+IE1vcmUgc3BlY2lmaWNhbGx5IEkg\nYW0gdXNpbmcgTmV0YmVhbiA1LjUgKHNhbWUNCj4gcHJvYmxlbXMgd2l0aCA1LjApLiAgTXkgdW5k\nZXJzdGFuZGluZyBpcyB0aGF0IGl0IGNvbWVzDQo+IHdpdGgganVuaXQgc3RhbmRhcmQgKDMuOCku\nICBJIGRpZCBjcmVhdGUgYQ0KPiBidWlsZC5wcm9wZXJ0aWVzIGZpbGUgZm9yIGphdmFjYy4gIEl0\nIGNvbXBpbGVzIGJ1dCBJDQo+IGdldCB0aGUgZm9sbG93aW5nIGVycm9yIHdoZW4gSSBydW4gdGhl\nIHRlc3RzOg0KPg0KPiBjb21waWxlLWNvcmU6DQo+IGNvbXBpbGUtZGVtbzoNCj4gY29tbW9uLmNv\nbXBpbGUtdGVzdDoNCj4gY29tcGlsZS10ZXN0Og0KPiB0ZXN0Og0KPiBDOlxsdWNlbmUtMS45LjFc\nY29tbW9uLWJ1aWxkLnhtbDoxNjk6DQo+IEM6XGx1Y2VuZS0xLjkuMVxsaWIgbm90IGZvdW5kLg0K\nPiBCVUlMRCBGQUlMRUQgKHRvdGFsIHRpbWU6IDAgc2Vjb25kcykNCj4NCj4gVGhlIHJlbGV2YW50\nIGNvZGUgaW4gY29tbW9uLWJ1aWxkLnhtbCBpczoNCj4NCj4gICA8dGFyZ2V0IG5hbWU9InRlc3Qi\nIGRlcGVuZHM9ImNvbXBpbGUtdGVzdCINCj4gZGVzY3JpcHRpb249IlJ1bnMgdW5pdCB0ZXN0cyI+\nDQo+ICAgICA8ZmFpbCB1bmxlc3M9Imp1bml0LnByZXNlbnQiPg0KPiAgICAgIA0KPiAjIyMjIyMj\nIyMjIyMjIyMjIyMjIyMjIyMjIyMjIyMjIyMjIyMjIyMjIyMjIyMjIyMjIyMjIyMjIyMjIyMjIyMj\nIyMNCj4gICAgICAgSlVuaXQgbm90IGZvdW5kLg0KPiAgICAgICBQbGVhc2UgbWFrZSBzdXJlIGp1\nbml0LmphciBpcyBpbiBBTlRfSE9NRS9saWIsDQo+IG9yIG1hZGUgYXZhaWxhYmxlDQo+ICAgICAg\nIHRvIEFudCB1c2luZyBvdGhlciBtZWNoYW5pc21zIGxpa2UgLWxpYiBvcg0KPiBDTEFTU1BBVEgu\nDQo+ICAgICAgDQo+ICMjIyMjIyMjIyMjIyMjIyMjIyMjIyMjIyMjIyMjIyMjIyMjIyMjIyMjIyMj\nIyMjIyMjIyMjIyMjIyMjIyMjIyMjIw0KPiAgICAgPC9mYWlsPg0KPiAgICAgPG1rZGlyIGRpcj0i\nJHtqdW5pdC5vdXRwdXQuZGlyfSIvPg0KPiAgICAgPGp1bml0IHByaW50c3VtbWFyeT0ib2ZmIiBo\nYWx0b25mYWlsdXJlPSJubyINCj4gbGluZSAxNjkgWFgtPiAgICAgIGVycm9yUHJvcGVydHk9InRl\nc3RzLmZhaWxlZCINCj4gZmFpbHVyZVByb3BlcnR5PSJ0ZXN0cy5mYWlsZWQiPg0KPiAgICAgICA8\nY2xhc3NwYXRoIHJlZmlkPSJqdW5pdC5jbGFzc3BhdGgiLz4NCj4gICAgICAgPCEtLSBUT0RPOiBj\ncmVhdGUgcHJvcGVydHlzZXQgZm9yIHRlc3QNCj4gcHJvcGVydGllcywgc28gZWFjaCBwcm9qZWN0\nIGNhbiBoYXZlIGl0cyBvd24gc2V0IC0tPg0KPiAgICAgICA8c3lzcHJvcGVydHkga2V5PSJkYXRh\nRGlyIiBmaWxlPSJzcmMvdGVzdCIvPg0KPiAgICAgICA8c3lzcHJvcGVydHkga2V5PSJ0ZW1wRGly\nIg0KPiBmaWxlPSIke2J1aWxkLmRpcn0vdGVzdCIvPg0KPg0KPg0KPiBBbnkgc3VnZ2VzdGlvbnM/\nICBPciBhbnkgcG9pbnRlcnMgdG8gZ2V0dGluZyB0aGUgdGVzdHMNCj4gdG8gd29yayBpbiBuZXRi\nZWFucyBhcmUgYXBwcmVjaWF0ZWQuDQo+DQo+DQo+DQo+IC0tLS0tLS0tLS0tLS0tLS0tLS0tLS0t\nLS0tLS0tLS0tLS0tLS0tLS0tLS0tLS0tLS0tLS0tLS0tLS0tLS0tLS0tLS0tLQ0KPiBUbyB1bnN1\nYnNjcmliZSwgZS1tYWlsOiBqYXZhLWRldi11bnN1YnNjcmliZUBsdWNlbmUuYXBhY2hlLm9yZw0K\nPiBGb3IgYWRkaXRpb25hbCBjb21tYW5kcywgZS1tYWlsOiBqYXZhLWRldi1oZWxwQGx1Y2VuZS5h\ncGFjaGUub3JnDQo+DQo+ICAgDQoNCi0tIA0KKkNodWNrIFdpbGxpYW1zKg0KTWFuYXdpeg0KUHJp\nbmNpcGFsDQpWOiAoODA4KTg4NS04Njg4DQpDOiAoNDE1KTg0Ni05MDE4DQpjaHVja0BtYW5hd2l6\nLmNvbSA8bWFpbHRvOmNodWNrQG1hbmF3aXouY29tPg0KU2t5cGU6IG1hbmF3aXoNCkFJTTogaGF3\naW1hbmF3aXoNCllhaG9vOiBqY3d4eA0KDQotLS0tLS0tLS0tLS0tLS0tLS0tLS0tLS0tLS0tLS0t\nLS0tLS0tLS0tLS0tLS0tLS0tLS0tLS0tLS0tLS0tLS0tLS0tLS0NClRvIHVuc3Vic2NyaWJlLCBl\nLW1haWw6IGphdmEtZGV2LXVuc3Vic2NyaWJlQGx1Y2VuZS5hcGFjaGUub3JnDQpGb3IgYWRkaXRp\nb25hbCBjb21tYW5kcywgZS1tYWlsOiBqYXZhLWRldi1oZWxwQGx1Y2VuZS5hcGFjaGUub3JnDQoN\nCg==\n\n\n\n']"/>
        <s v="['VGhhdCBkaWQgaXQuICBUaGFua3MuICAgU3RpbGwgc3RydWdnZWxpbmcgdG8gZ2V0IHRoZSB0ZXN0\nIHRvIGJyZWFrIGluIHRoZSByaWdodCBzcG90LiAgVGhlcmUgZG9lcyBub3Qgc2VlbSBhIHJ1bi1k\nZWJ1ZyBvcHRpb24uDQoNClRoYW5rcyBhZ2Fpbi4NCiAgDQoNCi0tLS0tT3JpZ2luYWwgTWVzc2Fn\nZS0tLS0tDQpGcm9tOiByb2JlcnQgZW5nZWxzIDxyZW5nZWxzQGl4Lm5ldGNvbS5jb20+DQpEYXRl\nOiBUdWUsIDExIEp1bCAyMDA2IDEyOjAzOjQ2IA0KVG86amF2YS1kZXZAbHVjZW5lLmFwYWNoZS5v\ncmcNClN1YmplY3Q6IFJlOiBMdWNlbmUvTmV0YmVhbiBOZXdiaWUgbG9va2luZyBmb3IgaGVscA0K\nDQpJdCBpcyBwcmVpbnN0YWxsZWQsIGJ1dCB5b3UgbmVlZCB0byBhZGQgaXQgdG8geW91ciBjbGFz\ncyBwYXRoIG9yIHJ1biAgDQpjb25maWd1cmF0aW9uLg0KDQpPbiBKdWwgMTEsIDIwMDYsIGF0IDEx\nOjU0IEFNLCBQZXRlciBEZWNyZW0gd3JvdGU6DQoNCj4gVGhhbmtzIGZvciB0aGUgaGVscC4gIEl0\nIHNlZW1zIHRvIGNvbXBpbGUuICBUZXN0cyBhbHNvIHJhbi4gIFNvICANCj4gdGhhdCdzIGdyZWF0\nLiAgQnV0IHdoZW4gaSBnbyB0byBzcmNcdGVzdCBmb3IgZXhhbXBsZSAgDQo+IFRlc3RBbmFseXpl\ncnMuamF2YSB0byBkZWJ1ZywgIEkgZ2V0IGVycm9ycyBpbiB0aGUgbGluZSBpbXBvcnQgIA0KPiBq\ndW5pdC5mcmFtZXdvcmsuKi4NCj4NCj4gSSB0aG91Z2h0IGp1bml0IGNhbWUgcHJlaW5zdGFsbGVk\nIGFuZCB3aHkgZGlkIHRoZSB0ZXN0cyBydW4/DQo+DQo+IEJ1dCBJIGRlZmluaXRlbHkgc2VlbSB0\nbyBiZSBoZWFkaW5nIGluIHRoZSByaWdodCBkaXJlY3Rpb24gdGhhbmtzICANCj4gdG8geW91ciBo\nZWxwLg0KPg0KPiBDaGVlcnMNCj4NCj4NCj4gLS0tLS1PcmlnaW5hbCBNZXNzYWdlLS0tLS0NCj4g\nRnJvbTogQ2h1Y2sgV2lsbGlhbXMgPGNodWNrQG1hbmF3aXouY29tPg0KPiBEYXRlOiBNb24sIDEw\nIEp1bCAyMDA2IDIzOjAwOjE3DQo+IFRvOmphdmEtZGV2QGx1Y2VuZS5hcGFjaGUub3JnDQo+IFN1\nYmplY3Q6IFJlOiBMdWNlbmUvTmV0YmVhbiBOZXdiaWUgbG9va2luZyBmb3IgaGVscA0KPg0KPiBI\naSBQZXRlciwNCj4NCj4gSSdtIGFsc28gYSBOZXRiZWFucyB1c2VyLCBhYmxlaXQgYSB2ZXJ5IGhh\ncHB5IG9uZSB3aG8gd291bGQgbmV2ZXINCj4gY29uc2lkZXIgZWNsaXBzZSENCj4NCj4gVGhlIGZv\nbGxvd2luZyBzZXF1ZW5jZSBvZiBzdGVwcyBoYXMgd29ya2VkIGZvciBtZSBpbiBuZXRiZWFucyA0\nLjAgYW5kDQo+IDUuMCAoaGF2ZW4ndCB1cGdyYWRlZCB0byA1LjUgcXVpdGUgeWV0KS4gIFRoZSBy\nZWFzb24gZm9yIHRoZSB1bnVzdWFsDQo+IGRpcmVjdG9yeSBzdHJ1Y3R1cmUgaXMgdGhhdCBMdWNl\nbmUncyBpbnRlcmxlYXZpbmcgb2YgdGhlIGNvcmUgYW5kIHRoZQ0KPiB2YXJpb3VzIGNvbnRyaWJz\nIHdpdGhpbiBhIHNpbmdsZSBkaXJlY3RvcnkgdHJlZSBpcyBpbmNvbXBhdGlibGUgd2l0aA0KPiBu\nZXRiZWFucyBzdGFuZGFyZCBhc3N1bXB0aW9ucy4gIFRoaXMgaXMgd29ya2VkIGFyb3VuZCBieSBo\nYXZpbmcgYWxsICANCj4gdGhlDQo+IHByb2plY3QgZmlsZXMgZXh0ZXJuYWwgdG8gdGhlIEx1Y2Vu\nZSBkaXJlY3RvcnkgdHJlZTsgZWFjaCBjYW4gcG9pbnQgYXQNCj4gaXRzIGJ1aWxkIHNjcmlwdCwg\nc291cmNlIHBhY2thZ2UsIGV0Yy4sIGluIHRoZSBzYW1lIGRpcmVjdG9yeSB0cmVlLg0KPg0KPiAg\nICAxLiBDcmVhdGUgYSBwYXJlbnQgZGlyZWN0b3J5IGZvciBhbGwgb2YgeW91ciBwcm9qZWN0cywg\nc2F5ICANCj4gUHJvamVjdHMuDQo+ICAgIDIuIENoZWNrIGx1Y2VuZSBvdXQgb2Ygc3ZuIGludG8g\nUHJvamVjdHMvTHVjZW5lVHJ1bmsuDQo+ICAgIDMuIENyZWF0ZSBuZXcgbmV0YmVhbnMgZm9yIGNv\ncmUgYW5kIHdoYXRldmVyIGNvbnRyaWJzIHlvdSB1c2UsIGFsbA0KPiAgICAgICBwYXJhbGxlbCB0\nbyBQcm9qZWN0cy9MdWNlbmVUcnVuay4gIEUuZy4sIFByb2plY3RzL0x1Y2VuZSAodGhlDQo+ICAg\nICAgIGNvcmUpLCBQcm9qZWN0cy9IaWdobGlnaHRlciwgUHJvamVjdHMvU25vd2JhbGwsIGV0Yy4u\nICBGb3IgZWFjaA0KPiAgICAgICBwcm9qZWN0IChlLmcuLCBMdWNlbmUpLCBkbzoNCj4gICAgICAg\nICAgMS4gRmlsZSAtIE5ldyBQcm9qZWN0IC0gR2VuZXJhbCAtIEphdmEgUHJvamVjdCB3aXRoIEV4\naXN0aW5nDQo+ICAgICAgICAgICAgIEFudCBTY3JpcHQNCj4gICAgICAgICAgMi4gU2V0IHRoZSBw\ncm9qZWN0IGxvY2F0aW9uOiAgUHJvamVjdHMvTHVjZW5lVHJ1bmsNCj4gICAgICAgICAgMy4gU2V0\nIHRoZSBidWlsZCBzY3JpcHQgKGRlZmF1bHRzIGNvcnJlY3RseSk6DQo+ICAgICAgICAgICAgIC4u\nL0x1Y2VuZVRydW5rL2J1aWxkLnhtbA0KPiAgICAgICAgICA0LiBTZXQgdGhlIHByb2plY3QgbmFt\nZTogIEx1Y2VuZQ0KPiAgICAgICAgICA1LiBTZXQgdGhlIHByb2plY3QgbG9jYXRpb246ICBQcm9q\nZWN0cy9MdWNlbmUNCj4gICAgICAgICAgNi4gVXBkYXRlIHRoZSBhbnQgdGFyZ2V0cyAoYnVpbGQg\nPT0+IGphciwgbm90IGNvbXBpbGU7ICANCj4gcmVzdCBhcmUNCj4gICAgICAgICAgICAgY29ycmVj\ndDsgYWRkIGN1c3RvbSB0YXJnZXRzIGZvciBqYXItZGVtbywgamF2YWNjLCBqYXZhZG9jcw0KPiAg\nICAgICAgICAgICBhbmQgZG9jcykNCj4gICAgICAgICAgNy4gU2V0IHRoZSBzb3VyY2UgcGFja2Fn\nZSBmb2xkZXJzOiAgLi4vTHVjZW5lVHJ1bmsvc3JjL2phdmENCj4gICAgICAgICAgOC4gU2V0IHRo\nZSB0ZXN0IHBhY2thZ2UgZm9sZGVyczogIC4uL0x1Y2VuZVRydW5rL3NyYy90ZXN0IGFuZA0KPiAg\nICAgICAgICAgICAuLi9MdWNlbmVUcnVuay9zcmMvZGVtbw0KPiAgICAgICAgICA5LiBGaW5pc2gg\nKG5vIGNsYXNzcGF0aCBzZXR0aW5ncykNCj4gICAgICAgICAxMC4gQnVpbGQgdGhlIHNvdXJjZSAo\nTHVjZW5lIHByb2plY3QgY29udGV4dCBtZW51IC0gQnVpbGQpDQo+ICAgICAgICAgMTEuIFNldCB0\naGUgY2xhc3MgcGF0aCBmb3Igc3JjL2RlbW8gKEx1Y2VuZSBjb250ZXh0IG1lbnUgLQ0KPiAgICAg\nICAgICAgICBQcm9wZXJ0aWVzIC0gSmF2YSBTb3VyY2VzIENsYXNzcGF0aCAtIHNlbGVjdCBzcmMv\nZGVtbyAtICANCj4gQWRkDQo+ICAgICAgICAgICAgIEphci9Gb2xkZXIgTHVjZW5lVHJ1bmsvYnVp\nbGQvbHVjZW5lLWNvcmUtPHZlcnNpb24+LWRldi5qYXINCj4gICAgICAgICAxMi4gQnVpbGQgdGhl\nIGRlbW9zIChMdWNlbmUgY29udGV4dCBtZW51IC0gamFyLWRlbW8pDQo+ICAgICAgICAgMTMuIFNl\ndCB0aGUgY2xhc3NwYXRoIGZvciBzcmMvdGVzdCAoYXMgYWJvdmUsIGFkZCBib3RoIHRoZSAgDQo+\nIGNvcmUNCj4gICAgICAgICAgICAgamFyIGFuZCB0aGUgZGVtbyBqYXIpDQo+ICAgICAgICAgMTQu\nIE5vdyBydW4gdGhlIHRlc3RzIChMdWNlbmUgY29udGV4dCBtZW51IC0gVGVzdCBQcm9qZWN0KQ0K\nPg0KPiBBbGwgd29ya3MgZ3JlYXQuICBGcm9tIGhlcmUgb24sIGFsbCBuZXRiZWFucyBmZWF0dXJl\ncyBhcmUgYXZhaWxhYmxlDQo+IChkZWJ1Z2dpbmcsIHJlZmFjdG9yaW5nLCBjb2RlIGRhdGFiYXNl\nLCBjb21wbGV0aW9uLCAuLi4pDQo+DQo+IFlvdSBjYW4gYWxzbyBvZiBjb3Vyc2UgcnVuIGFudCBm\ncm9tIHRoZSBjb21tYW5kIGxpbmUsIHNob3VsZCB5b3UgZXZlcg0KPiB3YW50IHRvLg0KPg0KPiBH\nb29kIGx1Y2ssDQo+DQo+IENodWNrDQo+DQo+DQo+IHBldGVyIGRlY3JlbSB3cm90ZSBvbiAwNy8x\nMC8yMDA2IDA3OjA1IFBNOg0KPj4gSSBhbSB0cnlpbmcgdG8gY29udHJpYnV0ZSB0byB0aGUgZG90\nIGx1Y2VuZSBwb3J0LCBidXQNCj4+IEkgYW0gaGF2aW5nIG5vIGx1Y2sgaW4gZ2V0dGluZyB0aGUg\ndGVzdHMgdG8gY29tcGlsZQ0KPj4gYW5kIGRlYnVnIGZvciB0aGUgamF2YSB2ZXJzaW9uLiAgSSB0\ncmllZCBlY2xpcHNlIGFuZA0KPj4gZmFpbGVkIGFuZCBub3cgSSBhbSBzdHVjayBpbiBOZXRiZWFu\nLg0KPj4NCj4+IE1vcmUgc3BlY2lmaWNhbGx5IEkgYW0gdXNpbmcgTmV0YmVhbiA1LjUgKHNhbWUN\nCj4+IHByb2JsZW1zIHdpdGggNS4wKS4gIE15IHVuZGVyc3RhbmRpbmcgaXMgdGhhdCBpdCBjb21l\ncw0KPj4gd2l0aCBqdW5pdCBzdGFuZGFyZCAoMy44KS4gIEkgZGlkIGNyZWF0ZSBhDQo+PiBidWls\nZC5wcm9wZXJ0aWVzIGZpbGUgZm9yIGphdmFjYy4gIEl0IGNvbXBpbGVzIGJ1dCBJDQo+PiBnZXQg\ndGhlIGZvbGxvd2luZyBlcnJvciB3aGVuIEkgcnVuIHRoZSB0ZXN0czoNCj4+DQo+PiBjb21waWxl\nLWNvcmU6DQo+PiBjb21waWxlLWRlbW86DQo+PiBjb21tb24uY29tcGlsZS10ZXN0Og0KPj4gY29t\ncGlsZS10ZXN0Og0KPj4gdGVzdDoNCj4+IEM6XGx1Y2VuZS0xLjkuMVxjb21tb24tYnVpbGQueG1s\nOjE2OToNCj4+IEM6XGx1Y2VuZS0xLjkuMVxsaWIgbm90IGZvdW5kLg0KPj4gQlVJTEQgRkFJTEVE\nICh0b3RhbCB0aW1lOiAwIHNlY29uZHMpDQo+Pg0KPj4gVGhlIHJlbGV2YW50IGNvZGUgaW4gY29t\nbW9uLWJ1aWxkLnhtbCBpczoNCj4+DQo+PiAgIDx0YXJnZXQgbmFtZT0idGVzdCIgZGVwZW5kcz0i\nY29tcGlsZS10ZXN0Ig0KPj4gZGVzY3JpcHRpb249IlJ1bnMgdW5pdCB0ZXN0cyI+DQo+PiAgICAg\nPGZhaWwgdW5sZXNzPSJqdW5pdC5wcmVzZW50Ij4NCj4+DQo+PiAjIyMjIyMjIyMjIyMjIyMjIyMj\nIyMjIyMjIyMjIyMjIyMjIyMjIyMjIyMjIyMjIyMjIyMjIyMjIyMjIyMjIyMjIyMNCj4+ICAgICAg\nIEpVbml0IG5vdCBmb3VuZC4NCj4+ICAgICAgIFBsZWFzZSBtYWtlIHN1cmUganVuaXQuamFyIGlz\nIGluIEFOVF9IT01FL2xpYiwNCj4+IG9yIG1hZGUgYXZhaWxhYmxlDQo+PiAgICAgICB0byBBbnQg\ndXNpbmcgb3RoZXIgbWVjaGFuaXNtcyBsaWtlIC1saWIgb3INCj4+IENMQVNTUEFUSC4NCj4+DQo+\nPiAjIyMjIyMjIyMjIyMjIyMjIyMjIyMjIyMjIyMjIyMjIyMjIyMjIyMjIyMjIyMjIyMjIyMjIyMj\nIyMjIyMjIyMjIyMNCj4+ICAgICA8L2ZhaWw+DQo+PiAgICAgPG1rZGlyIGRpcj0iJHtqdW5pdC5v\ndXRwdXQuZGlyfSIvPg0KPj4gICAgIDxqdW5pdCBwcmludHN1bW1hcnk9Im9mZiIgaGFsdG9uZmFp\nbHVyZT0ibm8iDQo+PiBsaW5lIDE2OSBYWC0+ICAgICAgZXJyb3JQcm9wZXJ0eT0idGVzdHMuZmFp\nbGVkIg0KPj4gZmFpbHVyZVByb3BlcnR5PSJ0ZXN0cy5mYWlsZWQiPg0KPj4gICAgICAgPGNsYXNz\ncGF0aCByZWZpZD0ianVuaXQuY2xhc3NwYXRoIi8+DQo+PiAgICAgICA8IS0tIFRPRE86IGNyZWF0\nZSBwcm9wZXJ0eXNldCBmb3IgdGVzdA0KPj4gcHJvcGVydGllcywgc28gZWFjaCBwcm9qZWN0IGNh\nbiBoYXZlIGl0cyBvd24gc2V0IC0tPg0KPj4gICAgICAgPHN5c3Byb3BlcnR5IGtleT0iZGF0YURp\nciIgZmlsZT0ic3JjL3Rlc3QiLz4NCj4+ICAgICAgIDxzeXNwcm9wZXJ0eSBrZXk9InRlbXBEaXIi\nDQo+PiBmaWxlPSIke2J1aWxkLmRpcn0vdGVzdCIvPg0KPj4NCj4+DQo+PiBBbnkgc3VnZ2VzdGlv\nbnM/ICBPciBhbnkgcG9pbnRlcnMgdG8gZ2V0dGluZyB0aGUgdGVzdHMNCj4+IHRvIHdvcmsgaW4g\nbmV0YmVhbnMgYXJlIGFwcHJlY2lhdGVkLg0KPj4NCj4+DQo+Pg0KPj4gLS0tLS0tLS0tLS0tLS0t\nLS0tLS0tLS0tLS0tLS0tLS0tLS0tLS0tLS0tLS0tLS0tLS0tLS0tLS0tLS0tLS0tLS0tLS0tDQo+\nPiBUbyB1bnN1YnNjcmliZSwgZS1tYWlsOiBqYXZhLWRldi11bnN1YnNjcmliZUBsdWNlbmUuYXBh\nY2hlLm9yZw0KPj4gRm9yIGFkZGl0aW9uYWwgY29tbWFuZHMsIGUtbWFpbDogamF2YS1kZXYtaGVs\ncEBsdWNlbmUuYXBhY2hlLm9yZw0KPj4NCj4+DQo+DQo+IC0tIA0KPiAqQ2h1Y2sgV2lsbGlhbXMq\nDQo+IE1hbmF3aXoNCj4gUHJpbmNpcGFsDQo+IFY6ICg4MDgpODg1LTg2ODgNCj4gQzogKDQxNSk4\nNDYtOTAxOA0KPiBjaHVja0BtYW5hd2l6LmNvbSA8bWFpbHRvOmNodWNrQG1hbmF3aXouY29tPg0K\nPiBTa3lwZTogbWFuYXdpeg0KPiBBSU06IGhhd2ltYW5hd2l6DQo+IFlhaG9vOiBqY3d4eA0KPg0K\nPiAtLS0tLS0tLS0tLS0tLS0tLS0tLS0tLS0tLS0tLS0tLS0tLS0tLS0tLS0tLS0tLS0tLS0tLS0t\nLS0tLS0tLS0tLS0tLS0NCj4gVG8gdW5zdWJzY3JpYmUsIGUtbWFpbDogamF2YS1kZXYtdW5zdWJz\nY3JpYmVAbHVjZW5lLmFwYWNoZS5vcmcNCj4gRm9yIGFkZGl0aW9uYWwgY29tbWFuZHMsIGUtbWFp\nbDogamF2YS1kZXYtaGVscEBsdWNlbmUuYXBhY2hlLm9yZw0KPg0KDQoNCi0tLS0tLS0tLS0tLS0t\nLS0tLS0tLS0tLS0tLS0tLS0tLS0tLS0tLS0tLS0tLS0tLS0tLS0tLS0tLS0tLS0tLS0tLS0tLQ0K\nVG8gdW5zdWJzY3JpYmUsIGUtbWFpbDogamF2YS1kZXYtdW5zdWJzY3JpYmVAbHVjZW5lLmFwYWNo\nZS5vcmcNCkZvciBhZGRpdGlvbmFsIGNvbW1hbmRzLCBlLW1haWw6IGphdmEtZGV2LWhlbHBAbHVj\nZW5lLmFwYWNoZS5vcmcNCg0K\n\n\n\n']"/>
        <s v="['VGhlIGZpbGVkIHRoaXMgYXMgcGF0ZW50LCB0b286DQpodHRwOi8vd3d3LmZyZWVwYXRlbnRzb25s\naW5lLmNvbS95MjAwOS8wMjI4NTI4Lmh0bWwNCg0KUmVnYXJkcw0KDQpVd2UgR29ldHprZQ0KDQot\nLS0tLVVyc3Byw7xuZ2xpY2hlIE5hY2hyaWNodC0tLS0tDQpWb246IEFuZHJ6ZWogQmlhbGVja2kg\nW21haWx0bzphYkBnZXRvcHQub3JnXSANCkdlc2VuZGV0OiBNb250YWcsIDI5LiBNw6RyeiAyMDEw\nIDE0OjUwDQpBbjogamF2YS1kZXZAbHVjZW5lLmFwYWNoZS5vcmcNCkJldHJlZmY6IFJlOiBJbmNy\nZW1lbnRhbCBGaWVsZCBVcGRhdGVzDQoNCk9uIDIwMTAtMDMtMjkgMTI6MjYsIE1pY2hhZWwgTWND\nYW5kbGVzcyB3cm90ZToNCj4gSSBhZ3JlZSB0aGlzIGlzIGEgbG9uZyBvdmVyZHVlIGZlYXR1cmUu\nLi4gd2UgbmVlZCB0byBnZXQgaXQgaW50bw0KPiBMdWNlbmUgc29tZWhvdy4NCj4NCj4gSSBsaWtl\nIHRoZSBMYXllcnMgYW5hbG9neS4uLiBJIHRoaW5rIHRoYXQgd2lsbCB3b3JrIHdlbGwgd2l0aCBM\ndWNlbmUncw0KPiB0cmFuc2FjdGlvbmFsIHNlbWFudGljcywgaWUgYSBwcmlvciBjb21taXQgcG9p\nbnQgd291bGQgY29udGludWUgdG8gc2VlDQo+IHRoZSBpbmRleCBiZWZvcmUgdGhlIHVwZGF0ZXMg\nYnV0IG5ldyBjb21taXQgcG9pbnRzIHdvdWxkIHNlZSB0aGUNCj4gdXBkYXRlcy4NCg0KSSdtIGNv\nbWluZyBsYXRlIHRvIHRoaXMgZGlzY3Vzc2lvbiAuLi4gYXJlIHlvdSBndXlzIGZhbWlsaWFyIHdp\ndGggdGhpcyANCnBhcGVyPyBJdCBzZWVtcyB0byBkZXNjcmliZSB0aGUgc2FtZSBtb2RlbCBvZiBp\nbmNyZW1lbnRhbCBmaWVsZC1sZXZlbCANCnVwZGF0ZXMsIGFuZCB0aGUgYWxnbyBvcGVyYXRlcyBv\nbiBpbnRlcm5hbCBMdWNlbmUgaWRzOg0KDQpodHRwOi8vcG9ydGFsLmFjbS5vcmcvY2l0YXRpb24u\nY2ZtP2lkPTE0NTgxNzENCg0KDQotLSANCkJlc3QgcmVnYXJkcywNCkFuZHJ6ZWogQmlhbGVja2kg\nICAgIDw+PA0KICBfX18uIF9fXyBfX18gX19fIF8gXyAgIF9fX19fX19fX19fX19fX19fX19fX19f\nX19fX19fX19fX18NCltfXyB8fCBfX3xfXy98X198fFwvfCAgSW5mb3JtYXRpb24gUmV0cmlldmFs\nLCBTZW1hbnRpYyBXZWINCl9fX3x8fF9ffHwgIFx8ICB8fCAgfCAgRW1iZWRkZWQgVW5peCwgU3lz\ndGVtIEludGVncmF0aW9uDQpodHRwOi8vd3d3LnNpZ3JhbS5jb20gIENvbnRhY3Q6IGluZm8gYXQg\nc2lncmFtIGRvdCBjb20NCg0KDQotLS0tLS0tLS0tLS0tLS0tLS0tLS0tLS0tLS0tLS0tLS0tLS0t\nLS0tLS0tLS0tLS0tLS0tLS0tLS0tLS0tLS0tLS0tLS0NClRvIHVuc3Vic2NyaWJlLCBlLW1haWw6\nIGphdmEtZGV2LXVuc3Vic2NyaWJlQGx1Y2VuZS5hcGFjaGUub3JnDQpGb3IgYWRkaXRpb25hbCBj\nb21tYW5kcywgZS1tYWlsOiBqYXZhLWRldi1oZWxwQGx1Y2VuZS5hcGFjaGUub3JnDQoNCg==\n\n']"/>
        <s v="['VGhpcyBidWlsZCBmYWlsZWQgYmVjYXVzZSBvZiBKYXZhZG9jIHdhcm5pbmdzOg0KDQogIFtqYXZh\nZG9jXSBDb25zdHJ1Y3RpbmcgSmF2YWRvYyBpbmZvcm1hdGlvbi4uLg0KICBbamF2YWRvY10gU3Rh\nbmRhcmQgRG9jbGV0IHZlcnNpb24gMS41LjBfMTYtcDkNCiAgW2phdmFkb2NdIEJ1aWxkaW5nIHRy\nZWUgZm9yIGFsbCB0aGUgcGFja2FnZXMgYW5kIGNsYXNzZXMuLi4NCiAgW2phdmFkb2NdIC4uLi9v\ncmcvYXBhY2hlL2x1Y2VuZS9zZWFyY2gvZ3JvdXBpbmcvQWxsR3JvdXBzQ29sbGVjdG9yLmphdmE6\nNDU6IHdhcm5pbmcgLSBUYWcgQGxpbms6IHJlZmVyZW5jZSBub3QgZm91bmQ6IFNlbnRpbmVsSW50\nU2V0DQogIFtqYXZhZG9jXSAuLi4vb3JnL2FwYWNoZS9sdWNlbmUvc2VhcmNoL2dyb3VwaW5nL0Fs\nbEdyb3Vwc0NvbGxlY3Rvci5qYXZhOjQ1OiB3YXJuaW5nIC0gVGFnIEBsaW5rOiByZWZlcmVuY2Ug\nbm90IGZvdW5kOiBTZW50aW5lbEludFNldA0KICBbamF2YWRvY10gLi4uL29yZy9hcGFjaGUvbHVj\nZW5lL3NlYXJjaC9ncm91cGluZy9BbGxHcm91cHNDb2xsZWN0b3IuamF2YTo2Mjogd2FybmluZyAt\nIFRhZyBAbGluazogcmVmZXJlbmNlIG5vdCBmb3VuZDogU2VudGluZWxJbnRTZXQNCiAgW2phdmFk\nb2NdIC4uLi9vcmcvYXBhY2hlL2x1Y2VuZS9zZWFyY2gvZ3JvdXBpbmcvQWxsR3JvdXBzQ29sbGVj\ndG9yLmphdmE6NzY6IHdhcm5pbmcgLSBUYWcgQGxpbms6IHJlZmVyZW5jZSBub3QgZm91bmQ6IFNl\nbnRpbmVsSW50U2V0DQoNCj4gLS0tLS1PcmlnaW5hbCBNZXNzYWdlLS0tLS0NCj4gRnJvbTogQXBh\nY2hlIEplbmtpbnMgU2VydmVyIFttYWlsdG86aHVkc29uQGh1ZHNvbi5hcGFjaGUub3JnXQ0KPiBT\nZW50OiBXZWRuZXNkYXksIE1heSAxOCwgMjAxMSA3OjM2IEFNDQo+IFRvOiBkZXZAbHVjZW5lLmFw\nYWNoZS5vcmcNCj4gU3ViamVjdDogW0pFTktJTlMtTUFWRU5dIEx1Y2VuZS1Tb2xyLU1hdmVuLTMu\neCAjMTI2OiBQT01zIG91dCBvZiBzeW5jDQo+IA0KPiBCdWlsZDogaHR0cHM6Ly9idWlsZHMuYXBh\nY2hlLm9yZy9odWRzb24vam9iL0x1Y2VuZS1Tb2xyLU1hdmVuLTMueC8xMjYvDQo+IA0KPiBObyB0\nZXN0cyByYW4uDQo+IA0KPiBCdWlsZCBMb2cgKGZvciBjb21waWxlIGVycm9ycyk6DQo+IFsuLi50\ncnVuY2F0ZWQgNzkzMSBsaW5lcy4uLl0NCj4gDQo+IA0KPiANCj4gLS0tLS0tLS0tLS0tLS0tLS0t\nLS0tLS0tLS0tLS0tLS0tLS0tLS0tLS0tLS0tLS0tLS0tLS0tLS0tLS0tLS0tLS0tLS0tDQo+IFRv\nIHVuc3Vic2NyaWJlLCBlLW1haWw6IGRldi11bnN1YnNjcmliZUBsdWNlbmUuYXBhY2hlLm9yZw0K\nPiBGb3IgYWRkaXRpb25hbCBjb21tYW5kcywgZS1tYWlsOiBkZXYtaGVscEBsdWNlbmUuYXBhY2hl\nLm9yZw0KDQo=\n\n']"/>
        <s v="['VGhpcyBpcyBmYWlsaW5nIGJlY2F1c2UgYSB0ZXN0IHJlc291cmNlIGxvY2F0ZWQgdW5kZXIgc29s\nci9jb3JlL3NyYy90ZXN0LyBjYW4ndCBiZSBmb3VuZCwgYmVjYXVzZSB1bmRlciBNYXZlbiB0aGlz\nIG1vZHVsZSBkb2Vzbid0IGRlZmluZSB0aGF0IGFzIGEgbG9jYXRpb24gZnJvbSB3aGljaCB0ZXN0\nIGRhdGEgcmVzb3VyY2VzIGFyZSBkcmF3bi4NCg0KSSd2ZSBjb21taXR0ZWQgYSBmaXggaW4gcjEy\nMzQ4ODQuDQoNClN0ZXZlDQoNCj4gLS0tLS1PcmlnaW5hbCBNZXNzYWdlLS0tLS0NCj4gRnJvbTog\nQXBhY2hlIEplbmtpbnMgU2VydmVyIFttYWlsdG86amVua2luc0BidWlsZHMuYXBhY2hlLm9yZ10N\nCj4gU2VudDogTW9uZGF5LCBKYW51YXJ5IDIzLCAyMDEyIDExOjA5IEFNDQo+IFRvOiBkZXZAbHVj\nZW5lLmFwYWNoZS5vcmcNCj4gU3ViamVjdDogW0pFTktJTlMtTUFWRU5dIEx1Y2VuZS1Tb2xyLU1h\ndmVuLXRydW5rICMzNjg6IFBPTXMgb3V0IG9mIHN5bmMNCj4gDQo+IEJ1aWxkOiBodHRwczovL2J1\naWxkcy5hcGFjaGUub3JnL2pvYi9MdWNlbmUtU29sci1NYXZlbi10cnVuay8zNjgvDQo+IA0KPiAx\nIHRlc3RzIGZhaWxlZC4NCj4gRkFJTEVEOiAgb3JnLmFwYWNoZS5zb2xyLmFuYWx5c2lzLkxlZ2Fj\neUhUTUxTdHJpcENoYXJGaWx0ZXJUZXN0LnRlc3RIVE1MDQo+IA0KPiBFcnJvciBNZXNzYWdlOg0K\nPiBudWxsDQo+IA0KPiBTdGFjayBUcmFjZToNCj4gamF2YS5sYW5nLk51bGxQb2ludGVyRXhjZXB0\naW9uDQo+IAlhdCBqYXZhLmlvLlJlYWRlci48aW5pdD4oUmVhZGVyLmphdmE6NzgpDQo+IAlhdCBq\nYXZhLmlvLklucHV0U3RyZWFtUmVhZGVyLjxpbml0PihJbnB1dFN0cmVhbVJlYWRlci5qYXZhOjk3\nKQ0KPiAJYXQNCj4gb3JnLmFwYWNoZS5zb2xyLmFuYWx5c2lzLkxlZ2FjeUhUTUxTdHJpcENoYXJG\naWx0ZXJUZXN0LnRlc3RIVE1MKExlZ2FjeUhUTUwNCj4gU3RyaXBDaGFyRmlsdGVyVGVzdC5qYXZh\nOjY2KQ0KPiAJYXQgc3VuLnJlZmxlY3QuTmF0aXZlTWV0aG9kQWNjZXNzb3JJbXBsLmludm9rZTAo\nTmF0aXZlIE1ldGhvZCkNCj4gCWF0DQo+IHN1bi5yZWZsZWN0Lk5hdGl2ZU1ldGhvZEFjY2Vzc29y\nSW1wbC5pbnZva2UoTmF0aXZlTWV0aG9kQWNjZXNzb3JJbXBsLmphdmE6DQo+IDU3KQ0KPiAJYXQN\nCj4gc3VuLnJlZmxlY3QuRGVsZWdhdGluZ01ldGhvZEFjY2Vzc29ySW1wbC5pbnZva2UoRGVsZWdh\ndGluZ01ldGhvZEFjY2Vzc29ySW0NCj4gcGwuamF2YTo0MykNCj4gCWF0IGphdmEubGFuZy5yZWZs\nZWN0Lk1ldGhvZC5pbnZva2UoTWV0aG9kLmphdmE6NjE2KQ0KPiAJYXQNCj4gb3JnLmp1bml0LnJ1\nbm5lcnMubW9kZWwuRnJhbWV3b3JrTWV0aG9kJDEucnVuUmVmbGVjdGl2ZUNhbGwoRnJhbWV3b3Jr\nTWV0aG8NCj4gZC5qYXZhOjQ0KQ0KPiAJYXQNCj4gb3JnLmp1bml0LmludGVybmFsLnJ1bm5lcnMu\nbW9kZWwuUmVmbGVjdGl2ZUNhbGxhYmxlLnJ1bihSZWZsZWN0aXZlQ2FsbGFibGUNCj4gLmphdmE6\nMTUpDQo+IAlhdA0KPiBvcmcuanVuaXQucnVubmVycy5tb2RlbC5GcmFtZXdvcmtNZXRob2QuaW52\nb2tlRXhwbG9zaXZlbHkoRnJhbWV3b3JrTWV0aG9kLg0KPiBqYXZhOjQxKQ0KPiAJYXQNCj4gb3Jn\nLmp1bml0LmludGVybmFsLnJ1bm5lcnMuc3RhdGVtZW50cy5JbnZva2VNZXRob2QuZXZhbHVhdGUo\nSW52b2tlTWV0aG9kLmoNCj4gYXZhOjIwKQ0KPiAJYXQgb3JnLmp1bml0LnJ1bGVzLlRlc3RXYXRj\naG1hbiQxLmV2YWx1YXRlKFRlc3RXYXRjaG1hbi5qYXZhOjQ4KQ0KPiAJYXQNCj4gb3JnLmFwYWNo\nZS5sdWNlbmUudXRpbC5MdWNlbmVUZXN0Q2FzZSQzJDEuZXZhbHVhdGUoTHVjZW5lVGVzdENhc2Uu\namF2YTo1MjkNCj4gKQ0KPiAJYXQNCj4gb3JnLmp1bml0LmludGVybmFsLnJ1bm5lcnMuc3RhdGVt\nZW50cy5SdW5CZWZvcmVzLmV2YWx1YXRlKFJ1bkJlZm9yZXMuamF2YToNCj4gMjgpDQo+IAlhdA0K\nPiBvcmcuanVuaXQuaW50ZXJuYWwucnVubmVycy5zdGF0ZW1lbnRzLlJ1bkFmdGVycy5ldmFsdWF0\nZShSdW5BZnRlcnMuamF2YTozMQ0KPiApDQo+IAlhdA0KPiBvcmcuanVuaXQucnVubmVycy5CbG9j\na0pVbml0NENsYXNzUnVubmVyLnJ1bkNoaWxkKEJsb2NrSlVuaXQ0Q2xhc3NSdW5uZXIuag0KPiBh\ndmE6NzYpDQo+IAlhdA0KPiBvcmcuYXBhY2hlLmx1Y2VuZS51dGlsLkx1Y2VuZVRlc3RDYXNlUnVu\nbmVyLnJ1bkNoaWxkKEx1Y2VuZVRlc3RDYXNlUnVubmVyLg0KPiBqYXZhOjE2NSkNCj4gCWF0DQo+\nIG9yZy5hcGFjaGUubHVjZW5lLnV0aWwuTHVjZW5lVGVzdENhc2VSdW5uZXIucnVuQ2hpbGQoTHVj\nZW5lVGVzdENhc2VSdW5uZXIuDQo+IGphdmE6NTcpDQo+IAlhdCBvcmcuanVuaXQucnVubmVycy5Q\nYXJlbnRSdW5uZXIkMy5ydW4oUGFyZW50UnVubmVyLmphdmE6MTkzKQ0KPiAJYXQgb3JnLmp1bml0\nLnJ1bm5lcnMuUGFyZW50UnVubmVyJDEuc2NoZWR1bGUoUGFyZW50UnVubmVyLmphdmE6NTIpDQo+\nIAlhdCBvcmcuanVuaXQucnVubmVycy5QYXJlbnRSdW5uZXIucnVuQ2hpbGRyZW4oUGFyZW50UnVu\nbmVyLmphdmE6MTkxKQ0KPiAJYXQgb3JnLmp1bml0LnJ1bm5lcnMuUGFyZW50UnVubmVyLmFjY2Vz\ncyQwMDAoUGFyZW50UnVubmVyLmphdmE6NDIpDQo+IAlhdCBvcmcuanVuaXQucnVubmVycy5QYXJl\nbnRSdW5uZXIkMi5ldmFsdWF0ZShQYXJlbnRSdW5uZXIuamF2YToxODQpDQo+IAlhdA0KPiBvcmcu\nanVuaXQuaW50ZXJuYWwucnVubmVycy5zdGF0ZW1lbnRzLlJ1bkJlZm9yZXMuZXZhbHVhdGUoUnVu\nQmVmb3Jlcy5qYXZhOg0KPiAyOCkNCj4gCWF0DQo+IG9yZy5qdW5pdC5pbnRlcm5hbC5ydW5uZXJz\nLnN0YXRlbWVudHMuUnVuQWZ0ZXJzLmV2YWx1YXRlKFJ1bkFmdGVycy5qYXZhOjMxDQo+ICkNCj4g\nCWF0IG9yZy5qdW5pdC5ydW5uZXJzLlBhcmVudFJ1bm5lci5ydW4oUGFyZW50UnVubmVyLmphdmE6\nMjM2KQ0KPiAJYXQNCj4gb3JnLmFwYWNoZS5tYXZlbi5zdXJlZmlyZS5qdW5pdDQuSlVuaXQ0VGVz\ndFNldC5leGVjdXRlKEpVbml0NFRlc3RTZXQuamF2YToNCj4gNTMpDQo+IAlhdA0KPiBvcmcuYXBh\nY2hlLm1hdmVuLnN1cmVmaXJlLmp1bml0NC5KVW5pdDRQcm92aWRlci5leGVjdXRlVGVzdFNldChK\nVW5pdDRQcm92aQ0KPiBkZXIuamF2YToxMjMpDQo+IAlhdA0KPiBvcmcuYXBhY2hlLm1hdmVuLnN1\ncmVmaXJlLmp1bml0NC5KVW5pdDRQcm92aWRlci5pbnZva2UoSlVuaXQ0UHJvdmlkZXIuamF2YQ0K\nPiA6MTA0KQ0KPiAJYXQgc3VuLnJlZmxlY3QuTmF0aXZlTWV0aG9kQWNjZXNzb3JJbXBsLmludm9r\nZTAoTmF0aXZlIE1ldGhvZCkNCj4gCWF0DQo+IHN1bi5yZWZsZWN0Lk5hdGl2ZU1ldGhvZEFjY2Vz\nc29ySW1wbC5pbnZva2UoTmF0aXZlTWV0aG9kQWNjZXNzb3JJbXBsLmphdmE6DQo+IDU3KQ0KPiAJ\nYXQNCj4gc3VuLnJlZmxlY3QuRGVsZWdhdGluZ01ldGhvZEFjY2Vzc29ySW1wbC5pbnZva2UoRGVs\nZWdhdGluZ01ldGhvZEFjY2Vzc29ySW0NCj4gcGwuamF2YTo0MykNCj4gCWF0IGphdmEubGFuZy5y\nZWZsZWN0Lk1ldGhvZC5pbnZva2UoTWV0aG9kLmphdmE6NjE2KQ0KPiAJYXQNCj4gb3JnLmFwYWNo\nZS5tYXZlbi5zdXJlZmlyZS51dGlsLlJlZmxlY3Rpb25VdGlscy5pbnZva2VNZXRob2RXaXRoQXJy\nYXkoUmVmbGUNCj4gY3Rpb25VdGlscy5qYXZhOjE2NCkNCj4gCWF0DQo+IG9yZy5hcGFjaGUubWF2\nZW4uc3VyZWZpcmUuYm9vdGVyLlByb3ZpZGVyRmFjdG9yeSRQcm92aWRlclByb3h5Lmludm9rZShQ\ncm92DQo+IGlkZXJGYWN0b3J5LmphdmE6MTEwKQ0KPiAJYXQNCj4gb3JnLmFwYWNoZS5tYXZlbi5z\ndXJlZmlyZS5ib290ZXIuU3VyZWZpcmVTdGFydGVyLmludm9rZVByb3ZpZGVyKFN1cmVmaXJlU3QN\nCj4gYXJ0ZXIuamF2YToxNzUpDQo+IAlhdA0KPiBvcmcuYXBhY2hlLm1hdmVuLnN1cmVmaXJlLmJv\nb3Rlci5TdXJlZmlyZVN0YXJ0ZXIucnVuU3VpdGVzSW5Qcm9jZXNzV2hlbkZvcg0KPiBrZWQoU3Vy\nZWZpcmVTdGFydGVyLmphdmE6MTA3KQ0KPiAJYXQNCj4gb3JnLmFwYWNoZS5tYXZlbi5zdXJlZmly\nZS5ib290ZXIuRm9ya2VkQm9vdGVyLm1haW4oRm9ya2VkQm9vdGVyLmphdmE6NjgpDQo+IA0KPiAN\nCj4gDQo+IA0KPiBCdWlsZCBMb2cgKGZvciBjb21waWxlIGVycm9ycyk6DQo+IFsuLi50cnVuY2F0\nZWQgMjYxMjIgbGluZXMuLi5dDQo+IA0KPiANCj4gDQo+IC0tLS0tLS0tLS0tLS0tLS0tLS0tLS0t\nLS0tLS0tLS0tLS0tLS0tLS0tLS0tLS0tLS0tLS0tLS0tLS0tLS0tLS0tLS0tLQ0KPiBUbyB1bnN1\nYnNjcmliZSwgZS1tYWlsOiBkZXYtdW5zdWJzY3JpYmVAbHVjZW5lLmFwYWNoZS5vcmcNCj4gRm9y\nIGFkZGl0aW9uYWwgY29tbWFuZHMsIGUtbWFpbDogZGV2LWhlbHBAbHVjZW5lLmFwYWNoZS5vcmcN\nCg0K\n\n']"/>
        <s v="['Viewtier has also volunteered to provide Continuous Integration \nand nightly builds for Lucene (running under Parabuild):\n\nhttp://parabuild.viewtier.com:8080/parabuild/index.htm?displaygroupid=5\n\nRegards,\n\nSlava Imeshev\n\n\n----- Original Message ----- \nFrom: &quot;Doug Cutting&quot; &lt;cutting@apache.org&gt;\nTo: &lt;java-dev@lucene.apache.org&gt;\nSent: Wednesday, February 28, 2007 10:19 AM\nSubject: Re: Hudson build is back to normal: Lucene-Nightly #8\n\n\n&gt; karl wettin wrote:\n&gt; &gt; How about Bamboo? That would fit nice with Jira and Confluence.\n&gt; \n&gt; We have a volunteer Hadoop committer (Nigel Daley) who\'s administering \n&gt; Hudson on lucene.zones.apache.org.  If you know a committer who will \n&gt; setup and maintain Bamboo there, then that could be an option too.\n&gt; \n&gt; Doug\n&gt; \n&gt; ---------------------------------------------------------------------\n&gt; To unsubscribe, e-mail: java-dev-unsubscribe@lucene.apache.org\n&gt; For additional commands, e-mail: java-dev-help@lucene.apache.org\n\n---------------------------------------------------------------------\nTo unsubscribe, e-mail: java-dev-unsubscribe@lucene.apache.org\nFor additional commands, e-mail: java-dev-help@lucene.apache.org\n\n']"/>
        <s v="['Walked away from my desk [yesterday!] and came back to lots of replies, \nso I\'ll try to address them all.\n\nBG:\n\n&gt;&gt;The reason why the project is not very active from the development\n&gt;&gt;point of view is, in my opinion, in part because only 1 person knows\n&gt;&gt;Lucene inside out, and that person is busy on other projects.  I am\n&gt;&gt;talking about Doug Cutting.\n&gt;&gt;The stability of the core is another reason, like Peter Carlson\n&gt;&gt;mentioned.\n&gt;&gt;    \n&gt;&gt;\n&gt;One of the core values that made Lucene successful in the first place\n&gt;is its minimalism.  Lucene is very clean, compact, and amazingly\n&gt;small.  Doug has been, rightly so, very skeptical of new additions\n&gt;that are not part of the core functionality.  There are lots of good\n&gt;ideas floating around to make Lucene more useful (crawler, library of\n&gt;file-format handlers, etc), but I think that Doug and several other\n&gt;contributors would really rather see these _not_ be part of the Lucene\n&gt;core.  They are valuable, but peripheral to Lucene\'s core task --\n&gt;maintaining and searching the index.\n&gt;\n&gt;I think the &quot;Doug is busy&quot; argument basically boils down to &quot;Doug\n&gt;thinks this project is mostly done.&quot;  And I would tend to agree.\n&gt;Could it be improved?  For sure.  Is it missing major pieces?  I don\'t\n&gt;think so.\n&gt;\n&gt;There are lots of great projects that have limited development\n&gt;activity -- like BCEL.  That\'s because they work great at what they do\n&gt;already.\n&gt;\nThis is an excellent point.\n\n&gt;&gt;&gt;... if we \n&gt;&gt;&gt;were to take a poll, there are a lot of features outside of the core\n&gt;&gt;&gt;API that [potential] users would love to see implemented in the software.\n&gt;&gt;&gt;      \n&gt;&gt;&gt;\n&gt;Depends who you polled!\n&gt;\nWell, I guess what I am interested in is the fact that so many \ncontributors are building projects on or around Lucene, yet none of that \nincredibly useful (to some) stuff ends up back in the core.\n\n&gt;&gt;&gt;Alternatively, I know there are some great projects in the sandbox\n&gt;&gt;&gt;and \n&gt;&gt;&gt;contrib that would be great candidates for inclusion into Lucene\n&gt;&gt;&gt;proper.\n&gt;&gt;&gt;      \n&gt;&gt;&gt;\n&gt;True, but I think some of these are better off as being their own\n&gt;projects or sub-projects, rather than part of the core.  Its more of a\n&gt;question of visibility.  One way to make them more visible/credible is\n&gt;to put them in the core, but that\'s not the only way to do so, and I\'m \n&gt;not sure that\'s the best way.\n&gt;\n&gt;I think many of these ideas would be better served by combining them\n&gt;into a Lucene-based application framework, combining finding files to\n&gt;index (crawling), digesting them (format stripping), etc.  It wouldn\'t\n&gt;have to be part of Lucene proper to be a very useful, flexible\n&gt;package.  In fact, the issues at the application level are very\n&gt;different from the issues at the core search level and call for a\n&gt;different set of skills and perspectives.\n&gt;\nRight, correct. The issues at the core search level are much more \nacademic and must/should be confined to a few people. The issues at the \napplication level could easily be solved and extended by building the \nkind of framework you advocate.\n\n&gt;I think that a good goal for the core would be to encourage developers\n&gt;to build searching frameworks around Lucene so that no developer\n&gt;actually has to use Lucene directly (not to suggest that Lucene is by\n&gt;any means unpleasant to use directly.)\n&gt;\nPeter Carlson said:\n\n&gt; Just to expand on what you have already stated, Kelvin, Clemens and \n&gt; myself are putting together an application framework proposal that we \n&gt; are going to submit to the Lucene Dev list. The major idea is to \n&gt; include the benefits of document acquisition and pipeline approach of \n&gt; LARM, the indexing flexibility of Indyo and the integrated \n&gt; search/sorting functionality of the SearchBean.\n&gt; There are a lot of issues to be worked out, but the main point is that \n&gt; we can build on the core Lucene API to create a framework.\n\n... and Clemens said:\n\n&gt;Otis, Kelvin and me have been discussing how we could leverage Lucene on a\n&gt;next level. We have some components in the sandbox (LARM Webcrawler, Indyo\n&gt;indexing framework) that have to be weaved together with Lucene.\n&gt;\n&gt;This could end up in a real search engine server. I call it &quot;Lucene Advanced\n&gt;Retrieval Machine&quot; for myself right now, \'cause then I can stick with the\n&gt;LARM acronym... :-)\n&gt;\n\nGreat! Sounds like you two and Brian agree (almost) --\n\nBrian said:\n\n&gt;&gt;&gt; Analyzers for more languages - Various people\n&gt;&gt;    \n&gt;&gt;\n&gt;I think this is a good example of where there\'s some differences in\n&gt;thinking about what should go in the core.  I think building a library\n&gt;of analyzers is great, similar to a library of file format decoders.\n&gt;Very useful, but I\'m not sure any of the language-specific stuff\n&gt;(including the English-specific stuff, like the Porter stemmer) really\n&gt;belongs in the core.\n&gt;\n&gt;You see where I\'m going here, don\'t you?  I want people to build on\n&gt;Lucene, I want them to have a place where people can find their work\n&gt;and use it, but I also want to keep Lucene small, focused, and\n&gt;compact, since I think those values are a big part of its success.\n&gt;\nI think I\'d agree more with Peter on this one, but I agree with you in \nprinciple. However, in keeping with the theme of allowing the core \nengine to be a &quot;framework&quot; upon which other applications could be built \nor the engine further extended, I can\'t imagine a search engine \nframework supplied without some of these (IMHO) critical components, \nsuch as language-specific analyzers. How would we define &quot;core&quot; vs. &quot;non \ncore&quot; languages? We could supply a separate &quot;language pack&quot; or \nsomething, but the problem starts to become the complexity of \ninstallation. If we don\'t ship some of these things that people use all \nthe time as core, then people will not take the time to evaluate and set up.\n\nAn alternative would be to have some kind of smart packaging method that \nwould allow easy addition on top of the &quot;core&quot; (read: language agnostic) \nengine. I\'m thinking something along the lines of an RPM-like system \nwhere one could plug additional functionality onto the core. I think the \npoint I\'m trying to make is that I agree in a sense that the core should \nremain &quot;pure&quot;, however the install process would need to be drastically \nimproved -- most people won\'t care to download 10 projects out of the \nsandbox/contrib and figure out how to plug them in.\n\nPeter C said:\n\n&gt; As far as core API level features, I think there are few that are \n&gt; going to be added but some of the ones in the pipeline are\n&gt;\n&gt; Term position support - lead on by Dmitry Serebrennikov\n&gt; Analyzers for more languages - Various people\n&gt; Built-in support for a Date and Number Fields - Lead by Brian, help by \n&gt; Peter\n&gt; Configurable QueryParser Syntax (i.e. default operator, min # \n&gt; characters before wildcard, ...) - Still in design\n&gt;\n&gt; As far as real core information retrieval features, I don\'t know the \n&gt; subject that well. \n\nThese are examples of great additional features. Maybe there would be \nsome way we could start tracking some of them and putting together some \nplans, after some needed discussion on the contention between core and \nadd-on that Brian highlights above. Again, encouraging active \ndevelopment is my goal here, if people see a plan, with obvious tasks \nthat need accomplishing, they\'ll be more willing to help do it. Can we \nstart by reformatting the TODO.txt that\'s in CVS, and plop that up on \nthe site? I\'d volunteer to take first crack, then maybe some of the \npeople that have been closer to the project than I (Otis, Brian, Peter, \nClemens, etc.) can contribute additional things. Once we get a &quot;wish \nlist&quot; of stuff to do, then it\'ll become easier to figure out the best \nway to get it all done.\n\n&gt; Common questions/issues to resolve:\n&gt; Ease of updating and adding documents to live index\n&gt; Better demo to show people how to use Lucene.\n&gt; More documentation\n\nAlso these make good non-developer tasks.\n\nAnyway, I hope I\'m not stirring things up too much, but maybe if we can \ncollect some of these ideas that have been kicking around, and some of \nthe great contributions, we can figure out a way to get some forward \nmomentum going on the project!\n\nThanks\nPeter\n\n\n\n--\nTo unsubscribe, e-mail:   &lt;mailto:lucene-dev-unsubscribe@jakarta.apache.org&gt;\nFor additional commands, e-mail: &lt;mailto:lucene-dev-help@jakarta.apache.org&gt;\n\n']"/>
        <s v="['Was reading http://jakarta.apache.org/lucene/docs/fileformats.html and =\nnoticed that files .f1, f2, ... are not mentioned, but a file called =\n.nrm is.\n\nAre the .f1, .f2, ... files that are created in my index directory by =\nDocumentWriter.writeNorms(Document doc, String segment) the .nrm file =\nthat is documented in the section called Normalization Factors? That is =\nwhat it looked like, just wanted a confirmation from the experts before =\nI commit that to my documentation for my internal Lucene implementation.\n\nThanks,\nEric=20\n\n--\nEric D. Isakson        SAS Institute Inc.\nApplication Developer  SAS Campus Drive\nXML Technologies       Cary, NC 27513\n(919) 531-3639         http://www.sas.com\n\n\n\n---------------------------------------------------------------------\nTo unsubscribe, e-mail: lucene-dev-unsubscribe@jakarta.apache.org\nFor additional commands, e-mail: lucene-dev-help@jakarta.apache.org\n\n']"/>
        <s v="['We have two +1 votes from Mike and Yonik (thanks!). We still need a \nthird vote from a PMC member. I would like to publish the release by end \nof Monday (05/05), so it would be nice if others could test the \nartifacts and vote! Thanks.\n\n-Michael\n\nYonik Seeley wrote:\n&gt; On Wed, Apr 30, 2008 at 3:55 AM, Michael Busch &lt;buschmic@gmail.com&gt; wrote:\n&gt;&gt;  Please vote to officially release the release artifacts located at\n&gt;&gt;  http://people.apache.org/~buschmi/staging_area/lucene-2.3.2/ as Lucene\n&gt;&gt;  2.3.2.\n&gt; \n&gt; +1\n&gt; \n&gt; -Yonik\n&gt; \n&gt; ---------------------------------------------------------------------\n&gt; To unsubscribe, e-mail: java-dev-unsubscribe@lucene.apache.org\n&gt; For additional commands, e-mail: java-dev-help@lucene.apache.org\n&gt; \n&gt; \n\n\n---------------------------------------------------------------------\nTo unsubscribe, e-mail: java-dev-unsubscribe@lucene.apache.org\nFor additional commands, e-mail: java-dev-help@lucene.apache.org\n\n']"/>
        <s v="['We should just let IW create a null commit on an empty directory, like\nit always did ;)\nThen a whole class of such problems disappears.\n\nOn Thu, Apr 15, 2010 at 11:16, Shai Erera &lt;serera@gmail.com&gt; wrote:\n&gt; SDP throws NPE if the index includes no commits, but snapshot() is called=\n.\n&gt; This is an extreme case, but can happen if one takes snapshots (for backu=\np\n&gt; purposes for example) in a separate code segment than indexing, and does =\nnot\n&gt; know if commit was called or not.\n&gt;\n&gt; I think we should throw an IllegalStateException instead of falling on NP=\nE,\n&gt; w/ a descriptive message. Alternatively, we can just return null and\n&gt; document it ... But I prefer the ISE instead. What do you think?\n&gt;\n&gt; Shai\n&gt;\n\n\n\n--=20\nKirill Zakharenko/=D0=9A=D0=B8=D1=80=D0=B8=D0=BB=D0=BB =D0=97=D0=B0=D1=85=\n=D0=B0=D1=80=D0=B5=D0=BD=D0=BA=D0=BE (earwin@gmail.com)\nHome / Mobile: +7 (495) 683-567-4 / +7 (903) 5-888-423\nICQ: 104465785\n\n---------------------------------------------------------------------\nTo unsubscribe, e-mail: java-dev-unsubscribe@lucene.apache.org\nFor additional commands, e-mail: java-dev-help@lucene.apache.org\n\n']"/>
        <s v="['Welcome Hoss!   I\'ve just moderated in your commit messages such that  \nfuture ones will go through unmoderated.  Glad to have you committing!\n\n\tErik\n\n\nOn May 18, 2006, at 3:39 AM, hossman@apache.org wrote:\n\n&gt; Author: hossman\n&gt; Date: Thu May 18 00:39:23 2006\n&gt; New Revision: 407485\n&gt;\n&gt; URL: http://svn.apache.org/viewvc?rev=407485&amp;view=rev\n&gt; Log:\n&gt; fix for LUCENE-352\n&gt;\n&gt; Modified:\n&gt;     lucene/java/trunk/CHANGES.txt\n&gt;     lucene/java/trunk/src/java/org/apache/lucene/search/spans/ \n&gt; SpanNotQuery.java\n&gt;     lucene/java/trunk/src/test/org/apache/lucene/search/spans/ \n&gt; TestBasics.java\n&gt;\n&gt; Modified: lucene/java/trunk/CHANGES.txt\n&gt; URL: http://svn.apache.org/viewvc/lucene/java/trunk/CHANGES.txt? \n&gt; rev=407485&amp;r1=407484&amp;r2=407485&amp;view=diff\n&gt; ====================================================================== \n&gt; ========\n&gt; --- lucene/java/trunk/CHANGES.txt (original)\n&gt; +++ lucene/java/trunk/CHANGES.txt Thu May 18 00:39:23 2006\n&gt; @@ -54,6 +54,9 @@\n&gt;  10. LUCENE-512: Fixed ClassCastException in  \n&gt; ParallelReader.getTermFreqVectors\n&gt;      (frederic via Yonik)\n&gt;\n&gt; +11. LUCENE-352: Fixed bug in SpanNotQuery that manifested as\n&gt; +    NullPointerException when &quot;exclude&quot; query was not a  \n&gt; SpanTermQuery.\n&gt; +\n&gt;  1.9.1\n&gt;\n&gt;  Bug fixes\n&gt;\n&gt; Modified: lucene/java/trunk/src/java/org/apache/lucene/search/spans/ \n&gt; SpanNotQuery.java\n&gt; URL: http://svn.apache.org/viewvc/lucene/java/trunk/src/java/org/ \n&gt; apache/lucene/search/spans/SpanNotQuery.java? \n&gt; rev=407485&amp;r1=407484&amp;r2=407485&amp;view=diff\n&gt; ====================================================================== \n&gt; ========\n&gt; --- lucene/java/trunk/src/java/org/apache/lucene/search/spans/ \n&gt; SpanNotQuery.java (original)\n&gt; +++ lucene/java/trunk/src/java/org/apache/lucene/search/spans/ \n&gt; SpanNotQuery.java Thu May 18 00:39:23 2006\n&gt; @@ -74,7 +74,7 @@\n&gt;          private boolean moreInclude = true;\n&gt;\n&gt;          private Spans excludeSpans = exclude.getSpans(reader);\n&gt; -        private boolean moreExclude = true;\n&gt; +        private boolean moreExclude = excludeSpans.next();\n&gt;\n&gt;          public boolean next() throws IOException {\n&gt;            if (moreInclude)                        // move to next  \n&gt; include\n&gt;\n&gt; Modified: lucene/java/trunk/src/test/org/apache/lucene/search/spans/ \n&gt; TestBasics.java\n&gt; URL: http://svn.apache.org/viewvc/lucene/java/trunk/src/test/org/ \n&gt; apache/lucene/search/spans/TestBasics.java? \n&gt; rev=407485&amp;r1=407484&amp;r2=407485&amp;view=diff\n&gt; ====================================================================== \n&gt; ========\n&gt; --- lucene/java/trunk/src/test/org/apache/lucene/search/spans/ \n&gt; TestBasics.java (original)\n&gt; +++ lucene/java/trunk/src/test/org/apache/lucene/search/spans/ \n&gt; TestBasics.java Thu May 18 00:39:23 2006\n&gt; @@ -160,7 +160,81 @@\n&gt;      assertTrue(searcher.explain(query, 801).getValue() &gt; 0.0f);\n&gt;      assertTrue(searcher.explain(query, 891).getValue() &gt; 0.0f);\n&gt;    }\n&gt; +\n&gt; +  public void testSpanWithMultipleNotSingle() throws Exception {\n&gt; +    SpanTermQuery term1 = new SpanTermQuery(new Term(&quot;field&quot;,  \n&gt; &quot;eight&quot;));\n&gt; +    SpanTermQuery term2 = new SpanTermQuery(new Term(&quot;field&quot;,  \n&gt; &quot;one&quot;));\n&gt; +    SpanNearQuery near = new SpanNearQuery(new SpanQuery[] {term1,  \n&gt; term2},\n&gt; +                                           4, true);\n&gt; +    SpanTermQuery term3 = new SpanTermQuery(new Term(&quot;field&quot;,  \n&gt; &quot;forty&quot;));\n&gt;\n&gt; +    SpanOrQuery or = new SpanOrQuery(new SpanQuery[] {term3});\n&gt; +\n&gt; +    SpanNotQuery query = new SpanNotQuery(near, or);\n&gt; +\n&gt; +    checkHits(query, new int[]\n&gt; +      {801, 821, 831, 851, 861, 871, 881, 891});\n&gt; +\n&gt; +    assertTrue(searcher.explain(query, 801).getValue() &gt; 0.0f);\n&gt; +    assertTrue(searcher.explain(query, 891).getValue() &gt; 0.0f);\n&gt; +  }\n&gt; +\n&gt; +  public void testSpanWithMultipleNotMany() throws Exception {\n&gt; +    SpanTermQuery term1 = new SpanTermQuery(new Term(&quot;field&quot;,  \n&gt; &quot;eight&quot;));\n&gt; +    SpanTermQuery term2 = new SpanTermQuery(new Term(&quot;field&quot;,  \n&gt; &quot;one&quot;));\n&gt; +    SpanNearQuery near = new SpanNearQuery(new SpanQuery[] {term1,  \n&gt; term2},\n&gt; +                                           4, true);\n&gt; +    SpanTermQuery term3 = new SpanTermQuery(new Term(&quot;field&quot;,  \n&gt; &quot;forty&quot;));\n&gt; +    SpanTermQuery term4 = new SpanTermQuery(new Term(&quot;field&quot;,  \n&gt; &quot;sixty&quot;));\n&gt; +    SpanTermQuery term5 = new SpanTermQuery(new Term(&quot;field&quot;,  \n&gt; &quot;eighty&quot;));\n&gt; +\n&gt; +    SpanOrQuery or = new SpanOrQuery(new SpanQuery[] {term3,  \n&gt; term4, term5});\n&gt; +\n&gt; +    SpanNotQuery query = new SpanNotQuery(near, or);\n&gt; +\n&gt; +    checkHits(query, new int[]\n&gt; +      {801, 821, 831, 851, 871, 891});\n&gt; +\n&gt; +    assertTrue(searcher.explain(query, 801).getValue() &gt; 0.0f);\n&gt; +    assertTrue(searcher.explain(query, 891).getValue() &gt; 0.0f);\n&gt; +  }\n&gt; +\n&gt; +  public void testNpeInSpanNearWithSpanNot() throws Exception {\n&gt; +    SpanTermQuery term1 = new SpanTermQuery(new Term(&quot;field&quot;,  \n&gt; &quot;eight&quot;));\n&gt; +    SpanTermQuery term2 = new SpanTermQuery(new Term(&quot;field&quot;,  \n&gt; &quot;one&quot;));\n&gt; +    SpanNearQuery near = new SpanNearQuery(new SpanQuery[] {term1,  \n&gt; term2},\n&gt; +                                           4, true);\n&gt; +    SpanTermQuery hun = new SpanTermQuery(new Term(&quot;field&quot;,  \n&gt; &quot;hundred&quot;));\n&gt; +    SpanTermQuery term3 = new SpanTermQuery(new Term(&quot;field&quot;,  \n&gt; &quot;forty&quot;));\n&gt; +    SpanNearQuery exclude = new SpanNearQuery(new SpanQuery[]  \n&gt; {hun, term3},\n&gt; +                                              1, true);\n&gt; +\n&gt; +    SpanNotQuery query = new SpanNotQuery(near, exclude);\n&gt; +\n&gt; +    checkHits(query, new int[]\n&gt; +      {801, 821, 831, 851, 861, 871, 881, 891});\n&gt; +\n&gt; +    assertTrue(searcher.explain(query, 801).getValue() &gt; 0.0f);\n&gt; +    assertTrue(searcher.explain(query, 891).getValue() &gt; 0.0f);\n&gt; +  }\n&gt; +\n&gt; +\n&gt; +  public void testNpeInSpanNearInSpanFirstInSpanNot() throws  \n&gt; Exception {\n&gt; +    int n = 5;\n&gt; +    SpanTermQuery hun = new SpanTermQuery(new Term(&quot;field&quot;,  \n&gt; &quot;hundred&quot;));\n&gt; +    SpanTermQuery term40 = new SpanTermQuery(new Term(&quot;field&quot;,  \n&gt; &quot;forty&quot;));\n&gt; +    SpanTermQuery term40c = (SpanTermQuery)term40.clone();\n&gt; +\n&gt; +    SpanFirstQuery include = new SpanFirstQuery(term40, n);\n&gt; +    SpanNearQuery near = new SpanNearQuery(new SpanQuery[]{hun,  \n&gt; term40c},\n&gt; +                                           n-1, true);\n&gt; +    SpanFirstQuery exclude = new SpanFirstQuery(near, n-1);\n&gt; +    SpanNotQuery q = new SpanNotQuery(include, exclude);\n&gt; +\n&gt; +    checkHits(q, new int[]{40,41,42,43,44,45,46,47,48,49});\n&gt; +\n&gt; +  }\n&gt; +\n&gt;    public void testSpanFirst() throws Exception {\n&gt;      SpanTermQuery term1 = new SpanTermQuery(new Term(&quot;field&quot;,  \n&gt; &quot;five&quot;));\n&gt;      SpanFirstQuery query = new SpanFirstQuery(term1, 1);\n&gt;\n\n\n---------------------------------------------------------------------\nTo unsubscribe, e-mail: java-dev-unsubscribe@lucene.apache.org\nFor additional commands, e-mail: java-dev-help@lucene.apache.org\n\n']"/>
        <s v="['What about tagging and branching?  When we cut a Lucene release we also \ntag Solr, even though it\'s not being released?\n\n  Michael\n\nOn 3/16/10 3:47 PM, Michael McCandless wrote:\n&gt; But it\'s actually the reverse?  Solr depends on Lucene but not vice/versa.\n&gt;\n&gt; (If instead I proposed making Solr a subdir of Lucene then I\'d agree....)\n&gt;\n&gt; So... if you checkout only lucene, you can cd there and do all you do\n&gt; today with Lucene (&quot;ant test&quot;, &quot;ant dist&quot;, &quot;svn diff&quot;, etc.).\n&gt;\n&gt; If you checkout solr, you can cd there and &quot;ant test&quot; will run all of\n&gt; Lucene\'s and all of Solr\'s tests.  &quot;svn diff&quot; will include any changes\n&gt; to lucene and to solr.\n&gt;\n&gt; Ie this achieves want we want -- Solr to depend on Lucene but not vice\n&gt; versa, right?\n&gt;\n&gt; Mike\n&gt;\n&gt; On Tue, Mar 16, 2010 at 5:18 PM, Shai Erera&lt;serera@gmail.com&gt;  wrote:\n&gt;    \n&gt;&gt; I have to agree w/ Jake that putting Lucene under Solr gives the impression\n&gt;&gt; as if suddenly Lucene became dependent on it ... and for really no good\n&gt;&gt; reasons. Are we making that decision to simplify the build of Solr? What are\n&gt;&gt; the problems Solr faces today w.r.t. its build and using a Lucene release or\n&gt;&gt; trunk revision?\n&gt;&gt;\n&gt;&gt; I didn\'t follow the Lucene/Solr merge on general@, because I didn\'t even\n&gt;&gt; know such a beast exists. So I guess I\'m missing something ...\n&gt;&gt;\n&gt;&gt; Shai\n&gt;&gt;\n&gt;&gt; On Wed, Mar 17, 2010 at 12:01 AM, Jake Mannix&lt;jake.mannix@gmail.com&gt;  wrote:\n&gt;&gt;      \n&gt;&gt;&gt; On Tue, Mar 16, 2010 at 2:53 PM, Yonik Seeley&lt;yonik@apache.org&gt;  wrote:\n&gt;&gt;&gt;        \n&gt;&gt;&gt;&gt;          \n&gt;&gt;&gt;&gt;&gt; Chiming in just a bit here - isn\'t there any concern that independent\n&gt;&gt;&gt;&gt;&gt; of\n&gt;&gt;&gt;&gt;&gt; whether or not people &quot;can&quot;\n&gt;&gt;&gt;&gt;&gt; build lucene without checking out solr, the mere fact that Lucene will\n&gt;&gt;&gt;&gt;&gt; be\n&gt;&gt;&gt;&gt;&gt; effectively a &quot;subdirectory&quot;\n&gt;&gt;&gt;&gt;&gt; of solr...  is there no concern that there will then be a perception\n&gt;&gt;&gt;&gt;&gt; that Lucene is a subproject of\n&gt;&gt;&gt;&gt;&gt; Solr, instead of vice-versa?\n&gt;&gt;&gt;&gt;&gt;            \n&gt;&gt;&gt;&gt; Who would have this perception?\n&gt;&gt;&gt;&gt; Casual users will be using downloads.\n&gt;&gt;&gt;&gt;          \n&gt;&gt;&gt; Developers and dev managers at companies doing build vs. buy decisions\n&gt;&gt;&gt; regarding\n&gt;&gt;&gt; whether they will do one of the following:\n&gt;&gt;&gt; 1) pay big bucks to get FAST or whatever\n&gt;&gt;&gt; 2) use Solr (free/cheap!)\n&gt;&gt;&gt; 3) pay [variable] bucks to build their own with Lucene\n&gt;&gt;&gt; 4) pay [variable but high] to build their own from scratch\n&gt;&gt;&gt; I\'m not concerned with casual downloaders.  I\'m talking about the\n&gt;&gt;&gt; companies and people who\n&gt;&gt;&gt; may or may not be interested in making multi-million dollar decisions\n&gt;&gt;&gt; regarding using or\n&gt;&gt;&gt; not using Lucene or Solr.\n&gt;&gt;&gt;    -jake\n&gt;&gt;&gt;        \n&gt;&gt;      \n&gt; ---------------------------------------------------------------------\n&gt; To unsubscribe, e-mail: java-dev-unsubscribe@lucene.apache.org\n&gt; For additional commands, e-mail: java-dev-help@lucene.apache.org\n&gt;\n&gt;\n&gt;    \n\n\n---------------------------------------------------------------------\nTo unsubscribe, e-mail: java-dev-unsubscribe@lucene.apache.org\nFor additional commands, e-mail: java-dev-help@lucene.apache.org\n\n']"/>
        <s v="['What I\'d like to do if we ever finish the &quot;where to do it&quot; discussion, \nis put all 3 submissions under /scratchpad/(X,Y,Z)\n\nThen have a\n\n/scratchapad/luceneapp\n\nand refactor the bits and pieces into there.  That way we can get he \nbest of all three approaches, continue to build all three throughough \nthe process so that users can get their hands on things early (with the \nhope they\'ll help contribute) and then when we\'ve stabilized the \nsources, move the luceneapp into the lucene core as a seperate build \ntarget (for proper encapsulation).\n\n-Andy\n\nJames Cooper wrote:\n\n&gt;On Mon, 1 Apr 2002, Mark Tucker wrote:\n&gt;\n&gt;&gt;We are working on a search application that is an extension to lucene.  \n&gt;&gt;It would be able to crawl more than web sites and would have a\n&gt;&gt;plugable architecture.\n&gt;&gt;\n&gt;&gt;I haven\'t downloaded the code yet, but I like what you have done with\n&gt;&gt;spindle.  What is the chance of using it as a starting point for the\n&gt;&gt;lucene extension?\n&gt;&gt;\n&gt;\n&gt;That sounds good to me.  We may want to swap out the HTML Parser -- the\n&gt;code I used was GPL, so I had to release spindle under the GPL.\n&gt;\n&gt;It\'s a small amount of code though, so we could rewrite it without too\n&gt;much trouble (or use a different library), since I assume we need to be\n&gt;able to release under the Apache License.\n&gt;\n&gt;Let me know if there\'s anything you\'d like me to do.\n&gt;\n&gt;cheers\n&gt;\n&gt;-- James\n&gt;\n&gt;\n&gt;--\n&gt;To unsubscribe, e-mail:   &lt;mailto:lucene-dev-unsubscribe@jakarta.apache.org&gt;\n&gt;For additional commands, e-mail: &lt;mailto:lucene-dev-help@jakarta.apache.org&gt;\n&gt;\n&gt;\n\n\n\n\n--\nTo unsubscribe, e-mail:   &lt;mailto:lucene-dev-unsubscribe@jakarta.apache.org&gt;\nFor additional commands, e-mail: &lt;mailto:lucene-dev-help@jakarta.apache.org&gt;\n\n']"/>
        <s v="['What is the status of this patch?  I believe I makes for a better demo \napplication since it will display a valid URL instead of &quot;null&quot;\n\nPaul Spencer\n\nPaul Spencer wrote:\n\n&gt; The patch below will display the URL and Title for documents added with \n&gt; IndexHTML.  Currently &quot;null&quot; is displayed as the file name.\n&gt; \n&gt; Paul Spencer\n&gt; \n&gt; Index: SearchFiles.java\n&gt; ===================================================================\n&gt; RCS file: \n&gt; /home/cvs/jakarta-lucene/src/demo/org/apache/lucene/SearchFiles.java,v\n&gt; retrieving revision 1.2\n&gt; diff -c -r1.2 SearchFiles.java\n&gt; *** SearchFiles.java    2001/09/18 17:21:38    1.2\n&gt; --- SearchFiles.java    2001/12/09 09:41:30\n&gt; ***************\n&gt; *** 91,97 ****\n&gt;       for (int start = 0; start &lt; hits.length(); start += HITS_PER_PAGE) {\n&gt;         int end = Math.min(hits.length(), start + HITS_PER_PAGE);\n&gt;         for (int i = start; i &lt; end; i++)\n&gt; !         System.out.println(i + &quot;. &quot; + hits.doc(i).get(&quot;path&quot;));\n&gt;         if (hits.length() &gt; end) {\n&gt;           System.out.print(&quot;more (y/n) ? &quot;);\n&gt;           line = in.readLine();\n&gt; --- 91,106 ----\n&gt;       for (int start = 0; start &lt; hits.length(); start += HITS_PER_PAGE) {\n&gt;         int end = Math.min(hits.length(), start + HITS_PER_PAGE);\n&gt;         for (int i = start; i &lt; end; i++)\n&gt; !             if (hits.doc(i).get(&quot;path&quot;) != null) {\n&gt; !           System.out.println(i + &quot;. &quot; + hits.doc(i).get(&quot;path&quot;));\n&gt; !             } else {\n&gt; !               if (hits.doc(i).get(&quot;url&quot;) != null) {\n&gt; !             System.out.println(i + &quot;. &quot; + hits.doc(i).get(&quot;url&quot;));\n&gt; !             System.out.println(&quot;   - &quot; + hits.doc(i).get(&quot;title&quot;));\n&gt; !               } else {\n&gt; !             System.out.println(i + &quot;. &quot; + &quot;No Path or URL to document&quot;);\n&gt; !               }\n&gt; !             }\n&gt;         if (hits.length() &gt; end) {\n&gt;           System.out.print(&quot;more (y/n) ? &quot;);\n&gt;           line = in.readLine();\n&gt; \n&gt; \n&gt; -- \n&gt; To unsubscribe, e-mail:   \n&gt; &lt;mailto:lucene-dev-unsubscribe@jakarta.apache.org&gt;\n&gt; For additional commands, e-mail: \n&gt; &lt;mailto:lucene-dev-help@jakarta.apache.org&gt;\n&gt; \n&gt; \n\n\n\n--\nTo unsubscribe, e-mail:   &lt;mailto:lucene-dev-unsubscribe@jakarta.apache.org&gt;\nFor additional commands, e-mail: &lt;mailto:lucene-dev-help@jakarta.apache.org&gt;\n\n']"/>
        <s v="['What JVM/OS were you using?  Did you ever figure this out?\n\nDoug\n\nOtis Gospodnetic wrote:\n&gt; Hello,\n&gt; \n&gt; Am I the only one who is seeing unit test fail for the code that is in\n&gt; CVS?\n&gt; \n&gt; The following are failing:\n&gt; \n&gt; \n&gt; testDeleteReaderReaderConflict(org.apache.lucene.index.TestIndexReader)\n&gt;  (I thought Christoph Goller solved this problem in the end, no?)\n&gt; \n&gt;  testTerm(org.apache.lucene.search.TestBasics)\n&gt;  (This looks like a week old test case from Doug)\n&gt; \n&gt; \n&gt; Thanks,\n&gt; Otis\n&gt; \n&gt; \n&gt; __________________________________\n&gt; Do you Yahoo!?\n&gt; Yahoo! SiteBuilder - Free web site building tool. Try it!\n&gt; http://webhosting.yahoo.com/ps/sb/\n&gt; \n&gt; ---------------------------------------------------------------------\n&gt; To unsubscribe, e-mail: lucene-dev-unsubscribe@jakarta.apache.org\n&gt; For additional commands, e-mail: lucene-dev-help@jakarta.apache.org\n&gt; \n\n\n---------------------------------------------------------------------\nTo unsubscribe, e-mail: lucene-dev-unsubscribe@jakarta.apache.org\nFor additional commands, e-mail: lucene-dev-help@jakarta.apache.org\n\n']"/>
        <s v="['What we\'ve done is that if the number of incoming documents is less than\nsome threshold, we serialize the documents to a &quot;pending&quot; file instead of\nusing the IndexWriter. If it greater than the threshold it is assumed an\nindex rebuild is occurring and so the updates are passed directly to the\nIndexWriter.\n\nWe always process the pending file before any queries. This allows for rapid\nindex updates, and transactional control, since the updates can be batched,\nand if the server crashes, the pending updates are available in the\n&quot;pending&quot; file. The pending file is deleted after successful processing.\n\nA possible improvement would be to create a RAMDirectory of the pending file\nas well, and then perform the query on the RAMdirectory in addition to the\nmain directory. Since our documents are uniquely &quot;keyed&quot;, we can eliminate\nmatches in the main directory for those that exist in the RAMDirectory (or\nhave been deleted in the RAMDirectory) fairly efficiently. If the number of\nupdates is low, this would improve the search latency for the readers.\n\n-----Original Message-----\nFrom: Yonik Seeley [mailto:yseeley@gmail.com] \nSent: Friday, June 02, 2006 10:55 AM\nTo: java-dev@lucene.apache.org\nSubject: Re: GData Server - Lucene storage\n\nOn 6/2/06, Simon Willnauer &lt;simon.willnauer@googlemail.com&gt; wrote:\n&gt; This is also true. This problem is still the server response, if i \n&gt; queue some updates / inserts or index them into a RamDir I still have \n&gt; the problem of concurrent indexing. The client should wait for the \n&gt; writing process to finish correctly otherwise the reponse should be \n&gt; some Error 500. If the client will not wait (be hold) there is a risk of a\nlost update.\n&gt; The same problem appears in indexing entries into the search index. \n&gt; There won\'t be a lot of inserts and update concurrent so  I can\'t wait \n&gt; for other inserts to do batch indexing. I could index them into \n&gt; ramDirs and search multiple indexes. but what happens if the server \n&gt; crashes with a certain amount of entries indexed into a ramDir?\n&gt;\n&gt; any solutions for that in the solr project?\n\nBut the problem is twofold:\n 1) You can\'t freely mix adds and deletes in Lucene.\n 2) changes are not immediately visible... you need to close the current\nwriter and open a new IndexSearcher, which are relatively heavyweight\noperations.\n\nSolr solved (1) by adding all documents immediately as they come in (using\nthe same thread as the client request).  Deletes are replied to immediately,\nbut are defered.  When a &quot;commit&quot; happens, the writer is closed, a new\nreader is opened, and all the deletes are processed.\nThen a new IndexSearcher is opened, making all the adds and deletes visible.\n\nSolr doesn\'t do anything to solve (2).  It\'s main focus has been providing\nhigh throughput and low latency queries, not on the &quot;freshness&quot; of updates.\n\nDecoupling the indexing from storage might help if new additions don\'t need\nto be searchable (but do need to be retrievable by id)... you could make\nstorage synchronous, but batch the adds/deletes in some manner and open a\nnew IndexSearcher less frequently.\n\n-Yonik\nhttp://incubator.apache.org/solr Solr, the open-source Lucene search server\n\n---------------------------------------------------------------------\nTo unsubscribe, e-mail: java-dev-unsubscribe@lucene.apache.org\nFor additional commands, e-mail: java-dev-help@lucene.apache.org\n\n\n---------------------------------------------------------------------\nTo unsubscribe, e-mail: java-dev-unsubscribe@lucene.apache.org\nFor additional commands, e-mail: java-dev-help@lucene.apache.org\n\n']"/>
        <s v="['When you use the new sorting features, the relevance scores get messed up.\n(A recent test showed most scores now range up to 3.0 or so.)  As Tim\nsuggests below, I\'d like to know if fixing this is important to others.  (It\ndefinitely is to me.)  If so, I\'ll submit it as a bug.\n\nRegards,\n\nTerry\n\n----- Original Message -----\nFrom: &lt;tjones@apache.org&gt;\nTo: &quot;Terry Steichen&quot; &lt;terry@net-frame.com&gt;\nSent: Monday, March 22, 2004 11:38 AM\nSubject: Re: cvs commit: jakarta-lucene/src/java/org/apache/lucene/search\nFieldSortedHitQueue.java\n\n\n&gt; Terry,\n&gt;\n&gt; Yes - that\'s correct - it\'s quite possible the scores will have values\n&gt; greater than 1.0 when sorted.  It\'s something that was just kind of\n&gt; ignored, figuring that when the results are sorted by something other\n&gt; than score, having normalized scores probably isn\'t so important.\n&gt;\n&gt; If it\'s a concern, please feel free to raise it on the dev list.\n&gt;\n&gt; Tim\n&gt;\n&gt;\n&gt; &gt; I\'ve looked more closely at the Sorting code and have a concern but I\'m\nnot\n&gt; &gt; smart enough to tell whether it\'s real or not.\n&gt; &gt;\n&gt; &gt; When the Hits class collects returned hits, it then normalizes the\nscore.\n&gt; &gt; However, in doing this, it assumes that the returned hits (in the form\nof a\n&gt; &gt; TopDocs class) are ordered by score.  So it takes first item (index of 0\nin\n&gt; &gt; the array) in the returned hits and uses this as the normalization\nfactor.\n&gt; &gt;\n&gt; &gt; When you introduce the sorting, what the Hits class gets back is not\n&gt; &gt; TopDocs, but TopFieldDocs, which has already been sorted in some order\nother\n&gt; &gt; than score.  Hence, the built-in assumption of Hits (that the first\ndocument\n&gt; &gt; in the array is the highest score and appropriate to use for\nnormalization)\n&gt; &gt; no longer holds.  Consequently the normalization will be anything but\n&gt; &gt; normalized.\n&gt; &gt;\n&gt; &gt; Again, I emphasize my technical limitations, but does this make sense to\n&gt; &gt; you?\n&gt; &gt;\n&gt; &gt; Regards,\n&gt; &gt;\n&gt; &gt; Terry\n&gt; &gt;\n&gt; &gt; PS: BTW, it appears that, if I compile your code under 1.4, it runs just\n&gt; &gt; fine under 1.3.1 (providing the regex lib references are removed, as per\n&gt; &gt; your patch).\n&gt;\n&gt;\n&gt;\n\n\n---------------------------------------------------------------------\nTo unsubscribe, e-mail: lucene-dev-unsubscribe@jakarta.apache.org\nFor additional commands, e-mail: lucene-dev-help@jakarta.apache.org\n\n']"/>
        <s v="['Whichever storage mechanism you choose, you should be sure to abstract its\ninterface so that people can make other choices.  With that out of the way,\nit doesn\'t matter too much whether you pick a properties file or an XML\nfile.\n\nThat said, I wouldn\'t expect to find this data stored in the index\ndirectory, since it\'s not part of the index and since users may want to\nshare the data across several indices.  I would also lean toward the\nXML file (for a file solution, that is -- an RDBMS should be supported\ntoo), since that lends itself more naturally to describing one-to-many\nrelations than a properties file does.\n\nPersonal opinion: &quot;Thesaurus&quot; is a more descriptive term than\n&quot;TermExpansion.&quot; To me, term expansion suggests some kind of text\nglobbing, whereas a thesaurus is a reference (a &quot;lookup table&quot;) that\nprovides *semantic* expansions of the kind you describe.  Oracle\'s\nintermedia indexing engine has thesaurus features similar to what you\ndescribe and calls them by that name.\n\nEric\n\nOn Tue, 14 May 2002, Peter Carlson wrote:\n\n&gt; Hi,\n&gt;\n&gt; I was thinking of adding a TermExpansionQuery, basically if it finds the\n&gt; term in a lookup table, then it would also include an associated set of\n&gt; terms.\n&gt;\n&gt; For example, if the search term was &quot;pet&quot; it might also add &quot;dog&quot;, &quot;cat&quot;,\n&gt; &quot;bird&quot;\n&gt;\n&gt; The issue that I am having is were to store the terms and how to have Lucene\n&gt; know where that information is stored.\n&gt;\n&gt; Should there be a Lucene properties file? Should this be another type of\n&gt; file in the Lucene index folder?\n&gt;\n&gt; Suggestions would be appreciated.\n&gt;\n&gt; --Peter\n&gt;\n&gt;\n&gt; --\n&gt; To unsubscribe, e-mail:   &lt;mailto:lucene-dev-unsubscribe@jakarta.apache.org&gt;\n&gt; For additional commands, e-mail: &lt;mailto:lucene-dev-help@jakarta.apache.org&gt;\n&gt;\n\n\n--\nTo unsubscribe, e-mail:   &lt;mailto:lucene-dev-unsubscribe@jakarta.apache.org&gt;\nFor additional commands, e-mail: &lt;mailto:lucene-dev-help@jakarta.apache.org&gt;\n\n']"/>
        <s v="['Who is working on the design of the search application extension to =\nlucene?\n\nWhere are we in the design of the architecture?\n\nWhat are the next steps?\n\nMark Tucker\n\n--\nTo unsubscribe, e-mail:   &lt;mailto:lucene-dev-unsubscribe@jakarta.apache.org&gt;\nFor additional commands, e-mail: &lt;mailto:lucene-dev-help@jakarta.apache.org&gt;\n\n']"/>
        <s v="['Why not just make 2.1 use 1.5, and if there are enough 1.4 people they can\nback-port the changes into 2.0 using JDK 1.4 only code? If they decide it is\ntoo much work, they can move forward to JDK 1.5, stick with Lucene 2.0\nrelease X, or find another search project.\n\nAlthough I agree with Doug that Lucene is a &quot;library&quot; and there are\ndifferent factors that control the dependencies, JDK 1.5 is also no where\nnear bleeding edge, with several years of stable deployment on many\nplatforms, and no one is stating that Lucene will not work on those\nplatforms, just not Lucene 2.1.\n\nIt is like trying to support COM on MS-DOS - it just didn\'t happen (as far\nas I know). It was possible, but just wasn\'t worth the effort.\n\nIf Lucene 2.1 encourages other companies that provide JREs to move to\nsupport 1.5 that is even better.\n\n-----Original Message-----\nFrom: Ray Tsang [mailto:saturnism@gmail.com] \nSent: Monday, June 19, 2006 11:06 AM\nTo: java-dev@lucene.apache.org\nSubject: Re: Results (Re: Survey: Lucene and Java 1.4 vs. 1.5)\n\nOn 6/17/06, Chuck Williams &lt;chuck@manawiz.com&gt; wrote:\n&gt;\n&gt; Ray Tsang wrote on 06/17/2006 06:29 AM:\n&gt; &gt; I think the problem right now isn\'t whether we are going to have 1.5 \n&gt; &gt; code or not.  We will eventually have to have 1.5 code anyways.  But \n&gt; &gt; we need a sound plan that will make the transition easy.  I believe \n&gt; &gt; the transition from 1.4 to 1.5  is not an over night thing.\n&gt;\n&gt; I disagree.  1.5 was specifically designed to make transition easy, \n&gt; including the inclusion of &quot;non-features&quot; that ensure smooth \n&gt; interoperability (e.g., raw types and no runtime presence whatsoever \n&gt; of generics -- quite different from how it was done in .Net 2.0 for\nexample).\n\nBut will 1.4 jvm be able to run the new Lucene w/ 1.5 core?\n\n&gt;\n&gt; &gt;\n&gt; &gt; Secondly can we specifically find places where some people _will_ \n&gt; &gt; contribute code immediately if it\'s 1.5 is accepted?\n&gt;\n&gt; I already have.  That\'s what started this second round of debate.\n\nWhat is it?  Who else?  How many?  Do we have statistics?  We have\nstatistics of number of users between 1.4 vs. 1.5 (which btw didn\'t present\na significant polarization), but how about actual numbers potential of\ncontributions between the 2?\n\n&gt;\n&gt; &gt;\n&gt; &gt; Like what I have suggested before, why not have contribution modules \n&gt; &gt; that act as a transition into 1.5 code?  Much like what other \n&gt; &gt; framework has a &quot;tiger&quot; module.  This module may have say, a 1.5 \n&gt; &gt; compatible layer on top of 1.4 core, or other components of lucene \n&gt; &gt; that was made to be extensible, e.g. 1.5 version of QueryParser, \n&gt; &gt; Directory, etc.\n&gt;\n&gt; I think this would make it unnecessarily complex.\n\nHow is it unnecessary or complex?  If it only means layering, extending\nclasses, adding implementations, it should be relatively easy with the\nexisting design.  It\'s something we do everyday regardless what lucene\'s\ndirection takes.\n\n&gt;\n&gt; Chuck\n&gt;\n&gt;\n&gt; ---------------------------------------------------------------------\n&gt; To unsubscribe, e-mail: java-dev-unsubscribe@lucene.apache.org\n&gt; For additional commands, e-mail: java-dev-help@lucene.apache.org\n&gt;\n&gt;\n\nLastly,  how did the commercial application people who use Lucene in their\nproduct respond?\n\nray,\n\n---------------------------------------------------------------------\nTo unsubscribe, e-mail: java-dev-unsubscribe@lucene.apache.org\nFor additional commands, e-mail: java-dev-help@lucene.apache.org\n\n\n---------------------------------------------------------------------\nTo unsubscribe, e-mail: java-dev-unsubscribe@lucene.apache.org\nFor additional commands, e-mail: java-dev-help@lucene.apache.org\n\n']"/>
        <s v="['With the new migration of Hudson to a common &quot;zones&quot; machine, we can  \nno longer rely on JUnit to be in ANT lib for testing purposes.  I  \nwould like to add a lib directory to the trunk and add our junit  \ndependency to it, plus change the build file appropriately to use that  \njar file.  It also ensures that we are all using the same version of  \nthe library and is in line with what numerous other projects do.  This  \nneeds to be done by Friday, when we migrate to the new zones.\n\nI\'ll work up a patch.\n\n-Grant\n\n---------------------------------------------------------------------\nTo unsubscribe, e-mail: java-dev-unsubscribe@lucene.apache.org\nFor additional commands, e-mail: java-dev-help@lucene.apache.org\n\n']"/>
        <s v="['Works here with HEAD of one or two days.\n\nJF\n\n-----Original Message-----\nFrom: Otis Gospodnetic [mailto:otis_gospodnetic@yahoo.com]\nSent: jeudi 22 janvier 2004 19:54\nTo: lucene-dev@jakarta.apache.org\nSubject: HEAD unit tests failing\n\n\nHello,\n\nAm I the only one who is seeing unit test fail for the code that is in\nCVS?\n\nThe following are failing:\n\n\ntestDeleteReaderReaderConflict(org.apache.lucene.index.TestIndexReader)\n (I thought Christoph Goller solved this problem in the end, no?)\n\n testTerm(org.apache.lucene.search.TestBasics)\n (This looks like a week old test case from Doug)\n\n\nThanks,\nOtis\n\n\n__________________________________\nDo you Yahoo!?\nYahoo! SiteBuilder - Free web site building tool. Try it!\nhttp://webhosting.yahoo.com/ps/sb/\n\n---------------------------------------------------------------------\nTo unsubscribe, e-mail: lucene-dev-unsubscribe@jakarta.apache.org\nFor additional commands, e-mail: lucene-dev-help@jakarta.apache.org\n\n\n\n---------------------------------------------------------------------\nTo unsubscribe, e-mail: lucene-dev-unsubscribe@jakarta.apache.org\nFor additional commands, e-mail: lucene-dev-help@jakarta.apache.org\n\n']"/>
        <s v="['Would it be possible somehow to make skip list (postings) RLE compressed wi=\nthout affecting performance in cases where RLE cannot identify longer runs?=\n=0A=0Awe have an unusual (?) case where we have an opportunity to sort docu=\nments on category field before indexing. this order gets slightly disturbed=\n during updates on index, but they normally they stay mostly sorted. Also, =\nwe noticed that there are longer runs of doc IDs even in standard case for =\nhi frequency tokens due to some sort of locality (eg. web pages from one we=\nb site tend to have a lot of tokens in common)...=0A=0Ahaving RLE compresse=\nd skip lists for our category fields would bring huge savings (less readVIn=\nts), but on the other side it requires at least one if() in tight loops in =\nnext() and skipTo() that can slow down sparse case.=0A=0Aso the questions w=\nould be, can one see benefits in standard case? is it doable at all without=\n turning everything upside down? maybe already there, me being plain stupid=\n here.... =0A=0A=0A=0A=0A=0A=0A=0A=0A=0A      _____________________________=\n______________________________=0AYahoo! Answers - Got a question? Someone o=\nut there knows the answer. Try it=0Anow.=0Ahttp://uk.answers.yahoo.com/ \n\n\n---------------------------------------------------------------------\nTo unsubscribe, e-mail: java-dev-unsubscribe@lucene.apache.org\nFor additional commands, e-mail: java-dev-help@lucene.apache.org\n\n']"/>
        <s v="['would it be possible(I see no reason why not, but ...) to move ScorerDocQue=\nue initialization into constructor, instead of :=0A=0A    if (scorerDocQueu=\ne =3D=3D null) {=0A      initScorerDocQueue();=0A    }=0A=0Ain next() and s=\nkipTo() methods? =0A=0A=0A=0A=0A      _____________________________________=\n_____________________=0ASent from Yahoo! Mail - a smarter inbox http://uk.m=\nail.yahoo.com=0A\n\n\n---------------------------------------------------------------------\nTo unsubscribe, e-mail: java-dev-unsubscribe@lucene.apache.org\nFor additional commands, e-mail: java-dev-help@lucene.apache.org\n\n']"/>
        <s v="['Wow dude that mail archive is fast.  too bad it doesn\'t include all of \nthe mail lists.\n\nOtis Gospodnetic wrote:\n\n&gt;Nice compliments for Lucene :)\n&gt;\n&gt;--- Pier Fumagalli &lt;pier@betaversion.org&gt; wrote:\n&gt;\n&gt;&gt;Reply-to: &quot;Jakarta Announcements List&quot;\n&gt;&gt;&lt;announcements@jakarta.apache.org&gt;\n&gt;&gt;Date: Fri, 03 May 2002 19:34:33 +0100\n&gt;&gt;Subject: [ANN] in-house mail archive...\n&gt;&gt;From: Pier Fumagalli &lt;pier@betaversion.org&gt;\n&gt;&gt;To: Jakarta General List &lt;general@jakarta.apache.org&gt;,\n&gt;&gt;\t&lt;announcements@jakarta.apache.org&gt;\n&gt;&gt;\n&gt;&gt;Thank to Daniel Rall, we finally have an in-house mail archive for\n&gt;&gt;JAKARTA.APACHE.ORG, with all our history so far.\n&gt;&gt;\n&gt;&gt;The baby is running on Tigris\' EyeBrowse and can be accessed here:\n&gt;&gt;\n&gt;&gt;    http://nagoya.apache.org/\n&gt;&gt;\n&gt;&gt;\n&gt;&gt;--\n&gt;&gt;To unsubscribe, e-mail:  \n&gt;&gt;&lt;mailto:announcements-unsubscribe@jakarta.apache.org&gt;\n&gt;&gt;For additional commands, e-mail:\n&gt;&gt;&lt;mailto:announcements-help@jakarta.apache.org&gt;\n&gt;&gt;\n&gt;\n&gt;\n&gt;__________________________________________________\n&gt;Do You Yahoo!?\n&gt;Yahoo! Health - your guide to health and wellness\n&gt;http://health.yahoo.com\n&gt;\n&gt;--\n&gt;To unsubscribe, e-mail:   &lt;mailto:lucene-dev-unsubscribe@jakarta.apache.org&gt;\n&gt;For additional commands, e-mail: &lt;mailto:lucene-dev-help@jakarta.apache.org&gt;\n&gt;\n&gt;\n\n\n\n\n--\nTo unsubscribe, e-mail:   &lt;mailto:lucene-dev-unsubscribe@jakarta.apache.org&gt;\nFor additional commands, e-mail: &lt;mailto:lucene-dev-help@jakarta.apache.org&gt;\n\n']"/>
        <s v="['write once, plus the option to the app to keep multiple commit points\naround (by customizing the deletion policy).\n\nActually order of operations / commits very much matters in Lucene today.\n\nDeletions are not idempotent: if you add a doc w/ term X, delete by\nterm X, add a new doc with term X... that\'s very different than if you\nmoved the delete op to the end.  Ie the deletion only applies to the\ndocs added before it.\n\nMike\n\nOn Mon, Apr 5, 2010 at 12:45 AM, Babak Farhang &lt;farhang@gmail.com&gt; wrote:\n&gt; Sure. Because of the write once principle. =A0But at some cost\n&gt; (duplicated data). I was just agreeing that it would not be a good\n&gt; idea to bake in version-ing by keeping the layers around forever in a\n&gt; merged index; I wasn\'t keying in on transactions per se.\n&gt;\n&gt; Speaking of transactions: I\'m not sure if we should worry about this\n&gt; much yet, but with &quot;updates&quot; the order of the transaction commits\n&gt; seems important. I think commit order is less important today in\n&gt; Lucene because its model supports only 2 types of events: document\n&gt; creation--which only happens once, and document deletion, which is\n&gt; idempotent. =A0What do you think? Will commits have to be ordered if we\n&gt; introduce updates? =A0Or does the onus of maintaining order fall on the\n&gt; application?\n&gt;\n&gt; -Babak\n&gt;\n&gt; On Sat, Apr 3, 2010 at 3:28 AM, Michael McCandless\n&gt; &lt;lucene@mikemccandless.com&gt; wrote:\n&gt;&gt; On Sat, Apr 3, 2010 at 1:25 AM, Babak Farhang &lt;farhang@gmail.com&gt; wrote:\n&gt;&gt;&gt;&gt; I think they get merged in by the merger, ideally in the background.\n&gt;&gt;&gt;\n&gt;&gt;&gt; That sounds sensible. (In other words, we wont concern ourselves with\n&gt;&gt;&gt; roll backs--something possible while a &quot;layer&quot; is still around.)\n&gt;&gt;\n&gt;&gt; Actually roll backs would still be very possible even if layers are merg=\ned.\n&gt;&gt;\n&gt;&gt; Ie, one could keep multiple commits around, and the older commits\n&gt;&gt; would still be referring to the old postings + layers, keeping them\n&gt;&gt; alive.\n&gt;&gt;\n&gt;&gt; Lucene would still be transactional with such an approach.\n&gt;&gt;\n&gt;&gt; Mike\n&gt;&gt;\n&gt;&gt; ---------------------------------------------------------------------\n&gt;&gt; To unsubscribe, e-mail: java-dev-unsubscribe@lucene.apache.org\n&gt;&gt; For additional commands, e-mail: java-dev-help@lucene.apache.org\n&gt;&gt;\n&gt;&gt;\n&gt;\n&gt; ---------------------------------------------------------------------\n&gt; To unsubscribe, e-mail: java-dev-unsubscribe@lucene.apache.org\n&gt; For additional commands, e-mail: java-dev-help@lucene.apache.org\n&gt;\n&gt;\n\n---------------------------------------------------------------------\nTo unsubscribe, e-mail: java-dev-unsubscribe@lucene.apache.org\nFor additional commands, e-mail: java-dev-help@lucene.apache.org\n\n']"/>
        <s v="['wrt our China mirror for ivy -- seems like it\'s not a general policy\nto block maven central?\n\n\n---------- Forwarded message ----------\nFrom: Brian Fox &lt;brianf@infinity.nu&gt;\nDate: Mon, Jul 9, 2012 at 7:58 PM\nSubject: Re: Maven Central is probably blocked in China\nTo: Maven Developers List &lt;dev@maven.apache.org&gt;\nCc: Niclas Hedhman &lt;niclas@hedhman.org&gt;\n\n\nNiclas,\nWe are seeing a lot of traffic to Central from China, so this certainly\nisn\'t a case of the Great Firewall blocking everything, rather it seems a\nlittle more localized. Can you send more more info about your source ip and\ngeo location that we could use to see what\'s up? Possibly we can get the\ntraffic routed to a China friendly ip.\n\nOn Mon, Jul 9, 2012 at 12:08 PM, Brian E. Fox &lt;brianf@infinity.nu&gt; wrote:\n\n&gt; Hi Nicolas, this isn\'t intentional of course. Let me see what I can dig up\n&gt; based in your traces.\n&gt;\n&gt; --Brian (mobile)\n&gt;\n&gt;\n&gt; On Jul 7, 2012, at 11:45 PM, Niclas Hedhman &lt;niclas@hedhman.org&gt; wrote:\n&gt;\n&gt; &gt; (I am not subscribed, so please CC me on any responses)\n&gt; &gt;\n&gt; &gt; I live in China. I normally have a VPN enabled to circumvent various\n&gt; &gt; blocking (YouTube, Twitter, ++) that the Chinese government has in\n&gt; &gt; place. I normally don\'t think much about it. But, today I had my\n&gt; &gt; computer rebooted and couldn\'t build a project, because Maven Central\n&gt; &gt; couldn\'t be reached.\n&gt; &gt;\n&gt; &gt; So, before I realized that my VPN wasn\'t running I tracerouted a bit.\n&gt; &gt;\n&gt; &gt; repo1 resolved to\n&gt; &gt;\n&gt; &gt; niclas:~ niclas$ dig repo1.maven.org | grep &quot;^[a-z]&quot;\n&gt; &gt; repo1.maven.org.    1751    IN    CNAME    central.maven.org.\n&gt; &gt; central.maven.org.    212    IN    CNAME    central02.maven.org.\n&gt; &gt; central02.maven.org.    7112    IN    CNAME    wpc.829D.edgecastcdn.net.\n&gt; &gt; wpc.829D.edgecastcdn.net. 3164    IN    CNAME    gs1.wpc.edgecastcdn.net\n&gt; .\n&gt; &gt; gs1.wpc.edgecastcdn.net. 2292    IN    A    68.232.45.253\n&gt; &gt;\n&gt; &gt; and from that I also tried central01\n&gt; &gt;\n&gt; &gt; niclas:~ niclas$ dig central01.maven.org | grep &quot;^[a-z]&quot;\n&gt; &gt; central01.maven.org.    6477    IN    CNAME\n&gt; central01.maven.org.edgesuite.net.\n&gt; &gt; central01.maven.org.edgesuite.net. 20877 IN CNAME a978.g1.akamai.net.\n&gt; &gt; a978.g1.akamai.net.    4    IN    A    124.40.42.31\n&gt; &gt; a978.g1.akamai.net.    4    IN    A    124.40.42.6\n&gt; &gt;\n&gt; &gt; And with tracerouting both (see below), it struck me that VPN might\n&gt; &gt; not be enabled and the IP on &quot;edgecastcdn.net&quot; is probably blocked by\n&gt; &gt; China potentially serving something they don\'t like, could be\n&gt; &gt; anything... Yeah, China is BAD, we all know that, but shouldn\'t we\n&gt; &gt; (Apache) try to minimize the problem for your ordinary Chinese\n&gt; &gt; developer, could be a student, hobbyist, small entrepreneur and so on,\n&gt; &gt; who isn\'t anti-government (most people here are quite content with the\n&gt; &gt; government) to be able to use Apache projects?\n&gt; &gt;\n&gt; &gt; The fact is now, that without reasonably reliable access to Maven\n&gt; &gt; Central, one can not really participate in many, many of the Java\n&gt; &gt; projects at ASF.\n&gt; &gt;\n&gt; &gt; I don\'t know how the DNS and host resolution is supposed to work, who\n&gt; &gt; is participating in the hosting and under what terms. But I think\n&gt; &gt; Maven/Sonatype should have in its interest to NOT EXCLUDE some\n&gt; &gt; staggering amount of Java programmers, and perhaps try to find a way\n&gt; &gt; to get a better SLA here. If you need help from someone to check &quot;from\n&gt; &gt; the inside the Great Firewall&quot;, just let me know...\n&gt; &gt;\n&gt; &gt;\n&gt; &gt; Cheers\n&gt; &gt; Niclas\n&gt; &gt;\n&gt; &gt;\n&gt; &gt; traceroute to gs1.wpc.edgecastcdn.net (68.232.45.253), 64 hops max, 52\n&gt; &gt; byte packets\n&gt; &gt; 1  192.168.2.1 (192.168.2.1)  1.446 ms  0.980 ms  0.900 ms\n&gt; &gt; 2  58.246.152.1 (58.246.152.1)  9.855 ms  11.724 ms  8.662 ms\n&gt; &gt; 3  210.22.67.29 (210.22.67.29)  9.563 ms  3.698 ms  1.712 ms\n&gt; &gt; 4  112.64.251.165 (112.64.251.165)  1.696 ms  1.819 ms  3.215 ms\n&gt; &gt; 5  * * *\n&gt; &gt; 6  * * *\n&gt; &gt; 7  * * *\n&gt; &gt; 8  * * *\n&gt; &gt; 9  * * *\n&gt; &gt; 10  * * *\n&gt; &gt; 11  * * *\n&gt; &gt; 12  * * *\n&gt; &gt; 13  * * *\n&gt; &gt; 14  * * *\n&gt; &gt; 15  * * *\n&gt; &gt; 16  * * *\n&gt; &gt; 17  * * *\n&gt; &gt;\n&gt; &gt;\n&gt; &gt; niclas:qi4j-sdk niclas$ traceroute  central01.maven.org\n&gt; &gt; traceroute: Warning: central01.maven.org has multiple addresses; using\n&gt; &gt; 209.107.203.19\n&gt; &gt; traceroute to a978.g1.akamai.net (209.107.203.19), 64 hops max, 52 byte\n&gt; packets\n&gt; &gt; 1  192.168.2.1 (192.168.2.1)  1.681 ms  0.910 ms  0.889 ms\n&gt; &gt; 2  58.246.152.1 (58.246.152.1)  14.958 ms  14.339 ms  115.382 ms\n&gt; &gt; 3  112.64.251.133 (112.64.251.133)  3.516 ms  2.892 ms  1.682 ms\n&gt; &gt; 4  112.64.251.165 (112.64.251.165)  2.117 ms  1.934 ms  1.926 ms\n&gt; &gt; 5  112.64.243.170 (112.64.243.170)  3.859 ms  8.432 ms  4.110 ms\n&gt; &gt; 6  * * *\n&gt; &gt; 7  219.158.9.209 (219.158.9.209)  4.284 ms  3.517 ms  6.284 ms\n&gt; &gt; 8  219.158.100.194 (219.158.100.194)  32.392 ms  34.428 ms  32.079 ms\n&gt; &gt; 9  219.158.96.230 (219.158.96.230)  33.214 ms  33.501 ms  33.470 ms\n&gt; &gt; 10  219.158.96.222 (219.158.96.222)  31.660 ms  31.564 ms  33.370 ms\n&gt; &gt; 11  sl-st30-sj-0-4-3-3.sprintlink.net (144.228.111.29)  214.116 ms\n&gt; &gt; 466.648 ms  503.740 ms\n&gt; &gt; 12  sl-st31-sj-0-12-0-3.sprintlink.net (144.232.3.33)  180.679 ms\n&gt; &gt;    sl-st31-sj-0-8-0-0.sprintlink.net (144.232.3.29)  214.923 ms\n&gt;  231.186 ms\n&gt; &gt; 13  144.232.8.194 (144.232.8.194)  522.103 ms  381.628 ms  221.618 ms\n&gt; &gt; 14  te0-0-0-3.ccr22.sjc01.atlas.cogentco.com (154.54.6.109)  219.036 ms\n&gt; &gt;    te0-3-0-3.ccr22.sjc01.atlas.cogentco.com (154.54.6.101)  184.460 ms\n&gt; &gt;    te0-1-0-0.ccr21.sjc03.atlas.cogentco.com (66.28.4.53)  305.247 ms\n&gt; &gt; 15  te0-3-0-2.ccr22.lax01.atlas.cogentco.com (154.54.2.149)  614.732 ms\n&gt; &gt;    te0-1-0-0.ccr21.sjc01.atlas.cogentco.com (154.54.83.253)  216.883 ms\n&gt; &gt;    te0-1-0-3.ccr21.sjc01.atlas.cogentco.com (154.54.6.237)  450.823 ms\n&gt; &gt; 16  te9-3.ccr02.lax05.atlas.cogentco.com (154.54.82.154)  662.795 ms\n&gt; &gt;    154.54.85.25 (154.54.85.25)  189.819 ms\n&gt; &gt;    te7-8.ccr02.lax05.atlas.cogentco.com (154.54.30.198)  888.842 ms\n&gt; &gt; 17  te4-1.mpd01.lax05.atlas.cogentco.com (154.54.28.69)  693.184 ms\n&gt; &gt;    te9-6.mpd01.lax05.atlas.cogentco.com (154.54.82.150)  190.542 ms *\n&gt; &gt; 18  38.104.84.130 (38.104.84.130)  781.037 ms\n&gt; &gt;    38.104.84.126 (38.104.84.126)  425.045 ms\n&gt; &gt;    38.104.84.130 (38.104.84.130)  643.349 ms\n&gt; &gt; 19  te8-2-3580.bbr1.lax1.bandcon.com (69.16.190.214)  189.074 ms\n&gt; &gt; 189.148 ms  193.641 ms\n&gt; &gt; 20  209.107.203.19 (209.107.203.19)  629.087 ms  412.329 ms  225.912 ms\n&gt; &gt;\n&gt; &gt; --\n&gt; &gt; Niclas Hedhman, Software Developer\n&gt; &gt; http://www.qi4j.org - New Energy for Java\n&gt; &gt;\n&gt; &gt; I live here; http://tinyurl.com/3xugrbk\n&gt; &gt; I work here; http://tinyurl.com/6a2pl4j\n&gt; &gt; I relax here; http://tinyurl.com/2cgsug\n&gt; &gt;\n&gt; &gt; ---------------------------------------------------------------------\n&gt; &gt; To unsubscribe, e-mail: dev-unsubscribe@maven.apache.org\n&gt; &gt; For additional commands, e-mail: dev-help@maven.apache.org\n&gt; &gt;\n&gt;\n\n---------------------------------------------------------------------\nTo unsubscribe, e-mail: dev-unsubscribe@lucene.apache.org\nFor additional commands, e-mail: dev-help@lucene.apache.org\n\n']"/>
        <s v="['WWVzIGFuZCBObyA6KSB3ZWxsIHRoZSBwcm9ibGVtIHdpdGggdGhlIHZlcnNpb25pbmcgc3lzdGVt\nIGlzIHN0aWxsIG5vdApzb2x2ZWQgYnV0IEkgZGlkIGNvbnRhY3QgdGhlIGdvb2dsZSBkZXZlbG9w\nZXJzIHRvIGdldCBpbiB0b3VjaCB3aXRoCnRoZW0gdG8gc29sdmUgdGhpcyBwcm9ibGVtLgpJIHdp\nbGwgZGVmaW5hdGVseSBoYXZlIGEgbG9vayBhdCB0aGUgQkRCIEpFIGFuZCB3aWxsIGtlZXAgaXQg\naW4gbWluZC4KSSBoYWQgYSBxdWljayBsb29rIGF0IGl0IGFuZCBpdCBzb3VuZCBxdWlldCBzdWl0\nYWJsZSBmb3Igc3RvcmluZwpmZWVkcy4KVGhhbmsgeW91IE90aXMhITEKCnNpbW9uCgpPbiA1LzI4\nLzA2LCBPdGlzIEdvc3BvZG5ldGljIDxvdGlzX2dvc3BvZG5ldGljQHlhaG9vLmNvbT4gd3JvdGU6\nCj4gTm90IHN1cmUgaWYgQmVya2VsZXkgREIgaXMgYW4gb3B0aW9uLCBidXQgaXQgc291bmRzIGxp\na2UgeW91IGp1c3QgbmVlZCBhICJzdG9yYWdlIiBjb21wb25lbnQgZm9yIGZlZWRzLCBhbmQgQkRC\nIEpFIG1pZ2h0IGJlIGEgZ29vZCBmaXQuICBJIGp1c3QgdXNlZCBpdCByZWNlbnRseSBmb3Igb25l\nIHN1Y2ggc3lzdGVtIGFuZCB3YXMgcXVpdGUgaGFwcHkgd2l0aCBwZXJmb3JtYW5jZSBhbmQgZWFz\nZSBvZiB1c2UuCj4KPiBPdGlzCj4KPiAtLS0tLSBPcmlnaW5hbCBNZXNzYWdlIC0tLS0KPiBGcm9t\nOiBTaW1vbiBXaWxsbmF1ZXIgPHNpbW9uLndpbGxuYXVlckBnb29nbGVtYWlsLmNvbT4KPiBUbzog\namF2YS1kZXZAbHVjZW5lLmFwYWNoZS5vcmcKPiBTZW50OiBTYXR1cmRheSwgTWF5IDI3LCAyMDA2\nIDc6MzM6MjggUE0KPiBTdWJqZWN0OiBMdWNlbmUgR2RhdGEgLS0gdGhlIGJlc3Qgd2F5IHRvIHN0\nb3JlIHRoZSBmZWVkcyAvIGVudHJpZXMKPgo+IEZvciB0aG9zZSB3aG8gaGF2ZW4ndCBoZWFyZCBh\nYm91dCB0aGUgR0RhdGEgcHJvamVjdCBwbGVhc2UgY2hlY2sKPiB0b2RheSdzIG1haWxpbmcgbGlz\ndCAgLgo+IFRoZSBMdWNlbmUgSW5kZXhlciBpcyBzdXBwb3NlZCB0byBiZSB1c2VkIGFzIHRoZSBz\nZWFyY2ggY29tcG9uZW50IG9mCj4gdGhpcyBpbXBsZW1lbnRhdGlvbi4gQXMgR0RhdGEgaXMgYW4g\nZXh0ZW5zaW9uIHRvIHRoZSBBdG9tL1JzcyBmb3JtYXQKPiBpbmNsdWRpbmcgc2VhcmNoIGFuZCBh\nIGtpbmQgb2YgdmVyc2lvbmluZy4gVGhpcyBwcm9qZWN0IGlzIGEgc2VydmVyCj4gc2lkZSBpbXBs\nZW1lbnRhdGlvbiBvZiB0aGUgcHJvdG9jb2wuIFNvIHdoYXQncyB0aGUgcHJvYmxlbSwgdGhlCj4g\naW5jb21pbmcgZmVlZCBlbnRyaWVzIGFuZCB0aGVpciB1cGRhdGVzIGhhdmUgdG8gYmUgc3RvcmVk\nIHNvbWV3aGVyZSBpbgo+IGEgcGVyc2lzdGVudCBzdG9yYWdlLiBUaGUgZWFzaWVzdCBhcHByb2Fj\naCB3b3VsZCBiZSBhIGZsYXQgZmlsZQo+IHN0b3JhZ2Ugd2hpY2ggaXMgbm90IHN1ZmZpY2llbnQg\naW4gbXkgZXllcy4gSSB0aG91Z2h0IGFib3V0IHVzaW5nIGEKPiBzaW1pbGFyIGFwcHJvYWNoIHRv\nIHRoZSBOdXRjaCBkaXN0LiBmaWxlIHN5c3RlbSBieSBJbmRleGluZyB0aGUKPiBpbmNvbWluZyBl\nbnRyaWVzIGluIGEgInNlYXJjaGFibGUiIGluZGV4IGFuZCBzdG9yZSB0aGUgd2hvbGUgZW50cnkg\naW4KPiBhbiBhc3NvY2lhdGVkIGluZGV4IHRvIHByZXZlbnQgdGhlIGluZGV4IGZyb20gZ3Jvd2lu\nZyB0byBmYXN0Lgo+IFRvIGtlZXAgdGhlIGluZGV4IHNtYWxsIEkgd291bGQgY3JlYXRlIGEgc2Vw\nYXJhdGUgaW5kZXggZm9yIGVhY2ggZmVlZAo+IGluc3RhbmNlIHdoaWNoIGlzIG9yZ2FuaXplZCBp\nbiB0aGUgbG9jYWwgZmlsZSBzeXN0ZW0uCj4gSSB3b3VsZCBiZSBpbnRlcmVzdGVkIGlmIGFueWJv\nZHkgaGFzIGV4cGVyaWVuY2Ugd2l0aCByZXRyaWV2aW5nIGxhcmdlCj4gZGF0YSBsaWtlIHdob2xl\nIGZlZWQgZW50cmllcyBvdXQgb2YgYSAic3RvcmFnZSIgbHVjZW5lICBpbmRleC4gQW0gSQo+IHN1\ncHBvc2VkIHRvIGZhY2UgYW55IHBlcmZvcm1hbmNlIHByb2JsZW1zIHdpdGggdGhpcyBhcHByb2Fj\naD8KPiBBcyBmYXIgYXMgSSBrbm93IGx1Y2VuZSBkb2Vzbid0IHN1cHBvcnQgYW55IHZlcnNpb25p\nbmcgb3IgZGlkIHRoYXQKPiBjaGFuZ2UgYnkgYW55IGNoYW5jZT8gV2VsbCwgdGhlIHByb3RvY29s\nIGRlc2NyaXB0aW9uIGRvZXNuJ3Qgc2F5Cj4gYW55dGhpbmcgYWJvdXQgcmV0cmlldmluZyBvbGQg\ndmVyc2lvbnMuKHRoZSBkb2N1bWVudGF0aW9uIG9ubHkgYWJvdXQKPiBvcHRpbWlzdGljIGxvY2tp\nbmcgLyB1cGRhdGluZyB2ZXJzaW9ucykKPgo+IHJlZ2FyZHMgU2ltb24KPgo+Cj4KPgo+IC0tLS0t\nLS0tLS0tLS0tLS0tLS0tLS0tLS0tLS0tLS0tLS0tLS0tLS0tLS0tLS0tLS0tLS0tLS0tLS0tLS0t\nLS0tLS0tLQo+IFRvIHVuc3Vic2NyaWJlLCBlLW1haWw6IGphdmEtZGV2LXVuc3Vic2NyaWJlQGx1\nY2VuZS5hcGFjaGUub3JnCj4gRm9yIGFkZGl0aW9uYWwgY29tbWFuZHMsIGUtbWFpbDogamF2YS1k\nZXYtaGVscEBsdWNlbmUuYXBhY2hlLm9yZwo+Cj4K\n\n']"/>
        <s v="['Yay!\n\nMike\n\nOn Tue, Aug 18, 2009 at 3:26 PM, Mark Miller&lt;markrmiller@gmail.com&gt; wrote:\n&gt; Looks like everyone plans on committing the remaining issues today (though\n&gt; Robert has one that he may wait a day or two for).\n&gt;\n&gt; Awesome!\n&gt;\n&gt; - Mark\n&gt;\n&gt; ---------------------------------------------------------------------\n&gt; To unsubscribe, e-mail: java-dev-unsubscribe@lucene.apache.org\n&gt; For additional commands, e-mail: java-dev-help@lucene.apache.org\n&gt;\n&gt;\n\n---------------------------------------------------------------------\nTo unsubscribe, e-mail: java-dev-unsubscribe@lucene.apache.org\nFor additional commands, e-mail: java-dev-help@lucene.apache.org\n\n']"/>
        <s v="['Yeah that happens sometimes on Solr builds. Ant clean helps...\nIt must be a bug in javac! Maybe we should really move the class =\noutside!\nEspecially non-inner pkg-private classes on the same level in a .java =\nfile\ntogether with some other public class are a relict from Java 1.0 and =\nshould\nnot be used (there is already an issue open about this!).\n\n-----\nUwe Schindler\nH.-H.-Meier-Allee 63, D-28213 Bremen\nhttp://www.thetaphi.de\neMail: uwe@thetaphi.de\n\n\n&gt; -----Original Message-----\n&gt; From: Michael McCandless [mailto:lucene@mikemccandless.com]\n&gt; Sent: Sunday, March 25, 2012 4:58 PM\n&gt; To: dev@lucene.apache.org\n&gt; Subject: Re: Cannot build branch_3x\n&gt;=20\n&gt; I\'ve seen this too... after fixing a previous compilation error.\n&gt;=20\n&gt; I think somehow ant/javac thinks DocSet.java doesn\'t need to be\nrecompiled,\n&gt; yet its second (sneaky) DocSetBase class didn\'t get compiled (written =\nas a\nclass\n&gt; file)?\n&gt;=20\n&gt; Really we should move DocSetBase class out of DocSet.java, I think?\n&gt;=20\n&gt; So... try &quot;ant clean&quot; and then compile again, and if you hit other\ncompilation\n&gt; errors, fix them, and do &quot;ant clean&quot; again... is the workaround?\n&gt;=20\n&gt; Mike McCandless\n&gt;=20\n&gt; http://blog.mikemccandless.com\n&gt;=20\n&gt; On Sun, Mar 25, 2012 at 12:05 AM, William Bell &lt;billnbell@gmail.com&gt;\nwrote:\n&gt; &gt; I an trying to build the branch and I get a bunch of errors...\n&gt; &gt;\n&gt; &gt; bill-bells-imac-2:branch3x bill$ svn info\n&gt; &gt; Path: .\n&gt; &gt; URL: http://svn.apache.org/repos/asf/lucene/dev/branches/branch_3x\n&gt; &gt; Repository Root: http://svn.apache.org/repos/asf Repository UUID:\n&gt; &gt; 13f79535-47bb-0310-9956-ffa450edef68\n&gt; &gt; Revision: 1304979\n&gt; &gt; Node Kind: directory\n&gt; &gt; Schedule: normal\n&gt; &gt; Last Changed Author: sarowe\n&gt; &gt; Last Changed Rev: 1304979\n&gt; &gt; Last Changed Date: 2012-03-24 20:29:48 -0600 (Sat, 24 Mar 2012)\n&gt; &gt;\n&gt; &gt;&gt; cd solr\n&gt; &gt;&gt; ant example\n&gt; &gt;\n&gt; &gt; ommon.compile-core:\n&gt; &gt; =A0 =A0[javac] Compiling 449 source files to\n&gt; &gt; /Users/bill/solr/branch3x/solr/build/solr-core/classes/java\n&gt; &gt; =A0 =A0[javac]\n&gt;\n/Users/bill/solr/branch3x/solr/core/src/java/org/apache/solr/search/BitDo=\ncSe\nt\n&gt; .java:31:\n&gt; &gt; cannot find symbol\n&gt; &gt; =A0 =A0[javac] symbol: class DocSetBase\n&gt; &gt; =A0 =A0[javac] public class BitDocSet extends DocSetBase {\n&gt; &gt; =A0 =A0[javac] =A0 =A0 =A0 =A0 =A0 =A0 =A0 =A0 =A0 =A0 =A0 =A0 =A0 =\n=A0 =A0 =A0^\n&gt; &gt; =A0 =A0[javac]\n&gt;\n/Users/bill/solr/branch3x/solr/core/src/java/org/apache/solr/search/DocSl=\nice\n.j\n&gt; ava:26:\n&gt; &gt; cannot find symbol\n&gt; &gt; =A0 =A0[javac] symbol: class DocSetBase\n&gt; &gt; =A0 =A0[javac] public class DocSlice extends DocSetBase implements =\nDocList\n&gt; &gt; {\n&gt; &gt; =A0 =A0[javac] =A0 =A0 =A0 =A0 =A0 =A0 =A0 =A0 =A0 =A0 =A0 =A0 =A0 =\n=A0 =A0 ^\n&gt; &gt; =A0 =A0[javac]\n&gt;\n/Users/bill/solr/branch3x/solr/core/src/java/org/apache/solr/search/HashD=\nocS\n&gt; et.java:32:\n&gt; &gt; cannot find symbol\n&gt; &gt; =A0 =A0[javac] symbol: class DocSetBase\n&gt; &gt; =A0 =A0[javac] public final class HashDocSet extends DocSetBase {\n&gt; &gt; =A0 =A0[javac] =A0 =A0 =A0 =A0 =A0 =A0 =A0 =A0 =A0 =A0 =A0 =A0 =A0 =\n=A0 =A0 =A0 =A0 =A0 =A0 ^\n&gt; &gt; =A0 =A0[javac]\n&gt;\n/Users/bill/solr/branch3x/solr/core/src/java/org/apache/solr/search/Sorte=\ndIn\nt\n&gt; DocSet.java:31:\n&gt; &gt; cannot find symbol\n&gt; &gt; =A0 =A0[javac] symbol: class DocSetBase\n&gt; &gt; =A0 =A0[javac] public class SortedIntDocSet extends DocSetBase {\n&gt; &gt; =A0 =A0[javac] =A0 =A0 =A0 =A0 =A0 =A0 =A0 =A0 =A0 =A0 =A0 =A0 =A0 =\n=A0 =A0 =A0 =A0 =A0 =A0^\n&gt; &gt; =A0 =A0[javac]\n&gt;\n/Users/bill/solr/branch3x/solr/core/src/java/org/apache/solr/core/SolrCor=\ne.j\nav\n&gt; a:427:\n&gt; &gt; warning: [unchecked] unchecked cast\n&gt; &gt; =A0 =A0[javac] found =A0 : java.lang.Object\n&gt; &gt; =A0 =A0[javac] required: T\n&gt; &gt; =A0 =A0[javac] =A0 =A0 =A0 =A0 =A0 =A0 return =\n(T)con.newInstance(this);\n&gt; &gt; =A0 =A0[javac] =A0 =A0 =A0 =A0 =A0 =A0 =A0 =A0 =A0 =A0 =A0 =A0 =A0 =\n=A0 =A0 =A0 =A0 =A0 =A0^\n&gt; &gt;\n&gt; &gt;\n&gt; &gt; --\n&gt; &gt; Bill Bell\n&gt; &gt; billnbell@gmail.com\n&gt; &gt; cell 720-256-8076\n&gt; &gt;\n&gt; &gt; =\n---------------------------------------------------------------------\n&gt; &gt; To unsubscribe, e-mail: dev-unsubscribe@lucene.apache.org For\n&gt; &gt; additional commands, e-mail: dev-help@lucene.apache.org\n&gt; &gt;\n&gt;=20\n&gt; ---------------------------------------------------------------------\n&gt; To unsubscribe, e-mail: dev-unsubscribe@lucene.apache.org For =\nadditional\n&gt; commands, e-mail: dev-help@lucene.apache.org\n\n\n---------------------------------------------------------------------\nTo unsubscribe, e-mail: dev-unsubscribe@lucene.apache.org\nFor additional commands, e-mail: dev-help@lucene.apache.org\n\n']"/>
        <s v="['Yeah, have noticed this shortly ago, too.\n\n-----\nUwe Schindler\nH.-H.-Meier-Allee 63, D-28213 Bremen\nhttp://www.thetaphi.de\neMail: uwe@thetaphi.de\n\n\n&gt; -----Original Message-----\n&gt; From: Shai Erera [mailto:serera@gmail.com]\n&gt; Sent: Friday, April 01, 2011 5:57 PM\n&gt; To: dev@lucene.apache.org\n&gt; Subject: Re: Questions about 3.1.0 release, SVN and common-build.xml\n&gt;=20\n&gt; Thanks !\n&gt;=20\n&gt; Shai\n&gt;=20\n&gt; On Friday, April 1, 2011, Steven A Rowe &lt;sarowe@syr.edu&gt; wrote:\n&gt; &gt; Shai, the source jars are available from the maven central repo, =\ne.g.:\n&gt; &gt;\n&gt; &gt; http://repo2.maven.org/maven2/org/apache/lucene/lucene-\n&gt; core/3.1.0/luce\n&gt; &gt; ne-core-3.1.0-sources.jar\n&gt; &gt;\n&gt; &gt;&gt; -----Original Message-----\n&gt; &gt;&gt; From: Shai Erera [mailto:serera@gmail.com]\n&gt; &gt;&gt; Sent: Friday, April 01, 2011 11:12 AM\n&gt; &gt;&gt; To: dev@lucene.apache.org\n&gt; &gt;&gt; Subject: Re: Questions about 3.1.0 release, SVN and =\ncommon-build.xml\n&gt; &gt;&gt;\n&gt; &gt;&gt; Ok, we can keep SNAPSHOT. I was just thinking it\'ll be nice if the\n&gt; &gt;&gt; tag sets the right version, for convenience. It\'s not so hard to =\ndo.\n&gt; &gt;&gt;\n&gt; &gt;&gt; BTW, I don\'t build the code, just run jar-src so I can attach the\n&gt; &gt;&gt; source to the jars for debugging purposes. If we had packaged them\n&gt; &gt;&gt; already (not that I propose that we do that), I wouldn\'t be\n&gt; &gt;&gt; downloading the source at all.\n&gt; &gt;&gt;\n&gt; &gt;&gt; Thanks,\n&gt; &gt;&gt; Shai\n&gt; &gt;&gt;\n&gt; &gt;&gt; On Friday, April 1, 2011, Uwe Schindler &lt;uwe@thetaphi.de&gt; wrote:\n&gt; &gt;&gt; &gt; +1.\n&gt; &gt;&gt; &gt;\n&gt; &gt;&gt; &gt; In all previous releases we were leaving the -dev in the common-\n&gt; &gt;&gt; build.xml, it\'s simply now -SNAPSHOT. Whenever somebody compiles =\nthe\n&gt; &gt;&gt; code himself, there might be changes in it so the reproduced JAR\n&gt; &gt;&gt; files are not identical to the released ones.\n&gt; &gt;&gt; &gt;\n&gt; &gt;&gt; &gt; This was the same for all releases before (at least since 2.9.0\n&gt; &gt;&gt; &gt; where we\n&gt; &gt;&gt; had the discussion, too).\n&gt; &gt;&gt; &gt;\n&gt; &gt;&gt; &gt; Uwe\n&gt; &gt;&gt; &gt;\n&gt; &gt;&gt; &gt; -----\n&gt; &gt;&gt; &gt; Uwe Schindler\n&gt; &gt;&gt; &gt; H.-H.-Meier-Allee 63, D-28213 Bremen http://www.thetaphi.de\n&gt; &gt;&gt; &gt; eMail: uwe@thetaphi.de\n&gt; &gt;&gt; &gt;\n&gt; &gt;&gt; &gt;\n&gt; &gt;&gt; &gt;&gt; -----Original Message-----\n&gt; &gt;&gt; &gt;&gt; From: Steven A Rowe [mailto:sarowe@syr.edu]\n&gt; &gt;&gt; &gt;&gt; Sent: Friday, April 01, 2011 3:19 PM\n&gt; &gt;&gt; &gt;&gt; To: dev@lucene.apache.org\n&gt; &gt;&gt; &gt;&gt; Subject: RE: Questions about 3.1.0 release, SVN and common-\n&gt; build.xml\n&gt; &gt;&gt; &gt;&gt;\n&gt; &gt;&gt; &gt;&gt; Hi Shai,\n&gt; &gt;&gt; &gt;&gt;\n&gt; &gt;&gt; &gt;&gt; On 4/1/2011 at 8:32 AM, Shai Erera wrote:\n&gt; &gt;&gt; &gt;&gt; &gt; Also, the common-build.xml under the tag and the downloaded\n&gt; sources\n&gt; &gt;&gt; &gt;&gt; &gt; specifies version to be 3.1-SNAPSHOT. On the ReleaseTodo I =\nfound\n&gt; &gt;&gt; &gt;&gt; &gt; this: &quot;... and the default version in lucene/common-build.xml =\non\nthe\n&gt; &gt;&gt; &gt;&gt; &gt; branch to X.Y (remove the -SNAPSHOT suffix)&quot;, so I guess\n&gt; \'SNAPSHOT\'\n&gt; &gt;&gt; &gt;&gt; &gt; should have been removed, but also version should be set to =\n3.1.0.\n&gt; &gt;&gt; &gt;&gt;\n&gt; &gt;&gt; &gt;&gt; I\'m pretty sure the ReleaseTodo page is wrong on this.\n&gt; &gt;&gt; &gt;&gt;\n&gt; &gt;&gt; &gt;&gt; Building from a source distribution should *not* produce =\nartifacts\nthat\n&gt; &gt;&gt; have\n&gt; &gt;&gt; &gt;&gt; the same version in their names as the binary release. =A0We =\ndon\'t\nwant\n&gt; &gt;&gt; same-\n&gt; &gt;&gt; &gt;&gt; version-but-different binary artifacts being accidentally\n&gt; &gt;&gt; produced. =A0There\'s\n&gt; &gt;&gt; &gt;&gt; nothing stopping people from changing this themselves, of =\ncourse, so\n&gt; &gt;&gt; leaving\n&gt; &gt;&gt; &gt;&gt; the pre-release version name, including the &quot;-SNAPSHOT&quot; suffix, =\nin\nthe\n&gt; &gt;&gt; &gt;&gt; source release is just a passive defense against this kind of\nmistake.\n&gt; &gt;&gt; &gt;&gt;\n&gt; &gt;&gt; &gt;&gt; I\'ll change the ReleaseTodo page if there are no objections.\n&gt; &gt;&gt; &gt;&gt;\n&gt; &gt;&gt; &gt;&gt; Steve\n&gt; &gt;&gt; &gt;\n&gt; &gt;&gt; &gt;\n&gt; &gt;&gt; &gt;\n&gt; &gt;&gt; &gt; =\n---------------------------------------------------------------------\n&gt; &gt;&gt; &gt; To unsubscribe, e-mail: dev-unsubscribe@lucene.apache.org\n&gt; &gt;&gt; &gt; For additional commands, e-mail: dev-help@lucene.apache.org\n&gt; &gt;&gt; &gt;\n&gt; &gt;&gt; &gt;\n&gt; &gt;&gt;\n&gt; &gt;&gt; =\n---------------------------------------------------------------------\n&gt; &gt;&gt; To unsubscribe, e-mail: dev-unsubscribe@lucene.apache.org\n&gt; &gt;&gt; For additional commands, e-mail: dev-help@lucene.apache.org\n&gt; &gt;\n&gt; &gt;\n&gt;=20\n&gt; ---------------------------------------------------------------------\n&gt; To unsubscribe, e-mail: dev-unsubscribe@lucene.apache.org\n&gt; For additional commands, e-mail: dev-help@lucene.apache.org\n\n\n\n---------------------------------------------------------------------\nTo unsubscribe, e-mail: dev-unsubscribe@lucene.apache.org\nFor additional commands, e-mail: dev-help@lucene.apache.org\n\n']"/>
        <s v="['Yep, pretty much like &quot;ionice&quot; for Linux.\n\nAt the Directory level makes the most sense with the context passed in.\n\n&gt;  then somehow add throttling in there.\n\nYeah I\'m not sure how exactly that will work yet.\n\nOn Sat, Jul 18, 2009 at 9:12 AM, Michael\nMcCandless&lt;lucene@mikemccandless.com&gt; wrote:\n&gt; The goal is to be like &quot;ionice&quot; right? =A0Meaning, lower the priority of\n&gt; IO caused by merging? =A0I agree that makes sense.\n&gt;\n&gt; I wonder if we could implement it in the Directory level, so that when\n&gt; openInput/createOutput is called we can optionally specify the\n&gt; &quot;context&quot; (reader, merging, writer, etc.), and then somehow add\n&gt; throttling in there.\n&gt;\n&gt; Mike\n&gt;\n&gt; On Sat, Jul 18, 2009 at 10:37 AM, Jason\n&gt; Rutherglen&lt;jason.rutherglen@gmail.com&gt; wrote:\n&gt;&gt; It may be useful to allow users to throttle merges. A callback\n&gt;&gt; that IW passes into SegmentMerger would suffice where individual\n&gt;&gt; SM methods make use of the callback. I suppose this could slow\n&gt;&gt; down overall merging by adding a potentially useless method\n&gt;&gt; call. However if merging typically consumes IO resources for an\n&gt;&gt; extended period of time, this offers a way for the user to tune\n&gt;&gt; IO consumption and at preferred times free up IO for other\n&gt;&gt; tasks.\n&gt;&gt;\n&gt;&gt; ---------------------------------------------------------------------\n&gt;&gt; To unsubscribe, e-mail: java-dev-unsubscribe@lucene.apache.org\n&gt;&gt; For additional commands, e-mail: java-dev-help@lucene.apache.org\n&gt;&gt;\n&gt;&gt;\n&gt;\n&gt; ---------------------------------------------------------------------\n&gt; To unsubscribe, e-mail: java-dev-unsubscribe@lucene.apache.org\n&gt; For additional commands, e-mail: java-dev-help@lucene.apache.org\n&gt;\n&gt;\n\n---------------------------------------------------------------------\nTo unsubscribe, e-mail: java-dev-unsubscribe@lucene.apache.org\nFor additional commands, e-mail: java-dev-help@lucene.apache.org\n\n']"/>
        <s v="['Yes I lack sufficient karma to log onto www.apache.org.  I only have\ncvs.apache.org access.\n\n-Andy\n\nOn Sun, 2002-01-27 at 16:47, Doug Cutting wrote:\n&gt; &gt; From: carlson@bookandhammer.com [mailto:carlson@bookandhammer.com]\n&gt; &gt; \n&gt; &gt; Can someone who has privileges, please update the website html.\n&gt; \n&gt; Done.\n&gt; \n&gt; &gt; If I also have privileges, please let me know how to update the site.\n&gt; \n&gt; ssh www.apache.org\n&gt; cd /www/jakarta.apache.org/lucene\n&gt; cvs update -d\n&gt; \n&gt; Doug\n&gt; \n&gt; --\n&gt; To unsubscribe, e-mail:   &lt;mailto:lucene-dev-unsubscribe@jakarta.apache.org&gt;\n&gt; For additional commands, e-mail: &lt;mailto:lucene-dev-help@jakarta.apache.org&gt;\n&gt; \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
        <s v="['Yes that\'s indeed the case, see LUCENE-1529.\n\n  Michael\n\nOn 10/13/09 12:25 AM, Michael Busch wrote:\n&gt; It was weird - I ran all the tests before I did the previous commit \n&gt; and it worked fine. Then after committing I wanted to doublecheck by \n&gt; running \'ant test-tag\' and got the compile errors.\n&gt;\n&gt; I think something is wrong with my eclipse and/or svn. But I also \n&gt; switched from tortoise to command-line recently - so maybe I\'m just \n&gt; clumsy. Anyway, the new tag is working now, sorry for the noise.\n&gt;\n&gt; To your question: Wasn\'t there a fix recently to test-tag to test \n&gt; drop-in backwards-compatibility? Which means that it compiles the \n&gt; tests first against the sources of the back-compat branch, but then \n&gt; runs them against the new trunk JAR? That\'s why this commit is \n&gt; necessary I think.\n&gt;\n&gt;  Michael\n&gt;\n&gt; On 10/13/09 12:18 AM, Uwe Schindler wrote:\n&gt;&gt; I wonder why this commit is needed. It only affects the core classes, \n&gt;&gt; not th\n&gt;&gt; tests. To compile correct backwards tests it should not be important \n&gt;&gt; if the\n&gt;&gt; methods exist or not.\n&gt;&gt;\n&gt;&gt; -----\n&gt;&gt; Uwe Schindler\n&gt;&gt; H.-H.-Meier-Allee 63, D-28213 Bremen\n&gt;&gt; http://www.thetaphi.de\n&gt;&gt; eMail: uwe@thetaphi.de\n&gt;&gt;\n&gt;&gt;\n&gt;&gt;&gt; -----Original Message-----\n&gt;&gt;&gt; From: buschmi@apache.org [mailto:buschmi@apache.org]\n&gt;&gt;&gt; Sent: Tuesday, October 13, 2009 9:00 AM\n&gt;&gt;&gt; To: java-commits@lucene.apache.org\n&gt;&gt;&gt; Subject: svn commit: r824611 - in\n&gt;&gt;&gt; /lucene/java/branches/lucene_2_9_back_compat_tests/src/java/org/apache/luc \n&gt;&gt;&gt;\n&gt;&gt;&gt; ene/search/spans: FieldMaskingSpanQuery.java SpanFirstQuery.java\n&gt;&gt;&gt; SpanNearQuery.java SpanNotQuery.java SpanOrQuery.java\n&gt;&gt;&gt;\n&gt;&gt;&gt; Author: buschmi\n&gt;&gt;&gt; Date: Tue Oct 13 06:59:40 2009\n&gt;&gt;&gt; New Revision: 824611\n&gt;&gt;&gt;\n&gt;&gt;&gt; URL: http://svn.apache.org/viewvc?rev=824611&amp;view=rev\n&gt;&gt;&gt; Log:\n&gt;&gt;&gt; More fixes that were accidentially left out in the previous commit\n&gt;&gt;&gt;\n&gt;&gt;&gt; Modified:\n&gt;&gt;&gt;\n&gt;&gt;&gt; lucene/java/branches/lucene_2_9_back_compat_tests/src/java/org/apache/luce \n&gt;&gt;&gt;\n&gt;&gt;&gt; ne/search/spans/FieldMaskingSpanQuery.java\n&gt;&gt;&gt;\n&gt;&gt;&gt; lucene/java/branches/lucene_2_9_back_compat_tests/src/java/org/apache/luce \n&gt;&gt;&gt;\n&gt;&gt;&gt; ne/search/spans/SpanFirstQuery.java\n&gt;&gt;&gt;\n&gt;&gt;&gt; lucene/java/branches/lucene_2_9_back_compat_tests/src/java/org/apache/luce \n&gt;&gt;&gt;\n&gt;&gt;&gt; ne/search/spans/SpanNearQuery.java\n&gt;&gt;&gt;\n&gt;&gt;&gt; lucene/java/branches/lucene_2_9_back_compat_tests/src/java/org/apache/luce \n&gt;&gt;&gt;\n&gt;&gt;&gt; ne/search/spans/SpanNotQuery.java\n&gt;&gt;&gt;\n&gt;&gt;&gt; lucene/java/branches/lucene_2_9_back_compat_tests/src/java/org/apache/luce \n&gt;&gt;&gt;\n&gt;&gt;&gt; ne/search/spans/SpanOrQuery.java\n&gt;&gt;&gt;\n&gt;&gt;&gt; Modified:\n&gt;&gt;&gt; lucene/java/branches/lucene_2_9_back_compat_tests/src/java/org/apache/luce \n&gt;&gt;&gt;\n&gt;&gt;&gt; ne/search/spans/FieldMaskingSpanQuery.java\n&gt;&gt;&gt; URL:\n&gt;&gt;&gt; http://svn.apache.org/viewvc/lucene/java/branches/lucene_2_9_back_compat_t \n&gt;&gt;&gt;\n&gt;&gt;&gt; ests/src/java/org/apache/lucene/search/spans/FieldMaskingSpanQuery.java?re \n&gt;&gt;&gt;\n&gt;&gt;&gt; v=824611&amp;r1=824610&amp;r2=824611&amp;view=diff\n&gt;&gt;&gt; ========================================================================== \n&gt;&gt;&gt;\n&gt;&gt;&gt; ====\n&gt;&gt;&gt; ---\n&gt;&gt;&gt; lucene/java/branches/lucene_2_9_back_compat_tests/src/java/org/apache/luce \n&gt;&gt;&gt;\n&gt;&gt;&gt; ne/search/spans/FieldMaskingSpanQuery.java (original)\n&gt;&gt;&gt; +++\n&gt;&gt;&gt; lucene/java/branches/lucene_2_9_back_compat_tests/src/java/org/apache/luce \n&gt;&gt;&gt;\n&gt;&gt;&gt; ne/search/spans/FieldMaskingSpanQuery.java Tue Oct 13 06:59:40 2009\n&gt;&gt;&gt; @@ -94,11 +94,6 @@\n&gt;&gt;&gt;       return maskedQuery.getSpans(reader);\n&gt;&gt;&gt;     }\n&gt;&gt;&gt;\n&gt;&gt;&gt; -  /** @deprecated use {@link #extractTerms(Set)} instead. */\n&gt;&gt;&gt; -  public Collection getTerms() {\n&gt;&gt;&gt; -    return maskedQuery.getTerms();\n&gt;&gt;&gt; -  }\n&gt;&gt;&gt; -\n&gt;&gt;&gt;     public void extractTerms(Set terms) {\n&gt;&gt;&gt;       maskedQuery.extractTerms(terms);\n&gt;&gt;&gt;     }\n&gt;&gt;&gt;\n&gt;&gt;&gt; Modified:\n&gt;&gt;&gt; lucene/java/branches/lucene_2_9_back_compat_tests/src/java/org/apache/luce \n&gt;&gt;&gt;\n&gt;&gt;&gt; ne/search/spans/SpanFirstQuery.java\n&gt;&gt;&gt; URL:\n&gt;&gt;&gt; http://svn.apache.org/viewvc/lucene/java/branches/lucene_2_9_back_compat_t \n&gt;&gt;&gt;\n&gt;&gt;&gt; ests/src/java/org/apache/lucene/search/spans/SpanFirstQuery.java?rev=82461 \n&gt;&gt;&gt;\n&gt;&gt;&gt; 1&amp;r1=824610&amp;r2=824611&amp;view=diff\n&gt;&gt;&gt; ========================================================================== \n&gt;&gt;&gt;\n&gt;&gt;&gt; ====\n&gt;&gt;&gt; ---\n&gt;&gt;&gt; lucene/java/branches/lucene_2_9_back_compat_tests/src/java/org/apache/luce \n&gt;&gt;&gt;\n&gt;&gt;&gt; ne/search/spans/SpanFirstQuery.java (original)\n&gt;&gt;&gt; +++\n&gt;&gt;&gt; lucene/java/branches/lucene_2_9_back_compat_tests/src/java/org/apache/luce \n&gt;&gt;&gt;\n&gt;&gt;&gt; ne/search/spans/SpanFirstQuery.java Tue Oct 13 06:59:40 2009\n&gt;&gt;&gt; @@ -47,12 +47,6 @@\n&gt;&gt;&gt;\n&gt;&gt;&gt;     public String getField() { return match.getField(); }\n&gt;&gt;&gt;\n&gt;&gt;&gt; -  /** Returns a collection of all terms matched by this query.\n&gt;&gt;&gt; -   * @deprecated use extractTerms instead\n&gt;&gt;&gt; -   * @see #extractTerms(Set)\n&gt;&gt;&gt; -   */\n&gt;&gt;&gt; -  public Collection getTerms() { return match.getTerms(); }\n&gt;&gt;&gt; -\n&gt;&gt;&gt;     public String toString(String field) {\n&gt;&gt;&gt;       StringBuffer buffer = new StringBuffer();\n&gt;&gt;&gt;       buffer.append(&quot;spanFirst(&quot;);\n&gt;&gt;&gt;\n&gt;&gt;&gt; Modified:\n&gt;&gt;&gt; lucene/java/branches/lucene_2_9_back_compat_tests/src/java/org/apache/luce \n&gt;&gt;&gt;\n&gt;&gt;&gt; ne/search/spans/SpanNearQuery.java\n&gt;&gt;&gt; URL:\n&gt;&gt;&gt; http://svn.apache.org/viewvc/lucene/java/branches/lucene_2_9_back_compat_t \n&gt;&gt;&gt;\n&gt;&gt;&gt; ests/src/java/org/apache/lucene/search/spans/SpanNearQuery.java?rev=824611 \n&gt;&gt;&gt;\n&gt;&gt;&gt; &amp;r1=824610&amp;r2=824611&amp;view=diff\n&gt;&gt;&gt; ========================================================================== \n&gt;&gt;&gt;\n&gt;&gt;&gt; ====\n&gt;&gt;&gt; ---\n&gt;&gt;&gt; lucene/java/branches/lucene_2_9_back_compat_tests/src/java/org/apache/luce \n&gt;&gt;&gt;\n&gt;&gt;&gt; ne/search/spans/SpanNearQuery.java (original)\n&gt;&gt;&gt; +++\n&gt;&gt;&gt; lucene/java/branches/lucene_2_9_back_compat_tests/src/java/org/apache/luce \n&gt;&gt;&gt;\n&gt;&gt;&gt; ne/search/spans/SpanNearQuery.java Tue Oct 13 06:59:40 2009\n&gt;&gt;&gt; @@ -80,20 +80,6 @@\n&gt;&gt;&gt;\n&gt;&gt;&gt;     public String getField() { return field; }\n&gt;&gt;&gt;\n&gt;&gt;&gt; -  /** Returns a collection of all terms matched by this query.\n&gt;&gt;&gt; -   * @deprecated use extractTerms instead\n&gt;&gt;&gt; -   * @see #extractTerms(Set)\n&gt;&gt;&gt; -   */\n&gt;&gt;&gt; -  public Collection getTerms() {\n&gt;&gt;&gt; -    Collection terms = new ArrayList();\n&gt;&gt;&gt; -    Iterator i = clauses.iterator();\n&gt;&gt;&gt; -    while (i.hasNext()) {\n&gt;&gt;&gt; -      SpanQuery clause = (SpanQuery)i.next();\n&gt;&gt;&gt; -      terms.addAll(clause.getTerms());\n&gt;&gt;&gt; -    }\n&gt;&gt;&gt; -    return terms;\n&gt;&gt;&gt; -  }\n&gt;&gt;&gt; -\n&gt;&gt;&gt;     public void extractTerms(Set terms) {\n&gt;&gt;&gt;           Iterator i = clauses.iterator();\n&gt;&gt;&gt;           while (i.hasNext()) {\n&gt;&gt;&gt;\n&gt;&gt;&gt; Modified:\n&gt;&gt;&gt; lucene/java/branches/lucene_2_9_back_compat_tests/src/java/org/apache/luce \n&gt;&gt;&gt;\n&gt;&gt;&gt; ne/search/spans/SpanNotQuery.java\n&gt;&gt;&gt; URL:\n&gt;&gt;&gt; http://svn.apache.org/viewvc/lucene/java/branches/lucene_2_9_back_compat_t \n&gt;&gt;&gt;\n&gt;&gt;&gt; ests/src/java/org/apache/lucene/search/spans/SpanNotQuery.java?rev=824611&amp; \n&gt;&gt;&gt;\n&gt;&gt;&gt; r1=824610&amp;r2=824611&amp;view=diff\n&gt;&gt;&gt; ========================================================================== \n&gt;&gt;&gt;\n&gt;&gt;&gt; ====\n&gt;&gt;&gt; ---\n&gt;&gt;&gt; lucene/java/branches/lucene_2_9_back_compat_tests/src/java/org/apache/luce \n&gt;&gt;&gt;\n&gt;&gt;&gt; ne/search/spans/SpanNotQuery.java (original)\n&gt;&gt;&gt; +++\n&gt;&gt;&gt; lucene/java/branches/lucene_2_9_back_compat_tests/src/java/org/apache/luce \n&gt;&gt;&gt;\n&gt;&gt;&gt; ne/search/spans/SpanNotQuery.java Tue Oct 13 06:59:40 2009\n&gt;&gt;&gt; @@ -49,12 +49,6 @@\n&gt;&gt;&gt;\n&gt;&gt;&gt;     public String getField() { return include.getField(); }\n&gt;&gt;&gt;\n&gt;&gt;&gt; -  /** Returns a collection of all terms matched by this query.\n&gt;&gt;&gt; -   * @deprecated use extractTerms instead\n&gt;&gt;&gt; -   * @see #extractTerms(Set)\n&gt;&gt;&gt; -   */\n&gt;&gt;&gt; -  public Collection getTerms() { return include.getTerms(); }\n&gt;&gt;&gt; -\n&gt;&gt;&gt;     public void extractTerms(Set terms) { \n&gt;&gt;&gt; include.extractTerms(terms); }\n&gt;&gt;&gt;\n&gt;&gt;&gt;     public String toString(String field) {\n&gt;&gt;&gt;\n&gt;&gt;&gt; Modified:\n&gt;&gt;&gt; lucene/java/branches/lucene_2_9_back_compat_tests/src/java/org/apache/luce \n&gt;&gt;&gt;\n&gt;&gt;&gt; ne/search/spans/SpanOrQuery.java\n&gt;&gt;&gt; URL:\n&gt;&gt;&gt; http://svn.apache.org/viewvc/lucene/java/branches/lucene_2_9_back_compat_t \n&gt;&gt;&gt;\n&gt;&gt;&gt; ests/src/java/org/apache/lucene/search/spans/SpanOrQuery.java?rev=824611&amp;r \n&gt;&gt;&gt;\n&gt;&gt;&gt; 1=824610&amp;r2=824611&amp;view=diff\n&gt;&gt;&gt; ========================================================================== \n&gt;&gt;&gt;\n&gt;&gt;&gt; ====\n&gt;&gt;&gt; ---\n&gt;&gt;&gt; lucene/java/branches/lucene_2_9_back_compat_tests/src/java/org/apache/luce \n&gt;&gt;&gt;\n&gt;&gt;&gt; ne/search/spans/SpanOrQuery.java (original)\n&gt;&gt;&gt; +++\n&gt;&gt;&gt; lucene/java/branches/lucene_2_9_back_compat_tests/src/java/org/apache/luce \n&gt;&gt;&gt;\n&gt;&gt;&gt; ne/search/spans/SpanOrQuery.java Tue Oct 13 06:59:40 2009\n&gt;&gt;&gt; @@ -58,20 +58,6 @@\n&gt;&gt;&gt;\n&gt;&gt;&gt;     public String getField() { return field; }\n&gt;&gt;&gt;\n&gt;&gt;&gt; -  /** Returns a collection of all terms matched by this query.\n&gt;&gt;&gt; -   * @deprecated use extractTerms instead\n&gt;&gt;&gt; -   * @see #extractTerms(Set)\n&gt;&gt;&gt; -   */\n&gt;&gt;&gt; -  public Collection getTerms() {\n&gt;&gt;&gt; -    Collection terms = new ArrayList();\n&gt;&gt;&gt; -    Iterator i = clauses.iterator();\n&gt;&gt;&gt; -    while (i.hasNext()) {\n&gt;&gt;&gt; -      SpanQuery clause = (SpanQuery)i.next();\n&gt;&gt;&gt; -      terms.addAll(clause.getTerms());\n&gt;&gt;&gt; -    }\n&gt;&gt;&gt; -    return terms;\n&gt;&gt;&gt; -  }\n&gt;&gt;&gt; -\n&gt;&gt;&gt;     public void extractTerms(Set terms) {\n&gt;&gt;&gt;       Iterator i = clauses.iterator();\n&gt;&gt;&gt;       while (i.hasNext()) {\n&gt;&gt;&gt;\n&gt;&gt;\n&gt;&gt;\n&gt;&gt; ---------------------------------------------------------------------\n&gt;&gt; To unsubscribe, e-mail: java-dev-unsubscribe@lucene.apache.org\n&gt;&gt; For additional commands, e-mail: java-dev-help@lucene.apache.org\n&gt;&gt;\n&gt;&gt;\n&gt;\n\n\n---------------------------------------------------------------------\nTo unsubscribe, e-mail: java-dev-unsubscribe@lucene.apache.org\nFor additional commands, e-mail: java-dev-help@lucene.apache.org\n\n']"/>
        <s v="['Yes, but how do you \'read\' that?  Can one see the latest code somewhere\n(CVS repository)?  Is David still working on it?  I can\'t tell :)\n\nIf people like Jeff are interested in helping and if David wants to put\nthis on SF and let others contribute, that may help LARM move forward\nwith Avalon faster.\n\nOtis\n\n\n--- Clemens Marschner &lt;cmad@lanlab.de&gt; wrote:\n&gt; Actually David posted a message some days ago:\n&gt; \n&gt; &gt;I kept thinking about LARM but I will not touch it as long as I\'m\n&gt; &gt;obsessed with SEDA (yes Clemens, even if we have to rewrite the\n&gt; &gt;download service :) The alternative is to use sth like Werkflow\n&gt; &gt;(werkflow.werken.com). Will be great if someone could orient us on\n&gt; &gt;this. Anyway, I will be part of the team if more development\n&gt; occurred\n&gt; &gt;and if you guys need help with Avalon.\n&gt; \n&gt; Clemens\n&gt; \n&gt; ----- Original Message -----\n&gt; From: &quot;Otis Gospodnetic&quot; &lt;otis_gospodnetic@yahoo.com&gt;\n&gt; To: &quot;Lucene Developers List&quot; &lt;lucene-dev@jakarta.apache.org&gt;\n&gt; Sent: Wednesday, April 16, 2003 6:01 AM\n&gt; Subject: Re: Lucene Application Framework (LARM)\n&gt; \n&gt; \n&gt; &gt; Jeff,\n&gt; &gt;\n&gt; &gt; It looks like David Worms has the most Avalon/Phoenix/Merlin\n&gt; knowledge\n&gt; &gt; around.  From what I have seen he already converted a pretty big\n&gt; &gt; portion of LARM that is in lucene-sandbox to work on top of Avalon.\n&gt; &gt; We haven\'t heard from David in about a month, so I wonder whether\n&gt; he is\n&gt; &gt; still working on moving LARM to Avalon, and what state that is in.\n&gt; &gt;\n&gt; &gt; It sounds like you have the key requirement: the will to join and\n&gt; help.\n&gt; &gt;  Why not contact David Worms to see if you two can work together?\n&gt; &gt; Perhaps a SF project would be a suitable place to host this, and\n&gt; later\n&gt; &gt; we can move it to lucene-sandbox, if you are up for it.  I believe\n&gt; that\n&gt; &gt; is where David wanted to host the project in the first place.\n&gt; &gt;\n&gt; &gt; Otis\n&gt; &gt;\n&gt; &gt; --- Jeff Linwood &lt;jeff@greenninja.com&gt; wrote:\n&gt; &gt; &gt; Hi,\n&gt; &gt; &gt;\n&gt; &gt; &gt; I think it wouldd be a great project to work on, but I think you\n&gt; need\n&gt; &gt; &gt; an\n&gt; &gt; &gt; Avalon whiz...I have no idea where to begin with Avalon at all.\n&gt; &gt; &gt;\n&gt; &gt; &gt; Jeff\n&gt; &gt; &gt; Clemens Marschner wrote:\n&gt; &gt; &gt; &gt; There have been some contributions by David Worms. See here:\n&gt; &gt; &gt; &gt;\n&gt; &gt; &gt; &gt;\n&gt; &gt; &gt;\n&gt; &gt;\n&gt;\nhttp://nagoya.apache.org/eyebrowse/SearchList?listId=&amp;listName=lucene-dev@ja\n&gt; &gt; &gt; &gt;\n&gt; &gt; &gt;\n&gt; &gt;\n&gt;\nkarta.apache.org&amp;searchText=avalonized+&amp;defaultField=subject&amp;Search=Search\n&gt; &gt; &gt; &gt;\n&gt; &gt; &gt; &gt;\n&gt; &gt; &gt;\n&gt; &gt;\n&gt;\nhttp://www.mail-archive.com/lucene-dev@jakarta.apache.org/msg02621.html\n&gt; &gt; &gt; &gt;\n&gt; &gt; &gt; &gt;\n&gt; &gt; &gt;\n&gt; &gt;\n&gt;\nhttp://nagoya.apache.org/eyebrowse/ReadMsg?listName=lucene-dev@jakarta.apach\n&gt; &gt; &gt; &gt; e.org&amp;msgId=657676\n&gt; &gt; &gt; &gt;\n&gt; &gt; &gt; &gt;\n&gt; &gt; &gt; &gt; Development was stalled lately because I finished my studies\n&gt; and\n&gt; &gt; &gt; the others\n&gt; &gt; &gt; &gt; seemingly didn\'t have enough time either... Now it would be a\n&gt; great\n&gt; &gt; &gt; time to\n&gt; &gt; &gt; &gt; move forward.\n&gt; &gt; &gt; &gt;\n&gt; &gt; &gt; &gt; Cheers\n&gt; &gt; &gt; &gt;\n&gt; &gt; &gt; &gt; Clemens\n&gt; &gt; &gt; &gt;\n&gt; &gt; &gt;\n&gt; &gt; &gt;\n&gt; &gt; &gt;\n&gt; &gt; &gt;\n&gt; ---------------------------------------------------------------------\n&gt; &gt; &gt; To unsubscribe, e-mail: lucene-dev-unsubscribe@jakarta.apache.org\n&gt; &gt; &gt; For additional commands, e-mail:\n&gt; lucene-dev-help@jakarta.apache.org\n&gt; &gt; &gt;\n&gt; &gt;\n&gt; &gt;\n&gt; &gt; __________________________________________________\n&gt; &gt; Do you Yahoo!?\n&gt; &gt; The New Yahoo! Search - Faster. Easier. Bingo\n&gt; &gt; http://search.yahoo.com\n&gt; &gt;\n&gt; &gt;\n&gt; ---------------------------------------------------------------------\n&gt; &gt; To unsubscribe, e-mail: lucene-dev-unsubscribe@jakarta.apache.org\n&gt; &gt; For additional commands, e-mail: lucene-dev-help@jakarta.apache.org\n&gt; &gt;\n&gt; \n&gt; \n&gt; ---------------------------------------------------------------------\n&gt; To unsubscribe, e-mail: lucene-dev-unsubscribe@jakarta.apache.org\n&gt; For additional commands, e-mail: lucene-dev-help@jakarta.apache.org\n&gt; \n\n\n__________________________________________________\nDo you Yahoo!?\nThe New Yahoo! Search - Faster. Easier. Bingo\nhttp://search.yahoo.com\n\n---------------------------------------------------------------------\nTo unsubscribe, e-mail: lucene-dev-unsubscribe@jakarta.apache.org\nFor additional commands, e-mail: lucene-dev-help@jakarta.apache.org\n\n']"/>
        <s v="['Yes, I have this same idea floating around for my &quot;copious free time&quot;.\n\nBut its very similar to what Zoe (see previous posts on this) is, or at\nleast my ideas of integrating James and Lucene.\n\n    Erik\n\np.s. I hope to get my Ant &lt;index&gt; task finally into the Sandbox later this\nweek - finally done with the book and life now needs a new purpose!  :)\n\n\n----- Original Message -----\nFrom: &quot;Otis Gospodnetic&quot; &lt;otis_gospodnetic@yahoo.com&gt;\nTo: &quot;Lucene Developers List&quot; &lt;lucene-dev@jakarta.apache.org&gt;\nSent: Monday, July 08, 2002 8:06 PM\nSubject: Re: (VERY COOL IDEA) Re: Interesting idea\n\n\n&gt;\n&gt; --- &quot;Andrew C. Oliver&quot; &lt;acoliver@apache.org&gt; wrote:\n&gt; &gt; Very cool Cool!  Might make Lucene into a useful plugin for James\n&gt; &gt; too.\n&gt;\n&gt; _That_ (James plugin) is what I have been thinking about lately and was\n&gt; wondering why nobody wrote it already.\n&gt;\n&gt; Otis\n&gt;\n&gt;\n&gt; &gt; -Andy\n&gt; &gt;\n&gt; &gt; Jon Scott Stevens wrote:\n&gt; &gt;\n&gt; &gt; &gt;Adding support to Lucene for Nilsimsa seems like a cool idea...\n&gt; &gt; &gt;\n&gt; &gt; &gt;http://ixazon.dynip.com/~cmeclax/nilsimsa.html\n&gt; &gt; &gt;\n&gt; &gt; &gt;The index would be the hash and one could use Lucene to rank\n&gt; &gt; searches based\n&gt; &gt; &gt;on the Nilsimsa rating of the results...\n&gt; &gt; &gt;\n&gt; &gt; &gt;-jon\n&gt; &gt; &gt;\n&gt; &gt; &gt;\n&gt; &gt; &gt;--\n&gt; &gt; &gt;To unsubscribe, e-mail:\n&gt; &gt; &lt;mailto:lucene-dev-unsubscribe@jakarta.apache.org&gt;\n&gt; &gt; &gt;For additional commands, e-mail:\n&gt; &gt; &lt;mailto:lucene-dev-help@jakarta.apache.org&gt;\n&gt; &gt; &gt;\n&gt; &gt; &gt;\n&gt; &gt; &gt;\n&gt; &gt; &gt;\n&gt; &gt;\n&gt; &gt;\n&gt; &gt;\n&gt; &gt;\n&gt; &gt; --\n&gt; &gt; To unsubscribe, e-mail:\n&gt; &gt; &lt;mailto:lucene-dev-unsubscribe@jakarta.apache.org&gt;\n&gt; &gt; For additional commands, e-mail:\n&gt; &gt; &lt;mailto:lucene-dev-help@jakarta.apache.org&gt;\n&gt; &gt;\n&gt;\n&gt;\n&gt; __________________________________________________\n&gt; Do You Yahoo!?\n&gt; Sign up for SBC Yahoo! Dial - First Month Free\n&gt; http://sbc.yahoo.com\n&gt;\n&gt; --\n&gt; To unsubscribe, e-mail:\n&lt;mailto:lucene-dev-unsubscribe@jakarta.apache.org&gt;\n&gt; For additional commands, e-mail:\n&lt;mailto:lucene-dev-help@jakarta.apache.org&gt;\n&gt;\n&gt;\n\n\n--\nTo unsubscribe, e-mail:   &lt;mailto:lucene-dev-unsubscribe@jakarta.apache.org&gt;\nFor additional commands, e-mail: &lt;mailto:lucene-dev-help@jakarta.apache.org&gt;\n\n']"/>
        <s v="['Yes, I was going to point you to TODO.txt when I started reading the\nparagraph below, but it looks like you already know about it.\nI wouldn\'t mind having it converted to the XML format like all the\nother docs, so that we can make it available through the web site\ninstead of only through CVS.\nIf you can convert it, that would be great.\n\nThanks,\nOtis\n\n\n\n--- Peter Mularien &lt;pmularien@deploy.com&gt; wrote:\n\n\n&gt; These are examples of great additional features. Maybe there would be\n&gt; \n&gt; some way we could start tracking some of them and putting together\n&gt; some \n&gt; plans, after some needed discussion on the contention between core\n&gt; and \n&gt; add-on that Brian highlights above. Again, encouraging active \n&gt; development is my goal here, if people see a plan, with obvious tasks\n&gt; \n&gt; that need accomplishing, they\'ll be more willing to help do it. Can\n&gt; we \n&gt; start by reformatting the TODO.txt that\'s in CVS, and plop that up on\n&gt; \n&gt; the site? I\'d volunteer to take first crack, then maybe some of the \n&gt; people that have been closer to the project than I (Otis, Brian,\n&gt; Peter, \n&gt; Clemens, etc.) can contribute additional things. Once we get a &quot;wish \n&gt; list&quot; of stuff to do, then it\'ll become easier to figure out the best\n&gt; \n&gt; way to get it all done.\n\n\n\n__________________________________________________\nDo you Yahoo!?\nHotJobs - Search new jobs daily now\nhttp://hotjobs.yahoo.com/\n\n--\nTo unsubscribe, e-mail:   &lt;mailto:lucene-dev-unsubscribe@jakarta.apache.org&gt;\nFor additional commands, e-mail: &lt;mailto:lucene-dev-help@jakarta.apache.org&gt;\n\n']"/>
        <s v="['Yes, I would prefer to have native Object support. It\'s\nnot that I do not know how to wrap arround that, it is\njust that I thought this would be a nice and lean extension of\nthe Lucene API without loosing the primary focus of Lucene.\n\nTo make this really lean in terms of generated index size\nI guess it would be better to have those serialized Objects\nstored as byte[] rather than String?\n\nDmitry Serebrennikov schrieb:\n&gt; \n&gt; Frank Nestel wrote:\n&gt; \n&gt; &gt;[...]\n&gt; &gt;\n&gt; &gt;\n&gt; &gt;For a short moment I considered marshalling this extra info into XML or\n&gt; &gt;at least text. But this means an considerable overhead and another\n&gt; &gt;developers inconvenience. It should be possible to have a different kind\n&gt; &gt;of Field which holds a Serializable Object just stored, untokenized and\n&gt; &gt;unindexed just for retrieval together with other document data.\n&gt; &gt;Probably there might be other applications where even unstored Fields\n&gt; &gt;of that kind would make sense, but tokenizing should be impossible. And\n&gt; &gt;I do not want to dream here about what one could do if indexing was\n&gt; &gt;possible.\n&gt; &gt;\n&gt; What\'s preventing you from doing this now? I think you could declare a\n&gt; stored / untokenized / unindexed field. Maybe the problem is that it has\n&gt; to contain a string, whereas serialized objects should really be stored\n&gt; as byte[]. Is that the deal?\n\n-- \n------------------------------------------ooO---&quot;---Ooo-------------------\ninfo@doris-frank.de,                &quot;I hate this game, lets play it\nagain&quot;\nhttp://doris-frank.de,            \nhttp://duf.spieleck.de/mailman/listinfo   \nDr. Frank  Sven  Nestel,      http://spieleck.de,\nhttp://frank.spieleck.de \nSpiele von Doris und Frank, Wolfsstaudenring 32, D-91056 Erlangen,\nGERMANY\n\n\n']"/>
        <s v="['yes, scores are important to me too even when the\nresults aren\'t sorted by score.\n\njamie\n\n--- Terry Steichen &lt;terry@net-frame.com&gt; wrote:\n&gt; When you use the new sorting features, the relevance\n&gt; scores get messed up.\n&gt; (A recent test showed most scores now range up to\n&gt; 3.0 or so.)  As Tim\n&gt; suggests below, I\'d like to know if fixing this is\n&gt; important to others.  (It\n&gt; definitely is to me.)  If so, I\'ll submit it as a\n&gt; bug.\n&gt; \n&gt; Regards,\n&gt; \n&gt; Terry\n&gt; \n&gt; ----- Original Message -----\n&gt; From: &lt;tjones@apache.org&gt;\n&gt; To: &quot;Terry Steichen&quot; &lt;terry@net-frame.com&gt;\n&gt; Sent: Monday, March 22, 2004 11:38 AM\n&gt; Subject: Re: cvs commit:\n&gt; jakarta-lucene/src/java/org/apache/lucene/search\n&gt; FieldSortedHitQueue.java\n&gt; \n&gt; \n&gt; &gt; Terry,\n&gt; &gt;\n&gt; &gt; Yes - that\'s correct - it\'s quite possible the\n&gt; scores will have values\n&gt; &gt; greater than 1.0 when sorted.  It\'s something that\n&gt; was just kind of\n&gt; &gt; ignored, figuring that when the results are sorted\n&gt; by something other\n&gt; &gt; than score, having normalized scores probably\n&gt; isn\'t so important.\n&gt; &gt;\n&gt; &gt; If it\'s a concern, please feel free to raise it on\n&gt; the dev list.\n&gt; &gt;\n&gt; &gt; Tim\n&gt; &gt;\n&gt; &gt;\n&gt; &gt; &gt; I\'ve looked more closely at the Sorting code and\n&gt; have a concern but I\'m\n&gt; not\n&gt; &gt; &gt; smart enough to tell whether it\'s real or not.\n&gt; &gt; &gt;\n&gt; &gt; &gt; When the Hits class collects returned hits, it\n&gt; then normalizes the\n&gt; score.\n&gt; &gt; &gt; However, in doing this, it assumes that the\n&gt; returned hits (in the form\n&gt; of a\n&gt; &gt; &gt; TopDocs class) are ordered by score.  So it\n&gt; takes first item (index of 0\n&gt; in\n&gt; &gt; &gt; the array) in the returned hits and uses this as\n&gt; the normalization\n&gt; factor.\n&gt; &gt; &gt;\n&gt; &gt; &gt; When you introduce the sorting, what the Hits\n&gt; class gets back is not\n&gt; &gt; &gt; TopDocs, but TopFieldDocs, which has already\n&gt; been sorted in some order\n&gt; other\n&gt; &gt; &gt; than score.  Hence, the built-in assumption of\n&gt; Hits (that the first\n&gt; document\n&gt; &gt; &gt; in the array is the highest score and\n&gt; appropriate to use for\n&gt; normalization)\n&gt; &gt; &gt; no longer holds.  Consequently the normalization\n&gt; will be anything but\n&gt; &gt; &gt; normalized.\n&gt; &gt; &gt;\n&gt; &gt; &gt; Again, I emphasize my technical limitations, but\n&gt; does this make sense to\n&gt; &gt; &gt; you?\n&gt; &gt; &gt;\n&gt; &gt; &gt; Regards,\n&gt; &gt; &gt;\n&gt; &gt; &gt; Terry\n&gt; &gt; &gt;\n&gt; &gt; &gt; PS: BTW, it appears that, if I compile your code\n&gt; under 1.4, it runs just\n&gt; &gt; &gt; fine under 1.3.1 (providing the regex lib\n&gt; references are removed, as per\n&gt; &gt; &gt; your patch).\n&gt; &gt;\n&gt; &gt;\n&gt; &gt;\n&gt; \n&gt; \n&gt;\n---------------------------------------------------------------------\n&gt; To unsubscribe, e-mail:\n&gt; lucene-dev-unsubscribe@jakarta.apache.org\n&gt; For additional commands, e-mail:\n&gt; lucene-dev-help@jakarta.apache.org\n&gt; \n\n\n__________________________________\nDo you Yahoo!?\nYahoo! Finance Tax Center - File online. File on time.\nhttp://taxes.yahoo.com/filing.html\n\n---------------------------------------------------------------------\nTo unsubscribe, e-mail: lucene-dev-unsubscribe@jakarta.apache.org\nFor additional commands, e-mail: lucene-dev-help@jakarta.apache.org\n\n']"/>
        <s v="['Yes, that\'s counter-intuitive.... a high merge factor is more likely\nto cause a merge with the last disk-based segment.\n\nOn the other hand... if you have a high maxBufferedDocs and a normal\nmergeFactor (much more likely), you could end up with way too many\nsegments if you didn\'t merge.\n\nHmmm, I\'m thinking of another case where you could end up with far too\nmany segments... if you have a low merge factor and high\nmaxBufferedDocs (a common scenario), then if you add enough docs it\nwill keep creating a separate segment.\n\nConsider the following settings:\nmergeFactor=10\nmaxBufferedDocs=10000\n\nNow add 11 docs at a time to an existing index, closing inbetween.\nsegment sizes: 100000, 11, 11, 11, 11, 11, 11, 11, 11, 11, 11, 11, 11,\n11, 11, ...\n\nIt seems like the merge logic somewhere should also take into account\nthe number of segments at a certain level, not just the number of\ndocuments in those segments.\n\n-Yonik\n\nOn 8/15/06, Doron Cohen &lt;DORONC@il.ibm.com&gt; wrote:\n&gt;\n&gt; Hi, I ran into this while reviewing the patch for 565.\n&gt;\n&gt; It appears that closing an index writer with non empty ram segments (at\n&gt; least 1 doc was added) is causing a merge with the last (most recent) on\n&gt; disk segment.\n&gt;\n&gt; This seems to me problematic in the case that an application has a lot of\n&gt; interleaving - adding / removing documents, or even switching indexes,\n&gt; therefore the indexWriter would be closed often.\n&gt;\n&gt; The test case below demonstrates this behavior - all maxBufferedDocs,\n&gt; maxMergeDocs, mergeFactor are assigned very large values, and in a loop a\n&gt; few documents are added and the indexWriter is closed and re-opened.\n&gt;\n&gt; Surprisingly (at least for me) the number of segments on disk remains 1.\n&gt; In other words, each time the IndexWriter is closed, the single disk\n&gt; segment is merged with the current ram segments and re-written to a new\n&gt; disk segments.\n&gt;\n&gt; The &quot;blame&quot; is in the second line here:\n&gt;     if (minSegment &lt; 0 ||                   // add one FS segment?\n&gt;         (docCount + segmentInfos.info(minSegment).docCount) &gt; mergeFactor\n&gt; ||\n&gt;         !(segmentInfos.info(segmentInfos.size()-1).dir == ramDirectory))\n&gt;\n&gt; This code in flushRamSegments() merges the (temporary) ram segments with\n&gt; the most recent non-temporary segment.\n&gt;\n&gt; I can see how this can make sense in some cases. Perhaps an additional\n&gt; constraint should be added on the ratio of the size of this non-temp\n&gt; segment to that of all temporary segments, or the difference, or both.\n&gt;\n&gt; Here is the test case,\n&gt; Thanks,\n&gt; Doron\n&gt; ------------------------------------\n&gt; package org.apache.lucene.index;\n&gt;\n&gt; import java.io.IOException;\n&gt;\n&gt; import junit.framework.TestCase;\n&gt;\n&gt; import org.apache.lucene.analysis.standard.StandardAnalyzer;\n&gt; import org.apache.lucene.document.Document;\n&gt; import org.apache.lucene.document.Field;\n&gt; import org.apache.lucene.store.Directory;\n&gt; import org.apache.lucene.store.FSDirectory;\n&gt; import org.apache.lucene.store.RAMDirectory;\n&gt;\n&gt; /**\n&gt;  * Test that the number of segments is as expected.\n&gt;  * I.e. that there was not too many / too few merges.\n&gt;  *\n&gt;  * @author Doron Cohen\n&gt;  */\n&gt; public class TestNumSegments extends TestCase {\n&gt;\n&gt;       protected int nextDocNum = 0;\n&gt;       protected Directory dir = null;\n&gt;       protected IndexWriter iw = null;\n&gt;       protected IndexReader ir = null;\n&gt;\n&gt;       /* (non-Javadoc)\n&gt;        * @see junit.framework.TestCase#setUp()\n&gt;        */\n&gt;       protected void setUp() throws Exception {\n&gt;             super.setUp();\n&gt;             //dir = new RAMDirectory();\n&gt;             dir = FSDirectory.getDirectory(&quot;test.num.segments&quot;,true);\n&gt;             iw = new IndexWriter(dir, new StandardAnalyzer(), true);\n&gt;             setLimits(iw);\n&gt;             addSomeDocs(); // some docs in index\n&gt;       }\n&gt;\n&gt;       // for now, take these limits out of the &quot;game&quot;\n&gt;       protected void setLimits(IndexWriter iw) {\n&gt;             iw.setMaxBufferedDocs(Integer.MAX_VALUE-1);\n&gt;             iw.setMaxMergeDocs(Integer.MAX_VALUE-1);\n&gt;             iw.setMergeFactor(Integer.MAX_VALUE-1);\n&gt;       }\n&gt;\n&gt;       /* (non-Javadoc)\n&gt;        * @see junit.framework.TestCase#tearDown()\n&gt;        */\n&gt;       protected void tearDown() throws Exception {\n&gt;             closeW();\n&gt;             if (dir!=null) {\n&gt;                   dir.close();\n&gt;             }\n&gt;             super.tearDown();\n&gt;       }\n&gt;\n&gt;       // count how many segments are on a directory - index writer must be\n&gt; closed\n&gt;       protected int countDirSegments() throws IOException {\n&gt;             assertNull(iw);\n&gt;             SegmentInfos segmentInfos = new SegmentInfos();\n&gt;             segmentInfos.read(dir);\n&gt;             int nSegs = segmentInfos.size();\n&gt;             segmentInfos.clear();\n&gt;             return nSegs;\n&gt;       }\n&gt;\n&gt;       // open writer\n&gt;       private void openW() throws IOException {\n&gt;             iw = new IndexWriter(dir, new StandardAnalyzer(), false);\n&gt;             setLimits(iw);\n&gt;       }\n&gt;\n&gt;       private void closeW() throws IOException {\n&gt;             if (iw!=null) {\n&gt;                   iw.close();\n&gt;                   iw=null;\n&gt;             }\n&gt;       }\n&gt;\n&gt;       public void testNumSegments() throws IOException {\n&gt;             int numExceptions = 0;\n&gt;             for (int i=1; i&lt;30; i++) {\n&gt;                   closeW();\n&gt;                   try {\n&gt;                         assertEquals(&quot;Oops - wrong number of segments!&quot;, i,\n&gt; countDirSegments());\n&gt;                   } catch (Throwable t) {\n&gt;                         numExceptions++;\n&gt;                         System.err.println(i+&quot;:  &quot;+t.getMessage());\n&gt;                   }\n&gt;                   openW();\n&gt;                   addSomeDocs();\n&gt;             }\n&gt;             assertEquals(&quot;Oops!, so many times numbr of egments was\n&gt; \\&quot;wrong\\&quot;&quot;,0,numExceptions);\n&gt;       }\n&gt;\n&gt;       private void addSomeDocs() throws IOException {\n&gt;             for (int i=0; i&lt;2; i++) {\n&gt;                   iw.addDocument(getDoc());\n&gt;             }\n&gt;       }\n&gt;\n&gt;       protected Document getDoc() {\n&gt;             Document doc = new Document();\n&gt;             doc.add(new Field(&quot;body&quot;, new Integer(nextDocNum).toString(),\n&gt; Field.Store.YES, Field.Index.UN_TOKENIZED));\n&gt;             doc.add(new Field(&quot;all&quot;, &quot;x&quot;, Field.Store.YES,\n&gt; Field.Index.UN_TOKENIZED));\n&gt;             nextDocNum ++;\n&gt;             return doc;\n&gt;       }\n&gt;\n&gt; }\n&gt;\n&gt;\n&gt; ---------------------------------------------------------------------\n&gt; To unsubscribe, e-mail: java-dev-unsubscribe@lucene.apache.org\n&gt; For additional commands, e-mail: java-dev-help@lucene.apache.org\n&gt;\n&gt;\n\n\n-- \n-Yonik\nhttp://incubator.apache.org/solr Solr, the open-source Lucene search server\n\n---------------------------------------------------------------------\nTo unsubscribe, e-mail: java-dev-unsubscribe@lucene.apache.org\nFor additional commands, e-mail: java-dev-help@lucene.apache.org\n\n']"/>
        <s v="['Yes, thats why we do the tests. By this it is possible to test compiled Java\n1.4 code against new Java 1.5 lucene core with generics and test, that no\nupper generics boundaries (e.g. by things like &lt;? extends Something&gt;) are\nviolated.\n\nBut if you rewrite the tests to only use the API of lucene 3.0 and no\ndeprecated methods it should pass and it has no effect, if an additional\ndeprecated method is still available in the branch\'s code. If we have to\nremove all deprecated code also from the backwards branch, we would not need\nthe branch at all. So this commit is definitely not needed (and I tested it,\nit works without). In the backwards branch we should only fix the tests,\nnever the core code. If we do it, it is contra-productive.\n\nThere were some edge cases, when we have backwards-incompatible changes in\n2.9. But this is definitely not a backwards break. \n\n-----\nUwe Schindler\nH.-H.-Meier-Allee 63, D-28213 Bremen\nhttp://www.thetaphi.de\neMail: uwe@thetaphi.de\n\n&gt; -----Original Message-----\n&gt; From: Michael Busch [mailto:buschmic@gmail.com]\n&gt; Sent: Tuesday, October 13, 2009 9:30 AM\n&gt; To: java-dev@lucene.apache.org\n&gt; Subject: Re: svn commit: r824611 - in\n&gt; /lucene/java/branches/lucene_2_9_back_compat_tests/src/java/org/apache/luc\n&gt; ene/search/spans: FieldMaskingSpanQuery.java SpanFirstQuery.java\n&gt; SpanNearQuery.java SpanNotQuery.java SpanOrQuery.java\n&gt; \n&gt; Yes that\'s indeed the case, see LUCENE-1529.\n&gt; \n&gt;   Michael\n&gt; \n&gt; On 10/13/09 12:25 AM, Michael Busch wrote:\n&gt; &gt; It was weird - I ran all the tests before I did the previous commit\n&gt; &gt; and it worked fine. Then after committing I wanted to doublecheck by\n&gt; &gt; running \'ant test-tag\' and got the compile errors.\n&gt; &gt;\n&gt; &gt; I think something is wrong with my eclipse and/or svn. But I also\n&gt; &gt; switched from tortoise to command-line recently - so maybe I\'m just\n&gt; &gt; clumsy. Anyway, the new tag is working now, sorry for the noise.\n&gt; &gt;\n&gt; &gt; To your question: Wasn\'t there a fix recently to test-tag to test\n&gt; &gt; drop-in backwards-compatibility? Which means that it compiles the\n&gt; &gt; tests first against the sources of the back-compat branch, but then\n&gt; &gt; runs them against the new trunk JAR? That\'s why this commit is\n&gt; &gt; necessary I think.\n&gt; &gt;\n&gt; &gt;  Michael\n&gt; &gt;\n&gt; &gt; On 10/13/09 12:18 AM, Uwe Schindler wrote:\n&gt; &gt;&gt; I wonder why this commit is needed. It only affects the core classes,\n&gt; &gt;&gt; not th\n&gt; &gt;&gt; tests. To compile correct backwards tests it should not be important\n&gt; &gt;&gt; if the\n&gt; &gt;&gt; methods exist or not.\n&gt; &gt;&gt;\n&gt; &gt;&gt; -----\n&gt; &gt;&gt; Uwe Schindler\n&gt; &gt;&gt; H.-H.-Meier-Allee 63, D-28213 Bremen\n&gt; &gt;&gt; http://www.thetaphi.de\n&gt; &gt;&gt; eMail: uwe@thetaphi.de\n&gt; &gt;&gt;\n&gt; &gt;&gt;\n&gt; &gt;&gt;&gt; -----Original Message-----\n&gt; &gt;&gt;&gt; From: buschmi@apache.org [mailto:buschmi@apache.org]\n&gt; &gt;&gt;&gt; Sent: Tuesday, October 13, 2009 9:00 AM\n&gt; &gt;&gt;&gt; To: java-commits@lucene.apache.org\n&gt; &gt;&gt;&gt; Subject: svn commit: r824611 - in\n&gt; &gt;&gt;&gt;\n&gt; /lucene/java/branches/lucene_2_9_back_compat_tests/src/java/org/apache/luc\n&gt; &gt;&gt;&gt;\n&gt; &gt;&gt;&gt; ene/search/spans: FieldMaskingSpanQuery.java SpanFirstQuery.java\n&gt; &gt;&gt;&gt; SpanNearQuery.java SpanNotQuery.java SpanOrQuery.java\n&gt; &gt;&gt;&gt;\n&gt; &gt;&gt;&gt; Author: buschmi\n&gt; &gt;&gt;&gt; Date: Tue Oct 13 06:59:40 2009\n&gt; &gt;&gt;&gt; New Revision: 824611\n&gt; &gt;&gt;&gt;\n&gt; &gt;&gt;&gt; URL: http://svn.apache.org/viewvc?rev=824611&amp;view=rev\n&gt; &gt;&gt;&gt; Log:\n&gt; &gt;&gt;&gt; More fixes that were accidentially left out in the previous commit\n&gt; &gt;&gt;&gt;\n&gt; &gt;&gt;&gt; Modified:\n&gt; &gt;&gt;&gt;\n&gt; &gt;&gt;&gt;\n&gt; lucene/java/branches/lucene_2_9_back_compat_tests/src/java/org/apache/luce\n&gt; &gt;&gt;&gt;\n&gt; &gt;&gt;&gt; ne/search/spans/FieldMaskingSpanQuery.java\n&gt; &gt;&gt;&gt;\n&gt; &gt;&gt;&gt;\n&gt; lucene/java/branches/lucene_2_9_back_compat_tests/src/java/org/apache/luce\n&gt; &gt;&gt;&gt;\n&gt; &gt;&gt;&gt; ne/search/spans/SpanFirstQuery.java\n&gt; &gt;&gt;&gt;\n&gt; &gt;&gt;&gt;\n&gt; lucene/java/branches/lucene_2_9_back_compat_tests/src/java/org/apache/luce\n&gt; &gt;&gt;&gt;\n&gt; &gt;&gt;&gt; ne/search/spans/SpanNearQuery.java\n&gt; &gt;&gt;&gt;\n&gt; &gt;&gt;&gt;\n&gt; lucene/java/branches/lucene_2_9_back_compat_tests/src/java/org/apache/luce\n&gt; &gt;&gt;&gt;\n&gt; &gt;&gt;&gt; ne/search/spans/SpanNotQuery.java\n&gt; &gt;&gt;&gt;\n&gt; &gt;&gt;&gt;\n&gt; lucene/java/branches/lucene_2_9_back_compat_tests/src/java/org/apache/luce\n&gt; &gt;&gt;&gt;\n&gt; &gt;&gt;&gt; ne/search/spans/SpanOrQuery.java\n&gt; &gt;&gt;&gt;\n&gt; &gt;&gt;&gt; Modified:\n&gt; &gt;&gt;&gt;\n&gt; lucene/java/branches/lucene_2_9_back_compat_tests/src/java/org/apache/luce\n&gt; &gt;&gt;&gt;\n&gt; &gt;&gt;&gt; ne/search/spans/FieldMaskingSpanQuery.java\n&gt; &gt;&gt;&gt; URL:\n&gt; &gt;&gt;&gt;\n&gt; http://svn.apache.org/viewvc/lucene/java/branches/lucene_2_9_back_compat_t\n&gt; &gt;&gt;&gt;\n&gt; &gt;&gt;&gt;\n&gt; ests/src/java/org/apache/lucene/search/spans/FieldMaskingSpanQuery.java?re\n&gt; &gt;&gt;&gt;\n&gt; &gt;&gt;&gt; v=824611&amp;r1=824610&amp;r2=824611&amp;view=diff\n&gt; &gt;&gt;&gt;\n&gt; ==========================================================================\n&gt; &gt;&gt;&gt;\n&gt; &gt;&gt;&gt; ====\n&gt; &gt;&gt;&gt; ---\n&gt; &gt;&gt;&gt;\n&gt; lucene/java/branches/lucene_2_9_back_compat_tests/src/java/org/apache/luce\n&gt; &gt;&gt;&gt;\n&gt; &gt;&gt;&gt; ne/search/spans/FieldMaskingSpanQuery.java (original)\n&gt; &gt;&gt;&gt; +++\n&gt; &gt;&gt;&gt;\n&gt; lucene/java/branches/lucene_2_9_back_compat_tests/src/java/org/apache/luce\n&gt; &gt;&gt;&gt;\n&gt; &gt;&gt;&gt; ne/search/spans/FieldMaskingSpanQuery.java Tue Oct 13 06:59:40 2009\n&gt; &gt;&gt;&gt; @@ -94,11 +94,6 @@\n&gt; &gt;&gt;&gt;       return maskedQuery.getSpans(reader);\n&gt; &gt;&gt;&gt;     }\n&gt; &gt;&gt;&gt;\n&gt; &gt;&gt;&gt; -  /** @deprecated use {@link #extractTerms(Set)} instead. */\n&gt; &gt;&gt;&gt; -  public Collection getTerms() {\n&gt; &gt;&gt;&gt; -    return maskedQuery.getTerms();\n&gt; &gt;&gt;&gt; -  }\n&gt; &gt;&gt;&gt; -\n&gt; &gt;&gt;&gt;     public void extractTerms(Set terms) {\n&gt; &gt;&gt;&gt;       maskedQuery.extractTerms(terms);\n&gt; &gt;&gt;&gt;     }\n&gt; &gt;&gt;&gt;\n&gt; &gt;&gt;&gt; Modified:\n&gt; &gt;&gt;&gt;\n&gt; lucene/java/branches/lucene_2_9_back_compat_tests/src/java/org/apache/luce\n&gt; &gt;&gt;&gt;\n&gt; &gt;&gt;&gt; ne/search/spans/SpanFirstQuery.java\n&gt; &gt;&gt;&gt; URL:\n&gt; &gt;&gt;&gt;\n&gt; http://svn.apache.org/viewvc/lucene/java/branches/lucene_2_9_back_compat_t\n&gt; &gt;&gt;&gt;\n&gt; &gt;&gt;&gt;\n&gt; ests/src/java/org/apache/lucene/search/spans/SpanFirstQuery.java?rev=82461\n&gt; &gt;&gt;&gt;\n&gt; &gt;&gt;&gt; 1&amp;r1=824610&amp;r2=824611&amp;view=diff\n&gt; &gt;&gt;&gt;\n&gt; ==========================================================================\n&gt; &gt;&gt;&gt;\n&gt; &gt;&gt;&gt; ====\n&gt; &gt;&gt;&gt; ---\n&gt; &gt;&gt;&gt;\n&gt; lucene/java/branches/lucene_2_9_back_compat_tests/src/java/org/apache/luce\n&gt; &gt;&gt;&gt;\n&gt; &gt;&gt;&gt; ne/search/spans/SpanFirstQuery.java (original)\n&gt; &gt;&gt;&gt; +++\n&gt; &gt;&gt;&gt;\n&gt; lucene/java/branches/lucene_2_9_back_compat_tests/src/java/org/apache/luce\n&gt; &gt;&gt;&gt;\n&gt; &gt;&gt;&gt; ne/search/spans/SpanFirstQuery.java Tue Oct 13 06:59:40 2009\n&gt; &gt;&gt;&gt; @@ -47,12 +47,6 @@\n&gt; &gt;&gt;&gt;\n&gt; &gt;&gt;&gt;     public String getField() { return match.getField(); }\n&gt; &gt;&gt;&gt;\n&gt; &gt;&gt;&gt; -  /** Returns a collection of all terms matched by this query.\n&gt; &gt;&gt;&gt; -   * @deprecated use extractTerms instead\n&gt; &gt;&gt;&gt; -   * @see #extractTerms(Set)\n&gt; &gt;&gt;&gt; -   */\n&gt; &gt;&gt;&gt; -  public Collection getTerms() { return match.getTerms(); }\n&gt; &gt;&gt;&gt; -\n&gt; &gt;&gt;&gt;     public String toString(String field) {\n&gt; &gt;&gt;&gt;       StringBuffer buffer = new StringBuffer();\n&gt; &gt;&gt;&gt;       buffer.append(&quot;spanFirst(&quot;);\n&gt; &gt;&gt;&gt;\n&gt; &gt;&gt;&gt; Modified:\n&gt; &gt;&gt;&gt;\n&gt; lucene/java/branches/lucene_2_9_back_compat_tests/src/java/org/apache/luce\n&gt; &gt;&gt;&gt;\n&gt; &gt;&gt;&gt; ne/search/spans/SpanNearQuery.java\n&gt; &gt;&gt;&gt; URL:\n&gt; &gt;&gt;&gt;\n&gt; http://svn.apache.org/viewvc/lucene/java/branches/lucene_2_9_back_compat_t\n&gt; &gt;&gt;&gt;\n&gt; &gt;&gt;&gt;\n&gt; ests/src/java/org/apache/lucene/search/spans/SpanNearQuery.java?rev=824611\n&gt; &gt;&gt;&gt;\n&gt; &gt;&gt;&gt; &amp;r1=824610&amp;r2=824611&amp;view=diff\n&gt; &gt;&gt;&gt;\n&gt; ==========================================================================\n&gt; &gt;&gt;&gt;\n&gt; &gt;&gt;&gt; ====\n&gt; &gt;&gt;&gt; ---\n&gt; &gt;&gt;&gt;\n&gt; lucene/java/branches/lucene_2_9_back_compat_tests/src/java/org/apache/luce\n&gt; &gt;&gt;&gt;\n&gt; &gt;&gt;&gt; ne/search/spans/SpanNearQuery.java (original)\n&gt; &gt;&gt;&gt; +++\n&gt; &gt;&gt;&gt;\n&gt; lucene/java/branches/lucene_2_9_back_compat_tests/src/java/org/apache/luce\n&gt; &gt;&gt;&gt;\n&gt; &gt;&gt;&gt; ne/search/spans/SpanNearQuery.java Tue Oct 13 06:59:40 2009\n&gt; &gt;&gt;&gt; @@ -80,20 +80,6 @@\n&gt; &gt;&gt;&gt;\n&gt; &gt;&gt;&gt;     public String getField() { return field; }\n&gt; &gt;&gt;&gt;\n&gt; &gt;&gt;&gt; -  /** Returns a collection of all terms matched by this query.\n&gt; &gt;&gt;&gt; -   * @deprecated use extractTerms instead\n&gt; &gt;&gt;&gt; -   * @see #extractTerms(Set)\n&gt; &gt;&gt;&gt; -   */\n&gt; &gt;&gt;&gt; -  public Collection getTerms() {\n&gt; &gt;&gt;&gt; -    Collection terms = new ArrayList();\n&gt; &gt;&gt;&gt; -    Iterator i = clauses.iterator();\n&gt; &gt;&gt;&gt; -    while (i.hasNext()) {\n&gt; &gt;&gt;&gt; -      SpanQuery clause = (SpanQuery)i.next();\n&gt; &gt;&gt;&gt; -      terms.addAll(clause.getTerms());\n&gt; &gt;&gt;&gt; -    }\n&gt; &gt;&gt;&gt; -    return terms;\n&gt; &gt;&gt;&gt; -  }\n&gt; &gt;&gt;&gt; -\n&gt; &gt;&gt;&gt;     public void extractTerms(Set terms) {\n&gt; &gt;&gt;&gt;           Iterator i = clauses.iterator();\n&gt; &gt;&gt;&gt;           while (i.hasNext()) {\n&gt; &gt;&gt;&gt;\n&gt; &gt;&gt;&gt; Modified:\n&gt; &gt;&gt;&gt;\n&gt; lucene/java/branches/lucene_2_9_back_compat_tests/src/java/org/apache/luce\n&gt; &gt;&gt;&gt;\n&gt; &gt;&gt;&gt; ne/search/spans/SpanNotQuery.java\n&gt; &gt;&gt;&gt; URL:\n&gt; &gt;&gt;&gt;\n&gt; http://svn.apache.org/viewvc/lucene/java/branches/lucene_2_9_back_compat_t\n&gt; &gt;&gt;&gt;\n&gt; &gt;&gt;&gt;\n&gt; ests/src/java/org/apache/lucene/search/spans/SpanNotQuery.java?rev=824611&amp;\n&gt; &gt;&gt;&gt;\n&gt; &gt;&gt;&gt; r1=824610&amp;r2=824611&amp;view=diff\n&gt; &gt;&gt;&gt;\n&gt; ==========================================================================\n&gt; &gt;&gt;&gt;\n&gt; &gt;&gt;&gt; ====\n&gt; &gt;&gt;&gt; ---\n&gt; &gt;&gt;&gt;\n&gt; lucene/java/branches/lucene_2_9_back_compat_tests/src/java/org/apache/luce\n&gt; &gt;&gt;&gt;\n&gt; &gt;&gt;&gt; ne/search/spans/SpanNotQuery.java (original)\n&gt; &gt;&gt;&gt; +++\n&gt; &gt;&gt;&gt;\n&gt; lucene/java/branches/lucene_2_9_back_compat_tests/src/java/org/apache/luce\n&gt; &gt;&gt;&gt;\n&gt; &gt;&gt;&gt; ne/search/spans/SpanNotQuery.java Tue Oct 13 06:59:40 2009\n&gt; &gt;&gt;&gt; @@ -49,12 +49,6 @@\n&gt; &gt;&gt;&gt;\n&gt; &gt;&gt;&gt;     public String getField() { return include.getField(); }\n&gt; &gt;&gt;&gt;\n&gt; &gt;&gt;&gt; -  /** Returns a collection of all terms matched by this query.\n&gt; &gt;&gt;&gt; -   * @deprecated use extractTerms instead\n&gt; &gt;&gt;&gt; -   * @see #extractTerms(Set)\n&gt; &gt;&gt;&gt; -   */\n&gt; &gt;&gt;&gt; -  public Collection getTerms() { return include.getTerms(); }\n&gt; &gt;&gt;&gt; -\n&gt; &gt;&gt;&gt;     public void extractTerms(Set terms) {\n&gt; &gt;&gt;&gt; include.extractTerms(terms); }\n&gt; &gt;&gt;&gt;\n&gt; &gt;&gt;&gt;     public String toString(String field) {\n&gt; &gt;&gt;&gt;\n&gt; &gt;&gt;&gt; Modified:\n&gt; &gt;&gt;&gt;\n&gt; lucene/java/branches/lucene_2_9_back_compat_tests/src/java/org/apache/luce\n&gt; &gt;&gt;&gt;\n&gt; &gt;&gt;&gt; ne/search/spans/SpanOrQuery.java\n&gt; &gt;&gt;&gt; URL:\n&gt; &gt;&gt;&gt;\n&gt; http://svn.apache.org/viewvc/lucene/java/branches/lucene_2_9_back_compat_t\n&gt; &gt;&gt;&gt;\n&gt; &gt;&gt;&gt;\n&gt; ests/src/java/org/apache/lucene/search/spans/SpanOrQuery.java?rev=824611&amp;r\n&gt; &gt;&gt;&gt;\n&gt; &gt;&gt;&gt; 1=824610&amp;r2=824611&amp;view=diff\n&gt; &gt;&gt;&gt;\n&gt; ==========================================================================\n&gt; &gt;&gt;&gt;\n&gt; &gt;&gt;&gt; ====\n&gt; &gt;&gt;&gt; ---\n&gt; &gt;&gt;&gt;\n&gt; lucene/java/branches/lucene_2_9_back_compat_tests/src/java/org/apache/luce\n&gt; &gt;&gt;&gt;\n&gt; &gt;&gt;&gt; ne/search/spans/SpanOrQuery.java (original)\n&gt; &gt;&gt;&gt; +++\n&gt; &gt;&gt;&gt;\n&gt; lucene/java/branches/lucene_2_9_back_compat_tests/src/java/org/apache/luce\n&gt; &gt;&gt;&gt;\n&gt; &gt;&gt;&gt; ne/search/spans/SpanOrQuery.java Tue Oct 13 06:59:40 2009\n&gt; &gt;&gt;&gt; @@ -58,20 +58,6 @@\n&gt; &gt;&gt;&gt;\n&gt; &gt;&gt;&gt;     public String getField() { return field; }\n&gt; &gt;&gt;&gt;\n&gt; &gt;&gt;&gt; -  /** Returns a collection of all terms matched by this query.\n&gt; &gt;&gt;&gt; -   * @deprecated use extractTerms instead\n&gt; &gt;&gt;&gt; -   * @see #extractTerms(Set)\n&gt; &gt;&gt;&gt; -   */\n&gt; &gt;&gt;&gt; -  public Collection getTerms() {\n&gt; &gt;&gt;&gt; -    Collection terms = new ArrayList();\n&gt; &gt;&gt;&gt; -    Iterator i = clauses.iterator();\n&gt; &gt;&gt;&gt; -    while (i.hasNext()) {\n&gt; &gt;&gt;&gt; -      SpanQuery clause = (SpanQuery)i.next();\n&gt; &gt;&gt;&gt; -      terms.addAll(clause.getTerms());\n&gt; &gt;&gt;&gt; -    }\n&gt; &gt;&gt;&gt; -    return terms;\n&gt; &gt;&gt;&gt; -  }\n&gt; &gt;&gt;&gt; -\n&gt; &gt;&gt;&gt;     public void extractTerms(Set terms) {\n&gt; &gt;&gt;&gt;       Iterator i = clauses.iterator();\n&gt; &gt;&gt;&gt;       while (i.hasNext()) {\n&gt; &gt;&gt;&gt;\n&gt; &gt;&gt;\n&gt; &gt;&gt;\n&gt; &gt;&gt; ---------------------------------------------------------------------\n&gt; &gt;&gt; To unsubscribe, e-mail: java-dev-unsubscribe@lucene.apache.org\n&gt; &gt;&gt; For additional commands, e-mail: java-dev-help@lucene.apache.org\n&gt; &gt;&gt;\n&gt; &gt;&gt;\n&gt; &gt;\n&gt; \n&gt; \n&gt; ---------------------------------------------------------------------\n&gt; To unsubscribe, e-mail: java-dev-unsubscribe@lucene.apache.org\n&gt; For additional commands, e-mail: java-dev-help@lucene.apache.org\n\n\n\n---------------------------------------------------------------------\nTo unsubscribe, e-mail: java-dev-unsubscribe@lucene.apache.org\nFor additional commands, e-mail: java-dev-help@lucene.apache.org\n\n']"/>
        <s v="['Yes.  The .f[0...] files are indeed the norm files.  There is one file \nfor each indexed field and each file contains a one-byte normalization \nfactor for each document.\n\nThis is a documentation bug.  There is no .nrm file with per-document \nnormalization files, rather multiple .f files, one per indexed field.\n\nDoug\n\nEric Isakson wrote:\n&gt; Was reading http://jakarta.apache.org/lucene/docs/fileformats.html and noticed that files .f1, f2, ... are not mentioned, but a file called .nrm is.\n&gt; \n&gt; Are the .f1, .f2, ... files that are created in my index directory by DocumentWriter.writeNorms(Document doc, String segment) the .nrm file that is documented in the section called Normalization Factors? That is what it looked like, just wanted a confirmation from the experts before I commit that to my documentation for my internal Lucene implementation.\n&gt; \n&gt; Thanks,\n&gt; Eric \n&gt; \n&gt; --\n&gt; Eric D. Isakson        SAS Institute Inc.\n&gt; Application Developer  SAS Campus Drive\n&gt; XML Technologies       Cary, NC 27513\n&gt; (919) 531-3639         http://www.sas.com\n&gt; \n&gt; \n&gt; \n&gt; ---------------------------------------------------------------------\n&gt; To unsubscribe, e-mail: lucene-dev-unsubscribe@jakarta.apache.org\n&gt; For additional commands, e-mail: lucene-dev-help@jakarta.apache.org\n&gt; \n\n\n---------------------------------------------------------------------\nTo unsubscribe, e-mail: lucene-dev-unsubscribe@jakarta.apache.org\nFor additional commands, e-mail: lucene-dev-help@jakarta.apache.org\n\n']"/>
        <s v="['Yonik Seeley wrote:\n&gt; 1) If we are deprecating some methods like String termText(), how\n&gt; about at the same time deprecating &quot;String type&quot;?  If we want\n&gt; lightweight per-token metadata for communication between filters, an\n&gt; int or a long used as a bitvector (32 or 64 independent boolean vars\n&gt; per token) would be much more useful than a single String.\n\nThere are tokenizers that use the type string, e.g., StandardFilter &amp; \nsimilar things in Nutch.  How would you replace such uses?  Add a bit \nfor each token type?  Is that really that much more useful?\n\nDoug\n\n---------------------------------------------------------------------\nTo unsubscribe, e-mail: java-dev-unsubscribe@lucene.apache.org\nFor additional commands, e-mail: java-dev-help@lucene.apache.org\n\n']"/>
        <s v="['Yonik Seeley wrote:\n&gt; A related problem exists even if the prefix length vInt is changed to \n&gt; represent the number of unicode chars (as opposed to number of java chars), \n&gt; right? The prefix length is no longer the offset into the char[] to put the \n&gt; suffix.\n\nYes, I suppose this is a problem too.  Sigh.\n\n&gt; Another approach might be to convert the target to a UTF-8 byte[] \n&gt; and do all comparisons on byte[]. UTF-8 has some very nice properties, \n&gt; including that the byte[] representation of UTF-8 strings compare the same \n&gt; as UCS-4 would.\n\nI was not aware of that, but I see you are correct:\n\n    o  The byte-value lexicographic sorting order of UTF-8 strings is the\n       same as if ordered by character numbers.\n\n(From http://www.faqs.org/rfcs/rfc3629.html)\n\nThat makes the byte representation much more palatable, since Lucene \norders terms lexicographically.\n\nDoug\n\n\n\n---------------------------------------------------------------------\nTo unsubscribe, e-mail: java-dev-unsubscribe@lucene.apache.org\nFor additional commands, e-mail: java-dev-help@lucene.apache.org\n\n']"/>
        <s v="['Yonik Seeley wrote:\n&gt; On Nov 19, 2007 7:02 PM, Doug Cutting &lt;cutting@apache.org&gt; wrote:\n&gt;&gt; Yonik Seeley wrote:\n&gt;&gt;&gt; 1) If we are deprecating some methods like String termText(), how\n&gt;&gt;&gt; about at the same time deprecating &quot;String type&quot;?  If we want\n&gt;&gt;&gt; lightweight per-token metadata for communication between filters, an\n&gt;&gt;&gt; int or a long used as a bitvector (32 or 64 independent boolean vars\n&gt;&gt;&gt; per token) would be much more useful than a single String.\n&gt;&gt; There are tokenizers that use the type string, e.g., StandardFilter &amp;\n&gt;&gt; similar things in Nutch.  How would you replace such uses?  Add a bit\n&gt;&gt; for each token type?  Is that really that much more useful?\n&gt; \n&gt; It is, given that it enables a token to have more than one type at once.\n&gt; The benefit is probably relatively minor (the number of people who\n&gt; would use it), and I wouldn\'t have brought it up except that it could\n&gt; piggy-back on the other recent changes to Token.\n\nI\'m just a lurker!\n\nHowever, I\'ll chime in and say that this sounds interesting. But please \nuse a long if you do such a thing - better to have some extra bits \navailable for future, and given that most future lucenes\' will run on 64 \nbit system, such a thing shouldn\'t give a performance impact.\n\nYou could however use a String[], or use Set&lt;String&gt;, to communicate (or \npotentially use &quot;comma-separated values&quot; in the one String, but this \nmakes uniquely identifying your particular token somewhat messy). Will \nthe restriction of 32 core bits and 32 user bits ever be a problem? What \nabout completely different usages, like categorizing something into an \nindefinite number of bins? (Just to be the devil\'s advocate..)\n\nA Michael mentioned setting some reference to null, with the result \nbeing that GC kicked in more often. If this is the case for that \nparticular scenario, then please don\'t optimize along those lines. \nGetting rid of your never-to-be-used-again objects as fast as possible \nis _always_ good, and if it in some strange situation seems opposite, \nthen that will probably change radically in the next iteration of GC \ndevelopment - or for example by setting the huge bunch of GC selection \nand tuning parameters correct .. or something..\n\nWith that said, obviously reusing the char[] is the better way to go: \nnot creating an object at all is of course better than dropping an \nobject, then recreate the same thing moments afterwards.\n\nHave you run your profilers on this question? Seems like a prudent thing \nto do if you\'re in a situation where some API will change any way.\n\nThanks for reading my ramblings,\nEndre.\n\n---------------------------------------------------------------------\nTo unsubscribe, e-mail: java-dev-unsubscribe@lucene.apache.org\nFor additional commands, e-mail: java-dev-help@lucene.apache.org\n\n']"/>
        <s v="['Yonik Seeley wrote:\n&gt; Thanks for investigating this Ryan!\n&gt; Could you open a JIRA bug and maybe provide a patch? (and a testcase\n&gt; reproducing the problem would be great too).\n\nWill do. I\'ve been busy the last few days, but hopefully will get around \nto it soon.\n\nRyan\n\n&gt; \n&gt; -Yonik\n&gt; http://incubator.apache.org/solr Solr, the open-source Lucene search server\n&gt; \n&gt; On 11/14/06, Ryan Heinen &lt;ryan.heinen@elasticpath.com&gt; wrote:\n&gt;&gt; Hello,\n&gt;&gt;\n&gt;&gt; I believe that I may have discovered a bug in the spellchecker contrib,\n&gt;&gt; specifically the LuceneDictionary (or SpellChecker, depending on how you\n&gt;&gt; look at it) class.\n&gt;&gt;\n&gt;&gt; I noticed while doing some testing in my own code that when I was\n&gt;&gt; running the indexDictionary method of the SpellChecker class it was\n&gt;&gt; always missing the first term (alphabetically) of the field that I\n&gt;&gt; specified.\n&gt;&gt;\n&gt;&gt; I did some investigating, and believe that I have determined the cause\n&gt;&gt; of the issue.\n&gt;&gt;\n&gt;&gt; When its getWordsIterator() method is invoked, LuceneDictionary\n&gt;&gt; instantiates a TermEnum by calling terms(new Field(field, &quot;&quot;) on the\n&gt;&gt; IndexReader that it is provided. (field = the name of the field supplied\n&gt;&gt; to the LuceneDictionary)\n&gt;&gt;\n&gt;&gt; The LuceneDictionary.hasNext() method calls termEnum.next() to determine\n&gt;&gt; whether or not there are more terms left in the TermEnum.\n&gt;&gt;\n&gt;&gt; Unfortunately, because terms(Field) returns a TermEnum of all terms\n&gt;&gt; greater than the supplied term, the next biggest term is already set to\n&gt;&gt; be the current term of the TermEnum. Thus, because\n&gt;&gt; LuceneDictionary.hasNext() calls TermEnum.next() regardless of whether\n&gt;&gt; or not the first term has been read, loops that use the following\n&gt;&gt; structure, as the SpellChecker does, do have the expected results:\n&gt;&gt;\n&gt;&gt; while (iterator.hasNext()) {\n&gt;&gt;         // obtain and do something with iterator.next();\n&gt;&gt; }\n&gt;&gt;\n&gt;&gt; With data &quot;abc&quot;, &quot;def&quot;, &quot;ghi&quot;, jkl&quot; in the specified index &amp; field, the\n&gt;&gt; loop will only execute 3 times, with &quot;def&quot;, &quot;ghi&quot;, &quot;jkl&quot; being the only\n&gt;&gt; values retrieved. One would expect that the loop should execute 4 times,\n&gt;&gt; with all four values (&quot;abc&quot;, &quot;def&quot;, &quot;ghi&quot;, jkl&quot;) showing up in the loop.\n&gt;&gt;\n&gt;&gt; Has anyone encountered this problem before? Am I missing something, or\n&gt;&gt; should I report this as a bug?\n&gt;&gt;\n&gt;&gt; As far as I see it, the LuceneIterator should not be calling the next()\n&gt;&gt; method of it\'s underlying TermEnum unless the next() method of the\n&gt;&gt; LuceneIterator class is called.\n&gt;&gt;\n&gt;&gt; Any advice would be appreciated. I\'ve appended some code below.\n&gt;&gt;\n&gt;&gt; Thanks,\n&gt;&gt;\n&gt;&gt; Ryan\n&gt;&gt;\n&gt;&gt; --------\n&gt;&gt;\n&gt;&gt; Here are a few lines from SpellChecker.java showing how it uses\n&gt;&gt; LuceneDictionary\'s iterator:\n&gt;&gt;\n&gt;&gt; Iterator iter=dict.getWordsIterator();\n&gt;&gt; while (iter.hasNext()) {\n&gt;&gt;        String word=(String) iter.next();\n&gt;&gt;        ...\n&gt;&gt; }\n&gt;&gt;\n&gt;&gt; Below are the next() and hasNext() methods from LuceneDictionary.java\n&gt;&gt;\n&gt;&gt; public Object next() {\n&gt;&gt;        if (!has_next_called) {\n&gt;&gt;          hasNext();\n&gt;&gt;        }\n&gt;&gt;        has_next_called = false;\n&gt;&gt;        return (actualTerm != null) ? actualTerm.text() : null;\n&gt;&gt;      }\n&gt;&gt;\n&gt;&gt;\n&gt;&gt;      public boolean hasNext() {\n&gt;&gt;        has_next_called = true;\n&gt;&gt;        try {\n&gt;&gt;          // if there is still words\n&gt;&gt;          if (!termEnum.next()) {\n&gt;&gt;            actualTerm = null;\n&gt;&gt;            return false;\n&gt;&gt;          }\n&gt;&gt;          //  if the next word are in the field\n&gt;&gt;          actualTerm = termEnum.term();\n&gt;&gt;          String fieldt = actualTerm.field();\n&gt;&gt;          if (fieldt != field) {\n&gt;&gt;            actualTerm = null;\n&gt;&gt;            return false;\n&gt;&gt;          }\n&gt;&gt;          return true;\n&gt;&gt;        } catch (IOException ex) {\n&gt;&gt;          ex.printStackTrace();\n&gt;&gt;          return false;\n&gt;&gt;        }\n&gt;&gt;      }\n&gt; \n&gt; ---------------------------------------------------------------------\n&gt; To unsubscribe, e-mail: java-dev-unsubscribe@lucene.apache.org\n&gt; For additional commands, e-mail: java-dev-help@lucene.apache.org\n&gt; \n\n\n-- \nRyan Heinen - Software Engineer\nElastic Path Software, Inc.\n\nPhone   604 408 8078 ext 243\nFax     604 408 8079\nE-mail  ryan.heinen@elasticpath.com\nWeb     http://www.elasticpath.com\n\n\n---------------------------------------------------------------------\nTo unsubscribe, e-mail: java-dev-unsubscribe@lucene.apache.org\nFor additional commands, e-mail: java-dev-help@lucene.apache.org\n\n']"/>
        <s v="['Yonik Seeley wrote:\n&gt; The java coding standards do say\n&gt; &quot;Spaces after keywords but no spaces either before or after\n&gt; parentheses in method calls&quot;\n&gt; \n&gt; &quot;if (a)&quot; and &quot;foo(a)&quot;\n\nLucene\'s formatting guidelines are stated at:\n\nhttp://wiki.apache.org/lucene-java/HowToContribute\n\nIn short, they say: Sun\'s conventions, *except* two-space indentation. \nI think it is fair to bounce a patch for flagrantly violating these, or \nto unilaterally repair its formatting prior to commit.  It\'s painful to \nre-format code after it is committed.\n\nThat\'s the current policy.  It could be changed with a vote.\n\nDoug\n\n---------------------------------------------------------------------\nTo unsubscribe, e-mail: java-dev-unsubscribe@lucene.apache.org\nFor additional commands, e-mail: java-dev-help@lucene.apache.org\n\n']"/>
        <s v="['Yonik,\n\nThanks for reporting this, and thanks to Otis for pointing me quickly  \nto the issue.  I too had run the tests, but my environment has some  \nmodified code so I chalked up the test issue to my local environment  \nalso.  My apologies for not practicing what I preach in this case.\n\nI have corrected the issue, caused by a copy/paste error in  \nSpanNotQuery.rewrite.\n\n     Erik\n\n\nOn Sep 20, 2005, at 5:57 PM, Yonik Seeley wrote:\n\n&gt; I\'m using Lucene 1.9 for the first time (migrating from Lucene  \n&gt; 1.4.3) and\n&gt; building from the latest version in SVN.\n&gt; How long should &quot;ant test&quot; take? It seems to progress normally,  \n&gt; then freezes\n&gt; after TestWildcard (have been waiting like 20 minutes). The CPU is  \n&gt; still\n&gt; spinning doing something...\n&gt;\n&gt; java5, latest ant, cygwin, P4 2.8GHz, lucene1.9 synced today 4pm ET\n&gt;\n&gt; [junit] Testsuite: org.apache.lucene.search.TestRangeQuery\n&gt; [junit] Tests run: 3, Failures: 0, Errors: 0, Time elapsed: 0.521 sec\n&gt;\n&gt; [junit] Testsuite: org.apache.lucene.search.TestRemoteSearchable\n&gt; [junit] Tests run: 4, Failures: 0, Errors: 0, Time elapsed: 2.013 sec\n&gt;\n&gt; [junit] Testsuite: org.apache.lucene.search.TestSetNorm\n&gt; [junit] Tests run: 1, Failures: 0, Errors: 0, Time elapsed: 0.461 sec\n&gt;\n&gt; [junit] Testsuite: org.apache.lucene.search.TestSimilarity\n&gt; [junit] Tests run: 1, Failures: 0, Errors: 0, Time elapsed: 0.491 sec\n&gt;\n&gt; [junit] Testsuite: org.apache.lucene.search.TestSort\n&gt; [junit] Tests run: 14, Failures: 0, Errors: 0, Time elapsed: 3.295 sec\n&gt;\n&gt; [junit] Testsuite: org.apache.lucene.search.TestTermVectors\n&gt; [junit] Tests run: 5, Failures: 0, Errors: 0, Time elapsed: 5.308 sec\n&gt;\n&gt; [junit] Testsuite: org.apache.lucene.search.TestWildcard\n&gt; [junit] Tests run: 3, Failures: 0, Errors: 0, Time elapsed: 0.51 sec\n&gt;\n&gt;\n&gt; -Yonik\n&gt; Now hiring -- http://tinyurl.com/7m67g\n&gt;\n\n\n---------------------------------------------------------------------\nTo unsubscribe, e-mail: java-dev-unsubscribe@lucene.apache.org\nFor additional commands, e-mail: java-dev-help@lucene.apache.org\n\n']"/>
        <s v="['Yonik,\n\nThanks for your detailed reply.  I\'m looking at LUCENE-330 but  \nunfortunately the patches are now stale and I\'m not sure which files  \nare applicable to this scenario.  Hopefully Paul can advise.\n\nThanks,\n\tErik\n\nOn Mar 4, 2006, at 12:59 AM, Yonik Seeley wrote:\n&gt; This is the first time I\'ve looked at FilteredQuery, but the scorer is\n&gt; indeed flawed IMO.\n&gt; next() and skipTo() simply iterate over the documents that match the\n&gt; query, and just modify the score to return 0 if it doesn\'t match the\n&gt; filter.\n&gt;\n&gt;           public boolean next() throws IOException { return  \n&gt; scorer.next(); }\n&gt;           public boolean skipTo (int i) throws IOException { return\n&gt; scorer.skipTo(i); }\n&gt;           // if the document has been filtered out, set score to 0.0\n&gt;           public float score() throws IOException {\n&gt;             return (bitset.get(scorer.doc())) ? scorer.score() : 0.0f;\n&gt;           }\n&gt;\n&gt; The higher level search functions would return the correct results\n&gt; since they filter out any documents with a score &lt;= 0.\n&gt;\n&gt; Check out LUCENE-330 for possible fixes.  (sorry, firefox is refusing\n&gt; to paste the URL for me again...)@author  Paul Elschot\n&gt;\n&gt; -Yonik\n&gt;\n&gt;\n&gt; On 3/3/06, Erik Hatcher &lt;erik@ehatchersolutions.com&gt; wrote:\n&gt;&gt; I\'ve run into what I feel is an issue with FilteredQuery.  The best\n&gt;&gt; description is an example.  First I\'ve indexed three documents:\n&gt;&gt;\n&gt;&gt;    public void setUp() throws IOException {\n&gt;&gt;      RAMDirectory directory = new RAMDirectory();\n&gt;&gt;      IndexWriter writer = new IndexWriter(directory, new\n&gt;&gt; WhitespaceAnalyzer(), true);\n&gt;&gt;      Document doc = new Document();\n&gt;&gt;      doc.add(new Field(&quot;field&quot;, &quot;zero&quot;, Field.Store.YES,\n&gt;&gt; Field.Index.TOKENIZED));\n&gt;&gt;      writer.addDocument(doc);\n&gt;&gt;\n&gt;&gt;      doc = new Document();\n&gt;&gt;      doc.add(new Field(&quot;field&quot;, &quot;one&quot;, Field.Store.YES,\n&gt;&gt; Field.Index.TOKENIZED));\n&gt;&gt;      writer.addDocument(doc);\n&gt;&gt;      writer.close();\n&gt;&gt;\n&gt;&gt;      doc = new Document();\n&gt;&gt;      doc.add(new Field(&quot;field&quot;, &quot;two&quot;, Field.Store.YES,\n&gt;&gt; Field.Index.TOKENIZED));\n&gt;&gt;      writer.addDocument(doc);\n&gt;&gt;      writer.close();\n&gt;&gt;\n&gt;&gt;      searcher = new IndexSearcher(directory);\n&gt;&gt;    }\n&gt;&gt;\n&gt;&gt; Now for a mock filter to keep things simple:\n&gt;&gt;\n&gt;&gt; public class DummyFilter extends Filter {\n&gt;&gt;    private int doc;\n&gt;&gt;\n&gt;&gt;    public DummyFilter(int doc) {\n&gt;&gt;      this.doc = doc;\n&gt;&gt;    }\n&gt;&gt;\n&gt;&gt;\n&gt;&gt;    public BitSet bits(IndexReader reader) throws IOException {\n&gt;&gt;      BitSet bits = new BitSet(reader.maxDoc());\n&gt;&gt;      bits.set(doc);\n&gt;&gt;      return bits;\n&gt;&gt;    }\n&gt;&gt; }\n&gt;&gt;\n&gt;&gt; And finally a test case that fails:\n&gt;&gt;\n&gt;&gt;    public void testBoolean() throws Exception {\n&gt;&gt;      BooleanQuery bq = new BooleanQuery();\n&gt;&gt;      Query query = new FilteredQuery(new MatchAllDocsQuery(),\n&gt;&gt;          new DummyFilter(0));\n&gt;&gt;      bq.add(query, BooleanClause.Occur.MUST);\n&gt;&gt;      query = new FilteredQuery(new MatchAllDocsQuery(),\n&gt;&gt;          new DummyFilter(1));\n&gt;&gt;      bq.add(query, BooleanClause.Occur.MUST);\n&gt;&gt;      Hits hits = searcher.search(bq);\n&gt;&gt;      assertEquals(0, hits.length());  // fails: hits.length() == 2\n&gt;&gt;    }\n&gt;&gt;\n&gt;&gt; I expect no documents should match this BooleanQuery, but yet two\n&gt;&gt; documents match (id\'s 0 and 1).  Am I right in thinking that no\n&gt;&gt; documents should match since each required clause selects a different\n&gt;&gt; document so there is no intersection?  If so, what\'s the flaw in\n&gt;&gt; FilteredQuery that causes this?   If I\'m wrong in my assertion,  \n&gt;&gt; how so?\n&gt;&gt;\n&gt;&gt; For comparison, a ChainedFilter does do what I expect:\n&gt;&gt;\n&gt;&gt;    public void testChainedFilter() throws Exception {\n&gt;&gt;      ChainedFilter filter = new ChainedFilter(\n&gt;&gt;          new Filter[] {new DummyFilter(0), new DummyFilter(1)},\n&gt;&gt;          ChainedFilter.AND);\n&gt;&gt;      Hits hits = searcher.search(new MatchAllDocsQuery(), filter);\n&gt;&gt;      assertEquals(0, hits.length());  // passes\n&gt;&gt;    }\n&gt;&gt;\n&gt;&gt; Thanks,\n&gt;&gt;         Erik\n&gt;&gt;\n&gt;&gt;\n&gt;&gt; ---------------------------------------------------------------------\n&gt;&gt; To unsubscribe, e-mail: java-dev-unsubscribe@lucene.apache.org\n&gt;&gt; For additional commands, e-mail: java-dev-help@lucene.apache.org\n&gt;&gt;\n&gt;&gt;\n&gt;\n&gt; ---------------------------------------------------------------------\n&gt; To unsubscribe, e-mail: java-dev-unsubscribe@lucene.apache.org\n&gt; For additional commands, e-mail: java-dev-help@lucene.apache.org\n\n\n---------------------------------------------------------------------\nTo unsubscribe, e-mail: java-dev-unsubscribe@lucene.apache.org\nFor additional commands, e-mail: java-dev-help@lucene.apache.org\n\n']"/>
        <s v="['You can\'t hold the ThreadLocal value in a WeakReference, because =20\nthere is no hard reference between enumeration calls (so it would be =20\ncleared out from under you while enumerating).\n\nAll of this occurs because you have some objects (readers/segments =20\netc.) that are shared across all threads, but these contain objects =20\nthat are \'thread/search state\' specific. These latter objects are =20\nessentially &quot;cached&quot; for performance (so you don\'t need to seek and =20\nread, sequential buffer access, etc.)\n\nA sometimes better solution is to have the state returned to the =20\ncaller, and require the caller to pass/use the state later - then you =20=\n\ndon\'t need thread locals.\n\nYou can accomplish a similar solution by returning a &quot;SessionKey&quot; =20\nobject, and have the caller pass this later.  You can then have a =20\nWeakHashMap of SessionKey,SearchState that the code can use.  When =20\nthe SessionKey is destroyed (no longer referenced), the state map can =20=\n\nbe cleaned up automatically.\n\n\n\nOn Sep 10, 2008, at 11:30 PM, Noble Paul =E0=B4=A8=E0=B5=8B=E0=B4=AC=E0=B4=\n=BF=E0=B4=B3=E0=B5=8D=E2=80=8D =20\n=E0=A4=A8=E0=A5=8B=E0=A4=AC=E0=A5=8D=E0=A4=B3=E0=A5=8D wrote:\n\n&gt; When I look at the reference tree That is the feeling I get. if you\n&gt; held a WeakReference it would get released .\n&gt;  |- base of org.apache.lucene.index.CompoundFileReader$CSIndexInput\n&gt;               |- input of org.apache.lucene.index.SegmentTermEnum\n&gt;                   |- value of java.lang.ThreadLocal$ThreadLocalMap=20\n&gt; $Entry\n&gt;\n&gt; On Wed, Sep 10, 2008 at 8:39 PM, Chris Lu &lt;chris.lu@gmail.com&gt; wrote:\n&gt;&gt; Does this make any difference?\n&gt;&gt; If I intentionally close the searcher and reader failed to release =20=\n\n&gt;&gt; the\n&gt;&gt; memory, I can not rely on some magic of JVM to release it.\n&gt;&gt; --\n&gt;&gt; Chris Lu\n&gt;&gt; -------------------------\n&gt;&gt; Instant Scalable Full-Text Search On Any Database/Application\n&gt;&gt; site: http://www.dbsight.net\n&gt;&gt; demo: http://search.dbsight.com\n&gt;&gt; Lucene Database Search in 3 minutes:\n&gt;&gt; http://wiki.dbsight.com/index.php?=20\n&gt;&gt; title=3DCreate_Lucene_Database_Search_in_3_minutes\n&gt;&gt; DBSight customer, a shopping comparison site, (anonymous per =20\n&gt;&gt; request) got\n&gt;&gt; 2.6 Million Euro funding!\n&gt;&gt;\n&gt;&gt; On Wed, Sep 10, 2008 at 4:03 AM, Noble Paul =20\n&gt;&gt; =E0=B4=A8=E0=B5=8B=E0=B4=AC=E0=B4=BF=E0=B4=B3=E0=B5=8D=E2=80=8D =\n=E0=A4=A8=E0=A5=8B=E0=A4=AC=E0=A5=8D=E0=A4=B3=E0=A5=8D\n&gt;&gt; &lt;noble.paul@gmail.com&gt; wrote:\n&gt;&gt;&gt;\n&gt;&gt;&gt; Why do you need to keep a strong reference?\n&gt;&gt;&gt; Why not a WeakReference ?\n&gt;&gt;&gt;\n&gt;&gt;&gt; --Noble\n&gt;&gt;&gt;\n&gt;&gt;&gt; On Wed, Sep 10, 2008 at 12:27 AM, Chris Lu &lt;chris.lu@gmail.com&gt; =20\n&gt;&gt;&gt; wrote:\n&gt;&gt;&gt;&gt; The problem should be similar to what\'s talked about on this =20\n&gt;&gt;&gt;&gt; discussion.\n&gt;&gt;&gt;&gt; http://lucene.markmail.org/message/keosgz2c2yjc7qre?q=3DThreadLocal\n&gt;&gt;&gt;&gt;\n&gt;&gt;&gt;&gt; There is a memory leak for Lucene search from Lucene-1195.(svn =20\n&gt;&gt;&gt;&gt; r659602,\n&gt;&gt;&gt;&gt; May23,2008)\n&gt;&gt;&gt;&gt;\n&gt;&gt;&gt;&gt; This patch brings in a ThreadLocal cache to TermInfosReader.\n&gt;&gt;&gt;&gt;\n&gt;&gt;&gt;&gt; It\'s usually recommended to keep the reader open, and reuse it when\n&gt;&gt;&gt;&gt; possible. In a common J2EE application, the http requests are =20\n&gt;&gt;&gt;&gt; usually\n&gt;&gt;&gt;&gt; handled by different threads. But since the cache is =20\n&gt;&gt;&gt;&gt; ThreadLocal, the\n&gt;&gt;&gt;&gt; cache\n&gt;&gt;&gt;&gt; are not really usable by other threads. What\'s worse, the cache =20\n&gt;&gt;&gt;&gt; can not\n&gt;&gt;&gt;&gt; be\n&gt;&gt;&gt;&gt; cleared by another thread!\n&gt;&gt;&gt;&gt;\n&gt;&gt;&gt;&gt; This leak is not so obvious usually. But my case is using =20\n&gt;&gt;&gt;&gt; RAMDirectory,\n&gt;&gt;&gt;&gt; having several hundred megabytes. So one un-released resource is =20=\n\n&gt;&gt;&gt;&gt; obvious\n&gt;&gt;&gt;&gt; to\n&gt;&gt;&gt;&gt; me.\n&gt;&gt;&gt;&gt;\n&gt;&gt;&gt;&gt; Here is the reference tree:\n&gt;&gt;&gt;&gt; org.apache.lucene.store.RAMDirectory\n&gt;&gt;&gt;&gt;  |- directory of org.apache.lucene.store.RAMFile\n&gt;&gt;&gt;&gt;      |- file of org.apache.lucene.store.RAMInputStream\n&gt;&gt;&gt;&gt;          |- base of\n&gt;&gt;&gt;&gt; org.apache.lucene.index.CompoundFileReader$CSIndexInput\n&gt;&gt;&gt;&gt;              |- input of org.apache.lucene.index.SegmentTermEnum\n&gt;&gt;&gt;&gt;                  |- value of java.lang.ThreadLocal$ThreadLocalMap=20=\n\n&gt;&gt;&gt;&gt; $Entry\n&gt;&gt;&gt;&gt;\n&gt;&gt;&gt;&gt;\n&gt;&gt;&gt;&gt; After I switched back to svn revision 659601, right before this =20\n&gt;&gt;&gt;&gt; patch is\n&gt;&gt;&gt;&gt; checked in, the memory leak is gone.\n&gt;&gt;&gt;&gt; Although my case is RAMDirectory, I believe this will affect =20\n&gt;&gt;&gt;&gt; disk based\n&gt;&gt;&gt;&gt; index also.\n&gt;&gt;&gt;&gt;\n&gt;&gt;&gt;&gt; --\n&gt;&gt;&gt;&gt; Chris Lu\n&gt;&gt;&gt;&gt; -------------------------\n&gt;&gt;&gt;&gt; Instant Scalable Full-Text Search On Any Database/Application\n&gt;&gt;&gt;&gt; site: http://www.dbsight.net\n&gt;&gt;&gt;&gt; demo: http://search.dbsight.com\n&gt;&gt;&gt;&gt; Lucene Database Search in 3 minutes:\n&gt;&gt;&gt;&gt;\n&gt;&gt;&gt;&gt; http://wiki.dbsight.com/index.php?=20\n&gt;&gt;&gt;&gt; title=3DCreate_Lucene_Database_Search_in_3_minutes\n&gt;&gt;&gt;&gt; DBSight customer, a shopping comparison site, (anonymous per =20\n&gt;&gt;&gt;&gt; request)\n&gt;&gt;&gt;&gt; got\n&gt;&gt;&gt;&gt; 2.6 Million Euro funding!\n&gt;&gt;&gt;&gt;\n&gt;&gt;&gt;\n&gt;&gt;&gt;\n&gt;&gt;&gt;\n&gt;&gt;&gt; --\n&gt;&gt;&gt; --Noble Paul\n&gt;&gt;&gt;\n&gt;&gt;&gt; --------------------------------------------------------------------=20=\n\n&gt;&gt;&gt; -\n&gt;&gt;&gt; To unsubscribe, e-mail: java-dev-unsubscribe@lucene.apache.org\n&gt;&gt;&gt; For additional commands, e-mail: java-dev-help@lucene.apache.org\n&gt;&gt;&gt;\n&gt;&gt;\n&gt;&gt;\n&gt;&gt;\n&gt;\n&gt;\n&gt;\n&gt; --=20\n&gt; --Noble Paul\n\n\n---------------------------------------------------------------------\nTo unsubscribe, e-mail: java-dev-unsubscribe@lucene.apache.org\nFor additional commands, e-mail: java-dev-help@lucene.apache.org\n\n']"/>
        <s v="['You could try to use a Bloom Filter. It\'s a probabilistic\ndatastructure which means that there is a small probability=20\nfor a false answer. However, Bloom Filters are very efficient,\nboth in terms of speed and memory usage and the probability of\na false answer can be controlled by using more memory.\n\nMore about Bloom Filters can be found at:\nhttp://www.cap-lore.com/code/BloomTheory.html\n\nMagnus\n\n\n-----Original Message-----\nFrom: Otis Gospodnetic [mailto:otis_gospodnetic@yahoo.com]=20\nSent: den 20 september 2002 20:31\nTo: Lucene Developers List\nSubject: Re: memory usage - RE: your crawler\n\n\nActually, Clemens already has something called CachingQueue, which does\na good job of storing most of the \'URLs to fetch\' in a queue stored on\ndisk.\n\nA little \'background\':\n\nBut there is also a need for a data structure that contains all URLs=20\nthat the crawler has already \'seen\' (found and extraced from fetched\ndocumented).  There is no need to store the same URL twice, and fetch\nit twice, so there is this \'VisitedURLsFilter\' (don\'t confuse \'visited\'\nwith \'fetched\', it just means \'already seen\') which contains a list of\nall seen URLs.\nEvery URL extracted from a fetched document needs to be looked up in\nthis VisitedURLsFilter.  If not there already, it needs to be added to\nit (and to the queue of URLs to fetch).  If there already, it is thrown\naway.\n\nBecause of this, the data structure that VisitedURLsFilter uses to\nstore and look up URLs must be super fast.\nThis means that it cannot be on disk.\nHowever, a crawler normally encounters hundreds of thousands and\nmillions or URLs, so storing them all in this filter wouldn\'t work (RAM\nissue).\n\nSo the question is how to store such large number of URLs and at the\nsame time provide a fast lookup access to it.\n\nOtis\n\n\n--- &quot;Spencer, Dave&quot; &lt;dave@lumos.com&gt; wrote:\n&gt; I may have misunderstood something, but=20\n&gt; if you\'re looking to reduce memory/RAM usage by=20\n&gt; a convenient data structure in LARM you might\n&gt; consider jdbm (http://jdbm.sf.net/), a disk-based\n&gt; BTree.\n&gt;=20\n&gt; I wrote a Map interface to it called PersistentMap so you\n&gt; can program to it in a convenient form and possibly just drop it in\n&gt; as a replacement for any existing Map\'s (HashMap, TreeMap).\n&gt; It\'s not hard to do a presistent Set or List either.\n&gt;=20\n&gt; http://www.tropo.com/techno/java/jdbm/\n&gt;=20\n&gt; The main alternative to jdbm is JISP, which I haven\'t used:\n&gt; http://www.coyotegulch.com/algorithm/jisp/\n&gt;=20\n&gt;=20\n&gt;=20\n&gt; -----Original Message-----\n&gt; From: Clemens Marschner [mailto:cmad@lanlab.de]\n&gt; Sent: Friday, September 20, 2002 6:58 AM\n&gt; To: Hal=E1csy P=E9ter\n&gt; Cc: Lucene Developers List\n&gt; Subject: Re: your crawler\n&gt;=20\n&gt;=20\n&gt; Re: cvs commit: jakarta-lucene/src/java/org/apache/lucene/index F\n&gt; ieldsReader.java&gt;----- Original Message -----\n&gt; &gt;From: Hal=E1csy P=E9ter\n&gt; &gt;To: cmad@lanlab.de\n&gt; &gt;Sent: Friday, September 20, 2002 12:10 PM\n&gt; &gt;Subject: your crawler\n&gt; &gt;\n&gt; &gt;\n&gt; &gt;BTW what is the status of the LARM crawler. 2 months ago I promised\n&gt; I\n&gt; could\n&gt; help from September because I would &gt;be a PHD student of Budapest\n&gt; University\n&gt; of Technology. Did you choose avalon as a component framework?\n&gt;=20\n&gt;=20\n&gt; I\'m in the last days of my master\'s thesis. I will get back to the\n&gt; crawler\n&gt; after Oct. 2nd (and a week of vacation on Garda\'s beautiful\n&gt; lakeside).\n&gt;=20\n&gt; Otis has played around with the crawler in the last two weeks, and we\n&gt; had\n&gt; long email conversations. We have found some problems one has to cope\n&gt; with.\n&gt; I.e. LARM has a relatively high memory overhead per server (I\n&gt; mentioned\n&gt; it\n&gt; was made for large intranets). Otis\'s 100MB RAM overflew after\n&gt; crawling\n&gt; about 40000 URLs in the .hr domain.\n&gt; I for myself have crawled 500.000 files from 500 servers with about\n&gt; 400\n&gt; mb\n&gt; of main memory (by the way, that only takes about 2-3 hours [but\n&gt; imposes\n&gt; some load on the servers...])\n&gt;=20\n&gt; We have talked about how the more or less linear rising memory\n&gt; consumption\n&gt; could be controlled. Two components use up memory: The\n&gt; URLVisitedFilter,\n&gt; which at this time simply holds a HashMap of already visited URLs;\n&gt; and\n&gt; the\n&gt; FetcherTaskQueue, which holds a CachingQueue with crawling tasks for\n&gt; each\n&gt; server. The cachingQueue itself holds up to two blocks of the queue\n&gt; in\n&gt; RAM,\n&gt; so this may rise fast if the number of servers rises (look at the\n&gt; Javadoc, I\n&gt; recall it\'s well documented).\n&gt;=20\n&gt; We though about controlling this by a) compressing the\n&gt; visitedFilter\'s\n&gt; contents, b) taking advantage of some locality property of URL\n&gt; distributions\n&gt; (making it possible to move some of the URLs to secondary storage)\n&gt; and\n&gt; c)\n&gt; binding a server to only one thread, minimizing the need for\n&gt; synchronization\n&gt; (and providing more possibilities to move the tasks out of the RAM).\n&gt; a)\n&gt; can\n&gt; be accomplished by compressing the sorted list of URLs (there are\n&gt; papers\n&gt; about that on Citeseer). Incoming URLs would have to be divided into\n&gt; blocks\n&gt; (i.e. per server) and, when a time/space threshold is reached, the\n&gt; block\n&gt; is\n&gt; compressed. I have done a little work on that already, although my\n&gt; implementation only works in batch mode, not incrementally.\n&gt;=20\n&gt; Finally, the LuceneStorage is far from being optimized, and is a\n&gt; major\n&gt; bottleneck. We thought about dividing the crawling from the indexing\n&gt; process.\n&gt;=20\n&gt; btw: Has anybody used a profiler with the Lucene indexing part? I\n&gt; suppose\n&gt; there is still a lot to optimize there.\n&gt;=20\n&gt; Regarding Avalon: I haven\'t had the time to look at it thoroughly.\n&gt; Mehran\n&gt; Mehr wanted to to that, but I haven\'t heard anything from him for\n&gt; weeks\n&gt; now.\n&gt; Probably he wants to present us the perfect solution very soon...\n&gt;=20\n&gt; What I have done is I tried to use the Jakarta BeanUtils for loading\n&gt; the\n&gt; config files. Works pretty simple (just a few lines of code, vers\n&gt; straightforward) but then the check for mandatory parameters etc.\n&gt; would\n&gt; have\n&gt; to be done by hand afterwards, something I would expect an XML reader\n&gt; to\n&gt; get\n&gt; from an xsd file or something, at least optionally.\n&gt;=20\n&gt; Back to my 15 hour day... :-|\n&gt;=20\n&gt; --Clemens\n&gt;=20\n&gt;=20\n&gt;=20\n&gt;=20\n&gt; --\n&gt; To unsubscribe, e-mail:\n&gt; &lt;mailto:lucene-dev-unsubscribe@jakarta.apache.org&gt;\n&gt; For additional commands, e-mail:\n&gt; &lt;mailto:lucene-dev-help@jakarta.apache.org&gt;\n&gt;=20\n&gt;=20\n&gt;=20\n&gt; --\n&gt; To unsubscribe, e-mail: =20\n&gt; &lt;mailto:lucene-dev-unsubscribe@jakarta.apache.org&gt;\n&gt; For additional commands, e-mail:\n&gt; &lt;mailto:lucene-dev-help@jakarta.apache.org&gt;\n&gt;=20\n\n\n__________________________________________________\nDo you Yahoo!?\nNew DSL Internet Access from SBC &amp; Yahoo!\nhttp://sbc.yahoo.com\n\n--\nTo unsubscribe, e-mail:   =\n&lt;mailto:lucene-dev-unsubscribe@jakarta.apache.org&gt;\nFor additional commands, e-mail: =\n&lt;mailto:lucene-dev-help@jakarta.apache.org&gt;\n\n\n--\nTo unsubscribe, e-mail:   &lt;mailto:lucene-dev-unsubscribe@jakarta.apache.org&gt;\nFor additional commands, e-mail: &lt;mailto:lucene-dev-help@jakarta.apache.org&gt;\n\n']"/>
        <s v="['You have to have sufficent karma to get into that server, not everyone\nhas it (nor should they)...whether you should is beyond me to say.\n\nOn Sun, 2002-01-27 at 17:29, Peter Carlson wrote:\n&gt; Thanks Doug.\n&gt; When I trt to login to www.apache.com I get an not \n&gt; authorized error.\n&gt; \n&gt; Should I contact the admin?\n&gt; \n&gt; --Peter\n&gt; \n&gt; ---- Lucene Developers List &lt;lucene-\n&gt; dev@jakarta.apache.org&gt; wrote:\n&gt; &gt; &gt; From: carlson@bookandhammer.com \n&gt; [mailto:carlson@bookandhammer.com]\n&gt; &gt; &gt; \n&gt; &gt; &gt; Can someone who has privileges, please \n&gt; update the website html.\n&gt; &gt; \n&gt; &gt; Done.\n&gt; &gt; \n&gt; &gt; &gt; If I also have privileges, please let me know \n&gt; how to update the site.\n&gt; &gt; \n&gt; &gt; ssh www.apache.org\n&gt; &gt; cd /www/jakarta.apache.org/lucene\n&gt; &gt; cvs update -d\n&gt; &gt; \n&gt; &gt; Doug\n&gt; &gt; \n&gt; &gt; --\n&gt; &gt; To unsubscribe, e-mail:   &lt;mailto:lucene-dev-\n&gt; unsubscribe@jakarta.apache.org&gt;\n&gt; &gt; For additional commands, e-mail: &lt;\n&gt; mailto:lucene-dev-help@jakarta.apache.org&gt;\n&gt; &gt; \n&gt; &gt; \n&gt; &gt; \n&gt; \n&gt; --\n&gt; To unsubscribe, e-mail:   &lt;mailto:lucene-dev-unsubscribe@jakarta.apache.org&gt;\n&gt; For additional commands, e-mail: &lt;mailto:lucene-dev-help@jakarta.apache.org&gt;\n&gt; \n-- \nwww.superlinksoftware.com\nwww.sourceforge.net/projects/poi - port of Excel format to java\nhttp://developer.java.sun.com/developer/bugParade/bugs/4487555.html \n\t\t\t- fix java generics!\n\n\nThe avalanche has already started. It is too late for the pebbles to\nvote.\n-Ambassador Kosh\n\n\n--\nTo unsubscribe, e-mail:   &lt;mailto:lucene-dev-unsubscribe@jakarta.apache.org&gt;\nFor additional commands, e-mail: &lt;mailto:lucene-dev-help@jakarta.apache.org&gt;\n\n']"/>
        <s v="['You make a great point. If we jump to 3.0, what do we do about the\ndeprecation drop?\n\nIf we drop them now, it would be quite a fun upgrade experience :)\n\n- Mark\n\nTim Smith wrote:\n&gt; Here\'s my vote on the topic of 2.9 vs 3.0\n&gt;\n&gt; Next release should be 2.9\n&gt; This release provides TONs of new APIs for things like Hit Collection,\n&gt; Scoring, Sorting, etc\n&gt; If all the deprecated stuff were removed for the &quot;next&quot; release, this\n&gt; would be impossible for any application developer to consume (unless\n&gt; they are using very light high level use of lucene APIs)\n&gt;\n&gt; I would then vote for a very fast turnaround on 3.0\n&gt; deprecations removed, generics added, performance improvements\n&gt; possible with java 1.5, but no major new features\n&gt; I would argue that small features should be allowed in (provided they\n&gt; would not cause any postponement to 3.0 going out soon)\n&gt;\n&gt; This allows me (as a application developer) to do the following:\n&gt; upgrade to 2.9 (port my code to use all the new APIs)\n&gt; hopefully, once i have fully ported everything to 2.9, 3.0 will now be\n&gt; ready (or will be soon)\n&gt; then, i can drop in 3.0 (very minor porting required here) and all the\n&gt; deprecated APIs with their slowing &quot;wrapper&quot; code for back-compat will\n&gt; now be gone, along with improvements in using StringBuilder instead of\n&gt; StringBuffer, generics, and other performance improvements.\n&gt;\n&gt; I would hope to never release any of my code running 2.9 and instead\n&gt; release with 3.0, however as a app developer, i need 2.9 as a bridge\n&gt; for porting\n&gt;\n&gt;  -- Tim\n&gt;\n&gt;\n&gt;\n&gt; Michael McCandless wrote:\n&gt;&gt; On Sun, Aug 23, 2009 at 1:38 PM, Robert Muir&lt;rcmuir@gmail.com&gt; wrote:\n&gt;&gt;   \n&gt;&gt;&gt; But isn\'t it also true it could be a bit more than no-op:\n&gt;&gt;&gt; 1) changing to &quot;better&quot; defaults in cases where back compat prevents\n&gt;&gt;&gt; this. I think I remember a few of these?\n&gt;&gt;&gt; 2) bugfixes found after release of 2.9\n&gt;&gt;&gt; 3) performance improvements, not just from #1 but also from removal of\n&gt;&gt;&gt; back-compat shims (i.e. tokenstream reflection)\n&gt;&gt;&gt;     \n&gt;&gt;\n&gt;&gt; Sorry, right, there are some defaults we will change.\n&gt;&gt;\n&gt;&gt; We may get bugfixes in, but if it\'s truly a &quot;fast turnaround release&quot;,\n&gt;&gt; I think there wouldn\'t be that many bug fixes.\n&gt;&gt;\n&gt;&gt; And I agree on performance improvements for cases where the back\n&gt;&gt; compat emulation code was hurting performance.\n&gt;&gt;\n&gt;&gt; It seems like we have two questions:\n&gt;&gt;\n&gt;&gt;   * Do we label the next release 2.9 or 3.0?\n&gt;&gt;\n&gt;&gt;   * After that next release, do we do a &quot;fast turnaround&quot; release or a\n&gt;&gt; more normal &quot;take your time and do real work&quot; release?\n&gt;&gt;\n&gt;&gt; Mike\n&gt;&gt;\n&gt;&gt; ---------------------------------------------------------------------\n&gt;&gt; To unsubscribe, e-mail: java-dev-unsubscribe@lucene.apache.org\n&gt;&gt; For additional commands, e-mail: java-dev-help@lucene.apache.org\n&gt;&gt;\n&gt;&gt;   \n&gt;\n\n\n-- \n- Mark\n\nhttp://www.lucidimagination.com\n\n\n\n\n---------------------------------------------------------------------\nTo unsubscribe, e-mail: java-dev-unsubscribe@lucene.apache.org\nFor additional commands, e-mail: java-dev-help@lucene.apache.org\n\n']"/>
        <s v="['You still need to sync access to the list, and how would it be =20\nremoved from the list prior to close? That is you need one per =20\nthread, but you can have the reader shared across all threads. So if =20\nthreads were created and destroyed without ever closing the reader, =20\nthe list would grow unbounded.\n\nOn Sep 11, 2008, at 9:20 AM, Michael McCandless wrote:\n\n&gt;\n&gt; I don\'t need it by thread, because I would still use ThreadLocal to =20=\n\n&gt; retrieve the SegmentTermEnum.  This avoids any sync during get.\n&gt;\n&gt; The list is just a &quot;fallback&quot; to hold a hard reference to the =20\n&gt; SegmentTermEnum to keep it alive.  That\'s it\'s only purpose.  Then, =20=\n\n&gt; when SegmentReader is closed this list is cleared and GC is free to =20=\n\n&gt; reclaim all SegmentTermEnums.\n&gt;\n&gt; Mike\n&gt;\n&gt; robert engels wrote:\n&gt;\n&gt;&gt; But you need it by thread, so it can\'t be a list.\n&gt;&gt;\n&gt;&gt; You could have a HashMap of &lt;Thread,ThreadState&gt; in FieldsReader, =20\n&gt;&gt; and when SegmentReader is closed, FieldsReader is closed, which =20\n&gt;&gt; clears the map, and not use thread locals at all. The difference =20\n&gt;&gt; being you would need a sync\'d map.\n&gt;&gt;\n&gt;&gt; On Sep 11, 2008, at 4:56 AM, Michael McCandless wrote:\n&gt;&gt;\n&gt;&gt;&gt;\n&gt;&gt;&gt; What if we wrap the value in a WeakReference, but secondarily =20\n&gt;&gt;&gt; hold a hard reference to it in a &quot;normal&quot; list?\n&gt;&gt;&gt;\n&gt;&gt;&gt; Then, when TermInfosReader is closed we clear that list of all =20\n&gt;&gt;&gt; its hard references, at which point GC will be free to reclaim =20\n&gt;&gt;&gt; the object out from under the ThreadLocal even before the =20\n&gt;&gt;&gt; ThreadLocal purges its stale entries.\n&gt;&gt;&gt;\n&gt;&gt;&gt; Mike\n&gt;&gt;&gt;\n&gt;&gt;&gt; robert engels wrote:\n&gt;&gt;&gt;\n&gt;&gt;&gt;&gt; You can\'t hold the ThreadLocal value in a WeakReference, because =20=\n\n&gt;&gt;&gt;&gt; there is no hard reference between enumeration calls (so it =20\n&gt;&gt;&gt;&gt; would be cleared out from under you while enumerating).\n&gt;&gt;&gt;&gt;\n&gt;&gt;&gt;&gt; All of this occurs because you have some objects (readers/=20\n&gt;&gt;&gt;&gt; segments etc.) that are shared across all threads, but these =20\n&gt;&gt;&gt;&gt; contain objects that are \'thread/search state\' specific. These =20\n&gt;&gt;&gt;&gt; latter objects are essentially &quot;cached&quot; for performance (so you =20\n&gt;&gt;&gt;&gt; don\'t need to seek and read, sequential buffer access, etc.)\n&gt;&gt;&gt;&gt;\n&gt;&gt;&gt;&gt; A sometimes better solution is to have the state returned to the =20=\n\n&gt;&gt;&gt;&gt; caller, and require the caller to pass/use the state later - =20\n&gt;&gt;&gt;&gt; then you don\'t need thread locals.\n&gt;&gt;&gt;&gt;\n&gt;&gt;&gt;&gt; You can accomplish a similar solution by returning a =20\n&gt;&gt;&gt;&gt; &quot;SessionKey&quot; object, and have the caller pass this later.  You =20\n&gt;&gt;&gt;&gt; can then have a WeakHashMap of SessionKey,SearchState that the =20\n&gt;&gt;&gt;&gt; code can use.  When the SessionKey is destroyed (no longer =20\n&gt;&gt;&gt;&gt; referenced), the state map can be cleaned up automatically.\n&gt;&gt;&gt;&gt;\n&gt;&gt;&gt;&gt;\n&gt;&gt;&gt;&gt;\n&gt;&gt;&gt;&gt; On Sep 10, 2008, at 11:30 PM, Noble Paul =20\n&gt;&gt;&gt;&gt; =E0=B4=A8=E0=B5=8B=E0=B4=AC=E0=B4=BF=E0=B4=B3=E0=B5=8D=E2=80=8D =\n=E0=A4=A8=E0=A5=8B=E0=A4=AC=E0=A5=8D=E0=A4=B3=E0=A5=8D wrote:\n&gt;&gt;&gt;&gt;\n&gt;&gt;&gt;&gt;&gt; When I look at the reference tree That is the feeling I get. if =20=\n\n&gt;&gt;&gt;&gt;&gt; you\n&gt;&gt;&gt;&gt;&gt; held a WeakReference it would get released .\n&gt;&gt;&gt;&gt;&gt; |- base of org.apache.lucene.index.CompoundFileReader$CSIndexInput\n&gt;&gt;&gt;&gt;&gt;             |- input of org.apache.lucene.index.SegmentTermEnum\n&gt;&gt;&gt;&gt;&gt;                 |- value of java.lang.ThreadLocal$ThreadLocalMap=20=\n\n&gt;&gt;&gt;&gt;&gt; $Entry\n&gt;&gt;&gt;&gt;&gt;\n&gt;&gt;&gt;&gt;&gt; On Wed, Sep 10, 2008 at 8:39 PM, Chris Lu &lt;chris.lu@gmail.com&gt; =20\n&gt;&gt;&gt;&gt;&gt; wrote:\n&gt;&gt;&gt;&gt;&gt;&gt; Does this make any difference?\n&gt;&gt;&gt;&gt;&gt;&gt; If I intentionally close the searcher and reader failed to =20\n&gt;&gt;&gt;&gt;&gt;&gt; release the\n&gt;&gt;&gt;&gt;&gt;&gt; memory, I can not rely on some magic of JVM to release it.\n&gt;&gt;&gt;&gt;&gt;&gt; --\n&gt;&gt;&gt;&gt;&gt;&gt; Chris Lu\n&gt;&gt;&gt;&gt;&gt;&gt; -------------------------\n&gt;&gt;&gt;&gt;&gt;&gt; Instant Scalable Full-Text Search On Any Database/Application\n&gt;&gt;&gt;&gt;&gt;&gt; site: http://www.dbsight.net\n&gt;&gt;&gt;&gt;&gt;&gt; demo: http://search.dbsight.com\n&gt;&gt;&gt;&gt;&gt;&gt; Lucene Database Search in 3 minutes:\n&gt;&gt;&gt;&gt;&gt;&gt; http://wiki.dbsight.com/index.php?=20\n&gt;&gt;&gt;&gt;&gt;&gt; title=3DCreate_Lucene_Database_Search_in_3_minutes\n&gt;&gt;&gt;&gt;&gt;&gt; DBSight customer, a shopping comparison site, (anonymous per =20\n&gt;&gt;&gt;&gt;&gt;&gt; request) got\n&gt;&gt;&gt;&gt;&gt;&gt; 2.6 Million Euro funding!\n&gt;&gt;&gt;&gt;&gt;&gt;\n&gt;&gt;&gt;&gt;&gt;&gt; On Wed, Sep 10, 2008 at 4:03 AM, Noble Paul =20\n&gt;&gt;&gt;&gt;&gt;&gt; =E0=B4=A8=E0=B5=8B=E0=B4=AC=E0=B4=BF=E0=B4=B3=E0=B5=8D=E2=80=8D =\n=E0=A4=A8=E0=A5=8B=E0=A4=AC=E0=A5=8D=E0=A4=B3=E0=A5=8D\n&gt;&gt;&gt;&gt;&gt;&gt; &lt;noble.paul@gmail.com&gt; wrote:\n&gt;&gt;&gt;&gt;&gt;&gt;&gt;\n&gt;&gt;&gt;&gt;&gt;&gt;&gt; Why do you need to keep a strong reference?\n&gt;&gt;&gt;&gt;&gt;&gt;&gt; Why not a WeakReference ?\n&gt;&gt;&gt;&gt;&gt;&gt;&gt;\n&gt;&gt;&gt;&gt;&gt;&gt;&gt; --Noble\n&gt;&gt;&gt;&gt;&gt;&gt;&gt;\n&gt;&gt;&gt;&gt;&gt;&gt;&gt; On Wed, Sep 10, 2008 at 12:27 AM, Chris Lu =20\n&gt;&gt;&gt;&gt;&gt;&gt;&gt; &lt;chris.lu@gmail.com&gt; wrote:\n&gt;&gt;&gt;&gt;&gt;&gt;&gt;&gt; The problem should be similar to what\'s talked about on this =20=\n\n&gt;&gt;&gt;&gt;&gt;&gt;&gt;&gt; discussion.\n&gt;&gt;&gt;&gt;&gt;&gt;&gt;&gt; http://lucene.markmail.org/message/keosgz2c2yjc7qre?=20\n&gt;&gt;&gt;&gt;&gt;&gt;&gt;&gt; q=3DThreadLocal\n&gt;&gt;&gt;&gt;&gt;&gt;&gt;&gt;\n&gt;&gt;&gt;&gt;&gt;&gt;&gt;&gt; There is a memory leak for Lucene search from Lucene-1195.=20\n&gt;&gt;&gt;&gt;&gt;&gt;&gt;&gt; (svn r659602,\n&gt;&gt;&gt;&gt;&gt;&gt;&gt;&gt; May23,2008)\n&gt;&gt;&gt;&gt;&gt;&gt;&gt;&gt;\n&gt;&gt;&gt;&gt;&gt;&gt;&gt;&gt; This patch brings in a ThreadLocal cache to TermInfosReader.\n&gt;&gt;&gt;&gt;&gt;&gt;&gt;&gt;\n&gt;&gt;&gt;&gt;&gt;&gt;&gt;&gt; It\'s usually recommended to keep the reader open, and reuse =20\n&gt;&gt;&gt;&gt;&gt;&gt;&gt;&gt; it when\n&gt;&gt;&gt;&gt;&gt;&gt;&gt;&gt; possible. In a common J2EE application, the http requests =20\n&gt;&gt;&gt;&gt;&gt;&gt;&gt;&gt; are usually\n&gt;&gt;&gt;&gt;&gt;&gt;&gt;&gt; handled by different threads. But since the cache is =20\n&gt;&gt;&gt;&gt;&gt;&gt;&gt;&gt; ThreadLocal, the\n&gt;&gt;&gt;&gt;&gt;&gt;&gt;&gt; cache\n&gt;&gt;&gt;&gt;&gt;&gt;&gt;&gt; are not really usable by other threads. What\'s worse, the =20\n&gt;&gt;&gt;&gt;&gt;&gt;&gt;&gt; cache can not\n&gt;&gt;&gt;&gt;&gt;&gt;&gt;&gt; be\n&gt;&gt;&gt;&gt;&gt;&gt;&gt;&gt; cleared by another thread!\n&gt;&gt;&gt;&gt;&gt;&gt;&gt;&gt;\n&gt;&gt;&gt;&gt;&gt;&gt;&gt;&gt; This leak is not so obvious usually. But my case is using =20\n&gt;&gt;&gt;&gt;&gt;&gt;&gt;&gt; RAMDirectory,\n&gt;&gt;&gt;&gt;&gt;&gt;&gt;&gt; having several hundred megabytes. So one un-released =20\n&gt;&gt;&gt;&gt;&gt;&gt;&gt;&gt; resource is obvious\n&gt;&gt;&gt;&gt;&gt;&gt;&gt;&gt; to\n&gt;&gt;&gt;&gt;&gt;&gt;&gt;&gt; me.\n&gt;&gt;&gt;&gt;&gt;&gt;&gt;&gt;\n&gt;&gt;&gt;&gt;&gt;&gt;&gt;&gt; Here is the reference tree:\n&gt;&gt;&gt;&gt;&gt;&gt;&gt;&gt; org.apache.lucene.store.RAMDirectory\n&gt;&gt;&gt;&gt;&gt;&gt;&gt;&gt; |- directory of org.apache.lucene.store.RAMFile\n&gt;&gt;&gt;&gt;&gt;&gt;&gt;&gt;    |- file of org.apache.lucene.store.RAMInputStream\n&gt;&gt;&gt;&gt;&gt;&gt;&gt;&gt;        |- base of\n&gt;&gt;&gt;&gt;&gt;&gt;&gt;&gt; org.apache.lucene.index.CompoundFileReader$CSIndexInput\n&gt;&gt;&gt;&gt;&gt;&gt;&gt;&gt;            |- input of org.apache.lucene.index.SegmentTermEnum\n&gt;&gt;&gt;&gt;&gt;&gt;&gt;&gt;                |- value of java.lang.ThreadLocal=20\n&gt;&gt;&gt;&gt;&gt;&gt;&gt;&gt; $ThreadLocalMap$Entry\n&gt;&gt;&gt;&gt;&gt;&gt;&gt;&gt;\n&gt;&gt;&gt;&gt;&gt;&gt;&gt;&gt;\n&gt;&gt;&gt;&gt;&gt;&gt;&gt;&gt; After I switched back to svn revision 659601, right before =20\n&gt;&gt;&gt;&gt;&gt;&gt;&gt;&gt; this patch is\n&gt;&gt;&gt;&gt;&gt;&gt;&gt;&gt; checked in, the memory leak is gone.\n&gt;&gt;&gt;&gt;&gt;&gt;&gt;&gt; Although my case is RAMDirectory, I believe this will affect =20=\n\n&gt;&gt;&gt;&gt;&gt;&gt;&gt;&gt; disk based\n&gt;&gt;&gt;&gt;&gt;&gt;&gt;&gt; index also.\n&gt;&gt;&gt;&gt;&gt;&gt;&gt;&gt;\n&gt;&gt;&gt;&gt;&gt;&gt;&gt;&gt; --\n&gt;&gt;&gt;&gt;&gt;&gt;&gt;&gt; Chris Lu\n&gt;&gt;&gt;&gt;&gt;&gt;&gt;&gt; -------------------------\n&gt;&gt;&gt;&gt;&gt;&gt;&gt;&gt; Instant Scalable Full-Text Search On Any Database/Application\n&gt;&gt;&gt;&gt;&gt;&gt;&gt;&gt; site: http://www.dbsight.net\n&gt;&gt;&gt;&gt;&gt;&gt;&gt;&gt; demo: http://search.dbsight.com\n&gt;&gt;&gt;&gt;&gt;&gt;&gt;&gt; Lucene Database Search in 3 minutes:\n&gt;&gt;&gt;&gt;&gt;&gt;&gt;&gt;\n&gt;&gt;&gt;&gt;&gt;&gt;&gt;&gt; http://wiki.dbsight.com/index.php?=20\n&gt;&gt;&gt;&gt;&gt;&gt;&gt;&gt; title=3DCreate_Lucene_Database_Search_in_3_minutes\n&gt;&gt;&gt;&gt;&gt;&gt;&gt;&gt; DBSight customer, a shopping comparison site, (anonymous per =20=\n\n&gt;&gt;&gt;&gt;&gt;&gt;&gt;&gt; request)\n&gt;&gt;&gt;&gt;&gt;&gt;&gt;&gt; got\n&gt;&gt;&gt;&gt;&gt;&gt;&gt;&gt; 2.6 Million Euro funding!\n&gt;&gt;&gt;&gt;&gt;&gt;&gt;&gt;\n&gt;&gt;&gt;&gt;&gt;&gt;&gt;\n&gt;&gt;&gt;&gt;&gt;&gt;&gt;\n&gt;&gt;&gt;&gt;&gt;&gt;&gt;\n&gt;&gt;&gt;&gt;&gt;&gt;&gt; --\n&gt;&gt;&gt;&gt;&gt;&gt;&gt; --Noble Paul\n&gt;&gt;&gt;&gt;&gt;&gt;&gt;\n&gt;&gt;&gt;&gt;&gt;&gt;&gt; ----------------------------------------------------------------=20=\n\n&gt;&gt;&gt;&gt;&gt;&gt;&gt; -----\n&gt;&gt;&gt;&gt;&gt;&gt;&gt; To unsubscribe, e-mail: java-dev-unsubscribe@lucene.apache.org\n&gt;&gt;&gt;&gt;&gt;&gt;&gt; For additional commands, e-mail: java-dev-help@lucene.apache.org\n&gt;&gt;&gt;&gt;&gt;&gt;&gt;\n&gt;&gt;&gt;&gt;&gt;&gt;\n&gt;&gt;&gt;&gt;&gt;&gt;\n&gt;&gt;&gt;&gt;&gt;&gt;\n&gt;&gt;&gt;&gt;&gt;\n&gt;&gt;&gt;&gt;&gt;\n&gt;&gt;&gt;&gt;&gt;\n&gt;&gt;&gt;&gt;&gt; --=20\n&gt;&gt;&gt;&gt;&gt; --Noble Paul\n&gt;&gt;&gt;&gt;\n&gt;&gt;&gt;&gt;\n&gt;&gt;&gt;&gt; -------------------------------------------------------------------=20=\n\n&gt;&gt;&gt;&gt; --\n&gt;&gt;&gt;&gt; To unsubscribe, e-mail: java-dev-unsubscribe@lucene.apache.org\n&gt;&gt;&gt;&gt; For additional commands, e-mail: java-dev-help@lucene.apache.org\n&gt;&gt;&gt;&gt;\n&gt;&gt;&gt;\n&gt;&gt;&gt;\n&gt;&gt;&gt; --------------------------------------------------------------------=20=\n\n&gt;&gt;&gt; -\n&gt;&gt;&gt; To unsubscribe, e-mail: java-dev-unsubscribe@lucene.apache.org\n&gt;&gt;&gt; For additional commands, e-mail: java-dev-help@lucene.apache.org\n&gt;&gt;&gt;\n&gt;&gt;\n&gt;&gt;\n&gt;&gt; ---------------------------------------------------------------------\n&gt;&gt; To unsubscribe, e-mail: java-dev-unsubscribe@lucene.apache.org\n&gt;&gt; For additional commands, e-mail: java-dev-help@lucene.apache.org\n&gt;&gt;\n&gt;\n&gt;\n&gt; ---------------------------------------------------------------------\n&gt; To unsubscribe, e-mail: java-dev-unsubscribe@lucene.apache.org\n&gt; For additional commands, e-mail: java-dev-help@lucene.apache.org\n&gt;\n\n\n---------------------------------------------------------------------\nTo unsubscribe, e-mail: java-dev-unsubscribe@lucene.apache.org\nFor additional commands, e-mail: java-dev-help@lucene.apache.org\n\n']"/>
        <s v="['You\'re right of course! I made the changes to both testcases in the \nback-compat branch first, but I shouldn\'t have commit the changes to \nJustCompileSearchSpans - that was my mistake. And then I forgot for a \nminute about LUCENE-1529 (when I added the test-tag feature initially it \n*compiled* the tests against the trunk JAR) and didn\'t think the right \nsolution would be to just revert JustCompileSearchSpans and thus had to \nmake the other changes.\n\nOh well, now I guess I\'ll not forget anymore :)\n\nThanks for bearing with me and sorry for the noise.\n\n  Michael\n\nOn 10/13/09 12:48 AM, Uwe Schindler wrote:\n&gt; I found the reason why it broke:\n&gt;\n&gt; You changed in the backwards branch main code in your first commit the\n&gt; following:\n&gt;\n&gt; +    Set&lt;Term&gt;  terms = new HashSet&lt;Term&gt;();\n&gt; +    qr.extractTerms(terms);\n&gt; +    assertEquals(1, terms.size());\n&gt;\n&gt; And the backwards branch core and test is compiled with Java 1.4 - bumm. So\n&gt; general rule: Never change the main code branch, only the tests in backwards\n&gt; and use where possible only the old *public* API. If you have to change the\n&gt; main code you have a backwards break. If you only test some internal\n&gt; implementations in 2.9 (not public API), remove the tests in 2.9.\n&gt;\n&gt; Uwe\n&gt;\n&gt; -----\n&gt; Uwe Schindler\n&gt; H.-H.-Meier-Allee 63, D-28213 Bremen\n&gt; http://www.thetaphi.de\n&gt; eMail: uwe@thetaphi.de\n&gt;\n&gt;\n&gt;    \n&gt;&gt; -----Original Message-----\n&gt;&gt; From: Uwe Schindler [mailto:uwe@thetaphi.de]\n&gt;&gt; Sent: Tuesday, October 13, 2009 9:43 AM\n&gt;&gt; To: java-dev@lucene.apache.org\n&gt;&gt; Subject: RE: svn commit: r824611 - in\n&gt;&gt; /lucene/java/branches/lucene_2_9_back_compat_tests/src/java/org/apache/luc\n&gt;&gt; ene/search/spans: FieldMaskingSpanQuery.java SpanFirstQuery.java\n&gt;&gt; SpanNearQuery.java SpanNotQuery.java SpanOrQuery.java\n&gt;&gt;\n&gt;&gt; Yes, thats why we do the tests. By this it is possible to test compiled\n&gt;&gt; Java\n&gt;&gt; 1.4 code against new Java 1.5 lucene core with generics and test, that no\n&gt;&gt; upper generics boundaries (e.g. by things like&lt;? extends Something&gt;) are\n&gt;&gt; violated.\n&gt;&gt;\n&gt;&gt; But if you rewrite the tests to only use the API of lucene 3.0 and no\n&gt;&gt; deprecated methods it should pass and it has no effect, if an additional\n&gt;&gt; deprecated method is still available in the branch\'s code. If we have to\n&gt;&gt; remove all deprecated code also from the backwards branch, we would not\n&gt;&gt; need\n&gt;&gt; the branch at all. So this commit is definitely not needed (and I tested\n&gt;&gt; it,\n&gt;&gt; it works without). In the backwards branch we should only fix the tests,\n&gt;&gt; never the core code. If we do it, it is contra-productive.\n&gt;&gt;\n&gt;&gt; There were some edge cases, when we have backwards-incompatible changes in\n&gt;&gt; 2.9. But this is definitely not a backwards break.\n&gt;&gt;\n&gt;&gt; -----\n&gt;&gt; Uwe Schindler\n&gt;&gt; H.-H.-Meier-Allee 63, D-28213 Bremen\n&gt;&gt; http://www.thetaphi.de\n&gt;&gt; eMail: uwe@thetaphi.de\n&gt;&gt;\n&gt;&gt;      \n&gt;&gt;&gt; -----Original Message-----\n&gt;&gt;&gt; From: Michael Busch [mailto:buschmic@gmail.com]\n&gt;&gt;&gt; Sent: Tuesday, October 13, 2009 9:30 AM\n&gt;&gt;&gt; To: java-dev@lucene.apache.org\n&gt;&gt;&gt; Subject: Re: svn commit: r824611 - in\n&gt;&gt;&gt;\n&gt;&gt;&gt;        \n&gt;&gt; /lucene/java/branches/lucene_2_9_back_compat_tests/src/java/org/apache/luc\n&gt;&gt;      \n&gt;&gt;&gt; ene/search/spans: FieldMaskingSpanQuery.java SpanFirstQuery.java\n&gt;&gt;&gt; SpanNearQuery.java SpanNotQuery.java SpanOrQuery.java\n&gt;&gt;&gt;\n&gt;&gt;&gt; Yes that\'s indeed the case, see LUCENE-1529.\n&gt;&gt;&gt;\n&gt;&gt;&gt;    Michael\n&gt;&gt;&gt;\n&gt;&gt;&gt; On 10/13/09 12:25 AM, Michael Busch wrote:\n&gt;&gt;&gt;        \n&gt;&gt;&gt;&gt; It was weird - I ran all the tests before I did the previous commit\n&gt;&gt;&gt;&gt; and it worked fine. Then after committing I wanted to doublecheck by\n&gt;&gt;&gt;&gt; running \'ant test-tag\' and got the compile errors.\n&gt;&gt;&gt;&gt;\n&gt;&gt;&gt;&gt; I think something is wrong with my eclipse and/or svn. But I also\n&gt;&gt;&gt;&gt; switched from tortoise to command-line recently - so maybe I\'m just\n&gt;&gt;&gt;&gt; clumsy. Anyway, the new tag is working now, sorry for the noise.\n&gt;&gt;&gt;&gt;\n&gt;&gt;&gt;&gt; To your question: Wasn\'t there a fix recently to test-tag to test\n&gt;&gt;&gt;&gt; drop-in backwards-compatibility? Which means that it compiles the\n&gt;&gt;&gt;&gt; tests first against the sources of the back-compat branch, but then\n&gt;&gt;&gt;&gt; runs them against the new trunk JAR? That\'s why this commit is\n&gt;&gt;&gt;&gt; necessary I think.\n&gt;&gt;&gt;&gt;\n&gt;&gt;&gt;&gt;   Michael\n&gt;&gt;&gt;&gt;\n&gt;&gt;&gt;&gt; On 10/13/09 12:18 AM, Uwe Schindler wrote:\n&gt;&gt;&gt;&gt;          \n&gt;&gt;&gt;&gt;&gt; I wonder why this commit is needed. It only affects the core classes,\n&gt;&gt;&gt;&gt;&gt; not th\n&gt;&gt;&gt;&gt;&gt; tests. To compile correct backwards tests it should not be important\n&gt;&gt;&gt;&gt;&gt; if the\n&gt;&gt;&gt;&gt;&gt; methods exist or not.\n&gt;&gt;&gt;&gt;&gt;\n&gt;&gt;&gt;&gt;&gt; -----\n&gt;&gt;&gt;&gt;&gt; Uwe Schindler\n&gt;&gt;&gt;&gt;&gt; H.-H.-Meier-Allee 63, D-28213 Bremen\n&gt;&gt;&gt;&gt;&gt; http://www.thetaphi.de\n&gt;&gt;&gt;&gt;&gt; eMail: uwe@thetaphi.de\n&gt;&gt;&gt;&gt;&gt;\n&gt;&gt;&gt;&gt;&gt;\n&gt;&gt;&gt;&gt;&gt;            \n&gt;&gt;&gt;&gt;&gt;&gt; -----Original Message-----\n&gt;&gt;&gt;&gt;&gt;&gt; From: buschmi@apache.org [mailto:buschmi@apache.org]\n&gt;&gt;&gt;&gt;&gt;&gt; Sent: Tuesday, October 13, 2009 9:00 AM\n&gt;&gt;&gt;&gt;&gt;&gt; To: java-commits@lucene.apache.org\n&gt;&gt;&gt;&gt;&gt;&gt; Subject: svn commit: r824611 - in\n&gt;&gt;&gt;&gt;&gt;&gt;\n&gt;&gt;&gt;&gt;&gt;&gt;              \n&gt;&gt;&gt;        \n&gt;&gt; /lucene/java/branches/lucene_2_9_back_compat_tests/src/java/org/apache/luc\n&gt;&gt;      \n&gt;&gt;&gt;&gt;&gt;&gt; ene/search/spans: FieldMaskingSpanQuery.java SpanFirstQuery.java\n&gt;&gt;&gt;&gt;&gt;&gt; SpanNearQuery.java SpanNotQuery.java SpanOrQuery.java\n&gt;&gt;&gt;&gt;&gt;&gt;\n&gt;&gt;&gt;&gt;&gt;&gt; Author: buschmi\n&gt;&gt;&gt;&gt;&gt;&gt; Date: Tue Oct 13 06:59:40 2009\n&gt;&gt;&gt;&gt;&gt;&gt; New Revision: 824611\n&gt;&gt;&gt;&gt;&gt;&gt;\n&gt;&gt;&gt;&gt;&gt;&gt; URL: http://svn.apache.org/viewvc?rev=824611&amp;view=rev\n&gt;&gt;&gt;&gt;&gt;&gt; Log:\n&gt;&gt;&gt;&gt;&gt;&gt; More fixes that were accidentially left out in the previous commit\n&gt;&gt;&gt;&gt;&gt;&gt;\n&gt;&gt;&gt;&gt;&gt;&gt; Modified:\n&gt;&gt;&gt;&gt;&gt;&gt;\n&gt;&gt;&gt;&gt;&gt;&gt;\n&gt;&gt;&gt;&gt;&gt;&gt;              \n&gt;&gt;&gt;        \n&gt;&gt; lucene/java/branches/lucene_2_9_back_compat_tests/src/java/org/apache/luce\n&gt;&gt;      \n&gt;&gt;&gt;&gt;&gt;&gt; ne/search/spans/FieldMaskingSpanQuery.java\n&gt;&gt;&gt;&gt;&gt;&gt;\n&gt;&gt;&gt;&gt;&gt;&gt;\n&gt;&gt;&gt;&gt;&gt;&gt;              \n&gt;&gt;&gt;        \n&gt;&gt; lucene/java/branches/lucene_2_9_back_compat_tests/src/java/org/apache/luce\n&gt;&gt;      \n&gt;&gt;&gt;&gt;&gt;&gt; ne/search/spans/SpanFirstQuery.java\n&gt;&gt;&gt;&gt;&gt;&gt;\n&gt;&gt;&gt;&gt;&gt;&gt;\n&gt;&gt;&gt;&gt;&gt;&gt;              \n&gt;&gt;&gt;        \n&gt;&gt; lucene/java/branches/lucene_2_9_back_compat_tests/src/java/org/apache/luce\n&gt;&gt;      \n&gt;&gt;&gt;&gt;&gt;&gt; ne/search/spans/SpanNearQuery.java\n&gt;&gt;&gt;&gt;&gt;&gt;\n&gt;&gt;&gt;&gt;&gt;&gt;\n&gt;&gt;&gt;&gt;&gt;&gt;              \n&gt;&gt;&gt;        \n&gt;&gt; lucene/java/branches/lucene_2_9_back_compat_tests/src/java/org/apache/luce\n&gt;&gt;      \n&gt;&gt;&gt;&gt;&gt;&gt; ne/search/spans/SpanNotQuery.java\n&gt;&gt;&gt;&gt;&gt;&gt;\n&gt;&gt;&gt;&gt;&gt;&gt;\n&gt;&gt;&gt;&gt;&gt;&gt;              \n&gt;&gt;&gt;        \n&gt;&gt; lucene/java/branches/lucene_2_9_back_compat_tests/src/java/org/apache/luce\n&gt;&gt;      \n&gt;&gt;&gt;&gt;&gt;&gt; ne/search/spans/SpanOrQuery.java\n&gt;&gt;&gt;&gt;&gt;&gt;\n&gt;&gt;&gt;&gt;&gt;&gt; Modified:\n&gt;&gt;&gt;&gt;&gt;&gt;\n&gt;&gt;&gt;&gt;&gt;&gt;              \n&gt;&gt;&gt;        \n&gt;&gt; lucene/java/branches/lucene_2_9_back_compat_tests/src/java/org/apache/luce\n&gt;&gt;      \n&gt;&gt;&gt;&gt;&gt;&gt; ne/search/spans/FieldMaskingSpanQuery.java\n&gt;&gt;&gt;&gt;&gt;&gt; URL:\n&gt;&gt;&gt;&gt;&gt;&gt;\n&gt;&gt;&gt;&gt;&gt;&gt;              \n&gt;&gt;&gt;        \n&gt;&gt; http://svn.apache.org/viewvc/lucene/java/branches/lucene_2_9_back_compat_t\n&gt;&gt;      \n&gt;&gt;&gt;&gt;&gt;&gt;\n&gt;&gt;&gt;&gt;&gt;&gt;              \n&gt;&gt;&gt;        \n&gt;&gt; ests/src/java/org/apache/lucene/search/spans/FieldMaskingSpanQuery.java?re\n&gt;&gt;      \n&gt;&gt;&gt;&gt;&gt;&gt; v=824611&amp;r1=824610&amp;r2=824611&amp;view=diff\n&gt;&gt;&gt;&gt;&gt;&gt;\n&gt;&gt;&gt;&gt;&gt;&gt;              \n&gt;&gt;&gt;        \n&gt;&gt; ==========================================================================\n&gt;&gt;      \n&gt;&gt;&gt;&gt;&gt;&gt; ====\n&gt;&gt;&gt;&gt;&gt;&gt; ---\n&gt;&gt;&gt;&gt;&gt;&gt;\n&gt;&gt;&gt;&gt;&gt;&gt;              \n&gt;&gt;&gt;        \n&gt;&gt; lucene/java/branches/lucene_2_9_back_compat_tests/src/java/org/apache/luce\n&gt;&gt;      \n&gt;&gt;&gt;&gt;&gt;&gt; ne/search/spans/FieldMaskingSpanQuery.java (original)\n&gt;&gt;&gt;&gt;&gt;&gt; +++\n&gt;&gt;&gt;&gt;&gt;&gt;\n&gt;&gt;&gt;&gt;&gt;&gt;              \n&gt;&gt;&gt;        \n&gt;&gt; lucene/java/branches/lucene_2_9_back_compat_tests/src/java/org/apache/luce\n&gt;&gt;      \n&gt;&gt;&gt;&gt;&gt;&gt; ne/search/spans/FieldMaskingSpanQuery.java Tue Oct 13 06:59:40 2009\n&gt;&gt;&gt;&gt;&gt;&gt; @@ -94,11 +94,6 @@\n&gt;&gt;&gt;&gt;&gt;&gt;        return maskedQuery.getSpans(reader);\n&gt;&gt;&gt;&gt;&gt;&gt;      }\n&gt;&gt;&gt;&gt;&gt;&gt;\n&gt;&gt;&gt;&gt;&gt;&gt; -  /** @deprecated use {@link #extractTerms(Set)} instead. */\n&gt;&gt;&gt;&gt;&gt;&gt; -  public Collection getTerms() {\n&gt;&gt;&gt;&gt;&gt;&gt; -    return maskedQuery.getTerms();\n&gt;&gt;&gt;&gt;&gt;&gt; -  }\n&gt;&gt;&gt;&gt;&gt;&gt; -\n&gt;&gt;&gt;&gt;&gt;&gt;      public void extractTerms(Set terms) {\n&gt;&gt;&gt;&gt;&gt;&gt;        maskedQuery.extractTerms(terms);\n&gt;&gt;&gt;&gt;&gt;&gt;      }\n&gt;&gt;&gt;&gt;&gt;&gt;\n&gt;&gt;&gt;&gt;&gt;&gt; Modified:\n&gt;&gt;&gt;&gt;&gt;&gt;\n&gt;&gt;&gt;&gt;&gt;&gt;              \n&gt;&gt;&gt;        \n&gt;&gt; lucene/java/branches/lucene_2_9_back_compat_tests/src/java/org/apache/luce\n&gt;&gt;      \n&gt;&gt;&gt;&gt;&gt;&gt; ne/search/spans/SpanFirstQuery.java\n&gt;&gt;&gt;&gt;&gt;&gt; URL:\n&gt;&gt;&gt;&gt;&gt;&gt;\n&gt;&gt;&gt;&gt;&gt;&gt;              \n&gt;&gt;&gt;        \n&gt;&gt; http://svn.apache.org/viewvc/lucene/java/branches/lucene_2_9_back_compat_t\n&gt;&gt;      \n&gt;&gt;&gt;&gt;&gt;&gt;\n&gt;&gt;&gt;&gt;&gt;&gt;              \n&gt;&gt;&gt;        \n&gt;&gt; ests/src/java/org/apache/lucene/search/spans/SpanFirstQuery.java?rev=82461\n&gt;&gt;      \n&gt;&gt;&gt;&gt;&gt;&gt; 1&amp;r1=824610&amp;r2=824611&amp;view=diff\n&gt;&gt;&gt;&gt;&gt;&gt;\n&gt;&gt;&gt;&gt;&gt;&gt;              \n&gt;&gt;&gt;        \n&gt;&gt; ==========================================================================\n&gt;&gt;      \n&gt;&gt;&gt;&gt;&gt;&gt; ====\n&gt;&gt;&gt;&gt;&gt;&gt; ---\n&gt;&gt;&gt;&gt;&gt;&gt;\n&gt;&gt;&gt;&gt;&gt;&gt;              \n&gt;&gt;&gt;        \n&gt;&gt; lucene/java/branches/lucene_2_9_back_compat_tests/src/java/org/apache/luce\n&gt;&gt;      \n&gt;&gt;&gt;&gt;&gt;&gt; ne/search/spans/SpanFirstQuery.java (original)\n&gt;&gt;&gt;&gt;&gt;&gt; +++\n&gt;&gt;&gt;&gt;&gt;&gt;\n&gt;&gt;&gt;&gt;&gt;&gt;              \n&gt;&gt;&gt;        \n&gt;&gt; lucene/java/branches/lucene_2_9_back_compat_tests/src/java/org/apache/luce\n&gt;&gt;      \n&gt;&gt;&gt;&gt;&gt;&gt; ne/search/spans/SpanFirstQuery.java Tue Oct 13 06:59:40 2009\n&gt;&gt;&gt;&gt;&gt;&gt; @@ -47,12 +47,6 @@\n&gt;&gt;&gt;&gt;&gt;&gt;\n&gt;&gt;&gt;&gt;&gt;&gt;      public String getField() { return match.getField(); }\n&gt;&gt;&gt;&gt;&gt;&gt;\n&gt;&gt;&gt;&gt;&gt;&gt; -  /** Returns a collection of all terms matched by this query.\n&gt;&gt;&gt;&gt;&gt;&gt; -   * @deprecated use extractTerms instead\n&gt;&gt;&gt;&gt;&gt;&gt; -   * @see #extractTerms(Set)\n&gt;&gt;&gt;&gt;&gt;&gt; -   */\n&gt;&gt;&gt;&gt;&gt;&gt; -  public Collection getTerms() { return match.getTerms(); }\n&gt;&gt;&gt;&gt;&gt;&gt; -\n&gt;&gt;&gt;&gt;&gt;&gt;      public String toString(String field) {\n&gt;&gt;&gt;&gt;&gt;&gt;        StringBuffer buffer = new StringBuffer();\n&gt;&gt;&gt;&gt;&gt;&gt;        buffer.append(&quot;spanFirst(&quot;);\n&gt;&gt;&gt;&gt;&gt;&gt;\n&gt;&gt;&gt;&gt;&gt;&gt; Modified:\n&gt;&gt;&gt;&gt;&gt;&gt;\n&gt;&gt;&gt;&gt;&gt;&gt;              \n&gt;&gt;&gt;        \n&gt;&gt; lucene/java/branches/lucene_2_9_back_compat_tests/src/java/org/apache/luce\n&gt;&gt;      \n&gt;&gt;&gt;&gt;&gt;&gt; ne/search/spans/SpanNearQuery.java\n&gt;&gt;&gt;&gt;&gt;&gt; URL:\n&gt;&gt;&gt;&gt;&gt;&gt;\n&gt;&gt;&gt;&gt;&gt;&gt;              \n&gt;&gt;&gt;        \n&gt;&gt; http://svn.apache.org/viewvc/lucene/java/branches/lucene_2_9_back_compat_t\n&gt;&gt;      \n&gt;&gt;&gt;&gt;&gt;&gt;\n&gt;&gt;&gt;&gt;&gt;&gt;              \n&gt;&gt;&gt;        \n&gt;&gt; ests/src/java/org/apache/lucene/search/spans/SpanNearQuery.java?rev=824611\n&gt;&gt;      \n&gt;&gt;&gt;&gt;&gt;&gt; &amp;r1=824610&amp;r2=824611&amp;view=diff\n&gt;&gt;&gt;&gt;&gt;&gt;\n&gt;&gt;&gt;&gt;&gt;&gt;              \n&gt;&gt;&gt;        \n&gt;&gt; ==========================================================================\n&gt;&gt;      \n&gt;&gt;&gt;&gt;&gt;&gt; ====\n&gt;&gt;&gt;&gt;&gt;&gt; ---\n&gt;&gt;&gt;&gt;&gt;&gt;\n&gt;&gt;&gt;&gt;&gt;&gt;              \n&gt;&gt;&gt;        \n&gt;&gt; lucene/java/branches/lucene_2_9_back_compat_tests/src/java/org/apache/luce\n&gt;&gt;      \n&gt;&gt;&gt;&gt;&gt;&gt; ne/search/spans/SpanNearQuery.java (original)\n&gt;&gt;&gt;&gt;&gt;&gt; +++\n&gt;&gt;&gt;&gt;&gt;&gt;\n&gt;&gt;&gt;&gt;&gt;&gt;              \n&gt;&gt;&gt;        \n&gt;&gt; lucene/java/branches/lucene_2_9_back_compat_tests/src/java/org/apache/luce\n&gt;&gt;      \n&gt;&gt;&gt;&gt;&gt;&gt; ne/search/spans/SpanNearQuery.java Tue Oct 13 06:59:40 2009\n&gt;&gt;&gt;&gt;&gt;&gt; @@ -80,20 +80,6 @@\n&gt;&gt;&gt;&gt;&gt;&gt;\n&gt;&gt;&gt;&gt;&gt;&gt;      public String getField() { return field; }\n&gt;&gt;&gt;&gt;&gt;&gt;\n&gt;&gt;&gt;&gt;&gt;&gt; -  /** Returns a collection of all terms matched by this query.\n&gt;&gt;&gt;&gt;&gt;&gt; -   * @deprecated use extractTerms instead\n&gt;&gt;&gt;&gt;&gt;&gt; -   * @see #extractTerms(Set)\n&gt;&gt;&gt;&gt;&gt;&gt; -   */\n&gt;&gt;&gt;&gt;&gt;&gt; -  public Collection getTerms() {\n&gt;&gt;&gt;&gt;&gt;&gt; -    Collection terms = new ArrayList();\n&gt;&gt;&gt;&gt;&gt;&gt; -    Iterator i = clauses.iterator();\n&gt;&gt;&gt;&gt;&gt;&gt; -    while (i.hasNext()) {\n&gt;&gt;&gt;&gt;&gt;&gt; -      SpanQuery clause = (SpanQuery)i.next();\n&gt;&gt;&gt;&gt;&gt;&gt; -      terms.addAll(clause.getTerms());\n&gt;&gt;&gt;&gt;&gt;&gt; -    }\n&gt;&gt;&gt;&gt;&gt;&gt; -    return terms;\n&gt;&gt;&gt;&gt;&gt;&gt; -  }\n&gt;&gt;&gt;&gt;&gt;&gt; -\n&gt;&gt;&gt;&gt;&gt;&gt;      public void extractTerms(Set terms) {\n&gt;&gt;&gt;&gt;&gt;&gt;            Iterator i = clauses.iterator();\n&gt;&gt;&gt;&gt;&gt;&gt;            while (i.hasNext()) {\n&gt;&gt;&gt;&gt;&gt;&gt;\n&gt;&gt;&gt;&gt;&gt;&gt; Modified:\n&gt;&gt;&gt;&gt;&gt;&gt;\n&gt;&gt;&gt;&gt;&gt;&gt;              \n&gt;&gt;&gt;        \n&gt;&gt; lucene/java/branches/lucene_2_9_back_compat_tests/src/java/org/apache/luce\n&gt;&gt;      \n&gt;&gt;&gt;&gt;&gt;&gt; ne/search/spans/SpanNotQuery.java\n&gt;&gt;&gt;&gt;&gt;&gt; URL:\n&gt;&gt;&gt;&gt;&gt;&gt;\n&gt;&gt;&gt;&gt;&gt;&gt;              \n&gt;&gt;&gt;        \n&gt;&gt; http://svn.apache.org/viewvc/lucene/java/branches/lucene_2_9_back_compat_t\n&gt;&gt;      \n&gt;&gt;&gt;&gt;&gt;&gt;\n&gt;&gt;&gt;&gt;&gt;&gt;              \n&gt;&gt;&gt;        \n&gt;&gt; ests/src/java/org/apache/lucene/search/spans/SpanNotQuery.java?rev=824611&amp;\n&gt;&gt;      \n&gt;&gt;&gt;&gt;&gt;&gt; r1=824610&amp;r2=824611&amp;view=diff\n&gt;&gt;&gt;&gt;&gt;&gt;\n&gt;&gt;&gt;&gt;&gt;&gt;              \n&gt;&gt;&gt;        \n&gt;&gt; ==========================================================================\n&gt;&gt;      \n&gt;&gt;&gt;&gt;&gt;&gt; ====\n&gt;&gt;&gt;&gt;&gt;&gt; ---\n&gt;&gt;&gt;&gt;&gt;&gt;\n&gt;&gt;&gt;&gt;&gt;&gt;              \n&gt;&gt;&gt;        \n&gt;&gt; lucene/java/branches/lucene_2_9_back_compat_tests/src/java/org/apache/luce\n&gt;&gt;      \n&gt;&gt;&gt;&gt;&gt;&gt; ne/search/spans/SpanNotQuery.java (original)\n&gt;&gt;&gt;&gt;&gt;&gt; +++\n&gt;&gt;&gt;&gt;&gt;&gt;\n&gt;&gt;&gt;&gt;&gt;&gt;              \n&gt;&gt;&gt;        \n&gt;&gt; lucene/java/branches/lucene_2_9_back_compat_tests/src/java/org/apache/luce\n&gt;&gt;      \n&gt;&gt;&gt;&gt;&gt;&gt; ne/search/spans/SpanNotQuery.java Tue Oct 13 06:59:40 2009\n&gt;&gt;&gt;&gt;&gt;&gt; @@ -49,12 +49,6 @@\n&gt;&gt;&gt;&gt;&gt;&gt;\n&gt;&gt;&gt;&gt;&gt;&gt;      public String getField() { return include.getField(); }\n&gt;&gt;&gt;&gt;&gt;&gt;\n&gt;&gt;&gt;&gt;&gt;&gt; -  /** Returns a collection of all terms matched by this query.\n&gt;&gt;&gt;&gt;&gt;&gt; -   * @deprecated use extractTerms instead\n&gt;&gt;&gt;&gt;&gt;&gt; -   * @see #extractTerms(Set)\n&gt;&gt;&gt;&gt;&gt;&gt; -   */\n&gt;&gt;&gt;&gt;&gt;&gt; -  public Collection getTerms() { return include.getTerms(); }\n&gt;&gt;&gt;&gt;&gt;&gt; -\n&gt;&gt;&gt;&gt;&gt;&gt;      public void extractTerms(Set terms) {\n&gt;&gt;&gt;&gt;&gt;&gt; include.extractTerms(terms); }\n&gt;&gt;&gt;&gt;&gt;&gt;\n&gt;&gt;&gt;&gt;&gt;&gt;      public String toString(String field) {\n&gt;&gt;&gt;&gt;&gt;&gt;\n&gt;&gt;&gt;&gt;&gt;&gt; Modified:\n&gt;&gt;&gt;&gt;&gt;&gt;\n&gt;&gt;&gt;&gt;&gt;&gt;              \n&gt;&gt;&gt;        \n&gt;&gt; lucene/java/branches/lucene_2_9_back_compat_tests/src/java/org/apache/luce\n&gt;&gt;      \n&gt;&gt;&gt;&gt;&gt;&gt; ne/search/spans/SpanOrQuery.java\n&gt;&gt;&gt;&gt;&gt;&gt; URL:\n&gt;&gt;&gt;&gt;&gt;&gt;\n&gt;&gt;&gt;&gt;&gt;&gt;              \n&gt;&gt;&gt;        \n&gt;&gt; http://svn.apache.org/viewvc/lucene/java/branches/lucene_2_9_back_compat_t\n&gt;&gt;      \n&gt;&gt;&gt;&gt;&gt;&gt;\n&gt;&gt;&gt;&gt;&gt;&gt;              \n&gt;&gt;&gt;        \n&gt;&gt; ests/src/java/org/apache/lucene/search/spans/SpanOrQuery.java?rev=824611&amp;r\n&gt;&gt;      \n&gt;&gt;&gt;&gt;&gt;&gt; 1=824610&amp;r2=824611&amp;view=diff\n&gt;&gt;&gt;&gt;&gt;&gt;\n&gt;&gt;&gt;&gt;&gt;&gt;              \n&gt;&gt;&gt;        \n&gt;&gt; ==========================================================================\n&gt;&gt;      \n&gt;&gt;&gt;&gt;&gt;&gt; ====\n&gt;&gt;&gt;&gt;&gt;&gt; ---\n&gt;&gt;&gt;&gt;&gt;&gt;\n&gt;&gt;&gt;&gt;&gt;&gt;              \n&gt;&gt;&gt;        \n&gt;&gt; lucene/java/branches/lucene_2_9_back_compat_tests/src/java/org/apache/luce\n&gt;&gt;      \n&gt;&gt;&gt;&gt;&gt;&gt; ne/search/spans/SpanOrQuery.java (original)\n&gt;&gt;&gt;&gt;&gt;&gt; +++\n&gt;&gt;&gt;&gt;&gt;&gt;\n&gt;&gt;&gt;&gt;&gt;&gt;              \n&gt;&gt;&gt;        \n&gt;&gt; lucene/java/branches/lucene_2_9_back_compat_tests/src/java/org/apache/luce\n&gt;&gt;      \n&gt;&gt;&gt;&gt;&gt;&gt; ne/search/spans/SpanOrQuery.java Tue Oct 13 06:59:40 2009\n&gt;&gt;&gt;&gt;&gt;&gt; @@ -58,20 +58,6 @@\n&gt;&gt;&gt;&gt;&gt;&gt;\n&gt;&gt;&gt;&gt;&gt;&gt;      public String getField() { return field; }\n&gt;&gt;&gt;&gt;&gt;&gt;\n&gt;&gt;&gt;&gt;&gt;&gt; -  /** Returns a collection of all terms matched by this query.\n&gt;&gt;&gt;&gt;&gt;&gt; -   * @deprecated use extractTerms instead\n&gt;&gt;&gt;&gt;&gt;&gt; -   * @see #extractTerms(Set)\n&gt;&gt;&gt;&gt;&gt;&gt; -   */\n&gt;&gt;&gt;&gt;&gt;&gt; -  public Collection getTerms() {\n&gt;&gt;&gt;&gt;&gt;&gt; -    Collection terms = new ArrayList();\n&gt;&gt;&gt;&gt;&gt;&gt; -    Iterator i = clauses.iterator();\n&gt;&gt;&gt;&gt;&gt;&gt; -    while (i.hasNext()) {\n&gt;&gt;&gt;&gt;&gt;&gt; -      SpanQuery clause = (SpanQuery)i.next();\n&gt;&gt;&gt;&gt;&gt;&gt; -      terms.addAll(clause.getTerms());\n&gt;&gt;&gt;&gt;&gt;&gt; -    }\n&gt;&gt;&gt;&gt;&gt;&gt; -    return terms;\n&gt;&gt;&gt;&gt;&gt;&gt; -  }\n&gt;&gt;&gt;&gt;&gt;&gt; -\n&gt;&gt;&gt;&gt;&gt;&gt;      public void extractTerms(Set terms) {\n&gt;&gt;&gt;&gt;&gt;&gt;        Iterator i = clauses.iterator();\n&gt;&gt;&gt;&gt;&gt;&gt;        while (i.hasNext()) {\n&gt;&gt;&gt;&gt;&gt;&gt;\n&gt;&gt;&gt;&gt;&gt;&gt;              \n&gt;&gt;&gt;&gt;&gt;\n&gt;&gt;&gt;&gt;&gt; ---------------------------------------------------------------------\n&gt;&gt;&gt;&gt;&gt; To unsubscribe, e-mail: java-dev-unsubscribe@lucene.apache.org\n&gt;&gt;&gt;&gt;&gt; For additional commands, e-mail: java-dev-help@lucene.apache.org\n&gt;&gt;&gt;&gt;&gt;\n&gt;&gt;&gt;&gt;&gt;\n&gt;&gt;&gt;&gt;&gt;            \n&gt;&gt;&gt;&gt;          \n&gt;&gt;&gt;\n&gt;&gt;&gt; ---------------------------------------------------------------------\n&gt;&gt;&gt; To unsubscribe, e-mail: java-dev-unsubscribe@lucene.apache.org\n&gt;&gt;&gt; For additional commands, e-mail: java-dev-help@lucene.apache.org\n&gt;&gt;&gt;        \n&gt;&gt;\n&gt;&gt;\n&gt;&gt; ---------------------------------------------------------------------\n&gt;&gt; To unsubscribe, e-mail: java-dev-unsubscribe@lucene.apache.org\n&gt;&gt; For additional commands, e-mail: java-dev-help@lucene.apache.org\n&gt;&gt;      \n&gt;\n&gt;\n&gt; ---------------------------------------------------------------------\n&gt; To unsubscribe, e-mail: java-dev-unsubscribe@lucene.apache.org\n&gt; For additional commands, e-mail: java-dev-help@lucene.apache.org\n&gt;\n&gt;\n&gt;    \n\n\n---------------------------------------------------------------------\nTo unsubscribe, e-mail: java-dev-unsubscribe@lucene.apache.org\nFor additional commands, e-mail: java-dev-help@lucene.apache.org\n\n']"/>
        <s v="['yseeley@gmail.com wrote on 01/11/2007 16:10:27:\n\n&gt; &gt; If we make this change to Lucene then for those apps that effectively\n&gt; &gt; have a static field schema (because all docs always have matching\n&gt; &gt; fields), we can get the same performance that KinoSearch always gets\n&gt; &gt; during its merging of stored fields &amp; term vectors.\n&gt;\n&gt; Does &quot;all docs have matching fields&quot; mean that the fields must be\n&gt; present (as well as identically typed) on each doc, or could they\n&gt; still be sparse?  If they can be sparse, how do you avoid\n&gt; renumbering???\n\nPerhaps I interpreted this optimization proposal wrong. -\n\nMy understanding is that this is for stored fields data\nin the field data (.fdt) file, where FieldNum might\nneed to be changed, in:\n\n   DocFieldData --&gt; FieldCount, &lt;FieldNum, Bits, Value&gt; FieldCount\n\nMy reading of Robert\'s suggestion is that when we know that\nFieldInfos of the resulted segment is identical to the\nFieldInfos of a certain (sub) segment being merged then\nthere is no need to parse+rewrite the field data for all\ndocs of that (sub)segment, rather they can be written as is.\n\nDoron\n\n\n---------------------------------------------------------------------\nTo unsubscribe, e-mail: java-dev-unsubscribe@lucene.apache.org\nFor additional commands, e-mail: java-dev-help@lucene.apache.org\n\n']"/>
        <s v="['yseeley@gmail.com wrote on 18/02/2007 08:11:52:\n\n&gt; No idea, that\'s never happened to me before.  I simply did &quot;svn up&quot; in\n&gt; docs and waited\n&gt; for the site to sync.  When I saw the conflicts, I removed the docs\n&gt; files and re-synced.\n&gt; Things should be fixed shortly.\n\nNot sure I understand this - by\nhttp://wiki.apache.org/jakarta-lucene/HowToUpdateTheWebsite\nonce changes are committed they are deployed automatically.\nPerhaps you manually ran &quot;svn up&quot; from /www/.../l.a.o.j/docs?\nIf this is the case, do we want to update the wiki, e.g. -\n  9. Or, you may manualy update the site immediately by:\n     a. login to &quot;...&quot;\n     b. cd to &quot;/www/...&quot;\n     c. svn up\n\nAlso, interestingly, some files in /www/.../l.a.o.j/docs are\nmarked both \'M\' and \'*\', although there appears to be no difference\nfrom head.\n\nDoron\n\n\n---------------------------------------------------------------------\nTo unsubscribe, e-mail: java-dev-unsubscribe@lucene.apache.org\nFor additional commands, e-mail: java-dev-help@lucene.apache.org\n\n']"/>
        <s v="2008"/>
        <s v="design change suggestion"/>
      </sharedItems>
    </cacheField>
  </cacheFields>
  <cacheHierarchies count="17">
    <cacheHierarchy uniqueName="[Table1].[Delivered-To]" caption="Delivered-To" attribute="1" defaultMemberUniqueName="[Table1].[Delivered-To].[All]" allUniqueName="[Table1].[Delivered-To].[All]" dimensionUniqueName="[Table1]" displayFolder="" count="0" memberValueDatatype="130" unbalanced="0"/>
    <cacheHierarchy uniqueName="[Table1].[From]" caption="From" attribute="1" defaultMemberUniqueName="[Table1].[From].[All]" allUniqueName="[Table1].[From].[All]" dimensionUniqueName="[Table1]" displayFolder="" count="2" memberValueDatatype="130" unbalanced="0"/>
    <cacheHierarchy uniqueName="[Table1].[Recieved]" caption="Recieved" attribute="1" defaultMemberUniqueName="[Table1].[Recieved].[All]" allUniqueName="[Table1].[Recieved].[All]" dimensionUniqueName="[Table1]" displayFolder="" count="0" memberValueDatatype="130" unbalanced="0"/>
    <cacheHierarchy uniqueName="[Table1].[To]" caption="To" attribute="1" defaultMemberUniqueName="[Table1].[To].[All]" allUniqueName="[Table1].[To].[All]" dimensionUniqueName="[Table1]" displayFolder="" count="0" memberValueDatatype="130" unbalanced="0"/>
    <cacheHierarchy uniqueName="[Table1].[Message-ID]" caption="Message-ID" attribute="1" defaultMemberUniqueName="[Table1].[Message-ID].[All]" allUniqueName="[Table1].[Message-ID].[All]" dimensionUniqueName="[Table1]" displayFolder="" count="0" memberValueDatatype="130" unbalanced="0"/>
    <cacheHierarchy uniqueName="[Table1].[name]" caption="name" attribute="1" defaultMemberUniqueName="[Table1].[name].[All]" allUniqueName="[Table1].[name].[All]" dimensionUniqueName="[Table1]" displayFolder="" count="2" memberValueDatatype="130" unbalanced="0"/>
    <cacheHierarchy uniqueName="[Table1].[email]" caption="email" attribute="1" defaultMemberUniqueName="[Table1].[email].[All]" allUniqueName="[Table1].[email].[All]" dimensionUniqueName="[Table1]" displayFolder="" count="2" memberValueDatatype="130" unbalanced="0"/>
    <cacheHierarchy uniqueName="[Table1].[developer]" caption="developer" attribute="1" defaultMemberUniqueName="[Table1].[developer].[All]" allUniqueName="[Table1].[developer].[All]" dimensionUniqueName="[Table1]" displayFolder="" count="2" memberValueDatatype="130" unbalanced="0"/>
    <cacheHierarchy uniqueName="[Table1].[Mailing-List]" caption="Mailing-List" attribute="1" defaultMemberUniqueName="[Table1].[Mailing-List].[All]" allUniqueName="[Table1].[Mailing-List].[All]" dimensionUniqueName="[Table1]" displayFolder="" count="2" memberValueDatatype="130" unbalanced="0"/>
    <cacheHierarchy uniqueName="[Table1].[Body]" caption="Body" attribute="1" defaultMemberUniqueName="[Table1].[Body].[All]" allUniqueName="[Table1].[Body].[All]" dimensionUniqueName="[Table1]" displayFolder="" count="2" memberValueDatatype="130" unbalanced="0">
      <fieldsUsage count="2">
        <fieldUsage x="-1"/>
        <fieldUsage x="1"/>
      </fieldsUsage>
    </cacheHierarchy>
    <cacheHierarchy uniqueName="[Table1].[X-Smam_Rating]" caption="X-Smam_Rating" attribute="1" defaultMemberUniqueName="[Table1].[X-Smam_Rating].[All]" allUniqueName="[Table1].[X-Smam_Rating].[All]" dimensionUniqueName="[Table1]" displayFolder="" count="0" memberValueDatatype="130" unbalanced="0"/>
    <cacheHierarchy uniqueName="[Table1].[List-Help]" caption="List-Help" attribute="1" defaultMemberUniqueName="[Table1].[List-Help].[All]" allUniqueName="[Table1].[List-Help].[All]" dimensionUniqueName="[Table1]" displayFolder="" count="0" memberValueDatatype="130" unbalanced="0"/>
    <cacheHierarchy uniqueName="[Table1].[List-Unsubscribe]" caption="List-Unsubscribe" attribute="1" defaultMemberUniqueName="[Table1].[List-Unsubscribe].[All]" allUniqueName="[Table1].[List-Unsubscribe].[All]" dimensionUniqueName="[Table1]" displayFolder="" count="0" memberValueDatatype="130" unbalanced="0"/>
    <cacheHierarchy uniqueName="[Table1].[Subject]" caption="Subject" attribute="1" defaultMemberUniqueName="[Table1].[Subject].[All]" allUniqueName="[Table1].[Subject].[All]" dimensionUniqueName="[Table1]" displayFolder="" count="0" memberValueDatatype="130" unbalanced="0"/>
    <cacheHierarchy uniqueName="[Measures].[__XL_Count Table1]" caption="__XL_Count Table1" measure="1" displayFolder="" measureGroup="Table1" count="0" hidden="1"/>
    <cacheHierarchy uniqueName="[Measures].[__No measures defined]" caption="__No measures defined" measure="1" displayFolder="" count="0" hidden="1"/>
    <cacheHierarchy uniqueName="[Measures].[Count of To]" caption="Count of To" measure="1" displayFolder="" measureGroup="Table1" count="0" oneField="1" hidden="1">
      <fieldsUsage count="1">
        <fieldUsage x="0"/>
      </fieldsUsage>
      <extLst>
        <ext xmlns:x15="http://schemas.microsoft.com/office/spreadsheetml/2010/11/main" uri="{B97F6D7D-B522-45F9-BDA1-12C45D357490}">
          <x15:cacheHierarchy aggregatedColumn="3"/>
        </ext>
      </extLst>
    </cacheHierarchy>
  </cacheHierarchies>
  <kpis count="0"/>
  <dimensions count="2">
    <dimension measure="1" name="Measures" uniqueName="[Measures]" caption="Measures"/>
    <dimension name="Table1" uniqueName="[Table1]" caption="Table1"/>
  </dimensions>
  <measureGroups count="1">
    <measureGroup name="Table1" caption="Table1"/>
  </measureGroups>
  <maps count="1">
    <map measureGroup="0" dimension="1"/>
  </maps>
  <extLst>
    <ext xmlns:x14="http://schemas.microsoft.com/office/spreadsheetml/2009/9/main" uri="{725AE2AE-9491-48be-B2B4-4EB974FC3084}">
      <x14:pivotCacheDefinition supportSubqueryNonVisual="1" supportSubqueryCalcMem="1" supportAddCalcMems="1"/>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xmlns:mc="http://schemas.openxmlformats.org/markup-compatibility/2006" xmlns:xr="http://schemas.microsoft.com/office/spreadsheetml/2014/revision" mc:Ignorable="xr" xr:uid="{BE6E9A73-B6B6-408F-AF5B-35F0AEF17BF3}" name="PivotTable1" cacheId="44" applyNumberFormats="0" applyBorderFormats="0" applyFontFormats="0" applyPatternFormats="0" applyAlignmentFormats="0" applyWidthHeightFormats="1" dataCaption="Values" updatedVersion="6" minRefreshableVersion="3" useAutoFormatting="1" itemPrintTitles="1" createdVersion="6" indent="0" outline="1" outlineData="1" multipleFieldFilters="0">
  <location ref="A3:B2429" firstHeaderRow="1" firstDataRow="1" firstDataCol="1"/>
  <pivotFields count="2">
    <pivotField dataField="1" showAll="0"/>
    <pivotField axis="axisRow" allDrilled="1" showAll="0" dataSourceSort="1" defaultAttributeDrillState="1">
      <items count="2426">
        <item x="0"/>
        <item x="1"/>
        <item x="2"/>
        <item x="3"/>
        <item x="4"/>
        <item x="5"/>
        <item x="6"/>
        <item x="7"/>
        <item x="8"/>
        <item x="9"/>
        <item x="10"/>
        <item x="11"/>
        <item x="12"/>
        <item x="13"/>
        <item x="14"/>
        <item x="15"/>
        <item x="16"/>
        <item x="17"/>
        <item x="18"/>
        <item x="19"/>
        <item x="20"/>
        <item x="21"/>
        <item x="22"/>
        <item x="23"/>
        <item x="24"/>
        <item x="25"/>
        <item x="26"/>
        <item x="27"/>
        <item x="28"/>
        <item x="29"/>
        <item x="30"/>
        <item x="31"/>
        <item x="32"/>
        <item x="33"/>
        <item x="34"/>
        <item x="35"/>
        <item x="36"/>
        <item x="37"/>
        <item x="38"/>
        <item x="39"/>
        <item x="40"/>
        <item x="41"/>
        <item x="42"/>
        <item x="43"/>
        <item x="44"/>
        <item x="45"/>
        <item x="46"/>
        <item x="47"/>
        <item x="48"/>
        <item x="49"/>
        <item x="50"/>
        <item x="51"/>
        <item x="52"/>
        <item x="53"/>
        <item x="54"/>
        <item x="55"/>
        <item x="56"/>
        <item x="57"/>
        <item x="58"/>
        <item x="59"/>
        <item x="60"/>
        <item x="61"/>
        <item x="62"/>
        <item x="63"/>
        <item x="64"/>
        <item x="65"/>
        <item x="66"/>
        <item x="67"/>
        <item x="68"/>
        <item x="69"/>
        <item x="70"/>
        <item x="71"/>
        <item x="72"/>
        <item x="73"/>
        <item x="74"/>
        <item x="75"/>
        <item x="76"/>
        <item x="77"/>
        <item x="78"/>
        <item x="79"/>
        <item x="80"/>
        <item x="81"/>
        <item x="82"/>
        <item x="83"/>
        <item x="84"/>
        <item x="85"/>
        <item x="86"/>
        <item x="87"/>
        <item x="88"/>
        <item x="89"/>
        <item x="90"/>
        <item x="91"/>
        <item x="92"/>
        <item x="93"/>
        <item x="94"/>
        <item x="95"/>
        <item x="96"/>
        <item x="97"/>
        <item x="98"/>
        <item x="99"/>
        <item x="100"/>
        <item x="101"/>
        <item x="102"/>
        <item x="103"/>
        <item x="104"/>
        <item x="105"/>
        <item x="106"/>
        <item x="107"/>
        <item x="108"/>
        <item x="109"/>
        <item x="110"/>
        <item x="111"/>
        <item x="112"/>
        <item x="113"/>
        <item x="114"/>
        <item x="115"/>
        <item x="116"/>
        <item x="117"/>
        <item x="118"/>
        <item x="119"/>
        <item x="120"/>
        <item x="121"/>
        <item x="122"/>
        <item x="123"/>
        <item x="124"/>
        <item x="125"/>
        <item x="126"/>
        <item x="127"/>
        <item x="128"/>
        <item x="129"/>
        <item x="130"/>
        <item x="131"/>
        <item x="132"/>
        <item x="133"/>
        <item x="134"/>
        <item x="135"/>
        <item x="136"/>
        <item x="137"/>
        <item x="138"/>
        <item x="139"/>
        <item x="140"/>
        <item x="141"/>
        <item x="142"/>
        <item x="143"/>
        <item x="144"/>
        <item x="145"/>
        <item x="146"/>
        <item x="147"/>
        <item x="148"/>
        <item x="149"/>
        <item x="150"/>
        <item x="151"/>
        <item x="152"/>
        <item x="153"/>
        <item x="154"/>
        <item x="155"/>
        <item x="156"/>
        <item x="157"/>
        <item x="158"/>
        <item x="159"/>
        <item x="160"/>
        <item x="161"/>
        <item x="162"/>
        <item x="163"/>
        <item x="164"/>
        <item x="165"/>
        <item x="166"/>
        <item x="167"/>
        <item x="168"/>
        <item x="169"/>
        <item x="170"/>
        <item x="171"/>
        <item x="172"/>
        <item x="173"/>
        <item x="174"/>
        <item x="175"/>
        <item x="176"/>
        <item x="177"/>
        <item x="178"/>
        <item x="179"/>
        <item x="180"/>
        <item x="181"/>
        <item x="182"/>
        <item x="183"/>
        <item x="184"/>
        <item x="185"/>
        <item x="186"/>
        <item x="187"/>
        <item x="188"/>
        <item x="189"/>
        <item x="190"/>
        <item x="191"/>
        <item x="192"/>
        <item x="193"/>
        <item x="194"/>
        <item x="195"/>
        <item x="196"/>
        <item x="197"/>
        <item x="198"/>
        <item x="199"/>
        <item x="200"/>
        <item x="201"/>
        <item x="202"/>
        <item x="203"/>
        <item x="204"/>
        <item x="205"/>
        <item x="206"/>
        <item x="207"/>
        <item x="208"/>
        <item x="209"/>
        <item x="210"/>
        <item x="211"/>
        <item x="212"/>
        <item x="213"/>
        <item x="214"/>
        <item x="215"/>
        <item x="216"/>
        <item x="217"/>
        <item x="218"/>
        <item x="219"/>
        <item x="220"/>
        <item x="221"/>
        <item x="222"/>
        <item x="223"/>
        <item x="224"/>
        <item x="225"/>
        <item x="226"/>
        <item x="227"/>
        <item x="228"/>
        <item x="229"/>
        <item x="230"/>
        <item x="231"/>
        <item x="232"/>
        <item x="233"/>
        <item x="234"/>
        <item x="235"/>
        <item x="236"/>
        <item x="237"/>
        <item x="238"/>
        <item x="239"/>
        <item x="240"/>
        <item x="241"/>
        <item x="242"/>
        <item x="243"/>
        <item x="244"/>
        <item x="245"/>
        <item x="246"/>
        <item x="247"/>
        <item x="248"/>
        <item x="249"/>
        <item x="250"/>
        <item x="251"/>
        <item x="252"/>
        <item x="253"/>
        <item x="254"/>
        <item x="255"/>
        <item x="256"/>
        <item x="257"/>
        <item x="258"/>
        <item x="259"/>
        <item x="260"/>
        <item x="261"/>
        <item x="262"/>
        <item x="263"/>
        <item x="264"/>
        <item x="265"/>
        <item x="266"/>
        <item x="267"/>
        <item x="268"/>
        <item x="269"/>
        <item x="270"/>
        <item x="271"/>
        <item x="272"/>
        <item x="273"/>
        <item x="274"/>
        <item x="275"/>
        <item x="276"/>
        <item x="277"/>
        <item x="278"/>
        <item x="279"/>
        <item x="280"/>
        <item x="281"/>
        <item x="282"/>
        <item x="283"/>
        <item x="284"/>
        <item x="285"/>
        <item x="286"/>
        <item x="287"/>
        <item x="288"/>
        <item x="289"/>
        <item x="290"/>
        <item x="291"/>
        <item x="292"/>
        <item x="293"/>
        <item x="294"/>
        <item x="295"/>
        <item x="296"/>
        <item x="297"/>
        <item x="298"/>
        <item x="299"/>
        <item x="300"/>
        <item x="301"/>
        <item x="302"/>
        <item x="303"/>
        <item x="304"/>
        <item x="305"/>
        <item x="306"/>
        <item x="307"/>
        <item x="308"/>
        <item x="309"/>
        <item x="310"/>
        <item x="311"/>
        <item x="312"/>
        <item x="313"/>
        <item x="314"/>
        <item x="315"/>
        <item x="316"/>
        <item x="317"/>
        <item x="318"/>
        <item x="319"/>
        <item x="320"/>
        <item x="321"/>
        <item x="322"/>
        <item x="323"/>
        <item x="324"/>
        <item x="325"/>
        <item x="326"/>
        <item x="327"/>
        <item x="328"/>
        <item x="329"/>
        <item x="330"/>
        <item x="331"/>
        <item x="332"/>
        <item x="333"/>
        <item x="334"/>
        <item x="335"/>
        <item x="336"/>
        <item x="337"/>
        <item x="338"/>
        <item x="339"/>
        <item x="340"/>
        <item x="341"/>
        <item x="342"/>
        <item x="343"/>
        <item x="344"/>
        <item x="345"/>
        <item x="346"/>
        <item x="347"/>
        <item x="348"/>
        <item x="349"/>
        <item x="350"/>
        <item x="351"/>
        <item x="352"/>
        <item x="353"/>
        <item x="354"/>
        <item x="355"/>
        <item x="356"/>
        <item x="357"/>
        <item x="358"/>
        <item x="359"/>
        <item x="360"/>
        <item x="361"/>
        <item x="362"/>
        <item x="363"/>
        <item x="364"/>
        <item x="365"/>
        <item x="366"/>
        <item x="367"/>
        <item x="368"/>
        <item x="369"/>
        <item x="370"/>
        <item x="371"/>
        <item x="372"/>
        <item x="373"/>
        <item x="374"/>
        <item x="375"/>
        <item x="376"/>
        <item x="377"/>
        <item x="378"/>
        <item x="379"/>
        <item x="380"/>
        <item x="381"/>
        <item x="382"/>
        <item x="383"/>
        <item x="384"/>
        <item x="385"/>
        <item x="386"/>
        <item x="387"/>
        <item x="388"/>
        <item x="389"/>
        <item x="390"/>
        <item x="391"/>
        <item x="392"/>
        <item x="393"/>
        <item x="394"/>
        <item x="395"/>
        <item x="396"/>
        <item x="397"/>
        <item x="398"/>
        <item x="399"/>
        <item x="400"/>
        <item x="401"/>
        <item x="402"/>
        <item x="403"/>
        <item x="404"/>
        <item x="405"/>
        <item x="406"/>
        <item x="407"/>
        <item x="408"/>
        <item x="409"/>
        <item x="410"/>
        <item x="411"/>
        <item x="412"/>
        <item x="413"/>
        <item x="414"/>
        <item x="415"/>
        <item x="416"/>
        <item x="417"/>
        <item x="418"/>
        <item x="419"/>
        <item x="420"/>
        <item x="421"/>
        <item x="422"/>
        <item x="423"/>
        <item x="424"/>
        <item x="425"/>
        <item x="426"/>
        <item x="427"/>
        <item x="428"/>
        <item x="429"/>
        <item x="430"/>
        <item x="431"/>
        <item x="432"/>
        <item x="433"/>
        <item x="434"/>
        <item x="435"/>
        <item x="436"/>
        <item x="437"/>
        <item x="438"/>
        <item x="439"/>
        <item x="440"/>
        <item x="441"/>
        <item x="442"/>
        <item x="443"/>
        <item x="444"/>
        <item x="445"/>
        <item x="446"/>
        <item x="447"/>
        <item x="448"/>
        <item x="449"/>
        <item x="450"/>
        <item x="451"/>
        <item x="452"/>
        <item x="453"/>
        <item x="454"/>
        <item x="455"/>
        <item x="456"/>
        <item x="457"/>
        <item x="458"/>
        <item x="459"/>
        <item x="460"/>
        <item x="461"/>
        <item x="462"/>
        <item x="463"/>
        <item x="464"/>
        <item x="465"/>
        <item x="466"/>
        <item x="467"/>
        <item x="468"/>
        <item x="469"/>
        <item x="470"/>
        <item x="471"/>
        <item x="472"/>
        <item x="473"/>
        <item x="474"/>
        <item x="475"/>
        <item x="476"/>
        <item x="477"/>
        <item x="478"/>
        <item x="479"/>
        <item x="480"/>
        <item x="481"/>
        <item x="482"/>
        <item x="483"/>
        <item x="484"/>
        <item x="485"/>
        <item x="486"/>
        <item x="487"/>
        <item x="488"/>
        <item x="489"/>
        <item x="490"/>
        <item x="491"/>
        <item x="492"/>
        <item x="493"/>
        <item x="494"/>
        <item x="495"/>
        <item x="496"/>
        <item x="497"/>
        <item x="498"/>
        <item x="499"/>
        <item x="500"/>
        <item x="501"/>
        <item x="502"/>
        <item x="503"/>
        <item x="504"/>
        <item x="505"/>
        <item x="506"/>
        <item x="507"/>
        <item x="508"/>
        <item x="509"/>
        <item x="510"/>
        <item x="511"/>
        <item x="512"/>
        <item x="513"/>
        <item x="514"/>
        <item x="515"/>
        <item x="516"/>
        <item x="517"/>
        <item x="518"/>
        <item x="519"/>
        <item x="520"/>
        <item x="521"/>
        <item x="522"/>
        <item x="523"/>
        <item x="524"/>
        <item x="525"/>
        <item x="526"/>
        <item x="527"/>
        <item x="528"/>
        <item x="529"/>
        <item x="530"/>
        <item x="531"/>
        <item x="532"/>
        <item x="533"/>
        <item x="534"/>
        <item x="535"/>
        <item x="536"/>
        <item x="537"/>
        <item x="538"/>
        <item x="539"/>
        <item x="540"/>
        <item x="541"/>
        <item x="542"/>
        <item x="543"/>
        <item x="544"/>
        <item x="545"/>
        <item x="546"/>
        <item x="547"/>
        <item x="548"/>
        <item x="549"/>
        <item x="550"/>
        <item x="551"/>
        <item x="552"/>
        <item x="553"/>
        <item x="554"/>
        <item x="555"/>
        <item x="556"/>
        <item x="557"/>
        <item x="558"/>
        <item x="559"/>
        <item x="560"/>
        <item x="561"/>
        <item x="562"/>
        <item x="563"/>
        <item x="564"/>
        <item x="565"/>
        <item x="566"/>
        <item x="567"/>
        <item x="568"/>
        <item x="569"/>
        <item x="570"/>
        <item x="571"/>
        <item x="572"/>
        <item x="573"/>
        <item x="574"/>
        <item x="575"/>
        <item x="576"/>
        <item x="577"/>
        <item x="578"/>
        <item x="579"/>
        <item x="580"/>
        <item x="581"/>
        <item x="582"/>
        <item x="583"/>
        <item x="584"/>
        <item x="585"/>
        <item x="586"/>
        <item x="587"/>
        <item x="588"/>
        <item x="589"/>
        <item x="590"/>
        <item x="591"/>
        <item x="592"/>
        <item x="593"/>
        <item x="594"/>
        <item x="595"/>
        <item x="596"/>
        <item x="597"/>
        <item x="598"/>
        <item x="599"/>
        <item x="600"/>
        <item x="601"/>
        <item x="602"/>
        <item x="603"/>
        <item x="604"/>
        <item x="605"/>
        <item x="606"/>
        <item x="607"/>
        <item x="608"/>
        <item x="609"/>
        <item x="610"/>
        <item x="611"/>
        <item x="612"/>
        <item x="613"/>
        <item x="614"/>
        <item x="615"/>
        <item x="616"/>
        <item x="617"/>
        <item x="618"/>
        <item x="619"/>
        <item x="620"/>
        <item x="621"/>
        <item x="622"/>
        <item x="623"/>
        <item x="624"/>
        <item x="625"/>
        <item x="626"/>
        <item x="627"/>
        <item x="628"/>
        <item x="629"/>
        <item x="630"/>
        <item x="631"/>
        <item x="632"/>
        <item x="633"/>
        <item x="634"/>
        <item x="635"/>
        <item x="636"/>
        <item x="637"/>
        <item x="638"/>
        <item x="639"/>
        <item x="640"/>
        <item x="641"/>
        <item x="642"/>
        <item x="643"/>
        <item x="644"/>
        <item x="645"/>
        <item x="646"/>
        <item x="647"/>
        <item x="648"/>
        <item x="649"/>
        <item x="650"/>
        <item x="651"/>
        <item x="652"/>
        <item x="653"/>
        <item x="654"/>
        <item x="655"/>
        <item x="656"/>
        <item x="657"/>
        <item x="658"/>
        <item x="659"/>
        <item x="660"/>
        <item x="661"/>
        <item x="662"/>
        <item x="663"/>
        <item x="664"/>
        <item x="665"/>
        <item x="666"/>
        <item x="667"/>
        <item x="668"/>
        <item x="669"/>
        <item x="670"/>
        <item x="671"/>
        <item x="672"/>
        <item x="673"/>
        <item x="674"/>
        <item x="675"/>
        <item x="676"/>
        <item x="677"/>
        <item x="678"/>
        <item x="679"/>
        <item x="680"/>
        <item x="681"/>
        <item x="682"/>
        <item x="683"/>
        <item x="684"/>
        <item x="685"/>
        <item x="686"/>
        <item x="687"/>
        <item x="688"/>
        <item x="689"/>
        <item x="690"/>
        <item x="691"/>
        <item x="692"/>
        <item x="693"/>
        <item x="694"/>
        <item x="695"/>
        <item x="696"/>
        <item x="697"/>
        <item x="698"/>
        <item x="699"/>
        <item x="700"/>
        <item x="701"/>
        <item x="702"/>
        <item x="703"/>
        <item x="704"/>
        <item x="705"/>
        <item x="706"/>
        <item x="707"/>
        <item x="708"/>
        <item x="709"/>
        <item x="710"/>
        <item x="711"/>
        <item x="712"/>
        <item x="713"/>
        <item x="714"/>
        <item x="715"/>
        <item x="716"/>
        <item x="717"/>
        <item x="718"/>
        <item x="719"/>
        <item x="720"/>
        <item x="721"/>
        <item x="722"/>
        <item x="723"/>
        <item x="724"/>
        <item x="725"/>
        <item x="726"/>
        <item x="727"/>
        <item x="728"/>
        <item x="729"/>
        <item x="730"/>
        <item x="731"/>
        <item x="732"/>
        <item x="733"/>
        <item x="734"/>
        <item x="735"/>
        <item x="736"/>
        <item x="737"/>
        <item x="738"/>
        <item x="739"/>
        <item x="740"/>
        <item x="741"/>
        <item x="742"/>
        <item x="743"/>
        <item x="744"/>
        <item x="745"/>
        <item x="746"/>
        <item x="747"/>
        <item x="748"/>
        <item x="749"/>
        <item x="750"/>
        <item x="751"/>
        <item x="752"/>
        <item x="753"/>
        <item x="754"/>
        <item x="755"/>
        <item x="756"/>
        <item x="757"/>
        <item x="758"/>
        <item x="759"/>
        <item x="760"/>
        <item x="761"/>
        <item x="762"/>
        <item x="763"/>
        <item x="764"/>
        <item x="765"/>
        <item x="766"/>
        <item x="767"/>
        <item x="768"/>
        <item x="769"/>
        <item x="770"/>
        <item x="771"/>
        <item x="772"/>
        <item x="773"/>
        <item x="774"/>
        <item x="775"/>
        <item x="776"/>
        <item x="777"/>
        <item x="778"/>
        <item x="779"/>
        <item x="780"/>
        <item x="781"/>
        <item x="782"/>
        <item x="783"/>
        <item x="784"/>
        <item x="785"/>
        <item x="786"/>
        <item x="787"/>
        <item x="788"/>
        <item x="789"/>
        <item x="790"/>
        <item x="791"/>
        <item x="792"/>
        <item x="793"/>
        <item x="794"/>
        <item x="795"/>
        <item x="796"/>
        <item x="797"/>
        <item x="798"/>
        <item x="799"/>
        <item x="800"/>
        <item x="801"/>
        <item x="802"/>
        <item x="803"/>
        <item x="804"/>
        <item x="805"/>
        <item x="806"/>
        <item x="807"/>
        <item x="808"/>
        <item x="809"/>
        <item x="810"/>
        <item x="811"/>
        <item x="812"/>
        <item x="813"/>
        <item x="814"/>
        <item x="815"/>
        <item x="816"/>
        <item x="817"/>
        <item x="818"/>
        <item x="819"/>
        <item x="820"/>
        <item x="821"/>
        <item x="822"/>
        <item x="823"/>
        <item x="824"/>
        <item x="825"/>
        <item x="826"/>
        <item x="827"/>
        <item x="828"/>
        <item x="829"/>
        <item x="830"/>
        <item x="831"/>
        <item x="832"/>
        <item x="833"/>
        <item x="834"/>
        <item x="835"/>
        <item x="836"/>
        <item x="837"/>
        <item x="838"/>
        <item x="839"/>
        <item x="840"/>
        <item x="841"/>
        <item x="842"/>
        <item x="843"/>
        <item x="844"/>
        <item x="845"/>
        <item x="846"/>
        <item x="847"/>
        <item x="848"/>
        <item x="849"/>
        <item x="850"/>
        <item x="851"/>
        <item x="852"/>
        <item x="853"/>
        <item x="854"/>
        <item x="855"/>
        <item x="856"/>
        <item x="857"/>
        <item x="858"/>
        <item x="859"/>
        <item x="860"/>
        <item x="861"/>
        <item x="862"/>
        <item x="863"/>
        <item x="864"/>
        <item x="865"/>
        <item x="866"/>
        <item x="867"/>
        <item x="868"/>
        <item x="869"/>
        <item x="870"/>
        <item x="871"/>
        <item x="872"/>
        <item x="873"/>
        <item x="874"/>
        <item x="875"/>
        <item x="876"/>
        <item x="877"/>
        <item x="878"/>
        <item x="879"/>
        <item x="880"/>
        <item x="881"/>
        <item x="882"/>
        <item x="883"/>
        <item x="884"/>
        <item x="885"/>
        <item x="886"/>
        <item x="887"/>
        <item x="888"/>
        <item x="889"/>
        <item x="890"/>
        <item x="891"/>
        <item x="892"/>
        <item x="893"/>
        <item x="894"/>
        <item x="895"/>
        <item x="896"/>
        <item x="897"/>
        <item x="898"/>
        <item x="899"/>
        <item x="900"/>
        <item x="901"/>
        <item x="902"/>
        <item x="903"/>
        <item x="904"/>
        <item x="905"/>
        <item x="906"/>
        <item x="907"/>
        <item x="908"/>
        <item x="909"/>
        <item x="910"/>
        <item x="911"/>
        <item x="912"/>
        <item x="913"/>
        <item x="914"/>
        <item x="915"/>
        <item x="916"/>
        <item x="917"/>
        <item x="918"/>
        <item x="919"/>
        <item x="920"/>
        <item x="921"/>
        <item x="922"/>
        <item x="923"/>
        <item x="924"/>
        <item x="925"/>
        <item x="926"/>
        <item x="927"/>
        <item x="928"/>
        <item x="929"/>
        <item x="930"/>
        <item x="931"/>
        <item x="932"/>
        <item x="933"/>
        <item x="934"/>
        <item x="935"/>
        <item x="936"/>
        <item x="937"/>
        <item x="938"/>
        <item x="939"/>
        <item x="940"/>
        <item x="941"/>
        <item x="942"/>
        <item x="943"/>
        <item x="944"/>
        <item x="945"/>
        <item x="946"/>
        <item x="947"/>
        <item x="948"/>
        <item x="949"/>
        <item x="950"/>
        <item x="951"/>
        <item x="952"/>
        <item x="953"/>
        <item x="954"/>
        <item x="955"/>
        <item x="956"/>
        <item x="957"/>
        <item x="958"/>
        <item x="959"/>
        <item x="960"/>
        <item x="961"/>
        <item x="962"/>
        <item x="963"/>
        <item x="964"/>
        <item x="965"/>
        <item x="966"/>
        <item x="967"/>
        <item x="968"/>
        <item x="969"/>
        <item x="970"/>
        <item x="971"/>
        <item x="972"/>
        <item x="973"/>
        <item x="974"/>
        <item x="975"/>
        <item x="976"/>
        <item x="977"/>
        <item x="978"/>
        <item x="979"/>
        <item x="980"/>
        <item x="981"/>
        <item x="982"/>
        <item x="983"/>
        <item x="984"/>
        <item x="985"/>
        <item x="986"/>
        <item x="987"/>
        <item x="988"/>
        <item x="989"/>
        <item x="990"/>
        <item x="991"/>
        <item x="992"/>
        <item x="993"/>
        <item x="994"/>
        <item x="995"/>
        <item x="996"/>
        <item x="997"/>
        <item x="998"/>
        <item x="999"/>
        <item x="1000"/>
        <item x="1001"/>
        <item x="1002"/>
        <item x="1003"/>
        <item x="1004"/>
        <item x="1005"/>
        <item x="1006"/>
        <item x="1007"/>
        <item x="1008"/>
        <item x="1009"/>
        <item x="1010"/>
        <item x="1011"/>
        <item x="1012"/>
        <item x="1013"/>
        <item x="1014"/>
        <item x="1015"/>
        <item x="1016"/>
        <item x="1017"/>
        <item x="1018"/>
        <item x="1019"/>
        <item x="1020"/>
        <item x="1021"/>
        <item x="1022"/>
        <item x="1023"/>
        <item x="1024"/>
        <item x="1025"/>
        <item x="1026"/>
        <item x="1027"/>
        <item x="1028"/>
        <item x="1029"/>
        <item x="1030"/>
        <item x="1031"/>
        <item x="1032"/>
        <item x="1033"/>
        <item x="1034"/>
        <item x="1035"/>
        <item x="1036"/>
        <item x="1037"/>
        <item x="1038"/>
        <item x="1039"/>
        <item x="1040"/>
        <item x="1041"/>
        <item x="1042"/>
        <item x="1043"/>
        <item x="1044"/>
        <item x="1045"/>
        <item x="1046"/>
        <item x="1047"/>
        <item x="1048"/>
        <item x="1049"/>
        <item x="1050"/>
        <item x="1051"/>
        <item x="1052"/>
        <item x="1053"/>
        <item x="1054"/>
        <item x="1055"/>
        <item x="1056"/>
        <item x="1057"/>
        <item x="1058"/>
        <item x="1059"/>
        <item x="1060"/>
        <item x="1061"/>
        <item x="1062"/>
        <item x="1063"/>
        <item x="1064"/>
        <item x="1065"/>
        <item x="1066"/>
        <item x="1067"/>
        <item x="1068"/>
        <item x="1069"/>
        <item x="1070"/>
        <item x="1071"/>
        <item x="1072"/>
        <item x="1073"/>
        <item x="1074"/>
        <item x="1075"/>
        <item x="1076"/>
        <item x="1077"/>
        <item x="1078"/>
        <item x="1079"/>
        <item x="1080"/>
        <item x="1081"/>
        <item x="1082"/>
        <item x="1083"/>
        <item x="1084"/>
        <item x="1085"/>
        <item x="1086"/>
        <item x="1087"/>
        <item x="1088"/>
        <item x="1089"/>
        <item x="1090"/>
        <item x="1091"/>
        <item x="1092"/>
        <item x="1093"/>
        <item x="1094"/>
        <item x="1095"/>
        <item x="1096"/>
        <item x="1097"/>
        <item x="1098"/>
        <item x="1099"/>
        <item x="1100"/>
        <item x="1101"/>
        <item x="1102"/>
        <item x="1103"/>
        <item x="1104"/>
        <item x="1105"/>
        <item x="1106"/>
        <item x="1107"/>
        <item x="1108"/>
        <item x="1109"/>
        <item x="1110"/>
        <item x="1111"/>
        <item x="1112"/>
        <item x="1113"/>
        <item x="1114"/>
        <item x="1115"/>
        <item x="1116"/>
        <item x="1117"/>
        <item x="1118"/>
        <item x="1119"/>
        <item x="1120"/>
        <item x="1121"/>
        <item x="1122"/>
        <item x="1123"/>
        <item x="1124"/>
        <item x="1125"/>
        <item x="1126"/>
        <item x="1127"/>
        <item x="1128"/>
        <item x="1129"/>
        <item x="1130"/>
        <item x="1131"/>
        <item x="1132"/>
        <item x="1133"/>
        <item x="1134"/>
        <item x="1135"/>
        <item x="1136"/>
        <item x="1137"/>
        <item x="1138"/>
        <item x="1139"/>
        <item x="1140"/>
        <item x="1141"/>
        <item x="1142"/>
        <item x="1143"/>
        <item x="1144"/>
        <item x="1145"/>
        <item x="1146"/>
        <item x="1147"/>
        <item x="1148"/>
        <item x="1149"/>
        <item x="1150"/>
        <item x="1151"/>
        <item x="1152"/>
        <item x="1153"/>
        <item x="1154"/>
        <item x="1155"/>
        <item x="1156"/>
        <item x="1157"/>
        <item x="1158"/>
        <item x="1159"/>
        <item x="1160"/>
        <item x="1161"/>
        <item x="1162"/>
        <item x="1163"/>
        <item x="1164"/>
        <item x="1165"/>
        <item x="1166"/>
        <item x="1167"/>
        <item x="1168"/>
        <item x="1169"/>
        <item x="1170"/>
        <item x="1171"/>
        <item x="1172"/>
        <item x="1173"/>
        <item x="1174"/>
        <item x="1175"/>
        <item x="1176"/>
        <item x="1177"/>
        <item x="1178"/>
        <item x="1179"/>
        <item x="1180"/>
        <item x="1181"/>
        <item x="1182"/>
        <item x="1183"/>
        <item x="1184"/>
        <item x="1185"/>
        <item x="1186"/>
        <item x="1187"/>
        <item x="1188"/>
        <item x="1189"/>
        <item x="1190"/>
        <item x="1191"/>
        <item x="1192"/>
        <item x="1193"/>
        <item x="1194"/>
        <item x="1195"/>
        <item x="1196"/>
        <item x="1197"/>
        <item x="1198"/>
        <item x="1199"/>
        <item x="1200"/>
        <item x="1201"/>
        <item x="1202"/>
        <item x="1203"/>
        <item x="1204"/>
        <item x="1205"/>
        <item x="1206"/>
        <item x="1207"/>
        <item x="1208"/>
        <item x="1209"/>
        <item x="1210"/>
        <item x="1211"/>
        <item x="1212"/>
        <item x="1213"/>
        <item x="1214"/>
        <item x="1215"/>
        <item x="1216"/>
        <item x="1217"/>
        <item x="1218"/>
        <item x="1219"/>
        <item x="1220"/>
        <item x="1221"/>
        <item x="1222"/>
        <item x="1223"/>
        <item x="1224"/>
        <item x="1225"/>
        <item x="1226"/>
        <item x="1227"/>
        <item x="1228"/>
        <item x="1229"/>
        <item x="1230"/>
        <item x="1231"/>
        <item x="1232"/>
        <item x="1233"/>
        <item x="1234"/>
        <item x="1235"/>
        <item x="1236"/>
        <item x="1237"/>
        <item x="1238"/>
        <item x="1239"/>
        <item x="1240"/>
        <item x="1241"/>
        <item x="1242"/>
        <item x="1243"/>
        <item x="1244"/>
        <item x="1245"/>
        <item x="1246"/>
        <item x="1247"/>
        <item x="1248"/>
        <item x="1249"/>
        <item x="1250"/>
        <item x="1251"/>
        <item x="1252"/>
        <item x="1253"/>
        <item x="1254"/>
        <item x="1255"/>
        <item x="1256"/>
        <item x="1257"/>
        <item x="1258"/>
        <item x="1259"/>
        <item x="1260"/>
        <item x="1261"/>
        <item x="1262"/>
        <item x="1263"/>
        <item x="1264"/>
        <item x="1265"/>
        <item x="1266"/>
        <item x="1267"/>
        <item x="1268"/>
        <item x="1269"/>
        <item x="1270"/>
        <item x="1271"/>
        <item x="1272"/>
        <item x="1273"/>
        <item x="1274"/>
        <item x="1275"/>
        <item x="1276"/>
        <item x="1277"/>
        <item x="1278"/>
        <item x="1279"/>
        <item x="1280"/>
        <item x="1281"/>
        <item x="1282"/>
        <item x="1283"/>
        <item x="1284"/>
        <item x="1285"/>
        <item x="1286"/>
        <item x="1287"/>
        <item x="1288"/>
        <item x="1289"/>
        <item x="1290"/>
        <item x="1291"/>
        <item x="1292"/>
        <item x="1293"/>
        <item x="1294"/>
        <item x="1295"/>
        <item x="1296"/>
        <item x="1297"/>
        <item x="1298"/>
        <item x="1299"/>
        <item x="1300"/>
        <item x="1301"/>
        <item x="1302"/>
        <item x="1303"/>
        <item x="1304"/>
        <item x="1305"/>
        <item x="1306"/>
        <item x="1307"/>
        <item x="1308"/>
        <item x="1309"/>
        <item x="1310"/>
        <item x="1311"/>
        <item x="1312"/>
        <item x="1313"/>
        <item x="1314"/>
        <item x="1315"/>
        <item x="1316"/>
        <item x="1317"/>
        <item x="1318"/>
        <item x="1319"/>
        <item x="1320"/>
        <item x="1321"/>
        <item x="1322"/>
        <item x="1323"/>
        <item x="1324"/>
        <item x="1325"/>
        <item x="1326"/>
        <item x="1327"/>
        <item x="1328"/>
        <item x="1329"/>
        <item x="1330"/>
        <item x="1331"/>
        <item x="1332"/>
        <item x="1333"/>
        <item x="1334"/>
        <item x="1335"/>
        <item x="1336"/>
        <item x="1337"/>
        <item x="1338"/>
        <item x="1339"/>
        <item x="1340"/>
        <item x="1341"/>
        <item x="1342"/>
        <item x="1343"/>
        <item x="1344"/>
        <item x="1345"/>
        <item x="1346"/>
        <item x="1347"/>
        <item x="1348"/>
        <item x="1349"/>
        <item x="1350"/>
        <item x="1351"/>
        <item x="1352"/>
        <item x="1353"/>
        <item x="1354"/>
        <item x="1355"/>
        <item x="1356"/>
        <item x="1357"/>
        <item x="1358"/>
        <item x="1359"/>
        <item x="1360"/>
        <item x="1361"/>
        <item x="1362"/>
        <item x="1363"/>
        <item x="1364"/>
        <item x="1365"/>
        <item x="1366"/>
        <item x="1367"/>
        <item x="1368"/>
        <item x="1369"/>
        <item x="1370"/>
        <item x="1371"/>
        <item x="1372"/>
        <item x="1373"/>
        <item x="1374"/>
        <item x="1375"/>
        <item x="1376"/>
        <item x="1377"/>
        <item x="1378"/>
        <item x="1379"/>
        <item x="1380"/>
        <item x="1381"/>
        <item x="1382"/>
        <item x="1383"/>
        <item x="1384"/>
        <item x="1385"/>
        <item x="1386"/>
        <item x="1387"/>
        <item x="1388"/>
        <item x="1389"/>
        <item x="1390"/>
        <item x="1391"/>
        <item x="1392"/>
        <item x="1393"/>
        <item x="1394"/>
        <item x="1395"/>
        <item x="1396"/>
        <item x="1397"/>
        <item x="1398"/>
        <item x="1399"/>
        <item x="1400"/>
        <item x="1401"/>
        <item x="1402"/>
        <item x="1403"/>
        <item x="1404"/>
        <item x="1405"/>
        <item x="1406"/>
        <item x="1407"/>
        <item x="1408"/>
        <item x="1409"/>
        <item x="1410"/>
        <item x="1411"/>
        <item x="1412"/>
        <item x="1413"/>
        <item x="1414"/>
        <item x="1415"/>
        <item x="1416"/>
        <item x="1417"/>
        <item x="1418"/>
        <item x="1419"/>
        <item x="1420"/>
        <item x="1421"/>
        <item x="1422"/>
        <item x="1423"/>
        <item x="1424"/>
        <item x="1425"/>
        <item x="1426"/>
        <item x="1427"/>
        <item x="1428"/>
        <item x="1429"/>
        <item x="1430"/>
        <item x="1431"/>
        <item x="1432"/>
        <item x="1433"/>
        <item x="1434"/>
        <item x="1435"/>
        <item x="1436"/>
        <item x="1437"/>
        <item x="1438"/>
        <item x="1439"/>
        <item x="1440"/>
        <item x="1441"/>
        <item x="1442"/>
        <item x="1443"/>
        <item x="1444"/>
        <item x="1445"/>
        <item x="1446"/>
        <item x="1447"/>
        <item x="1448"/>
        <item x="1449"/>
        <item x="1450"/>
        <item x="1451"/>
        <item x="1452"/>
        <item x="1453"/>
        <item x="1454"/>
        <item x="1455"/>
        <item x="1456"/>
        <item x="1457"/>
        <item x="1458"/>
        <item x="1459"/>
        <item x="1460"/>
        <item x="1461"/>
        <item x="1462"/>
        <item x="1463"/>
        <item x="1464"/>
        <item x="1465"/>
        <item x="1466"/>
        <item x="1467"/>
        <item x="1468"/>
        <item x="1469"/>
        <item x="1470"/>
        <item x="1471"/>
        <item x="1472"/>
        <item x="1473"/>
        <item x="1474"/>
        <item x="1475"/>
        <item x="1476"/>
        <item x="1477"/>
        <item x="1478"/>
        <item x="1479"/>
        <item x="1480"/>
        <item x="1481"/>
        <item x="1482"/>
        <item x="1483"/>
        <item x="1484"/>
        <item x="1485"/>
        <item x="1486"/>
        <item x="1487"/>
        <item x="1488"/>
        <item x="1489"/>
        <item x="1490"/>
        <item x="1491"/>
        <item x="1492"/>
        <item x="1493"/>
        <item x="1494"/>
        <item x="1495"/>
        <item x="1496"/>
        <item x="1497"/>
        <item x="1498"/>
        <item x="1499"/>
        <item x="1500"/>
        <item x="1501"/>
        <item x="1502"/>
        <item x="1503"/>
        <item x="1504"/>
        <item x="1505"/>
        <item x="1506"/>
        <item x="1507"/>
        <item x="1508"/>
        <item x="1509"/>
        <item x="1510"/>
        <item x="1511"/>
        <item x="1512"/>
        <item x="1513"/>
        <item x="1514"/>
        <item x="1515"/>
        <item x="1516"/>
        <item x="1517"/>
        <item x="1518"/>
        <item x="1519"/>
        <item x="1520"/>
        <item x="1521"/>
        <item x="1522"/>
        <item x="1523"/>
        <item x="1524"/>
        <item x="1525"/>
        <item x="1526"/>
        <item x="1527"/>
        <item x="1528"/>
        <item x="1529"/>
        <item x="1530"/>
        <item x="1531"/>
        <item x="1532"/>
        <item x="1533"/>
        <item x="1534"/>
        <item x="1535"/>
        <item x="1536"/>
        <item x="1537"/>
        <item x="1538"/>
        <item x="1539"/>
        <item x="1540"/>
        <item x="1541"/>
        <item x="1542"/>
        <item x="1543"/>
        <item x="1544"/>
        <item x="1545"/>
        <item x="1546"/>
        <item x="1547"/>
        <item x="1548"/>
        <item x="1549"/>
        <item x="1550"/>
        <item x="1551"/>
        <item x="1552"/>
        <item x="1553"/>
        <item x="1554"/>
        <item x="1555"/>
        <item x="1556"/>
        <item x="1557"/>
        <item x="1558"/>
        <item x="1559"/>
        <item x="1560"/>
        <item x="1561"/>
        <item x="1562"/>
        <item x="1563"/>
        <item x="1564"/>
        <item x="1565"/>
        <item x="1566"/>
        <item x="1567"/>
        <item x="1568"/>
        <item x="1569"/>
        <item x="1570"/>
        <item x="1571"/>
        <item x="1572"/>
        <item x="1573"/>
        <item x="1574"/>
        <item x="1575"/>
        <item x="1576"/>
        <item x="1577"/>
        <item x="1578"/>
        <item x="1579"/>
        <item x="1580"/>
        <item x="1581"/>
        <item x="1582"/>
        <item x="1583"/>
        <item x="1584"/>
        <item x="1585"/>
        <item x="1586"/>
        <item x="1587"/>
        <item x="1588"/>
        <item x="1589"/>
        <item x="1590"/>
        <item x="1591"/>
        <item x="1592"/>
        <item x="1593"/>
        <item x="1594"/>
        <item x="1595"/>
        <item x="1596"/>
        <item x="1597"/>
        <item x="1598"/>
        <item x="1599"/>
        <item x="1600"/>
        <item x="1601"/>
        <item x="1602"/>
        <item x="1603"/>
        <item x="1604"/>
        <item x="1605"/>
        <item x="1606"/>
        <item x="1607"/>
        <item x="1608"/>
        <item x="1609"/>
        <item x="1610"/>
        <item x="1611"/>
        <item x="1612"/>
        <item x="1613"/>
        <item x="1614"/>
        <item x="1615"/>
        <item x="1616"/>
        <item x="1617"/>
        <item x="1618"/>
        <item x="1619"/>
        <item x="1620"/>
        <item x="1621"/>
        <item x="1622"/>
        <item x="1623"/>
        <item x="1624"/>
        <item x="1625"/>
        <item x="1626"/>
        <item x="1627"/>
        <item x="1628"/>
        <item x="1629"/>
        <item x="1630"/>
        <item x="1631"/>
        <item x="1632"/>
        <item x="1633"/>
        <item x="1634"/>
        <item x="1635"/>
        <item x="1636"/>
        <item x="1637"/>
        <item x="1638"/>
        <item x="1639"/>
        <item x="1640"/>
        <item x="1641"/>
        <item x="1642"/>
        <item x="1643"/>
        <item x="1644"/>
        <item x="1645"/>
        <item x="1646"/>
        <item x="1647"/>
        <item x="1648"/>
        <item x="1649"/>
        <item x="1650"/>
        <item x="1651"/>
        <item x="1652"/>
        <item x="1653"/>
        <item x="1654"/>
        <item x="1655"/>
        <item x="1656"/>
        <item x="1657"/>
        <item x="1658"/>
        <item x="1659"/>
        <item x="1660"/>
        <item x="1661"/>
        <item x="1662"/>
        <item x="1663"/>
        <item x="1664"/>
        <item x="1665"/>
        <item x="1666"/>
        <item x="1667"/>
        <item x="1668"/>
        <item x="1669"/>
        <item x="1670"/>
        <item x="1671"/>
        <item x="1672"/>
        <item x="1673"/>
        <item x="1674"/>
        <item x="1675"/>
        <item x="1676"/>
        <item x="1677"/>
        <item x="1678"/>
        <item x="1679"/>
        <item x="1680"/>
        <item x="1681"/>
        <item x="1682"/>
        <item x="1683"/>
        <item x="1684"/>
        <item x="1685"/>
        <item x="1686"/>
        <item x="1687"/>
        <item x="1688"/>
        <item x="1689"/>
        <item x="1690"/>
        <item x="1691"/>
        <item x="1692"/>
        <item x="1693"/>
        <item x="1694"/>
        <item x="1695"/>
        <item x="1696"/>
        <item x="1697"/>
        <item x="1698"/>
        <item x="1699"/>
        <item x="1700"/>
        <item x="1701"/>
        <item x="1702"/>
        <item x="1703"/>
        <item x="1704"/>
        <item x="1705"/>
        <item x="1706"/>
        <item x="1707"/>
        <item x="1708"/>
        <item x="1709"/>
        <item x="1710"/>
        <item x="1711"/>
        <item x="1712"/>
        <item x="1713"/>
        <item x="1714"/>
        <item x="1715"/>
        <item x="1716"/>
        <item x="1717"/>
        <item x="1718"/>
        <item x="1719"/>
        <item x="1720"/>
        <item x="1721"/>
        <item x="1722"/>
        <item x="1723"/>
        <item x="1724"/>
        <item x="1725"/>
        <item x="1726"/>
        <item x="1727"/>
        <item x="1728"/>
        <item x="1729"/>
        <item x="1730"/>
        <item x="1731"/>
        <item x="1732"/>
        <item x="1733"/>
        <item x="1734"/>
        <item x="1735"/>
        <item x="1736"/>
        <item x="1737"/>
        <item x="1738"/>
        <item x="1739"/>
        <item x="1740"/>
        <item x="1741"/>
        <item x="1742"/>
        <item x="1743"/>
        <item x="1744"/>
        <item x="1745"/>
        <item x="1746"/>
        <item x="1747"/>
        <item x="1748"/>
        <item x="1749"/>
        <item x="1750"/>
        <item x="1751"/>
        <item x="1752"/>
        <item x="1753"/>
        <item x="1754"/>
        <item x="1755"/>
        <item x="1756"/>
        <item x="1757"/>
        <item x="1758"/>
        <item x="1759"/>
        <item x="1760"/>
        <item x="1761"/>
        <item x="1762"/>
        <item x="1763"/>
        <item x="1764"/>
        <item x="1765"/>
        <item x="1766"/>
        <item x="1767"/>
        <item x="1768"/>
        <item x="1769"/>
        <item x="1770"/>
        <item x="1771"/>
        <item x="1772"/>
        <item x="1773"/>
        <item x="1774"/>
        <item x="1775"/>
        <item x="1776"/>
        <item x="1777"/>
        <item x="1778"/>
        <item x="1779"/>
        <item x="1780"/>
        <item x="1781"/>
        <item x="1782"/>
        <item x="1783"/>
        <item x="1784"/>
        <item x="1785"/>
        <item x="1786"/>
        <item x="1787"/>
        <item x="1788"/>
        <item x="1789"/>
        <item x="1790"/>
        <item x="1791"/>
        <item x="1792"/>
        <item x="1793"/>
        <item x="1794"/>
        <item x="1795"/>
        <item x="1796"/>
        <item x="1797"/>
        <item x="1798"/>
        <item x="1799"/>
        <item x="1800"/>
        <item x="1801"/>
        <item x="1802"/>
        <item x="1803"/>
        <item x="1804"/>
        <item x="1805"/>
        <item x="1806"/>
        <item x="1807"/>
        <item x="1808"/>
        <item x="1809"/>
        <item x="1810"/>
        <item x="1811"/>
        <item x="1812"/>
        <item x="1813"/>
        <item x="1814"/>
        <item x="1815"/>
        <item x="1816"/>
        <item x="1817"/>
        <item x="1818"/>
        <item x="1819"/>
        <item x="1820"/>
        <item x="1821"/>
        <item x="1822"/>
        <item x="1823"/>
        <item x="1824"/>
        <item x="1825"/>
        <item x="1826"/>
        <item x="1827"/>
        <item x="1828"/>
        <item x="1829"/>
        <item x="1830"/>
        <item x="1831"/>
        <item x="1832"/>
        <item x="1833"/>
        <item x="1834"/>
        <item x="1835"/>
        <item x="1836"/>
        <item x="1837"/>
        <item x="1838"/>
        <item x="1839"/>
        <item x="1840"/>
        <item x="1841"/>
        <item x="1842"/>
        <item x="1843"/>
        <item x="1844"/>
        <item x="1845"/>
        <item x="1846"/>
        <item x="1847"/>
        <item x="1848"/>
        <item x="1849"/>
        <item x="1850"/>
        <item x="1851"/>
        <item x="1852"/>
        <item x="1853"/>
        <item x="1854"/>
        <item x="1855"/>
        <item x="1856"/>
        <item x="1857"/>
        <item x="1858"/>
        <item x="1859"/>
        <item x="1860"/>
        <item x="1861"/>
        <item x="1862"/>
        <item x="1863"/>
        <item x="1864"/>
        <item x="1865"/>
        <item x="1866"/>
        <item x="1867"/>
        <item x="1868"/>
        <item x="1869"/>
        <item x="1870"/>
        <item x="1871"/>
        <item x="1872"/>
        <item x="1873"/>
        <item x="1874"/>
        <item x="1875"/>
        <item x="1876"/>
        <item x="1877"/>
        <item x="1878"/>
        <item x="1879"/>
        <item x="1880"/>
        <item x="1881"/>
        <item x="1882"/>
        <item x="1883"/>
        <item x="1884"/>
        <item x="1885"/>
        <item x="1886"/>
        <item x="1887"/>
        <item x="1888"/>
        <item x="1889"/>
        <item x="1890"/>
        <item x="1891"/>
        <item x="1892"/>
        <item x="1893"/>
        <item x="1894"/>
        <item x="1895"/>
        <item x="1896"/>
        <item x="1897"/>
        <item x="1898"/>
        <item x="1899"/>
        <item x="1900"/>
        <item x="1901"/>
        <item x="1902"/>
        <item x="1903"/>
        <item x="1904"/>
        <item x="1905"/>
        <item x="1906"/>
        <item x="1907"/>
        <item x="1908"/>
        <item x="1909"/>
        <item x="1910"/>
        <item x="1911"/>
        <item x="1912"/>
        <item x="1913"/>
        <item x="1914"/>
        <item x="1915"/>
        <item x="1916"/>
        <item x="1917"/>
        <item x="1918"/>
        <item x="1919"/>
        <item x="1920"/>
        <item x="1921"/>
        <item x="1922"/>
        <item x="1923"/>
        <item x="1924"/>
        <item x="1925"/>
        <item x="1926"/>
        <item x="1927"/>
        <item x="1928"/>
        <item x="1929"/>
        <item x="1930"/>
        <item x="1931"/>
        <item x="1932"/>
        <item x="1933"/>
        <item x="1934"/>
        <item x="1935"/>
        <item x="1936"/>
        <item x="1937"/>
        <item x="1938"/>
        <item x="1939"/>
        <item x="1940"/>
        <item x="1941"/>
        <item x="1942"/>
        <item x="1943"/>
        <item x="1944"/>
        <item x="1945"/>
        <item x="1946"/>
        <item x="1947"/>
        <item x="1948"/>
        <item x="1949"/>
        <item x="1950"/>
        <item x="1951"/>
        <item x="1952"/>
        <item x="1953"/>
        <item x="1954"/>
        <item x="1955"/>
        <item x="1956"/>
        <item x="1957"/>
        <item x="1958"/>
        <item x="1959"/>
        <item x="1960"/>
        <item x="1961"/>
        <item x="1962"/>
        <item x="1963"/>
        <item x="1964"/>
        <item x="1965"/>
        <item x="1966"/>
        <item x="1967"/>
        <item x="1968"/>
        <item x="1969"/>
        <item x="1970"/>
        <item x="1971"/>
        <item x="1972"/>
        <item x="1973"/>
        <item x="1974"/>
        <item x="1975"/>
        <item x="1976"/>
        <item x="1977"/>
        <item x="1978"/>
        <item x="1979"/>
        <item x="1980"/>
        <item x="1981"/>
        <item x="1982"/>
        <item x="1983"/>
        <item x="1984"/>
        <item x="1985"/>
        <item x="1986"/>
        <item x="1987"/>
        <item x="1988"/>
        <item x="1989"/>
        <item x="1990"/>
        <item x="1991"/>
        <item x="1992"/>
        <item x="1993"/>
        <item x="1994"/>
        <item x="1995"/>
        <item x="1996"/>
        <item x="1997"/>
        <item x="1998"/>
        <item x="1999"/>
        <item x="2000"/>
        <item x="2001"/>
        <item x="2002"/>
        <item x="2003"/>
        <item x="2004"/>
        <item x="2005"/>
        <item x="2006"/>
        <item x="2007"/>
        <item x="2008"/>
        <item x="2009"/>
        <item x="2010"/>
        <item x="2011"/>
        <item x="2012"/>
        <item x="2013"/>
        <item x="2014"/>
        <item x="2015"/>
        <item x="2016"/>
        <item x="2017"/>
        <item x="2018"/>
        <item x="2019"/>
        <item x="2020"/>
        <item x="2021"/>
        <item x="2022"/>
        <item x="2023"/>
        <item x="2024"/>
        <item x="2025"/>
        <item x="2026"/>
        <item x="2027"/>
        <item x="2028"/>
        <item x="2029"/>
        <item x="2030"/>
        <item x="2031"/>
        <item x="2032"/>
        <item x="2033"/>
        <item x="2034"/>
        <item x="2035"/>
        <item x="2036"/>
        <item x="2037"/>
        <item x="2038"/>
        <item x="2039"/>
        <item x="2040"/>
        <item x="2041"/>
        <item x="2042"/>
        <item x="2043"/>
        <item x="2044"/>
        <item x="2045"/>
        <item x="2046"/>
        <item x="2047"/>
        <item x="2048"/>
        <item x="2049"/>
        <item x="2050"/>
        <item x="2051"/>
        <item x="2052"/>
        <item x="2053"/>
        <item x="2054"/>
        <item x="2055"/>
        <item x="2056"/>
        <item x="2057"/>
        <item x="2058"/>
        <item x="2059"/>
        <item x="2060"/>
        <item x="2061"/>
        <item x="2062"/>
        <item x="2063"/>
        <item x="2064"/>
        <item x="2065"/>
        <item x="2066"/>
        <item x="2067"/>
        <item x="2068"/>
        <item x="2069"/>
        <item x="2070"/>
        <item x="2071"/>
        <item x="2072"/>
        <item x="2073"/>
        <item x="2074"/>
        <item x="2075"/>
        <item x="2076"/>
        <item x="2077"/>
        <item x="2078"/>
        <item x="2079"/>
        <item x="2080"/>
        <item x="2081"/>
        <item x="2082"/>
        <item x="2083"/>
        <item x="2084"/>
        <item x="2085"/>
        <item x="2086"/>
        <item x="2087"/>
        <item x="2088"/>
        <item x="2089"/>
        <item x="2090"/>
        <item x="2091"/>
        <item x="2092"/>
        <item x="2093"/>
        <item x="2094"/>
        <item x="2095"/>
        <item x="2096"/>
        <item x="2097"/>
        <item x="2098"/>
        <item x="2099"/>
        <item x="2100"/>
        <item x="2101"/>
        <item x="2102"/>
        <item x="2103"/>
        <item x="2104"/>
        <item x="2105"/>
        <item x="2106"/>
        <item x="2107"/>
        <item x="2108"/>
        <item x="2109"/>
        <item x="2110"/>
        <item x="2111"/>
        <item x="2112"/>
        <item x="2113"/>
        <item x="2114"/>
        <item x="2115"/>
        <item x="2116"/>
        <item x="2117"/>
        <item x="2118"/>
        <item x="2119"/>
        <item x="2120"/>
        <item x="2121"/>
        <item x="2122"/>
        <item x="2123"/>
        <item x="2124"/>
        <item x="2125"/>
        <item x="2126"/>
        <item x="2127"/>
        <item x="2128"/>
        <item x="2129"/>
        <item x="2130"/>
        <item x="2131"/>
        <item x="2132"/>
        <item x="2133"/>
        <item x="2134"/>
        <item x="2135"/>
        <item x="2136"/>
        <item x="2137"/>
        <item x="2138"/>
        <item x="2139"/>
        <item x="2140"/>
        <item x="2141"/>
        <item x="2142"/>
        <item x="2143"/>
        <item x="2144"/>
        <item x="2145"/>
        <item x="2146"/>
        <item x="2147"/>
        <item x="2148"/>
        <item x="2149"/>
        <item x="2150"/>
        <item x="2151"/>
        <item x="2152"/>
        <item x="2153"/>
        <item x="2154"/>
        <item x="2155"/>
        <item x="2156"/>
        <item x="2157"/>
        <item x="2158"/>
        <item x="2159"/>
        <item x="2160"/>
        <item x="2161"/>
        <item x="2162"/>
        <item x="2163"/>
        <item x="2164"/>
        <item x="2165"/>
        <item x="2166"/>
        <item x="2167"/>
        <item x="2168"/>
        <item x="2169"/>
        <item x="2170"/>
        <item x="2171"/>
        <item x="2172"/>
        <item x="2173"/>
        <item x="2174"/>
        <item x="2175"/>
        <item x="2176"/>
        <item x="2177"/>
        <item x="2178"/>
        <item x="2179"/>
        <item x="2180"/>
        <item x="2181"/>
        <item x="2182"/>
        <item x="2183"/>
        <item x="2184"/>
        <item x="2185"/>
        <item x="2186"/>
        <item x="2187"/>
        <item x="2188"/>
        <item x="2189"/>
        <item x="2190"/>
        <item x="2191"/>
        <item x="2192"/>
        <item x="2193"/>
        <item x="2194"/>
        <item x="2195"/>
        <item x="2196"/>
        <item x="2197"/>
        <item x="2198"/>
        <item x="2199"/>
        <item x="2200"/>
        <item x="2201"/>
        <item x="2202"/>
        <item x="2203"/>
        <item x="2204"/>
        <item x="2205"/>
        <item x="2206"/>
        <item x="2207"/>
        <item x="2208"/>
        <item x="2209"/>
        <item x="2210"/>
        <item x="2211"/>
        <item x="2212"/>
        <item x="2213"/>
        <item x="2214"/>
        <item x="2215"/>
        <item x="2216"/>
        <item x="2217"/>
        <item x="2218"/>
        <item x="2219"/>
        <item x="2220"/>
        <item x="2221"/>
        <item x="2222"/>
        <item x="2223"/>
        <item x="2224"/>
        <item x="2225"/>
        <item x="2226"/>
        <item x="2227"/>
        <item x="2228"/>
        <item x="2229"/>
        <item x="2230"/>
        <item x="2231"/>
        <item x="2232"/>
        <item x="2233"/>
        <item x="2234"/>
        <item x="2235"/>
        <item x="2236"/>
        <item x="2237"/>
        <item x="2238"/>
        <item x="2239"/>
        <item x="2240"/>
        <item x="2241"/>
        <item x="2242"/>
        <item x="2243"/>
        <item x="2244"/>
        <item x="2245"/>
        <item x="2246"/>
        <item x="2247"/>
        <item x="2248"/>
        <item x="2249"/>
        <item x="2250"/>
        <item x="2251"/>
        <item x="2252"/>
        <item x="2253"/>
        <item x="2254"/>
        <item x="2255"/>
        <item x="2256"/>
        <item x="2257"/>
        <item x="2258"/>
        <item x="2259"/>
        <item x="2260"/>
        <item x="2261"/>
        <item x="2262"/>
        <item x="2263"/>
        <item x="2264"/>
        <item x="2265"/>
        <item x="2266"/>
        <item x="2267"/>
        <item x="2268"/>
        <item x="2269"/>
        <item x="2270"/>
        <item x="2271"/>
        <item x="2272"/>
        <item x="2273"/>
        <item x="2274"/>
        <item x="2275"/>
        <item x="2276"/>
        <item x="2277"/>
        <item x="2278"/>
        <item x="2279"/>
        <item x="2280"/>
        <item x="2281"/>
        <item x="2282"/>
        <item x="2283"/>
        <item x="2284"/>
        <item x="2285"/>
        <item x="2286"/>
        <item x="2287"/>
        <item x="2288"/>
        <item x="2289"/>
        <item x="2290"/>
        <item x="2291"/>
        <item x="2292"/>
        <item x="2293"/>
        <item x="2294"/>
        <item x="2295"/>
        <item x="2296"/>
        <item x="2297"/>
        <item x="2298"/>
        <item x="2299"/>
        <item x="2300"/>
        <item x="2301"/>
        <item x="2302"/>
        <item x="2303"/>
        <item x="2304"/>
        <item x="2305"/>
        <item x="2306"/>
        <item x="2307"/>
        <item x="2308"/>
        <item x="2309"/>
        <item x="2310"/>
        <item x="2311"/>
        <item x="2312"/>
        <item x="2313"/>
        <item x="2314"/>
        <item x="2315"/>
        <item x="2316"/>
        <item x="2317"/>
        <item x="2318"/>
        <item x="2319"/>
        <item x="2320"/>
        <item x="2321"/>
        <item x="2322"/>
        <item x="2323"/>
        <item x="2324"/>
        <item x="2325"/>
        <item x="2326"/>
        <item x="2327"/>
        <item x="2328"/>
        <item x="2329"/>
        <item x="2330"/>
        <item x="2331"/>
        <item x="2332"/>
        <item x="2333"/>
        <item x="2334"/>
        <item x="2335"/>
        <item x="2336"/>
        <item x="2337"/>
        <item x="2338"/>
        <item x="2339"/>
        <item x="2340"/>
        <item x="2341"/>
        <item x="2342"/>
        <item x="2343"/>
        <item x="2344"/>
        <item x="2345"/>
        <item x="2346"/>
        <item x="2347"/>
        <item x="2348"/>
        <item x="2349"/>
        <item x="2350"/>
        <item x="2351"/>
        <item x="2352"/>
        <item x="2353"/>
        <item x="2354"/>
        <item x="2355"/>
        <item x="2356"/>
        <item x="2357"/>
        <item x="2358"/>
        <item x="2359"/>
        <item x="2360"/>
        <item x="2361"/>
        <item x="2362"/>
        <item x="2363"/>
        <item x="2364"/>
        <item x="2365"/>
        <item x="2366"/>
        <item x="2367"/>
        <item x="2368"/>
        <item x="2369"/>
        <item x="2370"/>
        <item x="2371"/>
        <item x="2372"/>
        <item x="2373"/>
        <item x="2374"/>
        <item x="2375"/>
        <item x="2376"/>
        <item x="2377"/>
        <item x="2378"/>
        <item x="2379"/>
        <item x="2380"/>
        <item x="2381"/>
        <item x="2382"/>
        <item x="2383"/>
        <item x="2384"/>
        <item x="2385"/>
        <item x="2386"/>
        <item x="2387"/>
        <item x="2388"/>
        <item x="2389"/>
        <item x="2390"/>
        <item x="2391"/>
        <item x="2392"/>
        <item x="2393"/>
        <item x="2394"/>
        <item x="2395"/>
        <item x="2396"/>
        <item x="2397"/>
        <item x="2398"/>
        <item x="2399"/>
        <item x="2400"/>
        <item x="2401"/>
        <item x="2402"/>
        <item x="2403"/>
        <item x="2404"/>
        <item x="2405"/>
        <item x="2406"/>
        <item x="2407"/>
        <item x="2408"/>
        <item x="2409"/>
        <item x="2410"/>
        <item x="2411"/>
        <item x="2412"/>
        <item x="2413"/>
        <item x="2414"/>
        <item x="2415"/>
        <item x="2416"/>
        <item x="2417"/>
        <item x="2418"/>
        <item x="2419"/>
        <item x="2420"/>
        <item x="2421"/>
        <item x="2422"/>
        <item x="2423"/>
        <item x="2424"/>
        <item t="default"/>
      </items>
    </pivotField>
  </pivotFields>
  <rowFields count="1">
    <field x="1"/>
  </rowFields>
  <rowItems count="2426">
    <i>
      <x/>
    </i>
    <i>
      <x v="1"/>
    </i>
    <i>
      <x v="2"/>
    </i>
    <i>
      <x v="3"/>
    </i>
    <i>
      <x v="4"/>
    </i>
    <i>
      <x v="5"/>
    </i>
    <i>
      <x v="6"/>
    </i>
    <i>
      <x v="7"/>
    </i>
    <i>
      <x v="8"/>
    </i>
    <i>
      <x v="9"/>
    </i>
    <i>
      <x v="10"/>
    </i>
    <i>
      <x v="11"/>
    </i>
    <i>
      <x v="12"/>
    </i>
    <i>
      <x v="13"/>
    </i>
    <i>
      <x v="14"/>
    </i>
    <i>
      <x v="15"/>
    </i>
    <i>
      <x v="16"/>
    </i>
    <i>
      <x v="17"/>
    </i>
    <i>
      <x v="18"/>
    </i>
    <i>
      <x v="19"/>
    </i>
    <i>
      <x v="20"/>
    </i>
    <i>
      <x v="21"/>
    </i>
    <i>
      <x v="22"/>
    </i>
    <i>
      <x v="23"/>
    </i>
    <i>
      <x v="24"/>
    </i>
    <i>
      <x v="25"/>
    </i>
    <i>
      <x v="26"/>
    </i>
    <i>
      <x v="27"/>
    </i>
    <i>
      <x v="28"/>
    </i>
    <i>
      <x v="29"/>
    </i>
    <i>
      <x v="30"/>
    </i>
    <i>
      <x v="31"/>
    </i>
    <i>
      <x v="32"/>
    </i>
    <i>
      <x v="33"/>
    </i>
    <i>
      <x v="34"/>
    </i>
    <i>
      <x v="35"/>
    </i>
    <i>
      <x v="36"/>
    </i>
    <i>
      <x v="37"/>
    </i>
    <i>
      <x v="38"/>
    </i>
    <i>
      <x v="39"/>
    </i>
    <i>
      <x v="40"/>
    </i>
    <i>
      <x v="41"/>
    </i>
    <i>
      <x v="42"/>
    </i>
    <i>
      <x v="43"/>
    </i>
    <i>
      <x v="44"/>
    </i>
    <i>
      <x v="45"/>
    </i>
    <i>
      <x v="46"/>
    </i>
    <i>
      <x v="47"/>
    </i>
    <i>
      <x v="48"/>
    </i>
    <i>
      <x v="49"/>
    </i>
    <i>
      <x v="50"/>
    </i>
    <i>
      <x v="51"/>
    </i>
    <i>
      <x v="52"/>
    </i>
    <i>
      <x v="53"/>
    </i>
    <i>
      <x v="54"/>
    </i>
    <i>
      <x v="55"/>
    </i>
    <i>
      <x v="56"/>
    </i>
    <i>
      <x v="57"/>
    </i>
    <i>
      <x v="58"/>
    </i>
    <i>
      <x v="59"/>
    </i>
    <i>
      <x v="60"/>
    </i>
    <i>
      <x v="61"/>
    </i>
    <i>
      <x v="62"/>
    </i>
    <i>
      <x v="63"/>
    </i>
    <i>
      <x v="64"/>
    </i>
    <i>
      <x v="65"/>
    </i>
    <i>
      <x v="66"/>
    </i>
    <i>
      <x v="67"/>
    </i>
    <i>
      <x v="68"/>
    </i>
    <i>
      <x v="69"/>
    </i>
    <i>
      <x v="70"/>
    </i>
    <i>
      <x v="71"/>
    </i>
    <i>
      <x v="72"/>
    </i>
    <i>
      <x v="73"/>
    </i>
    <i>
      <x v="74"/>
    </i>
    <i>
      <x v="75"/>
    </i>
    <i>
      <x v="76"/>
    </i>
    <i>
      <x v="77"/>
    </i>
    <i>
      <x v="78"/>
    </i>
    <i>
      <x v="79"/>
    </i>
    <i>
      <x v="80"/>
    </i>
    <i>
      <x v="81"/>
    </i>
    <i>
      <x v="82"/>
    </i>
    <i>
      <x v="83"/>
    </i>
    <i>
      <x v="84"/>
    </i>
    <i>
      <x v="85"/>
    </i>
    <i>
      <x v="86"/>
    </i>
    <i>
      <x v="87"/>
    </i>
    <i>
      <x v="88"/>
    </i>
    <i>
      <x v="89"/>
    </i>
    <i>
      <x v="90"/>
    </i>
    <i>
      <x v="91"/>
    </i>
    <i>
      <x v="92"/>
    </i>
    <i>
      <x v="93"/>
    </i>
    <i>
      <x v="94"/>
    </i>
    <i>
      <x v="95"/>
    </i>
    <i>
      <x v="96"/>
    </i>
    <i>
      <x v="97"/>
    </i>
    <i>
      <x v="98"/>
    </i>
    <i>
      <x v="99"/>
    </i>
    <i>
      <x v="100"/>
    </i>
    <i>
      <x v="101"/>
    </i>
    <i>
      <x v="102"/>
    </i>
    <i>
      <x v="103"/>
    </i>
    <i>
      <x v="104"/>
    </i>
    <i>
      <x v="105"/>
    </i>
    <i>
      <x v="106"/>
    </i>
    <i>
      <x v="107"/>
    </i>
    <i>
      <x v="108"/>
    </i>
    <i>
      <x v="109"/>
    </i>
    <i>
      <x v="110"/>
    </i>
    <i>
      <x v="111"/>
    </i>
    <i>
      <x v="112"/>
    </i>
    <i>
      <x v="113"/>
    </i>
    <i>
      <x v="114"/>
    </i>
    <i>
      <x v="115"/>
    </i>
    <i>
      <x v="116"/>
    </i>
    <i>
      <x v="117"/>
    </i>
    <i>
      <x v="118"/>
    </i>
    <i>
      <x v="119"/>
    </i>
    <i>
      <x v="120"/>
    </i>
    <i>
      <x v="121"/>
    </i>
    <i>
      <x v="122"/>
    </i>
    <i>
      <x v="123"/>
    </i>
    <i>
      <x v="124"/>
    </i>
    <i>
      <x v="125"/>
    </i>
    <i>
      <x v="126"/>
    </i>
    <i>
      <x v="127"/>
    </i>
    <i>
      <x v="128"/>
    </i>
    <i>
      <x v="129"/>
    </i>
    <i>
      <x v="130"/>
    </i>
    <i>
      <x v="131"/>
    </i>
    <i>
      <x v="132"/>
    </i>
    <i>
      <x v="133"/>
    </i>
    <i>
      <x v="134"/>
    </i>
    <i>
      <x v="135"/>
    </i>
    <i>
      <x v="136"/>
    </i>
    <i>
      <x v="137"/>
    </i>
    <i>
      <x v="138"/>
    </i>
    <i>
      <x v="139"/>
    </i>
    <i>
      <x v="140"/>
    </i>
    <i>
      <x v="141"/>
    </i>
    <i>
      <x v="142"/>
    </i>
    <i>
      <x v="143"/>
    </i>
    <i>
      <x v="144"/>
    </i>
    <i>
      <x v="145"/>
    </i>
    <i>
      <x v="146"/>
    </i>
    <i>
      <x v="147"/>
    </i>
    <i>
      <x v="148"/>
    </i>
    <i>
      <x v="149"/>
    </i>
    <i>
      <x v="150"/>
    </i>
    <i>
      <x v="151"/>
    </i>
    <i>
      <x v="152"/>
    </i>
    <i>
      <x v="153"/>
    </i>
    <i>
      <x v="154"/>
    </i>
    <i>
      <x v="155"/>
    </i>
    <i>
      <x v="156"/>
    </i>
    <i>
      <x v="157"/>
    </i>
    <i>
      <x v="158"/>
    </i>
    <i>
      <x v="159"/>
    </i>
    <i>
      <x v="160"/>
    </i>
    <i>
      <x v="161"/>
    </i>
    <i>
      <x v="162"/>
    </i>
    <i>
      <x v="163"/>
    </i>
    <i>
      <x v="164"/>
    </i>
    <i>
      <x v="165"/>
    </i>
    <i>
      <x v="166"/>
    </i>
    <i>
      <x v="167"/>
    </i>
    <i>
      <x v="168"/>
    </i>
    <i>
      <x v="169"/>
    </i>
    <i>
      <x v="170"/>
    </i>
    <i>
      <x v="171"/>
    </i>
    <i>
      <x v="172"/>
    </i>
    <i>
      <x v="173"/>
    </i>
    <i>
      <x v="174"/>
    </i>
    <i>
      <x v="175"/>
    </i>
    <i>
      <x v="176"/>
    </i>
    <i>
      <x v="177"/>
    </i>
    <i>
      <x v="178"/>
    </i>
    <i>
      <x v="179"/>
    </i>
    <i>
      <x v="180"/>
    </i>
    <i>
      <x v="181"/>
    </i>
    <i>
      <x v="182"/>
    </i>
    <i>
      <x v="183"/>
    </i>
    <i>
      <x v="184"/>
    </i>
    <i>
      <x v="185"/>
    </i>
    <i>
      <x v="186"/>
    </i>
    <i>
      <x v="187"/>
    </i>
    <i>
      <x v="188"/>
    </i>
    <i>
      <x v="189"/>
    </i>
    <i>
      <x v="190"/>
    </i>
    <i>
      <x v="191"/>
    </i>
    <i>
      <x v="192"/>
    </i>
    <i>
      <x v="193"/>
    </i>
    <i>
      <x v="194"/>
    </i>
    <i>
      <x v="195"/>
    </i>
    <i>
      <x v="196"/>
    </i>
    <i>
      <x v="197"/>
    </i>
    <i>
      <x v="198"/>
    </i>
    <i>
      <x v="199"/>
    </i>
    <i>
      <x v="200"/>
    </i>
    <i>
      <x v="201"/>
    </i>
    <i>
      <x v="202"/>
    </i>
    <i>
      <x v="203"/>
    </i>
    <i>
      <x v="204"/>
    </i>
    <i>
      <x v="205"/>
    </i>
    <i>
      <x v="206"/>
    </i>
    <i>
      <x v="207"/>
    </i>
    <i>
      <x v="208"/>
    </i>
    <i>
      <x v="209"/>
    </i>
    <i>
      <x v="210"/>
    </i>
    <i>
      <x v="211"/>
    </i>
    <i>
      <x v="212"/>
    </i>
    <i>
      <x v="213"/>
    </i>
    <i>
      <x v="214"/>
    </i>
    <i>
      <x v="215"/>
    </i>
    <i>
      <x v="216"/>
    </i>
    <i>
      <x v="217"/>
    </i>
    <i>
      <x v="218"/>
    </i>
    <i>
      <x v="219"/>
    </i>
    <i>
      <x v="220"/>
    </i>
    <i>
      <x v="221"/>
    </i>
    <i>
      <x v="222"/>
    </i>
    <i>
      <x v="223"/>
    </i>
    <i>
      <x v="224"/>
    </i>
    <i>
      <x v="225"/>
    </i>
    <i>
      <x v="226"/>
    </i>
    <i>
      <x v="227"/>
    </i>
    <i>
      <x v="228"/>
    </i>
    <i>
      <x v="229"/>
    </i>
    <i>
      <x v="230"/>
    </i>
    <i>
      <x v="231"/>
    </i>
    <i>
      <x v="232"/>
    </i>
    <i>
      <x v="233"/>
    </i>
    <i>
      <x v="234"/>
    </i>
    <i>
      <x v="235"/>
    </i>
    <i>
      <x v="236"/>
    </i>
    <i>
      <x v="237"/>
    </i>
    <i>
      <x v="238"/>
    </i>
    <i>
      <x v="239"/>
    </i>
    <i>
      <x v="240"/>
    </i>
    <i>
      <x v="241"/>
    </i>
    <i>
      <x v="242"/>
    </i>
    <i>
      <x v="243"/>
    </i>
    <i>
      <x v="244"/>
    </i>
    <i>
      <x v="245"/>
    </i>
    <i>
      <x v="246"/>
    </i>
    <i>
      <x v="247"/>
    </i>
    <i>
      <x v="248"/>
    </i>
    <i>
      <x v="249"/>
    </i>
    <i>
      <x v="250"/>
    </i>
    <i>
      <x v="251"/>
    </i>
    <i>
      <x v="252"/>
    </i>
    <i>
      <x v="253"/>
    </i>
    <i>
      <x v="254"/>
    </i>
    <i>
      <x v="255"/>
    </i>
    <i>
      <x v="256"/>
    </i>
    <i>
      <x v="257"/>
    </i>
    <i>
      <x v="258"/>
    </i>
    <i>
      <x v="259"/>
    </i>
    <i>
      <x v="260"/>
    </i>
    <i>
      <x v="261"/>
    </i>
    <i>
      <x v="262"/>
    </i>
    <i>
      <x v="263"/>
    </i>
    <i>
      <x v="264"/>
    </i>
    <i>
      <x v="265"/>
    </i>
    <i>
      <x v="266"/>
    </i>
    <i>
      <x v="267"/>
    </i>
    <i>
      <x v="268"/>
    </i>
    <i>
      <x v="269"/>
    </i>
    <i>
      <x v="270"/>
    </i>
    <i>
      <x v="271"/>
    </i>
    <i>
      <x v="272"/>
    </i>
    <i>
      <x v="273"/>
    </i>
    <i>
      <x v="274"/>
    </i>
    <i>
      <x v="275"/>
    </i>
    <i>
      <x v="276"/>
    </i>
    <i>
      <x v="277"/>
    </i>
    <i>
      <x v="278"/>
    </i>
    <i>
      <x v="279"/>
    </i>
    <i>
      <x v="280"/>
    </i>
    <i>
      <x v="281"/>
    </i>
    <i>
      <x v="282"/>
    </i>
    <i>
      <x v="283"/>
    </i>
    <i>
      <x v="284"/>
    </i>
    <i>
      <x v="285"/>
    </i>
    <i>
      <x v="286"/>
    </i>
    <i>
      <x v="287"/>
    </i>
    <i>
      <x v="288"/>
    </i>
    <i>
      <x v="289"/>
    </i>
    <i>
      <x v="290"/>
    </i>
    <i>
      <x v="291"/>
    </i>
    <i>
      <x v="292"/>
    </i>
    <i>
      <x v="293"/>
    </i>
    <i>
      <x v="294"/>
    </i>
    <i>
      <x v="295"/>
    </i>
    <i>
      <x v="296"/>
    </i>
    <i>
      <x v="297"/>
    </i>
    <i>
      <x v="298"/>
    </i>
    <i>
      <x v="299"/>
    </i>
    <i>
      <x v="300"/>
    </i>
    <i>
      <x v="301"/>
    </i>
    <i>
      <x v="302"/>
    </i>
    <i>
      <x v="303"/>
    </i>
    <i>
      <x v="304"/>
    </i>
    <i>
      <x v="305"/>
    </i>
    <i>
      <x v="306"/>
    </i>
    <i>
      <x v="307"/>
    </i>
    <i>
      <x v="308"/>
    </i>
    <i>
      <x v="309"/>
    </i>
    <i>
      <x v="310"/>
    </i>
    <i>
      <x v="311"/>
    </i>
    <i>
      <x v="312"/>
    </i>
    <i>
      <x v="313"/>
    </i>
    <i>
      <x v="314"/>
    </i>
    <i>
      <x v="315"/>
    </i>
    <i>
      <x v="316"/>
    </i>
    <i>
      <x v="317"/>
    </i>
    <i>
      <x v="318"/>
    </i>
    <i>
      <x v="319"/>
    </i>
    <i>
      <x v="320"/>
    </i>
    <i>
      <x v="321"/>
    </i>
    <i>
      <x v="322"/>
    </i>
    <i>
      <x v="323"/>
    </i>
    <i>
      <x v="324"/>
    </i>
    <i>
      <x v="325"/>
    </i>
    <i>
      <x v="326"/>
    </i>
    <i>
      <x v="327"/>
    </i>
    <i>
      <x v="328"/>
    </i>
    <i>
      <x v="329"/>
    </i>
    <i>
      <x v="330"/>
    </i>
    <i>
      <x v="331"/>
    </i>
    <i>
      <x v="332"/>
    </i>
    <i>
      <x v="333"/>
    </i>
    <i>
      <x v="334"/>
    </i>
    <i>
      <x v="335"/>
    </i>
    <i>
      <x v="336"/>
    </i>
    <i>
      <x v="337"/>
    </i>
    <i>
      <x v="338"/>
    </i>
    <i>
      <x v="339"/>
    </i>
    <i>
      <x v="340"/>
    </i>
    <i>
      <x v="341"/>
    </i>
    <i>
      <x v="342"/>
    </i>
    <i>
      <x v="343"/>
    </i>
    <i>
      <x v="344"/>
    </i>
    <i>
      <x v="345"/>
    </i>
    <i>
      <x v="346"/>
    </i>
    <i>
      <x v="347"/>
    </i>
    <i>
      <x v="348"/>
    </i>
    <i>
      <x v="349"/>
    </i>
    <i>
      <x v="350"/>
    </i>
    <i>
      <x v="351"/>
    </i>
    <i>
      <x v="352"/>
    </i>
    <i>
      <x v="353"/>
    </i>
    <i>
      <x v="354"/>
    </i>
    <i>
      <x v="355"/>
    </i>
    <i>
      <x v="356"/>
    </i>
    <i>
      <x v="357"/>
    </i>
    <i>
      <x v="358"/>
    </i>
    <i>
      <x v="359"/>
    </i>
    <i>
      <x v="360"/>
    </i>
    <i>
      <x v="361"/>
    </i>
    <i>
      <x v="362"/>
    </i>
    <i>
      <x v="363"/>
    </i>
    <i>
      <x v="364"/>
    </i>
    <i>
      <x v="365"/>
    </i>
    <i>
      <x v="366"/>
    </i>
    <i>
      <x v="367"/>
    </i>
    <i>
      <x v="368"/>
    </i>
    <i>
      <x v="369"/>
    </i>
    <i>
      <x v="370"/>
    </i>
    <i>
      <x v="371"/>
    </i>
    <i>
      <x v="372"/>
    </i>
    <i>
      <x v="373"/>
    </i>
    <i>
      <x v="374"/>
    </i>
    <i>
      <x v="375"/>
    </i>
    <i>
      <x v="376"/>
    </i>
    <i>
      <x v="377"/>
    </i>
    <i>
      <x v="378"/>
    </i>
    <i>
      <x v="379"/>
    </i>
    <i>
      <x v="380"/>
    </i>
    <i>
      <x v="381"/>
    </i>
    <i>
      <x v="382"/>
    </i>
    <i>
      <x v="383"/>
    </i>
    <i>
      <x v="384"/>
    </i>
    <i>
      <x v="385"/>
    </i>
    <i>
      <x v="386"/>
    </i>
    <i>
      <x v="387"/>
    </i>
    <i>
      <x v="388"/>
    </i>
    <i>
      <x v="389"/>
    </i>
    <i>
      <x v="390"/>
    </i>
    <i>
      <x v="391"/>
    </i>
    <i>
      <x v="392"/>
    </i>
    <i>
      <x v="393"/>
    </i>
    <i>
      <x v="394"/>
    </i>
    <i>
      <x v="395"/>
    </i>
    <i>
      <x v="396"/>
    </i>
    <i>
      <x v="397"/>
    </i>
    <i>
      <x v="398"/>
    </i>
    <i>
      <x v="399"/>
    </i>
    <i>
      <x v="400"/>
    </i>
    <i>
      <x v="401"/>
    </i>
    <i>
      <x v="402"/>
    </i>
    <i>
      <x v="403"/>
    </i>
    <i>
      <x v="404"/>
    </i>
    <i>
      <x v="405"/>
    </i>
    <i>
      <x v="406"/>
    </i>
    <i>
      <x v="407"/>
    </i>
    <i>
      <x v="408"/>
    </i>
    <i>
      <x v="409"/>
    </i>
    <i>
      <x v="410"/>
    </i>
    <i>
      <x v="411"/>
    </i>
    <i>
      <x v="412"/>
    </i>
    <i>
      <x v="413"/>
    </i>
    <i>
      <x v="414"/>
    </i>
    <i>
      <x v="415"/>
    </i>
    <i>
      <x v="416"/>
    </i>
    <i>
      <x v="417"/>
    </i>
    <i>
      <x v="418"/>
    </i>
    <i>
      <x v="419"/>
    </i>
    <i>
      <x v="420"/>
    </i>
    <i>
      <x v="421"/>
    </i>
    <i>
      <x v="422"/>
    </i>
    <i>
      <x v="423"/>
    </i>
    <i>
      <x v="424"/>
    </i>
    <i>
      <x v="425"/>
    </i>
    <i>
      <x v="426"/>
    </i>
    <i>
      <x v="427"/>
    </i>
    <i>
      <x v="428"/>
    </i>
    <i>
      <x v="429"/>
    </i>
    <i>
      <x v="430"/>
    </i>
    <i>
      <x v="431"/>
    </i>
    <i>
      <x v="432"/>
    </i>
    <i>
      <x v="433"/>
    </i>
    <i>
      <x v="434"/>
    </i>
    <i>
      <x v="435"/>
    </i>
    <i>
      <x v="436"/>
    </i>
    <i>
      <x v="437"/>
    </i>
    <i>
      <x v="438"/>
    </i>
    <i>
      <x v="439"/>
    </i>
    <i>
      <x v="440"/>
    </i>
    <i>
      <x v="441"/>
    </i>
    <i>
      <x v="442"/>
    </i>
    <i>
      <x v="443"/>
    </i>
    <i>
      <x v="444"/>
    </i>
    <i>
      <x v="445"/>
    </i>
    <i>
      <x v="446"/>
    </i>
    <i>
      <x v="447"/>
    </i>
    <i>
      <x v="448"/>
    </i>
    <i>
      <x v="449"/>
    </i>
    <i>
      <x v="450"/>
    </i>
    <i>
      <x v="451"/>
    </i>
    <i>
      <x v="452"/>
    </i>
    <i>
      <x v="453"/>
    </i>
    <i>
      <x v="454"/>
    </i>
    <i>
      <x v="455"/>
    </i>
    <i>
      <x v="456"/>
    </i>
    <i>
      <x v="457"/>
    </i>
    <i>
      <x v="458"/>
    </i>
    <i>
      <x v="459"/>
    </i>
    <i>
      <x v="460"/>
    </i>
    <i>
      <x v="461"/>
    </i>
    <i>
      <x v="462"/>
    </i>
    <i>
      <x v="463"/>
    </i>
    <i>
      <x v="464"/>
    </i>
    <i>
      <x v="465"/>
    </i>
    <i>
      <x v="466"/>
    </i>
    <i>
      <x v="467"/>
    </i>
    <i>
      <x v="468"/>
    </i>
    <i>
      <x v="469"/>
    </i>
    <i>
      <x v="470"/>
    </i>
    <i>
      <x v="471"/>
    </i>
    <i>
      <x v="472"/>
    </i>
    <i>
      <x v="473"/>
    </i>
    <i>
      <x v="474"/>
    </i>
    <i>
      <x v="475"/>
    </i>
    <i>
      <x v="476"/>
    </i>
    <i>
      <x v="477"/>
    </i>
    <i>
      <x v="478"/>
    </i>
    <i>
      <x v="479"/>
    </i>
    <i>
      <x v="480"/>
    </i>
    <i>
      <x v="481"/>
    </i>
    <i>
      <x v="482"/>
    </i>
    <i>
      <x v="483"/>
    </i>
    <i>
      <x v="484"/>
    </i>
    <i>
      <x v="485"/>
    </i>
    <i>
      <x v="486"/>
    </i>
    <i>
      <x v="487"/>
    </i>
    <i>
      <x v="488"/>
    </i>
    <i>
      <x v="489"/>
    </i>
    <i>
      <x v="490"/>
    </i>
    <i>
      <x v="491"/>
    </i>
    <i>
      <x v="492"/>
    </i>
    <i>
      <x v="493"/>
    </i>
    <i>
      <x v="494"/>
    </i>
    <i>
      <x v="495"/>
    </i>
    <i>
      <x v="496"/>
    </i>
    <i>
      <x v="497"/>
    </i>
    <i>
      <x v="498"/>
    </i>
    <i>
      <x v="499"/>
    </i>
    <i>
      <x v="500"/>
    </i>
    <i>
      <x v="501"/>
    </i>
    <i>
      <x v="502"/>
    </i>
    <i>
      <x v="503"/>
    </i>
    <i>
      <x v="504"/>
    </i>
    <i>
      <x v="505"/>
    </i>
    <i>
      <x v="506"/>
    </i>
    <i>
      <x v="507"/>
    </i>
    <i>
      <x v="508"/>
    </i>
    <i>
      <x v="509"/>
    </i>
    <i>
      <x v="510"/>
    </i>
    <i>
      <x v="511"/>
    </i>
    <i>
      <x v="512"/>
    </i>
    <i>
      <x v="513"/>
    </i>
    <i>
      <x v="514"/>
    </i>
    <i>
      <x v="515"/>
    </i>
    <i>
      <x v="516"/>
    </i>
    <i>
      <x v="517"/>
    </i>
    <i>
      <x v="518"/>
    </i>
    <i>
      <x v="519"/>
    </i>
    <i>
      <x v="520"/>
    </i>
    <i>
      <x v="521"/>
    </i>
    <i>
      <x v="522"/>
    </i>
    <i>
      <x v="523"/>
    </i>
    <i>
      <x v="524"/>
    </i>
    <i>
      <x v="525"/>
    </i>
    <i>
      <x v="526"/>
    </i>
    <i>
      <x v="527"/>
    </i>
    <i>
      <x v="528"/>
    </i>
    <i>
      <x v="529"/>
    </i>
    <i>
      <x v="530"/>
    </i>
    <i>
      <x v="531"/>
    </i>
    <i>
      <x v="532"/>
    </i>
    <i>
      <x v="533"/>
    </i>
    <i>
      <x v="534"/>
    </i>
    <i>
      <x v="535"/>
    </i>
    <i>
      <x v="536"/>
    </i>
    <i>
      <x v="537"/>
    </i>
    <i>
      <x v="538"/>
    </i>
    <i>
      <x v="539"/>
    </i>
    <i>
      <x v="540"/>
    </i>
    <i>
      <x v="541"/>
    </i>
    <i>
      <x v="542"/>
    </i>
    <i>
      <x v="543"/>
    </i>
    <i>
      <x v="544"/>
    </i>
    <i>
      <x v="545"/>
    </i>
    <i>
      <x v="546"/>
    </i>
    <i>
      <x v="547"/>
    </i>
    <i>
      <x v="548"/>
    </i>
    <i>
      <x v="549"/>
    </i>
    <i>
      <x v="550"/>
    </i>
    <i>
      <x v="551"/>
    </i>
    <i>
      <x v="552"/>
    </i>
    <i>
      <x v="553"/>
    </i>
    <i>
      <x v="554"/>
    </i>
    <i>
      <x v="555"/>
    </i>
    <i>
      <x v="556"/>
    </i>
    <i>
      <x v="557"/>
    </i>
    <i>
      <x v="558"/>
    </i>
    <i>
      <x v="559"/>
    </i>
    <i>
      <x v="560"/>
    </i>
    <i>
      <x v="561"/>
    </i>
    <i>
      <x v="562"/>
    </i>
    <i>
      <x v="563"/>
    </i>
    <i>
      <x v="564"/>
    </i>
    <i>
      <x v="565"/>
    </i>
    <i>
      <x v="566"/>
    </i>
    <i>
      <x v="567"/>
    </i>
    <i>
      <x v="568"/>
    </i>
    <i>
      <x v="569"/>
    </i>
    <i>
      <x v="570"/>
    </i>
    <i>
      <x v="571"/>
    </i>
    <i>
      <x v="572"/>
    </i>
    <i>
      <x v="573"/>
    </i>
    <i>
      <x v="574"/>
    </i>
    <i>
      <x v="575"/>
    </i>
    <i>
      <x v="576"/>
    </i>
    <i>
      <x v="577"/>
    </i>
    <i>
      <x v="578"/>
    </i>
    <i>
      <x v="579"/>
    </i>
    <i>
      <x v="580"/>
    </i>
    <i>
      <x v="581"/>
    </i>
    <i>
      <x v="582"/>
    </i>
    <i>
      <x v="583"/>
    </i>
    <i>
      <x v="584"/>
    </i>
    <i>
      <x v="585"/>
    </i>
    <i>
      <x v="586"/>
    </i>
    <i>
      <x v="587"/>
    </i>
    <i>
      <x v="588"/>
    </i>
    <i>
      <x v="589"/>
    </i>
    <i>
      <x v="590"/>
    </i>
    <i>
      <x v="591"/>
    </i>
    <i>
      <x v="592"/>
    </i>
    <i>
      <x v="593"/>
    </i>
    <i>
      <x v="594"/>
    </i>
    <i>
      <x v="595"/>
    </i>
    <i>
      <x v="596"/>
    </i>
    <i>
      <x v="597"/>
    </i>
    <i>
      <x v="598"/>
    </i>
    <i>
      <x v="599"/>
    </i>
    <i>
      <x v="600"/>
    </i>
    <i>
      <x v="601"/>
    </i>
    <i>
      <x v="602"/>
    </i>
    <i>
      <x v="603"/>
    </i>
    <i>
      <x v="604"/>
    </i>
    <i>
      <x v="605"/>
    </i>
    <i>
      <x v="606"/>
    </i>
    <i>
      <x v="607"/>
    </i>
    <i>
      <x v="608"/>
    </i>
    <i>
      <x v="609"/>
    </i>
    <i>
      <x v="610"/>
    </i>
    <i>
      <x v="611"/>
    </i>
    <i>
      <x v="612"/>
    </i>
    <i>
      <x v="613"/>
    </i>
    <i>
      <x v="614"/>
    </i>
    <i>
      <x v="615"/>
    </i>
    <i>
      <x v="616"/>
    </i>
    <i>
      <x v="617"/>
    </i>
    <i>
      <x v="618"/>
    </i>
    <i>
      <x v="619"/>
    </i>
    <i>
      <x v="620"/>
    </i>
    <i>
      <x v="621"/>
    </i>
    <i>
      <x v="622"/>
    </i>
    <i>
      <x v="623"/>
    </i>
    <i>
      <x v="624"/>
    </i>
    <i>
      <x v="625"/>
    </i>
    <i>
      <x v="626"/>
    </i>
    <i>
      <x v="627"/>
    </i>
    <i>
      <x v="628"/>
    </i>
    <i>
      <x v="629"/>
    </i>
    <i>
      <x v="630"/>
    </i>
    <i>
      <x v="631"/>
    </i>
    <i>
      <x v="632"/>
    </i>
    <i>
      <x v="633"/>
    </i>
    <i>
      <x v="634"/>
    </i>
    <i>
      <x v="635"/>
    </i>
    <i>
      <x v="636"/>
    </i>
    <i>
      <x v="637"/>
    </i>
    <i>
      <x v="638"/>
    </i>
    <i>
      <x v="639"/>
    </i>
    <i>
      <x v="640"/>
    </i>
    <i>
      <x v="641"/>
    </i>
    <i>
      <x v="642"/>
    </i>
    <i>
      <x v="643"/>
    </i>
    <i>
      <x v="644"/>
    </i>
    <i>
      <x v="645"/>
    </i>
    <i>
      <x v="646"/>
    </i>
    <i>
      <x v="647"/>
    </i>
    <i>
      <x v="648"/>
    </i>
    <i>
      <x v="649"/>
    </i>
    <i>
      <x v="650"/>
    </i>
    <i>
      <x v="651"/>
    </i>
    <i>
      <x v="652"/>
    </i>
    <i>
      <x v="653"/>
    </i>
    <i>
      <x v="654"/>
    </i>
    <i>
      <x v="655"/>
    </i>
    <i>
      <x v="656"/>
    </i>
    <i>
      <x v="657"/>
    </i>
    <i>
      <x v="658"/>
    </i>
    <i>
      <x v="659"/>
    </i>
    <i>
      <x v="660"/>
    </i>
    <i>
      <x v="661"/>
    </i>
    <i>
      <x v="662"/>
    </i>
    <i>
      <x v="663"/>
    </i>
    <i>
      <x v="664"/>
    </i>
    <i>
      <x v="665"/>
    </i>
    <i>
      <x v="666"/>
    </i>
    <i>
      <x v="667"/>
    </i>
    <i>
      <x v="668"/>
    </i>
    <i>
      <x v="669"/>
    </i>
    <i>
      <x v="670"/>
    </i>
    <i>
      <x v="671"/>
    </i>
    <i>
      <x v="672"/>
    </i>
    <i>
      <x v="673"/>
    </i>
    <i>
      <x v="674"/>
    </i>
    <i>
      <x v="675"/>
    </i>
    <i>
      <x v="676"/>
    </i>
    <i>
      <x v="677"/>
    </i>
    <i>
      <x v="678"/>
    </i>
    <i>
      <x v="679"/>
    </i>
    <i>
      <x v="680"/>
    </i>
    <i>
      <x v="681"/>
    </i>
    <i>
      <x v="682"/>
    </i>
    <i>
      <x v="683"/>
    </i>
    <i>
      <x v="684"/>
    </i>
    <i>
      <x v="685"/>
    </i>
    <i>
      <x v="686"/>
    </i>
    <i>
      <x v="687"/>
    </i>
    <i>
      <x v="688"/>
    </i>
    <i>
      <x v="689"/>
    </i>
    <i>
      <x v="690"/>
    </i>
    <i>
      <x v="691"/>
    </i>
    <i>
      <x v="692"/>
    </i>
    <i>
      <x v="693"/>
    </i>
    <i>
      <x v="694"/>
    </i>
    <i>
      <x v="695"/>
    </i>
    <i>
      <x v="696"/>
    </i>
    <i>
      <x v="697"/>
    </i>
    <i>
      <x v="698"/>
    </i>
    <i>
      <x v="699"/>
    </i>
    <i>
      <x v="700"/>
    </i>
    <i>
      <x v="701"/>
    </i>
    <i>
      <x v="702"/>
    </i>
    <i>
      <x v="703"/>
    </i>
    <i>
      <x v="704"/>
    </i>
    <i>
      <x v="705"/>
    </i>
    <i>
      <x v="706"/>
    </i>
    <i>
      <x v="707"/>
    </i>
    <i>
      <x v="708"/>
    </i>
    <i>
      <x v="709"/>
    </i>
    <i>
      <x v="710"/>
    </i>
    <i>
      <x v="711"/>
    </i>
    <i>
      <x v="712"/>
    </i>
    <i>
      <x v="713"/>
    </i>
    <i>
      <x v="714"/>
    </i>
    <i>
      <x v="715"/>
    </i>
    <i>
      <x v="716"/>
    </i>
    <i>
      <x v="717"/>
    </i>
    <i>
      <x v="718"/>
    </i>
    <i>
      <x v="719"/>
    </i>
    <i>
      <x v="720"/>
    </i>
    <i>
      <x v="721"/>
    </i>
    <i>
      <x v="722"/>
    </i>
    <i>
      <x v="723"/>
    </i>
    <i>
      <x v="724"/>
    </i>
    <i>
      <x v="725"/>
    </i>
    <i>
      <x v="726"/>
    </i>
    <i>
      <x v="727"/>
    </i>
    <i>
      <x v="728"/>
    </i>
    <i>
      <x v="729"/>
    </i>
    <i>
      <x v="730"/>
    </i>
    <i>
      <x v="731"/>
    </i>
    <i>
      <x v="732"/>
    </i>
    <i>
      <x v="733"/>
    </i>
    <i>
      <x v="734"/>
    </i>
    <i>
      <x v="735"/>
    </i>
    <i>
      <x v="736"/>
    </i>
    <i>
      <x v="737"/>
    </i>
    <i>
      <x v="738"/>
    </i>
    <i>
      <x v="739"/>
    </i>
    <i>
      <x v="740"/>
    </i>
    <i>
      <x v="741"/>
    </i>
    <i>
      <x v="742"/>
    </i>
    <i>
      <x v="743"/>
    </i>
    <i>
      <x v="744"/>
    </i>
    <i>
      <x v="745"/>
    </i>
    <i>
      <x v="746"/>
    </i>
    <i>
      <x v="747"/>
    </i>
    <i>
      <x v="748"/>
    </i>
    <i>
      <x v="749"/>
    </i>
    <i>
      <x v="750"/>
    </i>
    <i>
      <x v="751"/>
    </i>
    <i>
      <x v="752"/>
    </i>
    <i>
      <x v="753"/>
    </i>
    <i>
      <x v="754"/>
    </i>
    <i>
      <x v="755"/>
    </i>
    <i>
      <x v="756"/>
    </i>
    <i>
      <x v="757"/>
    </i>
    <i>
      <x v="758"/>
    </i>
    <i>
      <x v="759"/>
    </i>
    <i>
      <x v="760"/>
    </i>
    <i>
      <x v="761"/>
    </i>
    <i>
      <x v="762"/>
    </i>
    <i>
      <x v="763"/>
    </i>
    <i>
      <x v="764"/>
    </i>
    <i>
      <x v="765"/>
    </i>
    <i>
      <x v="766"/>
    </i>
    <i>
      <x v="767"/>
    </i>
    <i>
      <x v="768"/>
    </i>
    <i>
      <x v="769"/>
    </i>
    <i>
      <x v="770"/>
    </i>
    <i>
      <x v="771"/>
    </i>
    <i>
      <x v="772"/>
    </i>
    <i>
      <x v="773"/>
    </i>
    <i>
      <x v="774"/>
    </i>
    <i>
      <x v="775"/>
    </i>
    <i>
      <x v="776"/>
    </i>
    <i>
      <x v="777"/>
    </i>
    <i>
      <x v="778"/>
    </i>
    <i>
      <x v="779"/>
    </i>
    <i>
      <x v="780"/>
    </i>
    <i>
      <x v="781"/>
    </i>
    <i>
      <x v="782"/>
    </i>
    <i>
      <x v="783"/>
    </i>
    <i>
      <x v="784"/>
    </i>
    <i>
      <x v="785"/>
    </i>
    <i>
      <x v="786"/>
    </i>
    <i>
      <x v="787"/>
    </i>
    <i>
      <x v="788"/>
    </i>
    <i>
      <x v="789"/>
    </i>
    <i>
      <x v="790"/>
    </i>
    <i>
      <x v="791"/>
    </i>
    <i>
      <x v="792"/>
    </i>
    <i>
      <x v="793"/>
    </i>
    <i>
      <x v="794"/>
    </i>
    <i>
      <x v="795"/>
    </i>
    <i>
      <x v="796"/>
    </i>
    <i>
      <x v="797"/>
    </i>
    <i>
      <x v="798"/>
    </i>
    <i>
      <x v="799"/>
    </i>
    <i>
      <x v="800"/>
    </i>
    <i>
      <x v="801"/>
    </i>
    <i>
      <x v="802"/>
    </i>
    <i>
      <x v="803"/>
    </i>
    <i>
      <x v="804"/>
    </i>
    <i>
      <x v="805"/>
    </i>
    <i>
      <x v="806"/>
    </i>
    <i>
      <x v="807"/>
    </i>
    <i>
      <x v="808"/>
    </i>
    <i>
      <x v="809"/>
    </i>
    <i>
      <x v="810"/>
    </i>
    <i>
      <x v="811"/>
    </i>
    <i>
      <x v="812"/>
    </i>
    <i>
      <x v="813"/>
    </i>
    <i>
      <x v="814"/>
    </i>
    <i>
      <x v="815"/>
    </i>
    <i>
      <x v="816"/>
    </i>
    <i>
      <x v="817"/>
    </i>
    <i>
      <x v="818"/>
    </i>
    <i>
      <x v="819"/>
    </i>
    <i>
      <x v="820"/>
    </i>
    <i>
      <x v="821"/>
    </i>
    <i>
      <x v="822"/>
    </i>
    <i>
      <x v="823"/>
    </i>
    <i>
      <x v="824"/>
    </i>
    <i>
      <x v="825"/>
    </i>
    <i>
      <x v="826"/>
    </i>
    <i>
      <x v="827"/>
    </i>
    <i>
      <x v="828"/>
    </i>
    <i>
      <x v="829"/>
    </i>
    <i>
      <x v="830"/>
    </i>
    <i>
      <x v="831"/>
    </i>
    <i>
      <x v="832"/>
    </i>
    <i>
      <x v="833"/>
    </i>
    <i>
      <x v="834"/>
    </i>
    <i>
      <x v="835"/>
    </i>
    <i>
      <x v="836"/>
    </i>
    <i>
      <x v="837"/>
    </i>
    <i>
      <x v="838"/>
    </i>
    <i>
      <x v="839"/>
    </i>
    <i>
      <x v="840"/>
    </i>
    <i>
      <x v="841"/>
    </i>
    <i>
      <x v="842"/>
    </i>
    <i>
      <x v="843"/>
    </i>
    <i>
      <x v="844"/>
    </i>
    <i>
      <x v="845"/>
    </i>
    <i>
      <x v="846"/>
    </i>
    <i>
      <x v="847"/>
    </i>
    <i>
      <x v="848"/>
    </i>
    <i>
      <x v="849"/>
    </i>
    <i>
      <x v="850"/>
    </i>
    <i>
      <x v="851"/>
    </i>
    <i>
      <x v="852"/>
    </i>
    <i>
      <x v="853"/>
    </i>
    <i>
      <x v="854"/>
    </i>
    <i>
      <x v="855"/>
    </i>
    <i>
      <x v="856"/>
    </i>
    <i>
      <x v="857"/>
    </i>
    <i>
      <x v="858"/>
    </i>
    <i>
      <x v="859"/>
    </i>
    <i>
      <x v="860"/>
    </i>
    <i>
      <x v="861"/>
    </i>
    <i>
      <x v="862"/>
    </i>
    <i>
      <x v="863"/>
    </i>
    <i>
      <x v="864"/>
    </i>
    <i>
      <x v="865"/>
    </i>
    <i>
      <x v="866"/>
    </i>
    <i>
      <x v="867"/>
    </i>
    <i>
      <x v="868"/>
    </i>
    <i>
      <x v="869"/>
    </i>
    <i>
      <x v="870"/>
    </i>
    <i>
      <x v="871"/>
    </i>
    <i>
      <x v="872"/>
    </i>
    <i>
      <x v="873"/>
    </i>
    <i>
      <x v="874"/>
    </i>
    <i>
      <x v="875"/>
    </i>
    <i>
      <x v="876"/>
    </i>
    <i>
      <x v="877"/>
    </i>
    <i>
      <x v="878"/>
    </i>
    <i>
      <x v="879"/>
    </i>
    <i>
      <x v="880"/>
    </i>
    <i>
      <x v="881"/>
    </i>
    <i>
      <x v="882"/>
    </i>
    <i>
      <x v="883"/>
    </i>
    <i>
      <x v="884"/>
    </i>
    <i>
      <x v="885"/>
    </i>
    <i>
      <x v="886"/>
    </i>
    <i>
      <x v="887"/>
    </i>
    <i>
      <x v="888"/>
    </i>
    <i>
      <x v="889"/>
    </i>
    <i>
      <x v="890"/>
    </i>
    <i>
      <x v="891"/>
    </i>
    <i>
      <x v="892"/>
    </i>
    <i>
      <x v="893"/>
    </i>
    <i>
      <x v="894"/>
    </i>
    <i>
      <x v="895"/>
    </i>
    <i>
      <x v="896"/>
    </i>
    <i>
      <x v="897"/>
    </i>
    <i>
      <x v="898"/>
    </i>
    <i>
      <x v="899"/>
    </i>
    <i>
      <x v="900"/>
    </i>
    <i>
      <x v="901"/>
    </i>
    <i>
      <x v="902"/>
    </i>
    <i>
      <x v="903"/>
    </i>
    <i>
      <x v="904"/>
    </i>
    <i>
      <x v="905"/>
    </i>
    <i>
      <x v="906"/>
    </i>
    <i>
      <x v="907"/>
    </i>
    <i>
      <x v="908"/>
    </i>
    <i>
      <x v="909"/>
    </i>
    <i>
      <x v="910"/>
    </i>
    <i>
      <x v="911"/>
    </i>
    <i>
      <x v="912"/>
    </i>
    <i>
      <x v="913"/>
    </i>
    <i>
      <x v="914"/>
    </i>
    <i>
      <x v="915"/>
    </i>
    <i>
      <x v="916"/>
    </i>
    <i>
      <x v="917"/>
    </i>
    <i>
      <x v="918"/>
    </i>
    <i>
      <x v="919"/>
    </i>
    <i>
      <x v="920"/>
    </i>
    <i>
      <x v="921"/>
    </i>
    <i>
      <x v="922"/>
    </i>
    <i>
      <x v="923"/>
    </i>
    <i>
      <x v="924"/>
    </i>
    <i>
      <x v="925"/>
    </i>
    <i>
      <x v="926"/>
    </i>
    <i>
      <x v="927"/>
    </i>
    <i>
      <x v="928"/>
    </i>
    <i>
      <x v="929"/>
    </i>
    <i>
      <x v="930"/>
    </i>
    <i>
      <x v="931"/>
    </i>
    <i>
      <x v="932"/>
    </i>
    <i>
      <x v="933"/>
    </i>
    <i>
      <x v="934"/>
    </i>
    <i>
      <x v="935"/>
    </i>
    <i>
      <x v="936"/>
    </i>
    <i>
      <x v="937"/>
    </i>
    <i>
      <x v="938"/>
    </i>
    <i>
      <x v="939"/>
    </i>
    <i>
      <x v="940"/>
    </i>
    <i>
      <x v="941"/>
    </i>
    <i>
      <x v="942"/>
    </i>
    <i>
      <x v="943"/>
    </i>
    <i>
      <x v="944"/>
    </i>
    <i>
      <x v="945"/>
    </i>
    <i>
      <x v="946"/>
    </i>
    <i>
      <x v="947"/>
    </i>
    <i>
      <x v="948"/>
    </i>
    <i>
      <x v="949"/>
    </i>
    <i>
      <x v="950"/>
    </i>
    <i>
      <x v="951"/>
    </i>
    <i>
      <x v="952"/>
    </i>
    <i>
      <x v="953"/>
    </i>
    <i>
      <x v="954"/>
    </i>
    <i>
      <x v="955"/>
    </i>
    <i>
      <x v="956"/>
    </i>
    <i>
      <x v="957"/>
    </i>
    <i>
      <x v="958"/>
    </i>
    <i>
      <x v="959"/>
    </i>
    <i>
      <x v="960"/>
    </i>
    <i>
      <x v="961"/>
    </i>
    <i>
      <x v="962"/>
    </i>
    <i>
      <x v="963"/>
    </i>
    <i>
      <x v="964"/>
    </i>
    <i>
      <x v="965"/>
    </i>
    <i>
      <x v="966"/>
    </i>
    <i>
      <x v="967"/>
    </i>
    <i>
      <x v="968"/>
    </i>
    <i>
      <x v="969"/>
    </i>
    <i>
      <x v="970"/>
    </i>
    <i>
      <x v="971"/>
    </i>
    <i>
      <x v="972"/>
    </i>
    <i>
      <x v="973"/>
    </i>
    <i>
      <x v="974"/>
    </i>
    <i>
      <x v="975"/>
    </i>
    <i>
      <x v="976"/>
    </i>
    <i>
      <x v="977"/>
    </i>
    <i>
      <x v="978"/>
    </i>
    <i>
      <x v="979"/>
    </i>
    <i>
      <x v="980"/>
    </i>
    <i>
      <x v="981"/>
    </i>
    <i>
      <x v="982"/>
    </i>
    <i>
      <x v="983"/>
    </i>
    <i>
      <x v="984"/>
    </i>
    <i>
      <x v="985"/>
    </i>
    <i>
      <x v="986"/>
    </i>
    <i>
      <x v="987"/>
    </i>
    <i>
      <x v="988"/>
    </i>
    <i>
      <x v="989"/>
    </i>
    <i>
      <x v="990"/>
    </i>
    <i>
      <x v="991"/>
    </i>
    <i>
      <x v="992"/>
    </i>
    <i>
      <x v="993"/>
    </i>
    <i>
      <x v="994"/>
    </i>
    <i>
      <x v="995"/>
    </i>
    <i>
      <x v="996"/>
    </i>
    <i>
      <x v="997"/>
    </i>
    <i>
      <x v="998"/>
    </i>
    <i>
      <x v="999"/>
    </i>
    <i>
      <x v="1000"/>
    </i>
    <i>
      <x v="1001"/>
    </i>
    <i>
      <x v="1002"/>
    </i>
    <i>
      <x v="1003"/>
    </i>
    <i>
      <x v="1004"/>
    </i>
    <i>
      <x v="1005"/>
    </i>
    <i>
      <x v="1006"/>
    </i>
    <i>
      <x v="1007"/>
    </i>
    <i>
      <x v="1008"/>
    </i>
    <i>
      <x v="1009"/>
    </i>
    <i>
      <x v="1010"/>
    </i>
    <i>
      <x v="1011"/>
    </i>
    <i>
      <x v="1012"/>
    </i>
    <i>
      <x v="1013"/>
    </i>
    <i>
      <x v="1014"/>
    </i>
    <i>
      <x v="1015"/>
    </i>
    <i>
      <x v="1016"/>
    </i>
    <i>
      <x v="1017"/>
    </i>
    <i>
      <x v="1018"/>
    </i>
    <i>
      <x v="1019"/>
    </i>
    <i>
      <x v="1020"/>
    </i>
    <i>
      <x v="1021"/>
    </i>
    <i>
      <x v="1022"/>
    </i>
    <i>
      <x v="1023"/>
    </i>
    <i>
      <x v="1024"/>
    </i>
    <i>
      <x v="1025"/>
    </i>
    <i>
      <x v="1026"/>
    </i>
    <i>
      <x v="1027"/>
    </i>
    <i>
      <x v="1028"/>
    </i>
    <i>
      <x v="1029"/>
    </i>
    <i>
      <x v="1030"/>
    </i>
    <i>
      <x v="1031"/>
    </i>
    <i>
      <x v="1032"/>
    </i>
    <i>
      <x v="1033"/>
    </i>
    <i>
      <x v="1034"/>
    </i>
    <i>
      <x v="1035"/>
    </i>
    <i>
      <x v="1036"/>
    </i>
    <i>
      <x v="1037"/>
    </i>
    <i>
      <x v="1038"/>
    </i>
    <i>
      <x v="1039"/>
    </i>
    <i>
      <x v="1040"/>
    </i>
    <i>
      <x v="1041"/>
    </i>
    <i>
      <x v="1042"/>
    </i>
    <i>
      <x v="1043"/>
    </i>
    <i>
      <x v="1044"/>
    </i>
    <i>
      <x v="1045"/>
    </i>
    <i>
      <x v="1046"/>
    </i>
    <i>
      <x v="1047"/>
    </i>
    <i>
      <x v="1048"/>
    </i>
    <i>
      <x v="1049"/>
    </i>
    <i>
      <x v="1050"/>
    </i>
    <i>
      <x v="1051"/>
    </i>
    <i>
      <x v="1052"/>
    </i>
    <i>
      <x v="1053"/>
    </i>
    <i>
      <x v="1054"/>
    </i>
    <i>
      <x v="1055"/>
    </i>
    <i>
      <x v="1056"/>
    </i>
    <i>
      <x v="1057"/>
    </i>
    <i>
      <x v="1058"/>
    </i>
    <i>
      <x v="1059"/>
    </i>
    <i>
      <x v="1060"/>
    </i>
    <i>
      <x v="1061"/>
    </i>
    <i>
      <x v="1062"/>
    </i>
    <i>
      <x v="1063"/>
    </i>
    <i>
      <x v="1064"/>
    </i>
    <i>
      <x v="1065"/>
    </i>
    <i>
      <x v="1066"/>
    </i>
    <i>
      <x v="1067"/>
    </i>
    <i>
      <x v="1068"/>
    </i>
    <i>
      <x v="1069"/>
    </i>
    <i>
      <x v="1070"/>
    </i>
    <i>
      <x v="1071"/>
    </i>
    <i>
      <x v="1072"/>
    </i>
    <i>
      <x v="1073"/>
    </i>
    <i>
      <x v="1074"/>
    </i>
    <i>
      <x v="1075"/>
    </i>
    <i>
      <x v="1076"/>
    </i>
    <i>
      <x v="1077"/>
    </i>
    <i>
      <x v="1078"/>
    </i>
    <i>
      <x v="1079"/>
    </i>
    <i>
      <x v="1080"/>
    </i>
    <i>
      <x v="1081"/>
    </i>
    <i>
      <x v="1082"/>
    </i>
    <i>
      <x v="1083"/>
    </i>
    <i>
      <x v="1084"/>
    </i>
    <i>
      <x v="1085"/>
    </i>
    <i>
      <x v="1086"/>
    </i>
    <i>
      <x v="1087"/>
    </i>
    <i>
      <x v="1088"/>
    </i>
    <i>
      <x v="1089"/>
    </i>
    <i>
      <x v="1090"/>
    </i>
    <i>
      <x v="1091"/>
    </i>
    <i>
      <x v="1092"/>
    </i>
    <i>
      <x v="1093"/>
    </i>
    <i>
      <x v="1094"/>
    </i>
    <i>
      <x v="1095"/>
    </i>
    <i>
      <x v="1096"/>
    </i>
    <i>
      <x v="1097"/>
    </i>
    <i>
      <x v="1098"/>
    </i>
    <i>
      <x v="1099"/>
    </i>
    <i>
      <x v="1100"/>
    </i>
    <i>
      <x v="1101"/>
    </i>
    <i>
      <x v="1102"/>
    </i>
    <i>
      <x v="1103"/>
    </i>
    <i>
      <x v="1104"/>
    </i>
    <i>
      <x v="1105"/>
    </i>
    <i>
      <x v="1106"/>
    </i>
    <i>
      <x v="1107"/>
    </i>
    <i>
      <x v="1108"/>
    </i>
    <i>
      <x v="1109"/>
    </i>
    <i>
      <x v="1110"/>
    </i>
    <i>
      <x v="1111"/>
    </i>
    <i>
      <x v="1112"/>
    </i>
    <i>
      <x v="1113"/>
    </i>
    <i>
      <x v="1114"/>
    </i>
    <i>
      <x v="1115"/>
    </i>
    <i>
      <x v="1116"/>
    </i>
    <i>
      <x v="1117"/>
    </i>
    <i>
      <x v="1118"/>
    </i>
    <i>
      <x v="1119"/>
    </i>
    <i>
      <x v="1120"/>
    </i>
    <i>
      <x v="1121"/>
    </i>
    <i>
      <x v="1122"/>
    </i>
    <i>
      <x v="1123"/>
    </i>
    <i>
      <x v="1124"/>
    </i>
    <i>
      <x v="1125"/>
    </i>
    <i>
      <x v="1126"/>
    </i>
    <i>
      <x v="1127"/>
    </i>
    <i>
      <x v="1128"/>
    </i>
    <i>
      <x v="1129"/>
    </i>
    <i>
      <x v="1130"/>
    </i>
    <i>
      <x v="1131"/>
    </i>
    <i>
      <x v="1132"/>
    </i>
    <i>
      <x v="1133"/>
    </i>
    <i>
      <x v="1134"/>
    </i>
    <i>
      <x v="1135"/>
    </i>
    <i>
      <x v="1136"/>
    </i>
    <i>
      <x v="1137"/>
    </i>
    <i>
      <x v="1138"/>
    </i>
    <i>
      <x v="1139"/>
    </i>
    <i>
      <x v="1140"/>
    </i>
    <i>
      <x v="1141"/>
    </i>
    <i>
      <x v="1142"/>
    </i>
    <i>
      <x v="1143"/>
    </i>
    <i>
      <x v="1144"/>
    </i>
    <i>
      <x v="1145"/>
    </i>
    <i>
      <x v="1146"/>
    </i>
    <i>
      <x v="1147"/>
    </i>
    <i>
      <x v="1148"/>
    </i>
    <i>
      <x v="1149"/>
    </i>
    <i>
      <x v="1150"/>
    </i>
    <i>
      <x v="1151"/>
    </i>
    <i>
      <x v="1152"/>
    </i>
    <i>
      <x v="1153"/>
    </i>
    <i>
      <x v="1154"/>
    </i>
    <i>
      <x v="1155"/>
    </i>
    <i>
      <x v="1156"/>
    </i>
    <i>
      <x v="1157"/>
    </i>
    <i>
      <x v="1158"/>
    </i>
    <i>
      <x v="1159"/>
    </i>
    <i>
      <x v="1160"/>
    </i>
    <i>
      <x v="1161"/>
    </i>
    <i>
      <x v="1162"/>
    </i>
    <i>
      <x v="1163"/>
    </i>
    <i>
      <x v="1164"/>
    </i>
    <i>
      <x v="1165"/>
    </i>
    <i>
      <x v="1166"/>
    </i>
    <i>
      <x v="1167"/>
    </i>
    <i>
      <x v="1168"/>
    </i>
    <i>
      <x v="1169"/>
    </i>
    <i>
      <x v="1170"/>
    </i>
    <i>
      <x v="1171"/>
    </i>
    <i>
      <x v="1172"/>
    </i>
    <i>
      <x v="1173"/>
    </i>
    <i>
      <x v="1174"/>
    </i>
    <i>
      <x v="1175"/>
    </i>
    <i>
      <x v="1176"/>
    </i>
    <i>
      <x v="1177"/>
    </i>
    <i>
      <x v="1178"/>
    </i>
    <i>
      <x v="1179"/>
    </i>
    <i>
      <x v="1180"/>
    </i>
    <i>
      <x v="1181"/>
    </i>
    <i>
      <x v="1182"/>
    </i>
    <i>
      <x v="1183"/>
    </i>
    <i>
      <x v="1184"/>
    </i>
    <i>
      <x v="1185"/>
    </i>
    <i>
      <x v="1186"/>
    </i>
    <i>
      <x v="1187"/>
    </i>
    <i>
      <x v="1188"/>
    </i>
    <i>
      <x v="1189"/>
    </i>
    <i>
      <x v="1190"/>
    </i>
    <i>
      <x v="1191"/>
    </i>
    <i>
      <x v="1192"/>
    </i>
    <i>
      <x v="1193"/>
    </i>
    <i>
      <x v="1194"/>
    </i>
    <i>
      <x v="1195"/>
    </i>
    <i>
      <x v="1196"/>
    </i>
    <i>
      <x v="1197"/>
    </i>
    <i>
      <x v="1198"/>
    </i>
    <i>
      <x v="1199"/>
    </i>
    <i>
      <x v="1200"/>
    </i>
    <i>
      <x v="1201"/>
    </i>
    <i>
      <x v="1202"/>
    </i>
    <i>
      <x v="1203"/>
    </i>
    <i>
      <x v="1204"/>
    </i>
    <i>
      <x v="1205"/>
    </i>
    <i>
      <x v="1206"/>
    </i>
    <i>
      <x v="1207"/>
    </i>
    <i>
      <x v="1208"/>
    </i>
    <i>
      <x v="1209"/>
    </i>
    <i>
      <x v="1210"/>
    </i>
    <i>
      <x v="1211"/>
    </i>
    <i>
      <x v="1212"/>
    </i>
    <i>
      <x v="1213"/>
    </i>
    <i>
      <x v="1214"/>
    </i>
    <i>
      <x v="1215"/>
    </i>
    <i>
      <x v="1216"/>
    </i>
    <i>
      <x v="1217"/>
    </i>
    <i>
      <x v="1218"/>
    </i>
    <i>
      <x v="1219"/>
    </i>
    <i>
      <x v="1220"/>
    </i>
    <i>
      <x v="1221"/>
    </i>
    <i>
      <x v="1222"/>
    </i>
    <i>
      <x v="1223"/>
    </i>
    <i>
      <x v="1224"/>
    </i>
    <i>
      <x v="1225"/>
    </i>
    <i>
      <x v="1226"/>
    </i>
    <i>
      <x v="1227"/>
    </i>
    <i>
      <x v="1228"/>
    </i>
    <i>
      <x v="1229"/>
    </i>
    <i>
      <x v="1230"/>
    </i>
    <i>
      <x v="1231"/>
    </i>
    <i>
      <x v="1232"/>
    </i>
    <i>
      <x v="1233"/>
    </i>
    <i>
      <x v="1234"/>
    </i>
    <i>
      <x v="1235"/>
    </i>
    <i>
      <x v="1236"/>
    </i>
    <i>
      <x v="1237"/>
    </i>
    <i>
      <x v="1238"/>
    </i>
    <i>
      <x v="1239"/>
    </i>
    <i>
      <x v="1240"/>
    </i>
    <i>
      <x v="1241"/>
    </i>
    <i>
      <x v="1242"/>
    </i>
    <i>
      <x v="1243"/>
    </i>
    <i>
      <x v="1244"/>
    </i>
    <i>
      <x v="1245"/>
    </i>
    <i>
      <x v="1246"/>
    </i>
    <i>
      <x v="1247"/>
    </i>
    <i>
      <x v="1248"/>
    </i>
    <i>
      <x v="1249"/>
    </i>
    <i>
      <x v="1250"/>
    </i>
    <i>
      <x v="1251"/>
    </i>
    <i>
      <x v="1252"/>
    </i>
    <i>
      <x v="1253"/>
    </i>
    <i>
      <x v="1254"/>
    </i>
    <i>
      <x v="1255"/>
    </i>
    <i>
      <x v="1256"/>
    </i>
    <i>
      <x v="1257"/>
    </i>
    <i>
      <x v="1258"/>
    </i>
    <i>
      <x v="1259"/>
    </i>
    <i>
      <x v="1260"/>
    </i>
    <i>
      <x v="1261"/>
    </i>
    <i>
      <x v="1262"/>
    </i>
    <i>
      <x v="1263"/>
    </i>
    <i>
      <x v="1264"/>
    </i>
    <i>
      <x v="1265"/>
    </i>
    <i>
      <x v="1266"/>
    </i>
    <i>
      <x v="1267"/>
    </i>
    <i>
      <x v="1268"/>
    </i>
    <i>
      <x v="1269"/>
    </i>
    <i>
      <x v="1270"/>
    </i>
    <i>
      <x v="1271"/>
    </i>
    <i>
      <x v="1272"/>
    </i>
    <i>
      <x v="1273"/>
    </i>
    <i>
      <x v="1274"/>
    </i>
    <i>
      <x v="1275"/>
    </i>
    <i>
      <x v="1276"/>
    </i>
    <i>
      <x v="1277"/>
    </i>
    <i>
      <x v="1278"/>
    </i>
    <i>
      <x v="1279"/>
    </i>
    <i>
      <x v="1280"/>
    </i>
    <i>
      <x v="1281"/>
    </i>
    <i>
      <x v="1282"/>
    </i>
    <i>
      <x v="1283"/>
    </i>
    <i>
      <x v="1284"/>
    </i>
    <i>
      <x v="1285"/>
    </i>
    <i>
      <x v="1286"/>
    </i>
    <i>
      <x v="1287"/>
    </i>
    <i>
      <x v="1288"/>
    </i>
    <i>
      <x v="1289"/>
    </i>
    <i>
      <x v="1290"/>
    </i>
    <i>
      <x v="1291"/>
    </i>
    <i>
      <x v="1292"/>
    </i>
    <i>
      <x v="1293"/>
    </i>
    <i>
      <x v="1294"/>
    </i>
    <i>
      <x v="1295"/>
    </i>
    <i>
      <x v="1296"/>
    </i>
    <i>
      <x v="1297"/>
    </i>
    <i>
      <x v="1298"/>
    </i>
    <i>
      <x v="1299"/>
    </i>
    <i>
      <x v="1300"/>
    </i>
    <i>
      <x v="1301"/>
    </i>
    <i>
      <x v="1302"/>
    </i>
    <i>
      <x v="1303"/>
    </i>
    <i>
      <x v="1304"/>
    </i>
    <i>
      <x v="1305"/>
    </i>
    <i>
      <x v="1306"/>
    </i>
    <i>
      <x v="1307"/>
    </i>
    <i>
      <x v="1308"/>
    </i>
    <i>
      <x v="1309"/>
    </i>
    <i>
      <x v="1310"/>
    </i>
    <i>
      <x v="1311"/>
    </i>
    <i>
      <x v="1312"/>
    </i>
    <i>
      <x v="1313"/>
    </i>
    <i>
      <x v="1314"/>
    </i>
    <i>
      <x v="1315"/>
    </i>
    <i>
      <x v="1316"/>
    </i>
    <i>
      <x v="1317"/>
    </i>
    <i>
      <x v="1318"/>
    </i>
    <i>
      <x v="1319"/>
    </i>
    <i>
      <x v="1320"/>
    </i>
    <i>
      <x v="1321"/>
    </i>
    <i>
      <x v="1322"/>
    </i>
    <i>
      <x v="1323"/>
    </i>
    <i>
      <x v="1324"/>
    </i>
    <i>
      <x v="1325"/>
    </i>
    <i>
      <x v="1326"/>
    </i>
    <i>
      <x v="1327"/>
    </i>
    <i>
      <x v="1328"/>
    </i>
    <i>
      <x v="1329"/>
    </i>
    <i>
      <x v="1330"/>
    </i>
    <i>
      <x v="1331"/>
    </i>
    <i>
      <x v="1332"/>
    </i>
    <i>
      <x v="1333"/>
    </i>
    <i>
      <x v="1334"/>
    </i>
    <i>
      <x v="1335"/>
    </i>
    <i>
      <x v="1336"/>
    </i>
    <i>
      <x v="1337"/>
    </i>
    <i>
      <x v="1338"/>
    </i>
    <i>
      <x v="1339"/>
    </i>
    <i>
      <x v="1340"/>
    </i>
    <i>
      <x v="1341"/>
    </i>
    <i>
      <x v="1342"/>
    </i>
    <i>
      <x v="1343"/>
    </i>
    <i>
      <x v="1344"/>
    </i>
    <i>
      <x v="1345"/>
    </i>
    <i>
      <x v="1346"/>
    </i>
    <i>
      <x v="1347"/>
    </i>
    <i>
      <x v="1348"/>
    </i>
    <i>
      <x v="1349"/>
    </i>
    <i>
      <x v="1350"/>
    </i>
    <i>
      <x v="1351"/>
    </i>
    <i>
      <x v="1352"/>
    </i>
    <i>
      <x v="1353"/>
    </i>
    <i>
      <x v="1354"/>
    </i>
    <i>
      <x v="1355"/>
    </i>
    <i>
      <x v="1356"/>
    </i>
    <i>
      <x v="1357"/>
    </i>
    <i>
      <x v="1358"/>
    </i>
    <i>
      <x v="1359"/>
    </i>
    <i>
      <x v="1360"/>
    </i>
    <i>
      <x v="1361"/>
    </i>
    <i>
      <x v="1362"/>
    </i>
    <i>
      <x v="1363"/>
    </i>
    <i>
      <x v="1364"/>
    </i>
    <i>
      <x v="1365"/>
    </i>
    <i>
      <x v="1366"/>
    </i>
    <i>
      <x v="1367"/>
    </i>
    <i>
      <x v="1368"/>
    </i>
    <i>
      <x v="1369"/>
    </i>
    <i>
      <x v="1370"/>
    </i>
    <i>
      <x v="1371"/>
    </i>
    <i>
      <x v="1372"/>
    </i>
    <i>
      <x v="1373"/>
    </i>
    <i>
      <x v="1374"/>
    </i>
    <i>
      <x v="1375"/>
    </i>
    <i>
      <x v="1376"/>
    </i>
    <i>
      <x v="1377"/>
    </i>
    <i>
      <x v="1378"/>
    </i>
    <i>
      <x v="1379"/>
    </i>
    <i>
      <x v="1380"/>
    </i>
    <i>
      <x v="1381"/>
    </i>
    <i>
      <x v="1382"/>
    </i>
    <i>
      <x v="1383"/>
    </i>
    <i>
      <x v="1384"/>
    </i>
    <i>
      <x v="1385"/>
    </i>
    <i>
      <x v="1386"/>
    </i>
    <i>
      <x v="1387"/>
    </i>
    <i>
      <x v="1388"/>
    </i>
    <i>
      <x v="1389"/>
    </i>
    <i>
      <x v="1390"/>
    </i>
    <i>
      <x v="1391"/>
    </i>
    <i>
      <x v="1392"/>
    </i>
    <i>
      <x v="1393"/>
    </i>
    <i>
      <x v="1394"/>
    </i>
    <i>
      <x v="1395"/>
    </i>
    <i>
      <x v="1396"/>
    </i>
    <i>
      <x v="1397"/>
    </i>
    <i>
      <x v="1398"/>
    </i>
    <i>
      <x v="1399"/>
    </i>
    <i>
      <x v="1400"/>
    </i>
    <i>
      <x v="1401"/>
    </i>
    <i>
      <x v="1402"/>
    </i>
    <i>
      <x v="1403"/>
    </i>
    <i>
      <x v="1404"/>
    </i>
    <i>
      <x v="1405"/>
    </i>
    <i>
      <x v="1406"/>
    </i>
    <i>
      <x v="1407"/>
    </i>
    <i>
      <x v="1408"/>
    </i>
    <i>
      <x v="1409"/>
    </i>
    <i>
      <x v="1410"/>
    </i>
    <i>
      <x v="1411"/>
    </i>
    <i>
      <x v="1412"/>
    </i>
    <i>
      <x v="1413"/>
    </i>
    <i>
      <x v="1414"/>
    </i>
    <i>
      <x v="1415"/>
    </i>
    <i>
      <x v="1416"/>
    </i>
    <i>
      <x v="1417"/>
    </i>
    <i>
      <x v="1418"/>
    </i>
    <i>
      <x v="1419"/>
    </i>
    <i>
      <x v="1420"/>
    </i>
    <i>
      <x v="1421"/>
    </i>
    <i>
      <x v="1422"/>
    </i>
    <i>
      <x v="1423"/>
    </i>
    <i>
      <x v="1424"/>
    </i>
    <i>
      <x v="1425"/>
    </i>
    <i>
      <x v="1426"/>
    </i>
    <i>
      <x v="1427"/>
    </i>
    <i>
      <x v="1428"/>
    </i>
    <i>
      <x v="1429"/>
    </i>
    <i>
      <x v="1430"/>
    </i>
    <i>
      <x v="1431"/>
    </i>
    <i>
      <x v="1432"/>
    </i>
    <i>
      <x v="1433"/>
    </i>
    <i>
      <x v="1434"/>
    </i>
    <i>
      <x v="1435"/>
    </i>
    <i>
      <x v="1436"/>
    </i>
    <i>
      <x v="1437"/>
    </i>
    <i>
      <x v="1438"/>
    </i>
    <i>
      <x v="1439"/>
    </i>
    <i>
      <x v="1440"/>
    </i>
    <i>
      <x v="1441"/>
    </i>
    <i>
      <x v="1442"/>
    </i>
    <i>
      <x v="1443"/>
    </i>
    <i>
      <x v="1444"/>
    </i>
    <i>
      <x v="1445"/>
    </i>
    <i>
      <x v="1446"/>
    </i>
    <i>
      <x v="1447"/>
    </i>
    <i>
      <x v="1448"/>
    </i>
    <i>
      <x v="1449"/>
    </i>
    <i>
      <x v="1450"/>
    </i>
    <i>
      <x v="1451"/>
    </i>
    <i>
      <x v="1452"/>
    </i>
    <i>
      <x v="1453"/>
    </i>
    <i>
      <x v="1454"/>
    </i>
    <i>
      <x v="1455"/>
    </i>
    <i>
      <x v="1456"/>
    </i>
    <i>
      <x v="1457"/>
    </i>
    <i>
      <x v="1458"/>
    </i>
    <i>
      <x v="1459"/>
    </i>
    <i>
      <x v="1460"/>
    </i>
    <i>
      <x v="1461"/>
    </i>
    <i>
      <x v="1462"/>
    </i>
    <i>
      <x v="1463"/>
    </i>
    <i>
      <x v="1464"/>
    </i>
    <i>
      <x v="1465"/>
    </i>
    <i>
      <x v="1466"/>
    </i>
    <i>
      <x v="1467"/>
    </i>
    <i>
      <x v="1468"/>
    </i>
    <i>
      <x v="1469"/>
    </i>
    <i>
      <x v="1470"/>
    </i>
    <i>
      <x v="1471"/>
    </i>
    <i>
      <x v="1472"/>
    </i>
    <i>
      <x v="1473"/>
    </i>
    <i>
      <x v="1474"/>
    </i>
    <i>
      <x v="1475"/>
    </i>
    <i>
      <x v="1476"/>
    </i>
    <i>
      <x v="1477"/>
    </i>
    <i>
      <x v="1478"/>
    </i>
    <i>
      <x v="1479"/>
    </i>
    <i>
      <x v="1480"/>
    </i>
    <i>
      <x v="1481"/>
    </i>
    <i>
      <x v="1482"/>
    </i>
    <i>
      <x v="1483"/>
    </i>
    <i>
      <x v="1484"/>
    </i>
    <i>
      <x v="1485"/>
    </i>
    <i>
      <x v="1486"/>
    </i>
    <i>
      <x v="1487"/>
    </i>
    <i>
      <x v="1488"/>
    </i>
    <i>
      <x v="1489"/>
    </i>
    <i>
      <x v="1490"/>
    </i>
    <i>
      <x v="1491"/>
    </i>
    <i>
      <x v="1492"/>
    </i>
    <i>
      <x v="1493"/>
    </i>
    <i>
      <x v="1494"/>
    </i>
    <i>
      <x v="1495"/>
    </i>
    <i>
      <x v="1496"/>
    </i>
    <i>
      <x v="1497"/>
    </i>
    <i>
      <x v="1498"/>
    </i>
    <i>
      <x v="1499"/>
    </i>
    <i>
      <x v="1500"/>
    </i>
    <i>
      <x v="1501"/>
    </i>
    <i>
      <x v="1502"/>
    </i>
    <i>
      <x v="1503"/>
    </i>
    <i>
      <x v="1504"/>
    </i>
    <i>
      <x v="1505"/>
    </i>
    <i>
      <x v="1506"/>
    </i>
    <i>
      <x v="1507"/>
    </i>
    <i>
      <x v="1508"/>
    </i>
    <i>
      <x v="1509"/>
    </i>
    <i>
      <x v="1510"/>
    </i>
    <i>
      <x v="1511"/>
    </i>
    <i>
      <x v="1512"/>
    </i>
    <i>
      <x v="1513"/>
    </i>
    <i>
      <x v="1514"/>
    </i>
    <i>
      <x v="1515"/>
    </i>
    <i>
      <x v="1516"/>
    </i>
    <i>
      <x v="1517"/>
    </i>
    <i>
      <x v="1518"/>
    </i>
    <i>
      <x v="1519"/>
    </i>
    <i>
      <x v="1520"/>
    </i>
    <i>
      <x v="1521"/>
    </i>
    <i>
      <x v="1522"/>
    </i>
    <i>
      <x v="1523"/>
    </i>
    <i>
      <x v="1524"/>
    </i>
    <i>
      <x v="1525"/>
    </i>
    <i>
      <x v="1526"/>
    </i>
    <i>
      <x v="1527"/>
    </i>
    <i>
      <x v="1528"/>
    </i>
    <i>
      <x v="1529"/>
    </i>
    <i>
      <x v="1530"/>
    </i>
    <i>
      <x v="1531"/>
    </i>
    <i>
      <x v="1532"/>
    </i>
    <i>
      <x v="1533"/>
    </i>
    <i>
      <x v="1534"/>
    </i>
    <i>
      <x v="1535"/>
    </i>
    <i>
      <x v="1536"/>
    </i>
    <i>
      <x v="1537"/>
    </i>
    <i>
      <x v="1538"/>
    </i>
    <i>
      <x v="1539"/>
    </i>
    <i>
      <x v="1540"/>
    </i>
    <i>
      <x v="1541"/>
    </i>
    <i>
      <x v="1542"/>
    </i>
    <i>
      <x v="1543"/>
    </i>
    <i>
      <x v="1544"/>
    </i>
    <i>
      <x v="1545"/>
    </i>
    <i>
      <x v="1546"/>
    </i>
    <i>
      <x v="1547"/>
    </i>
    <i>
      <x v="1548"/>
    </i>
    <i>
      <x v="1549"/>
    </i>
    <i>
      <x v="1550"/>
    </i>
    <i>
      <x v="1551"/>
    </i>
    <i>
      <x v="1552"/>
    </i>
    <i>
      <x v="1553"/>
    </i>
    <i>
      <x v="1554"/>
    </i>
    <i>
      <x v="1555"/>
    </i>
    <i>
      <x v="1556"/>
    </i>
    <i>
      <x v="1557"/>
    </i>
    <i>
      <x v="1558"/>
    </i>
    <i>
      <x v="1559"/>
    </i>
    <i>
      <x v="1560"/>
    </i>
    <i>
      <x v="1561"/>
    </i>
    <i>
      <x v="1562"/>
    </i>
    <i>
      <x v="1563"/>
    </i>
    <i>
      <x v="1564"/>
    </i>
    <i>
      <x v="1565"/>
    </i>
    <i>
      <x v="1566"/>
    </i>
    <i>
      <x v="1567"/>
    </i>
    <i>
      <x v="1568"/>
    </i>
    <i>
      <x v="1569"/>
    </i>
    <i>
      <x v="1570"/>
    </i>
    <i>
      <x v="1571"/>
    </i>
    <i>
      <x v="1572"/>
    </i>
    <i>
      <x v="1573"/>
    </i>
    <i>
      <x v="1574"/>
    </i>
    <i>
      <x v="1575"/>
    </i>
    <i>
      <x v="1576"/>
    </i>
    <i>
      <x v="1577"/>
    </i>
    <i>
      <x v="1578"/>
    </i>
    <i>
      <x v="1579"/>
    </i>
    <i>
      <x v="1580"/>
    </i>
    <i>
      <x v="1581"/>
    </i>
    <i>
      <x v="1582"/>
    </i>
    <i>
      <x v="1583"/>
    </i>
    <i>
      <x v="1584"/>
    </i>
    <i>
      <x v="1585"/>
    </i>
    <i>
      <x v="1586"/>
    </i>
    <i>
      <x v="1587"/>
    </i>
    <i>
      <x v="1588"/>
    </i>
    <i>
      <x v="1589"/>
    </i>
    <i>
      <x v="1590"/>
    </i>
    <i>
      <x v="1591"/>
    </i>
    <i>
      <x v="1592"/>
    </i>
    <i>
      <x v="1593"/>
    </i>
    <i>
      <x v="1594"/>
    </i>
    <i>
      <x v="1595"/>
    </i>
    <i>
      <x v="1596"/>
    </i>
    <i>
      <x v="1597"/>
    </i>
    <i>
      <x v="1598"/>
    </i>
    <i>
      <x v="1599"/>
    </i>
    <i>
      <x v="1600"/>
    </i>
    <i>
      <x v="1601"/>
    </i>
    <i>
      <x v="1602"/>
    </i>
    <i>
      <x v="1603"/>
    </i>
    <i>
      <x v="1604"/>
    </i>
    <i>
      <x v="1605"/>
    </i>
    <i>
      <x v="1606"/>
    </i>
    <i>
      <x v="1607"/>
    </i>
    <i>
      <x v="1608"/>
    </i>
    <i>
      <x v="1609"/>
    </i>
    <i>
      <x v="1610"/>
    </i>
    <i>
      <x v="1611"/>
    </i>
    <i>
      <x v="1612"/>
    </i>
    <i>
      <x v="1613"/>
    </i>
    <i>
      <x v="1614"/>
    </i>
    <i>
      <x v="1615"/>
    </i>
    <i>
      <x v="1616"/>
    </i>
    <i>
      <x v="1617"/>
    </i>
    <i>
      <x v="1618"/>
    </i>
    <i>
      <x v="1619"/>
    </i>
    <i>
      <x v="1620"/>
    </i>
    <i>
      <x v="1621"/>
    </i>
    <i>
      <x v="1622"/>
    </i>
    <i>
      <x v="1623"/>
    </i>
    <i>
      <x v="1624"/>
    </i>
    <i>
      <x v="1625"/>
    </i>
    <i>
      <x v="1626"/>
    </i>
    <i>
      <x v="1627"/>
    </i>
    <i>
      <x v="1628"/>
    </i>
    <i>
      <x v="1629"/>
    </i>
    <i>
      <x v="1630"/>
    </i>
    <i>
      <x v="1631"/>
    </i>
    <i>
      <x v="1632"/>
    </i>
    <i>
      <x v="1633"/>
    </i>
    <i>
      <x v="1634"/>
    </i>
    <i>
      <x v="1635"/>
    </i>
    <i>
      <x v="1636"/>
    </i>
    <i>
      <x v="1637"/>
    </i>
    <i>
      <x v="1638"/>
    </i>
    <i>
      <x v="1639"/>
    </i>
    <i>
      <x v="1640"/>
    </i>
    <i>
      <x v="1641"/>
    </i>
    <i>
      <x v="1642"/>
    </i>
    <i>
      <x v="1643"/>
    </i>
    <i>
      <x v="1644"/>
    </i>
    <i>
      <x v="1645"/>
    </i>
    <i>
      <x v="1646"/>
    </i>
    <i>
      <x v="1647"/>
    </i>
    <i>
      <x v="1648"/>
    </i>
    <i>
      <x v="1649"/>
    </i>
    <i>
      <x v="1650"/>
    </i>
    <i>
      <x v="1651"/>
    </i>
    <i>
      <x v="1652"/>
    </i>
    <i>
      <x v="1653"/>
    </i>
    <i>
      <x v="1654"/>
    </i>
    <i>
      <x v="1655"/>
    </i>
    <i>
      <x v="1656"/>
    </i>
    <i>
      <x v="1657"/>
    </i>
    <i>
      <x v="1658"/>
    </i>
    <i>
      <x v="1659"/>
    </i>
    <i>
      <x v="1660"/>
    </i>
    <i>
      <x v="1661"/>
    </i>
    <i>
      <x v="1662"/>
    </i>
    <i>
      <x v="1663"/>
    </i>
    <i>
      <x v="1664"/>
    </i>
    <i>
      <x v="1665"/>
    </i>
    <i>
      <x v="1666"/>
    </i>
    <i>
      <x v="1667"/>
    </i>
    <i>
      <x v="1668"/>
    </i>
    <i>
      <x v="1669"/>
    </i>
    <i>
      <x v="1670"/>
    </i>
    <i>
      <x v="1671"/>
    </i>
    <i>
      <x v="1672"/>
    </i>
    <i>
      <x v="1673"/>
    </i>
    <i>
      <x v="1674"/>
    </i>
    <i>
      <x v="1675"/>
    </i>
    <i>
      <x v="1676"/>
    </i>
    <i>
      <x v="1677"/>
    </i>
    <i>
      <x v="1678"/>
    </i>
    <i>
      <x v="1679"/>
    </i>
    <i>
      <x v="1680"/>
    </i>
    <i>
      <x v="1681"/>
    </i>
    <i>
      <x v="1682"/>
    </i>
    <i>
      <x v="1683"/>
    </i>
    <i>
      <x v="1684"/>
    </i>
    <i>
      <x v="1685"/>
    </i>
    <i>
      <x v="1686"/>
    </i>
    <i>
      <x v="1687"/>
    </i>
    <i>
      <x v="1688"/>
    </i>
    <i>
      <x v="1689"/>
    </i>
    <i>
      <x v="1690"/>
    </i>
    <i>
      <x v="1691"/>
    </i>
    <i>
      <x v="1692"/>
    </i>
    <i>
      <x v="1693"/>
    </i>
    <i>
      <x v="1694"/>
    </i>
    <i>
      <x v="1695"/>
    </i>
    <i>
      <x v="1696"/>
    </i>
    <i>
      <x v="1697"/>
    </i>
    <i>
      <x v="1698"/>
    </i>
    <i>
      <x v="1699"/>
    </i>
    <i>
      <x v="1700"/>
    </i>
    <i>
      <x v="1701"/>
    </i>
    <i>
      <x v="1702"/>
    </i>
    <i>
      <x v="1703"/>
    </i>
    <i>
      <x v="1704"/>
    </i>
    <i>
      <x v="1705"/>
    </i>
    <i>
      <x v="1706"/>
    </i>
    <i>
      <x v="1707"/>
    </i>
    <i>
      <x v="1708"/>
    </i>
    <i>
      <x v="1709"/>
    </i>
    <i>
      <x v="1710"/>
    </i>
    <i>
      <x v="1711"/>
    </i>
    <i>
      <x v="1712"/>
    </i>
    <i>
      <x v="1713"/>
    </i>
    <i>
      <x v="1714"/>
    </i>
    <i>
      <x v="1715"/>
    </i>
    <i>
      <x v="1716"/>
    </i>
    <i>
      <x v="1717"/>
    </i>
    <i>
      <x v="1718"/>
    </i>
    <i>
      <x v="1719"/>
    </i>
    <i>
      <x v="1720"/>
    </i>
    <i>
      <x v="1721"/>
    </i>
    <i>
      <x v="1722"/>
    </i>
    <i>
      <x v="1723"/>
    </i>
    <i>
      <x v="1724"/>
    </i>
    <i>
      <x v="1725"/>
    </i>
    <i>
      <x v="1726"/>
    </i>
    <i>
      <x v="1727"/>
    </i>
    <i>
      <x v="1728"/>
    </i>
    <i>
      <x v="1729"/>
    </i>
    <i>
      <x v="1730"/>
    </i>
    <i>
      <x v="1731"/>
    </i>
    <i>
      <x v="1732"/>
    </i>
    <i>
      <x v="1733"/>
    </i>
    <i>
      <x v="1734"/>
    </i>
    <i>
      <x v="1735"/>
    </i>
    <i>
      <x v="1736"/>
    </i>
    <i>
      <x v="1737"/>
    </i>
    <i>
      <x v="1738"/>
    </i>
    <i>
      <x v="1739"/>
    </i>
    <i>
      <x v="1740"/>
    </i>
    <i>
      <x v="1741"/>
    </i>
    <i>
      <x v="1742"/>
    </i>
    <i>
      <x v="1743"/>
    </i>
    <i>
      <x v="1744"/>
    </i>
    <i>
      <x v="1745"/>
    </i>
    <i>
      <x v="1746"/>
    </i>
    <i>
      <x v="1747"/>
    </i>
    <i>
      <x v="1748"/>
    </i>
    <i>
      <x v="1749"/>
    </i>
    <i>
      <x v="1750"/>
    </i>
    <i>
      <x v="1751"/>
    </i>
    <i>
      <x v="1752"/>
    </i>
    <i>
      <x v="1753"/>
    </i>
    <i>
      <x v="1754"/>
    </i>
    <i>
      <x v="1755"/>
    </i>
    <i>
      <x v="1756"/>
    </i>
    <i>
      <x v="1757"/>
    </i>
    <i>
      <x v="1758"/>
    </i>
    <i>
      <x v="1759"/>
    </i>
    <i>
      <x v="1760"/>
    </i>
    <i>
      <x v="1761"/>
    </i>
    <i>
      <x v="1762"/>
    </i>
    <i>
      <x v="1763"/>
    </i>
    <i>
      <x v="1764"/>
    </i>
    <i>
      <x v="1765"/>
    </i>
    <i>
      <x v="1766"/>
    </i>
    <i>
      <x v="1767"/>
    </i>
    <i>
      <x v="1768"/>
    </i>
    <i>
      <x v="1769"/>
    </i>
    <i>
      <x v="1770"/>
    </i>
    <i>
      <x v="1771"/>
    </i>
    <i>
      <x v="1772"/>
    </i>
    <i>
      <x v="1773"/>
    </i>
    <i>
      <x v="1774"/>
    </i>
    <i>
      <x v="1775"/>
    </i>
    <i>
      <x v="1776"/>
    </i>
    <i>
      <x v="1777"/>
    </i>
    <i>
      <x v="1778"/>
    </i>
    <i>
      <x v="1779"/>
    </i>
    <i>
      <x v="1780"/>
    </i>
    <i>
      <x v="1781"/>
    </i>
    <i>
      <x v="1782"/>
    </i>
    <i>
      <x v="1783"/>
    </i>
    <i>
      <x v="1784"/>
    </i>
    <i>
      <x v="1785"/>
    </i>
    <i>
      <x v="1786"/>
    </i>
    <i>
      <x v="1787"/>
    </i>
    <i>
      <x v="1788"/>
    </i>
    <i>
      <x v="1789"/>
    </i>
    <i>
      <x v="1790"/>
    </i>
    <i>
      <x v="1791"/>
    </i>
    <i>
      <x v="1792"/>
    </i>
    <i>
      <x v="1793"/>
    </i>
    <i>
      <x v="1794"/>
    </i>
    <i>
      <x v="1795"/>
    </i>
    <i>
      <x v="1796"/>
    </i>
    <i>
      <x v="1797"/>
    </i>
    <i>
      <x v="1798"/>
    </i>
    <i>
      <x v="1799"/>
    </i>
    <i>
      <x v="1800"/>
    </i>
    <i>
      <x v="1801"/>
    </i>
    <i>
      <x v="1802"/>
    </i>
    <i>
      <x v="1803"/>
    </i>
    <i>
      <x v="1804"/>
    </i>
    <i>
      <x v="1805"/>
    </i>
    <i>
      <x v="1806"/>
    </i>
    <i>
      <x v="1807"/>
    </i>
    <i>
      <x v="1808"/>
    </i>
    <i>
      <x v="1809"/>
    </i>
    <i>
      <x v="1810"/>
    </i>
    <i>
      <x v="1811"/>
    </i>
    <i>
      <x v="1812"/>
    </i>
    <i>
      <x v="1813"/>
    </i>
    <i>
      <x v="1814"/>
    </i>
    <i>
      <x v="1815"/>
    </i>
    <i>
      <x v="1816"/>
    </i>
    <i>
      <x v="1817"/>
    </i>
    <i>
      <x v="1818"/>
    </i>
    <i>
      <x v="1819"/>
    </i>
    <i>
      <x v="1820"/>
    </i>
    <i>
      <x v="1821"/>
    </i>
    <i>
      <x v="1822"/>
    </i>
    <i>
      <x v="1823"/>
    </i>
    <i>
      <x v="1824"/>
    </i>
    <i>
      <x v="1825"/>
    </i>
    <i>
      <x v="1826"/>
    </i>
    <i>
      <x v="1827"/>
    </i>
    <i>
      <x v="1828"/>
    </i>
    <i>
      <x v="1829"/>
    </i>
    <i>
      <x v="1830"/>
    </i>
    <i>
      <x v="1831"/>
    </i>
    <i>
      <x v="1832"/>
    </i>
    <i>
      <x v="1833"/>
    </i>
    <i>
      <x v="1834"/>
    </i>
    <i>
      <x v="1835"/>
    </i>
    <i>
      <x v="1836"/>
    </i>
    <i>
      <x v="1837"/>
    </i>
    <i>
      <x v="1838"/>
    </i>
    <i>
      <x v="1839"/>
    </i>
    <i>
      <x v="1840"/>
    </i>
    <i>
      <x v="1841"/>
    </i>
    <i>
      <x v="1842"/>
    </i>
    <i>
      <x v="1843"/>
    </i>
    <i>
      <x v="1844"/>
    </i>
    <i>
      <x v="1845"/>
    </i>
    <i>
      <x v="1846"/>
    </i>
    <i>
      <x v="1847"/>
    </i>
    <i>
      <x v="1848"/>
    </i>
    <i>
      <x v="1849"/>
    </i>
    <i>
      <x v="1850"/>
    </i>
    <i>
      <x v="1851"/>
    </i>
    <i>
      <x v="1852"/>
    </i>
    <i>
      <x v="1853"/>
    </i>
    <i>
      <x v="1854"/>
    </i>
    <i>
      <x v="1855"/>
    </i>
    <i>
      <x v="1856"/>
    </i>
    <i>
      <x v="1857"/>
    </i>
    <i>
      <x v="1858"/>
    </i>
    <i>
      <x v="1859"/>
    </i>
    <i>
      <x v="1860"/>
    </i>
    <i>
      <x v="1861"/>
    </i>
    <i>
      <x v="1862"/>
    </i>
    <i>
      <x v="1863"/>
    </i>
    <i>
      <x v="1864"/>
    </i>
    <i>
      <x v="1865"/>
    </i>
    <i>
      <x v="1866"/>
    </i>
    <i>
      <x v="1867"/>
    </i>
    <i>
      <x v="1868"/>
    </i>
    <i>
      <x v="1869"/>
    </i>
    <i>
      <x v="1870"/>
    </i>
    <i>
      <x v="1871"/>
    </i>
    <i>
      <x v="1872"/>
    </i>
    <i>
      <x v="1873"/>
    </i>
    <i>
      <x v="1874"/>
    </i>
    <i>
      <x v="1875"/>
    </i>
    <i>
      <x v="1876"/>
    </i>
    <i>
      <x v="1877"/>
    </i>
    <i>
      <x v="1878"/>
    </i>
    <i>
      <x v="1879"/>
    </i>
    <i>
      <x v="1880"/>
    </i>
    <i>
      <x v="1881"/>
    </i>
    <i>
      <x v="1882"/>
    </i>
    <i>
      <x v="1883"/>
    </i>
    <i>
      <x v="1884"/>
    </i>
    <i>
      <x v="1885"/>
    </i>
    <i>
      <x v="1886"/>
    </i>
    <i>
      <x v="1887"/>
    </i>
    <i>
      <x v="1888"/>
    </i>
    <i>
      <x v="1889"/>
    </i>
    <i>
      <x v="1890"/>
    </i>
    <i>
      <x v="1891"/>
    </i>
    <i>
      <x v="1892"/>
    </i>
    <i>
      <x v="1893"/>
    </i>
    <i>
      <x v="1894"/>
    </i>
    <i>
      <x v="1895"/>
    </i>
    <i>
      <x v="1896"/>
    </i>
    <i>
      <x v="1897"/>
    </i>
    <i>
      <x v="1898"/>
    </i>
    <i>
      <x v="1899"/>
    </i>
    <i>
      <x v="1900"/>
    </i>
    <i>
      <x v="1901"/>
    </i>
    <i>
      <x v="1902"/>
    </i>
    <i>
      <x v="1903"/>
    </i>
    <i>
      <x v="1904"/>
    </i>
    <i>
      <x v="1905"/>
    </i>
    <i>
      <x v="1906"/>
    </i>
    <i>
      <x v="1907"/>
    </i>
    <i>
      <x v="1908"/>
    </i>
    <i>
      <x v="1909"/>
    </i>
    <i>
      <x v="1910"/>
    </i>
    <i>
      <x v="1911"/>
    </i>
    <i>
      <x v="1912"/>
    </i>
    <i>
      <x v="1913"/>
    </i>
    <i>
      <x v="1914"/>
    </i>
    <i>
      <x v="1915"/>
    </i>
    <i>
      <x v="1916"/>
    </i>
    <i>
      <x v="1917"/>
    </i>
    <i>
      <x v="1918"/>
    </i>
    <i>
      <x v="1919"/>
    </i>
    <i>
      <x v="1920"/>
    </i>
    <i>
      <x v="1921"/>
    </i>
    <i>
      <x v="1922"/>
    </i>
    <i>
      <x v="1923"/>
    </i>
    <i>
      <x v="1924"/>
    </i>
    <i>
      <x v="1925"/>
    </i>
    <i>
      <x v="1926"/>
    </i>
    <i>
      <x v="1927"/>
    </i>
    <i>
      <x v="1928"/>
    </i>
    <i>
      <x v="1929"/>
    </i>
    <i>
      <x v="1930"/>
    </i>
    <i>
      <x v="1931"/>
    </i>
    <i>
      <x v="1932"/>
    </i>
    <i>
      <x v="1933"/>
    </i>
    <i>
      <x v="1934"/>
    </i>
    <i>
      <x v="1935"/>
    </i>
    <i>
      <x v="1936"/>
    </i>
    <i>
      <x v="1937"/>
    </i>
    <i>
      <x v="1938"/>
    </i>
    <i>
      <x v="1939"/>
    </i>
    <i>
      <x v="1940"/>
    </i>
    <i>
      <x v="1941"/>
    </i>
    <i>
      <x v="1942"/>
    </i>
    <i>
      <x v="1943"/>
    </i>
    <i>
      <x v="1944"/>
    </i>
    <i>
      <x v="1945"/>
    </i>
    <i>
      <x v="1946"/>
    </i>
    <i>
      <x v="1947"/>
    </i>
    <i>
      <x v="1948"/>
    </i>
    <i>
      <x v="1949"/>
    </i>
    <i>
      <x v="1950"/>
    </i>
    <i>
      <x v="1951"/>
    </i>
    <i>
      <x v="1952"/>
    </i>
    <i>
      <x v="1953"/>
    </i>
    <i>
      <x v="1954"/>
    </i>
    <i>
      <x v="1955"/>
    </i>
    <i>
      <x v="1956"/>
    </i>
    <i>
      <x v="1957"/>
    </i>
    <i>
      <x v="1958"/>
    </i>
    <i>
      <x v="1959"/>
    </i>
    <i>
      <x v="1960"/>
    </i>
    <i>
      <x v="1961"/>
    </i>
    <i>
      <x v="1962"/>
    </i>
    <i>
      <x v="1963"/>
    </i>
    <i>
      <x v="1964"/>
    </i>
    <i>
      <x v="1965"/>
    </i>
    <i>
      <x v="1966"/>
    </i>
    <i>
      <x v="1967"/>
    </i>
    <i>
      <x v="1968"/>
    </i>
    <i>
      <x v="1969"/>
    </i>
    <i>
      <x v="1970"/>
    </i>
    <i>
      <x v="1971"/>
    </i>
    <i>
      <x v="1972"/>
    </i>
    <i>
      <x v="1973"/>
    </i>
    <i>
      <x v="1974"/>
    </i>
    <i>
      <x v="1975"/>
    </i>
    <i>
      <x v="1976"/>
    </i>
    <i>
      <x v="1977"/>
    </i>
    <i>
      <x v="1978"/>
    </i>
    <i>
      <x v="1979"/>
    </i>
    <i>
      <x v="1980"/>
    </i>
    <i>
      <x v="1981"/>
    </i>
    <i>
      <x v="1982"/>
    </i>
    <i>
      <x v="1983"/>
    </i>
    <i>
      <x v="1984"/>
    </i>
    <i>
      <x v="1985"/>
    </i>
    <i>
      <x v="1986"/>
    </i>
    <i>
      <x v="1987"/>
    </i>
    <i>
      <x v="1988"/>
    </i>
    <i>
      <x v="1989"/>
    </i>
    <i>
      <x v="1990"/>
    </i>
    <i>
      <x v="1991"/>
    </i>
    <i>
      <x v="1992"/>
    </i>
    <i>
      <x v="1993"/>
    </i>
    <i>
      <x v="1994"/>
    </i>
    <i>
      <x v="1995"/>
    </i>
    <i>
      <x v="1996"/>
    </i>
    <i>
      <x v="1997"/>
    </i>
    <i>
      <x v="1998"/>
    </i>
    <i>
      <x v="1999"/>
    </i>
    <i>
      <x v="2000"/>
    </i>
    <i>
      <x v="2001"/>
    </i>
    <i>
      <x v="2002"/>
    </i>
    <i>
      <x v="2003"/>
    </i>
    <i>
      <x v="2004"/>
    </i>
    <i>
      <x v="2005"/>
    </i>
    <i>
      <x v="2006"/>
    </i>
    <i>
      <x v="2007"/>
    </i>
    <i>
      <x v="2008"/>
    </i>
    <i>
      <x v="2009"/>
    </i>
    <i>
      <x v="2010"/>
    </i>
    <i>
      <x v="2011"/>
    </i>
    <i>
      <x v="2012"/>
    </i>
    <i>
      <x v="2013"/>
    </i>
    <i>
      <x v="2014"/>
    </i>
    <i>
      <x v="2015"/>
    </i>
    <i>
      <x v="2016"/>
    </i>
    <i>
      <x v="2017"/>
    </i>
    <i>
      <x v="2018"/>
    </i>
    <i>
      <x v="2019"/>
    </i>
    <i>
      <x v="2020"/>
    </i>
    <i>
      <x v="2021"/>
    </i>
    <i>
      <x v="2022"/>
    </i>
    <i>
      <x v="2023"/>
    </i>
    <i>
      <x v="2024"/>
    </i>
    <i>
      <x v="2025"/>
    </i>
    <i>
      <x v="2026"/>
    </i>
    <i>
      <x v="2027"/>
    </i>
    <i>
      <x v="2028"/>
    </i>
    <i>
      <x v="2029"/>
    </i>
    <i>
      <x v="2030"/>
    </i>
    <i>
      <x v="2031"/>
    </i>
    <i>
      <x v="2032"/>
    </i>
    <i>
      <x v="2033"/>
    </i>
    <i>
      <x v="2034"/>
    </i>
    <i>
      <x v="2035"/>
    </i>
    <i>
      <x v="2036"/>
    </i>
    <i>
      <x v="2037"/>
    </i>
    <i>
      <x v="2038"/>
    </i>
    <i>
      <x v="2039"/>
    </i>
    <i>
      <x v="2040"/>
    </i>
    <i>
      <x v="2041"/>
    </i>
    <i>
      <x v="2042"/>
    </i>
    <i>
      <x v="2043"/>
    </i>
    <i>
      <x v="2044"/>
    </i>
    <i>
      <x v="2045"/>
    </i>
    <i>
      <x v="2046"/>
    </i>
    <i>
      <x v="2047"/>
    </i>
    <i>
      <x v="2048"/>
    </i>
    <i>
      <x v="2049"/>
    </i>
    <i>
      <x v="2050"/>
    </i>
    <i>
      <x v="2051"/>
    </i>
    <i>
      <x v="2052"/>
    </i>
    <i>
      <x v="2053"/>
    </i>
    <i>
      <x v="2054"/>
    </i>
    <i>
      <x v="2055"/>
    </i>
    <i>
      <x v="2056"/>
    </i>
    <i>
      <x v="2057"/>
    </i>
    <i>
      <x v="2058"/>
    </i>
    <i>
      <x v="2059"/>
    </i>
    <i>
      <x v="2060"/>
    </i>
    <i>
      <x v="2061"/>
    </i>
    <i>
      <x v="2062"/>
    </i>
    <i>
      <x v="2063"/>
    </i>
    <i>
      <x v="2064"/>
    </i>
    <i>
      <x v="2065"/>
    </i>
    <i>
      <x v="2066"/>
    </i>
    <i>
      <x v="2067"/>
    </i>
    <i>
      <x v="2068"/>
    </i>
    <i>
      <x v="2069"/>
    </i>
    <i>
      <x v="2070"/>
    </i>
    <i>
      <x v="2071"/>
    </i>
    <i>
      <x v="2072"/>
    </i>
    <i>
      <x v="2073"/>
    </i>
    <i>
      <x v="2074"/>
    </i>
    <i>
      <x v="2075"/>
    </i>
    <i>
      <x v="2076"/>
    </i>
    <i>
      <x v="2077"/>
    </i>
    <i>
      <x v="2078"/>
    </i>
    <i>
      <x v="2079"/>
    </i>
    <i>
      <x v="2080"/>
    </i>
    <i>
      <x v="2081"/>
    </i>
    <i>
      <x v="2082"/>
    </i>
    <i>
      <x v="2083"/>
    </i>
    <i>
      <x v="2084"/>
    </i>
    <i>
      <x v="2085"/>
    </i>
    <i>
      <x v="2086"/>
    </i>
    <i>
      <x v="2087"/>
    </i>
    <i>
      <x v="2088"/>
    </i>
    <i>
      <x v="2089"/>
    </i>
    <i>
      <x v="2090"/>
    </i>
    <i>
      <x v="2091"/>
    </i>
    <i>
      <x v="2092"/>
    </i>
    <i>
      <x v="2093"/>
    </i>
    <i>
      <x v="2094"/>
    </i>
    <i>
      <x v="2095"/>
    </i>
    <i>
      <x v="2096"/>
    </i>
    <i>
      <x v="2097"/>
    </i>
    <i>
      <x v="2098"/>
    </i>
    <i>
      <x v="2099"/>
    </i>
    <i>
      <x v="2100"/>
    </i>
    <i>
      <x v="2101"/>
    </i>
    <i>
      <x v="2102"/>
    </i>
    <i>
      <x v="2103"/>
    </i>
    <i>
      <x v="2104"/>
    </i>
    <i>
      <x v="2105"/>
    </i>
    <i>
      <x v="2106"/>
    </i>
    <i>
      <x v="2107"/>
    </i>
    <i>
      <x v="2108"/>
    </i>
    <i>
      <x v="2109"/>
    </i>
    <i>
      <x v="2110"/>
    </i>
    <i>
      <x v="2111"/>
    </i>
    <i>
      <x v="2112"/>
    </i>
    <i>
      <x v="2113"/>
    </i>
    <i>
      <x v="2114"/>
    </i>
    <i>
      <x v="2115"/>
    </i>
    <i>
      <x v="2116"/>
    </i>
    <i>
      <x v="2117"/>
    </i>
    <i>
      <x v="2118"/>
    </i>
    <i>
      <x v="2119"/>
    </i>
    <i>
      <x v="2120"/>
    </i>
    <i>
      <x v="2121"/>
    </i>
    <i>
      <x v="2122"/>
    </i>
    <i>
      <x v="2123"/>
    </i>
    <i>
      <x v="2124"/>
    </i>
    <i>
      <x v="2125"/>
    </i>
    <i>
      <x v="2126"/>
    </i>
    <i>
      <x v="2127"/>
    </i>
    <i>
      <x v="2128"/>
    </i>
    <i>
      <x v="2129"/>
    </i>
    <i>
      <x v="2130"/>
    </i>
    <i>
      <x v="2131"/>
    </i>
    <i>
      <x v="2132"/>
    </i>
    <i>
      <x v="2133"/>
    </i>
    <i>
      <x v="2134"/>
    </i>
    <i>
      <x v="2135"/>
    </i>
    <i>
      <x v="2136"/>
    </i>
    <i>
      <x v="2137"/>
    </i>
    <i>
      <x v="2138"/>
    </i>
    <i>
      <x v="2139"/>
    </i>
    <i>
      <x v="2140"/>
    </i>
    <i>
      <x v="2141"/>
    </i>
    <i>
      <x v="2142"/>
    </i>
    <i>
      <x v="2143"/>
    </i>
    <i>
      <x v="2144"/>
    </i>
    <i>
      <x v="2145"/>
    </i>
    <i>
      <x v="2146"/>
    </i>
    <i>
      <x v="2147"/>
    </i>
    <i>
      <x v="2148"/>
    </i>
    <i>
      <x v="2149"/>
    </i>
    <i>
      <x v="2150"/>
    </i>
    <i>
      <x v="2151"/>
    </i>
    <i>
      <x v="2152"/>
    </i>
    <i>
      <x v="2153"/>
    </i>
    <i>
      <x v="2154"/>
    </i>
    <i>
      <x v="2155"/>
    </i>
    <i>
      <x v="2156"/>
    </i>
    <i>
      <x v="2157"/>
    </i>
    <i>
      <x v="2158"/>
    </i>
    <i>
      <x v="2159"/>
    </i>
    <i>
      <x v="2160"/>
    </i>
    <i>
      <x v="2161"/>
    </i>
    <i>
      <x v="2162"/>
    </i>
    <i>
      <x v="2163"/>
    </i>
    <i>
      <x v="2164"/>
    </i>
    <i>
      <x v="2165"/>
    </i>
    <i>
      <x v="2166"/>
    </i>
    <i>
      <x v="2167"/>
    </i>
    <i>
      <x v="2168"/>
    </i>
    <i>
      <x v="2169"/>
    </i>
    <i>
      <x v="2170"/>
    </i>
    <i>
      <x v="2171"/>
    </i>
    <i>
      <x v="2172"/>
    </i>
    <i>
      <x v="2173"/>
    </i>
    <i>
      <x v="2174"/>
    </i>
    <i>
      <x v="2175"/>
    </i>
    <i>
      <x v="2176"/>
    </i>
    <i>
      <x v="2177"/>
    </i>
    <i>
      <x v="2178"/>
    </i>
    <i>
      <x v="2179"/>
    </i>
    <i>
      <x v="2180"/>
    </i>
    <i>
      <x v="2181"/>
    </i>
    <i>
      <x v="2182"/>
    </i>
    <i>
      <x v="2183"/>
    </i>
    <i>
      <x v="2184"/>
    </i>
    <i>
      <x v="2185"/>
    </i>
    <i>
      <x v="2186"/>
    </i>
    <i>
      <x v="2187"/>
    </i>
    <i>
      <x v="2188"/>
    </i>
    <i>
      <x v="2189"/>
    </i>
    <i>
      <x v="2190"/>
    </i>
    <i>
      <x v="2191"/>
    </i>
    <i>
      <x v="2192"/>
    </i>
    <i>
      <x v="2193"/>
    </i>
    <i>
      <x v="2194"/>
    </i>
    <i>
      <x v="2195"/>
    </i>
    <i>
      <x v="2196"/>
    </i>
    <i>
      <x v="2197"/>
    </i>
    <i>
      <x v="2198"/>
    </i>
    <i>
      <x v="2199"/>
    </i>
    <i>
      <x v="2200"/>
    </i>
    <i>
      <x v="2201"/>
    </i>
    <i>
      <x v="2202"/>
    </i>
    <i>
      <x v="2203"/>
    </i>
    <i>
      <x v="2204"/>
    </i>
    <i>
      <x v="2205"/>
    </i>
    <i>
      <x v="2206"/>
    </i>
    <i>
      <x v="2207"/>
    </i>
    <i>
      <x v="2208"/>
    </i>
    <i>
      <x v="2209"/>
    </i>
    <i>
      <x v="2210"/>
    </i>
    <i>
      <x v="2211"/>
    </i>
    <i>
      <x v="2212"/>
    </i>
    <i>
      <x v="2213"/>
    </i>
    <i>
      <x v="2214"/>
    </i>
    <i>
      <x v="2215"/>
    </i>
    <i>
      <x v="2216"/>
    </i>
    <i>
      <x v="2217"/>
    </i>
    <i>
      <x v="2218"/>
    </i>
    <i>
      <x v="2219"/>
    </i>
    <i>
      <x v="2220"/>
    </i>
    <i>
      <x v="2221"/>
    </i>
    <i>
      <x v="2222"/>
    </i>
    <i>
      <x v="2223"/>
    </i>
    <i>
      <x v="2224"/>
    </i>
    <i>
      <x v="2225"/>
    </i>
    <i>
      <x v="2226"/>
    </i>
    <i>
      <x v="2227"/>
    </i>
    <i>
      <x v="2228"/>
    </i>
    <i>
      <x v="2229"/>
    </i>
    <i>
      <x v="2230"/>
    </i>
    <i>
      <x v="2231"/>
    </i>
    <i>
      <x v="2232"/>
    </i>
    <i>
      <x v="2233"/>
    </i>
    <i>
      <x v="2234"/>
    </i>
    <i>
      <x v="2235"/>
    </i>
    <i>
      <x v="2236"/>
    </i>
    <i>
      <x v="2237"/>
    </i>
    <i>
      <x v="2238"/>
    </i>
    <i>
      <x v="2239"/>
    </i>
    <i>
      <x v="2240"/>
    </i>
    <i>
      <x v="2241"/>
    </i>
    <i>
      <x v="2242"/>
    </i>
    <i>
      <x v="2243"/>
    </i>
    <i>
      <x v="2244"/>
    </i>
    <i>
      <x v="2245"/>
    </i>
    <i>
      <x v="2246"/>
    </i>
    <i>
      <x v="2247"/>
    </i>
    <i>
      <x v="2248"/>
    </i>
    <i>
      <x v="2249"/>
    </i>
    <i>
      <x v="2250"/>
    </i>
    <i>
      <x v="2251"/>
    </i>
    <i>
      <x v="2252"/>
    </i>
    <i>
      <x v="2253"/>
    </i>
    <i>
      <x v="2254"/>
    </i>
    <i>
      <x v="2255"/>
    </i>
    <i>
      <x v="2256"/>
    </i>
    <i>
      <x v="2257"/>
    </i>
    <i>
      <x v="2258"/>
    </i>
    <i>
      <x v="2259"/>
    </i>
    <i>
      <x v="2260"/>
    </i>
    <i>
      <x v="2261"/>
    </i>
    <i>
      <x v="2262"/>
    </i>
    <i>
      <x v="2263"/>
    </i>
    <i>
      <x v="2264"/>
    </i>
    <i>
      <x v="2265"/>
    </i>
    <i>
      <x v="2266"/>
    </i>
    <i>
      <x v="2267"/>
    </i>
    <i>
      <x v="2268"/>
    </i>
    <i>
      <x v="2269"/>
    </i>
    <i>
      <x v="2270"/>
    </i>
    <i>
      <x v="2271"/>
    </i>
    <i>
      <x v="2272"/>
    </i>
    <i>
      <x v="2273"/>
    </i>
    <i>
      <x v="2274"/>
    </i>
    <i>
      <x v="2275"/>
    </i>
    <i>
      <x v="2276"/>
    </i>
    <i>
      <x v="2277"/>
    </i>
    <i>
      <x v="2278"/>
    </i>
    <i>
      <x v="2279"/>
    </i>
    <i>
      <x v="2280"/>
    </i>
    <i>
      <x v="2281"/>
    </i>
    <i>
      <x v="2282"/>
    </i>
    <i>
      <x v="2283"/>
    </i>
    <i>
      <x v="2284"/>
    </i>
    <i>
      <x v="2285"/>
    </i>
    <i>
      <x v="2286"/>
    </i>
    <i>
      <x v="2287"/>
    </i>
    <i>
      <x v="2288"/>
    </i>
    <i>
      <x v="2289"/>
    </i>
    <i>
      <x v="2290"/>
    </i>
    <i>
      <x v="2291"/>
    </i>
    <i>
      <x v="2292"/>
    </i>
    <i>
      <x v="2293"/>
    </i>
    <i>
      <x v="2294"/>
    </i>
    <i>
      <x v="2295"/>
    </i>
    <i>
      <x v="2296"/>
    </i>
    <i>
      <x v="2297"/>
    </i>
    <i>
      <x v="2298"/>
    </i>
    <i>
      <x v="2299"/>
    </i>
    <i>
      <x v="2300"/>
    </i>
    <i>
      <x v="2301"/>
    </i>
    <i>
      <x v="2302"/>
    </i>
    <i>
      <x v="2303"/>
    </i>
    <i>
      <x v="2304"/>
    </i>
    <i>
      <x v="2305"/>
    </i>
    <i>
      <x v="2306"/>
    </i>
    <i>
      <x v="2307"/>
    </i>
    <i>
      <x v="2308"/>
    </i>
    <i>
      <x v="2309"/>
    </i>
    <i>
      <x v="2310"/>
    </i>
    <i>
      <x v="2311"/>
    </i>
    <i>
      <x v="2312"/>
    </i>
    <i>
      <x v="2313"/>
    </i>
    <i>
      <x v="2314"/>
    </i>
    <i>
      <x v="2315"/>
    </i>
    <i>
      <x v="2316"/>
    </i>
    <i>
      <x v="2317"/>
    </i>
    <i>
      <x v="2318"/>
    </i>
    <i>
      <x v="2319"/>
    </i>
    <i>
      <x v="2320"/>
    </i>
    <i>
      <x v="2321"/>
    </i>
    <i>
      <x v="2322"/>
    </i>
    <i>
      <x v="2323"/>
    </i>
    <i>
      <x v="2324"/>
    </i>
    <i>
      <x v="2325"/>
    </i>
    <i>
      <x v="2326"/>
    </i>
    <i>
      <x v="2327"/>
    </i>
    <i>
      <x v="2328"/>
    </i>
    <i>
      <x v="2329"/>
    </i>
    <i>
      <x v="2330"/>
    </i>
    <i>
      <x v="2331"/>
    </i>
    <i>
      <x v="2332"/>
    </i>
    <i>
      <x v="2333"/>
    </i>
    <i>
      <x v="2334"/>
    </i>
    <i>
      <x v="2335"/>
    </i>
    <i>
      <x v="2336"/>
    </i>
    <i>
      <x v="2337"/>
    </i>
    <i>
      <x v="2338"/>
    </i>
    <i>
      <x v="2339"/>
    </i>
    <i>
      <x v="2340"/>
    </i>
    <i>
      <x v="2341"/>
    </i>
    <i>
      <x v="2342"/>
    </i>
    <i>
      <x v="2343"/>
    </i>
    <i>
      <x v="2344"/>
    </i>
    <i>
      <x v="2345"/>
    </i>
    <i>
      <x v="2346"/>
    </i>
    <i>
      <x v="2347"/>
    </i>
    <i>
      <x v="2348"/>
    </i>
    <i>
      <x v="2349"/>
    </i>
    <i>
      <x v="2350"/>
    </i>
    <i>
      <x v="2351"/>
    </i>
    <i>
      <x v="2352"/>
    </i>
    <i>
      <x v="2353"/>
    </i>
    <i>
      <x v="2354"/>
    </i>
    <i>
      <x v="2355"/>
    </i>
    <i>
      <x v="2356"/>
    </i>
    <i>
      <x v="2357"/>
    </i>
    <i>
      <x v="2358"/>
    </i>
    <i>
      <x v="2359"/>
    </i>
    <i>
      <x v="2360"/>
    </i>
    <i>
      <x v="2361"/>
    </i>
    <i>
      <x v="2362"/>
    </i>
    <i>
      <x v="2363"/>
    </i>
    <i>
      <x v="2364"/>
    </i>
    <i>
      <x v="2365"/>
    </i>
    <i>
      <x v="2366"/>
    </i>
    <i>
      <x v="2367"/>
    </i>
    <i>
      <x v="2368"/>
    </i>
    <i>
      <x v="2369"/>
    </i>
    <i>
      <x v="2370"/>
    </i>
    <i>
      <x v="2371"/>
    </i>
    <i>
      <x v="2372"/>
    </i>
    <i>
      <x v="2373"/>
    </i>
    <i>
      <x v="2374"/>
    </i>
    <i>
      <x v="2375"/>
    </i>
    <i>
      <x v="2376"/>
    </i>
    <i>
      <x v="2377"/>
    </i>
    <i>
      <x v="2378"/>
    </i>
    <i>
      <x v="2379"/>
    </i>
    <i>
      <x v="2380"/>
    </i>
    <i>
      <x v="2381"/>
    </i>
    <i>
      <x v="2382"/>
    </i>
    <i>
      <x v="2383"/>
    </i>
    <i>
      <x v="2384"/>
    </i>
    <i>
      <x v="2385"/>
    </i>
    <i>
      <x v="2386"/>
    </i>
    <i>
      <x v="2387"/>
    </i>
    <i>
      <x v="2388"/>
    </i>
    <i>
      <x v="2389"/>
    </i>
    <i>
      <x v="2390"/>
    </i>
    <i>
      <x v="2391"/>
    </i>
    <i>
      <x v="2392"/>
    </i>
    <i>
      <x v="2393"/>
    </i>
    <i>
      <x v="2394"/>
    </i>
    <i>
      <x v="2395"/>
    </i>
    <i>
      <x v="2396"/>
    </i>
    <i>
      <x v="2397"/>
    </i>
    <i>
      <x v="2398"/>
    </i>
    <i>
      <x v="2399"/>
    </i>
    <i>
      <x v="2400"/>
    </i>
    <i>
      <x v="2401"/>
    </i>
    <i>
      <x v="2402"/>
    </i>
    <i>
      <x v="2403"/>
    </i>
    <i>
      <x v="2404"/>
    </i>
    <i>
      <x v="2405"/>
    </i>
    <i>
      <x v="2406"/>
    </i>
    <i>
      <x v="2407"/>
    </i>
    <i>
      <x v="2408"/>
    </i>
    <i>
      <x v="2409"/>
    </i>
    <i>
      <x v="2410"/>
    </i>
    <i>
      <x v="2411"/>
    </i>
    <i>
      <x v="2412"/>
    </i>
    <i>
      <x v="2413"/>
    </i>
    <i>
      <x v="2414"/>
    </i>
    <i>
      <x v="2415"/>
    </i>
    <i>
      <x v="2416"/>
    </i>
    <i>
      <x v="2417"/>
    </i>
    <i>
      <x v="2418"/>
    </i>
    <i>
      <x v="2419"/>
    </i>
    <i>
      <x v="2420"/>
    </i>
    <i>
      <x v="2421"/>
    </i>
    <i>
      <x v="2422"/>
    </i>
    <i>
      <x v="2423"/>
    </i>
    <i>
      <x v="2424"/>
    </i>
    <i t="grand">
      <x/>
    </i>
  </rowItems>
  <colItems count="1">
    <i/>
  </colItems>
  <dataFields count="1">
    <dataField name="Count of To" fld="0" subtotal="count" baseField="0" baseItem="0"/>
  </dataFields>
  <pivotHierarchies count="17">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Data="1"/>
  </pivotHierarchies>
  <pivotTableStyleInfo name="PivotStyleLight16" showRowHeaders="1" showColHeaders="1" showRowStripes="0" showColStripes="0" showLastColumn="1"/>
  <rowHierarchiesUsage count="1">
    <rowHierarchyUsage hierarchyUsage="9"/>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sourceDataName="WorksheetConnection_ToUseFinal.xlsx!Table1">
        <x15:activeTabTopLevelEntity name="[Table1]"/>
      </x15:pivotTableUISettings>
    </ext>
    <ext xmlns:xpdl="http://schemas.microsoft.com/office/spreadsheetml/2016/pivotdefaultlayout" uri="{747A6164-185A-40DC-8AA5-F01512510D54}">
      <xpdl:pivotTableDefinition16/>
    </ext>
  </extLst>
</pivotTableDefinition>
</file>

<file path=xl/tables/table1.xml><?xml version="1.0" encoding="utf-8"?>
<table xmlns="http://schemas.openxmlformats.org/spreadsheetml/2006/main" xmlns:mc="http://schemas.openxmlformats.org/markup-compatibility/2006" xmlns:xr="http://schemas.microsoft.com/office/spreadsheetml/2014/revision" xmlns:xr3="http://schemas.microsoft.com/office/spreadsheetml/2016/revision3" mc:Ignorable="xr xr3" id="1" xr:uid="{352E414E-619C-4A10-8240-F7F931E63DEF}" name="Table1" displayName="Table1" ref="A1:N2433" totalsRowShown="0">
  <autoFilter ref="A1:N2433" xr:uid="{53E6145F-1B8A-4B45-9D11-2ECF47E6F5D7}"/>
  <tableColumns count="14">
    <tableColumn id="1" xr3:uid="{544CF868-F42B-4CE3-86D7-1C69DA5754DF}" name="Delivered-To"/>
    <tableColumn id="2" xr3:uid="{71A76CB3-30CF-4A5C-926E-749D58A506A1}" name="From"/>
    <tableColumn id="3" xr3:uid="{55F6CE30-A58E-4C80-AE91-CCABD267EDB0}" name="Recieved"/>
    <tableColumn id="4" xr3:uid="{6F5E5EFE-AB3E-48F0-98B8-B9D1502129E4}" name="To"/>
    <tableColumn id="5" xr3:uid="{73485752-C8ED-4EB4-9F05-5BB1D71B7E74}" name="Message-ID"/>
    <tableColumn id="6" xr3:uid="{8F0A6F57-6509-4416-8EE0-96D89DA61919}" name="name"/>
    <tableColumn id="7" xr3:uid="{786D9A05-97FF-4003-AB4E-F76276C46C2A}" name="email"/>
    <tableColumn id="8" xr3:uid="{9A5F4725-05FB-41F6-9DFE-DDD0B655DDB6}" name="developer"/>
    <tableColumn id="9" xr3:uid="{D7CC868C-9E77-4AB7-9B8B-CD55D684CFC4}" name="Mailing-List"/>
    <tableColumn id="10" xr3:uid="{492DA062-1E0C-4122-ACC8-319B48C44A34}" name="Body"/>
    <tableColumn id="11" xr3:uid="{CD6D6E3A-C5D8-402D-867D-BE21BA8A7A0B}" name="X-Smam_Rating"/>
    <tableColumn id="12" xr3:uid="{AAFB1EDF-F168-4C5E-B534-48C8BB961258}" name="List-Help"/>
    <tableColumn id="13" xr3:uid="{4172375B-1919-48C2-A018-66A85E73E447}" name="List-Unsubscribe"/>
    <tableColumn id="14" xr3:uid="{DE5245C2-8C41-4C0B-9958-16B202AA86A9}" name="Subject"/>
  </tableColumns>
  <tableStyleInfo name="TableStyleMedium2" showFirstColumn="0" showLastColumn="0" showRowStripes="1" showColumnStripes="0"/>
</table>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1" Type="http://schemas.openxmlformats.org/officeDocument/2006/relationships/table" Target="../tables/table1.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FD142BD4-5ABB-4D85-A13B-FB6208B61C9F}">
  <dimension ref="A3:B2429"/>
  <sheetViews>
    <sheetView tabSelected="1" topLeftCell="A3" zoomScaleNormal="100" workbookViewId="0">
      <selection activeCell="A15" sqref="A15"/>
    </sheetView>
  </sheetViews>
  <sheetFormatPr defaultRowHeight="15" x14ac:dyDescent="0.25"/>
  <cols>
    <col min="1" max="1" width="255.7109375" bestFit="1" customWidth="1"/>
    <col min="2" max="2" width="11.140625" bestFit="1" customWidth="1"/>
  </cols>
  <sheetData>
    <row r="3" spans="1:2" x14ac:dyDescent="0.25">
      <c r="A3" s="2" t="s">
        <v>6793</v>
      </c>
      <c r="B3" t="s">
        <v>6796</v>
      </c>
    </row>
    <row r="4" spans="1:2" x14ac:dyDescent="0.25">
      <c r="A4" s="3" t="s">
        <v>6795</v>
      </c>
      <c r="B4" s="4">
        <v>2</v>
      </c>
    </row>
    <row r="5" spans="1:2" x14ac:dyDescent="0.25">
      <c r="A5" s="3" t="s">
        <v>5535</v>
      </c>
      <c r="B5" s="4">
        <v>1</v>
      </c>
    </row>
    <row r="6" spans="1:2" x14ac:dyDescent="0.25">
      <c r="A6" s="3" t="s">
        <v>6626</v>
      </c>
      <c r="B6" s="4">
        <v>1</v>
      </c>
    </row>
    <row r="7" spans="1:2" x14ac:dyDescent="0.25">
      <c r="A7" s="3" t="s">
        <v>6586</v>
      </c>
      <c r="B7" s="4">
        <v>1</v>
      </c>
    </row>
    <row r="8" spans="1:2" x14ac:dyDescent="0.25">
      <c r="A8" s="3" t="s">
        <v>6441</v>
      </c>
      <c r="B8" s="4">
        <v>1</v>
      </c>
    </row>
    <row r="9" spans="1:2" x14ac:dyDescent="0.25">
      <c r="A9" s="3" t="s">
        <v>1781</v>
      </c>
      <c r="B9" s="4">
        <v>1</v>
      </c>
    </row>
    <row r="10" spans="1:2" x14ac:dyDescent="0.25">
      <c r="A10" s="3" t="s">
        <v>6554</v>
      </c>
      <c r="B10" s="4">
        <v>1</v>
      </c>
    </row>
    <row r="11" spans="1:2" x14ac:dyDescent="0.25">
      <c r="A11" s="3" t="s">
        <v>6492</v>
      </c>
      <c r="B11" s="4">
        <v>2</v>
      </c>
    </row>
    <row r="12" spans="1:2" x14ac:dyDescent="0.25">
      <c r="A12" s="3" t="s">
        <v>408</v>
      </c>
      <c r="B12" s="4">
        <v>1</v>
      </c>
    </row>
    <row r="13" spans="1:2" x14ac:dyDescent="0.25">
      <c r="A13" s="3" t="s">
        <v>412</v>
      </c>
      <c r="B13" s="4">
        <v>1</v>
      </c>
    </row>
    <row r="14" spans="1:2" x14ac:dyDescent="0.25">
      <c r="A14" s="3" t="s">
        <v>416</v>
      </c>
      <c r="B14" s="4">
        <v>1</v>
      </c>
    </row>
    <row r="15" spans="1:2" x14ac:dyDescent="0.25">
      <c r="A15" s="3" t="s">
        <v>422</v>
      </c>
      <c r="B15" s="4">
        <v>1</v>
      </c>
    </row>
    <row r="16" spans="1:2" x14ac:dyDescent="0.25">
      <c r="A16" s="3" t="s">
        <v>424</v>
      </c>
      <c r="B16" s="4">
        <v>1</v>
      </c>
    </row>
    <row r="17" spans="1:2" x14ac:dyDescent="0.25">
      <c r="A17" s="3" t="s">
        <v>426</v>
      </c>
      <c r="B17" s="4">
        <v>1</v>
      </c>
    </row>
    <row r="18" spans="1:2" x14ac:dyDescent="0.25">
      <c r="A18" s="3" t="s">
        <v>428</v>
      </c>
      <c r="B18" s="4">
        <v>1</v>
      </c>
    </row>
    <row r="19" spans="1:2" x14ac:dyDescent="0.25">
      <c r="A19" s="3" t="s">
        <v>430</v>
      </c>
      <c r="B19" s="4">
        <v>1</v>
      </c>
    </row>
    <row r="20" spans="1:2" x14ac:dyDescent="0.25">
      <c r="A20" s="3" t="s">
        <v>433</v>
      </c>
      <c r="B20" s="4">
        <v>1</v>
      </c>
    </row>
    <row r="21" spans="1:2" x14ac:dyDescent="0.25">
      <c r="A21" s="3" t="s">
        <v>435</v>
      </c>
      <c r="B21" s="4">
        <v>1</v>
      </c>
    </row>
    <row r="22" spans="1:2" x14ac:dyDescent="0.25">
      <c r="A22" s="3" t="s">
        <v>437</v>
      </c>
      <c r="B22" s="4">
        <v>1</v>
      </c>
    </row>
    <row r="23" spans="1:2" x14ac:dyDescent="0.25">
      <c r="A23" s="3" t="s">
        <v>811</v>
      </c>
      <c r="B23" s="4">
        <v>1</v>
      </c>
    </row>
    <row r="24" spans="1:2" x14ac:dyDescent="0.25">
      <c r="A24" s="3" t="s">
        <v>443</v>
      </c>
      <c r="B24" s="4">
        <v>1</v>
      </c>
    </row>
    <row r="25" spans="1:2" x14ac:dyDescent="0.25">
      <c r="A25" s="3" t="s">
        <v>445</v>
      </c>
      <c r="B25" s="4">
        <v>1</v>
      </c>
    </row>
    <row r="26" spans="1:2" x14ac:dyDescent="0.25">
      <c r="A26" s="3" t="s">
        <v>814</v>
      </c>
      <c r="B26" s="4">
        <v>1</v>
      </c>
    </row>
    <row r="27" spans="1:2" x14ac:dyDescent="0.25">
      <c r="A27" s="3" t="s">
        <v>447</v>
      </c>
      <c r="B27" s="4">
        <v>1</v>
      </c>
    </row>
    <row r="28" spans="1:2" x14ac:dyDescent="0.25">
      <c r="A28" s="3" t="s">
        <v>449</v>
      </c>
      <c r="B28" s="4">
        <v>1</v>
      </c>
    </row>
    <row r="29" spans="1:2" x14ac:dyDescent="0.25">
      <c r="A29" s="3" t="s">
        <v>451</v>
      </c>
      <c r="B29" s="4">
        <v>1</v>
      </c>
    </row>
    <row r="30" spans="1:2" x14ac:dyDescent="0.25">
      <c r="A30" s="3" t="s">
        <v>453</v>
      </c>
      <c r="B30" s="4">
        <v>1</v>
      </c>
    </row>
    <row r="31" spans="1:2" x14ac:dyDescent="0.25">
      <c r="A31" s="3" t="s">
        <v>455</v>
      </c>
      <c r="B31" s="4">
        <v>1</v>
      </c>
    </row>
    <row r="32" spans="1:2" x14ac:dyDescent="0.25">
      <c r="A32" s="3" t="s">
        <v>461</v>
      </c>
      <c r="B32" s="4">
        <v>1</v>
      </c>
    </row>
    <row r="33" spans="1:2" x14ac:dyDescent="0.25">
      <c r="A33" s="3" t="s">
        <v>463</v>
      </c>
      <c r="B33" s="4">
        <v>1</v>
      </c>
    </row>
    <row r="34" spans="1:2" x14ac:dyDescent="0.25">
      <c r="A34" s="3" t="s">
        <v>465</v>
      </c>
      <c r="B34" s="4">
        <v>1</v>
      </c>
    </row>
    <row r="35" spans="1:2" x14ac:dyDescent="0.25">
      <c r="A35" s="3" t="s">
        <v>467</v>
      </c>
      <c r="B35" s="4">
        <v>1</v>
      </c>
    </row>
    <row r="36" spans="1:2" x14ac:dyDescent="0.25">
      <c r="A36" s="3" t="s">
        <v>469</v>
      </c>
      <c r="B36" s="4">
        <v>1</v>
      </c>
    </row>
    <row r="37" spans="1:2" x14ac:dyDescent="0.25">
      <c r="A37" s="3" t="s">
        <v>471</v>
      </c>
      <c r="B37" s="4">
        <v>1</v>
      </c>
    </row>
    <row r="38" spans="1:2" x14ac:dyDescent="0.25">
      <c r="A38" s="3" t="s">
        <v>473</v>
      </c>
      <c r="B38" s="4">
        <v>1</v>
      </c>
    </row>
    <row r="39" spans="1:2" x14ac:dyDescent="0.25">
      <c r="A39" s="3" t="s">
        <v>475</v>
      </c>
      <c r="B39" s="4">
        <v>1</v>
      </c>
    </row>
    <row r="40" spans="1:2" x14ac:dyDescent="0.25">
      <c r="A40" s="3" t="s">
        <v>966</v>
      </c>
      <c r="B40" s="4">
        <v>1</v>
      </c>
    </row>
    <row r="41" spans="1:2" x14ac:dyDescent="0.25">
      <c r="A41" s="3" t="s">
        <v>969</v>
      </c>
      <c r="B41" s="4">
        <v>1</v>
      </c>
    </row>
    <row r="42" spans="1:2" x14ac:dyDescent="0.25">
      <c r="A42" s="3" t="s">
        <v>477</v>
      </c>
      <c r="B42" s="4">
        <v>1</v>
      </c>
    </row>
    <row r="43" spans="1:2" x14ac:dyDescent="0.25">
      <c r="A43" s="3" t="s">
        <v>479</v>
      </c>
      <c r="B43" s="4">
        <v>1</v>
      </c>
    </row>
    <row r="44" spans="1:2" x14ac:dyDescent="0.25">
      <c r="A44" s="3" t="s">
        <v>481</v>
      </c>
      <c r="B44" s="4">
        <v>1</v>
      </c>
    </row>
    <row r="45" spans="1:2" x14ac:dyDescent="0.25">
      <c r="A45" s="3" t="s">
        <v>483</v>
      </c>
      <c r="B45" s="4">
        <v>1</v>
      </c>
    </row>
    <row r="46" spans="1:2" x14ac:dyDescent="0.25">
      <c r="A46" s="3" t="s">
        <v>485</v>
      </c>
      <c r="B46" s="4">
        <v>1</v>
      </c>
    </row>
    <row r="47" spans="1:2" x14ac:dyDescent="0.25">
      <c r="A47" s="3" t="s">
        <v>487</v>
      </c>
      <c r="B47" s="4">
        <v>1</v>
      </c>
    </row>
    <row r="48" spans="1:2" x14ac:dyDescent="0.25">
      <c r="A48" s="3" t="s">
        <v>1006</v>
      </c>
      <c r="B48" s="4">
        <v>1</v>
      </c>
    </row>
    <row r="49" spans="1:2" x14ac:dyDescent="0.25">
      <c r="A49" s="3" t="s">
        <v>491</v>
      </c>
      <c r="B49" s="4">
        <v>1</v>
      </c>
    </row>
    <row r="50" spans="1:2" x14ac:dyDescent="0.25">
      <c r="A50" s="3" t="s">
        <v>493</v>
      </c>
      <c r="B50" s="4">
        <v>1</v>
      </c>
    </row>
    <row r="51" spans="1:2" x14ac:dyDescent="0.25">
      <c r="A51" s="3" t="s">
        <v>497</v>
      </c>
      <c r="B51" s="4">
        <v>1</v>
      </c>
    </row>
    <row r="52" spans="1:2" x14ac:dyDescent="0.25">
      <c r="A52" s="3" t="s">
        <v>499</v>
      </c>
      <c r="B52" s="4">
        <v>1</v>
      </c>
    </row>
    <row r="53" spans="1:2" x14ac:dyDescent="0.25">
      <c r="A53" s="3" t="s">
        <v>503</v>
      </c>
      <c r="B53" s="4">
        <v>1</v>
      </c>
    </row>
    <row r="54" spans="1:2" x14ac:dyDescent="0.25">
      <c r="A54" s="3" t="s">
        <v>505</v>
      </c>
      <c r="B54" s="4">
        <v>1</v>
      </c>
    </row>
    <row r="55" spans="1:2" x14ac:dyDescent="0.25">
      <c r="A55" s="3" t="s">
        <v>507</v>
      </c>
      <c r="B55" s="4">
        <v>1</v>
      </c>
    </row>
    <row r="56" spans="1:2" x14ac:dyDescent="0.25">
      <c r="A56" s="3" t="s">
        <v>509</v>
      </c>
      <c r="B56" s="4">
        <v>1</v>
      </c>
    </row>
    <row r="57" spans="1:2" x14ac:dyDescent="0.25">
      <c r="A57" s="3" t="s">
        <v>511</v>
      </c>
      <c r="B57" s="4">
        <v>1</v>
      </c>
    </row>
    <row r="58" spans="1:2" x14ac:dyDescent="0.25">
      <c r="A58" s="3" t="s">
        <v>513</v>
      </c>
      <c r="B58" s="4">
        <v>1</v>
      </c>
    </row>
    <row r="59" spans="1:2" x14ac:dyDescent="0.25">
      <c r="A59" s="3" t="s">
        <v>515</v>
      </c>
      <c r="B59" s="4">
        <v>1</v>
      </c>
    </row>
    <row r="60" spans="1:2" x14ac:dyDescent="0.25">
      <c r="A60" s="3" t="s">
        <v>517</v>
      </c>
      <c r="B60" s="4">
        <v>1</v>
      </c>
    </row>
    <row r="61" spans="1:2" x14ac:dyDescent="0.25">
      <c r="A61" s="3" t="s">
        <v>519</v>
      </c>
      <c r="B61" s="4">
        <v>1</v>
      </c>
    </row>
    <row r="62" spans="1:2" x14ac:dyDescent="0.25">
      <c r="A62" s="3" t="s">
        <v>521</v>
      </c>
      <c r="B62" s="4">
        <v>1</v>
      </c>
    </row>
    <row r="63" spans="1:2" x14ac:dyDescent="0.25">
      <c r="A63" s="3" t="s">
        <v>523</v>
      </c>
      <c r="B63" s="4">
        <v>1</v>
      </c>
    </row>
    <row r="64" spans="1:2" x14ac:dyDescent="0.25">
      <c r="A64" s="3" t="s">
        <v>525</v>
      </c>
      <c r="B64" s="4">
        <v>1</v>
      </c>
    </row>
    <row r="65" spans="1:2" x14ac:dyDescent="0.25">
      <c r="A65" s="3" t="s">
        <v>527</v>
      </c>
      <c r="B65" s="4">
        <v>1</v>
      </c>
    </row>
    <row r="66" spans="1:2" x14ac:dyDescent="0.25">
      <c r="A66" s="3" t="s">
        <v>529</v>
      </c>
      <c r="B66" s="4">
        <v>1</v>
      </c>
    </row>
    <row r="67" spans="1:2" x14ac:dyDescent="0.25">
      <c r="A67" s="3" t="s">
        <v>531</v>
      </c>
      <c r="B67" s="4">
        <v>1</v>
      </c>
    </row>
    <row r="68" spans="1:2" x14ac:dyDescent="0.25">
      <c r="A68" s="3" t="s">
        <v>535</v>
      </c>
      <c r="B68" s="4">
        <v>1</v>
      </c>
    </row>
    <row r="69" spans="1:2" x14ac:dyDescent="0.25">
      <c r="A69" s="3" t="s">
        <v>537</v>
      </c>
      <c r="B69" s="4">
        <v>1</v>
      </c>
    </row>
    <row r="70" spans="1:2" x14ac:dyDescent="0.25">
      <c r="A70" s="3" t="s">
        <v>539</v>
      </c>
      <c r="B70" s="4">
        <v>1</v>
      </c>
    </row>
    <row r="71" spans="1:2" x14ac:dyDescent="0.25">
      <c r="A71" s="3" t="s">
        <v>541</v>
      </c>
      <c r="B71" s="4">
        <v>1</v>
      </c>
    </row>
    <row r="72" spans="1:2" x14ac:dyDescent="0.25">
      <c r="A72" s="3" t="s">
        <v>816</v>
      </c>
      <c r="B72" s="4">
        <v>1</v>
      </c>
    </row>
    <row r="73" spans="1:2" x14ac:dyDescent="0.25">
      <c r="A73" s="3" t="s">
        <v>818</v>
      </c>
      <c r="B73" s="4">
        <v>1</v>
      </c>
    </row>
    <row r="74" spans="1:2" x14ac:dyDescent="0.25">
      <c r="A74" s="3" t="s">
        <v>820</v>
      </c>
      <c r="B74" s="4">
        <v>1</v>
      </c>
    </row>
    <row r="75" spans="1:2" x14ac:dyDescent="0.25">
      <c r="A75" s="3" t="s">
        <v>822</v>
      </c>
      <c r="B75" s="4">
        <v>1</v>
      </c>
    </row>
    <row r="76" spans="1:2" x14ac:dyDescent="0.25">
      <c r="A76" s="3" t="s">
        <v>543</v>
      </c>
      <c r="B76" s="4">
        <v>1</v>
      </c>
    </row>
    <row r="77" spans="1:2" x14ac:dyDescent="0.25">
      <c r="A77" s="3" t="s">
        <v>545</v>
      </c>
      <c r="B77" s="4">
        <v>1</v>
      </c>
    </row>
    <row r="78" spans="1:2" x14ac:dyDescent="0.25">
      <c r="A78" s="3" t="s">
        <v>547</v>
      </c>
      <c r="B78" s="4">
        <v>1</v>
      </c>
    </row>
    <row r="79" spans="1:2" x14ac:dyDescent="0.25">
      <c r="A79" s="3" t="s">
        <v>549</v>
      </c>
      <c r="B79" s="4">
        <v>1</v>
      </c>
    </row>
    <row r="80" spans="1:2" x14ac:dyDescent="0.25">
      <c r="A80" s="3" t="s">
        <v>551</v>
      </c>
      <c r="B80" s="4">
        <v>1</v>
      </c>
    </row>
    <row r="81" spans="1:2" x14ac:dyDescent="0.25">
      <c r="A81" s="3" t="s">
        <v>553</v>
      </c>
      <c r="B81" s="4">
        <v>1</v>
      </c>
    </row>
    <row r="82" spans="1:2" x14ac:dyDescent="0.25">
      <c r="A82" s="3" t="s">
        <v>555</v>
      </c>
      <c r="B82" s="4">
        <v>1</v>
      </c>
    </row>
    <row r="83" spans="1:2" x14ac:dyDescent="0.25">
      <c r="A83" s="3" t="s">
        <v>557</v>
      </c>
      <c r="B83" s="4">
        <v>1</v>
      </c>
    </row>
    <row r="84" spans="1:2" x14ac:dyDescent="0.25">
      <c r="A84" s="3" t="s">
        <v>824</v>
      </c>
      <c r="B84" s="4">
        <v>1</v>
      </c>
    </row>
    <row r="85" spans="1:2" x14ac:dyDescent="0.25">
      <c r="A85" s="3" t="s">
        <v>826</v>
      </c>
      <c r="B85" s="4">
        <v>1</v>
      </c>
    </row>
    <row r="86" spans="1:2" x14ac:dyDescent="0.25">
      <c r="A86" s="3" t="s">
        <v>561</v>
      </c>
      <c r="B86" s="4">
        <v>1</v>
      </c>
    </row>
    <row r="87" spans="1:2" x14ac:dyDescent="0.25">
      <c r="A87" s="3" t="s">
        <v>563</v>
      </c>
      <c r="B87" s="4">
        <v>1</v>
      </c>
    </row>
    <row r="88" spans="1:2" x14ac:dyDescent="0.25">
      <c r="A88" s="3" t="s">
        <v>3001</v>
      </c>
      <c r="B88" s="4">
        <v>1</v>
      </c>
    </row>
    <row r="89" spans="1:2" x14ac:dyDescent="0.25">
      <c r="A89" s="3" t="s">
        <v>3004</v>
      </c>
      <c r="B89" s="4">
        <v>1</v>
      </c>
    </row>
    <row r="90" spans="1:2" x14ac:dyDescent="0.25">
      <c r="A90" s="3" t="s">
        <v>3007</v>
      </c>
      <c r="B90" s="4">
        <v>1</v>
      </c>
    </row>
    <row r="91" spans="1:2" x14ac:dyDescent="0.25">
      <c r="A91" s="3" t="s">
        <v>3009</v>
      </c>
      <c r="B91" s="4">
        <v>1</v>
      </c>
    </row>
    <row r="92" spans="1:2" x14ac:dyDescent="0.25">
      <c r="A92" s="3" t="s">
        <v>3022</v>
      </c>
      <c r="B92" s="4">
        <v>1</v>
      </c>
    </row>
    <row r="93" spans="1:2" x14ac:dyDescent="0.25">
      <c r="A93" s="3" t="s">
        <v>3027</v>
      </c>
      <c r="B93" s="4">
        <v>1</v>
      </c>
    </row>
    <row r="94" spans="1:2" x14ac:dyDescent="0.25">
      <c r="A94" s="3" t="s">
        <v>3011</v>
      </c>
      <c r="B94" s="4">
        <v>1</v>
      </c>
    </row>
    <row r="95" spans="1:2" x14ac:dyDescent="0.25">
      <c r="A95" s="3" t="s">
        <v>3013</v>
      </c>
      <c r="B95" s="4">
        <v>1</v>
      </c>
    </row>
    <row r="96" spans="1:2" x14ac:dyDescent="0.25">
      <c r="A96" s="3" t="s">
        <v>3033</v>
      </c>
      <c r="B96" s="4">
        <v>1</v>
      </c>
    </row>
    <row r="97" spans="1:2" x14ac:dyDescent="0.25">
      <c r="A97" s="3" t="s">
        <v>3015</v>
      </c>
      <c r="B97" s="4">
        <v>1</v>
      </c>
    </row>
    <row r="98" spans="1:2" x14ac:dyDescent="0.25">
      <c r="A98" s="3" t="s">
        <v>3017</v>
      </c>
      <c r="B98" s="4">
        <v>1</v>
      </c>
    </row>
    <row r="99" spans="1:2" x14ac:dyDescent="0.25">
      <c r="A99" s="3" t="s">
        <v>3137</v>
      </c>
      <c r="B99" s="4">
        <v>1</v>
      </c>
    </row>
    <row r="100" spans="1:2" x14ac:dyDescent="0.25">
      <c r="A100" s="3" t="s">
        <v>3035</v>
      </c>
      <c r="B100" s="4">
        <v>1</v>
      </c>
    </row>
    <row r="101" spans="1:2" x14ac:dyDescent="0.25">
      <c r="A101" s="3" t="s">
        <v>3039</v>
      </c>
      <c r="B101" s="4">
        <v>1</v>
      </c>
    </row>
    <row r="102" spans="1:2" x14ac:dyDescent="0.25">
      <c r="A102" s="3" t="s">
        <v>3041</v>
      </c>
      <c r="B102" s="4">
        <v>1</v>
      </c>
    </row>
    <row r="103" spans="1:2" x14ac:dyDescent="0.25">
      <c r="A103" s="3" t="s">
        <v>3043</v>
      </c>
      <c r="B103" s="4">
        <v>1</v>
      </c>
    </row>
    <row r="104" spans="1:2" x14ac:dyDescent="0.25">
      <c r="A104" s="3" t="s">
        <v>3049</v>
      </c>
      <c r="B104" s="4">
        <v>1</v>
      </c>
    </row>
    <row r="105" spans="1:2" x14ac:dyDescent="0.25">
      <c r="A105" s="3" t="s">
        <v>565</v>
      </c>
      <c r="B105" s="4">
        <v>1</v>
      </c>
    </row>
    <row r="106" spans="1:2" x14ac:dyDescent="0.25">
      <c r="A106" s="3" t="s">
        <v>3051</v>
      </c>
      <c r="B106" s="4">
        <v>1</v>
      </c>
    </row>
    <row r="107" spans="1:2" x14ac:dyDescent="0.25">
      <c r="A107" s="3" t="s">
        <v>828</v>
      </c>
      <c r="B107" s="4">
        <v>1</v>
      </c>
    </row>
    <row r="108" spans="1:2" x14ac:dyDescent="0.25">
      <c r="A108" s="3" t="s">
        <v>567</v>
      </c>
      <c r="B108" s="4">
        <v>1</v>
      </c>
    </row>
    <row r="109" spans="1:2" x14ac:dyDescent="0.25">
      <c r="A109" s="3" t="s">
        <v>3055</v>
      </c>
      <c r="B109" s="4">
        <v>1</v>
      </c>
    </row>
    <row r="110" spans="1:2" x14ac:dyDescent="0.25">
      <c r="A110" s="3" t="s">
        <v>3057</v>
      </c>
      <c r="B110" s="4">
        <v>1</v>
      </c>
    </row>
    <row r="111" spans="1:2" x14ac:dyDescent="0.25">
      <c r="A111" s="3" t="s">
        <v>571</v>
      </c>
      <c r="B111" s="4">
        <v>1</v>
      </c>
    </row>
    <row r="112" spans="1:2" x14ac:dyDescent="0.25">
      <c r="A112" s="3" t="s">
        <v>573</v>
      </c>
      <c r="B112" s="4">
        <v>1</v>
      </c>
    </row>
    <row r="113" spans="1:2" x14ac:dyDescent="0.25">
      <c r="A113" s="3" t="s">
        <v>577</v>
      </c>
      <c r="B113" s="4">
        <v>1</v>
      </c>
    </row>
    <row r="114" spans="1:2" x14ac:dyDescent="0.25">
      <c r="A114" s="3" t="s">
        <v>579</v>
      </c>
      <c r="B114" s="4">
        <v>1</v>
      </c>
    </row>
    <row r="115" spans="1:2" x14ac:dyDescent="0.25">
      <c r="A115" s="3" t="s">
        <v>581</v>
      </c>
      <c r="B115" s="4">
        <v>1</v>
      </c>
    </row>
    <row r="116" spans="1:2" x14ac:dyDescent="0.25">
      <c r="A116" s="3" t="s">
        <v>3061</v>
      </c>
      <c r="B116" s="4">
        <v>1</v>
      </c>
    </row>
    <row r="117" spans="1:2" x14ac:dyDescent="0.25">
      <c r="A117" s="3" t="s">
        <v>583</v>
      </c>
      <c r="B117" s="4">
        <v>1</v>
      </c>
    </row>
    <row r="118" spans="1:2" x14ac:dyDescent="0.25">
      <c r="A118" s="3" t="s">
        <v>830</v>
      </c>
      <c r="B118" s="4">
        <v>1</v>
      </c>
    </row>
    <row r="119" spans="1:2" x14ac:dyDescent="0.25">
      <c r="A119" s="3" t="s">
        <v>834</v>
      </c>
      <c r="B119" s="4">
        <v>1</v>
      </c>
    </row>
    <row r="120" spans="1:2" x14ac:dyDescent="0.25">
      <c r="A120" s="3" t="s">
        <v>3063</v>
      </c>
      <c r="B120" s="4">
        <v>1</v>
      </c>
    </row>
    <row r="121" spans="1:2" x14ac:dyDescent="0.25">
      <c r="A121" s="3" t="s">
        <v>587</v>
      </c>
      <c r="B121" s="4">
        <v>1</v>
      </c>
    </row>
    <row r="122" spans="1:2" x14ac:dyDescent="0.25">
      <c r="A122" s="3" t="s">
        <v>3067</v>
      </c>
      <c r="B122" s="4">
        <v>1</v>
      </c>
    </row>
    <row r="123" spans="1:2" x14ac:dyDescent="0.25">
      <c r="A123" s="3" t="s">
        <v>241</v>
      </c>
      <c r="B123" s="4">
        <v>1</v>
      </c>
    </row>
    <row r="124" spans="1:2" x14ac:dyDescent="0.25">
      <c r="A124" s="3" t="s">
        <v>1480</v>
      </c>
      <c r="B124" s="4">
        <v>1</v>
      </c>
    </row>
    <row r="125" spans="1:2" x14ac:dyDescent="0.25">
      <c r="A125" s="3" t="s">
        <v>160</v>
      </c>
      <c r="B125" s="4">
        <v>1</v>
      </c>
    </row>
    <row r="126" spans="1:2" x14ac:dyDescent="0.25">
      <c r="A126" s="3" t="s">
        <v>83</v>
      </c>
      <c r="B126" s="4">
        <v>1</v>
      </c>
    </row>
    <row r="127" spans="1:2" x14ac:dyDescent="0.25">
      <c r="A127" s="3" t="s">
        <v>6045</v>
      </c>
      <c r="B127" s="4">
        <v>1</v>
      </c>
    </row>
    <row r="128" spans="1:2" x14ac:dyDescent="0.25">
      <c r="A128" s="3" t="s">
        <v>3292</v>
      </c>
      <c r="B128" s="4">
        <v>1</v>
      </c>
    </row>
    <row r="129" spans="1:2" x14ac:dyDescent="0.25">
      <c r="A129" s="3" t="s">
        <v>5897</v>
      </c>
      <c r="B129" s="4">
        <v>1</v>
      </c>
    </row>
    <row r="130" spans="1:2" x14ac:dyDescent="0.25">
      <c r="A130" s="3" t="s">
        <v>4056</v>
      </c>
      <c r="B130" s="4">
        <v>1</v>
      </c>
    </row>
    <row r="131" spans="1:2" x14ac:dyDescent="0.25">
      <c r="A131" s="3" t="s">
        <v>116</v>
      </c>
      <c r="B131" s="4">
        <v>1</v>
      </c>
    </row>
    <row r="132" spans="1:2" x14ac:dyDescent="0.25">
      <c r="A132" s="3" t="s">
        <v>129</v>
      </c>
      <c r="B132" s="4">
        <v>1</v>
      </c>
    </row>
    <row r="133" spans="1:2" x14ac:dyDescent="0.25">
      <c r="A133" s="3" t="s">
        <v>414</v>
      </c>
      <c r="B133" s="4">
        <v>1</v>
      </c>
    </row>
    <row r="134" spans="1:2" x14ac:dyDescent="0.25">
      <c r="A134" s="3" t="s">
        <v>418</v>
      </c>
      <c r="B134" s="4">
        <v>1</v>
      </c>
    </row>
    <row r="135" spans="1:2" x14ac:dyDescent="0.25">
      <c r="A135" s="3" t="s">
        <v>420</v>
      </c>
      <c r="B135" s="4">
        <v>1</v>
      </c>
    </row>
    <row r="136" spans="1:2" x14ac:dyDescent="0.25">
      <c r="A136" s="3" t="s">
        <v>439</v>
      </c>
      <c r="B136" s="4">
        <v>1</v>
      </c>
    </row>
    <row r="137" spans="1:2" x14ac:dyDescent="0.25">
      <c r="A137" s="3" t="s">
        <v>441</v>
      </c>
      <c r="B137" s="4">
        <v>1</v>
      </c>
    </row>
    <row r="138" spans="1:2" x14ac:dyDescent="0.25">
      <c r="A138" s="3" t="s">
        <v>457</v>
      </c>
      <c r="B138" s="4">
        <v>1</v>
      </c>
    </row>
    <row r="139" spans="1:2" x14ac:dyDescent="0.25">
      <c r="A139" s="3" t="s">
        <v>459</v>
      </c>
      <c r="B139" s="4">
        <v>1</v>
      </c>
    </row>
    <row r="140" spans="1:2" x14ac:dyDescent="0.25">
      <c r="A140" s="3" t="s">
        <v>489</v>
      </c>
      <c r="B140" s="4">
        <v>1</v>
      </c>
    </row>
    <row r="141" spans="1:2" x14ac:dyDescent="0.25">
      <c r="A141" s="3" t="s">
        <v>495</v>
      </c>
      <c r="B141" s="4">
        <v>1</v>
      </c>
    </row>
    <row r="142" spans="1:2" x14ac:dyDescent="0.25">
      <c r="A142" s="3" t="s">
        <v>501</v>
      </c>
      <c r="B142" s="4">
        <v>1</v>
      </c>
    </row>
    <row r="143" spans="1:2" x14ac:dyDescent="0.25">
      <c r="A143" s="3" t="s">
        <v>533</v>
      </c>
      <c r="B143" s="4">
        <v>1</v>
      </c>
    </row>
    <row r="144" spans="1:2" x14ac:dyDescent="0.25">
      <c r="A144" s="3" t="s">
        <v>1009</v>
      </c>
      <c r="B144" s="4">
        <v>1</v>
      </c>
    </row>
    <row r="145" spans="1:2" x14ac:dyDescent="0.25">
      <c r="A145" s="3" t="s">
        <v>559</v>
      </c>
      <c r="B145" s="4">
        <v>1</v>
      </c>
    </row>
    <row r="146" spans="1:2" x14ac:dyDescent="0.25">
      <c r="A146" s="3" t="s">
        <v>3029</v>
      </c>
      <c r="B146" s="4">
        <v>1</v>
      </c>
    </row>
    <row r="147" spans="1:2" x14ac:dyDescent="0.25">
      <c r="A147" s="3" t="s">
        <v>3031</v>
      </c>
      <c r="B147" s="4">
        <v>1</v>
      </c>
    </row>
    <row r="148" spans="1:2" x14ac:dyDescent="0.25">
      <c r="A148" s="3" t="s">
        <v>3037</v>
      </c>
      <c r="B148" s="4">
        <v>1</v>
      </c>
    </row>
    <row r="149" spans="1:2" x14ac:dyDescent="0.25">
      <c r="A149" s="3" t="s">
        <v>3045</v>
      </c>
      <c r="B149" s="4">
        <v>1</v>
      </c>
    </row>
    <row r="150" spans="1:2" x14ac:dyDescent="0.25">
      <c r="A150" s="3" t="s">
        <v>3047</v>
      </c>
      <c r="B150" s="4">
        <v>1</v>
      </c>
    </row>
    <row r="151" spans="1:2" x14ac:dyDescent="0.25">
      <c r="A151" s="3" t="s">
        <v>569</v>
      </c>
      <c r="B151" s="4">
        <v>1</v>
      </c>
    </row>
    <row r="152" spans="1:2" x14ac:dyDescent="0.25">
      <c r="A152" s="3" t="s">
        <v>3053</v>
      </c>
      <c r="B152" s="4">
        <v>1</v>
      </c>
    </row>
    <row r="153" spans="1:2" x14ac:dyDescent="0.25">
      <c r="A153" s="3" t="s">
        <v>575</v>
      </c>
      <c r="B153" s="4">
        <v>1</v>
      </c>
    </row>
    <row r="154" spans="1:2" x14ac:dyDescent="0.25">
      <c r="A154" s="3" t="s">
        <v>3059</v>
      </c>
      <c r="B154" s="4">
        <v>1</v>
      </c>
    </row>
    <row r="155" spans="1:2" x14ac:dyDescent="0.25">
      <c r="A155" s="3" t="s">
        <v>585</v>
      </c>
      <c r="B155" s="4">
        <v>1</v>
      </c>
    </row>
    <row r="156" spans="1:2" x14ac:dyDescent="0.25">
      <c r="A156" s="3" t="s">
        <v>832</v>
      </c>
      <c r="B156" s="4">
        <v>1</v>
      </c>
    </row>
    <row r="157" spans="1:2" x14ac:dyDescent="0.25">
      <c r="A157" s="3" t="s">
        <v>3065</v>
      </c>
      <c r="B157" s="4">
        <v>1</v>
      </c>
    </row>
    <row r="158" spans="1:2" x14ac:dyDescent="0.25">
      <c r="A158" s="3" t="s">
        <v>6386</v>
      </c>
      <c r="B158" s="4">
        <v>1</v>
      </c>
    </row>
    <row r="159" spans="1:2" x14ac:dyDescent="0.25">
      <c r="A159" s="3" t="s">
        <v>243</v>
      </c>
      <c r="B159" s="4">
        <v>1</v>
      </c>
    </row>
    <row r="160" spans="1:2" x14ac:dyDescent="0.25">
      <c r="A160" s="3" t="s">
        <v>6324</v>
      </c>
      <c r="B160" s="4">
        <v>1</v>
      </c>
    </row>
    <row r="161" spans="1:2" x14ac:dyDescent="0.25">
      <c r="A161" s="3" t="s">
        <v>5799</v>
      </c>
      <c r="B161" s="4">
        <v>1</v>
      </c>
    </row>
    <row r="162" spans="1:2" x14ac:dyDescent="0.25">
      <c r="A162" s="3" t="s">
        <v>3779</v>
      </c>
      <c r="B162" s="4">
        <v>1</v>
      </c>
    </row>
    <row r="163" spans="1:2" x14ac:dyDescent="0.25">
      <c r="A163" s="3" t="s">
        <v>6022</v>
      </c>
      <c r="B163" s="4">
        <v>1</v>
      </c>
    </row>
    <row r="164" spans="1:2" x14ac:dyDescent="0.25">
      <c r="A164" s="3" t="s">
        <v>4501</v>
      </c>
      <c r="B164" s="4">
        <v>1</v>
      </c>
    </row>
    <row r="165" spans="1:2" x14ac:dyDescent="0.25">
      <c r="A165" s="3" t="s">
        <v>3294</v>
      </c>
      <c r="B165" s="4">
        <v>1</v>
      </c>
    </row>
    <row r="166" spans="1:2" x14ac:dyDescent="0.25">
      <c r="A166" s="3" t="s">
        <v>2875</v>
      </c>
      <c r="B166" s="4">
        <v>1</v>
      </c>
    </row>
    <row r="167" spans="1:2" x14ac:dyDescent="0.25">
      <c r="A167" s="3" t="s">
        <v>3191</v>
      </c>
      <c r="B167" s="4">
        <v>1</v>
      </c>
    </row>
    <row r="168" spans="1:2" x14ac:dyDescent="0.25">
      <c r="A168" s="3" t="s">
        <v>1951</v>
      </c>
      <c r="B168" s="4">
        <v>1</v>
      </c>
    </row>
    <row r="169" spans="1:2" x14ac:dyDescent="0.25">
      <c r="A169" s="3" t="s">
        <v>3877</v>
      </c>
      <c r="B169" s="4">
        <v>1</v>
      </c>
    </row>
    <row r="170" spans="1:2" x14ac:dyDescent="0.25">
      <c r="A170" s="3" t="s">
        <v>1353</v>
      </c>
      <c r="B170" s="4">
        <v>1</v>
      </c>
    </row>
    <row r="171" spans="1:2" x14ac:dyDescent="0.25">
      <c r="A171" s="3" t="s">
        <v>2131</v>
      </c>
      <c r="B171" s="4">
        <v>1</v>
      </c>
    </row>
    <row r="172" spans="1:2" x14ac:dyDescent="0.25">
      <c r="A172" s="3" t="s">
        <v>877</v>
      </c>
      <c r="B172" s="4">
        <v>1</v>
      </c>
    </row>
    <row r="173" spans="1:2" x14ac:dyDescent="0.25">
      <c r="A173" s="3" t="s">
        <v>3557</v>
      </c>
      <c r="B173" s="4">
        <v>1</v>
      </c>
    </row>
    <row r="174" spans="1:2" x14ac:dyDescent="0.25">
      <c r="A174" s="3" t="s">
        <v>1358</v>
      </c>
      <c r="B174" s="4">
        <v>1</v>
      </c>
    </row>
    <row r="175" spans="1:2" x14ac:dyDescent="0.25">
      <c r="A175" s="3" t="s">
        <v>2731</v>
      </c>
      <c r="B175" s="4">
        <v>1</v>
      </c>
    </row>
    <row r="176" spans="1:2" x14ac:dyDescent="0.25">
      <c r="A176" s="3" t="s">
        <v>4256</v>
      </c>
      <c r="B176" s="4">
        <v>1</v>
      </c>
    </row>
    <row r="177" spans="1:2" x14ac:dyDescent="0.25">
      <c r="A177" s="3" t="s">
        <v>3236</v>
      </c>
      <c r="B177" s="4">
        <v>1</v>
      </c>
    </row>
    <row r="178" spans="1:2" x14ac:dyDescent="0.25">
      <c r="A178" s="3" t="s">
        <v>1181</v>
      </c>
      <c r="B178" s="4">
        <v>1</v>
      </c>
    </row>
    <row r="179" spans="1:2" x14ac:dyDescent="0.25">
      <c r="A179" s="3" t="s">
        <v>297</v>
      </c>
      <c r="B179" s="4">
        <v>1</v>
      </c>
    </row>
    <row r="180" spans="1:2" x14ac:dyDescent="0.25">
      <c r="A180" s="3" t="s">
        <v>4123</v>
      </c>
      <c r="B180" s="4">
        <v>1</v>
      </c>
    </row>
    <row r="181" spans="1:2" x14ac:dyDescent="0.25">
      <c r="A181" s="3" t="s">
        <v>2506</v>
      </c>
      <c r="B181" s="4">
        <v>1</v>
      </c>
    </row>
    <row r="182" spans="1:2" x14ac:dyDescent="0.25">
      <c r="A182" s="3" t="s">
        <v>2050</v>
      </c>
      <c r="B182" s="4">
        <v>1</v>
      </c>
    </row>
    <row r="183" spans="1:2" x14ac:dyDescent="0.25">
      <c r="A183" s="3" t="s">
        <v>1483</v>
      </c>
      <c r="B183" s="4">
        <v>1</v>
      </c>
    </row>
    <row r="184" spans="1:2" x14ac:dyDescent="0.25">
      <c r="A184" s="3" t="s">
        <v>3217</v>
      </c>
      <c r="B184" s="4">
        <v>1</v>
      </c>
    </row>
    <row r="185" spans="1:2" x14ac:dyDescent="0.25">
      <c r="A185" s="3" t="s">
        <v>1286</v>
      </c>
      <c r="B185" s="4">
        <v>1</v>
      </c>
    </row>
    <row r="186" spans="1:2" x14ac:dyDescent="0.25">
      <c r="A186" s="3" t="s">
        <v>4250</v>
      </c>
      <c r="B186" s="4">
        <v>1</v>
      </c>
    </row>
    <row r="187" spans="1:2" x14ac:dyDescent="0.25">
      <c r="A187" s="3" t="s">
        <v>5748</v>
      </c>
      <c r="B187" s="4">
        <v>1</v>
      </c>
    </row>
    <row r="188" spans="1:2" x14ac:dyDescent="0.25">
      <c r="A188" s="3" t="s">
        <v>4129</v>
      </c>
      <c r="B188" s="4">
        <v>1</v>
      </c>
    </row>
    <row r="189" spans="1:2" x14ac:dyDescent="0.25">
      <c r="A189" s="3" t="s">
        <v>1745</v>
      </c>
      <c r="B189" s="4">
        <v>1</v>
      </c>
    </row>
    <row r="190" spans="1:2" x14ac:dyDescent="0.25">
      <c r="A190" s="3" t="s">
        <v>2502</v>
      </c>
      <c r="B190" s="4">
        <v>1</v>
      </c>
    </row>
    <row r="191" spans="1:2" x14ac:dyDescent="0.25">
      <c r="A191" s="3" t="s">
        <v>5116</v>
      </c>
      <c r="B191" s="4">
        <v>1</v>
      </c>
    </row>
    <row r="192" spans="1:2" x14ac:dyDescent="0.25">
      <c r="A192" s="3" t="s">
        <v>1648</v>
      </c>
      <c r="B192" s="4">
        <v>1</v>
      </c>
    </row>
    <row r="193" spans="1:2" x14ac:dyDescent="0.25">
      <c r="A193" s="3" t="s">
        <v>1404</v>
      </c>
      <c r="B193" s="4">
        <v>1</v>
      </c>
    </row>
    <row r="194" spans="1:2" x14ac:dyDescent="0.25">
      <c r="A194" s="3" t="s">
        <v>606</v>
      </c>
      <c r="B194" s="4">
        <v>1</v>
      </c>
    </row>
    <row r="195" spans="1:2" x14ac:dyDescent="0.25">
      <c r="A195" s="3" t="s">
        <v>611</v>
      </c>
      <c r="B195" s="4">
        <v>1</v>
      </c>
    </row>
    <row r="196" spans="1:2" x14ac:dyDescent="0.25">
      <c r="A196" s="3" t="s">
        <v>348</v>
      </c>
      <c r="B196" s="4">
        <v>1</v>
      </c>
    </row>
    <row r="197" spans="1:2" x14ac:dyDescent="0.25">
      <c r="A197" s="3" t="s">
        <v>5699</v>
      </c>
      <c r="B197" s="4">
        <v>1</v>
      </c>
    </row>
    <row r="198" spans="1:2" x14ac:dyDescent="0.25">
      <c r="A198" s="3" t="s">
        <v>1591</v>
      </c>
      <c r="B198" s="4">
        <v>1</v>
      </c>
    </row>
    <row r="199" spans="1:2" x14ac:dyDescent="0.25">
      <c r="A199" s="3" t="s">
        <v>898</v>
      </c>
      <c r="B199" s="4">
        <v>1</v>
      </c>
    </row>
    <row r="200" spans="1:2" x14ac:dyDescent="0.25">
      <c r="A200" s="3" t="s">
        <v>5038</v>
      </c>
      <c r="B200" s="4">
        <v>1</v>
      </c>
    </row>
    <row r="201" spans="1:2" x14ac:dyDescent="0.25">
      <c r="A201" s="3" t="s">
        <v>2371</v>
      </c>
      <c r="B201" s="4">
        <v>1</v>
      </c>
    </row>
    <row r="202" spans="1:2" x14ac:dyDescent="0.25">
      <c r="A202" s="3" t="s">
        <v>5865</v>
      </c>
      <c r="B202" s="4">
        <v>1</v>
      </c>
    </row>
    <row r="203" spans="1:2" x14ac:dyDescent="0.25">
      <c r="A203" s="3" t="s">
        <v>3648</v>
      </c>
      <c r="B203" s="4">
        <v>1</v>
      </c>
    </row>
    <row r="204" spans="1:2" x14ac:dyDescent="0.25">
      <c r="A204" s="3" t="s">
        <v>908</v>
      </c>
      <c r="B204" s="4">
        <v>1</v>
      </c>
    </row>
    <row r="205" spans="1:2" x14ac:dyDescent="0.25">
      <c r="A205" s="3" t="s">
        <v>4441</v>
      </c>
      <c r="B205" s="4">
        <v>1</v>
      </c>
    </row>
    <row r="206" spans="1:2" x14ac:dyDescent="0.25">
      <c r="A206" s="3" t="s">
        <v>4561</v>
      </c>
      <c r="B206" s="4">
        <v>1</v>
      </c>
    </row>
    <row r="207" spans="1:2" x14ac:dyDescent="0.25">
      <c r="A207" s="3" t="s">
        <v>5987</v>
      </c>
      <c r="B207" s="4">
        <v>1</v>
      </c>
    </row>
    <row r="208" spans="1:2" x14ac:dyDescent="0.25">
      <c r="A208" s="3" t="s">
        <v>4002</v>
      </c>
      <c r="B208" s="4">
        <v>1</v>
      </c>
    </row>
    <row r="209" spans="1:2" x14ac:dyDescent="0.25">
      <c r="A209" s="3" t="s">
        <v>2421</v>
      </c>
      <c r="B209" s="4">
        <v>1</v>
      </c>
    </row>
    <row r="210" spans="1:2" x14ac:dyDescent="0.25">
      <c r="A210" s="3" t="s">
        <v>2492</v>
      </c>
      <c r="B210" s="4">
        <v>1</v>
      </c>
    </row>
    <row r="211" spans="1:2" x14ac:dyDescent="0.25">
      <c r="A211" s="3" t="s">
        <v>3525</v>
      </c>
      <c r="B211" s="4">
        <v>1</v>
      </c>
    </row>
    <row r="212" spans="1:2" x14ac:dyDescent="0.25">
      <c r="A212" s="3" t="s">
        <v>5809</v>
      </c>
      <c r="B212" s="4">
        <v>1</v>
      </c>
    </row>
    <row r="213" spans="1:2" x14ac:dyDescent="0.25">
      <c r="A213" s="3" t="s">
        <v>2469</v>
      </c>
      <c r="B213" s="4">
        <v>1</v>
      </c>
    </row>
    <row r="214" spans="1:2" x14ac:dyDescent="0.25">
      <c r="A214" s="3" t="s">
        <v>1231</v>
      </c>
      <c r="B214" s="4">
        <v>1</v>
      </c>
    </row>
    <row r="215" spans="1:2" x14ac:dyDescent="0.25">
      <c r="A215" s="3" t="s">
        <v>6267</v>
      </c>
      <c r="B215" s="4">
        <v>1</v>
      </c>
    </row>
    <row r="216" spans="1:2" x14ac:dyDescent="0.25">
      <c r="A216" s="3" t="s">
        <v>1643</v>
      </c>
      <c r="B216" s="4">
        <v>1</v>
      </c>
    </row>
    <row r="217" spans="1:2" x14ac:dyDescent="0.25">
      <c r="A217" s="3" t="s">
        <v>4433</v>
      </c>
      <c r="B217" s="4">
        <v>1</v>
      </c>
    </row>
    <row r="218" spans="1:2" x14ac:dyDescent="0.25">
      <c r="A218" s="3" t="s">
        <v>1341</v>
      </c>
      <c r="B218" s="4">
        <v>1</v>
      </c>
    </row>
    <row r="219" spans="1:2" x14ac:dyDescent="0.25">
      <c r="A219" s="3" t="s">
        <v>1409</v>
      </c>
      <c r="B219" s="4">
        <v>1</v>
      </c>
    </row>
    <row r="220" spans="1:2" x14ac:dyDescent="0.25">
      <c r="A220" s="3" t="s">
        <v>715</v>
      </c>
      <c r="B220" s="4">
        <v>1</v>
      </c>
    </row>
    <row r="221" spans="1:2" x14ac:dyDescent="0.25">
      <c r="A221" s="3" t="s">
        <v>3623</v>
      </c>
      <c r="B221" s="4">
        <v>1</v>
      </c>
    </row>
    <row r="222" spans="1:2" x14ac:dyDescent="0.25">
      <c r="A222" s="3" t="s">
        <v>1171</v>
      </c>
      <c r="B222" s="4">
        <v>1</v>
      </c>
    </row>
    <row r="223" spans="1:2" x14ac:dyDescent="0.25">
      <c r="A223" s="3" t="s">
        <v>4594</v>
      </c>
      <c r="B223" s="4">
        <v>1</v>
      </c>
    </row>
    <row r="224" spans="1:2" x14ac:dyDescent="0.25">
      <c r="A224" s="3" t="s">
        <v>3934</v>
      </c>
      <c r="B224" s="4">
        <v>1</v>
      </c>
    </row>
    <row r="225" spans="1:2" x14ac:dyDescent="0.25">
      <c r="A225" s="3" t="s">
        <v>6275</v>
      </c>
      <c r="B225" s="4">
        <v>1</v>
      </c>
    </row>
    <row r="226" spans="1:2" x14ac:dyDescent="0.25">
      <c r="A226" s="3" t="s">
        <v>6273</v>
      </c>
      <c r="B226" s="4">
        <v>1</v>
      </c>
    </row>
    <row r="227" spans="1:2" x14ac:dyDescent="0.25">
      <c r="A227" s="3" t="s">
        <v>1909</v>
      </c>
      <c r="B227" s="4">
        <v>1</v>
      </c>
    </row>
    <row r="228" spans="1:2" x14ac:dyDescent="0.25">
      <c r="A228" s="3" t="s">
        <v>3288</v>
      </c>
      <c r="B228" s="4">
        <v>1</v>
      </c>
    </row>
    <row r="229" spans="1:2" x14ac:dyDescent="0.25">
      <c r="A229" s="3" t="s">
        <v>5074</v>
      </c>
      <c r="B229" s="4">
        <v>1</v>
      </c>
    </row>
    <row r="230" spans="1:2" x14ac:dyDescent="0.25">
      <c r="A230" s="3" t="s">
        <v>5477</v>
      </c>
      <c r="B230" s="4">
        <v>1</v>
      </c>
    </row>
    <row r="231" spans="1:2" x14ac:dyDescent="0.25">
      <c r="A231" s="3" t="s">
        <v>1693</v>
      </c>
      <c r="B231" s="4">
        <v>1</v>
      </c>
    </row>
    <row r="232" spans="1:2" x14ac:dyDescent="0.25">
      <c r="A232" s="3" t="s">
        <v>3417</v>
      </c>
      <c r="B232" s="4">
        <v>1</v>
      </c>
    </row>
    <row r="233" spans="1:2" x14ac:dyDescent="0.25">
      <c r="A233" s="3" t="s">
        <v>1729</v>
      </c>
      <c r="B233" s="4">
        <v>1</v>
      </c>
    </row>
    <row r="234" spans="1:2" x14ac:dyDescent="0.25">
      <c r="A234" s="3" t="s">
        <v>5202</v>
      </c>
      <c r="B234" s="4">
        <v>1</v>
      </c>
    </row>
    <row r="235" spans="1:2" x14ac:dyDescent="0.25">
      <c r="A235" s="3" t="s">
        <v>1719</v>
      </c>
      <c r="B235" s="4">
        <v>1</v>
      </c>
    </row>
    <row r="236" spans="1:2" x14ac:dyDescent="0.25">
      <c r="A236" s="3" t="s">
        <v>3599</v>
      </c>
      <c r="B236" s="4">
        <v>1</v>
      </c>
    </row>
    <row r="237" spans="1:2" x14ac:dyDescent="0.25">
      <c r="A237" s="3" t="s">
        <v>2289</v>
      </c>
      <c r="B237" s="4">
        <v>1</v>
      </c>
    </row>
    <row r="238" spans="1:2" x14ac:dyDescent="0.25">
      <c r="A238" s="3" t="s">
        <v>2294</v>
      </c>
      <c r="B238" s="4">
        <v>1</v>
      </c>
    </row>
    <row r="239" spans="1:2" x14ac:dyDescent="0.25">
      <c r="A239" s="3" t="s">
        <v>5231</v>
      </c>
      <c r="B239" s="4">
        <v>1</v>
      </c>
    </row>
    <row r="240" spans="1:2" x14ac:dyDescent="0.25">
      <c r="A240" s="3" t="s">
        <v>6344</v>
      </c>
      <c r="B240" s="4">
        <v>1</v>
      </c>
    </row>
    <row r="241" spans="1:2" x14ac:dyDescent="0.25">
      <c r="A241" s="3" t="s">
        <v>6335</v>
      </c>
      <c r="B241" s="4">
        <v>1</v>
      </c>
    </row>
    <row r="242" spans="1:2" x14ac:dyDescent="0.25">
      <c r="A242" s="3" t="s">
        <v>1999</v>
      </c>
      <c r="B242" s="4">
        <v>1</v>
      </c>
    </row>
    <row r="243" spans="1:2" x14ac:dyDescent="0.25">
      <c r="A243" s="3" t="s">
        <v>2129</v>
      </c>
      <c r="B243" s="4">
        <v>1</v>
      </c>
    </row>
    <row r="244" spans="1:2" x14ac:dyDescent="0.25">
      <c r="A244" s="3" t="s">
        <v>3635</v>
      </c>
      <c r="B244" s="4">
        <v>1</v>
      </c>
    </row>
    <row r="245" spans="1:2" x14ac:dyDescent="0.25">
      <c r="A245" s="3" t="s">
        <v>3652</v>
      </c>
      <c r="B245" s="4">
        <v>1</v>
      </c>
    </row>
    <row r="246" spans="1:2" x14ac:dyDescent="0.25">
      <c r="A246" s="3" t="s">
        <v>2801</v>
      </c>
      <c r="B246" s="4">
        <v>1</v>
      </c>
    </row>
    <row r="247" spans="1:2" x14ac:dyDescent="0.25">
      <c r="A247" s="3" t="s">
        <v>6327</v>
      </c>
      <c r="B247" s="4">
        <v>1</v>
      </c>
    </row>
    <row r="248" spans="1:2" x14ac:dyDescent="0.25">
      <c r="A248" s="3" t="s">
        <v>249</v>
      </c>
      <c r="B248" s="4">
        <v>1</v>
      </c>
    </row>
    <row r="249" spans="1:2" x14ac:dyDescent="0.25">
      <c r="A249" s="3" t="s">
        <v>264</v>
      </c>
      <c r="B249" s="4">
        <v>1</v>
      </c>
    </row>
    <row r="250" spans="1:2" x14ac:dyDescent="0.25">
      <c r="A250" s="3" t="s">
        <v>263</v>
      </c>
      <c r="B250" s="4">
        <v>1</v>
      </c>
    </row>
    <row r="251" spans="1:2" x14ac:dyDescent="0.25">
      <c r="A251" s="3" t="s">
        <v>278</v>
      </c>
      <c r="B251" s="4">
        <v>1</v>
      </c>
    </row>
    <row r="252" spans="1:2" x14ac:dyDescent="0.25">
      <c r="A252" s="3" t="s">
        <v>2559</v>
      </c>
      <c r="B252" s="4">
        <v>1</v>
      </c>
    </row>
    <row r="253" spans="1:2" x14ac:dyDescent="0.25">
      <c r="A253" s="3" t="s">
        <v>4192</v>
      </c>
      <c r="B253" s="4">
        <v>1</v>
      </c>
    </row>
    <row r="254" spans="1:2" x14ac:dyDescent="0.25">
      <c r="A254" s="3" t="s">
        <v>6156</v>
      </c>
      <c r="B254" s="4">
        <v>1</v>
      </c>
    </row>
    <row r="255" spans="1:2" x14ac:dyDescent="0.25">
      <c r="A255" s="3" t="s">
        <v>5972</v>
      </c>
      <c r="B255" s="4">
        <v>1</v>
      </c>
    </row>
    <row r="256" spans="1:2" x14ac:dyDescent="0.25">
      <c r="A256" s="3" t="s">
        <v>6764</v>
      </c>
      <c r="B256" s="4">
        <v>1</v>
      </c>
    </row>
    <row r="257" spans="1:2" x14ac:dyDescent="0.25">
      <c r="A257" s="3" t="s">
        <v>6064</v>
      </c>
      <c r="B257" s="4">
        <v>1</v>
      </c>
    </row>
    <row r="258" spans="1:2" x14ac:dyDescent="0.25">
      <c r="A258" s="3" t="s">
        <v>1236</v>
      </c>
      <c r="B258" s="4">
        <v>1</v>
      </c>
    </row>
    <row r="259" spans="1:2" x14ac:dyDescent="0.25">
      <c r="A259" s="3" t="s">
        <v>2525</v>
      </c>
      <c r="B259" s="4">
        <v>1</v>
      </c>
    </row>
    <row r="260" spans="1:2" x14ac:dyDescent="0.25">
      <c r="A260" s="3" t="s">
        <v>1355</v>
      </c>
      <c r="B260" s="4">
        <v>1</v>
      </c>
    </row>
    <row r="261" spans="1:2" x14ac:dyDescent="0.25">
      <c r="A261" s="3" t="s">
        <v>1366</v>
      </c>
      <c r="B261" s="4">
        <v>1</v>
      </c>
    </row>
    <row r="262" spans="1:2" x14ac:dyDescent="0.25">
      <c r="A262" s="3" t="s">
        <v>4986</v>
      </c>
      <c r="B262" s="4">
        <v>1</v>
      </c>
    </row>
    <row r="263" spans="1:2" x14ac:dyDescent="0.25">
      <c r="A263" s="3" t="s">
        <v>5006</v>
      </c>
      <c r="B263" s="4">
        <v>1</v>
      </c>
    </row>
    <row r="264" spans="1:2" x14ac:dyDescent="0.25">
      <c r="A264" s="3" t="s">
        <v>5039</v>
      </c>
      <c r="B264" s="4">
        <v>1</v>
      </c>
    </row>
    <row r="265" spans="1:2" x14ac:dyDescent="0.25">
      <c r="A265" s="3" t="s">
        <v>5044</v>
      </c>
      <c r="B265" s="4">
        <v>1</v>
      </c>
    </row>
    <row r="266" spans="1:2" x14ac:dyDescent="0.25">
      <c r="A266" s="3" t="s">
        <v>258</v>
      </c>
      <c r="B266" s="4">
        <v>1</v>
      </c>
    </row>
    <row r="267" spans="1:2" x14ac:dyDescent="0.25">
      <c r="A267" s="3" t="s">
        <v>3631</v>
      </c>
      <c r="B267" s="4">
        <v>1</v>
      </c>
    </row>
    <row r="268" spans="1:2" x14ac:dyDescent="0.25">
      <c r="A268" s="3" t="s">
        <v>1406</v>
      </c>
      <c r="B268" s="4">
        <v>1</v>
      </c>
    </row>
    <row r="269" spans="1:2" x14ac:dyDescent="0.25">
      <c r="A269" s="3" t="s">
        <v>122</v>
      </c>
      <c r="B269" s="4">
        <v>1</v>
      </c>
    </row>
    <row r="270" spans="1:2" x14ac:dyDescent="0.25">
      <c r="A270" s="3" t="s">
        <v>4491</v>
      </c>
      <c r="B270" s="4">
        <v>1</v>
      </c>
    </row>
    <row r="271" spans="1:2" x14ac:dyDescent="0.25">
      <c r="A271" s="3" t="s">
        <v>4164</v>
      </c>
      <c r="B271" s="4">
        <v>1</v>
      </c>
    </row>
    <row r="272" spans="1:2" x14ac:dyDescent="0.25">
      <c r="A272" s="3" t="s">
        <v>5395</v>
      </c>
      <c r="B272" s="4">
        <v>1</v>
      </c>
    </row>
    <row r="273" spans="1:2" x14ac:dyDescent="0.25">
      <c r="A273" s="3" t="s">
        <v>1080</v>
      </c>
      <c r="B273" s="4">
        <v>1</v>
      </c>
    </row>
    <row r="274" spans="1:2" x14ac:dyDescent="0.25">
      <c r="A274" s="3" t="s">
        <v>5730</v>
      </c>
      <c r="B274" s="4">
        <v>1</v>
      </c>
    </row>
    <row r="275" spans="1:2" x14ac:dyDescent="0.25">
      <c r="A275" s="3" t="s">
        <v>5366</v>
      </c>
      <c r="B275" s="4">
        <v>1</v>
      </c>
    </row>
    <row r="276" spans="1:2" x14ac:dyDescent="0.25">
      <c r="A276" s="3" t="s">
        <v>5405</v>
      </c>
      <c r="B276" s="4">
        <v>1</v>
      </c>
    </row>
    <row r="277" spans="1:2" x14ac:dyDescent="0.25">
      <c r="A277" s="3" t="s">
        <v>5269</v>
      </c>
      <c r="B277" s="4">
        <v>1</v>
      </c>
    </row>
    <row r="278" spans="1:2" x14ac:dyDescent="0.25">
      <c r="A278" s="3" t="s">
        <v>597</v>
      </c>
      <c r="B278" s="4">
        <v>1</v>
      </c>
    </row>
    <row r="279" spans="1:2" x14ac:dyDescent="0.25">
      <c r="A279" s="3" t="s">
        <v>5398</v>
      </c>
      <c r="B279" s="4">
        <v>1</v>
      </c>
    </row>
    <row r="280" spans="1:2" x14ac:dyDescent="0.25">
      <c r="A280" s="3" t="s">
        <v>1696</v>
      </c>
      <c r="B280" s="4">
        <v>1</v>
      </c>
    </row>
    <row r="281" spans="1:2" x14ac:dyDescent="0.25">
      <c r="A281" s="3" t="s">
        <v>2877</v>
      </c>
      <c r="B281" s="4">
        <v>1</v>
      </c>
    </row>
    <row r="282" spans="1:2" x14ac:dyDescent="0.25">
      <c r="A282" s="3" t="s">
        <v>2862</v>
      </c>
      <c r="B282" s="4">
        <v>1</v>
      </c>
    </row>
    <row r="283" spans="1:2" x14ac:dyDescent="0.25">
      <c r="A283" s="3" t="s">
        <v>2348</v>
      </c>
      <c r="B283" s="4">
        <v>1</v>
      </c>
    </row>
    <row r="284" spans="1:2" x14ac:dyDescent="0.25">
      <c r="A284" s="3" t="s">
        <v>3741</v>
      </c>
      <c r="B284" s="4">
        <v>1</v>
      </c>
    </row>
    <row r="285" spans="1:2" x14ac:dyDescent="0.25">
      <c r="A285" s="3" t="s">
        <v>5248</v>
      </c>
      <c r="B285" s="4">
        <v>1</v>
      </c>
    </row>
    <row r="286" spans="1:2" x14ac:dyDescent="0.25">
      <c r="A286" s="3" t="s">
        <v>5263</v>
      </c>
      <c r="B286" s="4">
        <v>1</v>
      </c>
    </row>
    <row r="287" spans="1:2" x14ac:dyDescent="0.25">
      <c r="A287" s="3" t="s">
        <v>4673</v>
      </c>
      <c r="B287" s="4">
        <v>1</v>
      </c>
    </row>
    <row r="288" spans="1:2" x14ac:dyDescent="0.25">
      <c r="A288" s="3" t="s">
        <v>6690</v>
      </c>
      <c r="B288" s="4">
        <v>1</v>
      </c>
    </row>
    <row r="289" spans="1:2" x14ac:dyDescent="0.25">
      <c r="A289" s="3" t="s">
        <v>335</v>
      </c>
      <c r="B289" s="4">
        <v>1</v>
      </c>
    </row>
    <row r="290" spans="1:2" x14ac:dyDescent="0.25">
      <c r="A290" s="3" t="s">
        <v>2373</v>
      </c>
      <c r="B290" s="4">
        <v>1</v>
      </c>
    </row>
    <row r="291" spans="1:2" x14ac:dyDescent="0.25">
      <c r="A291" s="3" t="s">
        <v>3310</v>
      </c>
      <c r="B291" s="4">
        <v>1</v>
      </c>
    </row>
    <row r="292" spans="1:2" x14ac:dyDescent="0.25">
      <c r="A292" s="3" t="s">
        <v>3644</v>
      </c>
      <c r="B292" s="4">
        <v>1</v>
      </c>
    </row>
    <row r="293" spans="1:2" x14ac:dyDescent="0.25">
      <c r="A293" s="3" t="s">
        <v>5499</v>
      </c>
      <c r="B293" s="4">
        <v>1</v>
      </c>
    </row>
    <row r="294" spans="1:2" x14ac:dyDescent="0.25">
      <c r="A294" s="3" t="s">
        <v>5369</v>
      </c>
      <c r="B294" s="4">
        <v>1</v>
      </c>
    </row>
    <row r="295" spans="1:2" x14ac:dyDescent="0.25">
      <c r="A295" s="3" t="s">
        <v>1559</v>
      </c>
      <c r="B295" s="4">
        <v>1</v>
      </c>
    </row>
    <row r="296" spans="1:2" x14ac:dyDescent="0.25">
      <c r="A296" s="3" t="s">
        <v>3651</v>
      </c>
      <c r="B296" s="4">
        <v>1</v>
      </c>
    </row>
    <row r="297" spans="1:2" x14ac:dyDescent="0.25">
      <c r="A297" s="3" t="s">
        <v>2266</v>
      </c>
      <c r="B297" s="4">
        <v>1</v>
      </c>
    </row>
    <row r="298" spans="1:2" x14ac:dyDescent="0.25">
      <c r="A298" s="3" t="s">
        <v>2257</v>
      </c>
      <c r="B298" s="4">
        <v>1</v>
      </c>
    </row>
    <row r="299" spans="1:2" x14ac:dyDescent="0.25">
      <c r="A299" s="3" t="s">
        <v>310</v>
      </c>
      <c r="B299" s="4">
        <v>1</v>
      </c>
    </row>
    <row r="300" spans="1:2" x14ac:dyDescent="0.25">
      <c r="A300" s="3" t="s">
        <v>5467</v>
      </c>
      <c r="B300" s="4">
        <v>1</v>
      </c>
    </row>
    <row r="301" spans="1:2" x14ac:dyDescent="0.25">
      <c r="A301" s="3" t="s">
        <v>2309</v>
      </c>
      <c r="B301" s="4">
        <v>1</v>
      </c>
    </row>
    <row r="302" spans="1:2" x14ac:dyDescent="0.25">
      <c r="A302" s="3" t="s">
        <v>2311</v>
      </c>
      <c r="B302" s="4">
        <v>1</v>
      </c>
    </row>
    <row r="303" spans="1:2" x14ac:dyDescent="0.25">
      <c r="A303" s="3" t="s">
        <v>5491</v>
      </c>
      <c r="B303" s="4">
        <v>1</v>
      </c>
    </row>
    <row r="304" spans="1:2" x14ac:dyDescent="0.25">
      <c r="A304" s="3" t="s">
        <v>4248</v>
      </c>
      <c r="B304" s="4">
        <v>1</v>
      </c>
    </row>
    <row r="305" spans="1:2" x14ac:dyDescent="0.25">
      <c r="A305" s="3" t="s">
        <v>4971</v>
      </c>
      <c r="B305" s="4">
        <v>1</v>
      </c>
    </row>
    <row r="306" spans="1:2" x14ac:dyDescent="0.25">
      <c r="A306" s="3" t="s">
        <v>4165</v>
      </c>
      <c r="B306" s="4">
        <v>1</v>
      </c>
    </row>
    <row r="307" spans="1:2" x14ac:dyDescent="0.25">
      <c r="A307" s="3" t="s">
        <v>3690</v>
      </c>
      <c r="B307" s="4">
        <v>1</v>
      </c>
    </row>
    <row r="308" spans="1:2" x14ac:dyDescent="0.25">
      <c r="A308" s="3" t="s">
        <v>167</v>
      </c>
      <c r="B308" s="4">
        <v>1</v>
      </c>
    </row>
    <row r="309" spans="1:2" x14ac:dyDescent="0.25">
      <c r="A309" s="3" t="s">
        <v>5300</v>
      </c>
      <c r="B309" s="4">
        <v>1</v>
      </c>
    </row>
    <row r="310" spans="1:2" x14ac:dyDescent="0.25">
      <c r="A310" s="3" t="s">
        <v>5511</v>
      </c>
      <c r="B310" s="4">
        <v>1</v>
      </c>
    </row>
    <row r="311" spans="1:2" x14ac:dyDescent="0.25">
      <c r="A311" s="3" t="s">
        <v>996</v>
      </c>
      <c r="B311" s="4">
        <v>1</v>
      </c>
    </row>
    <row r="312" spans="1:2" x14ac:dyDescent="0.25">
      <c r="A312" s="3" t="s">
        <v>751</v>
      </c>
      <c r="B312" s="4">
        <v>1</v>
      </c>
    </row>
    <row r="313" spans="1:2" x14ac:dyDescent="0.25">
      <c r="A313" s="3" t="s">
        <v>6766</v>
      </c>
      <c r="B313" s="4">
        <v>1</v>
      </c>
    </row>
    <row r="314" spans="1:2" x14ac:dyDescent="0.25">
      <c r="A314" s="3" t="s">
        <v>1561</v>
      </c>
      <c r="B314" s="4">
        <v>1</v>
      </c>
    </row>
    <row r="315" spans="1:2" x14ac:dyDescent="0.25">
      <c r="A315" s="3" t="s">
        <v>1523</v>
      </c>
      <c r="B315" s="4">
        <v>1</v>
      </c>
    </row>
    <row r="316" spans="1:2" x14ac:dyDescent="0.25">
      <c r="A316" s="3" t="s">
        <v>5514</v>
      </c>
      <c r="B316" s="4">
        <v>1</v>
      </c>
    </row>
    <row r="317" spans="1:2" x14ac:dyDescent="0.25">
      <c r="A317" s="3" t="s">
        <v>1553</v>
      </c>
      <c r="B317" s="4">
        <v>1</v>
      </c>
    </row>
    <row r="318" spans="1:2" x14ac:dyDescent="0.25">
      <c r="A318" s="3" t="s">
        <v>1840</v>
      </c>
      <c r="B318" s="4">
        <v>1</v>
      </c>
    </row>
    <row r="319" spans="1:2" x14ac:dyDescent="0.25">
      <c r="A319" s="3" t="s">
        <v>4985</v>
      </c>
      <c r="B319" s="4">
        <v>1</v>
      </c>
    </row>
    <row r="320" spans="1:2" x14ac:dyDescent="0.25">
      <c r="A320" s="3" t="s">
        <v>3739</v>
      </c>
      <c r="B320" s="4">
        <v>1</v>
      </c>
    </row>
    <row r="321" spans="1:2" x14ac:dyDescent="0.25">
      <c r="A321" s="3" t="s">
        <v>5302</v>
      </c>
      <c r="B321" s="4">
        <v>1</v>
      </c>
    </row>
    <row r="322" spans="1:2" x14ac:dyDescent="0.25">
      <c r="A322" s="3" t="s">
        <v>6761</v>
      </c>
      <c r="B322" s="4">
        <v>1</v>
      </c>
    </row>
    <row r="323" spans="1:2" x14ac:dyDescent="0.25">
      <c r="A323" s="3" t="s">
        <v>6688</v>
      </c>
      <c r="B323" s="4">
        <v>1</v>
      </c>
    </row>
    <row r="324" spans="1:2" x14ac:dyDescent="0.25">
      <c r="A324" s="3" t="s">
        <v>6692</v>
      </c>
      <c r="B324" s="4">
        <v>1</v>
      </c>
    </row>
    <row r="325" spans="1:2" x14ac:dyDescent="0.25">
      <c r="A325" s="3" t="s">
        <v>4564</v>
      </c>
      <c r="B325" s="4">
        <v>1</v>
      </c>
    </row>
    <row r="326" spans="1:2" x14ac:dyDescent="0.25">
      <c r="A326" s="3" t="s">
        <v>4633</v>
      </c>
      <c r="B326" s="4">
        <v>1</v>
      </c>
    </row>
    <row r="327" spans="1:2" x14ac:dyDescent="0.25">
      <c r="A327" s="3" t="s">
        <v>4631</v>
      </c>
      <c r="B327" s="4">
        <v>1</v>
      </c>
    </row>
    <row r="328" spans="1:2" x14ac:dyDescent="0.25">
      <c r="A328" s="3" t="s">
        <v>3411</v>
      </c>
      <c r="B328" s="4">
        <v>1</v>
      </c>
    </row>
    <row r="329" spans="1:2" x14ac:dyDescent="0.25">
      <c r="A329" s="3" t="s">
        <v>4559</v>
      </c>
      <c r="B329" s="4">
        <v>1</v>
      </c>
    </row>
    <row r="330" spans="1:2" x14ac:dyDescent="0.25">
      <c r="A330" s="3" t="s">
        <v>5409</v>
      </c>
      <c r="B330" s="4">
        <v>1</v>
      </c>
    </row>
    <row r="331" spans="1:2" x14ac:dyDescent="0.25">
      <c r="A331" s="3" t="s">
        <v>3158</v>
      </c>
      <c r="B331" s="4">
        <v>1</v>
      </c>
    </row>
    <row r="332" spans="1:2" x14ac:dyDescent="0.25">
      <c r="A332" s="3" t="s">
        <v>6256</v>
      </c>
      <c r="B332" s="4">
        <v>1</v>
      </c>
    </row>
    <row r="333" spans="1:2" x14ac:dyDescent="0.25">
      <c r="A333" s="3" t="s">
        <v>3561</v>
      </c>
      <c r="B333" s="4">
        <v>1</v>
      </c>
    </row>
    <row r="334" spans="1:2" x14ac:dyDescent="0.25">
      <c r="A334" s="3" t="s">
        <v>4092</v>
      </c>
      <c r="B334" s="4">
        <v>1</v>
      </c>
    </row>
    <row r="335" spans="1:2" x14ac:dyDescent="0.25">
      <c r="A335" s="3" t="s">
        <v>2615</v>
      </c>
      <c r="B335" s="4">
        <v>1</v>
      </c>
    </row>
    <row r="336" spans="1:2" x14ac:dyDescent="0.25">
      <c r="A336" s="3" t="s">
        <v>3679</v>
      </c>
      <c r="B336" s="4">
        <v>1</v>
      </c>
    </row>
    <row r="337" spans="1:2" x14ac:dyDescent="0.25">
      <c r="A337" s="3" t="s">
        <v>3677</v>
      </c>
      <c r="B337" s="4">
        <v>1</v>
      </c>
    </row>
    <row r="338" spans="1:2" x14ac:dyDescent="0.25">
      <c r="A338" s="3" t="s">
        <v>1832</v>
      </c>
      <c r="B338" s="4">
        <v>1</v>
      </c>
    </row>
    <row r="339" spans="1:2" x14ac:dyDescent="0.25">
      <c r="A339" s="3" t="s">
        <v>4042</v>
      </c>
      <c r="B339" s="4">
        <v>1</v>
      </c>
    </row>
    <row r="340" spans="1:2" x14ac:dyDescent="0.25">
      <c r="A340" s="3" t="s">
        <v>2155</v>
      </c>
      <c r="B340" s="4">
        <v>1</v>
      </c>
    </row>
    <row r="341" spans="1:2" x14ac:dyDescent="0.25">
      <c r="A341" s="3" t="s">
        <v>4402</v>
      </c>
      <c r="B341" s="4">
        <v>1</v>
      </c>
    </row>
    <row r="342" spans="1:2" x14ac:dyDescent="0.25">
      <c r="A342" s="3" t="s">
        <v>6677</v>
      </c>
      <c r="B342" s="4">
        <v>1</v>
      </c>
    </row>
    <row r="343" spans="1:2" x14ac:dyDescent="0.25">
      <c r="A343" s="3" t="s">
        <v>3193</v>
      </c>
      <c r="B343" s="4">
        <v>1</v>
      </c>
    </row>
    <row r="344" spans="1:2" x14ac:dyDescent="0.25">
      <c r="A344" s="3" t="s">
        <v>3549</v>
      </c>
      <c r="B344" s="4">
        <v>1</v>
      </c>
    </row>
    <row r="345" spans="1:2" x14ac:dyDescent="0.25">
      <c r="A345" s="3" t="s">
        <v>2345</v>
      </c>
      <c r="B345" s="4">
        <v>1</v>
      </c>
    </row>
    <row r="346" spans="1:2" x14ac:dyDescent="0.25">
      <c r="A346" s="3" t="s">
        <v>5401</v>
      </c>
      <c r="B346" s="4">
        <v>1</v>
      </c>
    </row>
    <row r="347" spans="1:2" x14ac:dyDescent="0.25">
      <c r="A347" s="3" t="s">
        <v>4464</v>
      </c>
      <c r="B347" s="4">
        <v>1</v>
      </c>
    </row>
    <row r="348" spans="1:2" x14ac:dyDescent="0.25">
      <c r="A348" s="3" t="s">
        <v>4428</v>
      </c>
      <c r="B348" s="4">
        <v>1</v>
      </c>
    </row>
    <row r="349" spans="1:2" x14ac:dyDescent="0.25">
      <c r="A349" s="3" t="s">
        <v>2342</v>
      </c>
      <c r="B349" s="4">
        <v>1</v>
      </c>
    </row>
    <row r="350" spans="1:2" x14ac:dyDescent="0.25">
      <c r="A350" s="3" t="s">
        <v>6211</v>
      </c>
      <c r="B350" s="4">
        <v>1</v>
      </c>
    </row>
    <row r="351" spans="1:2" x14ac:dyDescent="0.25">
      <c r="A351" s="3" t="s">
        <v>2370</v>
      </c>
      <c r="B351" s="4">
        <v>1</v>
      </c>
    </row>
    <row r="352" spans="1:2" x14ac:dyDescent="0.25">
      <c r="A352" s="3" t="s">
        <v>4642</v>
      </c>
      <c r="B352" s="4">
        <v>1</v>
      </c>
    </row>
    <row r="353" spans="1:2" x14ac:dyDescent="0.25">
      <c r="A353" s="3" t="s">
        <v>5992</v>
      </c>
      <c r="B353" s="4">
        <v>1</v>
      </c>
    </row>
    <row r="354" spans="1:2" x14ac:dyDescent="0.25">
      <c r="A354" s="3" t="s">
        <v>5978</v>
      </c>
      <c r="B354" s="4">
        <v>1</v>
      </c>
    </row>
    <row r="355" spans="1:2" x14ac:dyDescent="0.25">
      <c r="A355" s="3" t="s">
        <v>3952</v>
      </c>
      <c r="B355" s="4">
        <v>1</v>
      </c>
    </row>
    <row r="356" spans="1:2" x14ac:dyDescent="0.25">
      <c r="A356" s="3" t="s">
        <v>2335</v>
      </c>
      <c r="B356" s="4">
        <v>1</v>
      </c>
    </row>
    <row r="357" spans="1:2" x14ac:dyDescent="0.25">
      <c r="A357" s="3" t="s">
        <v>3638</v>
      </c>
      <c r="B357" s="4">
        <v>1</v>
      </c>
    </row>
    <row r="358" spans="1:2" x14ac:dyDescent="0.25">
      <c r="A358" s="3" t="s">
        <v>6782</v>
      </c>
      <c r="B358" s="4">
        <v>1</v>
      </c>
    </row>
    <row r="359" spans="1:2" x14ac:dyDescent="0.25">
      <c r="A359" s="3" t="s">
        <v>1743</v>
      </c>
      <c r="B359" s="4">
        <v>1</v>
      </c>
    </row>
    <row r="360" spans="1:2" x14ac:dyDescent="0.25">
      <c r="A360" s="3" t="s">
        <v>2603</v>
      </c>
      <c r="B360" s="4">
        <v>1</v>
      </c>
    </row>
    <row r="361" spans="1:2" x14ac:dyDescent="0.25">
      <c r="A361" s="3" t="s">
        <v>3308</v>
      </c>
      <c r="B361" s="4">
        <v>1</v>
      </c>
    </row>
    <row r="362" spans="1:2" x14ac:dyDescent="0.25">
      <c r="A362" s="3" t="s">
        <v>2666</v>
      </c>
      <c r="B362" s="4">
        <v>1</v>
      </c>
    </row>
    <row r="363" spans="1:2" x14ac:dyDescent="0.25">
      <c r="A363" s="3" t="s">
        <v>1202</v>
      </c>
      <c r="B363" s="4">
        <v>1</v>
      </c>
    </row>
    <row r="364" spans="1:2" x14ac:dyDescent="0.25">
      <c r="A364" s="3" t="s">
        <v>5068</v>
      </c>
      <c r="B364" s="4">
        <v>1</v>
      </c>
    </row>
    <row r="365" spans="1:2" x14ac:dyDescent="0.25">
      <c r="A365" s="3" t="s">
        <v>3880</v>
      </c>
      <c r="B365" s="4">
        <v>1</v>
      </c>
    </row>
    <row r="366" spans="1:2" x14ac:dyDescent="0.25">
      <c r="A366" s="3" t="s">
        <v>2922</v>
      </c>
      <c r="B366" s="4">
        <v>1</v>
      </c>
    </row>
    <row r="367" spans="1:2" x14ac:dyDescent="0.25">
      <c r="A367" s="3" t="s">
        <v>2620</v>
      </c>
      <c r="B367" s="4">
        <v>1</v>
      </c>
    </row>
    <row r="368" spans="1:2" x14ac:dyDescent="0.25">
      <c r="A368" s="3" t="s">
        <v>2617</v>
      </c>
      <c r="B368" s="4">
        <v>1</v>
      </c>
    </row>
    <row r="369" spans="1:2" x14ac:dyDescent="0.25">
      <c r="A369" s="3" t="s">
        <v>5891</v>
      </c>
      <c r="B369" s="4">
        <v>1</v>
      </c>
    </row>
    <row r="370" spans="1:2" x14ac:dyDescent="0.25">
      <c r="A370" s="3" t="s">
        <v>1400</v>
      </c>
      <c r="B370" s="4">
        <v>1</v>
      </c>
    </row>
    <row r="371" spans="1:2" x14ac:dyDescent="0.25">
      <c r="A371" s="3" t="s">
        <v>6251</v>
      </c>
      <c r="B371" s="4">
        <v>1</v>
      </c>
    </row>
    <row r="372" spans="1:2" x14ac:dyDescent="0.25">
      <c r="A372" s="3" t="s">
        <v>1394</v>
      </c>
      <c r="B372" s="4">
        <v>1</v>
      </c>
    </row>
    <row r="373" spans="1:2" x14ac:dyDescent="0.25">
      <c r="A373" s="3" t="s">
        <v>2927</v>
      </c>
      <c r="B373" s="4">
        <v>1</v>
      </c>
    </row>
    <row r="374" spans="1:2" x14ac:dyDescent="0.25">
      <c r="A374" s="3" t="s">
        <v>2931</v>
      </c>
      <c r="B374" s="4">
        <v>1</v>
      </c>
    </row>
    <row r="375" spans="1:2" x14ac:dyDescent="0.25">
      <c r="A375" s="3" t="s">
        <v>2934</v>
      </c>
      <c r="B375" s="4">
        <v>1</v>
      </c>
    </row>
    <row r="376" spans="1:2" x14ac:dyDescent="0.25">
      <c r="A376" s="3" t="s">
        <v>5129</v>
      </c>
      <c r="B376" s="4">
        <v>1</v>
      </c>
    </row>
    <row r="377" spans="1:2" x14ac:dyDescent="0.25">
      <c r="A377" s="3" t="s">
        <v>5171</v>
      </c>
      <c r="B377" s="4">
        <v>1</v>
      </c>
    </row>
    <row r="378" spans="1:2" x14ac:dyDescent="0.25">
      <c r="A378" s="3" t="s">
        <v>1094</v>
      </c>
      <c r="B378" s="4">
        <v>1</v>
      </c>
    </row>
    <row r="379" spans="1:2" x14ac:dyDescent="0.25">
      <c r="A379" s="3" t="s">
        <v>4000</v>
      </c>
      <c r="B379" s="4">
        <v>1</v>
      </c>
    </row>
    <row r="380" spans="1:2" x14ac:dyDescent="0.25">
      <c r="A380" s="3" t="s">
        <v>5228</v>
      </c>
      <c r="B380" s="4">
        <v>1</v>
      </c>
    </row>
    <row r="381" spans="1:2" x14ac:dyDescent="0.25">
      <c r="A381" s="3" t="s">
        <v>5882</v>
      </c>
      <c r="B381" s="4">
        <v>1</v>
      </c>
    </row>
    <row r="382" spans="1:2" x14ac:dyDescent="0.25">
      <c r="A382" s="3" t="s">
        <v>970</v>
      </c>
      <c r="B382" s="4">
        <v>1</v>
      </c>
    </row>
    <row r="383" spans="1:2" x14ac:dyDescent="0.25">
      <c r="A383" s="3" t="s">
        <v>2680</v>
      </c>
      <c r="B383" s="4">
        <v>1</v>
      </c>
    </row>
    <row r="384" spans="1:2" x14ac:dyDescent="0.25">
      <c r="A384" s="3" t="s">
        <v>1943</v>
      </c>
      <c r="B384" s="4">
        <v>1</v>
      </c>
    </row>
    <row r="385" spans="1:2" x14ac:dyDescent="0.25">
      <c r="A385" s="3" t="s">
        <v>1940</v>
      </c>
      <c r="B385" s="4">
        <v>1</v>
      </c>
    </row>
    <row r="386" spans="1:2" x14ac:dyDescent="0.25">
      <c r="A386" s="3" t="s">
        <v>1961</v>
      </c>
      <c r="B386" s="4">
        <v>1</v>
      </c>
    </row>
    <row r="387" spans="1:2" x14ac:dyDescent="0.25">
      <c r="A387" s="3" t="s">
        <v>2339</v>
      </c>
      <c r="B387" s="4">
        <v>1</v>
      </c>
    </row>
    <row r="388" spans="1:2" x14ac:dyDescent="0.25">
      <c r="A388" s="3" t="s">
        <v>4125</v>
      </c>
      <c r="B388" s="4">
        <v>1</v>
      </c>
    </row>
    <row r="389" spans="1:2" x14ac:dyDescent="0.25">
      <c r="A389" s="3" t="s">
        <v>284</v>
      </c>
      <c r="B389" s="4">
        <v>1</v>
      </c>
    </row>
    <row r="390" spans="1:2" x14ac:dyDescent="0.25">
      <c r="A390" s="3" t="s">
        <v>4716</v>
      </c>
      <c r="B390" s="4">
        <v>1</v>
      </c>
    </row>
    <row r="391" spans="1:2" x14ac:dyDescent="0.25">
      <c r="A391" s="3" t="s">
        <v>1494</v>
      </c>
      <c r="B391" s="4">
        <v>1</v>
      </c>
    </row>
    <row r="392" spans="1:2" x14ac:dyDescent="0.25">
      <c r="A392" s="3" t="s">
        <v>2146</v>
      </c>
      <c r="B392" s="4">
        <v>1</v>
      </c>
    </row>
    <row r="393" spans="1:2" x14ac:dyDescent="0.25">
      <c r="A393" s="3" t="s">
        <v>1363</v>
      </c>
      <c r="B393" s="4">
        <v>1</v>
      </c>
    </row>
    <row r="394" spans="1:2" x14ac:dyDescent="0.25">
      <c r="A394" s="3" t="s">
        <v>3904</v>
      </c>
      <c r="B394" s="4">
        <v>1</v>
      </c>
    </row>
    <row r="395" spans="1:2" x14ac:dyDescent="0.25">
      <c r="A395" s="3" t="s">
        <v>1398</v>
      </c>
      <c r="B395" s="4">
        <v>1</v>
      </c>
    </row>
    <row r="396" spans="1:2" x14ac:dyDescent="0.25">
      <c r="A396" s="3" t="s">
        <v>4058</v>
      </c>
      <c r="B396" s="4">
        <v>1</v>
      </c>
    </row>
    <row r="397" spans="1:2" x14ac:dyDescent="0.25">
      <c r="A397" s="3" t="s">
        <v>218</v>
      </c>
      <c r="B397" s="4">
        <v>1</v>
      </c>
    </row>
    <row r="398" spans="1:2" x14ac:dyDescent="0.25">
      <c r="A398" s="3" t="s">
        <v>1365</v>
      </c>
      <c r="B398" s="4">
        <v>1</v>
      </c>
    </row>
    <row r="399" spans="1:2" x14ac:dyDescent="0.25">
      <c r="A399" s="3" t="s">
        <v>3795</v>
      </c>
      <c r="B399" s="4">
        <v>1</v>
      </c>
    </row>
    <row r="400" spans="1:2" x14ac:dyDescent="0.25">
      <c r="A400" s="3" t="s">
        <v>4619</v>
      </c>
      <c r="B400" s="4">
        <v>1</v>
      </c>
    </row>
    <row r="401" spans="1:2" x14ac:dyDescent="0.25">
      <c r="A401" s="3" t="s">
        <v>2919</v>
      </c>
      <c r="B401" s="4">
        <v>1</v>
      </c>
    </row>
    <row r="402" spans="1:2" x14ac:dyDescent="0.25">
      <c r="A402" s="3" t="s">
        <v>1662</v>
      </c>
      <c r="B402" s="4">
        <v>1</v>
      </c>
    </row>
    <row r="403" spans="1:2" x14ac:dyDescent="0.25">
      <c r="A403" s="3" t="s">
        <v>3773</v>
      </c>
      <c r="B403" s="4">
        <v>1</v>
      </c>
    </row>
    <row r="404" spans="1:2" x14ac:dyDescent="0.25">
      <c r="A404" s="3" t="s">
        <v>2604</v>
      </c>
      <c r="B404" s="4">
        <v>1</v>
      </c>
    </row>
    <row r="405" spans="1:2" x14ac:dyDescent="0.25">
      <c r="A405" s="3" t="s">
        <v>6108</v>
      </c>
      <c r="B405" s="4">
        <v>1</v>
      </c>
    </row>
    <row r="406" spans="1:2" x14ac:dyDescent="0.25">
      <c r="A406" s="3" t="s">
        <v>3786</v>
      </c>
      <c r="B406" s="4">
        <v>1</v>
      </c>
    </row>
    <row r="407" spans="1:2" x14ac:dyDescent="0.25">
      <c r="A407" s="3" t="s">
        <v>3601</v>
      </c>
      <c r="B407" s="4">
        <v>1</v>
      </c>
    </row>
    <row r="408" spans="1:2" x14ac:dyDescent="0.25">
      <c r="A408" s="3" t="s">
        <v>3598</v>
      </c>
      <c r="B408" s="4">
        <v>1</v>
      </c>
    </row>
    <row r="409" spans="1:2" x14ac:dyDescent="0.25">
      <c r="A409" s="3" t="s">
        <v>3802</v>
      </c>
      <c r="B409" s="4">
        <v>1</v>
      </c>
    </row>
    <row r="410" spans="1:2" x14ac:dyDescent="0.25">
      <c r="A410" s="3" t="s">
        <v>1299</v>
      </c>
      <c r="B410" s="4">
        <v>1</v>
      </c>
    </row>
    <row r="411" spans="1:2" x14ac:dyDescent="0.25">
      <c r="A411" s="3" t="s">
        <v>847</v>
      </c>
      <c r="B411" s="4">
        <v>1</v>
      </c>
    </row>
    <row r="412" spans="1:2" x14ac:dyDescent="0.25">
      <c r="A412" s="3" t="s">
        <v>1714</v>
      </c>
      <c r="B412" s="4">
        <v>1</v>
      </c>
    </row>
    <row r="413" spans="1:2" x14ac:dyDescent="0.25">
      <c r="A413" s="3" t="s">
        <v>4745</v>
      </c>
      <c r="B413" s="4">
        <v>1</v>
      </c>
    </row>
    <row r="414" spans="1:2" x14ac:dyDescent="0.25">
      <c r="A414" s="3" t="s">
        <v>2622</v>
      </c>
      <c r="B414" s="4">
        <v>1</v>
      </c>
    </row>
    <row r="415" spans="1:2" x14ac:dyDescent="0.25">
      <c r="A415" s="3" t="s">
        <v>260</v>
      </c>
      <c r="B415" s="4">
        <v>1</v>
      </c>
    </row>
    <row r="416" spans="1:2" x14ac:dyDescent="0.25">
      <c r="A416" s="3" t="s">
        <v>2398</v>
      </c>
      <c r="B416" s="4">
        <v>1</v>
      </c>
    </row>
    <row r="417" spans="1:2" x14ac:dyDescent="0.25">
      <c r="A417" s="3" t="s">
        <v>5830</v>
      </c>
      <c r="B417" s="4">
        <v>1</v>
      </c>
    </row>
    <row r="418" spans="1:2" x14ac:dyDescent="0.25">
      <c r="A418" s="3" t="s">
        <v>3608</v>
      </c>
      <c r="B418" s="4">
        <v>1</v>
      </c>
    </row>
    <row r="419" spans="1:2" x14ac:dyDescent="0.25">
      <c r="A419" s="3" t="s">
        <v>3595</v>
      </c>
      <c r="B419" s="4">
        <v>1</v>
      </c>
    </row>
    <row r="420" spans="1:2" x14ac:dyDescent="0.25">
      <c r="A420" s="3" t="s">
        <v>1485</v>
      </c>
      <c r="B420" s="4">
        <v>1</v>
      </c>
    </row>
    <row r="421" spans="1:2" x14ac:dyDescent="0.25">
      <c r="A421" s="3" t="s">
        <v>2573</v>
      </c>
      <c r="B421" s="4">
        <v>1</v>
      </c>
    </row>
    <row r="422" spans="1:2" x14ac:dyDescent="0.25">
      <c r="A422" s="3" t="s">
        <v>2624</v>
      </c>
      <c r="B422" s="4">
        <v>1</v>
      </c>
    </row>
    <row r="423" spans="1:2" x14ac:dyDescent="0.25">
      <c r="A423" s="3" t="s">
        <v>3633</v>
      </c>
      <c r="B423" s="4">
        <v>1</v>
      </c>
    </row>
    <row r="424" spans="1:2" x14ac:dyDescent="0.25">
      <c r="A424" s="3" t="s">
        <v>1493</v>
      </c>
      <c r="B424" s="4">
        <v>1</v>
      </c>
    </row>
    <row r="425" spans="1:2" x14ac:dyDescent="0.25">
      <c r="A425" s="3" t="s">
        <v>1496</v>
      </c>
      <c r="B425" s="4">
        <v>1</v>
      </c>
    </row>
    <row r="426" spans="1:2" x14ac:dyDescent="0.25">
      <c r="A426" s="3" t="s">
        <v>3392</v>
      </c>
      <c r="B426" s="4">
        <v>1</v>
      </c>
    </row>
    <row r="427" spans="1:2" x14ac:dyDescent="0.25">
      <c r="A427" s="3" t="s">
        <v>5724</v>
      </c>
      <c r="B427" s="4">
        <v>1</v>
      </c>
    </row>
    <row r="428" spans="1:2" x14ac:dyDescent="0.25">
      <c r="A428" s="3" t="s">
        <v>2020</v>
      </c>
      <c r="B428" s="4">
        <v>1</v>
      </c>
    </row>
    <row r="429" spans="1:2" x14ac:dyDescent="0.25">
      <c r="A429" s="3" t="s">
        <v>6280</v>
      </c>
      <c r="B429" s="4">
        <v>1</v>
      </c>
    </row>
    <row r="430" spans="1:2" x14ac:dyDescent="0.25">
      <c r="A430" s="3" t="s">
        <v>392</v>
      </c>
      <c r="B430" s="4">
        <v>1</v>
      </c>
    </row>
    <row r="431" spans="1:2" x14ac:dyDescent="0.25">
      <c r="A431" s="3" t="s">
        <v>2248</v>
      </c>
      <c r="B431" s="4">
        <v>1</v>
      </c>
    </row>
    <row r="432" spans="1:2" x14ac:dyDescent="0.25">
      <c r="A432" s="3" t="s">
        <v>34</v>
      </c>
      <c r="B432" s="4">
        <v>1</v>
      </c>
    </row>
    <row r="433" spans="1:2" x14ac:dyDescent="0.25">
      <c r="A433" s="3" t="s">
        <v>2995</v>
      </c>
      <c r="B433" s="4">
        <v>1</v>
      </c>
    </row>
    <row r="434" spans="1:2" x14ac:dyDescent="0.25">
      <c r="A434" s="3" t="s">
        <v>1379</v>
      </c>
      <c r="B434" s="4">
        <v>1</v>
      </c>
    </row>
    <row r="435" spans="1:2" x14ac:dyDescent="0.25">
      <c r="A435" s="3" t="s">
        <v>741</v>
      </c>
      <c r="B435" s="4">
        <v>1</v>
      </c>
    </row>
    <row r="436" spans="1:2" x14ac:dyDescent="0.25">
      <c r="A436" s="3" t="s">
        <v>6304</v>
      </c>
      <c r="B436" s="4">
        <v>1</v>
      </c>
    </row>
    <row r="437" spans="1:2" x14ac:dyDescent="0.25">
      <c r="A437" s="3" t="s">
        <v>3832</v>
      </c>
      <c r="B437" s="4">
        <v>1</v>
      </c>
    </row>
    <row r="438" spans="1:2" x14ac:dyDescent="0.25">
      <c r="A438" s="3" t="s">
        <v>2715</v>
      </c>
      <c r="B438" s="4">
        <v>1</v>
      </c>
    </row>
    <row r="439" spans="1:2" x14ac:dyDescent="0.25">
      <c r="A439" s="3" t="s">
        <v>5283</v>
      </c>
      <c r="B439" s="4">
        <v>1</v>
      </c>
    </row>
    <row r="440" spans="1:2" x14ac:dyDescent="0.25">
      <c r="A440" s="3" t="s">
        <v>1975</v>
      </c>
      <c r="B440" s="4">
        <v>1</v>
      </c>
    </row>
    <row r="441" spans="1:2" x14ac:dyDescent="0.25">
      <c r="A441" s="3" t="s">
        <v>1557</v>
      </c>
      <c r="B441" s="4">
        <v>1</v>
      </c>
    </row>
    <row r="442" spans="1:2" x14ac:dyDescent="0.25">
      <c r="A442" s="3" t="s">
        <v>1830</v>
      </c>
      <c r="B442" s="4">
        <v>1</v>
      </c>
    </row>
    <row r="443" spans="1:2" x14ac:dyDescent="0.25">
      <c r="A443" s="3" t="s">
        <v>5860</v>
      </c>
      <c r="B443" s="4">
        <v>1</v>
      </c>
    </row>
    <row r="444" spans="1:2" x14ac:dyDescent="0.25">
      <c r="A444" s="3" t="s">
        <v>1848</v>
      </c>
      <c r="B444" s="4">
        <v>1</v>
      </c>
    </row>
    <row r="445" spans="1:2" x14ac:dyDescent="0.25">
      <c r="A445" s="3" t="s">
        <v>2152</v>
      </c>
      <c r="B445" s="4">
        <v>1</v>
      </c>
    </row>
    <row r="446" spans="1:2" x14ac:dyDescent="0.25">
      <c r="A446" s="3" t="s">
        <v>3709</v>
      </c>
      <c r="B446" s="4">
        <v>1</v>
      </c>
    </row>
    <row r="447" spans="1:2" x14ac:dyDescent="0.25">
      <c r="A447" s="3" t="s">
        <v>6214</v>
      </c>
      <c r="B447" s="4">
        <v>1</v>
      </c>
    </row>
    <row r="448" spans="1:2" x14ac:dyDescent="0.25">
      <c r="A448" s="3" t="s">
        <v>5143</v>
      </c>
      <c r="B448" s="4">
        <v>1</v>
      </c>
    </row>
    <row r="449" spans="1:2" x14ac:dyDescent="0.25">
      <c r="A449" s="3" t="s">
        <v>5086</v>
      </c>
      <c r="B449" s="4">
        <v>1</v>
      </c>
    </row>
    <row r="450" spans="1:2" x14ac:dyDescent="0.25">
      <c r="A450" s="3" t="s">
        <v>5226</v>
      </c>
      <c r="B450" s="4">
        <v>1</v>
      </c>
    </row>
    <row r="451" spans="1:2" x14ac:dyDescent="0.25">
      <c r="A451" s="3" t="s">
        <v>1518</v>
      </c>
      <c r="B451" s="4">
        <v>1</v>
      </c>
    </row>
    <row r="452" spans="1:2" x14ac:dyDescent="0.25">
      <c r="A452" s="3" t="s">
        <v>3297</v>
      </c>
      <c r="B452" s="4">
        <v>1</v>
      </c>
    </row>
    <row r="453" spans="1:2" x14ac:dyDescent="0.25">
      <c r="A453" s="3" t="s">
        <v>5224</v>
      </c>
      <c r="B453" s="4">
        <v>1</v>
      </c>
    </row>
    <row r="454" spans="1:2" x14ac:dyDescent="0.25">
      <c r="A454" s="3" t="s">
        <v>4455</v>
      </c>
      <c r="B454" s="4">
        <v>1</v>
      </c>
    </row>
    <row r="455" spans="1:2" x14ac:dyDescent="0.25">
      <c r="A455" s="3" t="s">
        <v>2829</v>
      </c>
      <c r="B455" s="4">
        <v>1</v>
      </c>
    </row>
    <row r="456" spans="1:2" x14ac:dyDescent="0.25">
      <c r="A456" s="3" t="s">
        <v>1322</v>
      </c>
      <c r="B456" s="4">
        <v>1</v>
      </c>
    </row>
    <row r="457" spans="1:2" x14ac:dyDescent="0.25">
      <c r="A457" s="3" t="s">
        <v>738</v>
      </c>
      <c r="B457" s="4">
        <v>1</v>
      </c>
    </row>
    <row r="458" spans="1:2" x14ac:dyDescent="0.25">
      <c r="A458" s="3" t="s">
        <v>2860</v>
      </c>
      <c r="B458" s="4">
        <v>1</v>
      </c>
    </row>
    <row r="459" spans="1:2" x14ac:dyDescent="0.25">
      <c r="A459" s="3" t="s">
        <v>3685</v>
      </c>
      <c r="B459" s="4">
        <v>1</v>
      </c>
    </row>
    <row r="460" spans="1:2" x14ac:dyDescent="0.25">
      <c r="A460" s="3" t="s">
        <v>4146</v>
      </c>
      <c r="B460" s="4">
        <v>1</v>
      </c>
    </row>
    <row r="461" spans="1:2" x14ac:dyDescent="0.25">
      <c r="A461" s="3" t="s">
        <v>1551</v>
      </c>
      <c r="B461" s="4">
        <v>1</v>
      </c>
    </row>
    <row r="462" spans="1:2" x14ac:dyDescent="0.25">
      <c r="A462" s="3" t="s">
        <v>2889</v>
      </c>
      <c r="B462" s="4">
        <v>1</v>
      </c>
    </row>
    <row r="463" spans="1:2" x14ac:dyDescent="0.25">
      <c r="A463" s="3" t="s">
        <v>4461</v>
      </c>
      <c r="B463" s="4">
        <v>1</v>
      </c>
    </row>
    <row r="464" spans="1:2" x14ac:dyDescent="0.25">
      <c r="A464" s="3" t="s">
        <v>2896</v>
      </c>
      <c r="B464" s="4">
        <v>1</v>
      </c>
    </row>
    <row r="465" spans="1:2" x14ac:dyDescent="0.25">
      <c r="A465" s="3" t="s">
        <v>1735</v>
      </c>
      <c r="B465" s="4">
        <v>1</v>
      </c>
    </row>
    <row r="466" spans="1:2" x14ac:dyDescent="0.25">
      <c r="A466" s="3" t="s">
        <v>6025</v>
      </c>
      <c r="B466" s="4">
        <v>1</v>
      </c>
    </row>
    <row r="467" spans="1:2" x14ac:dyDescent="0.25">
      <c r="A467" s="3" t="s">
        <v>363</v>
      </c>
      <c r="B467" s="4">
        <v>1</v>
      </c>
    </row>
    <row r="468" spans="1:2" x14ac:dyDescent="0.25">
      <c r="A468" s="3" t="s">
        <v>5219</v>
      </c>
      <c r="B468" s="4">
        <v>1</v>
      </c>
    </row>
    <row r="469" spans="1:2" x14ac:dyDescent="0.25">
      <c r="A469" s="3" t="s">
        <v>4689</v>
      </c>
      <c r="B469" s="4">
        <v>1</v>
      </c>
    </row>
    <row r="470" spans="1:2" x14ac:dyDescent="0.25">
      <c r="A470" s="3" t="s">
        <v>4612</v>
      </c>
      <c r="B470" s="4">
        <v>1</v>
      </c>
    </row>
    <row r="471" spans="1:2" x14ac:dyDescent="0.25">
      <c r="A471" s="3" t="s">
        <v>4035</v>
      </c>
      <c r="B471" s="4">
        <v>1</v>
      </c>
    </row>
    <row r="472" spans="1:2" x14ac:dyDescent="0.25">
      <c r="A472" s="3" t="s">
        <v>1348</v>
      </c>
      <c r="B472" s="4">
        <v>1</v>
      </c>
    </row>
    <row r="473" spans="1:2" x14ac:dyDescent="0.25">
      <c r="A473" s="3" t="s">
        <v>6016</v>
      </c>
      <c r="B473" s="4">
        <v>1</v>
      </c>
    </row>
    <row r="474" spans="1:2" x14ac:dyDescent="0.25">
      <c r="A474" s="3" t="s">
        <v>3302</v>
      </c>
      <c r="B474" s="4">
        <v>1</v>
      </c>
    </row>
    <row r="475" spans="1:2" x14ac:dyDescent="0.25">
      <c r="A475" s="3" t="s">
        <v>3299</v>
      </c>
      <c r="B475" s="4">
        <v>1</v>
      </c>
    </row>
    <row r="476" spans="1:2" x14ac:dyDescent="0.25">
      <c r="A476" s="3" t="s">
        <v>1163</v>
      </c>
      <c r="B476" s="4">
        <v>1</v>
      </c>
    </row>
    <row r="477" spans="1:2" x14ac:dyDescent="0.25">
      <c r="A477" s="3" t="s">
        <v>788</v>
      </c>
      <c r="B477" s="4">
        <v>1</v>
      </c>
    </row>
    <row r="478" spans="1:2" x14ac:dyDescent="0.25">
      <c r="A478" s="3" t="s">
        <v>706</v>
      </c>
      <c r="B478" s="4">
        <v>1</v>
      </c>
    </row>
    <row r="479" spans="1:2" x14ac:dyDescent="0.25">
      <c r="A479" s="3" t="s">
        <v>6238</v>
      </c>
      <c r="B479" s="4">
        <v>1</v>
      </c>
    </row>
    <row r="480" spans="1:2" x14ac:dyDescent="0.25">
      <c r="A480" s="3" t="s">
        <v>3225</v>
      </c>
      <c r="B480" s="4">
        <v>1</v>
      </c>
    </row>
    <row r="481" spans="1:2" x14ac:dyDescent="0.25">
      <c r="A481" s="3" t="s">
        <v>2886</v>
      </c>
      <c r="B481" s="4">
        <v>1</v>
      </c>
    </row>
    <row r="482" spans="1:2" x14ac:dyDescent="0.25">
      <c r="A482" s="3" t="s">
        <v>703</v>
      </c>
      <c r="B482" s="4">
        <v>1</v>
      </c>
    </row>
    <row r="483" spans="1:2" x14ac:dyDescent="0.25">
      <c r="A483" s="3" t="s">
        <v>4852</v>
      </c>
      <c r="B483" s="4">
        <v>1</v>
      </c>
    </row>
    <row r="484" spans="1:2" x14ac:dyDescent="0.25">
      <c r="A484" s="3" t="s">
        <v>5738</v>
      </c>
      <c r="B484" s="4">
        <v>1</v>
      </c>
    </row>
    <row r="485" spans="1:2" x14ac:dyDescent="0.25">
      <c r="A485" s="3" t="s">
        <v>5686</v>
      </c>
      <c r="B485" s="4">
        <v>1</v>
      </c>
    </row>
    <row r="486" spans="1:2" x14ac:dyDescent="0.25">
      <c r="A486" s="3" t="s">
        <v>4201</v>
      </c>
      <c r="B486" s="4">
        <v>1</v>
      </c>
    </row>
    <row r="487" spans="1:2" x14ac:dyDescent="0.25">
      <c r="A487" s="3" t="s">
        <v>1691</v>
      </c>
      <c r="B487" s="4">
        <v>1</v>
      </c>
    </row>
    <row r="488" spans="1:2" x14ac:dyDescent="0.25">
      <c r="A488" s="3" t="s">
        <v>1687</v>
      </c>
      <c r="B488" s="4">
        <v>1</v>
      </c>
    </row>
    <row r="489" spans="1:2" x14ac:dyDescent="0.25">
      <c r="A489" s="3" t="s">
        <v>4534</v>
      </c>
      <c r="B489" s="4">
        <v>1</v>
      </c>
    </row>
    <row r="490" spans="1:2" x14ac:dyDescent="0.25">
      <c r="A490" s="3" t="s">
        <v>4044</v>
      </c>
      <c r="B490" s="4">
        <v>1</v>
      </c>
    </row>
    <row r="491" spans="1:2" x14ac:dyDescent="0.25">
      <c r="A491" s="3" t="s">
        <v>3332</v>
      </c>
      <c r="B491" s="4">
        <v>1</v>
      </c>
    </row>
    <row r="492" spans="1:2" x14ac:dyDescent="0.25">
      <c r="A492" s="3" t="s">
        <v>3219</v>
      </c>
      <c r="B492" s="4">
        <v>1</v>
      </c>
    </row>
    <row r="493" spans="1:2" x14ac:dyDescent="0.25">
      <c r="A493" s="3" t="s">
        <v>305</v>
      </c>
      <c r="B493" s="4">
        <v>1</v>
      </c>
    </row>
    <row r="494" spans="1:2" x14ac:dyDescent="0.25">
      <c r="A494" s="3" t="s">
        <v>1765</v>
      </c>
      <c r="B494" s="4">
        <v>1</v>
      </c>
    </row>
    <row r="495" spans="1:2" x14ac:dyDescent="0.25">
      <c r="A495" s="3" t="s">
        <v>2817</v>
      </c>
      <c r="B495" s="4">
        <v>1</v>
      </c>
    </row>
    <row r="496" spans="1:2" x14ac:dyDescent="0.25">
      <c r="A496" s="3" t="s">
        <v>5337</v>
      </c>
      <c r="B496" s="4">
        <v>1</v>
      </c>
    </row>
    <row r="497" spans="1:2" x14ac:dyDescent="0.25">
      <c r="A497" s="3" t="s">
        <v>4160</v>
      </c>
      <c r="B497" s="4">
        <v>1</v>
      </c>
    </row>
    <row r="498" spans="1:2" x14ac:dyDescent="0.25">
      <c r="A498" s="3" t="s">
        <v>1066</v>
      </c>
      <c r="B498" s="4">
        <v>1</v>
      </c>
    </row>
    <row r="499" spans="1:2" x14ac:dyDescent="0.25">
      <c r="A499" s="3" t="s">
        <v>5966</v>
      </c>
      <c r="B499" s="4">
        <v>1</v>
      </c>
    </row>
    <row r="500" spans="1:2" x14ac:dyDescent="0.25">
      <c r="A500" s="3" t="s">
        <v>5820</v>
      </c>
      <c r="B500" s="4">
        <v>1</v>
      </c>
    </row>
    <row r="501" spans="1:2" x14ac:dyDescent="0.25">
      <c r="A501" s="3" t="s">
        <v>4514</v>
      </c>
      <c r="B501" s="4">
        <v>1</v>
      </c>
    </row>
    <row r="502" spans="1:2" x14ac:dyDescent="0.25">
      <c r="A502" s="3" t="s">
        <v>1243</v>
      </c>
      <c r="B502" s="4">
        <v>1</v>
      </c>
    </row>
    <row r="503" spans="1:2" x14ac:dyDescent="0.25">
      <c r="A503" s="3" t="s">
        <v>3248</v>
      </c>
      <c r="B503" s="4">
        <v>1</v>
      </c>
    </row>
    <row r="504" spans="1:2" x14ac:dyDescent="0.25">
      <c r="A504" s="3" t="s">
        <v>374</v>
      </c>
      <c r="B504" s="4">
        <v>1</v>
      </c>
    </row>
    <row r="505" spans="1:2" x14ac:dyDescent="0.25">
      <c r="A505" s="3" t="s">
        <v>6010</v>
      </c>
      <c r="B505" s="4">
        <v>1</v>
      </c>
    </row>
    <row r="506" spans="1:2" x14ac:dyDescent="0.25">
      <c r="A506" s="3" t="s">
        <v>1112</v>
      </c>
      <c r="B506" s="4">
        <v>1</v>
      </c>
    </row>
    <row r="507" spans="1:2" x14ac:dyDescent="0.25">
      <c r="A507" s="3" t="s">
        <v>5997</v>
      </c>
      <c r="B507" s="4">
        <v>1</v>
      </c>
    </row>
    <row r="508" spans="1:2" x14ac:dyDescent="0.25">
      <c r="A508" s="3" t="s">
        <v>4846</v>
      </c>
      <c r="B508" s="4">
        <v>1</v>
      </c>
    </row>
    <row r="509" spans="1:2" x14ac:dyDescent="0.25">
      <c r="A509" s="3" t="s">
        <v>3353</v>
      </c>
      <c r="B509" s="4">
        <v>1</v>
      </c>
    </row>
    <row r="510" spans="1:2" x14ac:dyDescent="0.25">
      <c r="A510" s="3" t="s">
        <v>3237</v>
      </c>
      <c r="B510" s="4">
        <v>1</v>
      </c>
    </row>
    <row r="511" spans="1:2" x14ac:dyDescent="0.25">
      <c r="A511" s="3" t="s">
        <v>4376</v>
      </c>
      <c r="B511" s="4">
        <v>1</v>
      </c>
    </row>
    <row r="512" spans="1:2" x14ac:dyDescent="0.25">
      <c r="A512" s="3" t="s">
        <v>3998</v>
      </c>
      <c r="B512" s="4">
        <v>1</v>
      </c>
    </row>
    <row r="513" spans="1:2" x14ac:dyDescent="0.25">
      <c r="A513" s="3" t="s">
        <v>3386</v>
      </c>
      <c r="B513" s="4">
        <v>1</v>
      </c>
    </row>
    <row r="514" spans="1:2" x14ac:dyDescent="0.25">
      <c r="A514" s="3" t="s">
        <v>2281</v>
      </c>
      <c r="B514" s="4">
        <v>1</v>
      </c>
    </row>
    <row r="515" spans="1:2" x14ac:dyDescent="0.25">
      <c r="A515" s="3" t="s">
        <v>1589</v>
      </c>
      <c r="B515" s="4">
        <v>1</v>
      </c>
    </row>
    <row r="516" spans="1:2" x14ac:dyDescent="0.25">
      <c r="A516" s="3" t="s">
        <v>5267</v>
      </c>
      <c r="B516" s="4">
        <v>1</v>
      </c>
    </row>
    <row r="517" spans="1:2" x14ac:dyDescent="0.25">
      <c r="A517" s="3" t="s">
        <v>2093</v>
      </c>
      <c r="B517" s="4">
        <v>1</v>
      </c>
    </row>
    <row r="518" spans="1:2" x14ac:dyDescent="0.25">
      <c r="A518" s="3" t="s">
        <v>4946</v>
      </c>
      <c r="B518" s="4">
        <v>1</v>
      </c>
    </row>
    <row r="519" spans="1:2" x14ac:dyDescent="0.25">
      <c r="A519" s="3" t="s">
        <v>5168</v>
      </c>
      <c r="B519" s="4">
        <v>1</v>
      </c>
    </row>
    <row r="520" spans="1:2" x14ac:dyDescent="0.25">
      <c r="A520" s="3" t="s">
        <v>4902</v>
      </c>
      <c r="B520" s="4">
        <v>1</v>
      </c>
    </row>
    <row r="521" spans="1:2" x14ac:dyDescent="0.25">
      <c r="A521" s="3" t="s">
        <v>4691</v>
      </c>
      <c r="B521" s="4">
        <v>1</v>
      </c>
    </row>
    <row r="522" spans="1:2" x14ac:dyDescent="0.25">
      <c r="A522" s="3" t="s">
        <v>4826</v>
      </c>
      <c r="B522" s="4">
        <v>1</v>
      </c>
    </row>
    <row r="523" spans="1:2" x14ac:dyDescent="0.25">
      <c r="A523" s="3" t="s">
        <v>233</v>
      </c>
      <c r="B523" s="4">
        <v>1</v>
      </c>
    </row>
    <row r="524" spans="1:2" x14ac:dyDescent="0.25">
      <c r="A524" s="3" t="s">
        <v>4904</v>
      </c>
      <c r="B524" s="4">
        <v>1</v>
      </c>
    </row>
    <row r="525" spans="1:2" x14ac:dyDescent="0.25">
      <c r="A525" s="3" t="s">
        <v>5505</v>
      </c>
      <c r="B525" s="4">
        <v>1</v>
      </c>
    </row>
    <row r="526" spans="1:2" x14ac:dyDescent="0.25">
      <c r="A526" s="3" t="s">
        <v>3234</v>
      </c>
      <c r="B526" s="4">
        <v>1</v>
      </c>
    </row>
    <row r="527" spans="1:2" x14ac:dyDescent="0.25">
      <c r="A527" s="3" t="s">
        <v>5157</v>
      </c>
      <c r="B527" s="4">
        <v>1</v>
      </c>
    </row>
    <row r="528" spans="1:2" x14ac:dyDescent="0.25">
      <c r="A528" s="3" t="s">
        <v>6013</v>
      </c>
      <c r="B528" s="4">
        <v>1</v>
      </c>
    </row>
    <row r="529" spans="1:2" x14ac:dyDescent="0.25">
      <c r="A529" s="3" t="s">
        <v>5753</v>
      </c>
      <c r="B529" s="4">
        <v>1</v>
      </c>
    </row>
    <row r="530" spans="1:2" x14ac:dyDescent="0.25">
      <c r="A530" s="3" t="s">
        <v>4246</v>
      </c>
      <c r="B530" s="4">
        <v>1</v>
      </c>
    </row>
    <row r="531" spans="1:2" x14ac:dyDescent="0.25">
      <c r="A531" s="3" t="s">
        <v>3428</v>
      </c>
      <c r="B531" s="4">
        <v>1</v>
      </c>
    </row>
    <row r="532" spans="1:2" x14ac:dyDescent="0.25">
      <c r="A532" s="3" t="s">
        <v>837</v>
      </c>
      <c r="B532" s="4">
        <v>1</v>
      </c>
    </row>
    <row r="533" spans="1:2" x14ac:dyDescent="0.25">
      <c r="A533" s="3" t="s">
        <v>1736</v>
      </c>
      <c r="B533" s="4">
        <v>1</v>
      </c>
    </row>
    <row r="534" spans="1:2" x14ac:dyDescent="0.25">
      <c r="A534" s="3" t="s">
        <v>1332</v>
      </c>
      <c r="B534" s="4">
        <v>1</v>
      </c>
    </row>
    <row r="535" spans="1:2" x14ac:dyDescent="0.25">
      <c r="A535" s="3" t="s">
        <v>6085</v>
      </c>
      <c r="B535" s="4">
        <v>1</v>
      </c>
    </row>
    <row r="536" spans="1:2" x14ac:dyDescent="0.25">
      <c r="A536" s="3" t="s">
        <v>1593</v>
      </c>
      <c r="B536" s="4">
        <v>1</v>
      </c>
    </row>
    <row r="537" spans="1:2" x14ac:dyDescent="0.25">
      <c r="A537" s="3" t="s">
        <v>2112</v>
      </c>
      <c r="B537" s="4">
        <v>1</v>
      </c>
    </row>
    <row r="538" spans="1:2" x14ac:dyDescent="0.25">
      <c r="A538" s="3" t="s">
        <v>1945</v>
      </c>
      <c r="B538" s="4">
        <v>1</v>
      </c>
    </row>
    <row r="539" spans="1:2" x14ac:dyDescent="0.25">
      <c r="A539" s="3" t="s">
        <v>3650</v>
      </c>
      <c r="B539" s="4">
        <v>1</v>
      </c>
    </row>
    <row r="540" spans="1:2" x14ac:dyDescent="0.25">
      <c r="A540" s="3" t="s">
        <v>3109</v>
      </c>
      <c r="B540" s="4">
        <v>1</v>
      </c>
    </row>
    <row r="541" spans="1:2" x14ac:dyDescent="0.25">
      <c r="A541" s="3" t="s">
        <v>3887</v>
      </c>
      <c r="B541" s="4">
        <v>1</v>
      </c>
    </row>
    <row r="542" spans="1:2" x14ac:dyDescent="0.25">
      <c r="A542" s="3" t="s">
        <v>1537</v>
      </c>
      <c r="B542" s="4">
        <v>1</v>
      </c>
    </row>
    <row r="543" spans="1:2" x14ac:dyDescent="0.25">
      <c r="A543" s="3" t="s">
        <v>1373</v>
      </c>
      <c r="B543" s="4">
        <v>1</v>
      </c>
    </row>
    <row r="544" spans="1:2" x14ac:dyDescent="0.25">
      <c r="A544" s="3" t="s">
        <v>2012</v>
      </c>
      <c r="B544" s="4">
        <v>1</v>
      </c>
    </row>
    <row r="545" spans="1:2" x14ac:dyDescent="0.25">
      <c r="A545" s="3" t="s">
        <v>2870</v>
      </c>
      <c r="B545" s="4">
        <v>1</v>
      </c>
    </row>
    <row r="546" spans="1:2" x14ac:dyDescent="0.25">
      <c r="A546" s="3" t="s">
        <v>749</v>
      </c>
      <c r="B546" s="4">
        <v>1</v>
      </c>
    </row>
    <row r="547" spans="1:2" x14ac:dyDescent="0.25">
      <c r="A547" s="3" t="s">
        <v>5076</v>
      </c>
      <c r="B547" s="4">
        <v>1</v>
      </c>
    </row>
    <row r="548" spans="1:2" x14ac:dyDescent="0.25">
      <c r="A548" s="3" t="s">
        <v>3603</v>
      </c>
      <c r="B548" s="4">
        <v>1</v>
      </c>
    </row>
    <row r="549" spans="1:2" x14ac:dyDescent="0.25">
      <c r="A549" s="3" t="s">
        <v>1187</v>
      </c>
      <c r="B549" s="4">
        <v>1</v>
      </c>
    </row>
    <row r="550" spans="1:2" x14ac:dyDescent="0.25">
      <c r="A550" s="3" t="s">
        <v>6133</v>
      </c>
      <c r="B550" s="4">
        <v>1</v>
      </c>
    </row>
    <row r="551" spans="1:2" x14ac:dyDescent="0.25">
      <c r="A551" s="3" t="s">
        <v>4131</v>
      </c>
      <c r="B551" s="4">
        <v>1</v>
      </c>
    </row>
    <row r="552" spans="1:2" x14ac:dyDescent="0.25">
      <c r="A552" s="3" t="s">
        <v>4038</v>
      </c>
      <c r="B552" s="4">
        <v>1</v>
      </c>
    </row>
    <row r="553" spans="1:2" x14ac:dyDescent="0.25">
      <c r="A553" s="3" t="s">
        <v>231</v>
      </c>
      <c r="B553" s="4">
        <v>1</v>
      </c>
    </row>
    <row r="554" spans="1:2" x14ac:dyDescent="0.25">
      <c r="A554" s="3" t="s">
        <v>2287</v>
      </c>
      <c r="B554" s="4">
        <v>1</v>
      </c>
    </row>
    <row r="555" spans="1:2" x14ac:dyDescent="0.25">
      <c r="A555" s="3" t="s">
        <v>2691</v>
      </c>
      <c r="B555" s="4">
        <v>1</v>
      </c>
    </row>
    <row r="556" spans="1:2" x14ac:dyDescent="0.25">
      <c r="A556" s="3" t="s">
        <v>4617</v>
      </c>
      <c r="B556" s="4">
        <v>1</v>
      </c>
    </row>
    <row r="557" spans="1:2" x14ac:dyDescent="0.25">
      <c r="A557" s="3" t="s">
        <v>2517</v>
      </c>
      <c r="B557" s="4">
        <v>1</v>
      </c>
    </row>
    <row r="558" spans="1:2" x14ac:dyDescent="0.25">
      <c r="A558" s="3" t="s">
        <v>4542</v>
      </c>
      <c r="B558" s="4">
        <v>1</v>
      </c>
    </row>
    <row r="559" spans="1:2" x14ac:dyDescent="0.25">
      <c r="A559" s="3" t="s">
        <v>5092</v>
      </c>
      <c r="B559" s="4">
        <v>1</v>
      </c>
    </row>
    <row r="560" spans="1:2" x14ac:dyDescent="0.25">
      <c r="A560" s="3" t="s">
        <v>6768</v>
      </c>
      <c r="B560" s="4">
        <v>1</v>
      </c>
    </row>
    <row r="561" spans="1:2" x14ac:dyDescent="0.25">
      <c r="A561" s="3" t="s">
        <v>368</v>
      </c>
      <c r="B561" s="4">
        <v>1</v>
      </c>
    </row>
    <row r="562" spans="1:2" x14ac:dyDescent="0.25">
      <c r="A562" s="3" t="s">
        <v>4637</v>
      </c>
      <c r="B562" s="4">
        <v>1</v>
      </c>
    </row>
    <row r="563" spans="1:2" x14ac:dyDescent="0.25">
      <c r="A563" s="3" t="s">
        <v>6217</v>
      </c>
      <c r="B563" s="4">
        <v>1</v>
      </c>
    </row>
    <row r="564" spans="1:2" x14ac:dyDescent="0.25">
      <c r="A564" s="3" t="s">
        <v>753</v>
      </c>
      <c r="B564" s="4">
        <v>1</v>
      </c>
    </row>
    <row r="565" spans="1:2" x14ac:dyDescent="0.25">
      <c r="A565" s="3" t="s">
        <v>1717</v>
      </c>
      <c r="B565" s="4">
        <v>1</v>
      </c>
    </row>
    <row r="566" spans="1:2" x14ac:dyDescent="0.25">
      <c r="A566" s="3" t="s">
        <v>4391</v>
      </c>
      <c r="B566" s="4">
        <v>1</v>
      </c>
    </row>
    <row r="567" spans="1:2" x14ac:dyDescent="0.25">
      <c r="A567" s="3" t="s">
        <v>1359</v>
      </c>
      <c r="B567" s="4">
        <v>1</v>
      </c>
    </row>
    <row r="568" spans="1:2" x14ac:dyDescent="0.25">
      <c r="A568" s="3" t="s">
        <v>2933</v>
      </c>
      <c r="B568" s="4">
        <v>1</v>
      </c>
    </row>
    <row r="569" spans="1:2" x14ac:dyDescent="0.25">
      <c r="A569" s="3" t="s">
        <v>5258</v>
      </c>
      <c r="B569" s="4">
        <v>1</v>
      </c>
    </row>
    <row r="570" spans="1:2" x14ac:dyDescent="0.25">
      <c r="A570" s="3" t="s">
        <v>5379</v>
      </c>
      <c r="B570" s="4">
        <v>1</v>
      </c>
    </row>
    <row r="571" spans="1:2" x14ac:dyDescent="0.25">
      <c r="A571" s="3" t="s">
        <v>592</v>
      </c>
      <c r="B571" s="4">
        <v>1</v>
      </c>
    </row>
    <row r="572" spans="1:2" x14ac:dyDescent="0.25">
      <c r="A572" s="3" t="s">
        <v>6270</v>
      </c>
      <c r="B572" s="4">
        <v>1</v>
      </c>
    </row>
    <row r="573" spans="1:2" x14ac:dyDescent="0.25">
      <c r="A573" s="3" t="s">
        <v>5210</v>
      </c>
      <c r="B573" s="4">
        <v>1</v>
      </c>
    </row>
    <row r="574" spans="1:2" x14ac:dyDescent="0.25">
      <c r="A574" s="3" t="s">
        <v>3169</v>
      </c>
      <c r="B574" s="4">
        <v>1</v>
      </c>
    </row>
    <row r="575" spans="1:2" x14ac:dyDescent="0.25">
      <c r="A575" s="3" t="s">
        <v>2251</v>
      </c>
      <c r="B575" s="4">
        <v>1</v>
      </c>
    </row>
    <row r="576" spans="1:2" x14ac:dyDescent="0.25">
      <c r="A576" s="3" t="s">
        <v>5516</v>
      </c>
      <c r="B576" s="4">
        <v>1</v>
      </c>
    </row>
    <row r="577" spans="1:2" x14ac:dyDescent="0.25">
      <c r="A577" s="3" t="s">
        <v>5963</v>
      </c>
      <c r="B577" s="4">
        <v>1</v>
      </c>
    </row>
    <row r="578" spans="1:2" x14ac:dyDescent="0.25">
      <c r="A578" s="3" t="s">
        <v>2677</v>
      </c>
      <c r="B578" s="4">
        <v>1</v>
      </c>
    </row>
    <row r="579" spans="1:2" x14ac:dyDescent="0.25">
      <c r="A579" s="3" t="s">
        <v>3318</v>
      </c>
      <c r="B579" s="4">
        <v>1</v>
      </c>
    </row>
    <row r="580" spans="1:2" x14ac:dyDescent="0.25">
      <c r="A580" s="3" t="s">
        <v>1626</v>
      </c>
      <c r="B580" s="4">
        <v>1</v>
      </c>
    </row>
    <row r="581" spans="1:2" x14ac:dyDescent="0.25">
      <c r="A581" s="3" t="s">
        <v>3593</v>
      </c>
      <c r="B581" s="4">
        <v>1</v>
      </c>
    </row>
    <row r="582" spans="1:2" x14ac:dyDescent="0.25">
      <c r="A582" s="3" t="s">
        <v>6300</v>
      </c>
      <c r="B582" s="4">
        <v>1</v>
      </c>
    </row>
    <row r="583" spans="1:2" x14ac:dyDescent="0.25">
      <c r="A583" s="3" t="s">
        <v>3278</v>
      </c>
      <c r="B583" s="4">
        <v>1</v>
      </c>
    </row>
    <row r="584" spans="1:2" x14ac:dyDescent="0.25">
      <c r="A584" s="3" t="s">
        <v>2668</v>
      </c>
      <c r="B584" s="4">
        <v>1</v>
      </c>
    </row>
    <row r="585" spans="1:2" x14ac:dyDescent="0.25">
      <c r="A585" s="3" t="s">
        <v>5364</v>
      </c>
      <c r="B585" s="4">
        <v>1</v>
      </c>
    </row>
    <row r="586" spans="1:2" x14ac:dyDescent="0.25">
      <c r="A586" s="3" t="s">
        <v>3675</v>
      </c>
      <c r="B586" s="4">
        <v>1</v>
      </c>
    </row>
    <row r="587" spans="1:2" x14ac:dyDescent="0.25">
      <c r="A587" s="3" t="s">
        <v>3799</v>
      </c>
      <c r="B587" s="4">
        <v>1</v>
      </c>
    </row>
    <row r="588" spans="1:2" x14ac:dyDescent="0.25">
      <c r="A588" s="3" t="s">
        <v>386</v>
      </c>
      <c r="B588" s="4">
        <v>1</v>
      </c>
    </row>
    <row r="589" spans="1:2" x14ac:dyDescent="0.25">
      <c r="A589" s="3" t="s">
        <v>5989</v>
      </c>
      <c r="B589" s="4">
        <v>1</v>
      </c>
    </row>
    <row r="590" spans="1:2" x14ac:dyDescent="0.25">
      <c r="A590" s="3" t="s">
        <v>2296</v>
      </c>
      <c r="B590" s="4">
        <v>1</v>
      </c>
    </row>
    <row r="591" spans="1:2" x14ac:dyDescent="0.25">
      <c r="A591" s="3" t="s">
        <v>5246</v>
      </c>
      <c r="B591" s="4">
        <v>1</v>
      </c>
    </row>
    <row r="592" spans="1:2" x14ac:dyDescent="0.25">
      <c r="A592" s="3" t="s">
        <v>4714</v>
      </c>
      <c r="B592" s="4">
        <v>1</v>
      </c>
    </row>
    <row r="593" spans="1:2" x14ac:dyDescent="0.25">
      <c r="A593" s="3" t="s">
        <v>4195</v>
      </c>
      <c r="B593" s="4">
        <v>1</v>
      </c>
    </row>
    <row r="594" spans="1:2" x14ac:dyDescent="0.25">
      <c r="A594" s="3" t="s">
        <v>1296</v>
      </c>
      <c r="B594" s="4">
        <v>1</v>
      </c>
    </row>
    <row r="595" spans="1:2" x14ac:dyDescent="0.25">
      <c r="A595" s="3" t="s">
        <v>2894</v>
      </c>
      <c r="B595" s="4">
        <v>1</v>
      </c>
    </row>
    <row r="596" spans="1:2" x14ac:dyDescent="0.25">
      <c r="A596" s="3" t="s">
        <v>253</v>
      </c>
      <c r="B596" s="4">
        <v>1</v>
      </c>
    </row>
    <row r="597" spans="1:2" x14ac:dyDescent="0.25">
      <c r="A597" s="3" t="s">
        <v>4120</v>
      </c>
      <c r="B597" s="4">
        <v>1</v>
      </c>
    </row>
    <row r="598" spans="1:2" x14ac:dyDescent="0.25">
      <c r="A598" s="3" t="s">
        <v>5089</v>
      </c>
      <c r="B598" s="4">
        <v>1</v>
      </c>
    </row>
    <row r="599" spans="1:2" x14ac:dyDescent="0.25">
      <c r="A599" s="3" t="s">
        <v>6780</v>
      </c>
      <c r="B599" s="4">
        <v>1</v>
      </c>
    </row>
    <row r="600" spans="1:2" x14ac:dyDescent="0.25">
      <c r="A600" s="3" t="s">
        <v>3172</v>
      </c>
      <c r="B600" s="4">
        <v>1</v>
      </c>
    </row>
    <row r="601" spans="1:2" x14ac:dyDescent="0.25">
      <c r="A601" s="3" t="s">
        <v>4091</v>
      </c>
      <c r="B601" s="4">
        <v>1</v>
      </c>
    </row>
    <row r="602" spans="1:2" x14ac:dyDescent="0.25">
      <c r="A602" s="3" t="s">
        <v>3673</v>
      </c>
      <c r="B602" s="4">
        <v>1</v>
      </c>
    </row>
    <row r="603" spans="1:2" x14ac:dyDescent="0.25">
      <c r="A603" s="3" t="s">
        <v>5066</v>
      </c>
      <c r="B603" s="4">
        <v>1</v>
      </c>
    </row>
    <row r="604" spans="1:2" x14ac:dyDescent="0.25">
      <c r="A604" s="3" t="s">
        <v>2564</v>
      </c>
      <c r="B604" s="4">
        <v>1</v>
      </c>
    </row>
    <row r="605" spans="1:2" x14ac:dyDescent="0.25">
      <c r="A605" s="3" t="s">
        <v>3345</v>
      </c>
      <c r="B605" s="4">
        <v>1</v>
      </c>
    </row>
    <row r="606" spans="1:2" x14ac:dyDescent="0.25">
      <c r="A606" s="3" t="s">
        <v>1623</v>
      </c>
      <c r="B606" s="4">
        <v>1</v>
      </c>
    </row>
    <row r="607" spans="1:2" x14ac:dyDescent="0.25">
      <c r="A607" s="3" t="s">
        <v>4420</v>
      </c>
      <c r="B607" s="4">
        <v>1</v>
      </c>
    </row>
    <row r="608" spans="1:2" x14ac:dyDescent="0.25">
      <c r="A608" s="3" t="s">
        <v>3671</v>
      </c>
      <c r="B608" s="4">
        <v>1</v>
      </c>
    </row>
    <row r="609" spans="1:2" x14ac:dyDescent="0.25">
      <c r="A609" s="3" t="s">
        <v>4210</v>
      </c>
      <c r="B609" s="4">
        <v>1</v>
      </c>
    </row>
    <row r="610" spans="1:2" x14ac:dyDescent="0.25">
      <c r="A610" s="3" t="s">
        <v>1998</v>
      </c>
      <c r="B610" s="4">
        <v>1</v>
      </c>
    </row>
    <row r="611" spans="1:2" x14ac:dyDescent="0.25">
      <c r="A611" s="3" t="s">
        <v>690</v>
      </c>
      <c r="B611" s="4">
        <v>1</v>
      </c>
    </row>
    <row r="612" spans="1:2" x14ac:dyDescent="0.25">
      <c r="A612" s="3" t="s">
        <v>4167</v>
      </c>
      <c r="B612" s="4">
        <v>1</v>
      </c>
    </row>
    <row r="613" spans="1:2" x14ac:dyDescent="0.25">
      <c r="A613" s="3" t="s">
        <v>3250</v>
      </c>
      <c r="B613" s="4">
        <v>1</v>
      </c>
    </row>
    <row r="614" spans="1:2" x14ac:dyDescent="0.25">
      <c r="A614" s="3" t="s">
        <v>5104</v>
      </c>
      <c r="B614" s="4">
        <v>1</v>
      </c>
    </row>
    <row r="615" spans="1:2" x14ac:dyDescent="0.25">
      <c r="A615" s="3" t="s">
        <v>5432</v>
      </c>
      <c r="B615" s="4">
        <v>1</v>
      </c>
    </row>
    <row r="616" spans="1:2" x14ac:dyDescent="0.25">
      <c r="A616" s="3" t="s">
        <v>3733</v>
      </c>
      <c r="B616" s="4">
        <v>1</v>
      </c>
    </row>
    <row r="617" spans="1:2" x14ac:dyDescent="0.25">
      <c r="A617" s="3" t="s">
        <v>1721</v>
      </c>
      <c r="B617" s="4">
        <v>1</v>
      </c>
    </row>
    <row r="618" spans="1:2" x14ac:dyDescent="0.25">
      <c r="A618" s="3" t="s">
        <v>4910</v>
      </c>
      <c r="B618" s="4">
        <v>1</v>
      </c>
    </row>
    <row r="619" spans="1:2" x14ac:dyDescent="0.25">
      <c r="A619" s="3" t="s">
        <v>2420</v>
      </c>
      <c r="B619" s="4">
        <v>1</v>
      </c>
    </row>
    <row r="620" spans="1:2" x14ac:dyDescent="0.25">
      <c r="A620" s="3" t="s">
        <v>4615</v>
      </c>
      <c r="B620" s="4">
        <v>1</v>
      </c>
    </row>
    <row r="621" spans="1:2" x14ac:dyDescent="0.25">
      <c r="A621" s="3" t="s">
        <v>3782</v>
      </c>
      <c r="B621" s="4">
        <v>1</v>
      </c>
    </row>
    <row r="622" spans="1:2" x14ac:dyDescent="0.25">
      <c r="A622" s="3" t="s">
        <v>1185</v>
      </c>
      <c r="B622" s="4">
        <v>1</v>
      </c>
    </row>
    <row r="623" spans="1:2" x14ac:dyDescent="0.25">
      <c r="A623" s="3" t="s">
        <v>2336</v>
      </c>
      <c r="B623" s="4">
        <v>1</v>
      </c>
    </row>
    <row r="624" spans="1:2" x14ac:dyDescent="0.25">
      <c r="A624" s="3" t="s">
        <v>6223</v>
      </c>
      <c r="B624" s="4">
        <v>1</v>
      </c>
    </row>
    <row r="625" spans="1:2" x14ac:dyDescent="0.25">
      <c r="A625" s="3" t="s">
        <v>1029</v>
      </c>
      <c r="B625" s="4">
        <v>1</v>
      </c>
    </row>
    <row r="626" spans="1:2" x14ac:dyDescent="0.25">
      <c r="A626" s="3" t="s">
        <v>3402</v>
      </c>
      <c r="B626" s="4">
        <v>1</v>
      </c>
    </row>
    <row r="627" spans="1:2" x14ac:dyDescent="0.25">
      <c r="A627" s="3" t="s">
        <v>1328</v>
      </c>
      <c r="B627" s="4">
        <v>1</v>
      </c>
    </row>
    <row r="628" spans="1:2" x14ac:dyDescent="0.25">
      <c r="A628" s="3" t="s">
        <v>2128</v>
      </c>
      <c r="B628" s="4">
        <v>1</v>
      </c>
    </row>
    <row r="629" spans="1:2" x14ac:dyDescent="0.25">
      <c r="A629" s="3" t="s">
        <v>5701</v>
      </c>
      <c r="B629" s="4">
        <v>1</v>
      </c>
    </row>
    <row r="630" spans="1:2" x14ac:dyDescent="0.25">
      <c r="A630" s="3" t="s">
        <v>6066</v>
      </c>
      <c r="B630" s="4">
        <v>1</v>
      </c>
    </row>
    <row r="631" spans="1:2" x14ac:dyDescent="0.25">
      <c r="A631" s="3" t="s">
        <v>1911</v>
      </c>
      <c r="B631" s="4">
        <v>1</v>
      </c>
    </row>
    <row r="632" spans="1:2" x14ac:dyDescent="0.25">
      <c r="A632" s="3" t="s">
        <v>3266</v>
      </c>
      <c r="B632" s="4">
        <v>1</v>
      </c>
    </row>
    <row r="633" spans="1:2" x14ac:dyDescent="0.25">
      <c r="A633" s="3" t="s">
        <v>4269</v>
      </c>
      <c r="B633" s="4">
        <v>1</v>
      </c>
    </row>
    <row r="634" spans="1:2" x14ac:dyDescent="0.25">
      <c r="A634" s="3" t="s">
        <v>4271</v>
      </c>
      <c r="B634" s="4">
        <v>1</v>
      </c>
    </row>
    <row r="635" spans="1:2" x14ac:dyDescent="0.25">
      <c r="A635" s="3" t="s">
        <v>688</v>
      </c>
      <c r="B635" s="4">
        <v>1</v>
      </c>
    </row>
    <row r="636" spans="1:2" x14ac:dyDescent="0.25">
      <c r="A636" s="3" t="s">
        <v>3222</v>
      </c>
      <c r="B636" s="4">
        <v>1</v>
      </c>
    </row>
    <row r="637" spans="1:2" x14ac:dyDescent="0.25">
      <c r="A637" s="3" t="s">
        <v>2025</v>
      </c>
      <c r="B637" s="4">
        <v>1</v>
      </c>
    </row>
    <row r="638" spans="1:2" x14ac:dyDescent="0.25">
      <c r="A638" s="3" t="s">
        <v>2657</v>
      </c>
      <c r="B638" s="4">
        <v>1</v>
      </c>
    </row>
    <row r="639" spans="1:2" x14ac:dyDescent="0.25">
      <c r="A639" s="3" t="s">
        <v>3873</v>
      </c>
      <c r="B639" s="4">
        <v>1</v>
      </c>
    </row>
    <row r="640" spans="1:2" x14ac:dyDescent="0.25">
      <c r="A640" s="3" t="s">
        <v>4585</v>
      </c>
      <c r="B640" s="4">
        <v>1</v>
      </c>
    </row>
    <row r="641" spans="1:2" x14ac:dyDescent="0.25">
      <c r="A641" s="3" t="s">
        <v>1486</v>
      </c>
      <c r="B641" s="4">
        <v>1</v>
      </c>
    </row>
    <row r="642" spans="1:2" x14ac:dyDescent="0.25">
      <c r="A642" s="3" t="s">
        <v>4563</v>
      </c>
      <c r="B642" s="4">
        <v>1</v>
      </c>
    </row>
    <row r="643" spans="1:2" x14ac:dyDescent="0.25">
      <c r="A643" s="3" t="s">
        <v>3177</v>
      </c>
      <c r="B643" s="4">
        <v>1</v>
      </c>
    </row>
    <row r="644" spans="1:2" x14ac:dyDescent="0.25">
      <c r="A644" s="3" t="s">
        <v>6390</v>
      </c>
      <c r="B644" s="4">
        <v>1</v>
      </c>
    </row>
    <row r="645" spans="1:2" x14ac:dyDescent="0.25">
      <c r="A645" s="3" t="s">
        <v>1361</v>
      </c>
      <c r="B645" s="4">
        <v>1</v>
      </c>
    </row>
    <row r="646" spans="1:2" x14ac:dyDescent="0.25">
      <c r="A646" s="3" t="s">
        <v>3422</v>
      </c>
      <c r="B646" s="4">
        <v>1</v>
      </c>
    </row>
    <row r="647" spans="1:2" x14ac:dyDescent="0.25">
      <c r="A647" s="3" t="s">
        <v>4019</v>
      </c>
      <c r="B647" s="4">
        <v>1</v>
      </c>
    </row>
    <row r="648" spans="1:2" x14ac:dyDescent="0.25">
      <c r="A648" s="3" t="s">
        <v>4646</v>
      </c>
      <c r="B648" s="4">
        <v>1</v>
      </c>
    </row>
    <row r="649" spans="1:2" x14ac:dyDescent="0.25">
      <c r="A649" s="3" t="s">
        <v>977</v>
      </c>
      <c r="B649" s="4">
        <v>1</v>
      </c>
    </row>
    <row r="650" spans="1:2" x14ac:dyDescent="0.25">
      <c r="A650" s="3" t="s">
        <v>2873</v>
      </c>
      <c r="B650" s="4">
        <v>1</v>
      </c>
    </row>
    <row r="651" spans="1:2" x14ac:dyDescent="0.25">
      <c r="A651" s="3" t="s">
        <v>3261</v>
      </c>
      <c r="B651" s="4">
        <v>1</v>
      </c>
    </row>
    <row r="652" spans="1:2" x14ac:dyDescent="0.25">
      <c r="A652" s="3" t="s">
        <v>3995</v>
      </c>
      <c r="B652" s="4">
        <v>1</v>
      </c>
    </row>
    <row r="653" spans="1:2" x14ac:dyDescent="0.25">
      <c r="A653" s="3" t="s">
        <v>2879</v>
      </c>
      <c r="B653" s="4">
        <v>1</v>
      </c>
    </row>
    <row r="654" spans="1:2" x14ac:dyDescent="0.25">
      <c r="A654" s="3" t="s">
        <v>5980</v>
      </c>
      <c r="B654" s="4">
        <v>1</v>
      </c>
    </row>
    <row r="655" spans="1:2" x14ac:dyDescent="0.25">
      <c r="A655" s="3" t="s">
        <v>5273</v>
      </c>
      <c r="B655" s="4">
        <v>1</v>
      </c>
    </row>
    <row r="656" spans="1:2" x14ac:dyDescent="0.25">
      <c r="A656" s="3" t="s">
        <v>6111</v>
      </c>
      <c r="B656" s="4">
        <v>1</v>
      </c>
    </row>
    <row r="657" spans="1:2" x14ac:dyDescent="0.25">
      <c r="A657" s="3" t="s">
        <v>6140</v>
      </c>
      <c r="B657" s="4">
        <v>1</v>
      </c>
    </row>
    <row r="658" spans="1:2" x14ac:dyDescent="0.25">
      <c r="A658" s="3" t="s">
        <v>6149</v>
      </c>
      <c r="B658" s="4">
        <v>1</v>
      </c>
    </row>
    <row r="659" spans="1:2" x14ac:dyDescent="0.25">
      <c r="A659" s="3" t="s">
        <v>6153</v>
      </c>
      <c r="B659" s="4">
        <v>1</v>
      </c>
    </row>
    <row r="660" spans="1:2" x14ac:dyDescent="0.25">
      <c r="A660" s="3" t="s">
        <v>1199</v>
      </c>
      <c r="B660" s="4">
        <v>1</v>
      </c>
    </row>
    <row r="661" spans="1:2" x14ac:dyDescent="0.25">
      <c r="A661" s="3" t="s">
        <v>1218</v>
      </c>
      <c r="B661" s="4">
        <v>1</v>
      </c>
    </row>
    <row r="662" spans="1:2" x14ac:dyDescent="0.25">
      <c r="A662" s="3" t="s">
        <v>2199</v>
      </c>
      <c r="B662" s="4">
        <v>1</v>
      </c>
    </row>
    <row r="663" spans="1:2" x14ac:dyDescent="0.25">
      <c r="A663" s="3" t="s">
        <v>6289</v>
      </c>
      <c r="B663" s="4">
        <v>1</v>
      </c>
    </row>
    <row r="664" spans="1:2" x14ac:dyDescent="0.25">
      <c r="A664" s="3" t="s">
        <v>6773</v>
      </c>
      <c r="B664" s="4">
        <v>1</v>
      </c>
    </row>
    <row r="665" spans="1:2" x14ac:dyDescent="0.25">
      <c r="A665" s="3" t="s">
        <v>1189</v>
      </c>
      <c r="B665" s="4">
        <v>1</v>
      </c>
    </row>
    <row r="666" spans="1:2" x14ac:dyDescent="0.25">
      <c r="A666" s="3" t="s">
        <v>4099</v>
      </c>
      <c r="B666" s="4">
        <v>1</v>
      </c>
    </row>
    <row r="667" spans="1:2" x14ac:dyDescent="0.25">
      <c r="A667" s="3" t="s">
        <v>4135</v>
      </c>
      <c r="B667" s="4">
        <v>1</v>
      </c>
    </row>
    <row r="668" spans="1:2" x14ac:dyDescent="0.25">
      <c r="A668" s="3" t="s">
        <v>5509</v>
      </c>
      <c r="B668" s="4">
        <v>1</v>
      </c>
    </row>
    <row r="669" spans="1:2" x14ac:dyDescent="0.25">
      <c r="A669" s="3" t="s">
        <v>4261</v>
      </c>
      <c r="B669" s="4">
        <v>1</v>
      </c>
    </row>
    <row r="670" spans="1:2" x14ac:dyDescent="0.25">
      <c r="A670" s="3" t="s">
        <v>6147</v>
      </c>
      <c r="B670" s="4">
        <v>1</v>
      </c>
    </row>
    <row r="671" spans="1:2" x14ac:dyDescent="0.25">
      <c r="A671" s="3" t="s">
        <v>6709</v>
      </c>
      <c r="B671" s="4">
        <v>1</v>
      </c>
    </row>
    <row r="672" spans="1:2" x14ac:dyDescent="0.25">
      <c r="A672" s="3" t="s">
        <v>6717</v>
      </c>
      <c r="B672" s="4">
        <v>1</v>
      </c>
    </row>
    <row r="673" spans="1:2" x14ac:dyDescent="0.25">
      <c r="A673" s="3" t="s">
        <v>6000</v>
      </c>
      <c r="B673" s="4">
        <v>1</v>
      </c>
    </row>
    <row r="674" spans="1:2" x14ac:dyDescent="0.25">
      <c r="A674" s="3" t="s">
        <v>6005</v>
      </c>
      <c r="B674" s="4">
        <v>1</v>
      </c>
    </row>
    <row r="675" spans="1:2" x14ac:dyDescent="0.25">
      <c r="A675" s="3" t="s">
        <v>3736</v>
      </c>
      <c r="B675" s="4">
        <v>1</v>
      </c>
    </row>
    <row r="676" spans="1:2" x14ac:dyDescent="0.25">
      <c r="A676" s="3" t="s">
        <v>3743</v>
      </c>
      <c r="B676" s="4">
        <v>1</v>
      </c>
    </row>
    <row r="677" spans="1:2" x14ac:dyDescent="0.25">
      <c r="A677" s="3" t="s">
        <v>2654</v>
      </c>
      <c r="B677" s="4">
        <v>1</v>
      </c>
    </row>
    <row r="678" spans="1:2" x14ac:dyDescent="0.25">
      <c r="A678" s="3" t="s">
        <v>5797</v>
      </c>
      <c r="B678" s="4">
        <v>1</v>
      </c>
    </row>
    <row r="679" spans="1:2" x14ac:dyDescent="0.25">
      <c r="A679" s="3" t="s">
        <v>5794</v>
      </c>
      <c r="B679" s="4">
        <v>1</v>
      </c>
    </row>
    <row r="680" spans="1:2" x14ac:dyDescent="0.25">
      <c r="A680" s="3" t="s">
        <v>5974</v>
      </c>
      <c r="B680" s="4">
        <v>1</v>
      </c>
    </row>
    <row r="681" spans="1:2" x14ac:dyDescent="0.25">
      <c r="A681" s="3" t="s">
        <v>2488</v>
      </c>
      <c r="B681" s="4">
        <v>1</v>
      </c>
    </row>
    <row r="682" spans="1:2" x14ac:dyDescent="0.25">
      <c r="A682" s="3" t="s">
        <v>2490</v>
      </c>
      <c r="B682" s="4">
        <v>1</v>
      </c>
    </row>
    <row r="683" spans="1:2" x14ac:dyDescent="0.25">
      <c r="A683" s="3" t="s">
        <v>6311</v>
      </c>
      <c r="B683" s="4">
        <v>1</v>
      </c>
    </row>
    <row r="684" spans="1:2" x14ac:dyDescent="0.25">
      <c r="A684" s="3" t="s">
        <v>6392</v>
      </c>
      <c r="B684" s="4">
        <v>1</v>
      </c>
    </row>
    <row r="685" spans="1:2" x14ac:dyDescent="0.25">
      <c r="A685" s="3" t="s">
        <v>2966</v>
      </c>
      <c r="B685" s="4">
        <v>1</v>
      </c>
    </row>
    <row r="686" spans="1:2" x14ac:dyDescent="0.25">
      <c r="A686" s="3" t="s">
        <v>149</v>
      </c>
      <c r="B686" s="4">
        <v>1</v>
      </c>
    </row>
    <row r="687" spans="1:2" x14ac:dyDescent="0.25">
      <c r="A687" s="3" t="s">
        <v>6309</v>
      </c>
      <c r="B687" s="4">
        <v>1</v>
      </c>
    </row>
    <row r="688" spans="1:2" x14ac:dyDescent="0.25">
      <c r="A688" s="3" t="s">
        <v>6332</v>
      </c>
      <c r="B688" s="4">
        <v>1</v>
      </c>
    </row>
    <row r="689" spans="1:2" x14ac:dyDescent="0.25">
      <c r="A689" s="3" t="s">
        <v>245</v>
      </c>
      <c r="B689" s="4">
        <v>1</v>
      </c>
    </row>
    <row r="690" spans="1:2" x14ac:dyDescent="0.25">
      <c r="A690" s="3" t="s">
        <v>262</v>
      </c>
      <c r="B690" s="4">
        <v>1</v>
      </c>
    </row>
    <row r="691" spans="1:2" x14ac:dyDescent="0.25">
      <c r="A691" s="3" t="s">
        <v>235</v>
      </c>
      <c r="B691" s="4">
        <v>1</v>
      </c>
    </row>
    <row r="692" spans="1:2" x14ac:dyDescent="0.25">
      <c r="A692" s="3" t="s">
        <v>229</v>
      </c>
      <c r="B692" s="4">
        <v>1</v>
      </c>
    </row>
    <row r="693" spans="1:2" x14ac:dyDescent="0.25">
      <c r="A693" s="3" t="s">
        <v>6360</v>
      </c>
      <c r="B693" s="4">
        <v>1</v>
      </c>
    </row>
    <row r="694" spans="1:2" x14ac:dyDescent="0.25">
      <c r="A694" s="3" t="s">
        <v>6388</v>
      </c>
      <c r="B694" s="4">
        <v>1</v>
      </c>
    </row>
    <row r="695" spans="1:2" x14ac:dyDescent="0.25">
      <c r="A695" s="3" t="s">
        <v>709</v>
      </c>
      <c r="B695" s="4">
        <v>1</v>
      </c>
    </row>
    <row r="696" spans="1:2" x14ac:dyDescent="0.25">
      <c r="A696" s="3" t="s">
        <v>3560</v>
      </c>
      <c r="B696" s="4">
        <v>1</v>
      </c>
    </row>
    <row r="697" spans="1:2" x14ac:dyDescent="0.25">
      <c r="A697" s="3" t="s">
        <v>3566</v>
      </c>
      <c r="B697" s="4">
        <v>1</v>
      </c>
    </row>
    <row r="698" spans="1:2" x14ac:dyDescent="0.25">
      <c r="A698" s="3" t="s">
        <v>747</v>
      </c>
      <c r="B698" s="4">
        <v>1</v>
      </c>
    </row>
    <row r="699" spans="1:2" x14ac:dyDescent="0.25">
      <c r="A699" s="3" t="s">
        <v>3399</v>
      </c>
      <c r="B699" s="4">
        <v>1</v>
      </c>
    </row>
    <row r="700" spans="1:2" x14ac:dyDescent="0.25">
      <c r="A700" s="3" t="s">
        <v>3424</v>
      </c>
      <c r="B700" s="4">
        <v>1</v>
      </c>
    </row>
    <row r="701" spans="1:2" x14ac:dyDescent="0.25">
      <c r="A701" s="3" t="s">
        <v>3453</v>
      </c>
      <c r="B701" s="4">
        <v>1</v>
      </c>
    </row>
    <row r="702" spans="1:2" x14ac:dyDescent="0.25">
      <c r="A702" s="3" t="s">
        <v>4885</v>
      </c>
      <c r="B702" s="4">
        <v>1</v>
      </c>
    </row>
    <row r="703" spans="1:2" x14ac:dyDescent="0.25">
      <c r="A703" s="3" t="s">
        <v>4908</v>
      </c>
      <c r="B703" s="4">
        <v>1</v>
      </c>
    </row>
    <row r="704" spans="1:2" x14ac:dyDescent="0.25">
      <c r="A704" s="3" t="s">
        <v>5041</v>
      </c>
      <c r="B704" s="4">
        <v>1</v>
      </c>
    </row>
    <row r="705" spans="1:2" x14ac:dyDescent="0.25">
      <c r="A705" s="3" t="s">
        <v>3954</v>
      </c>
      <c r="B705" s="4">
        <v>1</v>
      </c>
    </row>
    <row r="706" spans="1:2" x14ac:dyDescent="0.25">
      <c r="A706" s="3" t="s">
        <v>1700</v>
      </c>
      <c r="B706" s="4">
        <v>1</v>
      </c>
    </row>
    <row r="707" spans="1:2" x14ac:dyDescent="0.25">
      <c r="A707" s="3" t="s">
        <v>1701</v>
      </c>
      <c r="B707" s="4">
        <v>1</v>
      </c>
    </row>
    <row r="708" spans="1:2" x14ac:dyDescent="0.25">
      <c r="A708" s="3" t="s">
        <v>4597</v>
      </c>
      <c r="B708" s="4">
        <v>1</v>
      </c>
    </row>
    <row r="709" spans="1:2" x14ac:dyDescent="0.25">
      <c r="A709" s="3" t="s">
        <v>4664</v>
      </c>
      <c r="B709" s="4">
        <v>1</v>
      </c>
    </row>
    <row r="710" spans="1:2" x14ac:dyDescent="0.25">
      <c r="A710" s="3" t="s">
        <v>5274</v>
      </c>
      <c r="B710" s="4">
        <v>1</v>
      </c>
    </row>
    <row r="711" spans="1:2" x14ac:dyDescent="0.25">
      <c r="A711" s="3" t="s">
        <v>3604</v>
      </c>
      <c r="B711" s="4">
        <v>1</v>
      </c>
    </row>
    <row r="712" spans="1:2" x14ac:dyDescent="0.25">
      <c r="A712" s="3" t="s">
        <v>5822</v>
      </c>
      <c r="B712" s="4">
        <v>1</v>
      </c>
    </row>
    <row r="713" spans="1:2" x14ac:dyDescent="0.25">
      <c r="A713" s="3" t="s">
        <v>5828</v>
      </c>
      <c r="B713" s="4">
        <v>1</v>
      </c>
    </row>
    <row r="714" spans="1:2" x14ac:dyDescent="0.25">
      <c r="A714" s="3" t="s">
        <v>3784</v>
      </c>
      <c r="B714" s="4">
        <v>1</v>
      </c>
    </row>
    <row r="715" spans="1:2" x14ac:dyDescent="0.25">
      <c r="A715" s="3" t="s">
        <v>5862</v>
      </c>
      <c r="B715" s="4">
        <v>1</v>
      </c>
    </row>
    <row r="716" spans="1:2" x14ac:dyDescent="0.25">
      <c r="A716" s="3" t="s">
        <v>5867</v>
      </c>
      <c r="B716" s="4">
        <v>1</v>
      </c>
    </row>
    <row r="717" spans="1:2" x14ac:dyDescent="0.25">
      <c r="A717" s="3" t="s">
        <v>6291</v>
      </c>
      <c r="B717" s="4">
        <v>1</v>
      </c>
    </row>
    <row r="718" spans="1:2" x14ac:dyDescent="0.25">
      <c r="A718" s="3" t="s">
        <v>1102</v>
      </c>
      <c r="B718" s="4">
        <v>1</v>
      </c>
    </row>
    <row r="719" spans="1:2" x14ac:dyDescent="0.25">
      <c r="A719" s="3" t="s">
        <v>5348</v>
      </c>
      <c r="B719" s="4">
        <v>1</v>
      </c>
    </row>
    <row r="720" spans="1:2" x14ac:dyDescent="0.25">
      <c r="A720" s="3" t="s">
        <v>2930</v>
      </c>
      <c r="B720" s="4">
        <v>1</v>
      </c>
    </row>
    <row r="721" spans="1:2" x14ac:dyDescent="0.25">
      <c r="A721" s="3" t="s">
        <v>4750</v>
      </c>
      <c r="B721" s="4">
        <v>1</v>
      </c>
    </row>
    <row r="722" spans="1:2" x14ac:dyDescent="0.25">
      <c r="A722" s="3" t="s">
        <v>5400</v>
      </c>
      <c r="B722" s="4">
        <v>1</v>
      </c>
    </row>
    <row r="723" spans="1:2" x14ac:dyDescent="0.25">
      <c r="A723" s="3" t="s">
        <v>4536</v>
      </c>
      <c r="B723" s="4">
        <v>1</v>
      </c>
    </row>
    <row r="724" spans="1:2" x14ac:dyDescent="0.25">
      <c r="A724" s="3" t="s">
        <v>1301</v>
      </c>
      <c r="B724" s="4">
        <v>1</v>
      </c>
    </row>
    <row r="725" spans="1:2" x14ac:dyDescent="0.25">
      <c r="A725" s="3" t="s">
        <v>5877</v>
      </c>
      <c r="B725" s="4">
        <v>1</v>
      </c>
    </row>
    <row r="726" spans="1:2" x14ac:dyDescent="0.25">
      <c r="A726" s="3" t="s">
        <v>848</v>
      </c>
      <c r="B726" s="4">
        <v>1</v>
      </c>
    </row>
    <row r="727" spans="1:2" x14ac:dyDescent="0.25">
      <c r="A727" s="3" t="s">
        <v>1612</v>
      </c>
      <c r="B727" s="4">
        <v>1</v>
      </c>
    </row>
    <row r="728" spans="1:2" x14ac:dyDescent="0.25">
      <c r="A728" s="3" t="s">
        <v>1544</v>
      </c>
      <c r="B728" s="4">
        <v>1</v>
      </c>
    </row>
    <row r="729" spans="1:2" x14ac:dyDescent="0.25">
      <c r="A729" s="3" t="s">
        <v>2091</v>
      </c>
      <c r="B729" s="4">
        <v>1</v>
      </c>
    </row>
    <row r="730" spans="1:2" x14ac:dyDescent="0.25">
      <c r="A730" s="3" t="s">
        <v>5507</v>
      </c>
      <c r="B730" s="4">
        <v>1</v>
      </c>
    </row>
    <row r="731" spans="1:2" x14ac:dyDescent="0.25">
      <c r="A731" s="3" t="s">
        <v>3490</v>
      </c>
      <c r="B731" s="4">
        <v>1</v>
      </c>
    </row>
    <row r="732" spans="1:2" x14ac:dyDescent="0.25">
      <c r="A732" s="3" t="s">
        <v>3259</v>
      </c>
      <c r="B732" s="4">
        <v>1</v>
      </c>
    </row>
    <row r="733" spans="1:2" x14ac:dyDescent="0.25">
      <c r="A733" s="3" t="s">
        <v>2914</v>
      </c>
      <c r="B733" s="4">
        <v>1</v>
      </c>
    </row>
    <row r="734" spans="1:2" x14ac:dyDescent="0.25">
      <c r="A734" s="3" t="s">
        <v>6114</v>
      </c>
      <c r="B734" s="4">
        <v>1</v>
      </c>
    </row>
    <row r="735" spans="1:2" x14ac:dyDescent="0.25">
      <c r="A735" s="3" t="s">
        <v>6759</v>
      </c>
      <c r="B735" s="4">
        <v>1</v>
      </c>
    </row>
    <row r="736" spans="1:2" x14ac:dyDescent="0.25">
      <c r="A736" s="3" t="s">
        <v>4992</v>
      </c>
      <c r="B736" s="4">
        <v>1</v>
      </c>
    </row>
    <row r="737" spans="1:2" x14ac:dyDescent="0.25">
      <c r="A737" s="3" t="s">
        <v>4118</v>
      </c>
      <c r="B737" s="4">
        <v>1</v>
      </c>
    </row>
    <row r="738" spans="1:2" x14ac:dyDescent="0.25">
      <c r="A738" s="3" t="s">
        <v>4503</v>
      </c>
      <c r="B738" s="4">
        <v>1</v>
      </c>
    </row>
    <row r="739" spans="1:2" x14ac:dyDescent="0.25">
      <c r="A739" s="3" t="s">
        <v>1983</v>
      </c>
      <c r="B739" s="4">
        <v>1</v>
      </c>
    </row>
    <row r="740" spans="1:2" x14ac:dyDescent="0.25">
      <c r="A740" s="3" t="s">
        <v>2337</v>
      </c>
      <c r="B740" s="4">
        <v>1</v>
      </c>
    </row>
    <row r="741" spans="1:2" x14ac:dyDescent="0.25">
      <c r="A741" s="3" t="s">
        <v>2450</v>
      </c>
      <c r="B741" s="4">
        <v>1</v>
      </c>
    </row>
    <row r="742" spans="1:2" x14ac:dyDescent="0.25">
      <c r="A742" s="3" t="s">
        <v>1959</v>
      </c>
      <c r="B742" s="4">
        <v>1</v>
      </c>
    </row>
    <row r="743" spans="1:2" x14ac:dyDescent="0.25">
      <c r="A743" s="3" t="s">
        <v>5135</v>
      </c>
      <c r="B743" s="4">
        <v>1</v>
      </c>
    </row>
    <row r="744" spans="1:2" x14ac:dyDescent="0.25">
      <c r="A744" s="3" t="s">
        <v>4325</v>
      </c>
      <c r="B744" s="4">
        <v>1</v>
      </c>
    </row>
    <row r="745" spans="1:2" x14ac:dyDescent="0.25">
      <c r="A745" s="3" t="s">
        <v>4280</v>
      </c>
      <c r="B745" s="4">
        <v>1</v>
      </c>
    </row>
    <row r="746" spans="1:2" x14ac:dyDescent="0.25">
      <c r="A746" s="3" t="s">
        <v>4287</v>
      </c>
      <c r="B746" s="4">
        <v>1</v>
      </c>
    </row>
    <row r="747" spans="1:2" x14ac:dyDescent="0.25">
      <c r="A747" s="3" t="s">
        <v>4291</v>
      </c>
      <c r="B747" s="4">
        <v>1</v>
      </c>
    </row>
    <row r="748" spans="1:2" x14ac:dyDescent="0.25">
      <c r="A748" s="3" t="s">
        <v>4295</v>
      </c>
      <c r="B748" s="4">
        <v>1</v>
      </c>
    </row>
    <row r="749" spans="1:2" x14ac:dyDescent="0.25">
      <c r="A749" s="3" t="s">
        <v>4299</v>
      </c>
      <c r="B749" s="4">
        <v>1</v>
      </c>
    </row>
    <row r="750" spans="1:2" x14ac:dyDescent="0.25">
      <c r="A750" s="3" t="s">
        <v>4297</v>
      </c>
      <c r="B750" s="4">
        <v>1</v>
      </c>
    </row>
    <row r="751" spans="1:2" x14ac:dyDescent="0.25">
      <c r="A751" s="3" t="s">
        <v>4303</v>
      </c>
      <c r="B751" s="4">
        <v>1</v>
      </c>
    </row>
    <row r="752" spans="1:2" x14ac:dyDescent="0.25">
      <c r="A752" s="3" t="s">
        <v>2526</v>
      </c>
      <c r="B752" s="4">
        <v>1</v>
      </c>
    </row>
    <row r="753" spans="1:2" x14ac:dyDescent="0.25">
      <c r="A753" s="3" t="s">
        <v>2587</v>
      </c>
      <c r="B753" s="4">
        <v>1</v>
      </c>
    </row>
    <row r="754" spans="1:2" x14ac:dyDescent="0.25">
      <c r="A754" s="3" t="s">
        <v>6302</v>
      </c>
      <c r="B754" s="4">
        <v>1</v>
      </c>
    </row>
    <row r="755" spans="1:2" x14ac:dyDescent="0.25">
      <c r="A755" s="3" t="s">
        <v>4906</v>
      </c>
      <c r="B755" s="4">
        <v>1</v>
      </c>
    </row>
    <row r="756" spans="1:2" x14ac:dyDescent="0.25">
      <c r="A756" s="3" t="s">
        <v>1689</v>
      </c>
      <c r="B756" s="4">
        <v>1</v>
      </c>
    </row>
    <row r="757" spans="1:2" x14ac:dyDescent="0.25">
      <c r="A757" s="3" t="s">
        <v>1697</v>
      </c>
      <c r="B757" s="4">
        <v>1</v>
      </c>
    </row>
    <row r="758" spans="1:2" x14ac:dyDescent="0.25">
      <c r="A758" s="3" t="s">
        <v>5047</v>
      </c>
      <c r="B758" s="4">
        <v>1</v>
      </c>
    </row>
    <row r="759" spans="1:2" x14ac:dyDescent="0.25">
      <c r="A759" s="3" t="s">
        <v>722</v>
      </c>
      <c r="B759" s="4">
        <v>1</v>
      </c>
    </row>
    <row r="760" spans="1:2" x14ac:dyDescent="0.25">
      <c r="A760" s="3" t="s">
        <v>744</v>
      </c>
      <c r="B760" s="4">
        <v>1</v>
      </c>
    </row>
    <row r="761" spans="1:2" x14ac:dyDescent="0.25">
      <c r="A761" s="3" t="s">
        <v>2800</v>
      </c>
      <c r="B761" s="4">
        <v>1</v>
      </c>
    </row>
    <row r="762" spans="1:2" x14ac:dyDescent="0.25">
      <c r="A762" s="3" t="s">
        <v>3621</v>
      </c>
      <c r="B762" s="4">
        <v>1</v>
      </c>
    </row>
    <row r="763" spans="1:2" x14ac:dyDescent="0.25">
      <c r="A763" s="3" t="s">
        <v>5073</v>
      </c>
      <c r="B763" s="4">
        <v>1</v>
      </c>
    </row>
    <row r="764" spans="1:2" x14ac:dyDescent="0.25">
      <c r="A764" s="3" t="s">
        <v>2935</v>
      </c>
      <c r="B764" s="4">
        <v>1</v>
      </c>
    </row>
    <row r="765" spans="1:2" x14ac:dyDescent="0.25">
      <c r="A765" s="3" t="s">
        <v>1699</v>
      </c>
      <c r="B765" s="4">
        <v>1</v>
      </c>
    </row>
    <row r="766" spans="1:2" x14ac:dyDescent="0.25">
      <c r="A766" s="3" t="s">
        <v>5457</v>
      </c>
      <c r="B766" s="4">
        <v>1</v>
      </c>
    </row>
    <row r="767" spans="1:2" x14ac:dyDescent="0.25">
      <c r="A767" s="3" t="s">
        <v>3552</v>
      </c>
      <c r="B767" s="4">
        <v>1</v>
      </c>
    </row>
    <row r="768" spans="1:2" x14ac:dyDescent="0.25">
      <c r="A768" s="3" t="s">
        <v>2865</v>
      </c>
      <c r="B768" s="4">
        <v>1</v>
      </c>
    </row>
    <row r="769" spans="1:2" x14ac:dyDescent="0.25">
      <c r="A769" s="3" t="s">
        <v>791</v>
      </c>
      <c r="B769" s="4">
        <v>1</v>
      </c>
    </row>
    <row r="770" spans="1:2" x14ac:dyDescent="0.25">
      <c r="A770" s="3" t="s">
        <v>2670</v>
      </c>
      <c r="B770" s="4">
        <v>1</v>
      </c>
    </row>
    <row r="771" spans="1:2" x14ac:dyDescent="0.25">
      <c r="A771" s="3" t="s">
        <v>4692</v>
      </c>
      <c r="B771" s="4">
        <v>1</v>
      </c>
    </row>
    <row r="772" spans="1:2" x14ac:dyDescent="0.25">
      <c r="A772" s="3" t="s">
        <v>60</v>
      </c>
      <c r="B772" s="4">
        <v>1</v>
      </c>
    </row>
    <row r="773" spans="1:2" x14ac:dyDescent="0.25">
      <c r="A773" s="3" t="s">
        <v>2519</v>
      </c>
      <c r="B773" s="4">
        <v>1</v>
      </c>
    </row>
    <row r="774" spans="1:2" x14ac:dyDescent="0.25">
      <c r="A774" s="3" t="s">
        <v>1633</v>
      </c>
      <c r="B774" s="4">
        <v>1</v>
      </c>
    </row>
    <row r="775" spans="1:2" x14ac:dyDescent="0.25">
      <c r="A775" s="3" t="s">
        <v>718</v>
      </c>
      <c r="B775" s="4">
        <v>1</v>
      </c>
    </row>
    <row r="776" spans="1:2" x14ac:dyDescent="0.25">
      <c r="A776" s="3" t="s">
        <v>2642</v>
      </c>
      <c r="B776" s="4">
        <v>1</v>
      </c>
    </row>
    <row r="777" spans="1:2" x14ac:dyDescent="0.25">
      <c r="A777" s="3" t="s">
        <v>974</v>
      </c>
      <c r="B777" s="4">
        <v>1</v>
      </c>
    </row>
    <row r="778" spans="1:2" x14ac:dyDescent="0.25">
      <c r="A778" s="3" t="s">
        <v>4400</v>
      </c>
      <c r="B778" s="4">
        <v>1</v>
      </c>
    </row>
    <row r="779" spans="1:2" x14ac:dyDescent="0.25">
      <c r="A779" s="3" t="s">
        <v>6151</v>
      </c>
      <c r="B779" s="4">
        <v>1</v>
      </c>
    </row>
    <row r="780" spans="1:2" x14ac:dyDescent="0.25">
      <c r="A780" s="3" t="s">
        <v>6155</v>
      </c>
      <c r="B780" s="4">
        <v>1</v>
      </c>
    </row>
    <row r="781" spans="1:2" x14ac:dyDescent="0.25">
      <c r="A781" s="3" t="s">
        <v>6172</v>
      </c>
      <c r="B781" s="4">
        <v>1</v>
      </c>
    </row>
    <row r="782" spans="1:2" x14ac:dyDescent="0.25">
      <c r="A782" s="3" t="s">
        <v>1216</v>
      </c>
      <c r="B782" s="4">
        <v>1</v>
      </c>
    </row>
    <row r="783" spans="1:2" x14ac:dyDescent="0.25">
      <c r="A783" s="3" t="s">
        <v>6198</v>
      </c>
      <c r="B783" s="4">
        <v>1</v>
      </c>
    </row>
    <row r="784" spans="1:2" x14ac:dyDescent="0.25">
      <c r="A784" s="3" t="s">
        <v>3875</v>
      </c>
      <c r="B784" s="4">
        <v>1</v>
      </c>
    </row>
    <row r="785" spans="1:2" x14ac:dyDescent="0.25">
      <c r="A785" s="3" t="s">
        <v>1563</v>
      </c>
      <c r="B785" s="4">
        <v>1</v>
      </c>
    </row>
    <row r="786" spans="1:2" x14ac:dyDescent="0.25">
      <c r="A786" s="3" t="s">
        <v>5986</v>
      </c>
      <c r="B786" s="4">
        <v>1</v>
      </c>
    </row>
    <row r="787" spans="1:2" x14ac:dyDescent="0.25">
      <c r="A787" s="3" t="s">
        <v>5382</v>
      </c>
      <c r="B787" s="4">
        <v>1</v>
      </c>
    </row>
    <row r="788" spans="1:2" x14ac:dyDescent="0.25">
      <c r="A788" s="3" t="s">
        <v>3416</v>
      </c>
      <c r="B788" s="4">
        <v>1</v>
      </c>
    </row>
    <row r="789" spans="1:2" x14ac:dyDescent="0.25">
      <c r="A789" s="3" t="s">
        <v>4040</v>
      </c>
      <c r="B789" s="4">
        <v>1</v>
      </c>
    </row>
    <row r="790" spans="1:2" x14ac:dyDescent="0.25">
      <c r="A790" s="3" t="s">
        <v>4046</v>
      </c>
      <c r="B790" s="4">
        <v>1</v>
      </c>
    </row>
    <row r="791" spans="1:2" x14ac:dyDescent="0.25">
      <c r="A791" s="3" t="s">
        <v>645</v>
      </c>
      <c r="B791" s="4">
        <v>1</v>
      </c>
    </row>
    <row r="792" spans="1:2" x14ac:dyDescent="0.25">
      <c r="A792" s="3" t="s">
        <v>5046</v>
      </c>
      <c r="B792" s="4">
        <v>1</v>
      </c>
    </row>
    <row r="793" spans="1:2" x14ac:dyDescent="0.25">
      <c r="A793" s="3" t="s">
        <v>5285</v>
      </c>
      <c r="B793" s="4">
        <v>1</v>
      </c>
    </row>
    <row r="794" spans="1:2" x14ac:dyDescent="0.25">
      <c r="A794" s="3" t="s">
        <v>2340</v>
      </c>
      <c r="B794" s="4">
        <v>1</v>
      </c>
    </row>
    <row r="795" spans="1:2" x14ac:dyDescent="0.25">
      <c r="A795" s="3" t="s">
        <v>3959</v>
      </c>
      <c r="B795" s="4">
        <v>1</v>
      </c>
    </row>
    <row r="796" spans="1:2" x14ac:dyDescent="0.25">
      <c r="A796" s="3" t="s">
        <v>4768</v>
      </c>
      <c r="B796" s="4">
        <v>1</v>
      </c>
    </row>
    <row r="797" spans="1:2" x14ac:dyDescent="0.25">
      <c r="A797" s="3" t="s">
        <v>5154</v>
      </c>
      <c r="B797" s="4">
        <v>1</v>
      </c>
    </row>
    <row r="798" spans="1:2" x14ac:dyDescent="0.25">
      <c r="A798" s="3" t="s">
        <v>3115</v>
      </c>
      <c r="B798" s="4">
        <v>1</v>
      </c>
    </row>
    <row r="799" spans="1:2" x14ac:dyDescent="0.25">
      <c r="A799" s="3" t="s">
        <v>2892</v>
      </c>
      <c r="B799" s="4">
        <v>1</v>
      </c>
    </row>
    <row r="800" spans="1:2" x14ac:dyDescent="0.25">
      <c r="A800" s="3" t="s">
        <v>2898</v>
      </c>
      <c r="B800" s="4">
        <v>1</v>
      </c>
    </row>
    <row r="801" spans="1:2" x14ac:dyDescent="0.25">
      <c r="A801" s="3" t="s">
        <v>1947</v>
      </c>
      <c r="B801" s="4">
        <v>1</v>
      </c>
    </row>
    <row r="802" spans="1:2" x14ac:dyDescent="0.25">
      <c r="A802" s="3" t="s">
        <v>1953</v>
      </c>
      <c r="B802" s="4">
        <v>1</v>
      </c>
    </row>
    <row r="803" spans="1:2" x14ac:dyDescent="0.25">
      <c r="A803" s="3" t="s">
        <v>3175</v>
      </c>
      <c r="B803" s="4">
        <v>1</v>
      </c>
    </row>
    <row r="804" spans="1:2" x14ac:dyDescent="0.25">
      <c r="A804" s="3" t="s">
        <v>2453</v>
      </c>
      <c r="B804" s="4">
        <v>1</v>
      </c>
    </row>
    <row r="805" spans="1:2" x14ac:dyDescent="0.25">
      <c r="A805" s="3" t="s">
        <v>4694</v>
      </c>
      <c r="B805" s="4">
        <v>1</v>
      </c>
    </row>
    <row r="806" spans="1:2" x14ac:dyDescent="0.25">
      <c r="A806" s="3" t="s">
        <v>2929</v>
      </c>
      <c r="B806" s="4">
        <v>1</v>
      </c>
    </row>
    <row r="807" spans="1:2" x14ac:dyDescent="0.25">
      <c r="A807" s="3" t="s">
        <v>3626</v>
      </c>
      <c r="B807" s="4">
        <v>1</v>
      </c>
    </row>
    <row r="808" spans="1:2" x14ac:dyDescent="0.25">
      <c r="A808" s="3" t="s">
        <v>3304</v>
      </c>
      <c r="B808" s="4">
        <v>1</v>
      </c>
    </row>
    <row r="809" spans="1:2" x14ac:dyDescent="0.25">
      <c r="A809" s="3" t="s">
        <v>4799</v>
      </c>
      <c r="B809" s="4">
        <v>1</v>
      </c>
    </row>
    <row r="810" spans="1:2" x14ac:dyDescent="0.25">
      <c r="A810" s="3" t="s">
        <v>6258</v>
      </c>
      <c r="B810" s="4">
        <v>1</v>
      </c>
    </row>
    <row r="811" spans="1:2" x14ac:dyDescent="0.25">
      <c r="A811" s="3" t="s">
        <v>3645</v>
      </c>
      <c r="B811" s="4">
        <v>1</v>
      </c>
    </row>
    <row r="812" spans="1:2" x14ac:dyDescent="0.25">
      <c r="A812" s="3" t="s">
        <v>630</v>
      </c>
      <c r="B812" s="4">
        <v>1</v>
      </c>
    </row>
    <row r="813" spans="1:2" x14ac:dyDescent="0.25">
      <c r="A813" s="3" t="s">
        <v>145</v>
      </c>
      <c r="B813" s="4">
        <v>1</v>
      </c>
    </row>
    <row r="814" spans="1:2" x14ac:dyDescent="0.25">
      <c r="A814" s="3" t="s">
        <v>5850</v>
      </c>
      <c r="B814" s="4">
        <v>1</v>
      </c>
    </row>
    <row r="815" spans="1:2" x14ac:dyDescent="0.25">
      <c r="A815" s="3" t="s">
        <v>206</v>
      </c>
      <c r="B815" s="4">
        <v>1</v>
      </c>
    </row>
    <row r="816" spans="1:2" x14ac:dyDescent="0.25">
      <c r="A816" s="3" t="s">
        <v>5836</v>
      </c>
      <c r="B816" s="4">
        <v>1</v>
      </c>
    </row>
    <row r="817" spans="1:2" x14ac:dyDescent="0.25">
      <c r="A817" s="3" t="s">
        <v>4093</v>
      </c>
      <c r="B817" s="4">
        <v>1</v>
      </c>
    </row>
    <row r="818" spans="1:2" x14ac:dyDescent="0.25">
      <c r="A818" s="3" t="s">
        <v>2299</v>
      </c>
      <c r="B818" s="4">
        <v>1</v>
      </c>
    </row>
    <row r="819" spans="1:2" x14ac:dyDescent="0.25">
      <c r="A819" s="3" t="s">
        <v>4316</v>
      </c>
      <c r="B819" s="4">
        <v>1</v>
      </c>
    </row>
    <row r="820" spans="1:2" x14ac:dyDescent="0.25">
      <c r="A820" s="3" t="s">
        <v>4127</v>
      </c>
      <c r="B820" s="4">
        <v>1</v>
      </c>
    </row>
    <row r="821" spans="1:2" x14ac:dyDescent="0.25">
      <c r="A821" s="3" t="s">
        <v>4361</v>
      </c>
      <c r="B821" s="4">
        <v>1</v>
      </c>
    </row>
    <row r="822" spans="1:2" x14ac:dyDescent="0.25">
      <c r="A822" s="3" t="s">
        <v>365</v>
      </c>
      <c r="B822" s="4">
        <v>1</v>
      </c>
    </row>
    <row r="823" spans="1:2" x14ac:dyDescent="0.25">
      <c r="A823" s="3" t="s">
        <v>3463</v>
      </c>
      <c r="B823" s="4">
        <v>1</v>
      </c>
    </row>
    <row r="824" spans="1:2" x14ac:dyDescent="0.25">
      <c r="A824" s="3" t="s">
        <v>6349</v>
      </c>
      <c r="B824" s="4">
        <v>1</v>
      </c>
    </row>
    <row r="825" spans="1:2" x14ac:dyDescent="0.25">
      <c r="A825" s="3" t="s">
        <v>6027</v>
      </c>
      <c r="B825" s="4">
        <v>1</v>
      </c>
    </row>
    <row r="826" spans="1:2" x14ac:dyDescent="0.25">
      <c r="A826" s="3" t="s">
        <v>3693</v>
      </c>
      <c r="B826" s="4">
        <v>1</v>
      </c>
    </row>
    <row r="827" spans="1:2" x14ac:dyDescent="0.25">
      <c r="A827" s="3" t="s">
        <v>4258</v>
      </c>
      <c r="B827" s="4">
        <v>1</v>
      </c>
    </row>
    <row r="828" spans="1:2" x14ac:dyDescent="0.25">
      <c r="A828" s="3" t="s">
        <v>1540</v>
      </c>
      <c r="B828" s="4">
        <v>1</v>
      </c>
    </row>
    <row r="829" spans="1:2" x14ac:dyDescent="0.25">
      <c r="A829" s="3" t="s">
        <v>2822</v>
      </c>
      <c r="B829" s="4">
        <v>1</v>
      </c>
    </row>
    <row r="830" spans="1:2" x14ac:dyDescent="0.25">
      <c r="A830" s="3" t="s">
        <v>4856</v>
      </c>
      <c r="B830" s="4">
        <v>1</v>
      </c>
    </row>
    <row r="831" spans="1:2" x14ac:dyDescent="0.25">
      <c r="A831" s="3" t="s">
        <v>3669</v>
      </c>
      <c r="B831" s="4">
        <v>1</v>
      </c>
    </row>
    <row r="832" spans="1:2" x14ac:dyDescent="0.25">
      <c r="A832" s="3" t="s">
        <v>4115</v>
      </c>
      <c r="B832" s="4">
        <v>1</v>
      </c>
    </row>
    <row r="833" spans="1:2" x14ac:dyDescent="0.25">
      <c r="A833" s="3" t="s">
        <v>5174</v>
      </c>
      <c r="B833" s="4">
        <v>1</v>
      </c>
    </row>
    <row r="834" spans="1:2" x14ac:dyDescent="0.25">
      <c r="A834" s="3" t="s">
        <v>2761</v>
      </c>
      <c r="B834" s="4">
        <v>1</v>
      </c>
    </row>
    <row r="835" spans="1:2" x14ac:dyDescent="0.25">
      <c r="A835" s="3" t="s">
        <v>2663</v>
      </c>
      <c r="B835" s="4">
        <v>1</v>
      </c>
    </row>
    <row r="836" spans="1:2" x14ac:dyDescent="0.25">
      <c r="A836" s="3" t="s">
        <v>2984</v>
      </c>
      <c r="B836" s="4">
        <v>1</v>
      </c>
    </row>
    <row r="837" spans="1:2" x14ac:dyDescent="0.25">
      <c r="A837" s="3" t="s">
        <v>1603</v>
      </c>
      <c r="B837" s="4">
        <v>1</v>
      </c>
    </row>
    <row r="838" spans="1:2" x14ac:dyDescent="0.25">
      <c r="A838" s="3" t="s">
        <v>1083</v>
      </c>
      <c r="B838" s="4">
        <v>1</v>
      </c>
    </row>
    <row r="839" spans="1:2" x14ac:dyDescent="0.25">
      <c r="A839" s="3" t="s">
        <v>6384</v>
      </c>
      <c r="B839" s="4">
        <v>1</v>
      </c>
    </row>
    <row r="840" spans="1:2" x14ac:dyDescent="0.25">
      <c r="A840" s="3" t="s">
        <v>3305</v>
      </c>
      <c r="B840" s="4">
        <v>1</v>
      </c>
    </row>
    <row r="841" spans="1:2" x14ac:dyDescent="0.25">
      <c r="A841" s="3" t="s">
        <v>5289</v>
      </c>
      <c r="B841" s="4">
        <v>1</v>
      </c>
    </row>
    <row r="842" spans="1:2" x14ac:dyDescent="0.25">
      <c r="A842" s="3" t="s">
        <v>1595</v>
      </c>
      <c r="B842" s="4">
        <v>1</v>
      </c>
    </row>
    <row r="843" spans="1:2" x14ac:dyDescent="0.25">
      <c r="A843" s="3" t="s">
        <v>1021</v>
      </c>
      <c r="B843" s="4">
        <v>1</v>
      </c>
    </row>
    <row r="844" spans="1:2" x14ac:dyDescent="0.25">
      <c r="A844" s="3" t="s">
        <v>3396</v>
      </c>
      <c r="B844" s="4">
        <v>1</v>
      </c>
    </row>
    <row r="845" spans="1:2" x14ac:dyDescent="0.25">
      <c r="A845" s="3" t="s">
        <v>777</v>
      </c>
      <c r="B845" s="4">
        <v>1</v>
      </c>
    </row>
    <row r="846" spans="1:2" x14ac:dyDescent="0.25">
      <c r="A846" s="3" t="s">
        <v>3174</v>
      </c>
      <c r="B846" s="4">
        <v>1</v>
      </c>
    </row>
    <row r="847" spans="1:2" x14ac:dyDescent="0.25">
      <c r="A847" s="3" t="s">
        <v>5829</v>
      </c>
      <c r="B847" s="4">
        <v>1</v>
      </c>
    </row>
    <row r="848" spans="1:2" x14ac:dyDescent="0.25">
      <c r="A848" s="3" t="s">
        <v>3884</v>
      </c>
      <c r="B848" s="4">
        <v>1</v>
      </c>
    </row>
    <row r="849" spans="1:2" x14ac:dyDescent="0.25">
      <c r="A849" s="3" t="s">
        <v>2612</v>
      </c>
      <c r="B849" s="4">
        <v>1</v>
      </c>
    </row>
    <row r="850" spans="1:2" x14ac:dyDescent="0.25">
      <c r="A850" s="3" t="s">
        <v>6362</v>
      </c>
      <c r="B850" s="4">
        <v>1</v>
      </c>
    </row>
    <row r="851" spans="1:2" x14ac:dyDescent="0.25">
      <c r="A851" s="3" t="s">
        <v>5895</v>
      </c>
      <c r="B851" s="4">
        <v>1</v>
      </c>
    </row>
    <row r="852" spans="1:2" x14ac:dyDescent="0.25">
      <c r="A852" s="3" t="s">
        <v>2601</v>
      </c>
      <c r="B852" s="4">
        <v>1</v>
      </c>
    </row>
    <row r="853" spans="1:2" x14ac:dyDescent="0.25">
      <c r="A853" s="3" t="s">
        <v>2599</v>
      </c>
      <c r="B853" s="4">
        <v>1</v>
      </c>
    </row>
    <row r="854" spans="1:2" x14ac:dyDescent="0.25">
      <c r="A854" s="3" t="s">
        <v>6160</v>
      </c>
      <c r="B854" s="4">
        <v>1</v>
      </c>
    </row>
    <row r="855" spans="1:2" x14ac:dyDescent="0.25">
      <c r="A855" s="3" t="s">
        <v>1751</v>
      </c>
      <c r="B855" s="4">
        <v>1</v>
      </c>
    </row>
    <row r="856" spans="1:2" x14ac:dyDescent="0.25">
      <c r="A856" s="3" t="s">
        <v>3986</v>
      </c>
      <c r="B856" s="4">
        <v>1</v>
      </c>
    </row>
    <row r="857" spans="1:2" x14ac:dyDescent="0.25">
      <c r="A857" s="3" t="s">
        <v>5827</v>
      </c>
      <c r="B857" s="4">
        <v>1</v>
      </c>
    </row>
    <row r="858" spans="1:2" x14ac:dyDescent="0.25">
      <c r="A858" s="3" t="s">
        <v>1547</v>
      </c>
      <c r="B858" s="4">
        <v>1</v>
      </c>
    </row>
    <row r="859" spans="1:2" x14ac:dyDescent="0.25">
      <c r="A859" s="3" t="s">
        <v>1115</v>
      </c>
      <c r="B859" s="4">
        <v>1</v>
      </c>
    </row>
    <row r="860" spans="1:2" x14ac:dyDescent="0.25">
      <c r="A860" s="3" t="s">
        <v>4126</v>
      </c>
      <c r="B860" s="4">
        <v>1</v>
      </c>
    </row>
    <row r="861" spans="1:2" x14ac:dyDescent="0.25">
      <c r="A861" s="3" t="s">
        <v>247</v>
      </c>
      <c r="B861" s="4">
        <v>1</v>
      </c>
    </row>
    <row r="862" spans="1:2" x14ac:dyDescent="0.25">
      <c r="A862" s="3" t="s">
        <v>395</v>
      </c>
      <c r="B862" s="4">
        <v>1</v>
      </c>
    </row>
    <row r="863" spans="1:2" x14ac:dyDescent="0.25">
      <c r="A863" s="3" t="s">
        <v>4630</v>
      </c>
      <c r="B863" s="4">
        <v>1</v>
      </c>
    </row>
    <row r="864" spans="1:2" x14ac:dyDescent="0.25">
      <c r="A864" s="3" t="s">
        <v>2033</v>
      </c>
      <c r="B864" s="4">
        <v>1</v>
      </c>
    </row>
    <row r="865" spans="1:2" x14ac:dyDescent="0.25">
      <c r="A865" s="3" t="s">
        <v>3156</v>
      </c>
      <c r="B865" s="4">
        <v>1</v>
      </c>
    </row>
    <row r="866" spans="1:2" x14ac:dyDescent="0.25">
      <c r="A866" s="3" t="s">
        <v>4025</v>
      </c>
      <c r="B866" s="4">
        <v>1</v>
      </c>
    </row>
    <row r="867" spans="1:2" x14ac:dyDescent="0.25">
      <c r="A867" s="3" t="s">
        <v>1564</v>
      </c>
      <c r="B867" s="4">
        <v>1</v>
      </c>
    </row>
    <row r="868" spans="1:2" x14ac:dyDescent="0.25">
      <c r="A868" s="3" t="s">
        <v>5095</v>
      </c>
      <c r="B868" s="4">
        <v>1</v>
      </c>
    </row>
    <row r="869" spans="1:2" x14ac:dyDescent="0.25">
      <c r="A869" s="3" t="s">
        <v>1605</v>
      </c>
      <c r="B869" s="4">
        <v>1</v>
      </c>
    </row>
    <row r="870" spans="1:2" x14ac:dyDescent="0.25">
      <c r="A870" s="3" t="s">
        <v>5215</v>
      </c>
      <c r="B870" s="4">
        <v>1</v>
      </c>
    </row>
    <row r="871" spans="1:2" x14ac:dyDescent="0.25">
      <c r="A871" s="3" t="s">
        <v>1100</v>
      </c>
      <c r="B871" s="4">
        <v>1</v>
      </c>
    </row>
    <row r="872" spans="1:2" x14ac:dyDescent="0.25">
      <c r="A872" s="3" t="s">
        <v>3628</v>
      </c>
      <c r="B872" s="4">
        <v>1</v>
      </c>
    </row>
    <row r="873" spans="1:2" x14ac:dyDescent="0.25">
      <c r="A873" s="3" t="s">
        <v>4315</v>
      </c>
      <c r="B873" s="4">
        <v>1</v>
      </c>
    </row>
    <row r="874" spans="1:2" x14ac:dyDescent="0.25">
      <c r="A874" s="3" t="s">
        <v>2909</v>
      </c>
      <c r="B874" s="4">
        <v>1</v>
      </c>
    </row>
    <row r="875" spans="1:2" x14ac:dyDescent="0.25">
      <c r="A875" s="3" t="s">
        <v>3956</v>
      </c>
      <c r="B875" s="4">
        <v>1</v>
      </c>
    </row>
    <row r="876" spans="1:2" x14ac:dyDescent="0.25">
      <c r="A876" s="3" t="s">
        <v>3426</v>
      </c>
      <c r="B876" s="4">
        <v>1</v>
      </c>
    </row>
    <row r="877" spans="1:2" x14ac:dyDescent="0.25">
      <c r="A877" s="3" t="s">
        <v>1183</v>
      </c>
      <c r="B877" s="4">
        <v>1</v>
      </c>
    </row>
    <row r="878" spans="1:2" x14ac:dyDescent="0.25">
      <c r="A878" s="3" t="s">
        <v>6421</v>
      </c>
      <c r="B878" s="4">
        <v>1</v>
      </c>
    </row>
    <row r="879" spans="1:2" x14ac:dyDescent="0.25">
      <c r="A879" s="3" t="s">
        <v>4675</v>
      </c>
      <c r="B879" s="4">
        <v>1</v>
      </c>
    </row>
    <row r="880" spans="1:2" x14ac:dyDescent="0.25">
      <c r="A880" s="3" t="s">
        <v>3019</v>
      </c>
      <c r="B880" s="4">
        <v>1</v>
      </c>
    </row>
    <row r="881" spans="1:2" x14ac:dyDescent="0.25">
      <c r="A881" s="3" t="s">
        <v>4666</v>
      </c>
      <c r="B881" s="4">
        <v>1</v>
      </c>
    </row>
    <row r="882" spans="1:2" x14ac:dyDescent="0.25">
      <c r="A882" s="3" t="s">
        <v>4252</v>
      </c>
      <c r="B882" s="4">
        <v>1</v>
      </c>
    </row>
    <row r="883" spans="1:2" x14ac:dyDescent="0.25">
      <c r="A883" s="3" t="s">
        <v>5995</v>
      </c>
      <c r="B883" s="4">
        <v>1</v>
      </c>
    </row>
    <row r="884" spans="1:2" x14ac:dyDescent="0.25">
      <c r="A884" s="3" t="s">
        <v>5403</v>
      </c>
      <c r="B884" s="4">
        <v>1</v>
      </c>
    </row>
    <row r="885" spans="1:2" x14ac:dyDescent="0.25">
      <c r="A885" s="3" t="s">
        <v>3394</v>
      </c>
      <c r="B885" s="4">
        <v>1</v>
      </c>
    </row>
    <row r="886" spans="1:2" x14ac:dyDescent="0.25">
      <c r="A886" s="3" t="s">
        <v>4388</v>
      </c>
      <c r="B886" s="4">
        <v>1</v>
      </c>
    </row>
    <row r="887" spans="1:2" x14ac:dyDescent="0.25">
      <c r="A887" s="3" t="s">
        <v>854</v>
      </c>
      <c r="B887" s="4">
        <v>1</v>
      </c>
    </row>
    <row r="888" spans="1:2" x14ac:dyDescent="0.25">
      <c r="A888" s="3" t="s">
        <v>4285</v>
      </c>
      <c r="B888" s="4">
        <v>1</v>
      </c>
    </row>
    <row r="889" spans="1:2" x14ac:dyDescent="0.25">
      <c r="A889" s="3" t="s">
        <v>4314</v>
      </c>
      <c r="B889" s="4">
        <v>1</v>
      </c>
    </row>
    <row r="890" spans="1:2" x14ac:dyDescent="0.25">
      <c r="A890" s="3" t="s">
        <v>4301</v>
      </c>
      <c r="B890" s="4">
        <v>1</v>
      </c>
    </row>
    <row r="891" spans="1:2" x14ac:dyDescent="0.25">
      <c r="A891" s="3" t="s">
        <v>4289</v>
      </c>
      <c r="B891" s="4">
        <v>1</v>
      </c>
    </row>
    <row r="892" spans="1:2" x14ac:dyDescent="0.25">
      <c r="A892" s="3" t="s">
        <v>2355</v>
      </c>
      <c r="B892" s="4">
        <v>1</v>
      </c>
    </row>
    <row r="893" spans="1:2" x14ac:dyDescent="0.25">
      <c r="A893" s="3" t="s">
        <v>1501</v>
      </c>
      <c r="B893" s="4">
        <v>1</v>
      </c>
    </row>
    <row r="894" spans="1:2" x14ac:dyDescent="0.25">
      <c r="A894" s="3" t="s">
        <v>4654</v>
      </c>
      <c r="B894" s="4">
        <v>1</v>
      </c>
    </row>
    <row r="895" spans="1:2" x14ac:dyDescent="0.25">
      <c r="A895" s="3" t="s">
        <v>4278</v>
      </c>
      <c r="B895" s="4">
        <v>1</v>
      </c>
    </row>
    <row r="896" spans="1:2" x14ac:dyDescent="0.25">
      <c r="A896" s="3" t="s">
        <v>4663</v>
      </c>
      <c r="B896" s="4">
        <v>1</v>
      </c>
    </row>
    <row r="897" spans="1:2" x14ac:dyDescent="0.25">
      <c r="A897" s="3" t="s">
        <v>4308</v>
      </c>
      <c r="B897" s="4">
        <v>1</v>
      </c>
    </row>
    <row r="898" spans="1:2" x14ac:dyDescent="0.25">
      <c r="A898" s="3" t="s">
        <v>4331</v>
      </c>
      <c r="B898" s="4">
        <v>1</v>
      </c>
    </row>
    <row r="899" spans="1:2" x14ac:dyDescent="0.25">
      <c r="A899" s="3" t="s">
        <v>4281</v>
      </c>
      <c r="B899" s="4">
        <v>1</v>
      </c>
    </row>
    <row r="900" spans="1:2" x14ac:dyDescent="0.25">
      <c r="A900" s="3" t="s">
        <v>4304</v>
      </c>
      <c r="B900" s="4">
        <v>1</v>
      </c>
    </row>
    <row r="901" spans="1:2" x14ac:dyDescent="0.25">
      <c r="A901" s="3" t="s">
        <v>4198</v>
      </c>
      <c r="B901" s="4">
        <v>1</v>
      </c>
    </row>
    <row r="902" spans="1:2" x14ac:dyDescent="0.25">
      <c r="A902" s="3" t="s">
        <v>3984</v>
      </c>
      <c r="B902" s="4">
        <v>1</v>
      </c>
    </row>
    <row r="903" spans="1:2" x14ac:dyDescent="0.25">
      <c r="A903" s="3" t="s">
        <v>63</v>
      </c>
      <c r="B903" s="4">
        <v>1</v>
      </c>
    </row>
    <row r="904" spans="1:2" x14ac:dyDescent="0.25">
      <c r="A904" s="3" t="s">
        <v>5331</v>
      </c>
      <c r="B904" s="4">
        <v>1</v>
      </c>
    </row>
    <row r="905" spans="1:2" x14ac:dyDescent="0.25">
      <c r="A905" s="3" t="s">
        <v>6200</v>
      </c>
      <c r="B905" s="4">
        <v>1</v>
      </c>
    </row>
    <row r="906" spans="1:2" x14ac:dyDescent="0.25">
      <c r="A906" s="3" t="s">
        <v>5070</v>
      </c>
      <c r="B906" s="4">
        <v>1</v>
      </c>
    </row>
    <row r="907" spans="1:2" x14ac:dyDescent="0.25">
      <c r="A907" s="3" t="s">
        <v>3239</v>
      </c>
      <c r="B907" s="4">
        <v>1</v>
      </c>
    </row>
    <row r="908" spans="1:2" x14ac:dyDescent="0.25">
      <c r="A908" s="3" t="s">
        <v>2998</v>
      </c>
      <c r="B908" s="4">
        <v>1</v>
      </c>
    </row>
    <row r="909" spans="1:2" x14ac:dyDescent="0.25">
      <c r="A909" s="3" t="s">
        <v>6116</v>
      </c>
      <c r="B909" s="4">
        <v>1</v>
      </c>
    </row>
    <row r="910" spans="1:2" x14ac:dyDescent="0.25">
      <c r="A910" s="3" t="s">
        <v>887</v>
      </c>
      <c r="B910" s="4">
        <v>1</v>
      </c>
    </row>
    <row r="911" spans="1:2" x14ac:dyDescent="0.25">
      <c r="A911" s="3" t="s">
        <v>1267</v>
      </c>
      <c r="B911" s="4">
        <v>1</v>
      </c>
    </row>
    <row r="912" spans="1:2" x14ac:dyDescent="0.25">
      <c r="A912" s="3" t="s">
        <v>4576</v>
      </c>
      <c r="B912" s="4">
        <v>1</v>
      </c>
    </row>
    <row r="913" spans="1:2" x14ac:dyDescent="0.25">
      <c r="A913" s="3" t="s">
        <v>2750</v>
      </c>
      <c r="B913" s="4">
        <v>1</v>
      </c>
    </row>
    <row r="914" spans="1:2" x14ac:dyDescent="0.25">
      <c r="A914" s="3" t="s">
        <v>2476</v>
      </c>
      <c r="B914" s="4">
        <v>1</v>
      </c>
    </row>
    <row r="915" spans="1:2" x14ac:dyDescent="0.25">
      <c r="A915" s="3" t="s">
        <v>1646</v>
      </c>
      <c r="B915" s="4">
        <v>1</v>
      </c>
    </row>
    <row r="916" spans="1:2" x14ac:dyDescent="0.25">
      <c r="A916" s="3" t="s">
        <v>721</v>
      </c>
      <c r="B916" s="4">
        <v>1</v>
      </c>
    </row>
    <row r="917" spans="1:2" x14ac:dyDescent="0.25">
      <c r="A917" s="3" t="s">
        <v>3761</v>
      </c>
      <c r="B917" s="4">
        <v>1</v>
      </c>
    </row>
    <row r="918" spans="1:2" x14ac:dyDescent="0.25">
      <c r="A918" s="3" t="s">
        <v>4081</v>
      </c>
      <c r="B918" s="4">
        <v>1</v>
      </c>
    </row>
    <row r="919" spans="1:2" x14ac:dyDescent="0.25">
      <c r="A919" s="3" t="s">
        <v>6306</v>
      </c>
      <c r="B919" s="4">
        <v>1</v>
      </c>
    </row>
    <row r="920" spans="1:2" x14ac:dyDescent="0.25">
      <c r="A920" s="3" t="s">
        <v>3636</v>
      </c>
      <c r="B920" s="4">
        <v>1</v>
      </c>
    </row>
    <row r="921" spans="1:2" x14ac:dyDescent="0.25">
      <c r="A921" s="3" t="s">
        <v>6721</v>
      </c>
      <c r="B921" s="4">
        <v>1</v>
      </c>
    </row>
    <row r="922" spans="1:2" x14ac:dyDescent="0.25">
      <c r="A922" s="3" t="s">
        <v>6707</v>
      </c>
      <c r="B922" s="4">
        <v>1</v>
      </c>
    </row>
    <row r="923" spans="1:2" x14ac:dyDescent="0.25">
      <c r="A923" s="3" t="s">
        <v>5009</v>
      </c>
      <c r="B923" s="4">
        <v>1</v>
      </c>
    </row>
    <row r="924" spans="1:2" x14ac:dyDescent="0.25">
      <c r="A924" s="3" t="s">
        <v>5017</v>
      </c>
      <c r="B924" s="4">
        <v>1</v>
      </c>
    </row>
    <row r="925" spans="1:2" x14ac:dyDescent="0.25">
      <c r="A925" s="3" t="s">
        <v>5033</v>
      </c>
      <c r="B925" s="4">
        <v>1</v>
      </c>
    </row>
    <row r="926" spans="1:2" x14ac:dyDescent="0.25">
      <c r="A926" s="3" t="s">
        <v>5254</v>
      </c>
      <c r="B926" s="4">
        <v>1</v>
      </c>
    </row>
    <row r="927" spans="1:2" x14ac:dyDescent="0.25">
      <c r="A927" s="3" t="s">
        <v>2481</v>
      </c>
      <c r="B927" s="4">
        <v>1</v>
      </c>
    </row>
    <row r="928" spans="1:2" x14ac:dyDescent="0.25">
      <c r="A928" s="3" t="s">
        <v>6686</v>
      </c>
      <c r="B928" s="4">
        <v>1</v>
      </c>
    </row>
    <row r="929" spans="1:2" x14ac:dyDescent="0.25">
      <c r="A929" s="3" t="s">
        <v>4624</v>
      </c>
      <c r="B929" s="4">
        <v>1</v>
      </c>
    </row>
    <row r="930" spans="1:2" x14ac:dyDescent="0.25">
      <c r="A930" s="3" t="s">
        <v>4626</v>
      </c>
      <c r="B930" s="4">
        <v>1</v>
      </c>
    </row>
    <row r="931" spans="1:2" x14ac:dyDescent="0.25">
      <c r="A931" s="3" t="s">
        <v>4644</v>
      </c>
      <c r="B931" s="4">
        <v>1</v>
      </c>
    </row>
    <row r="932" spans="1:2" x14ac:dyDescent="0.25">
      <c r="A932" s="3" t="s">
        <v>5733</v>
      </c>
      <c r="B932" s="4">
        <v>1</v>
      </c>
    </row>
    <row r="933" spans="1:2" x14ac:dyDescent="0.25">
      <c r="A933" s="3" t="s">
        <v>4661</v>
      </c>
      <c r="B933" s="4">
        <v>1</v>
      </c>
    </row>
    <row r="934" spans="1:2" x14ac:dyDescent="0.25">
      <c r="A934" s="3" t="s">
        <v>6763</v>
      </c>
      <c r="B934" s="4">
        <v>1</v>
      </c>
    </row>
    <row r="935" spans="1:2" x14ac:dyDescent="0.25">
      <c r="A935" s="3" t="s">
        <v>5351</v>
      </c>
      <c r="B935" s="4">
        <v>1</v>
      </c>
    </row>
    <row r="936" spans="1:2" x14ac:dyDescent="0.25">
      <c r="A936" s="3" t="s">
        <v>1265</v>
      </c>
      <c r="B936" s="4">
        <v>1</v>
      </c>
    </row>
    <row r="937" spans="1:2" x14ac:dyDescent="0.25">
      <c r="A937" s="3" t="s">
        <v>1295</v>
      </c>
      <c r="B937" s="4">
        <v>1</v>
      </c>
    </row>
    <row r="938" spans="1:2" x14ac:dyDescent="0.25">
      <c r="A938" s="3" t="s">
        <v>2262</v>
      </c>
      <c r="B938" s="4">
        <v>1</v>
      </c>
    </row>
    <row r="939" spans="1:2" x14ac:dyDescent="0.25">
      <c r="A939" s="3" t="s">
        <v>3962</v>
      </c>
      <c r="B939" s="4">
        <v>1</v>
      </c>
    </row>
    <row r="940" spans="1:2" x14ac:dyDescent="0.25">
      <c r="A940" s="3" t="s">
        <v>6720</v>
      </c>
      <c r="B940" s="4">
        <v>1</v>
      </c>
    </row>
    <row r="941" spans="1:2" x14ac:dyDescent="0.25">
      <c r="A941" s="3" t="s">
        <v>627</v>
      </c>
      <c r="B941" s="4">
        <v>1</v>
      </c>
    </row>
    <row r="942" spans="1:2" x14ac:dyDescent="0.25">
      <c r="A942" s="3" t="s">
        <v>5388</v>
      </c>
      <c r="B942" s="4">
        <v>1</v>
      </c>
    </row>
    <row r="943" spans="1:2" x14ac:dyDescent="0.25">
      <c r="A943" s="3" t="s">
        <v>2216</v>
      </c>
      <c r="B943" s="4">
        <v>1</v>
      </c>
    </row>
    <row r="944" spans="1:2" x14ac:dyDescent="0.25">
      <c r="A944" s="3" t="s">
        <v>6283</v>
      </c>
      <c r="B944" s="4">
        <v>1</v>
      </c>
    </row>
    <row r="945" spans="1:2" x14ac:dyDescent="0.25">
      <c r="A945" s="3" t="s">
        <v>4669</v>
      </c>
      <c r="B945" s="4">
        <v>1</v>
      </c>
    </row>
    <row r="946" spans="1:2" x14ac:dyDescent="0.25">
      <c r="A946" s="3" t="s">
        <v>1107</v>
      </c>
      <c r="B946" s="4">
        <v>1</v>
      </c>
    </row>
    <row r="947" spans="1:2" x14ac:dyDescent="0.25">
      <c r="A947" s="3" t="s">
        <v>5315</v>
      </c>
      <c r="B947" s="4">
        <v>1</v>
      </c>
    </row>
    <row r="948" spans="1:2" x14ac:dyDescent="0.25">
      <c r="A948" s="3" t="s">
        <v>5057</v>
      </c>
      <c r="B948" s="4">
        <v>1</v>
      </c>
    </row>
    <row r="949" spans="1:2" x14ac:dyDescent="0.25">
      <c r="A949" s="3" t="s">
        <v>2639</v>
      </c>
      <c r="B949" s="4">
        <v>1</v>
      </c>
    </row>
    <row r="950" spans="1:2" x14ac:dyDescent="0.25">
      <c r="A950" s="3" t="s">
        <v>4591</v>
      </c>
      <c r="B950" s="4">
        <v>1</v>
      </c>
    </row>
    <row r="951" spans="1:2" x14ac:dyDescent="0.25">
      <c r="A951" s="3" t="s">
        <v>6261</v>
      </c>
      <c r="B951" s="4">
        <v>1</v>
      </c>
    </row>
    <row r="952" spans="1:2" x14ac:dyDescent="0.25">
      <c r="A952" s="3" t="s">
        <v>5761</v>
      </c>
      <c r="B952" s="4">
        <v>1</v>
      </c>
    </row>
    <row r="953" spans="1:2" x14ac:dyDescent="0.25">
      <c r="A953" s="3" t="s">
        <v>3763</v>
      </c>
      <c r="B953" s="4">
        <v>1</v>
      </c>
    </row>
    <row r="954" spans="1:2" x14ac:dyDescent="0.25">
      <c r="A954" s="3" t="s">
        <v>2273</v>
      </c>
      <c r="B954" s="4">
        <v>1</v>
      </c>
    </row>
    <row r="955" spans="1:2" x14ac:dyDescent="0.25">
      <c r="A955" s="3" t="s">
        <v>2766</v>
      </c>
      <c r="B955" s="4">
        <v>1</v>
      </c>
    </row>
    <row r="956" spans="1:2" x14ac:dyDescent="0.25">
      <c r="A956" s="3" t="s">
        <v>2884</v>
      </c>
      <c r="B956" s="4">
        <v>1</v>
      </c>
    </row>
    <row r="957" spans="1:2" x14ac:dyDescent="0.25">
      <c r="A957" s="3" t="s">
        <v>5885</v>
      </c>
      <c r="B957" s="4">
        <v>1</v>
      </c>
    </row>
    <row r="958" spans="1:2" x14ac:dyDescent="0.25">
      <c r="A958" s="3" t="s">
        <v>5893</v>
      </c>
      <c r="B958" s="4">
        <v>1</v>
      </c>
    </row>
    <row r="959" spans="1:2" x14ac:dyDescent="0.25">
      <c r="A959" s="3" t="s">
        <v>5880</v>
      </c>
      <c r="B959" s="4">
        <v>1</v>
      </c>
    </row>
    <row r="960" spans="1:2" x14ac:dyDescent="0.25">
      <c r="A960" s="3" t="s">
        <v>4089</v>
      </c>
      <c r="B960" s="4">
        <v>1</v>
      </c>
    </row>
    <row r="961" spans="1:2" x14ac:dyDescent="0.25">
      <c r="A961" s="3" t="s">
        <v>1248</v>
      </c>
      <c r="B961" s="4">
        <v>1</v>
      </c>
    </row>
    <row r="962" spans="1:2" x14ac:dyDescent="0.25">
      <c r="A962" s="3" t="s">
        <v>5134</v>
      </c>
      <c r="B962" s="4">
        <v>1</v>
      </c>
    </row>
    <row r="963" spans="1:2" x14ac:dyDescent="0.25">
      <c r="A963" s="3" t="s">
        <v>5132</v>
      </c>
      <c r="B963" s="4">
        <v>1</v>
      </c>
    </row>
    <row r="964" spans="1:2" x14ac:dyDescent="0.25">
      <c r="A964" s="3" t="s">
        <v>1934</v>
      </c>
      <c r="B964" s="4">
        <v>1</v>
      </c>
    </row>
    <row r="965" spans="1:2" x14ac:dyDescent="0.25">
      <c r="A965" s="3" t="s">
        <v>1727</v>
      </c>
      <c r="B965" s="4">
        <v>1</v>
      </c>
    </row>
    <row r="966" spans="1:2" x14ac:dyDescent="0.25">
      <c r="A966" s="3" t="s">
        <v>793</v>
      </c>
      <c r="B966" s="4">
        <v>1</v>
      </c>
    </row>
    <row r="967" spans="1:2" x14ac:dyDescent="0.25">
      <c r="A967" s="3" t="s">
        <v>5340</v>
      </c>
      <c r="B967" s="4">
        <v>1</v>
      </c>
    </row>
    <row r="968" spans="1:2" x14ac:dyDescent="0.25">
      <c r="A968" s="3" t="s">
        <v>2706</v>
      </c>
      <c r="B968" s="4">
        <v>1</v>
      </c>
    </row>
    <row r="969" spans="1:2" x14ac:dyDescent="0.25">
      <c r="A969" s="3" t="s">
        <v>5106</v>
      </c>
      <c r="B969" s="4">
        <v>1</v>
      </c>
    </row>
    <row r="970" spans="1:2" x14ac:dyDescent="0.25">
      <c r="A970" s="3" t="s">
        <v>1980</v>
      </c>
      <c r="B970" s="4">
        <v>1</v>
      </c>
    </row>
    <row r="971" spans="1:2" x14ac:dyDescent="0.25">
      <c r="A971" s="3" t="s">
        <v>1091</v>
      </c>
      <c r="B971" s="4">
        <v>1</v>
      </c>
    </row>
    <row r="972" spans="1:2" x14ac:dyDescent="0.25">
      <c r="A972" s="3" t="s">
        <v>795</v>
      </c>
      <c r="B972" s="4">
        <v>1</v>
      </c>
    </row>
    <row r="973" spans="1:2" x14ac:dyDescent="0.25">
      <c r="A973" s="3" t="s">
        <v>2906</v>
      </c>
      <c r="B973" s="4">
        <v>1</v>
      </c>
    </row>
    <row r="974" spans="1:2" x14ac:dyDescent="0.25">
      <c r="A974" s="3" t="s">
        <v>2647</v>
      </c>
      <c r="B974" s="4">
        <v>1</v>
      </c>
    </row>
    <row r="975" spans="1:2" x14ac:dyDescent="0.25">
      <c r="A975" s="3" t="s">
        <v>5115</v>
      </c>
      <c r="B975" s="4">
        <v>1</v>
      </c>
    </row>
    <row r="976" spans="1:2" x14ac:dyDescent="0.25">
      <c r="A976" s="3" t="s">
        <v>3256</v>
      </c>
      <c r="B976" s="4">
        <v>1</v>
      </c>
    </row>
    <row r="977" spans="1:2" x14ac:dyDescent="0.25">
      <c r="A977" s="3" t="s">
        <v>5833</v>
      </c>
      <c r="B977" s="4">
        <v>1</v>
      </c>
    </row>
    <row r="978" spans="1:2" x14ac:dyDescent="0.25">
      <c r="A978" s="3" t="s">
        <v>3772</v>
      </c>
      <c r="B978" s="4">
        <v>1</v>
      </c>
    </row>
    <row r="979" spans="1:2" x14ac:dyDescent="0.25">
      <c r="A979" s="3" t="s">
        <v>1149</v>
      </c>
      <c r="B979" s="4">
        <v>1</v>
      </c>
    </row>
    <row r="980" spans="1:2" x14ac:dyDescent="0.25">
      <c r="A980" s="3" t="s">
        <v>2972</v>
      </c>
      <c r="B980" s="4">
        <v>1</v>
      </c>
    </row>
    <row r="981" spans="1:2" x14ac:dyDescent="0.25">
      <c r="A981" s="3" t="s">
        <v>6003</v>
      </c>
      <c r="B981" s="4">
        <v>1</v>
      </c>
    </row>
    <row r="982" spans="1:2" x14ac:dyDescent="0.25">
      <c r="A982" s="3" t="s">
        <v>6342</v>
      </c>
      <c r="B982" s="4">
        <v>1</v>
      </c>
    </row>
    <row r="983" spans="1:2" x14ac:dyDescent="0.25">
      <c r="A983" s="3" t="s">
        <v>6228</v>
      </c>
      <c r="B983" s="4">
        <v>1</v>
      </c>
    </row>
    <row r="984" spans="1:2" x14ac:dyDescent="0.25">
      <c r="A984" s="3" t="s">
        <v>1639</v>
      </c>
      <c r="B984" s="4">
        <v>1</v>
      </c>
    </row>
    <row r="985" spans="1:2" x14ac:dyDescent="0.25">
      <c r="A985" s="3" t="s">
        <v>4652</v>
      </c>
      <c r="B985" s="4">
        <v>1</v>
      </c>
    </row>
    <row r="986" spans="1:2" x14ac:dyDescent="0.25">
      <c r="A986" s="3" t="s">
        <v>4190</v>
      </c>
      <c r="B986" s="4">
        <v>1</v>
      </c>
    </row>
    <row r="987" spans="1:2" x14ac:dyDescent="0.25">
      <c r="A987" s="3" t="s">
        <v>5804</v>
      </c>
      <c r="B987" s="4">
        <v>1</v>
      </c>
    </row>
    <row r="988" spans="1:2" x14ac:dyDescent="0.25">
      <c r="A988" s="3" t="s">
        <v>2780</v>
      </c>
      <c r="B988" s="4">
        <v>1</v>
      </c>
    </row>
    <row r="989" spans="1:2" x14ac:dyDescent="0.25">
      <c r="A989" s="3" t="s">
        <v>3958</v>
      </c>
      <c r="B989" s="4">
        <v>1</v>
      </c>
    </row>
    <row r="990" spans="1:2" x14ac:dyDescent="0.25">
      <c r="A990" s="3" t="s">
        <v>5393</v>
      </c>
      <c r="B990" s="4">
        <v>1</v>
      </c>
    </row>
    <row r="991" spans="1:2" x14ac:dyDescent="0.25">
      <c r="A991" s="3" t="s">
        <v>3167</v>
      </c>
      <c r="B991" s="4">
        <v>1</v>
      </c>
    </row>
    <row r="992" spans="1:2" x14ac:dyDescent="0.25">
      <c r="A992" s="3" t="s">
        <v>2219</v>
      </c>
      <c r="B992" s="4">
        <v>1</v>
      </c>
    </row>
    <row r="993" spans="1:2" x14ac:dyDescent="0.25">
      <c r="A993" s="3" t="s">
        <v>2917</v>
      </c>
      <c r="B993" s="4">
        <v>1</v>
      </c>
    </row>
    <row r="994" spans="1:2" x14ac:dyDescent="0.25">
      <c r="A994" s="3" t="s">
        <v>6313</v>
      </c>
      <c r="B994" s="4">
        <v>1</v>
      </c>
    </row>
    <row r="995" spans="1:2" x14ac:dyDescent="0.25">
      <c r="A995" s="3" t="s">
        <v>237</v>
      </c>
      <c r="B995" s="4">
        <v>1</v>
      </c>
    </row>
    <row r="996" spans="1:2" x14ac:dyDescent="0.25">
      <c r="A996" s="3" t="s">
        <v>286</v>
      </c>
      <c r="B996" s="4">
        <v>1</v>
      </c>
    </row>
    <row r="997" spans="1:2" x14ac:dyDescent="0.25">
      <c r="A997" s="3" t="s">
        <v>4990</v>
      </c>
      <c r="B997" s="4">
        <v>1</v>
      </c>
    </row>
    <row r="998" spans="1:2" x14ac:dyDescent="0.25">
      <c r="A998" s="3" t="s">
        <v>5005</v>
      </c>
      <c r="B998" s="4">
        <v>1</v>
      </c>
    </row>
    <row r="999" spans="1:2" x14ac:dyDescent="0.25">
      <c r="A999" s="3" t="s">
        <v>5008</v>
      </c>
      <c r="B999" s="4">
        <v>1</v>
      </c>
    </row>
    <row r="1000" spans="1:2" x14ac:dyDescent="0.25">
      <c r="A1000" s="3" t="s">
        <v>5016</v>
      </c>
      <c r="B1000" s="4">
        <v>1</v>
      </c>
    </row>
    <row r="1001" spans="1:2" x14ac:dyDescent="0.25">
      <c r="A1001" s="3" t="s">
        <v>4887</v>
      </c>
      <c r="B1001" s="4">
        <v>1</v>
      </c>
    </row>
    <row r="1002" spans="1:2" x14ac:dyDescent="0.25">
      <c r="A1002" s="3" t="s">
        <v>4927</v>
      </c>
      <c r="B1002" s="4">
        <v>1</v>
      </c>
    </row>
    <row r="1003" spans="1:2" x14ac:dyDescent="0.25">
      <c r="A1003" s="3" t="s">
        <v>4924</v>
      </c>
      <c r="B1003" s="4">
        <v>1</v>
      </c>
    </row>
    <row r="1004" spans="1:2" x14ac:dyDescent="0.25">
      <c r="A1004" s="3" t="s">
        <v>4936</v>
      </c>
      <c r="B1004" s="4">
        <v>1</v>
      </c>
    </row>
    <row r="1005" spans="1:2" x14ac:dyDescent="0.25">
      <c r="A1005" s="3" t="s">
        <v>4956</v>
      </c>
      <c r="B1005" s="4">
        <v>1</v>
      </c>
    </row>
    <row r="1006" spans="1:2" x14ac:dyDescent="0.25">
      <c r="A1006" s="3" t="s">
        <v>6220</v>
      </c>
      <c r="B1006" s="4">
        <v>1</v>
      </c>
    </row>
    <row r="1007" spans="1:2" x14ac:dyDescent="0.25">
      <c r="A1007" s="3" t="s">
        <v>4962</v>
      </c>
      <c r="B1007" s="4">
        <v>1</v>
      </c>
    </row>
    <row r="1008" spans="1:2" x14ac:dyDescent="0.25">
      <c r="A1008" s="3" t="s">
        <v>2494</v>
      </c>
      <c r="B1008" s="4">
        <v>1</v>
      </c>
    </row>
    <row r="1009" spans="1:2" x14ac:dyDescent="0.25">
      <c r="A1009" s="3" t="s">
        <v>2504</v>
      </c>
      <c r="B1009" s="4">
        <v>1</v>
      </c>
    </row>
    <row r="1010" spans="1:2" x14ac:dyDescent="0.25">
      <c r="A1010" s="3" t="s">
        <v>2645</v>
      </c>
      <c r="B1010" s="4">
        <v>1</v>
      </c>
    </row>
    <row r="1011" spans="1:2" x14ac:dyDescent="0.25">
      <c r="A1011" s="3" t="s">
        <v>5812</v>
      </c>
      <c r="B1011" s="4">
        <v>1</v>
      </c>
    </row>
    <row r="1012" spans="1:2" x14ac:dyDescent="0.25">
      <c r="A1012" s="3" t="s">
        <v>4854</v>
      </c>
      <c r="B1012" s="4">
        <v>1</v>
      </c>
    </row>
    <row r="1013" spans="1:2" x14ac:dyDescent="0.25">
      <c r="A1013" s="3" t="s">
        <v>2508</v>
      </c>
      <c r="B1013" s="4">
        <v>1</v>
      </c>
    </row>
    <row r="1014" spans="1:2" x14ac:dyDescent="0.25">
      <c r="A1014" s="3" t="s">
        <v>6397</v>
      </c>
      <c r="B1014" s="4">
        <v>1</v>
      </c>
    </row>
    <row r="1015" spans="1:2" x14ac:dyDescent="0.25">
      <c r="A1015" s="3" t="s">
        <v>4849</v>
      </c>
      <c r="B1015" s="4">
        <v>1</v>
      </c>
    </row>
    <row r="1016" spans="1:2" x14ac:dyDescent="0.25">
      <c r="A1016" s="3" t="s">
        <v>5101</v>
      </c>
      <c r="B1016" s="4">
        <v>1</v>
      </c>
    </row>
    <row r="1017" spans="1:2" x14ac:dyDescent="0.25">
      <c r="A1017" s="3" t="s">
        <v>2486</v>
      </c>
      <c r="B1017" s="4">
        <v>1</v>
      </c>
    </row>
    <row r="1018" spans="1:2" x14ac:dyDescent="0.25">
      <c r="A1018" s="3" t="s">
        <v>1668</v>
      </c>
      <c r="B1018" s="4">
        <v>1</v>
      </c>
    </row>
    <row r="1019" spans="1:2" x14ac:dyDescent="0.25">
      <c r="A1019" s="3" t="s">
        <v>2912</v>
      </c>
      <c r="B1019" s="4">
        <v>1</v>
      </c>
    </row>
    <row r="1020" spans="1:2" x14ac:dyDescent="0.25">
      <c r="A1020" s="3" t="s">
        <v>398</v>
      </c>
      <c r="B1020" s="4">
        <v>1</v>
      </c>
    </row>
    <row r="1021" spans="1:2" x14ac:dyDescent="0.25">
      <c r="A1021" s="3" t="s">
        <v>1621</v>
      </c>
      <c r="B1021" s="4">
        <v>1</v>
      </c>
    </row>
    <row r="1022" spans="1:2" x14ac:dyDescent="0.25">
      <c r="A1022" s="3" t="s">
        <v>4353</v>
      </c>
      <c r="B1022" s="4">
        <v>1</v>
      </c>
    </row>
    <row r="1023" spans="1:2" x14ac:dyDescent="0.25">
      <c r="A1023" s="3" t="s">
        <v>4449</v>
      </c>
      <c r="B1023" s="4">
        <v>1</v>
      </c>
    </row>
    <row r="1024" spans="1:2" x14ac:dyDescent="0.25">
      <c r="A1024" s="3" t="s">
        <v>4451</v>
      </c>
      <c r="B1024" s="4">
        <v>1</v>
      </c>
    </row>
    <row r="1025" spans="1:2" x14ac:dyDescent="0.25">
      <c r="A1025" s="3" t="s">
        <v>4357</v>
      </c>
      <c r="B1025" s="4">
        <v>1</v>
      </c>
    </row>
    <row r="1026" spans="1:2" x14ac:dyDescent="0.25">
      <c r="A1026" s="3" t="s">
        <v>4743</v>
      </c>
      <c r="B1026" s="4">
        <v>1</v>
      </c>
    </row>
    <row r="1027" spans="1:2" x14ac:dyDescent="0.25">
      <c r="A1027" s="3" t="s">
        <v>2230</v>
      </c>
      <c r="B1027" s="4">
        <v>1</v>
      </c>
    </row>
    <row r="1028" spans="1:2" x14ac:dyDescent="0.25">
      <c r="A1028" s="3" t="s">
        <v>868</v>
      </c>
      <c r="B1028" s="4">
        <v>1</v>
      </c>
    </row>
    <row r="1029" spans="1:2" x14ac:dyDescent="0.25">
      <c r="A1029" s="3" t="s">
        <v>4867</v>
      </c>
      <c r="B1029" s="4">
        <v>1</v>
      </c>
    </row>
    <row r="1030" spans="1:2" x14ac:dyDescent="0.25">
      <c r="A1030" s="3" t="s">
        <v>138</v>
      </c>
      <c r="B1030" s="4">
        <v>1</v>
      </c>
    </row>
    <row r="1031" spans="1:2" x14ac:dyDescent="0.25">
      <c r="A1031" s="3" t="s">
        <v>2015</v>
      </c>
      <c r="B1031" s="4">
        <v>1</v>
      </c>
    </row>
    <row r="1032" spans="1:2" x14ac:dyDescent="0.25">
      <c r="A1032" s="3" t="s">
        <v>3766</v>
      </c>
      <c r="B1032" s="4">
        <v>1</v>
      </c>
    </row>
    <row r="1033" spans="1:2" x14ac:dyDescent="0.25">
      <c r="A1033" s="3" t="s">
        <v>4837</v>
      </c>
      <c r="B1033" s="4">
        <v>1</v>
      </c>
    </row>
    <row r="1034" spans="1:2" x14ac:dyDescent="0.25">
      <c r="A1034" s="3" t="s">
        <v>2809</v>
      </c>
      <c r="B1034" s="4">
        <v>1</v>
      </c>
    </row>
    <row r="1035" spans="1:2" x14ac:dyDescent="0.25">
      <c r="A1035" s="3" t="s">
        <v>5818</v>
      </c>
      <c r="B1035" s="4">
        <v>1</v>
      </c>
    </row>
    <row r="1036" spans="1:2" x14ac:dyDescent="0.25">
      <c r="A1036" s="3" t="s">
        <v>2165</v>
      </c>
      <c r="B1036" s="4">
        <v>1</v>
      </c>
    </row>
    <row r="1037" spans="1:2" x14ac:dyDescent="0.25">
      <c r="A1037" s="3" t="s">
        <v>6684</v>
      </c>
      <c r="B1037" s="4">
        <v>1</v>
      </c>
    </row>
    <row r="1038" spans="1:2" x14ac:dyDescent="0.25">
      <c r="A1038" s="3" t="s">
        <v>5014</v>
      </c>
      <c r="B1038" s="4">
        <v>1</v>
      </c>
    </row>
    <row r="1039" spans="1:2" x14ac:dyDescent="0.25">
      <c r="A1039" s="3" t="s">
        <v>5020</v>
      </c>
      <c r="B1039" s="4">
        <v>1</v>
      </c>
    </row>
    <row r="1040" spans="1:2" x14ac:dyDescent="0.25">
      <c r="A1040" s="3" t="s">
        <v>5945</v>
      </c>
      <c r="B1040" s="4">
        <v>1</v>
      </c>
    </row>
    <row r="1041" spans="1:2" x14ac:dyDescent="0.25">
      <c r="A1041" s="3" t="s">
        <v>4881</v>
      </c>
      <c r="B1041" s="4">
        <v>1</v>
      </c>
    </row>
    <row r="1042" spans="1:2" x14ac:dyDescent="0.25">
      <c r="A1042" s="3" t="s">
        <v>3977</v>
      </c>
      <c r="B1042" s="4">
        <v>1</v>
      </c>
    </row>
    <row r="1043" spans="1:2" x14ac:dyDescent="0.25">
      <c r="A1043" s="3" t="s">
        <v>3704</v>
      </c>
      <c r="B1043" s="4">
        <v>1</v>
      </c>
    </row>
    <row r="1044" spans="1:2" x14ac:dyDescent="0.25">
      <c r="A1044" s="3" t="s">
        <v>2514</v>
      </c>
      <c r="B1044" s="4">
        <v>1</v>
      </c>
    </row>
    <row r="1045" spans="1:2" x14ac:dyDescent="0.25">
      <c r="A1045" s="3" t="s">
        <v>4551</v>
      </c>
      <c r="B1045" s="4">
        <v>1</v>
      </c>
    </row>
    <row r="1046" spans="1:2" x14ac:dyDescent="0.25">
      <c r="A1046" s="3" t="s">
        <v>1650</v>
      </c>
      <c r="B1046" s="4">
        <v>1</v>
      </c>
    </row>
    <row r="1047" spans="1:2" x14ac:dyDescent="0.25">
      <c r="A1047" s="3" t="s">
        <v>675</v>
      </c>
      <c r="B1047" s="4">
        <v>1</v>
      </c>
    </row>
    <row r="1048" spans="1:2" x14ac:dyDescent="0.25">
      <c r="A1048" s="3" t="s">
        <v>1771</v>
      </c>
      <c r="B1048" s="4">
        <v>1</v>
      </c>
    </row>
    <row r="1049" spans="1:2" x14ac:dyDescent="0.25">
      <c r="A1049" s="3" t="s">
        <v>4639</v>
      </c>
      <c r="B1049" s="4">
        <v>1</v>
      </c>
    </row>
    <row r="1050" spans="1:2" x14ac:dyDescent="0.25">
      <c r="A1050" s="3" t="s">
        <v>4656</v>
      </c>
      <c r="B1050" s="4">
        <v>1</v>
      </c>
    </row>
    <row r="1051" spans="1:2" x14ac:dyDescent="0.25">
      <c r="A1051" s="3" t="s">
        <v>1652</v>
      </c>
      <c r="B1051" s="4">
        <v>1</v>
      </c>
    </row>
    <row r="1052" spans="1:2" x14ac:dyDescent="0.25">
      <c r="A1052" s="3" t="s">
        <v>6753</v>
      </c>
      <c r="B1052" s="4">
        <v>1</v>
      </c>
    </row>
    <row r="1053" spans="1:2" x14ac:dyDescent="0.25">
      <c r="A1053" s="3" t="s">
        <v>5002</v>
      </c>
      <c r="B1053" s="4">
        <v>1</v>
      </c>
    </row>
    <row r="1054" spans="1:2" x14ac:dyDescent="0.25">
      <c r="A1054" s="3" t="s">
        <v>5807</v>
      </c>
      <c r="B1054" s="4">
        <v>1</v>
      </c>
    </row>
    <row r="1055" spans="1:2" x14ac:dyDescent="0.25">
      <c r="A1055" s="3" t="s">
        <v>6409</v>
      </c>
      <c r="B1055" s="4">
        <v>1</v>
      </c>
    </row>
    <row r="1056" spans="1:2" x14ac:dyDescent="0.25">
      <c r="A1056" s="3" t="s">
        <v>673</v>
      </c>
      <c r="B1056" s="4">
        <v>1</v>
      </c>
    </row>
    <row r="1057" spans="1:2" x14ac:dyDescent="0.25">
      <c r="A1057" s="3" t="s">
        <v>6594</v>
      </c>
      <c r="B1057" s="4">
        <v>1</v>
      </c>
    </row>
    <row r="1058" spans="1:2" x14ac:dyDescent="0.25">
      <c r="A1058" s="3" t="s">
        <v>6430</v>
      </c>
      <c r="B1058" s="4">
        <v>1</v>
      </c>
    </row>
    <row r="1059" spans="1:2" x14ac:dyDescent="0.25">
      <c r="A1059" s="3" t="s">
        <v>6417</v>
      </c>
      <c r="B1059" s="4">
        <v>1</v>
      </c>
    </row>
    <row r="1060" spans="1:2" x14ac:dyDescent="0.25">
      <c r="A1060" s="3" t="s">
        <v>4229</v>
      </c>
      <c r="B1060" s="4">
        <v>1</v>
      </c>
    </row>
    <row r="1061" spans="1:2" x14ac:dyDescent="0.25">
      <c r="A1061" s="3" t="s">
        <v>6617</v>
      </c>
      <c r="B1061" s="4">
        <v>1</v>
      </c>
    </row>
    <row r="1062" spans="1:2" x14ac:dyDescent="0.25">
      <c r="A1062" s="3" t="s">
        <v>6413</v>
      </c>
      <c r="B1062" s="4">
        <v>1</v>
      </c>
    </row>
    <row r="1063" spans="1:2" x14ac:dyDescent="0.25">
      <c r="A1063" s="3" t="s">
        <v>678</v>
      </c>
      <c r="B1063" s="4">
        <v>1</v>
      </c>
    </row>
    <row r="1064" spans="1:2" x14ac:dyDescent="0.25">
      <c r="A1064" s="3" t="s">
        <v>700</v>
      </c>
      <c r="B1064" s="4">
        <v>1</v>
      </c>
    </row>
    <row r="1065" spans="1:2" x14ac:dyDescent="0.25">
      <c r="A1065" s="3" t="s">
        <v>4824</v>
      </c>
      <c r="B1065" s="4">
        <v>1</v>
      </c>
    </row>
    <row r="1066" spans="1:2" x14ac:dyDescent="0.25">
      <c r="A1066" s="3" t="s">
        <v>5769</v>
      </c>
      <c r="B1066" s="4">
        <v>1</v>
      </c>
    </row>
    <row r="1067" spans="1:2" x14ac:dyDescent="0.25">
      <c r="A1067" s="3" t="s">
        <v>6571</v>
      </c>
      <c r="B1067" s="4">
        <v>1</v>
      </c>
    </row>
    <row r="1068" spans="1:2" x14ac:dyDescent="0.25">
      <c r="A1068" s="3" t="s">
        <v>1682</v>
      </c>
      <c r="B1068" s="4">
        <v>1</v>
      </c>
    </row>
    <row r="1069" spans="1:2" x14ac:dyDescent="0.25">
      <c r="A1069" s="3" t="s">
        <v>2331</v>
      </c>
      <c r="B1069" s="4">
        <v>1</v>
      </c>
    </row>
    <row r="1070" spans="1:2" x14ac:dyDescent="0.25">
      <c r="A1070" s="3" t="s">
        <v>2224</v>
      </c>
      <c r="B1070" s="4">
        <v>1</v>
      </c>
    </row>
    <row r="1071" spans="1:2" x14ac:dyDescent="0.25">
      <c r="A1071" s="3" t="s">
        <v>2232</v>
      </c>
      <c r="B1071" s="4">
        <v>1</v>
      </c>
    </row>
    <row r="1072" spans="1:2" x14ac:dyDescent="0.25">
      <c r="A1072" s="3" t="s">
        <v>3164</v>
      </c>
      <c r="B1072" s="4">
        <v>1</v>
      </c>
    </row>
    <row r="1073" spans="1:2" x14ac:dyDescent="0.25">
      <c r="A1073" s="3" t="s">
        <v>4808</v>
      </c>
      <c r="B1073" s="4">
        <v>1</v>
      </c>
    </row>
    <row r="1074" spans="1:2" x14ac:dyDescent="0.25">
      <c r="A1074" s="3" t="s">
        <v>6679</v>
      </c>
      <c r="B1074" s="4">
        <v>1</v>
      </c>
    </row>
    <row r="1075" spans="1:2" x14ac:dyDescent="0.25">
      <c r="A1075" s="3" t="s">
        <v>4720</v>
      </c>
      <c r="B1075" s="4">
        <v>1</v>
      </c>
    </row>
    <row r="1076" spans="1:2" x14ac:dyDescent="0.25">
      <c r="A1076" s="3" t="s">
        <v>5696</v>
      </c>
      <c r="B1076" s="4">
        <v>1</v>
      </c>
    </row>
    <row r="1077" spans="1:2" x14ac:dyDescent="0.25">
      <c r="A1077" s="3" t="s">
        <v>6428</v>
      </c>
      <c r="B1077" s="4">
        <v>1</v>
      </c>
    </row>
    <row r="1078" spans="1:2" x14ac:dyDescent="0.25">
      <c r="A1078" s="3" t="s">
        <v>6057</v>
      </c>
      <c r="B1078" s="4">
        <v>1</v>
      </c>
    </row>
    <row r="1079" spans="1:2" x14ac:dyDescent="0.25">
      <c r="A1079" s="3" t="s">
        <v>6775</v>
      </c>
      <c r="B1079" s="4">
        <v>1</v>
      </c>
    </row>
    <row r="1080" spans="1:2" x14ac:dyDescent="0.25">
      <c r="A1080" s="3" t="s">
        <v>2835</v>
      </c>
      <c r="B1080" s="4">
        <v>1</v>
      </c>
    </row>
    <row r="1081" spans="1:2" x14ac:dyDescent="0.25">
      <c r="A1081" s="3" t="s">
        <v>1659</v>
      </c>
      <c r="B1081" s="4">
        <v>1</v>
      </c>
    </row>
    <row r="1082" spans="1:2" x14ac:dyDescent="0.25">
      <c r="A1082" s="3" t="s">
        <v>2697</v>
      </c>
      <c r="B1082" s="4">
        <v>1</v>
      </c>
    </row>
    <row r="1083" spans="1:2" x14ac:dyDescent="0.25">
      <c r="A1083" s="3" t="s">
        <v>1154</v>
      </c>
      <c r="B1083" s="4">
        <v>1</v>
      </c>
    </row>
    <row r="1084" spans="1:2" x14ac:dyDescent="0.25">
      <c r="A1084" s="3" t="s">
        <v>4870</v>
      </c>
      <c r="B1084" s="4">
        <v>1</v>
      </c>
    </row>
    <row r="1085" spans="1:2" x14ac:dyDescent="0.25">
      <c r="A1085" s="3" t="s">
        <v>2959</v>
      </c>
      <c r="B1085" s="4">
        <v>1</v>
      </c>
    </row>
    <row r="1086" spans="1:2" x14ac:dyDescent="0.25">
      <c r="A1086" s="3" t="s">
        <v>871</v>
      </c>
      <c r="B1086" s="4">
        <v>1</v>
      </c>
    </row>
    <row r="1087" spans="1:2" x14ac:dyDescent="0.25">
      <c r="A1087" s="3" t="s">
        <v>3200</v>
      </c>
      <c r="B1087" s="4">
        <v>1</v>
      </c>
    </row>
    <row r="1088" spans="1:2" x14ac:dyDescent="0.25">
      <c r="A1088" s="3" t="s">
        <v>5189</v>
      </c>
      <c r="B1088" s="4">
        <v>1</v>
      </c>
    </row>
    <row r="1089" spans="1:2" x14ac:dyDescent="0.25">
      <c r="A1089" s="3" t="s">
        <v>4760</v>
      </c>
      <c r="B1089" s="4">
        <v>1</v>
      </c>
    </row>
    <row r="1090" spans="1:2" x14ac:dyDescent="0.25">
      <c r="A1090" s="3" t="s">
        <v>6658</v>
      </c>
      <c r="B1090" s="4">
        <v>1</v>
      </c>
    </row>
    <row r="1091" spans="1:2" x14ac:dyDescent="0.25">
      <c r="A1091" s="3" t="s">
        <v>3476</v>
      </c>
      <c r="B1091" s="4">
        <v>1</v>
      </c>
    </row>
    <row r="1092" spans="1:2" x14ac:dyDescent="0.25">
      <c r="A1092" s="3" t="s">
        <v>2204</v>
      </c>
      <c r="B1092" s="4">
        <v>1</v>
      </c>
    </row>
    <row r="1093" spans="1:2" x14ac:dyDescent="0.25">
      <c r="A1093" s="3" t="s">
        <v>785</v>
      </c>
      <c r="B1093" s="4">
        <v>1</v>
      </c>
    </row>
    <row r="1094" spans="1:2" x14ac:dyDescent="0.25">
      <c r="A1094" s="3" t="s">
        <v>4811</v>
      </c>
      <c r="B1094" s="4">
        <v>1</v>
      </c>
    </row>
    <row r="1095" spans="1:2" x14ac:dyDescent="0.25">
      <c r="A1095" s="3" t="s">
        <v>1144</v>
      </c>
      <c r="B1095" s="4">
        <v>1</v>
      </c>
    </row>
    <row r="1096" spans="1:2" x14ac:dyDescent="0.25">
      <c r="A1096" s="3" t="s">
        <v>4372</v>
      </c>
      <c r="B1096" s="4">
        <v>1</v>
      </c>
    </row>
    <row r="1097" spans="1:2" x14ac:dyDescent="0.25">
      <c r="A1097" s="3" t="s">
        <v>1921</v>
      </c>
      <c r="B1097" s="4">
        <v>1</v>
      </c>
    </row>
    <row r="1098" spans="1:2" x14ac:dyDescent="0.25">
      <c r="A1098" s="3" t="s">
        <v>884</v>
      </c>
      <c r="B1098" s="4">
        <v>1</v>
      </c>
    </row>
    <row r="1099" spans="1:2" x14ac:dyDescent="0.25">
      <c r="A1099" s="3" t="s">
        <v>4556</v>
      </c>
      <c r="B1099" s="4">
        <v>2</v>
      </c>
    </row>
    <row r="1100" spans="1:2" x14ac:dyDescent="0.25">
      <c r="A1100" s="3" t="s">
        <v>4482</v>
      </c>
      <c r="B1100" s="4">
        <v>1</v>
      </c>
    </row>
    <row r="1101" spans="1:2" x14ac:dyDescent="0.25">
      <c r="A1101" s="3" t="s">
        <v>1424</v>
      </c>
      <c r="B1101" s="4">
        <v>1</v>
      </c>
    </row>
    <row r="1102" spans="1:2" x14ac:dyDescent="0.25">
      <c r="A1102" s="3" t="s">
        <v>3147</v>
      </c>
      <c r="B1102" s="4">
        <v>1</v>
      </c>
    </row>
    <row r="1103" spans="1:2" x14ac:dyDescent="0.25">
      <c r="A1103" s="3" t="s">
        <v>4932</v>
      </c>
      <c r="B1103" s="4">
        <v>1</v>
      </c>
    </row>
    <row r="1104" spans="1:2" x14ac:dyDescent="0.25">
      <c r="A1104" s="3" t="s">
        <v>4861</v>
      </c>
      <c r="B1104" s="4">
        <v>1</v>
      </c>
    </row>
    <row r="1105" spans="1:2" x14ac:dyDescent="0.25">
      <c r="A1105" s="3" t="s">
        <v>5875</v>
      </c>
      <c r="B1105" s="4">
        <v>1</v>
      </c>
    </row>
    <row r="1106" spans="1:2" x14ac:dyDescent="0.25">
      <c r="A1106" s="3" t="s">
        <v>3364</v>
      </c>
      <c r="B1106" s="4">
        <v>1</v>
      </c>
    </row>
    <row r="1107" spans="1:2" x14ac:dyDescent="0.25">
      <c r="A1107" s="3" t="s">
        <v>4605</v>
      </c>
      <c r="B1107" s="4">
        <v>1</v>
      </c>
    </row>
    <row r="1108" spans="1:2" x14ac:dyDescent="0.25">
      <c r="A1108" s="3" t="s">
        <v>2388</v>
      </c>
      <c r="B1108" s="4">
        <v>1</v>
      </c>
    </row>
    <row r="1109" spans="1:2" x14ac:dyDescent="0.25">
      <c r="A1109" s="3" t="s">
        <v>5127</v>
      </c>
      <c r="B1109" s="4">
        <v>1</v>
      </c>
    </row>
    <row r="1110" spans="1:2" x14ac:dyDescent="0.25">
      <c r="A1110" s="3" t="s">
        <v>5317</v>
      </c>
      <c r="B1110" s="4">
        <v>1</v>
      </c>
    </row>
    <row r="1111" spans="1:2" x14ac:dyDescent="0.25">
      <c r="A1111" s="3" t="s">
        <v>6741</v>
      </c>
      <c r="B1111" s="4">
        <v>1</v>
      </c>
    </row>
    <row r="1112" spans="1:2" x14ac:dyDescent="0.25">
      <c r="A1112" s="3" t="s">
        <v>21</v>
      </c>
      <c r="B1112" s="4">
        <v>1</v>
      </c>
    </row>
    <row r="1113" spans="1:2" x14ac:dyDescent="0.25">
      <c r="A1113" s="3" t="s">
        <v>2746</v>
      </c>
      <c r="B1113" s="4">
        <v>1</v>
      </c>
    </row>
    <row r="1114" spans="1:2" x14ac:dyDescent="0.25">
      <c r="A1114" s="3" t="s">
        <v>922</v>
      </c>
      <c r="B1114" s="4">
        <v>1</v>
      </c>
    </row>
    <row r="1115" spans="1:2" x14ac:dyDescent="0.25">
      <c r="A1115" s="3" t="s">
        <v>404</v>
      </c>
      <c r="B1115" s="4">
        <v>1</v>
      </c>
    </row>
    <row r="1116" spans="1:2" x14ac:dyDescent="0.25">
      <c r="A1116" s="3" t="s">
        <v>2844</v>
      </c>
      <c r="B1116" s="4">
        <v>1</v>
      </c>
    </row>
    <row r="1117" spans="1:2" x14ac:dyDescent="0.25">
      <c r="A1117" s="3" t="s">
        <v>2852</v>
      </c>
      <c r="B1117" s="4">
        <v>1</v>
      </c>
    </row>
    <row r="1118" spans="1:2" x14ac:dyDescent="0.25">
      <c r="A1118" s="3" t="s">
        <v>3840</v>
      </c>
      <c r="B1118" s="4">
        <v>1</v>
      </c>
    </row>
    <row r="1119" spans="1:2" x14ac:dyDescent="0.25">
      <c r="A1119" s="3" t="s">
        <v>2158</v>
      </c>
      <c r="B1119" s="4">
        <v>1</v>
      </c>
    </row>
    <row r="1120" spans="1:2" x14ac:dyDescent="0.25">
      <c r="A1120" s="3" t="s">
        <v>6158</v>
      </c>
      <c r="B1120" s="4">
        <v>1</v>
      </c>
    </row>
    <row r="1121" spans="1:2" x14ac:dyDescent="0.25">
      <c r="A1121" s="3" t="s">
        <v>807</v>
      </c>
      <c r="B1121" s="4">
        <v>1</v>
      </c>
    </row>
    <row r="1122" spans="1:2" x14ac:dyDescent="0.25">
      <c r="A1122" s="3" t="s">
        <v>6052</v>
      </c>
      <c r="B1122" s="4">
        <v>1</v>
      </c>
    </row>
    <row r="1123" spans="1:2" x14ac:dyDescent="0.25">
      <c r="A1123" s="3" t="s">
        <v>6432</v>
      </c>
      <c r="B1123" s="4">
        <v>1</v>
      </c>
    </row>
    <row r="1124" spans="1:2" x14ac:dyDescent="0.25">
      <c r="A1124" s="3" t="s">
        <v>6660</v>
      </c>
      <c r="B1124" s="4">
        <v>1</v>
      </c>
    </row>
    <row r="1125" spans="1:2" x14ac:dyDescent="0.25">
      <c r="A1125" s="3" t="s">
        <v>2854</v>
      </c>
      <c r="B1125" s="4">
        <v>1</v>
      </c>
    </row>
    <row r="1126" spans="1:2" x14ac:dyDescent="0.25">
      <c r="A1126" s="3" t="s">
        <v>6426</v>
      </c>
      <c r="B1126" s="4">
        <v>1</v>
      </c>
    </row>
    <row r="1127" spans="1:2" x14ac:dyDescent="0.25">
      <c r="A1127" s="3" t="s">
        <v>3488</v>
      </c>
      <c r="B1127" s="4">
        <v>1</v>
      </c>
    </row>
    <row r="1128" spans="1:2" x14ac:dyDescent="0.25">
      <c r="A1128" s="3" t="s">
        <v>2847</v>
      </c>
      <c r="B1128" s="4">
        <v>1</v>
      </c>
    </row>
    <row r="1129" spans="1:2" x14ac:dyDescent="0.25">
      <c r="A1129" s="3" t="s">
        <v>2949</v>
      </c>
      <c r="B1129" s="4">
        <v>1</v>
      </c>
    </row>
    <row r="1130" spans="1:2" x14ac:dyDescent="0.25">
      <c r="A1130" s="3" t="s">
        <v>5711</v>
      </c>
      <c r="B1130" s="4">
        <v>1</v>
      </c>
    </row>
    <row r="1131" spans="1:2" x14ac:dyDescent="0.25">
      <c r="A1131" s="3" t="s">
        <v>2213</v>
      </c>
      <c r="B1131" s="4">
        <v>1</v>
      </c>
    </row>
    <row r="1132" spans="1:2" x14ac:dyDescent="0.25">
      <c r="A1132" s="3" t="s">
        <v>4102</v>
      </c>
      <c r="B1132" s="4">
        <v>1</v>
      </c>
    </row>
    <row r="1133" spans="1:2" x14ac:dyDescent="0.25">
      <c r="A1133" s="3" t="s">
        <v>6174</v>
      </c>
      <c r="B1133" s="4">
        <v>1</v>
      </c>
    </row>
    <row r="1134" spans="1:2" x14ac:dyDescent="0.25">
      <c r="A1134" s="3" t="s">
        <v>6411</v>
      </c>
      <c r="B1134" s="4">
        <v>1</v>
      </c>
    </row>
    <row r="1135" spans="1:2" x14ac:dyDescent="0.25">
      <c r="A1135" s="3" t="s">
        <v>1415</v>
      </c>
      <c r="B1135" s="4">
        <v>1</v>
      </c>
    </row>
    <row r="1136" spans="1:2" x14ac:dyDescent="0.25">
      <c r="A1136" s="3" t="s">
        <v>3451</v>
      </c>
      <c r="B1136" s="4">
        <v>1</v>
      </c>
    </row>
    <row r="1137" spans="1:2" x14ac:dyDescent="0.25">
      <c r="A1137" s="3" t="s">
        <v>2607</v>
      </c>
      <c r="B1137" s="4">
        <v>1</v>
      </c>
    </row>
    <row r="1138" spans="1:2" x14ac:dyDescent="0.25">
      <c r="A1138" s="3" t="s">
        <v>5346</v>
      </c>
      <c r="B1138" s="4">
        <v>1</v>
      </c>
    </row>
    <row r="1139" spans="1:2" x14ac:dyDescent="0.25">
      <c r="A1139" s="3" t="s">
        <v>1222</v>
      </c>
      <c r="B1139" s="4">
        <v>1</v>
      </c>
    </row>
    <row r="1140" spans="1:2" x14ac:dyDescent="0.25">
      <c r="A1140" s="3" t="s">
        <v>2260</v>
      </c>
      <c r="B1140" s="4">
        <v>1</v>
      </c>
    </row>
    <row r="1141" spans="1:2" x14ac:dyDescent="0.25">
      <c r="A1141" s="3" t="s">
        <v>3971</v>
      </c>
      <c r="B1141" s="4">
        <v>1</v>
      </c>
    </row>
    <row r="1142" spans="1:2" x14ac:dyDescent="0.25">
      <c r="A1142" s="3" t="s">
        <v>2008</v>
      </c>
      <c r="B1142" s="4">
        <v>1</v>
      </c>
    </row>
    <row r="1143" spans="1:2" x14ac:dyDescent="0.25">
      <c r="A1143" s="3" t="s">
        <v>6354</v>
      </c>
      <c r="B1143" s="4">
        <v>1</v>
      </c>
    </row>
    <row r="1144" spans="1:2" x14ac:dyDescent="0.25">
      <c r="A1144" s="3" t="s">
        <v>1058</v>
      </c>
      <c r="B1144" s="4">
        <v>1</v>
      </c>
    </row>
    <row r="1145" spans="1:2" x14ac:dyDescent="0.25">
      <c r="A1145" s="3" t="s">
        <v>2634</v>
      </c>
      <c r="B1145" s="4">
        <v>1</v>
      </c>
    </row>
    <row r="1146" spans="1:2" x14ac:dyDescent="0.25">
      <c r="A1146" s="3" t="s">
        <v>5951</v>
      </c>
      <c r="B1146" s="4">
        <v>1</v>
      </c>
    </row>
    <row r="1147" spans="1:2" x14ac:dyDescent="0.25">
      <c r="A1147" s="3" t="s">
        <v>4065</v>
      </c>
      <c r="B1147" s="4">
        <v>1</v>
      </c>
    </row>
    <row r="1148" spans="1:2" x14ac:dyDescent="0.25">
      <c r="A1148" s="3" t="s">
        <v>1015</v>
      </c>
      <c r="B1148" s="4">
        <v>1</v>
      </c>
    </row>
    <row r="1149" spans="1:2" x14ac:dyDescent="0.25">
      <c r="A1149" s="3" t="s">
        <v>3808</v>
      </c>
      <c r="B1149" s="4">
        <v>1</v>
      </c>
    </row>
    <row r="1150" spans="1:2" x14ac:dyDescent="0.25">
      <c r="A1150" s="3" t="s">
        <v>3087</v>
      </c>
      <c r="B1150" s="4">
        <v>1</v>
      </c>
    </row>
    <row r="1151" spans="1:2" x14ac:dyDescent="0.25">
      <c r="A1151" s="3" t="s">
        <v>4727</v>
      </c>
      <c r="B1151" s="4">
        <v>1</v>
      </c>
    </row>
    <row r="1152" spans="1:2" x14ac:dyDescent="0.25">
      <c r="A1152" s="3" t="s">
        <v>5928</v>
      </c>
      <c r="B1152" s="4">
        <v>1</v>
      </c>
    </row>
    <row r="1153" spans="1:2" x14ac:dyDescent="0.25">
      <c r="A1153" s="3" t="s">
        <v>6402</v>
      </c>
      <c r="B1153" s="4">
        <v>1</v>
      </c>
    </row>
    <row r="1154" spans="1:2" x14ac:dyDescent="0.25">
      <c r="A1154" s="3" t="s">
        <v>4998</v>
      </c>
      <c r="B1154" s="4">
        <v>1</v>
      </c>
    </row>
    <row r="1155" spans="1:2" x14ac:dyDescent="0.25">
      <c r="A1155" s="3" t="s">
        <v>6659</v>
      </c>
      <c r="B1155" s="4">
        <v>1</v>
      </c>
    </row>
    <row r="1156" spans="1:2" x14ac:dyDescent="0.25">
      <c r="A1156" s="3" t="s">
        <v>2143</v>
      </c>
      <c r="B1156" s="4">
        <v>1</v>
      </c>
    </row>
    <row r="1157" spans="1:2" x14ac:dyDescent="0.25">
      <c r="A1157" s="3" t="s">
        <v>6481</v>
      </c>
      <c r="B1157" s="4">
        <v>1</v>
      </c>
    </row>
    <row r="1158" spans="1:2" x14ac:dyDescent="0.25">
      <c r="A1158" s="3" t="s">
        <v>6429</v>
      </c>
      <c r="B1158" s="4">
        <v>1</v>
      </c>
    </row>
    <row r="1159" spans="1:2" x14ac:dyDescent="0.25">
      <c r="A1159" s="3" t="s">
        <v>5934</v>
      </c>
      <c r="B1159" s="4">
        <v>1</v>
      </c>
    </row>
    <row r="1160" spans="1:2" x14ac:dyDescent="0.25">
      <c r="A1160" s="3" t="s">
        <v>2610</v>
      </c>
      <c r="B1160" s="4">
        <v>1</v>
      </c>
    </row>
    <row r="1161" spans="1:2" x14ac:dyDescent="0.25">
      <c r="A1161" s="3" t="s">
        <v>3444</v>
      </c>
      <c r="B1161" s="4">
        <v>1</v>
      </c>
    </row>
    <row r="1162" spans="1:2" x14ac:dyDescent="0.25">
      <c r="A1162" s="3" t="s">
        <v>2006</v>
      </c>
      <c r="B1162" s="4">
        <v>1</v>
      </c>
    </row>
    <row r="1163" spans="1:2" x14ac:dyDescent="0.25">
      <c r="A1163" s="3" t="s">
        <v>799</v>
      </c>
      <c r="B1163" s="4">
        <v>1</v>
      </c>
    </row>
    <row r="1164" spans="1:2" x14ac:dyDescent="0.25">
      <c r="A1164" s="3" t="s">
        <v>4004</v>
      </c>
      <c r="B1164" s="4">
        <v>1</v>
      </c>
    </row>
    <row r="1165" spans="1:2" x14ac:dyDescent="0.25">
      <c r="A1165" s="3" t="s">
        <v>6675</v>
      </c>
      <c r="B1165" s="4">
        <v>1</v>
      </c>
    </row>
    <row r="1166" spans="1:2" x14ac:dyDescent="0.25">
      <c r="A1166" s="3" t="s">
        <v>6727</v>
      </c>
      <c r="B1166" s="4">
        <v>1</v>
      </c>
    </row>
    <row r="1167" spans="1:2" x14ac:dyDescent="0.25">
      <c r="A1167" s="3" t="s">
        <v>5937</v>
      </c>
      <c r="B1167" s="4">
        <v>1</v>
      </c>
    </row>
    <row r="1168" spans="1:2" x14ac:dyDescent="0.25">
      <c r="A1168" s="3" t="s">
        <v>1040</v>
      </c>
      <c r="B1168" s="4">
        <v>1</v>
      </c>
    </row>
    <row r="1169" spans="1:2" x14ac:dyDescent="0.25">
      <c r="A1169" s="3" t="s">
        <v>6798</v>
      </c>
      <c r="B1169" s="4">
        <v>1</v>
      </c>
    </row>
    <row r="1170" spans="1:2" x14ac:dyDescent="0.25">
      <c r="A1170" s="3" t="s">
        <v>6145</v>
      </c>
      <c r="B1170" s="4">
        <v>1</v>
      </c>
    </row>
    <row r="1171" spans="1:2" x14ac:dyDescent="0.25">
      <c r="A1171" s="3" t="s">
        <v>5728</v>
      </c>
      <c r="B1171" s="4">
        <v>1</v>
      </c>
    </row>
    <row r="1172" spans="1:2" x14ac:dyDescent="0.25">
      <c r="A1172" s="3" t="s">
        <v>6749</v>
      </c>
      <c r="B1172" s="4">
        <v>1</v>
      </c>
    </row>
    <row r="1173" spans="1:2" x14ac:dyDescent="0.25">
      <c r="A1173" s="3" t="s">
        <v>6570</v>
      </c>
      <c r="B1173" s="4">
        <v>1</v>
      </c>
    </row>
    <row r="1174" spans="1:2" x14ac:dyDescent="0.25">
      <c r="A1174" s="3" t="s">
        <v>6573</v>
      </c>
      <c r="B1174" s="4">
        <v>1</v>
      </c>
    </row>
    <row r="1175" spans="1:2" x14ac:dyDescent="0.25">
      <c r="A1175" s="3" t="s">
        <v>6663</v>
      </c>
      <c r="B1175" s="4">
        <v>1</v>
      </c>
    </row>
    <row r="1176" spans="1:2" x14ac:dyDescent="0.25">
      <c r="A1176" s="3" t="s">
        <v>6771</v>
      </c>
      <c r="B1176" s="4">
        <v>1</v>
      </c>
    </row>
    <row r="1177" spans="1:2" x14ac:dyDescent="0.25">
      <c r="A1177" s="3" t="s">
        <v>2628</v>
      </c>
      <c r="B1177" s="4">
        <v>1</v>
      </c>
    </row>
    <row r="1178" spans="1:2" x14ac:dyDescent="0.25">
      <c r="A1178" s="3" t="s">
        <v>6682</v>
      </c>
      <c r="B1178" s="4">
        <v>1</v>
      </c>
    </row>
    <row r="1179" spans="1:2" x14ac:dyDescent="0.25">
      <c r="A1179" s="3" t="s">
        <v>1427</v>
      </c>
      <c r="B1179" s="4">
        <v>1</v>
      </c>
    </row>
    <row r="1180" spans="1:2" x14ac:dyDescent="0.25">
      <c r="A1180" s="3" t="s">
        <v>2278</v>
      </c>
      <c r="B1180" s="4">
        <v>1</v>
      </c>
    </row>
    <row r="1181" spans="1:2" x14ac:dyDescent="0.25">
      <c r="A1181" s="3" t="s">
        <v>4777</v>
      </c>
      <c r="B1181" s="4">
        <v>1</v>
      </c>
    </row>
    <row r="1182" spans="1:2" x14ac:dyDescent="0.25">
      <c r="A1182" s="3" t="s">
        <v>6339</v>
      </c>
      <c r="B1182" s="4">
        <v>1</v>
      </c>
    </row>
    <row r="1183" spans="1:2" x14ac:dyDescent="0.25">
      <c r="A1183" s="3" t="s">
        <v>6320</v>
      </c>
      <c r="B1183" s="4">
        <v>1</v>
      </c>
    </row>
    <row r="1184" spans="1:2" x14ac:dyDescent="0.25">
      <c r="A1184" s="3" t="s">
        <v>6326</v>
      </c>
      <c r="B1184" s="4">
        <v>1</v>
      </c>
    </row>
    <row r="1185" spans="1:2" x14ac:dyDescent="0.25">
      <c r="A1185" s="3" t="s">
        <v>216</v>
      </c>
      <c r="B1185" s="4">
        <v>1</v>
      </c>
    </row>
    <row r="1186" spans="1:2" x14ac:dyDescent="0.25">
      <c r="A1186" s="3" t="s">
        <v>275</v>
      </c>
      <c r="B1186" s="4">
        <v>1</v>
      </c>
    </row>
    <row r="1187" spans="1:2" x14ac:dyDescent="0.25">
      <c r="A1187" s="3" t="s">
        <v>273</v>
      </c>
      <c r="B1187" s="4">
        <v>1</v>
      </c>
    </row>
    <row r="1188" spans="1:2" x14ac:dyDescent="0.25">
      <c r="A1188" s="3" t="s">
        <v>282</v>
      </c>
      <c r="B1188" s="4">
        <v>1</v>
      </c>
    </row>
    <row r="1189" spans="1:2" x14ac:dyDescent="0.25">
      <c r="A1189" s="3" t="s">
        <v>6357</v>
      </c>
      <c r="B1189" s="4">
        <v>1</v>
      </c>
    </row>
    <row r="1190" spans="1:2" x14ac:dyDescent="0.25">
      <c r="A1190" s="3" t="s">
        <v>4648</v>
      </c>
      <c r="B1190" s="4">
        <v>1</v>
      </c>
    </row>
    <row r="1191" spans="1:2" x14ac:dyDescent="0.25">
      <c r="A1191" s="3" t="s">
        <v>2459</v>
      </c>
      <c r="B1191" s="4">
        <v>1</v>
      </c>
    </row>
    <row r="1192" spans="1:2" x14ac:dyDescent="0.25">
      <c r="A1192" s="3" t="s">
        <v>4900</v>
      </c>
      <c r="B1192" s="4">
        <v>1</v>
      </c>
    </row>
    <row r="1193" spans="1:2" x14ac:dyDescent="0.25">
      <c r="A1193" s="3" t="s">
        <v>6408</v>
      </c>
      <c r="B1193" s="4">
        <v>1</v>
      </c>
    </row>
    <row r="1194" spans="1:2" x14ac:dyDescent="0.25">
      <c r="A1194" s="3" t="s">
        <v>4994</v>
      </c>
      <c r="B1194" s="4">
        <v>1</v>
      </c>
    </row>
    <row r="1195" spans="1:2" x14ac:dyDescent="0.25">
      <c r="A1195" s="3" t="s">
        <v>5000</v>
      </c>
      <c r="B1195" s="4">
        <v>1</v>
      </c>
    </row>
    <row r="1196" spans="1:2" x14ac:dyDescent="0.25">
      <c r="A1196" s="3" t="s">
        <v>5011</v>
      </c>
      <c r="B1196" s="4">
        <v>1</v>
      </c>
    </row>
    <row r="1197" spans="1:2" x14ac:dyDescent="0.25">
      <c r="A1197" s="3" t="s">
        <v>5019</v>
      </c>
      <c r="B1197" s="4">
        <v>1</v>
      </c>
    </row>
    <row r="1198" spans="1:2" x14ac:dyDescent="0.25">
      <c r="A1198" s="3" t="s">
        <v>5022</v>
      </c>
      <c r="B1198" s="4">
        <v>1</v>
      </c>
    </row>
    <row r="1199" spans="1:2" x14ac:dyDescent="0.25">
      <c r="A1199" s="3" t="s">
        <v>4965</v>
      </c>
      <c r="B1199" s="4">
        <v>1</v>
      </c>
    </row>
    <row r="1200" spans="1:2" x14ac:dyDescent="0.25">
      <c r="A1200" s="3" t="s">
        <v>2471</v>
      </c>
      <c r="B1200" s="4">
        <v>1</v>
      </c>
    </row>
    <row r="1201" spans="1:2" x14ac:dyDescent="0.25">
      <c r="A1201" s="3" t="s">
        <v>4912</v>
      </c>
      <c r="B1201" s="4">
        <v>1</v>
      </c>
    </row>
    <row r="1202" spans="1:2" x14ac:dyDescent="0.25">
      <c r="A1202" s="3" t="s">
        <v>4918</v>
      </c>
      <c r="B1202" s="4">
        <v>1</v>
      </c>
    </row>
    <row r="1203" spans="1:2" x14ac:dyDescent="0.25">
      <c r="A1203" s="3" t="s">
        <v>4944</v>
      </c>
      <c r="B1203" s="4">
        <v>1</v>
      </c>
    </row>
    <row r="1204" spans="1:2" x14ac:dyDescent="0.25">
      <c r="A1204" s="3" t="s">
        <v>4952</v>
      </c>
      <c r="B1204" s="4">
        <v>1</v>
      </c>
    </row>
    <row r="1205" spans="1:2" x14ac:dyDescent="0.25">
      <c r="A1205" s="3" t="s">
        <v>4898</v>
      </c>
      <c r="B1205" s="4">
        <v>1</v>
      </c>
    </row>
    <row r="1206" spans="1:2" x14ac:dyDescent="0.25">
      <c r="A1206" s="3" t="s">
        <v>6229</v>
      </c>
      <c r="B1206" s="4">
        <v>1</v>
      </c>
    </row>
    <row r="1207" spans="1:2" x14ac:dyDescent="0.25">
      <c r="A1207" s="3" t="s">
        <v>5918</v>
      </c>
      <c r="B1207" s="4">
        <v>1</v>
      </c>
    </row>
    <row r="1208" spans="1:2" x14ac:dyDescent="0.25">
      <c r="A1208" s="3" t="s">
        <v>2500</v>
      </c>
      <c r="B1208" s="4">
        <v>1</v>
      </c>
    </row>
    <row r="1209" spans="1:2" x14ac:dyDescent="0.25">
      <c r="A1209" s="3" t="s">
        <v>6164</v>
      </c>
      <c r="B1209" s="4">
        <v>1</v>
      </c>
    </row>
    <row r="1210" spans="1:2" x14ac:dyDescent="0.25">
      <c r="A1210" s="3" t="s">
        <v>6170</v>
      </c>
      <c r="B1210" s="4">
        <v>1</v>
      </c>
    </row>
    <row r="1211" spans="1:2" x14ac:dyDescent="0.25">
      <c r="A1211" s="3" t="s">
        <v>6176</v>
      </c>
      <c r="B1211" s="4">
        <v>1</v>
      </c>
    </row>
    <row r="1212" spans="1:2" x14ac:dyDescent="0.25">
      <c r="A1212" s="3" t="s">
        <v>6138</v>
      </c>
      <c r="B1212" s="4">
        <v>1</v>
      </c>
    </row>
    <row r="1213" spans="1:2" x14ac:dyDescent="0.25">
      <c r="A1213" s="3" t="s">
        <v>5028</v>
      </c>
      <c r="B1213" s="4">
        <v>1</v>
      </c>
    </row>
    <row r="1214" spans="1:2" x14ac:dyDescent="0.25">
      <c r="A1214" s="3" t="s">
        <v>5035</v>
      </c>
      <c r="B1214" s="4">
        <v>1</v>
      </c>
    </row>
    <row r="1215" spans="1:2" x14ac:dyDescent="0.25">
      <c r="A1215" s="3" t="s">
        <v>5043</v>
      </c>
      <c r="B1215" s="4">
        <v>1</v>
      </c>
    </row>
    <row r="1216" spans="1:2" x14ac:dyDescent="0.25">
      <c r="A1216" s="3" t="s">
        <v>4232</v>
      </c>
      <c r="B1216" s="4">
        <v>1</v>
      </c>
    </row>
    <row r="1217" spans="1:2" x14ac:dyDescent="0.25">
      <c r="A1217" s="3" t="s">
        <v>1854</v>
      </c>
      <c r="B1217" s="4">
        <v>1</v>
      </c>
    </row>
    <row r="1218" spans="1:2" x14ac:dyDescent="0.25">
      <c r="A1218" s="3" t="s">
        <v>1661</v>
      </c>
      <c r="B1218" s="4">
        <v>1</v>
      </c>
    </row>
    <row r="1219" spans="1:2" x14ac:dyDescent="0.25">
      <c r="A1219" s="3" t="s">
        <v>3445</v>
      </c>
      <c r="B1219" s="4">
        <v>1</v>
      </c>
    </row>
    <row r="1220" spans="1:2" x14ac:dyDescent="0.25">
      <c r="A1220" s="3" t="s">
        <v>5887</v>
      </c>
      <c r="B1220" s="4">
        <v>1</v>
      </c>
    </row>
    <row r="1221" spans="1:2" x14ac:dyDescent="0.25">
      <c r="A1221" s="3" t="s">
        <v>5180</v>
      </c>
      <c r="B1221" s="4">
        <v>1</v>
      </c>
    </row>
    <row r="1222" spans="1:2" x14ac:dyDescent="0.25">
      <c r="A1222" s="3" t="s">
        <v>6424</v>
      </c>
      <c r="B1222" s="4">
        <v>1</v>
      </c>
    </row>
    <row r="1223" spans="1:2" x14ac:dyDescent="0.25">
      <c r="A1223" s="3" t="s">
        <v>6405</v>
      </c>
      <c r="B1223" s="4">
        <v>1</v>
      </c>
    </row>
    <row r="1224" spans="1:2" x14ac:dyDescent="0.25">
      <c r="A1224" s="3" t="s">
        <v>6575</v>
      </c>
      <c r="B1224" s="4">
        <v>1</v>
      </c>
    </row>
    <row r="1225" spans="1:2" x14ac:dyDescent="0.25">
      <c r="A1225" s="3" t="s">
        <v>616</v>
      </c>
      <c r="B1225" s="4">
        <v>1</v>
      </c>
    </row>
    <row r="1226" spans="1:2" x14ac:dyDescent="0.25">
      <c r="A1226" s="3" t="s">
        <v>6068</v>
      </c>
      <c r="B1226" s="4">
        <v>1</v>
      </c>
    </row>
    <row r="1227" spans="1:2" x14ac:dyDescent="0.25">
      <c r="A1227" s="3" t="s">
        <v>3198</v>
      </c>
      <c r="B1227" s="4">
        <v>1</v>
      </c>
    </row>
    <row r="1228" spans="1:2" x14ac:dyDescent="0.25">
      <c r="A1228" s="3" t="s">
        <v>6375</v>
      </c>
      <c r="B1228" s="4">
        <v>1</v>
      </c>
    </row>
    <row r="1229" spans="1:2" x14ac:dyDescent="0.25">
      <c r="A1229" s="3" t="s">
        <v>6422</v>
      </c>
      <c r="B1229" s="4">
        <v>1</v>
      </c>
    </row>
    <row r="1230" spans="1:2" x14ac:dyDescent="0.25">
      <c r="A1230" s="3" t="s">
        <v>4724</v>
      </c>
      <c r="B1230" s="4">
        <v>1</v>
      </c>
    </row>
    <row r="1231" spans="1:2" x14ac:dyDescent="0.25">
      <c r="A1231" s="3" t="s">
        <v>2962</v>
      </c>
      <c r="B1231" s="4">
        <v>1</v>
      </c>
    </row>
    <row r="1232" spans="1:2" x14ac:dyDescent="0.25">
      <c r="A1232" s="3" t="s">
        <v>1289</v>
      </c>
      <c r="B1232" s="4">
        <v>1</v>
      </c>
    </row>
    <row r="1233" spans="1:2" x14ac:dyDescent="0.25">
      <c r="A1233" s="3" t="s">
        <v>1902</v>
      </c>
      <c r="B1233" s="4">
        <v>1</v>
      </c>
    </row>
    <row r="1234" spans="1:2" x14ac:dyDescent="0.25">
      <c r="A1234" s="3" t="s">
        <v>4922</v>
      </c>
      <c r="B1234" s="4">
        <v>1</v>
      </c>
    </row>
    <row r="1235" spans="1:2" x14ac:dyDescent="0.25">
      <c r="A1235" s="3" t="s">
        <v>890</v>
      </c>
      <c r="B1235" s="4">
        <v>1</v>
      </c>
    </row>
    <row r="1236" spans="1:2" x14ac:dyDescent="0.25">
      <c r="A1236" s="3" t="s">
        <v>6548</v>
      </c>
      <c r="B1236" s="4">
        <v>1</v>
      </c>
    </row>
    <row r="1237" spans="1:2" x14ac:dyDescent="0.25">
      <c r="A1237" s="3" t="s">
        <v>1042</v>
      </c>
      <c r="B1237" s="4">
        <v>1</v>
      </c>
    </row>
    <row r="1238" spans="1:2" x14ac:dyDescent="0.25">
      <c r="A1238" s="3" t="s">
        <v>1421</v>
      </c>
      <c r="B1238" s="4">
        <v>1</v>
      </c>
    </row>
    <row r="1239" spans="1:2" x14ac:dyDescent="0.25">
      <c r="A1239" s="3" t="s">
        <v>6757</v>
      </c>
      <c r="B1239" s="4">
        <v>1</v>
      </c>
    </row>
    <row r="1240" spans="1:2" x14ac:dyDescent="0.25">
      <c r="A1240" s="3" t="s">
        <v>2167</v>
      </c>
      <c r="B1240" s="4">
        <v>1</v>
      </c>
    </row>
    <row r="1241" spans="1:2" x14ac:dyDescent="0.25">
      <c r="A1241" s="3" t="s">
        <v>3253</v>
      </c>
      <c r="B1241" s="4">
        <v>1</v>
      </c>
    </row>
    <row r="1242" spans="1:2" x14ac:dyDescent="0.25">
      <c r="A1242" s="3" t="s">
        <v>4344</v>
      </c>
      <c r="B1242" s="4">
        <v>1</v>
      </c>
    </row>
    <row r="1243" spans="1:2" x14ac:dyDescent="0.25">
      <c r="A1243" s="3" t="s">
        <v>5061</v>
      </c>
      <c r="B1243" s="4">
        <v>1</v>
      </c>
    </row>
    <row r="1244" spans="1:2" x14ac:dyDescent="0.25">
      <c r="A1244" s="3" t="s">
        <v>4771</v>
      </c>
      <c r="B1244" s="4">
        <v>1</v>
      </c>
    </row>
    <row r="1245" spans="1:2" x14ac:dyDescent="0.25">
      <c r="A1245" s="3" t="s">
        <v>6544</v>
      </c>
      <c r="B1245" s="4">
        <v>1</v>
      </c>
    </row>
    <row r="1246" spans="1:2" x14ac:dyDescent="0.25">
      <c r="A1246" s="3" t="s">
        <v>3510</v>
      </c>
      <c r="B1246" s="4">
        <v>1</v>
      </c>
    </row>
    <row r="1247" spans="1:2" x14ac:dyDescent="0.25">
      <c r="A1247" s="3" t="s">
        <v>4622</v>
      </c>
      <c r="B1247" s="4">
        <v>1</v>
      </c>
    </row>
    <row r="1248" spans="1:2" x14ac:dyDescent="0.25">
      <c r="A1248" s="3" t="s">
        <v>1897</v>
      </c>
      <c r="B1248" s="4">
        <v>1</v>
      </c>
    </row>
    <row r="1249" spans="1:2" x14ac:dyDescent="0.25">
      <c r="A1249" s="3" t="s">
        <v>4757</v>
      </c>
      <c r="B1249" s="4">
        <v>1</v>
      </c>
    </row>
    <row r="1250" spans="1:2" x14ac:dyDescent="0.25">
      <c r="A1250" s="3" t="s">
        <v>4566</v>
      </c>
      <c r="B1250" s="4">
        <v>1</v>
      </c>
    </row>
    <row r="1251" spans="1:2" x14ac:dyDescent="0.25">
      <c r="A1251" s="3" t="s">
        <v>6296</v>
      </c>
      <c r="B1251" s="4">
        <v>1</v>
      </c>
    </row>
    <row r="1252" spans="1:2" x14ac:dyDescent="0.25">
      <c r="A1252" s="3" t="s">
        <v>3484</v>
      </c>
      <c r="B1252" s="4">
        <v>1</v>
      </c>
    </row>
    <row r="1253" spans="1:2" x14ac:dyDescent="0.25">
      <c r="A1253" s="3" t="s">
        <v>2017</v>
      </c>
      <c r="B1253" s="4">
        <v>1</v>
      </c>
    </row>
    <row r="1254" spans="1:2" x14ac:dyDescent="0.25">
      <c r="A1254" s="3" t="s">
        <v>222</v>
      </c>
      <c r="B1254" s="4">
        <v>1</v>
      </c>
    </row>
    <row r="1255" spans="1:2" x14ac:dyDescent="0.25">
      <c r="A1255" s="3" t="s">
        <v>1433</v>
      </c>
      <c r="B1255" s="4">
        <v>1</v>
      </c>
    </row>
    <row r="1256" spans="1:2" x14ac:dyDescent="0.25">
      <c r="A1256" s="3" t="s">
        <v>6098</v>
      </c>
      <c r="B1256" s="4">
        <v>1</v>
      </c>
    </row>
    <row r="1257" spans="1:2" x14ac:dyDescent="0.25">
      <c r="A1257" s="3" t="s">
        <v>4774</v>
      </c>
      <c r="B1257" s="4">
        <v>1</v>
      </c>
    </row>
    <row r="1258" spans="1:2" x14ac:dyDescent="0.25">
      <c r="A1258" s="3" t="s">
        <v>625</v>
      </c>
      <c r="B1258" s="4">
        <v>1</v>
      </c>
    </row>
    <row r="1259" spans="1:2" x14ac:dyDescent="0.25">
      <c r="A1259" s="3" t="s">
        <v>6657</v>
      </c>
      <c r="B1259" s="4">
        <v>1</v>
      </c>
    </row>
    <row r="1260" spans="1:2" x14ac:dyDescent="0.25">
      <c r="A1260" s="3" t="s">
        <v>1054</v>
      </c>
      <c r="B1260" s="4">
        <v>2</v>
      </c>
    </row>
    <row r="1261" spans="1:2" x14ac:dyDescent="0.25">
      <c r="A1261" s="3" t="s">
        <v>1035</v>
      </c>
      <c r="B1261" s="4">
        <v>1</v>
      </c>
    </row>
    <row r="1262" spans="1:2" x14ac:dyDescent="0.25">
      <c r="A1262" s="3" t="s">
        <v>6202</v>
      </c>
      <c r="B1262" s="4">
        <v>1</v>
      </c>
    </row>
    <row r="1263" spans="1:2" x14ac:dyDescent="0.25">
      <c r="A1263" s="3" t="s">
        <v>3440</v>
      </c>
      <c r="B1263" s="4">
        <v>1</v>
      </c>
    </row>
    <row r="1264" spans="1:2" x14ac:dyDescent="0.25">
      <c r="A1264" s="3" t="s">
        <v>3745</v>
      </c>
      <c r="B1264" s="4">
        <v>1</v>
      </c>
    </row>
    <row r="1265" spans="1:2" x14ac:dyDescent="0.25">
      <c r="A1265" s="3" t="s">
        <v>6168</v>
      </c>
      <c r="B1265" s="4">
        <v>1</v>
      </c>
    </row>
    <row r="1266" spans="1:2" x14ac:dyDescent="0.25">
      <c r="A1266" s="3" t="s">
        <v>6592</v>
      </c>
      <c r="B1266" s="4">
        <v>1</v>
      </c>
    </row>
    <row r="1267" spans="1:2" x14ac:dyDescent="0.25">
      <c r="A1267" s="3" t="s">
        <v>4233</v>
      </c>
      <c r="B1267" s="4">
        <v>1</v>
      </c>
    </row>
    <row r="1268" spans="1:2" x14ac:dyDescent="0.25">
      <c r="A1268" s="3" t="s">
        <v>4486</v>
      </c>
      <c r="B1268" s="4">
        <v>1</v>
      </c>
    </row>
    <row r="1269" spans="1:2" x14ac:dyDescent="0.25">
      <c r="A1269" s="3" t="s">
        <v>6230</v>
      </c>
      <c r="B1269" s="4">
        <v>1</v>
      </c>
    </row>
    <row r="1270" spans="1:2" x14ac:dyDescent="0.25">
      <c r="A1270" s="3" t="s">
        <v>6577</v>
      </c>
      <c r="B1270" s="4">
        <v>1</v>
      </c>
    </row>
    <row r="1271" spans="1:2" x14ac:dyDescent="0.25">
      <c r="A1271" s="3" t="s">
        <v>6745</v>
      </c>
      <c r="B1271" s="4">
        <v>1</v>
      </c>
    </row>
    <row r="1272" spans="1:2" x14ac:dyDescent="0.25">
      <c r="A1272" s="3" t="s">
        <v>6415</v>
      </c>
      <c r="B1272" s="4">
        <v>1</v>
      </c>
    </row>
    <row r="1273" spans="1:2" x14ac:dyDescent="0.25">
      <c r="A1273" s="3" t="s">
        <v>2725</v>
      </c>
      <c r="B1273" s="4">
        <v>1</v>
      </c>
    </row>
    <row r="1274" spans="1:2" x14ac:dyDescent="0.25">
      <c r="A1274" s="3" t="s">
        <v>6330</v>
      </c>
      <c r="B1274" s="4">
        <v>2</v>
      </c>
    </row>
    <row r="1275" spans="1:2" x14ac:dyDescent="0.25">
      <c r="A1275" s="3" t="s">
        <v>5343</v>
      </c>
      <c r="B1275" s="4">
        <v>1</v>
      </c>
    </row>
    <row r="1276" spans="1:2" x14ac:dyDescent="0.25">
      <c r="A1276" s="3" t="s">
        <v>6412</v>
      </c>
      <c r="B1276" s="4">
        <v>1</v>
      </c>
    </row>
    <row r="1277" spans="1:2" x14ac:dyDescent="0.25">
      <c r="A1277" s="3" t="s">
        <v>6484</v>
      </c>
      <c r="B1277" s="4">
        <v>1</v>
      </c>
    </row>
    <row r="1278" spans="1:2" x14ac:dyDescent="0.25">
      <c r="A1278" s="3" t="s">
        <v>6406</v>
      </c>
      <c r="B1278" s="4">
        <v>1</v>
      </c>
    </row>
    <row r="1279" spans="1:2" x14ac:dyDescent="0.25">
      <c r="A1279" s="3" t="s">
        <v>6403</v>
      </c>
      <c r="B1279" s="4">
        <v>1</v>
      </c>
    </row>
    <row r="1280" spans="1:2" x14ac:dyDescent="0.25">
      <c r="A1280" s="3" t="s">
        <v>2056</v>
      </c>
      <c r="B1280" s="4">
        <v>1</v>
      </c>
    </row>
    <row r="1281" spans="1:2" x14ac:dyDescent="0.25">
      <c r="A1281" s="3" t="s">
        <v>2531</v>
      </c>
      <c r="B1281" s="4">
        <v>1</v>
      </c>
    </row>
    <row r="1282" spans="1:2" x14ac:dyDescent="0.25">
      <c r="A1282" s="3" t="s">
        <v>2366</v>
      </c>
      <c r="B1282" s="4">
        <v>1</v>
      </c>
    </row>
    <row r="1283" spans="1:2" x14ac:dyDescent="0.25">
      <c r="A1283" s="3" t="s">
        <v>330</v>
      </c>
      <c r="B1283" s="4">
        <v>1</v>
      </c>
    </row>
    <row r="1284" spans="1:2" x14ac:dyDescent="0.25">
      <c r="A1284" s="3" t="s">
        <v>874</v>
      </c>
      <c r="B1284" s="4">
        <v>1</v>
      </c>
    </row>
    <row r="1285" spans="1:2" x14ac:dyDescent="0.25">
      <c r="A1285" s="3" t="s">
        <v>3936</v>
      </c>
      <c r="B1285" s="4">
        <v>1</v>
      </c>
    </row>
    <row r="1286" spans="1:2" x14ac:dyDescent="0.25">
      <c r="A1286" s="3" t="s">
        <v>3899</v>
      </c>
      <c r="B1286" s="4">
        <v>1</v>
      </c>
    </row>
    <row r="1287" spans="1:2" x14ac:dyDescent="0.25">
      <c r="A1287" s="3" t="s">
        <v>4322</v>
      </c>
      <c r="B1287" s="4">
        <v>1</v>
      </c>
    </row>
    <row r="1288" spans="1:2" x14ac:dyDescent="0.25">
      <c r="A1288" s="3" t="s">
        <v>4137</v>
      </c>
      <c r="B1288" s="4">
        <v>1</v>
      </c>
    </row>
    <row r="1289" spans="1:2" x14ac:dyDescent="0.25">
      <c r="A1289" s="3" t="s">
        <v>4292</v>
      </c>
      <c r="B1289" s="4">
        <v>1</v>
      </c>
    </row>
    <row r="1290" spans="1:2" x14ac:dyDescent="0.25">
      <c r="A1290" s="3" t="s">
        <v>4274</v>
      </c>
      <c r="B1290" s="4">
        <v>1</v>
      </c>
    </row>
    <row r="1291" spans="1:2" x14ac:dyDescent="0.25">
      <c r="A1291" s="3" t="s">
        <v>4326</v>
      </c>
      <c r="B1291" s="4">
        <v>1</v>
      </c>
    </row>
    <row r="1292" spans="1:2" x14ac:dyDescent="0.25">
      <c r="A1292" s="3" t="s">
        <v>4293</v>
      </c>
      <c r="B1292" s="4">
        <v>1</v>
      </c>
    </row>
    <row r="1293" spans="1:2" x14ac:dyDescent="0.25">
      <c r="A1293" s="3" t="s">
        <v>4265</v>
      </c>
      <c r="B1293" s="4">
        <v>1</v>
      </c>
    </row>
    <row r="1294" spans="1:2" x14ac:dyDescent="0.25">
      <c r="A1294" s="3" t="s">
        <v>1174</v>
      </c>
      <c r="B1294" s="4">
        <v>1</v>
      </c>
    </row>
    <row r="1295" spans="1:2" x14ac:dyDescent="0.25">
      <c r="A1295" s="3" t="s">
        <v>2496</v>
      </c>
      <c r="B1295" s="4">
        <v>1</v>
      </c>
    </row>
    <row r="1296" spans="1:2" x14ac:dyDescent="0.25">
      <c r="A1296" s="3" t="s">
        <v>5374</v>
      </c>
      <c r="B1296" s="4">
        <v>1</v>
      </c>
    </row>
    <row r="1297" spans="1:2" x14ac:dyDescent="0.25">
      <c r="A1297" s="3" t="s">
        <v>5024</v>
      </c>
      <c r="B1297" s="4">
        <v>1</v>
      </c>
    </row>
    <row r="1298" spans="1:2" x14ac:dyDescent="0.25">
      <c r="A1298" s="3" t="s">
        <v>78</v>
      </c>
      <c r="B1298" s="4">
        <v>1</v>
      </c>
    </row>
    <row r="1299" spans="1:2" x14ac:dyDescent="0.25">
      <c r="A1299" s="3" t="s">
        <v>5767</v>
      </c>
      <c r="B1299" s="4">
        <v>1</v>
      </c>
    </row>
    <row r="1300" spans="1:2" x14ac:dyDescent="0.25">
      <c r="A1300" s="3" t="s">
        <v>1488</v>
      </c>
      <c r="B1300" s="4">
        <v>1</v>
      </c>
    </row>
    <row r="1301" spans="1:2" x14ac:dyDescent="0.25">
      <c r="A1301" s="3" t="s">
        <v>6035</v>
      </c>
      <c r="B1301" s="4">
        <v>1</v>
      </c>
    </row>
    <row r="1302" spans="1:2" x14ac:dyDescent="0.25">
      <c r="A1302" s="3" t="s">
        <v>3505</v>
      </c>
      <c r="B1302" s="4">
        <v>1</v>
      </c>
    </row>
    <row r="1303" spans="1:2" x14ac:dyDescent="0.25">
      <c r="A1303" s="3" t="s">
        <v>2544</v>
      </c>
      <c r="B1303" s="4">
        <v>1</v>
      </c>
    </row>
    <row r="1304" spans="1:2" x14ac:dyDescent="0.25">
      <c r="A1304" s="3" t="s">
        <v>180</v>
      </c>
      <c r="B1304" s="4">
        <v>1</v>
      </c>
    </row>
    <row r="1305" spans="1:2" x14ac:dyDescent="0.25">
      <c r="A1305" s="3" t="s">
        <v>2412</v>
      </c>
      <c r="B1305" s="4">
        <v>1</v>
      </c>
    </row>
    <row r="1306" spans="1:2" x14ac:dyDescent="0.25">
      <c r="A1306" s="3" t="s">
        <v>2408</v>
      </c>
      <c r="B1306" s="4">
        <v>1</v>
      </c>
    </row>
    <row r="1307" spans="1:2" x14ac:dyDescent="0.25">
      <c r="A1307" s="3" t="s">
        <v>1671</v>
      </c>
      <c r="B1307" s="4">
        <v>1</v>
      </c>
    </row>
    <row r="1308" spans="1:2" x14ac:dyDescent="0.25">
      <c r="A1308" s="3" t="s">
        <v>1251</v>
      </c>
      <c r="B1308" s="4">
        <v>1</v>
      </c>
    </row>
    <row r="1309" spans="1:2" x14ac:dyDescent="0.25">
      <c r="A1309" s="3" t="s">
        <v>5326</v>
      </c>
      <c r="B1309" s="4">
        <v>1</v>
      </c>
    </row>
    <row r="1310" spans="1:2" x14ac:dyDescent="0.25">
      <c r="A1310" s="3" t="s">
        <v>5716</v>
      </c>
      <c r="B1310" s="4">
        <v>1</v>
      </c>
    </row>
    <row r="1311" spans="1:2" x14ac:dyDescent="0.25">
      <c r="A1311" s="3" t="s">
        <v>3973</v>
      </c>
      <c r="B1311" s="4">
        <v>1</v>
      </c>
    </row>
    <row r="1312" spans="1:2" x14ac:dyDescent="0.25">
      <c r="A1312" s="3" t="s">
        <v>2462</v>
      </c>
      <c r="B1312" s="4">
        <v>1</v>
      </c>
    </row>
    <row r="1313" spans="1:2" x14ac:dyDescent="0.25">
      <c r="A1313" s="3" t="s">
        <v>1118</v>
      </c>
      <c r="B1313" s="4">
        <v>1</v>
      </c>
    </row>
    <row r="1314" spans="1:2" x14ac:dyDescent="0.25">
      <c r="A1314" s="3" t="s">
        <v>3811</v>
      </c>
      <c r="B1314" s="4">
        <v>1</v>
      </c>
    </row>
    <row r="1315" spans="1:2" x14ac:dyDescent="0.25">
      <c r="A1315" s="3" t="s">
        <v>1086</v>
      </c>
      <c r="B1315" s="4">
        <v>1</v>
      </c>
    </row>
    <row r="1316" spans="1:2" x14ac:dyDescent="0.25">
      <c r="A1316" s="3" t="s">
        <v>1317</v>
      </c>
      <c r="B1316" s="4">
        <v>1</v>
      </c>
    </row>
    <row r="1317" spans="1:2" x14ac:dyDescent="0.25">
      <c r="A1317" s="3" t="s">
        <v>1390</v>
      </c>
      <c r="B1317" s="4">
        <v>1</v>
      </c>
    </row>
    <row r="1318" spans="1:2" x14ac:dyDescent="0.25">
      <c r="A1318" s="3" t="s">
        <v>1320</v>
      </c>
      <c r="B1318" s="4">
        <v>1</v>
      </c>
    </row>
    <row r="1319" spans="1:2" x14ac:dyDescent="0.25">
      <c r="A1319" s="3" t="s">
        <v>5920</v>
      </c>
      <c r="B1319" s="4">
        <v>1</v>
      </c>
    </row>
    <row r="1320" spans="1:2" x14ac:dyDescent="0.25">
      <c r="A1320" s="3" t="s">
        <v>2498</v>
      </c>
      <c r="B1320" s="4">
        <v>1</v>
      </c>
    </row>
    <row r="1321" spans="1:2" x14ac:dyDescent="0.25">
      <c r="A1321" s="3" t="s">
        <v>4243</v>
      </c>
      <c r="B1321" s="4">
        <v>1</v>
      </c>
    </row>
    <row r="1322" spans="1:2" x14ac:dyDescent="0.25">
      <c r="A1322" s="3" t="s">
        <v>1990</v>
      </c>
      <c r="B1322" s="4">
        <v>1</v>
      </c>
    </row>
    <row r="1323" spans="1:2" x14ac:dyDescent="0.25">
      <c r="A1323" s="3" t="s">
        <v>3979</v>
      </c>
      <c r="B1323" s="4">
        <v>1</v>
      </c>
    </row>
    <row r="1324" spans="1:2" x14ac:dyDescent="0.25">
      <c r="A1324" s="3" t="s">
        <v>4224</v>
      </c>
      <c r="B1324" s="4">
        <v>1</v>
      </c>
    </row>
    <row r="1325" spans="1:2" x14ac:dyDescent="0.25">
      <c r="A1325" s="3" t="s">
        <v>2737</v>
      </c>
      <c r="B1325" s="4">
        <v>1</v>
      </c>
    </row>
    <row r="1326" spans="1:2" x14ac:dyDescent="0.25">
      <c r="A1326" s="3" t="s">
        <v>4395</v>
      </c>
      <c r="B1326" s="4">
        <v>1</v>
      </c>
    </row>
    <row r="1327" spans="1:2" x14ac:dyDescent="0.25">
      <c r="A1327" s="3" t="s">
        <v>52</v>
      </c>
      <c r="B1327" s="4">
        <v>1</v>
      </c>
    </row>
    <row r="1328" spans="1:2" x14ac:dyDescent="0.25">
      <c r="A1328" s="3" t="s">
        <v>6253</v>
      </c>
      <c r="B1328" s="4">
        <v>1</v>
      </c>
    </row>
    <row r="1329" spans="1:2" x14ac:dyDescent="0.25">
      <c r="A1329" s="3" t="s">
        <v>3211</v>
      </c>
      <c r="B1329" s="4">
        <v>1</v>
      </c>
    </row>
    <row r="1330" spans="1:2" x14ac:dyDescent="0.25">
      <c r="A1330" s="3" t="s">
        <v>2357</v>
      </c>
      <c r="B1330" s="4">
        <v>1</v>
      </c>
    </row>
    <row r="1331" spans="1:2" x14ac:dyDescent="0.25">
      <c r="A1331" s="3" t="s">
        <v>1654</v>
      </c>
      <c r="B1331" s="4">
        <v>1</v>
      </c>
    </row>
    <row r="1332" spans="1:2" x14ac:dyDescent="0.25">
      <c r="A1332" s="3" t="s">
        <v>1573</v>
      </c>
      <c r="B1332" s="4">
        <v>1</v>
      </c>
    </row>
    <row r="1333" spans="1:2" x14ac:dyDescent="0.25">
      <c r="A1333" s="3" t="s">
        <v>4635</v>
      </c>
      <c r="B1333" s="4">
        <v>1</v>
      </c>
    </row>
    <row r="1334" spans="1:2" x14ac:dyDescent="0.25">
      <c r="A1334" s="3" t="s">
        <v>147</v>
      </c>
      <c r="B1334" s="4">
        <v>1</v>
      </c>
    </row>
    <row r="1335" spans="1:2" x14ac:dyDescent="0.25">
      <c r="A1335" s="3" t="s">
        <v>2042</v>
      </c>
      <c r="B1335" s="4">
        <v>1</v>
      </c>
    </row>
    <row r="1336" spans="1:2" x14ac:dyDescent="0.25">
      <c r="A1336" s="3" t="s">
        <v>1169</v>
      </c>
      <c r="B1336" s="4">
        <v>1</v>
      </c>
    </row>
    <row r="1337" spans="1:2" x14ac:dyDescent="0.25">
      <c r="A1337" s="3" t="s">
        <v>963</v>
      </c>
      <c r="B1337" s="4">
        <v>1</v>
      </c>
    </row>
    <row r="1338" spans="1:2" x14ac:dyDescent="0.25">
      <c r="A1338" s="3" t="s">
        <v>3141</v>
      </c>
      <c r="B1338" s="4">
        <v>1</v>
      </c>
    </row>
    <row r="1339" spans="1:2" x14ac:dyDescent="0.25">
      <c r="A1339" s="3" t="s">
        <v>4968</v>
      </c>
      <c r="B1339" s="4">
        <v>1</v>
      </c>
    </row>
    <row r="1340" spans="1:2" x14ac:dyDescent="0.25">
      <c r="A1340" s="3" t="s">
        <v>5054</v>
      </c>
      <c r="B1340" s="4">
        <v>1</v>
      </c>
    </row>
    <row r="1341" spans="1:2" x14ac:dyDescent="0.25">
      <c r="A1341" s="3" t="s">
        <v>5053</v>
      </c>
      <c r="B1341" s="4">
        <v>1</v>
      </c>
    </row>
    <row r="1342" spans="1:2" x14ac:dyDescent="0.25">
      <c r="A1342" s="3" t="s">
        <v>1562</v>
      </c>
      <c r="B1342" s="4">
        <v>1</v>
      </c>
    </row>
    <row r="1343" spans="1:2" x14ac:dyDescent="0.25">
      <c r="A1343" s="3" t="s">
        <v>901</v>
      </c>
      <c r="B1343" s="4">
        <v>1</v>
      </c>
    </row>
    <row r="1344" spans="1:2" x14ac:dyDescent="0.25">
      <c r="A1344" s="3" t="s">
        <v>5051</v>
      </c>
      <c r="B1344" s="4">
        <v>1</v>
      </c>
    </row>
    <row r="1345" spans="1:2" x14ac:dyDescent="0.25">
      <c r="A1345" s="3" t="s">
        <v>5690</v>
      </c>
      <c r="B1345" s="4">
        <v>1</v>
      </c>
    </row>
    <row r="1346" spans="1:2" x14ac:dyDescent="0.25">
      <c r="A1346" s="3" t="s">
        <v>2689</v>
      </c>
      <c r="B1346" s="4">
        <v>1</v>
      </c>
    </row>
    <row r="1347" spans="1:2" x14ac:dyDescent="0.25">
      <c r="A1347" s="3" t="s">
        <v>3665</v>
      </c>
      <c r="B1347" s="4">
        <v>1</v>
      </c>
    </row>
    <row r="1348" spans="1:2" x14ac:dyDescent="0.25">
      <c r="A1348" s="3" t="s">
        <v>2447</v>
      </c>
      <c r="B1348" s="4">
        <v>1</v>
      </c>
    </row>
    <row r="1349" spans="1:2" x14ac:dyDescent="0.25">
      <c r="A1349" s="3" t="s">
        <v>2286</v>
      </c>
      <c r="B1349" s="4">
        <v>1</v>
      </c>
    </row>
    <row r="1350" spans="1:2" x14ac:dyDescent="0.25">
      <c r="A1350" s="3" t="s">
        <v>3792</v>
      </c>
      <c r="B1350" s="4">
        <v>1</v>
      </c>
    </row>
    <row r="1351" spans="1:2" x14ac:dyDescent="0.25">
      <c r="A1351" s="3" t="s">
        <v>2658</v>
      </c>
      <c r="B1351" s="4">
        <v>1</v>
      </c>
    </row>
    <row r="1352" spans="1:2" x14ac:dyDescent="0.25">
      <c r="A1352" s="3" t="s">
        <v>2418</v>
      </c>
      <c r="B1352" s="4">
        <v>1</v>
      </c>
    </row>
    <row r="1353" spans="1:2" x14ac:dyDescent="0.25">
      <c r="A1353" s="3" t="s">
        <v>5055</v>
      </c>
      <c r="B1353" s="4">
        <v>1</v>
      </c>
    </row>
    <row r="1354" spans="1:2" x14ac:dyDescent="0.25">
      <c r="A1354" s="3" t="s">
        <v>2597</v>
      </c>
      <c r="B1354" s="4">
        <v>1</v>
      </c>
    </row>
    <row r="1355" spans="1:2" x14ac:dyDescent="0.25">
      <c r="A1355" s="3" t="s">
        <v>2467</v>
      </c>
      <c r="B1355" s="4">
        <v>1</v>
      </c>
    </row>
    <row r="1356" spans="1:2" x14ac:dyDescent="0.25">
      <c r="A1356" s="3" t="s">
        <v>1131</v>
      </c>
      <c r="B1356" s="4">
        <v>1</v>
      </c>
    </row>
    <row r="1357" spans="1:2" x14ac:dyDescent="0.25">
      <c r="A1357" s="3" t="s">
        <v>676</v>
      </c>
      <c r="B1357" s="4">
        <v>1</v>
      </c>
    </row>
    <row r="1358" spans="1:2" x14ac:dyDescent="0.25">
      <c r="A1358" s="3" t="s">
        <v>5370</v>
      </c>
      <c r="B1358" s="4">
        <v>1</v>
      </c>
    </row>
    <row r="1359" spans="1:2" x14ac:dyDescent="0.25">
      <c r="A1359" s="3" t="s">
        <v>5375</v>
      </c>
      <c r="B1359" s="4">
        <v>1</v>
      </c>
    </row>
    <row r="1360" spans="1:2" x14ac:dyDescent="0.25">
      <c r="A1360" s="3" t="s">
        <v>6399</v>
      </c>
      <c r="B1360" s="4">
        <v>1</v>
      </c>
    </row>
    <row r="1361" spans="1:2" x14ac:dyDescent="0.25">
      <c r="A1361" s="3" t="s">
        <v>6482</v>
      </c>
      <c r="B1361" s="4">
        <v>1</v>
      </c>
    </row>
    <row r="1362" spans="1:2" x14ac:dyDescent="0.25">
      <c r="A1362" s="3" t="s">
        <v>2280</v>
      </c>
      <c r="B1362" s="4">
        <v>1</v>
      </c>
    </row>
    <row r="1363" spans="1:2" x14ac:dyDescent="0.25">
      <c r="A1363" s="3" t="s">
        <v>4176</v>
      </c>
      <c r="B1363" s="4">
        <v>1</v>
      </c>
    </row>
    <row r="1364" spans="1:2" x14ac:dyDescent="0.25">
      <c r="A1364" s="3" t="s">
        <v>6483</v>
      </c>
      <c r="B1364" s="4">
        <v>1</v>
      </c>
    </row>
    <row r="1365" spans="1:2" x14ac:dyDescent="0.25">
      <c r="A1365" s="3" t="s">
        <v>685</v>
      </c>
      <c r="B1365" s="4">
        <v>1</v>
      </c>
    </row>
    <row r="1366" spans="1:2" x14ac:dyDescent="0.25">
      <c r="A1366" s="3" t="s">
        <v>668</v>
      </c>
      <c r="B1366" s="4">
        <v>1</v>
      </c>
    </row>
    <row r="1367" spans="1:2" x14ac:dyDescent="0.25">
      <c r="A1367" s="3" t="s">
        <v>727</v>
      </c>
      <c r="B1367" s="4">
        <v>1</v>
      </c>
    </row>
    <row r="1368" spans="1:2" x14ac:dyDescent="0.25">
      <c r="A1368" s="3" t="s">
        <v>1930</v>
      </c>
      <c r="B1368" s="4">
        <v>1</v>
      </c>
    </row>
    <row r="1369" spans="1:2" x14ac:dyDescent="0.25">
      <c r="A1369" s="3" t="s">
        <v>5418</v>
      </c>
      <c r="B1369" s="4">
        <v>1</v>
      </c>
    </row>
    <row r="1370" spans="1:2" x14ac:dyDescent="0.25">
      <c r="A1370" s="3" t="s">
        <v>2980</v>
      </c>
      <c r="B1370" s="4">
        <v>1</v>
      </c>
    </row>
    <row r="1371" spans="1:2" x14ac:dyDescent="0.25">
      <c r="A1371" s="3" t="s">
        <v>6102</v>
      </c>
      <c r="B1371" s="4">
        <v>1</v>
      </c>
    </row>
    <row r="1372" spans="1:2" x14ac:dyDescent="0.25">
      <c r="A1372" s="3" t="s">
        <v>1382</v>
      </c>
      <c r="B1372" s="4">
        <v>1</v>
      </c>
    </row>
    <row r="1373" spans="1:2" x14ac:dyDescent="0.25">
      <c r="A1373" s="3" t="s">
        <v>1425</v>
      </c>
      <c r="B1373" s="4">
        <v>1</v>
      </c>
    </row>
    <row r="1374" spans="1:2" x14ac:dyDescent="0.25">
      <c r="A1374" s="3" t="s">
        <v>2988</v>
      </c>
      <c r="B1374" s="4">
        <v>1</v>
      </c>
    </row>
    <row r="1375" spans="1:2" x14ac:dyDescent="0.25">
      <c r="A1375" s="3" t="s">
        <v>939</v>
      </c>
      <c r="B1375" s="4">
        <v>1</v>
      </c>
    </row>
    <row r="1376" spans="1:2" x14ac:dyDescent="0.25">
      <c r="A1376" s="3" t="s">
        <v>2268</v>
      </c>
      <c r="B1376" s="4">
        <v>1</v>
      </c>
    </row>
    <row r="1377" spans="1:2" x14ac:dyDescent="0.25">
      <c r="A1377" s="3" t="s">
        <v>983</v>
      </c>
      <c r="B1377" s="4">
        <v>1</v>
      </c>
    </row>
    <row r="1378" spans="1:2" x14ac:dyDescent="0.25">
      <c r="A1378" s="3" t="s">
        <v>2402</v>
      </c>
      <c r="B1378" s="4">
        <v>1</v>
      </c>
    </row>
    <row r="1379" spans="1:2" x14ac:dyDescent="0.25">
      <c r="A1379" s="3" t="s">
        <v>1351</v>
      </c>
      <c r="B1379" s="4">
        <v>1</v>
      </c>
    </row>
    <row r="1380" spans="1:2" x14ac:dyDescent="0.25">
      <c r="A1380" s="3" t="s">
        <v>1891</v>
      </c>
      <c r="B1380" s="4">
        <v>1</v>
      </c>
    </row>
    <row r="1381" spans="1:2" x14ac:dyDescent="0.25">
      <c r="A1381" s="3" t="s">
        <v>3571</v>
      </c>
      <c r="B1381" s="4">
        <v>1</v>
      </c>
    </row>
    <row r="1382" spans="1:2" x14ac:dyDescent="0.25">
      <c r="A1382" s="3" t="s">
        <v>1882</v>
      </c>
      <c r="B1382" s="4">
        <v>1</v>
      </c>
    </row>
    <row r="1383" spans="1:2" x14ac:dyDescent="0.25">
      <c r="A1383" s="3" t="s">
        <v>1123</v>
      </c>
      <c r="B1383" s="4">
        <v>1</v>
      </c>
    </row>
    <row r="1384" spans="1:2" x14ac:dyDescent="0.25">
      <c r="A1384" s="3" t="s">
        <v>2188</v>
      </c>
      <c r="B1384" s="4">
        <v>1</v>
      </c>
    </row>
    <row r="1385" spans="1:2" x14ac:dyDescent="0.25">
      <c r="A1385" s="3" t="s">
        <v>6667</v>
      </c>
      <c r="B1385" s="4">
        <v>1</v>
      </c>
    </row>
    <row r="1386" spans="1:2" x14ac:dyDescent="0.25">
      <c r="A1386" s="3" t="s">
        <v>2444</v>
      </c>
      <c r="B1386" s="4">
        <v>1</v>
      </c>
    </row>
    <row r="1387" spans="1:2" x14ac:dyDescent="0.25">
      <c r="A1387" s="3" t="s">
        <v>1135</v>
      </c>
      <c r="B1387" s="4">
        <v>1</v>
      </c>
    </row>
    <row r="1388" spans="1:2" x14ac:dyDescent="0.25">
      <c r="A1388" s="3" t="s">
        <v>3931</v>
      </c>
      <c r="B1388" s="4">
        <v>1</v>
      </c>
    </row>
    <row r="1389" spans="1:2" x14ac:dyDescent="0.25">
      <c r="A1389" s="3" t="s">
        <v>2456</v>
      </c>
      <c r="B1389" s="4">
        <v>1</v>
      </c>
    </row>
    <row r="1390" spans="1:2" x14ac:dyDescent="0.25">
      <c r="A1390" s="3" t="s">
        <v>6418</v>
      </c>
      <c r="B1390" s="4">
        <v>1</v>
      </c>
    </row>
    <row r="1391" spans="1:2" x14ac:dyDescent="0.25">
      <c r="A1391" s="3" t="s">
        <v>2276</v>
      </c>
      <c r="B1391" s="4">
        <v>1</v>
      </c>
    </row>
    <row r="1392" spans="1:2" x14ac:dyDescent="0.25">
      <c r="A1392" s="3" t="s">
        <v>2772</v>
      </c>
      <c r="B1392" s="4">
        <v>1</v>
      </c>
    </row>
    <row r="1393" spans="1:2" x14ac:dyDescent="0.25">
      <c r="A1393" s="3" t="s">
        <v>4133</v>
      </c>
      <c r="B1393" s="4">
        <v>1</v>
      </c>
    </row>
    <row r="1394" spans="1:2" x14ac:dyDescent="0.25">
      <c r="A1394" s="3" t="s">
        <v>2952</v>
      </c>
      <c r="B1394" s="4">
        <v>1</v>
      </c>
    </row>
    <row r="1395" spans="1:2" x14ac:dyDescent="0.25">
      <c r="A1395" s="3" t="s">
        <v>3975</v>
      </c>
      <c r="B1395" s="4">
        <v>1</v>
      </c>
    </row>
    <row r="1396" spans="1:2" x14ac:dyDescent="0.25">
      <c r="A1396" s="3" t="s">
        <v>2060</v>
      </c>
      <c r="B1396" s="4">
        <v>1</v>
      </c>
    </row>
    <row r="1397" spans="1:2" x14ac:dyDescent="0.25">
      <c r="A1397" s="3" t="s">
        <v>1417</v>
      </c>
      <c r="B1397" s="4">
        <v>1</v>
      </c>
    </row>
    <row r="1398" spans="1:2" x14ac:dyDescent="0.25">
      <c r="A1398" s="3" t="s">
        <v>989</v>
      </c>
      <c r="B1398" s="4">
        <v>1</v>
      </c>
    </row>
    <row r="1399" spans="1:2" x14ac:dyDescent="0.25">
      <c r="A1399" s="3" t="s">
        <v>5163</v>
      </c>
      <c r="B1399" s="4">
        <v>1</v>
      </c>
    </row>
    <row r="1400" spans="1:2" x14ac:dyDescent="0.25">
      <c r="A1400" s="3" t="s">
        <v>2315</v>
      </c>
      <c r="B1400" s="4">
        <v>1</v>
      </c>
    </row>
    <row r="1401" spans="1:2" x14ac:dyDescent="0.25">
      <c r="A1401" s="3" t="s">
        <v>3719</v>
      </c>
      <c r="B1401" s="4">
        <v>1</v>
      </c>
    </row>
    <row r="1402" spans="1:2" x14ac:dyDescent="0.25">
      <c r="A1402" s="3" t="s">
        <v>3889</v>
      </c>
      <c r="B1402" s="4">
        <v>1</v>
      </c>
    </row>
    <row r="1403" spans="1:2" x14ac:dyDescent="0.25">
      <c r="A1403" s="3" t="s">
        <v>5813</v>
      </c>
      <c r="B1403" s="4">
        <v>1</v>
      </c>
    </row>
    <row r="1404" spans="1:2" x14ac:dyDescent="0.25">
      <c r="A1404" s="3" t="s">
        <v>4883</v>
      </c>
      <c r="B1404" s="4">
        <v>1</v>
      </c>
    </row>
    <row r="1405" spans="1:2" x14ac:dyDescent="0.25">
      <c r="A1405" s="3" t="s">
        <v>732</v>
      </c>
      <c r="B1405" s="4">
        <v>1</v>
      </c>
    </row>
    <row r="1406" spans="1:2" x14ac:dyDescent="0.25">
      <c r="A1406" s="3" t="s">
        <v>5064</v>
      </c>
      <c r="B1406" s="4">
        <v>1</v>
      </c>
    </row>
    <row r="1407" spans="1:2" x14ac:dyDescent="0.25">
      <c r="A1407" s="3" t="s">
        <v>3964</v>
      </c>
      <c r="B1407" s="4">
        <v>1</v>
      </c>
    </row>
    <row r="1408" spans="1:2" x14ac:dyDescent="0.25">
      <c r="A1408" s="3" t="s">
        <v>1419</v>
      </c>
      <c r="B1408" s="4">
        <v>1</v>
      </c>
    </row>
    <row r="1409" spans="1:2" x14ac:dyDescent="0.25">
      <c r="A1409" s="3" t="s">
        <v>1422</v>
      </c>
      <c r="B1409" s="4">
        <v>1</v>
      </c>
    </row>
    <row r="1410" spans="1:2" x14ac:dyDescent="0.25">
      <c r="A1410" s="3" t="s">
        <v>6669</v>
      </c>
      <c r="B1410" s="4">
        <v>1</v>
      </c>
    </row>
    <row r="1411" spans="1:2" x14ac:dyDescent="0.25">
      <c r="A1411" s="3" t="s">
        <v>4103</v>
      </c>
      <c r="B1411" s="4">
        <v>1</v>
      </c>
    </row>
    <row r="1412" spans="1:2" x14ac:dyDescent="0.25">
      <c r="A1412" s="3" t="s">
        <v>691</v>
      </c>
      <c r="B1412" s="4">
        <v>1</v>
      </c>
    </row>
    <row r="1413" spans="1:2" x14ac:dyDescent="0.25">
      <c r="A1413" s="3" t="s">
        <v>3295</v>
      </c>
      <c r="B1413" s="4">
        <v>1</v>
      </c>
    </row>
    <row r="1414" spans="1:2" x14ac:dyDescent="0.25">
      <c r="A1414" s="3" t="s">
        <v>3960</v>
      </c>
      <c r="B1414" s="4">
        <v>1</v>
      </c>
    </row>
    <row r="1415" spans="1:2" x14ac:dyDescent="0.25">
      <c r="A1415" s="3" t="s">
        <v>6722</v>
      </c>
      <c r="B1415" s="4">
        <v>1</v>
      </c>
    </row>
    <row r="1416" spans="1:2" x14ac:dyDescent="0.25">
      <c r="A1416" s="3" t="s">
        <v>4073</v>
      </c>
      <c r="B1416" s="4">
        <v>1</v>
      </c>
    </row>
    <row r="1417" spans="1:2" x14ac:dyDescent="0.25">
      <c r="A1417" s="3" t="s">
        <v>5697</v>
      </c>
      <c r="B1417" s="4">
        <v>1</v>
      </c>
    </row>
    <row r="1418" spans="1:2" x14ac:dyDescent="0.25">
      <c r="A1418" s="3" t="s">
        <v>5703</v>
      </c>
      <c r="B1418" s="4">
        <v>1</v>
      </c>
    </row>
    <row r="1419" spans="1:2" x14ac:dyDescent="0.25">
      <c r="A1419" s="3" t="s">
        <v>910</v>
      </c>
      <c r="B1419" s="4">
        <v>1</v>
      </c>
    </row>
    <row r="1420" spans="1:2" x14ac:dyDescent="0.25">
      <c r="A1420" s="3" t="s">
        <v>3414</v>
      </c>
      <c r="B1420" s="4">
        <v>1</v>
      </c>
    </row>
    <row r="1421" spans="1:2" x14ac:dyDescent="0.25">
      <c r="A1421" s="3" t="s">
        <v>667</v>
      </c>
      <c r="B1421" s="4">
        <v>1</v>
      </c>
    </row>
    <row r="1422" spans="1:2" x14ac:dyDescent="0.25">
      <c r="A1422" s="3" t="s">
        <v>1746</v>
      </c>
      <c r="B1422" s="4">
        <v>1</v>
      </c>
    </row>
    <row r="1423" spans="1:2" x14ac:dyDescent="0.25">
      <c r="A1423" s="3" t="s">
        <v>686</v>
      </c>
      <c r="B1423" s="4">
        <v>1</v>
      </c>
    </row>
    <row r="1424" spans="1:2" x14ac:dyDescent="0.25">
      <c r="A1424" s="3" t="s">
        <v>4403</v>
      </c>
      <c r="B1424" s="4">
        <v>1</v>
      </c>
    </row>
    <row r="1425" spans="1:2" x14ac:dyDescent="0.25">
      <c r="A1425" s="3" t="s">
        <v>3756</v>
      </c>
      <c r="B1425" s="4">
        <v>1</v>
      </c>
    </row>
    <row r="1426" spans="1:2" x14ac:dyDescent="0.25">
      <c r="A1426" s="3" t="s">
        <v>1334</v>
      </c>
      <c r="B1426" s="4">
        <v>1</v>
      </c>
    </row>
    <row r="1427" spans="1:2" x14ac:dyDescent="0.25">
      <c r="A1427" s="3" t="s">
        <v>2122</v>
      </c>
      <c r="B1427" s="4">
        <v>1</v>
      </c>
    </row>
    <row r="1428" spans="1:2" x14ac:dyDescent="0.25">
      <c r="A1428" s="3" t="s">
        <v>3564</v>
      </c>
      <c r="B1428" s="4">
        <v>1</v>
      </c>
    </row>
    <row r="1429" spans="1:2" x14ac:dyDescent="0.25">
      <c r="A1429" s="3" t="s">
        <v>3639</v>
      </c>
      <c r="B1429" s="4">
        <v>1</v>
      </c>
    </row>
    <row r="1430" spans="1:2" x14ac:dyDescent="0.25">
      <c r="A1430" s="3" t="s">
        <v>3646</v>
      </c>
      <c r="B1430" s="4">
        <v>1</v>
      </c>
    </row>
    <row r="1431" spans="1:2" x14ac:dyDescent="0.25">
      <c r="A1431" s="3" t="s">
        <v>6033</v>
      </c>
      <c r="B1431" s="4">
        <v>1</v>
      </c>
    </row>
    <row r="1432" spans="1:2" x14ac:dyDescent="0.25">
      <c r="A1432" s="3" t="s">
        <v>4502</v>
      </c>
      <c r="B1432" s="4">
        <v>1</v>
      </c>
    </row>
    <row r="1433" spans="1:2" x14ac:dyDescent="0.25">
      <c r="A1433" s="3" t="s">
        <v>248</v>
      </c>
      <c r="B1433" s="4">
        <v>1</v>
      </c>
    </row>
    <row r="1434" spans="1:2" x14ac:dyDescent="0.25">
      <c r="A1434" s="3" t="s">
        <v>267</v>
      </c>
      <c r="B1434" s="4">
        <v>1</v>
      </c>
    </row>
    <row r="1435" spans="1:2" x14ac:dyDescent="0.25">
      <c r="A1435" s="3" t="s">
        <v>298</v>
      </c>
      <c r="B1435" s="4">
        <v>1</v>
      </c>
    </row>
    <row r="1436" spans="1:2" x14ac:dyDescent="0.25">
      <c r="A1436" s="3" t="s">
        <v>2561</v>
      </c>
      <c r="B1436" s="4">
        <v>1</v>
      </c>
    </row>
    <row r="1437" spans="1:2" x14ac:dyDescent="0.25">
      <c r="A1437" s="3" t="s">
        <v>2562</v>
      </c>
      <c r="B1437" s="4">
        <v>1</v>
      </c>
    </row>
    <row r="1438" spans="1:2" x14ac:dyDescent="0.25">
      <c r="A1438" s="3" t="s">
        <v>6143</v>
      </c>
      <c r="B1438" s="4">
        <v>1</v>
      </c>
    </row>
    <row r="1439" spans="1:2" x14ac:dyDescent="0.25">
      <c r="A1439" s="3" t="s">
        <v>4075</v>
      </c>
      <c r="B1439" s="4">
        <v>1</v>
      </c>
    </row>
    <row r="1440" spans="1:2" x14ac:dyDescent="0.25">
      <c r="A1440" s="3" t="s">
        <v>5898</v>
      </c>
      <c r="B1440" s="4">
        <v>1</v>
      </c>
    </row>
    <row r="1441" spans="1:2" x14ac:dyDescent="0.25">
      <c r="A1441" s="3" t="s">
        <v>5968</v>
      </c>
      <c r="B1441" s="4">
        <v>1</v>
      </c>
    </row>
    <row r="1442" spans="1:2" x14ac:dyDescent="0.25">
      <c r="A1442" s="3" t="s">
        <v>6059</v>
      </c>
      <c r="B1442" s="4">
        <v>1</v>
      </c>
    </row>
    <row r="1443" spans="1:2" x14ac:dyDescent="0.25">
      <c r="A1443" s="3" t="s">
        <v>3492</v>
      </c>
      <c r="B1443" s="4">
        <v>1</v>
      </c>
    </row>
    <row r="1444" spans="1:2" x14ac:dyDescent="0.25">
      <c r="A1444" s="3" t="s">
        <v>4100</v>
      </c>
      <c r="B1444" s="4">
        <v>1</v>
      </c>
    </row>
    <row r="1445" spans="1:2" x14ac:dyDescent="0.25">
      <c r="A1445" s="3" t="s">
        <v>4101</v>
      </c>
      <c r="B1445" s="4">
        <v>1</v>
      </c>
    </row>
    <row r="1446" spans="1:2" x14ac:dyDescent="0.25">
      <c r="A1446" s="3" t="s">
        <v>2584</v>
      </c>
      <c r="B1446" s="4">
        <v>1</v>
      </c>
    </row>
    <row r="1447" spans="1:2" x14ac:dyDescent="0.25">
      <c r="A1447" s="3" t="s">
        <v>4920</v>
      </c>
      <c r="B1447" s="4">
        <v>1</v>
      </c>
    </row>
    <row r="1448" spans="1:2" x14ac:dyDescent="0.25">
      <c r="A1448" s="3" t="s">
        <v>4729</v>
      </c>
      <c r="B1448" s="4">
        <v>1</v>
      </c>
    </row>
    <row r="1449" spans="1:2" x14ac:dyDescent="0.25">
      <c r="A1449" s="3" t="s">
        <v>5003</v>
      </c>
      <c r="B1449" s="4">
        <v>1</v>
      </c>
    </row>
    <row r="1450" spans="1:2" x14ac:dyDescent="0.25">
      <c r="A1450" s="3" t="s">
        <v>4966</v>
      </c>
      <c r="B1450" s="4">
        <v>1</v>
      </c>
    </row>
    <row r="1451" spans="1:2" x14ac:dyDescent="0.25">
      <c r="A1451" s="3" t="s">
        <v>4972</v>
      </c>
      <c r="B1451" s="4">
        <v>1</v>
      </c>
    </row>
    <row r="1452" spans="1:2" x14ac:dyDescent="0.25">
      <c r="A1452" s="3" t="s">
        <v>4979</v>
      </c>
      <c r="B1452" s="4">
        <v>1</v>
      </c>
    </row>
    <row r="1453" spans="1:2" x14ac:dyDescent="0.25">
      <c r="A1453" s="3" t="s">
        <v>5036</v>
      </c>
      <c r="B1453" s="4">
        <v>1</v>
      </c>
    </row>
    <row r="1454" spans="1:2" x14ac:dyDescent="0.25">
      <c r="A1454" s="3" t="s">
        <v>3496</v>
      </c>
      <c r="B1454" s="4">
        <v>1</v>
      </c>
    </row>
    <row r="1455" spans="1:2" x14ac:dyDescent="0.25">
      <c r="A1455" s="3" t="s">
        <v>3494</v>
      </c>
      <c r="B1455" s="4">
        <v>1</v>
      </c>
    </row>
    <row r="1456" spans="1:2" x14ac:dyDescent="0.25">
      <c r="A1456" s="3" t="s">
        <v>1176</v>
      </c>
      <c r="B1456" s="4">
        <v>1</v>
      </c>
    </row>
    <row r="1457" spans="1:2" x14ac:dyDescent="0.25">
      <c r="A1457" s="3" t="s">
        <v>2349</v>
      </c>
      <c r="B1457" s="4">
        <v>1</v>
      </c>
    </row>
    <row r="1458" spans="1:2" x14ac:dyDescent="0.25">
      <c r="A1458" s="3" t="s">
        <v>4171</v>
      </c>
      <c r="B1458" s="4">
        <v>1</v>
      </c>
    </row>
    <row r="1459" spans="1:2" x14ac:dyDescent="0.25">
      <c r="A1459" s="3" t="s">
        <v>1473</v>
      </c>
      <c r="B1459" s="4">
        <v>1</v>
      </c>
    </row>
    <row r="1460" spans="1:2" x14ac:dyDescent="0.25">
      <c r="A1460" s="3" t="s">
        <v>120</v>
      </c>
      <c r="B1460" s="4">
        <v>1</v>
      </c>
    </row>
    <row r="1461" spans="1:2" x14ac:dyDescent="0.25">
      <c r="A1461" s="3" t="s">
        <v>1157</v>
      </c>
      <c r="B1461" s="4">
        <v>1</v>
      </c>
    </row>
    <row r="1462" spans="1:2" x14ac:dyDescent="0.25">
      <c r="A1462" s="3" t="s">
        <v>5772</v>
      </c>
      <c r="B1462" s="4">
        <v>1</v>
      </c>
    </row>
    <row r="1463" spans="1:2" x14ac:dyDescent="0.25">
      <c r="A1463" s="3" t="s">
        <v>5243</v>
      </c>
      <c r="B1463" s="4">
        <v>1</v>
      </c>
    </row>
    <row r="1464" spans="1:2" x14ac:dyDescent="0.25">
      <c r="A1464" s="3" t="s">
        <v>775</v>
      </c>
      <c r="B1464" s="4">
        <v>1</v>
      </c>
    </row>
    <row r="1465" spans="1:2" x14ac:dyDescent="0.25">
      <c r="A1465" s="3" t="s">
        <v>1428</v>
      </c>
      <c r="B1465" s="4">
        <v>1</v>
      </c>
    </row>
    <row r="1466" spans="1:2" x14ac:dyDescent="0.25">
      <c r="A1466" s="3" t="s">
        <v>5427</v>
      </c>
      <c r="B1466" s="4">
        <v>1</v>
      </c>
    </row>
    <row r="1467" spans="1:2" x14ac:dyDescent="0.25">
      <c r="A1467" s="3" t="s">
        <v>1900</v>
      </c>
      <c r="B1467" s="4">
        <v>1</v>
      </c>
    </row>
    <row r="1468" spans="1:2" x14ac:dyDescent="0.25">
      <c r="A1468" s="3" t="s">
        <v>1904</v>
      </c>
      <c r="B1468" s="4">
        <v>1</v>
      </c>
    </row>
    <row r="1469" spans="1:2" x14ac:dyDescent="0.25">
      <c r="A1469" s="3" t="s">
        <v>2990</v>
      </c>
      <c r="B1469" s="4">
        <v>1</v>
      </c>
    </row>
    <row r="1470" spans="1:2" x14ac:dyDescent="0.25">
      <c r="A1470" s="3" t="s">
        <v>2194</v>
      </c>
      <c r="B1470" s="4">
        <v>1</v>
      </c>
    </row>
    <row r="1471" spans="1:2" x14ac:dyDescent="0.25">
      <c r="A1471" s="3" t="s">
        <v>2567</v>
      </c>
      <c r="B1471" s="4">
        <v>1</v>
      </c>
    </row>
    <row r="1472" spans="1:2" x14ac:dyDescent="0.25">
      <c r="A1472" s="3" t="s">
        <v>729</v>
      </c>
      <c r="B1472" s="4">
        <v>1</v>
      </c>
    </row>
    <row r="1473" spans="1:2" x14ac:dyDescent="0.25">
      <c r="A1473" s="3" t="s">
        <v>5851</v>
      </c>
      <c r="B1473" s="4">
        <v>1</v>
      </c>
    </row>
    <row r="1474" spans="1:2" x14ac:dyDescent="0.25">
      <c r="A1474" s="3" t="s">
        <v>3120</v>
      </c>
      <c r="B1474" s="4">
        <v>1</v>
      </c>
    </row>
    <row r="1475" spans="1:2" x14ac:dyDescent="0.25">
      <c r="A1475" s="3" t="s">
        <v>1139</v>
      </c>
      <c r="B1475" s="4">
        <v>1</v>
      </c>
    </row>
    <row r="1476" spans="1:2" x14ac:dyDescent="0.25">
      <c r="A1476" s="3" t="s">
        <v>4140</v>
      </c>
      <c r="B1476" s="4">
        <v>1</v>
      </c>
    </row>
    <row r="1477" spans="1:2" x14ac:dyDescent="0.25">
      <c r="A1477" s="3" t="s">
        <v>6665</v>
      </c>
      <c r="B1477" s="4">
        <v>1</v>
      </c>
    </row>
    <row r="1478" spans="1:2" x14ac:dyDescent="0.25">
      <c r="A1478" s="3" t="s">
        <v>1129</v>
      </c>
      <c r="B1478" s="4">
        <v>1</v>
      </c>
    </row>
    <row r="1479" spans="1:2" x14ac:dyDescent="0.25">
      <c r="A1479" s="3" t="s">
        <v>1914</v>
      </c>
      <c r="B1479" s="4">
        <v>1</v>
      </c>
    </row>
    <row r="1480" spans="1:2" x14ac:dyDescent="0.25">
      <c r="A1480" s="3" t="s">
        <v>6672</v>
      </c>
      <c r="B1480" s="4">
        <v>1</v>
      </c>
    </row>
    <row r="1481" spans="1:2" x14ac:dyDescent="0.25">
      <c r="A1481" s="3" t="s">
        <v>2449</v>
      </c>
      <c r="B1481" s="4">
        <v>1</v>
      </c>
    </row>
    <row r="1482" spans="1:2" x14ac:dyDescent="0.25">
      <c r="A1482" s="3" t="s">
        <v>3580</v>
      </c>
      <c r="B1482" s="4">
        <v>1</v>
      </c>
    </row>
    <row r="1483" spans="1:2" x14ac:dyDescent="0.25">
      <c r="A1483" s="3" t="s">
        <v>3576</v>
      </c>
      <c r="B1483" s="4">
        <v>1</v>
      </c>
    </row>
    <row r="1484" spans="1:2" x14ac:dyDescent="0.25">
      <c r="A1484" s="3" t="s">
        <v>6369</v>
      </c>
      <c r="B1484" s="4">
        <v>1</v>
      </c>
    </row>
    <row r="1485" spans="1:2" x14ac:dyDescent="0.25">
      <c r="A1485" s="3" t="s">
        <v>4266</v>
      </c>
      <c r="B1485" s="4">
        <v>1</v>
      </c>
    </row>
    <row r="1486" spans="1:2" x14ac:dyDescent="0.25">
      <c r="A1486" s="3" t="s">
        <v>4876</v>
      </c>
      <c r="B1486" s="4">
        <v>1</v>
      </c>
    </row>
    <row r="1487" spans="1:2" x14ac:dyDescent="0.25">
      <c r="A1487" s="3" t="s">
        <v>4889</v>
      </c>
      <c r="B1487" s="4">
        <v>1</v>
      </c>
    </row>
    <row r="1488" spans="1:2" x14ac:dyDescent="0.25">
      <c r="A1488" s="3" t="s">
        <v>2208</v>
      </c>
      <c r="B1488" s="4">
        <v>1</v>
      </c>
    </row>
    <row r="1489" spans="1:2" x14ac:dyDescent="0.25">
      <c r="A1489" s="3" t="s">
        <v>4873</v>
      </c>
      <c r="B1489" s="4">
        <v>1</v>
      </c>
    </row>
    <row r="1490" spans="1:2" x14ac:dyDescent="0.25">
      <c r="A1490" s="3" t="s">
        <v>2175</v>
      </c>
      <c r="B1490" s="4">
        <v>1</v>
      </c>
    </row>
    <row r="1491" spans="1:2" x14ac:dyDescent="0.25">
      <c r="A1491" s="3" t="s">
        <v>3701</v>
      </c>
      <c r="B1491" s="4">
        <v>1</v>
      </c>
    </row>
    <row r="1492" spans="1:2" x14ac:dyDescent="0.25">
      <c r="A1492" s="3" t="s">
        <v>3706</v>
      </c>
      <c r="B1492" s="4">
        <v>1</v>
      </c>
    </row>
    <row r="1493" spans="1:2" x14ac:dyDescent="0.25">
      <c r="A1493" s="3" t="s">
        <v>3929</v>
      </c>
      <c r="B1493" s="4">
        <v>1</v>
      </c>
    </row>
    <row r="1494" spans="1:2" x14ac:dyDescent="0.25">
      <c r="A1494" s="3" t="s">
        <v>6182</v>
      </c>
      <c r="B1494" s="4">
        <v>1</v>
      </c>
    </row>
    <row r="1495" spans="1:2" x14ac:dyDescent="0.25">
      <c r="A1495" s="3" t="s">
        <v>1601</v>
      </c>
      <c r="B1495" s="4">
        <v>1</v>
      </c>
    </row>
    <row r="1496" spans="1:2" x14ac:dyDescent="0.25">
      <c r="A1496" s="3" t="s">
        <v>2081</v>
      </c>
      <c r="B1496" s="4">
        <v>1</v>
      </c>
    </row>
    <row r="1497" spans="1:2" x14ac:dyDescent="0.25">
      <c r="A1497" s="3" t="s">
        <v>3730</v>
      </c>
      <c r="B1497" s="4">
        <v>1</v>
      </c>
    </row>
    <row r="1498" spans="1:2" x14ac:dyDescent="0.25">
      <c r="A1498" s="3" t="s">
        <v>6704</v>
      </c>
      <c r="B1498" s="4">
        <v>1</v>
      </c>
    </row>
    <row r="1499" spans="1:2" x14ac:dyDescent="0.25">
      <c r="A1499" s="3" t="s">
        <v>5032</v>
      </c>
      <c r="B1499" s="4">
        <v>1</v>
      </c>
    </row>
    <row r="1500" spans="1:2" x14ac:dyDescent="0.25">
      <c r="A1500" s="3" t="s">
        <v>1617</v>
      </c>
      <c r="B1500" s="4">
        <v>1</v>
      </c>
    </row>
    <row r="1501" spans="1:2" x14ac:dyDescent="0.25">
      <c r="A1501" s="3" t="s">
        <v>3469</v>
      </c>
      <c r="B1501" s="4">
        <v>1</v>
      </c>
    </row>
    <row r="1502" spans="1:2" x14ac:dyDescent="0.25">
      <c r="A1502" s="3" t="s">
        <v>3103</v>
      </c>
      <c r="B1502" s="4">
        <v>1</v>
      </c>
    </row>
    <row r="1503" spans="1:2" x14ac:dyDescent="0.25">
      <c r="A1503" s="3" t="s">
        <v>1001</v>
      </c>
      <c r="B1503" s="4">
        <v>1</v>
      </c>
    </row>
    <row r="1504" spans="1:2" x14ac:dyDescent="0.25">
      <c r="A1504" s="3" t="s">
        <v>5489</v>
      </c>
      <c r="B1504" s="4">
        <v>1</v>
      </c>
    </row>
    <row r="1505" spans="1:2" x14ac:dyDescent="0.25">
      <c r="A1505" s="3" t="s">
        <v>2363</v>
      </c>
      <c r="B1505" s="4">
        <v>1</v>
      </c>
    </row>
    <row r="1506" spans="1:2" x14ac:dyDescent="0.25">
      <c r="A1506" s="3" t="s">
        <v>3430</v>
      </c>
      <c r="B1506" s="4">
        <v>1</v>
      </c>
    </row>
    <row r="1507" spans="1:2" x14ac:dyDescent="0.25">
      <c r="A1507" s="3" t="s">
        <v>197</v>
      </c>
      <c r="B1507" s="4">
        <v>1</v>
      </c>
    </row>
    <row r="1508" spans="1:2" x14ac:dyDescent="0.25">
      <c r="A1508" s="3" t="s">
        <v>5372</v>
      </c>
      <c r="B1508" s="4">
        <v>1</v>
      </c>
    </row>
    <row r="1509" spans="1:2" x14ac:dyDescent="0.25">
      <c r="A1509" s="3" t="s">
        <v>4687</v>
      </c>
      <c r="B1509" s="4">
        <v>1</v>
      </c>
    </row>
    <row r="1510" spans="1:2" x14ac:dyDescent="0.25">
      <c r="A1510" s="3" t="s">
        <v>5485</v>
      </c>
      <c r="B1510" s="4">
        <v>1</v>
      </c>
    </row>
    <row r="1511" spans="1:2" x14ac:dyDescent="0.25">
      <c r="A1511" s="3" t="s">
        <v>4053</v>
      </c>
      <c r="B1511" s="4">
        <v>1</v>
      </c>
    </row>
    <row r="1512" spans="1:2" x14ac:dyDescent="0.25">
      <c r="A1512" s="3" t="s">
        <v>999</v>
      </c>
      <c r="B1512" s="4">
        <v>1</v>
      </c>
    </row>
    <row r="1513" spans="1:2" x14ac:dyDescent="0.25">
      <c r="A1513" s="3" t="s">
        <v>1026</v>
      </c>
      <c r="B1513" s="4">
        <v>1</v>
      </c>
    </row>
    <row r="1514" spans="1:2" x14ac:dyDescent="0.25">
      <c r="A1514" s="3" t="s">
        <v>1069</v>
      </c>
      <c r="B1514" s="4">
        <v>1</v>
      </c>
    </row>
    <row r="1515" spans="1:2" x14ac:dyDescent="0.25">
      <c r="A1515" s="3" t="s">
        <v>2264</v>
      </c>
      <c r="B1515" s="4">
        <v>1</v>
      </c>
    </row>
    <row r="1516" spans="1:2" x14ac:dyDescent="0.25">
      <c r="A1516" s="3" t="s">
        <v>5297</v>
      </c>
      <c r="B1516" s="4">
        <v>1</v>
      </c>
    </row>
    <row r="1517" spans="1:2" x14ac:dyDescent="0.25">
      <c r="A1517" s="3" t="s">
        <v>5304</v>
      </c>
      <c r="B1517" s="4">
        <v>1</v>
      </c>
    </row>
    <row r="1518" spans="1:2" x14ac:dyDescent="0.25">
      <c r="A1518" s="3" t="s">
        <v>4942</v>
      </c>
      <c r="B1518" s="4">
        <v>1</v>
      </c>
    </row>
    <row r="1519" spans="1:2" x14ac:dyDescent="0.25">
      <c r="A1519" s="3" t="s">
        <v>1571</v>
      </c>
      <c r="B1519" s="4">
        <v>1</v>
      </c>
    </row>
    <row r="1520" spans="1:2" x14ac:dyDescent="0.25">
      <c r="A1520" s="3" t="s">
        <v>4914</v>
      </c>
      <c r="B1520" s="4">
        <v>1</v>
      </c>
    </row>
    <row r="1521" spans="1:2" x14ac:dyDescent="0.25">
      <c r="A1521" s="3" t="s">
        <v>1137</v>
      </c>
      <c r="B1521" s="4">
        <v>1</v>
      </c>
    </row>
    <row r="1522" spans="1:2" x14ac:dyDescent="0.25">
      <c r="A1522" s="3" t="s">
        <v>3660</v>
      </c>
      <c r="B1522" s="4">
        <v>1</v>
      </c>
    </row>
    <row r="1523" spans="1:2" x14ac:dyDescent="0.25">
      <c r="A1523" s="3" t="s">
        <v>2703</v>
      </c>
      <c r="B1523" s="4">
        <v>1</v>
      </c>
    </row>
    <row r="1524" spans="1:2" x14ac:dyDescent="0.25">
      <c r="A1524" s="3" t="s">
        <v>6729</v>
      </c>
      <c r="B1524" s="4">
        <v>1</v>
      </c>
    </row>
    <row r="1525" spans="1:2" x14ac:dyDescent="0.25">
      <c r="A1525" s="3" t="s">
        <v>5026</v>
      </c>
      <c r="B1525" s="4">
        <v>1</v>
      </c>
    </row>
    <row r="1526" spans="1:2" x14ac:dyDescent="0.25">
      <c r="A1526" s="3" t="s">
        <v>1844</v>
      </c>
      <c r="B1526" s="4">
        <v>1</v>
      </c>
    </row>
    <row r="1527" spans="1:2" x14ac:dyDescent="0.25">
      <c r="A1527" s="3" t="s">
        <v>5870</v>
      </c>
      <c r="B1527" s="4">
        <v>1</v>
      </c>
    </row>
    <row r="1528" spans="1:2" x14ac:dyDescent="0.25">
      <c r="A1528" s="3" t="s">
        <v>5113</v>
      </c>
      <c r="B1528" s="4">
        <v>1</v>
      </c>
    </row>
    <row r="1529" spans="1:2" x14ac:dyDescent="0.25">
      <c r="A1529" s="3" t="s">
        <v>4077</v>
      </c>
      <c r="B1529" s="4">
        <v>1</v>
      </c>
    </row>
    <row r="1530" spans="1:2" x14ac:dyDescent="0.25">
      <c r="A1530" s="3" t="s">
        <v>6751</v>
      </c>
      <c r="B1530" s="4">
        <v>1</v>
      </c>
    </row>
    <row r="1531" spans="1:2" x14ac:dyDescent="0.25">
      <c r="A1531" s="3" t="s">
        <v>3404</v>
      </c>
      <c r="B1531" s="4">
        <v>1</v>
      </c>
    </row>
    <row r="1532" spans="1:2" x14ac:dyDescent="0.25">
      <c r="A1532" s="3" t="s">
        <v>2305</v>
      </c>
      <c r="B1532" s="4">
        <v>1</v>
      </c>
    </row>
    <row r="1533" spans="1:2" x14ac:dyDescent="0.25">
      <c r="A1533" s="3" t="s">
        <v>861</v>
      </c>
      <c r="B1533" s="4">
        <v>1</v>
      </c>
    </row>
    <row r="1534" spans="1:2" x14ac:dyDescent="0.25">
      <c r="A1534" s="3" t="s">
        <v>1836</v>
      </c>
      <c r="B1534" s="4">
        <v>1</v>
      </c>
    </row>
    <row r="1535" spans="1:2" x14ac:dyDescent="0.25">
      <c r="A1535" s="3" t="s">
        <v>4934</v>
      </c>
      <c r="B1535" s="4">
        <v>1</v>
      </c>
    </row>
    <row r="1536" spans="1:2" x14ac:dyDescent="0.25">
      <c r="A1536" s="3" t="s">
        <v>3307</v>
      </c>
      <c r="B1536" s="4">
        <v>1</v>
      </c>
    </row>
    <row r="1537" spans="1:2" x14ac:dyDescent="0.25">
      <c r="A1537" s="3" t="s">
        <v>6204</v>
      </c>
      <c r="B1537" s="4">
        <v>1</v>
      </c>
    </row>
    <row r="1538" spans="1:2" x14ac:dyDescent="0.25">
      <c r="A1538" s="3" t="s">
        <v>5976</v>
      </c>
      <c r="B1538" s="4">
        <v>1</v>
      </c>
    </row>
    <row r="1539" spans="1:2" x14ac:dyDescent="0.25">
      <c r="A1539" s="3" t="s">
        <v>3482</v>
      </c>
      <c r="B1539" s="4">
        <v>1</v>
      </c>
    </row>
    <row r="1540" spans="1:2" x14ac:dyDescent="0.25">
      <c r="A1540" s="3" t="s">
        <v>2410</v>
      </c>
      <c r="B1540" s="4">
        <v>1</v>
      </c>
    </row>
    <row r="1541" spans="1:2" x14ac:dyDescent="0.25">
      <c r="A1541" s="3" t="s">
        <v>4948</v>
      </c>
      <c r="B1541" s="4">
        <v>1</v>
      </c>
    </row>
    <row r="1542" spans="1:2" x14ac:dyDescent="0.25">
      <c r="A1542" s="3" t="s">
        <v>5476</v>
      </c>
      <c r="B1542" s="4">
        <v>1</v>
      </c>
    </row>
    <row r="1543" spans="1:2" x14ac:dyDescent="0.25">
      <c r="A1543" s="3" t="s">
        <v>1907</v>
      </c>
      <c r="B1543" s="4">
        <v>1</v>
      </c>
    </row>
    <row r="1544" spans="1:2" x14ac:dyDescent="0.25">
      <c r="A1544" s="3" t="s">
        <v>5458</v>
      </c>
      <c r="B1544" s="4">
        <v>1</v>
      </c>
    </row>
    <row r="1545" spans="1:2" x14ac:dyDescent="0.25">
      <c r="A1545" s="3" t="s">
        <v>6696</v>
      </c>
      <c r="B1545" s="4">
        <v>1</v>
      </c>
    </row>
    <row r="1546" spans="1:2" x14ac:dyDescent="0.25">
      <c r="A1546" s="3" t="s">
        <v>3643</v>
      </c>
      <c r="B1546" s="4">
        <v>1</v>
      </c>
    </row>
    <row r="1547" spans="1:2" x14ac:dyDescent="0.25">
      <c r="A1547" s="3" t="s">
        <v>3864</v>
      </c>
      <c r="B1547" s="4">
        <v>1</v>
      </c>
    </row>
    <row r="1548" spans="1:2" x14ac:dyDescent="0.25">
      <c r="A1548" s="3" t="s">
        <v>3868</v>
      </c>
      <c r="B1548" s="4">
        <v>1</v>
      </c>
    </row>
    <row r="1549" spans="1:2" x14ac:dyDescent="0.25">
      <c r="A1549" s="3" t="s">
        <v>6700</v>
      </c>
      <c r="B1549" s="4">
        <v>1</v>
      </c>
    </row>
    <row r="1550" spans="1:2" x14ac:dyDescent="0.25">
      <c r="A1550" s="3" t="s">
        <v>6706</v>
      </c>
      <c r="B1550" s="4">
        <v>1</v>
      </c>
    </row>
    <row r="1551" spans="1:2" x14ac:dyDescent="0.25">
      <c r="A1551" s="3" t="s">
        <v>5098</v>
      </c>
      <c r="B1551" s="4">
        <v>1</v>
      </c>
    </row>
    <row r="1552" spans="1:2" x14ac:dyDescent="0.25">
      <c r="A1552" s="3" t="s">
        <v>6694</v>
      </c>
      <c r="B1552" s="4">
        <v>1</v>
      </c>
    </row>
    <row r="1553" spans="1:2" x14ac:dyDescent="0.25">
      <c r="A1553" s="3" t="s">
        <v>4602</v>
      </c>
      <c r="B1553" s="4">
        <v>1</v>
      </c>
    </row>
    <row r="1554" spans="1:2" x14ac:dyDescent="0.25">
      <c r="A1554" s="3" t="s">
        <v>1520</v>
      </c>
      <c r="B1554" s="4">
        <v>1</v>
      </c>
    </row>
    <row r="1555" spans="1:2" x14ac:dyDescent="0.25">
      <c r="A1555" s="3" t="s">
        <v>6698</v>
      </c>
      <c r="B1555" s="4">
        <v>1</v>
      </c>
    </row>
    <row r="1556" spans="1:2" x14ac:dyDescent="0.25">
      <c r="A1556" s="3" t="s">
        <v>4659</v>
      </c>
      <c r="B1556" s="4">
        <v>1</v>
      </c>
    </row>
    <row r="1557" spans="1:2" x14ac:dyDescent="0.25">
      <c r="A1557" s="3" t="s">
        <v>1865</v>
      </c>
      <c r="B1557" s="4">
        <v>1</v>
      </c>
    </row>
    <row r="1558" spans="1:2" x14ac:dyDescent="0.25">
      <c r="A1558" s="3" t="s">
        <v>2244</v>
      </c>
      <c r="B1558" s="4">
        <v>1</v>
      </c>
    </row>
    <row r="1559" spans="1:2" x14ac:dyDescent="0.25">
      <c r="A1559" s="3" t="s">
        <v>5902</v>
      </c>
      <c r="B1559" s="4">
        <v>1</v>
      </c>
    </row>
    <row r="1560" spans="1:2" x14ac:dyDescent="0.25">
      <c r="A1560" s="3" t="s">
        <v>5192</v>
      </c>
      <c r="B1560" s="4">
        <v>1</v>
      </c>
    </row>
    <row r="1561" spans="1:2" x14ac:dyDescent="0.25">
      <c r="A1561" s="3" t="s">
        <v>1491</v>
      </c>
      <c r="B1561" s="4">
        <v>1</v>
      </c>
    </row>
    <row r="1562" spans="1:2" x14ac:dyDescent="0.25">
      <c r="A1562" s="3" t="s">
        <v>4963</v>
      </c>
      <c r="B1562" s="4">
        <v>1</v>
      </c>
    </row>
    <row r="1563" spans="1:2" x14ac:dyDescent="0.25">
      <c r="A1563" s="3" t="s">
        <v>5310</v>
      </c>
      <c r="B1563" s="4">
        <v>1</v>
      </c>
    </row>
    <row r="1564" spans="1:2" x14ac:dyDescent="0.25">
      <c r="A1564" s="3" t="s">
        <v>5183</v>
      </c>
      <c r="B1564" s="4">
        <v>1</v>
      </c>
    </row>
    <row r="1565" spans="1:2" x14ac:dyDescent="0.25">
      <c r="A1565" s="3" t="s">
        <v>6277</v>
      </c>
      <c r="B1565" s="4">
        <v>1</v>
      </c>
    </row>
    <row r="1566" spans="1:2" x14ac:dyDescent="0.25">
      <c r="A1566" s="3" t="s">
        <v>5429</v>
      </c>
      <c r="B1566" s="4">
        <v>1</v>
      </c>
    </row>
    <row r="1567" spans="1:2" x14ac:dyDescent="0.25">
      <c r="A1567" s="3" t="s">
        <v>4168</v>
      </c>
      <c r="B1567" s="4">
        <v>1</v>
      </c>
    </row>
    <row r="1568" spans="1:2" x14ac:dyDescent="0.25">
      <c r="A1568" s="3" t="s">
        <v>3112</v>
      </c>
      <c r="B1568" s="4">
        <v>1</v>
      </c>
    </row>
    <row r="1569" spans="1:2" x14ac:dyDescent="0.25">
      <c r="A1569" s="3" t="s">
        <v>3641</v>
      </c>
      <c r="B1569" s="4">
        <v>1</v>
      </c>
    </row>
    <row r="1570" spans="1:2" x14ac:dyDescent="0.25">
      <c r="A1570" s="3" t="s">
        <v>1503</v>
      </c>
      <c r="B1570" s="4">
        <v>1</v>
      </c>
    </row>
    <row r="1571" spans="1:2" x14ac:dyDescent="0.25">
      <c r="A1571" s="3" t="s">
        <v>5705</v>
      </c>
      <c r="B1571" s="4">
        <v>1</v>
      </c>
    </row>
    <row r="1572" spans="1:2" x14ac:dyDescent="0.25">
      <c r="A1572" s="3" t="s">
        <v>5461</v>
      </c>
      <c r="B1572" s="4">
        <v>1</v>
      </c>
    </row>
    <row r="1573" spans="1:2" x14ac:dyDescent="0.25">
      <c r="A1573" s="3" t="s">
        <v>4033</v>
      </c>
      <c r="B1573" s="4">
        <v>1</v>
      </c>
    </row>
    <row r="1574" spans="1:2" x14ac:dyDescent="0.25">
      <c r="A1574" s="3" t="s">
        <v>6207</v>
      </c>
      <c r="B1574" s="4">
        <v>1</v>
      </c>
    </row>
    <row r="1575" spans="1:2" x14ac:dyDescent="0.25">
      <c r="A1575" s="3" t="s">
        <v>5452</v>
      </c>
      <c r="B1575" s="4">
        <v>1</v>
      </c>
    </row>
    <row r="1576" spans="1:2" x14ac:dyDescent="0.25">
      <c r="A1576" s="3" t="s">
        <v>6209</v>
      </c>
      <c r="B1576" s="4">
        <v>1</v>
      </c>
    </row>
    <row r="1577" spans="1:2" x14ac:dyDescent="0.25">
      <c r="A1577" s="3" t="s">
        <v>4787</v>
      </c>
      <c r="B1577" s="4">
        <v>1</v>
      </c>
    </row>
    <row r="1578" spans="1:2" x14ac:dyDescent="0.25">
      <c r="A1578" s="3" t="s">
        <v>5198</v>
      </c>
      <c r="B1578" s="4">
        <v>1</v>
      </c>
    </row>
    <row r="1579" spans="1:2" x14ac:dyDescent="0.25">
      <c r="A1579" s="3" t="s">
        <v>1851</v>
      </c>
      <c r="B1579" s="4">
        <v>1</v>
      </c>
    </row>
    <row r="1580" spans="1:2" x14ac:dyDescent="0.25">
      <c r="A1580" s="3" t="s">
        <v>3612</v>
      </c>
      <c r="B1580" s="4">
        <v>1</v>
      </c>
    </row>
    <row r="1581" spans="1:2" x14ac:dyDescent="0.25">
      <c r="A1581" s="3" t="s">
        <v>4680</v>
      </c>
      <c r="B1581" s="4">
        <v>1</v>
      </c>
    </row>
    <row r="1582" spans="1:2" x14ac:dyDescent="0.25">
      <c r="A1582" s="3" t="s">
        <v>3498</v>
      </c>
      <c r="B1582" s="4">
        <v>1</v>
      </c>
    </row>
    <row r="1583" spans="1:2" x14ac:dyDescent="0.25">
      <c r="A1583" s="3" t="s">
        <v>1325</v>
      </c>
      <c r="B1583" s="4">
        <v>1</v>
      </c>
    </row>
    <row r="1584" spans="1:2" x14ac:dyDescent="0.25">
      <c r="A1584" s="3" t="s">
        <v>4050</v>
      </c>
      <c r="B1584" s="4">
        <v>1</v>
      </c>
    </row>
    <row r="1585" spans="1:2" x14ac:dyDescent="0.25">
      <c r="A1585" s="3" t="s">
        <v>2102</v>
      </c>
      <c r="B1585" s="4">
        <v>1</v>
      </c>
    </row>
    <row r="1586" spans="1:2" x14ac:dyDescent="0.25">
      <c r="A1586" s="3" t="s">
        <v>4466</v>
      </c>
      <c r="B1586" s="4">
        <v>1</v>
      </c>
    </row>
    <row r="1587" spans="1:2" x14ac:dyDescent="0.25">
      <c r="A1587" s="3" t="s">
        <v>6028</v>
      </c>
      <c r="B1587" s="4">
        <v>1</v>
      </c>
    </row>
    <row r="1588" spans="1:2" x14ac:dyDescent="0.25">
      <c r="A1588" s="3" t="s">
        <v>1281</v>
      </c>
      <c r="B1588" s="4">
        <v>1</v>
      </c>
    </row>
    <row r="1589" spans="1:2" x14ac:dyDescent="0.25">
      <c r="A1589" s="3" t="s">
        <v>4379</v>
      </c>
      <c r="B1589" s="4">
        <v>1</v>
      </c>
    </row>
    <row r="1590" spans="1:2" x14ac:dyDescent="0.25">
      <c r="A1590" s="3" t="s">
        <v>6218</v>
      </c>
      <c r="B1590" s="4">
        <v>1</v>
      </c>
    </row>
    <row r="1591" spans="1:2" x14ac:dyDescent="0.25">
      <c r="A1591" s="3" t="s">
        <v>1676</v>
      </c>
      <c r="B1591" s="4">
        <v>1</v>
      </c>
    </row>
    <row r="1592" spans="1:2" x14ac:dyDescent="0.25">
      <c r="A1592" s="3" t="s">
        <v>133</v>
      </c>
      <c r="B1592" s="4">
        <v>1</v>
      </c>
    </row>
    <row r="1593" spans="1:2" x14ac:dyDescent="0.25">
      <c r="A1593" s="3" t="s">
        <v>2849</v>
      </c>
      <c r="B1593" s="4">
        <v>1</v>
      </c>
    </row>
    <row r="1594" spans="1:2" x14ac:dyDescent="0.25">
      <c r="A1594" s="3" t="s">
        <v>3546</v>
      </c>
      <c r="B1594" s="4">
        <v>1</v>
      </c>
    </row>
    <row r="1595" spans="1:2" x14ac:dyDescent="0.25">
      <c r="A1595" s="3" t="s">
        <v>3283</v>
      </c>
      <c r="B1595" s="4">
        <v>1</v>
      </c>
    </row>
    <row r="1596" spans="1:2" x14ac:dyDescent="0.25">
      <c r="A1596" s="3" t="s">
        <v>4802</v>
      </c>
      <c r="B1596" s="4">
        <v>1</v>
      </c>
    </row>
    <row r="1597" spans="1:2" x14ac:dyDescent="0.25">
      <c r="A1597" s="3" t="s">
        <v>3384</v>
      </c>
      <c r="B1597" s="4">
        <v>1</v>
      </c>
    </row>
    <row r="1598" spans="1:2" x14ac:dyDescent="0.25">
      <c r="A1598" s="3" t="s">
        <v>3696</v>
      </c>
      <c r="B1598" s="4">
        <v>1</v>
      </c>
    </row>
    <row r="1599" spans="1:2" x14ac:dyDescent="0.25">
      <c r="A1599" s="3" t="s">
        <v>3377</v>
      </c>
      <c r="B1599" s="4">
        <v>1</v>
      </c>
    </row>
    <row r="1600" spans="1:2" x14ac:dyDescent="0.25">
      <c r="A1600" s="3" t="s">
        <v>3380</v>
      </c>
      <c r="B1600" s="4">
        <v>1</v>
      </c>
    </row>
    <row r="1601" spans="1:2" x14ac:dyDescent="0.25">
      <c r="A1601" s="3" t="s">
        <v>3751</v>
      </c>
      <c r="B1601" s="4">
        <v>1</v>
      </c>
    </row>
    <row r="1602" spans="1:2" x14ac:dyDescent="0.25">
      <c r="A1602" s="3" t="s">
        <v>5424</v>
      </c>
      <c r="B1602" s="4">
        <v>1</v>
      </c>
    </row>
    <row r="1603" spans="1:2" x14ac:dyDescent="0.25">
      <c r="A1603" s="3" t="s">
        <v>2685</v>
      </c>
      <c r="B1603" s="4">
        <v>1</v>
      </c>
    </row>
    <row r="1604" spans="1:2" x14ac:dyDescent="0.25">
      <c r="A1604" s="3" t="s">
        <v>3447</v>
      </c>
      <c r="B1604" s="4">
        <v>1</v>
      </c>
    </row>
    <row r="1605" spans="1:2" x14ac:dyDescent="0.25">
      <c r="A1605" s="3" t="s">
        <v>3317</v>
      </c>
      <c r="B1605" s="4">
        <v>1</v>
      </c>
    </row>
    <row r="1606" spans="1:2" x14ac:dyDescent="0.25">
      <c r="A1606" s="3" t="s">
        <v>1566</v>
      </c>
      <c r="B1606" s="4">
        <v>1</v>
      </c>
    </row>
    <row r="1607" spans="1:2" x14ac:dyDescent="0.25">
      <c r="A1607" s="3" t="s">
        <v>4780</v>
      </c>
      <c r="B1607" s="4">
        <v>1</v>
      </c>
    </row>
    <row r="1608" spans="1:2" x14ac:dyDescent="0.25">
      <c r="A1608" s="3" t="s">
        <v>4518</v>
      </c>
      <c r="B1608" s="4">
        <v>1</v>
      </c>
    </row>
    <row r="1609" spans="1:2" x14ac:dyDescent="0.25">
      <c r="A1609" s="3" t="s">
        <v>4521</v>
      </c>
      <c r="B1609" s="4">
        <v>1</v>
      </c>
    </row>
    <row r="1610" spans="1:2" x14ac:dyDescent="0.25">
      <c r="A1610" s="3" t="s">
        <v>6180</v>
      </c>
      <c r="B1610" s="4">
        <v>1</v>
      </c>
    </row>
    <row r="1611" spans="1:2" x14ac:dyDescent="0.25">
      <c r="A1611" s="3" t="s">
        <v>6666</v>
      </c>
      <c r="B1611" s="4">
        <v>1</v>
      </c>
    </row>
    <row r="1612" spans="1:2" x14ac:dyDescent="0.25">
      <c r="A1612" s="3" t="s">
        <v>3338</v>
      </c>
      <c r="B1612" s="4">
        <v>1</v>
      </c>
    </row>
    <row r="1613" spans="1:2" x14ac:dyDescent="0.25">
      <c r="A1613" s="3" t="s">
        <v>2382</v>
      </c>
      <c r="B1613" s="4">
        <v>1</v>
      </c>
    </row>
    <row r="1614" spans="1:2" x14ac:dyDescent="0.25">
      <c r="A1614" s="3" t="s">
        <v>3554</v>
      </c>
      <c r="B1614" s="4">
        <v>1</v>
      </c>
    </row>
    <row r="1615" spans="1:2" x14ac:dyDescent="0.25">
      <c r="A1615" s="3" t="s">
        <v>3919</v>
      </c>
      <c r="B1615" s="4">
        <v>1</v>
      </c>
    </row>
    <row r="1616" spans="1:2" x14ac:dyDescent="0.25">
      <c r="A1616" s="3" t="s">
        <v>316</v>
      </c>
      <c r="B1616" s="4">
        <v>1</v>
      </c>
    </row>
    <row r="1617" spans="1:2" x14ac:dyDescent="0.25">
      <c r="A1617" s="3" t="s">
        <v>1275</v>
      </c>
      <c r="B1617" s="4">
        <v>1</v>
      </c>
    </row>
    <row r="1618" spans="1:2" x14ac:dyDescent="0.25">
      <c r="A1618" s="3" t="s">
        <v>1861</v>
      </c>
      <c r="B1618" s="4">
        <v>1</v>
      </c>
    </row>
    <row r="1619" spans="1:2" x14ac:dyDescent="0.25">
      <c r="A1619" s="3" t="s">
        <v>6743</v>
      </c>
      <c r="B1619" s="4">
        <v>1</v>
      </c>
    </row>
    <row r="1620" spans="1:2" x14ac:dyDescent="0.25">
      <c r="A1620" s="3" t="s">
        <v>5271</v>
      </c>
      <c r="B1620" s="4">
        <v>1</v>
      </c>
    </row>
    <row r="1621" spans="1:2" x14ac:dyDescent="0.25">
      <c r="A1621" s="3" t="s">
        <v>2547</v>
      </c>
      <c r="B1621" s="4">
        <v>1</v>
      </c>
    </row>
    <row r="1622" spans="1:2" x14ac:dyDescent="0.25">
      <c r="A1622" s="3" t="s">
        <v>1088</v>
      </c>
      <c r="B1622" s="4">
        <v>1</v>
      </c>
    </row>
    <row r="1623" spans="1:2" x14ac:dyDescent="0.25">
      <c r="A1623" s="3" t="s">
        <v>5329</v>
      </c>
      <c r="B1623" s="4">
        <v>1</v>
      </c>
    </row>
    <row r="1624" spans="1:2" x14ac:dyDescent="0.25">
      <c r="A1624" s="3" t="s">
        <v>1392</v>
      </c>
      <c r="B1624" s="4">
        <v>1</v>
      </c>
    </row>
    <row r="1625" spans="1:2" x14ac:dyDescent="0.25">
      <c r="A1625" s="3" t="s">
        <v>2359</v>
      </c>
      <c r="B1625" s="4">
        <v>1</v>
      </c>
    </row>
    <row r="1626" spans="1:2" x14ac:dyDescent="0.25">
      <c r="A1626" s="3" t="s">
        <v>1674</v>
      </c>
      <c r="B1626" s="4">
        <v>1</v>
      </c>
    </row>
    <row r="1627" spans="1:2" x14ac:dyDescent="0.25">
      <c r="A1627" s="3" t="s">
        <v>5923</v>
      </c>
      <c r="B1627" s="4">
        <v>1</v>
      </c>
    </row>
    <row r="1628" spans="1:2" x14ac:dyDescent="0.25">
      <c r="A1628" s="3" t="s">
        <v>6037</v>
      </c>
      <c r="B1628" s="4">
        <v>1</v>
      </c>
    </row>
    <row r="1629" spans="1:2" x14ac:dyDescent="0.25">
      <c r="A1629" s="3" t="s">
        <v>1490</v>
      </c>
      <c r="B1629" s="4">
        <v>1</v>
      </c>
    </row>
    <row r="1630" spans="1:2" x14ac:dyDescent="0.25">
      <c r="A1630" s="3" t="s">
        <v>4569</v>
      </c>
      <c r="B1630" s="4">
        <v>1</v>
      </c>
    </row>
    <row r="1631" spans="1:2" x14ac:dyDescent="0.25">
      <c r="A1631" s="3" t="s">
        <v>127</v>
      </c>
      <c r="B1631" s="4">
        <v>1</v>
      </c>
    </row>
    <row r="1632" spans="1:2" x14ac:dyDescent="0.25">
      <c r="A1632" s="3" t="s">
        <v>2429</v>
      </c>
      <c r="B1632" s="4">
        <v>1</v>
      </c>
    </row>
    <row r="1633" spans="1:2" x14ac:dyDescent="0.25">
      <c r="A1633" s="3" t="s">
        <v>2434</v>
      </c>
      <c r="B1633" s="4">
        <v>1</v>
      </c>
    </row>
    <row r="1634" spans="1:2" x14ac:dyDescent="0.25">
      <c r="A1634" s="3" t="s">
        <v>3324</v>
      </c>
      <c r="B1634" s="4">
        <v>1</v>
      </c>
    </row>
    <row r="1635" spans="1:2" x14ac:dyDescent="0.25">
      <c r="A1635" s="3" t="s">
        <v>2436</v>
      </c>
      <c r="B1635" s="4">
        <v>1</v>
      </c>
    </row>
    <row r="1636" spans="1:2" x14ac:dyDescent="0.25">
      <c r="A1636" s="3" t="s">
        <v>4384</v>
      </c>
      <c r="B1636" s="4">
        <v>1</v>
      </c>
    </row>
    <row r="1637" spans="1:2" x14ac:dyDescent="0.25">
      <c r="A1637" s="3" t="s">
        <v>5839</v>
      </c>
      <c r="B1637" s="4">
        <v>1</v>
      </c>
    </row>
    <row r="1638" spans="1:2" x14ac:dyDescent="0.25">
      <c r="A1638" s="3" t="s">
        <v>213</v>
      </c>
      <c r="B1638" s="4">
        <v>1</v>
      </c>
    </row>
    <row r="1639" spans="1:2" x14ac:dyDescent="0.25">
      <c r="A1639" s="3" t="s">
        <v>1885</v>
      </c>
      <c r="B1639" s="4">
        <v>1</v>
      </c>
    </row>
    <row r="1640" spans="1:2" x14ac:dyDescent="0.25">
      <c r="A1640" s="3" t="s">
        <v>4083</v>
      </c>
      <c r="B1640" s="4">
        <v>1</v>
      </c>
    </row>
    <row r="1641" spans="1:2" x14ac:dyDescent="0.25">
      <c r="A1641" s="3" t="s">
        <v>2943</v>
      </c>
      <c r="B1641" s="4">
        <v>1</v>
      </c>
    </row>
    <row r="1642" spans="1:2" x14ac:dyDescent="0.25">
      <c r="A1642" s="3" t="s">
        <v>1964</v>
      </c>
      <c r="B1642" s="4">
        <v>1</v>
      </c>
    </row>
    <row r="1643" spans="1:2" x14ac:dyDescent="0.25">
      <c r="A1643" s="3" t="s">
        <v>2937</v>
      </c>
      <c r="B1643" s="4">
        <v>1</v>
      </c>
    </row>
    <row r="1644" spans="1:2" x14ac:dyDescent="0.25">
      <c r="A1644" s="3" t="s">
        <v>2939</v>
      </c>
      <c r="B1644" s="4">
        <v>1</v>
      </c>
    </row>
    <row r="1645" spans="1:2" x14ac:dyDescent="0.25">
      <c r="A1645" s="3" t="s">
        <v>4507</v>
      </c>
      <c r="B1645" s="4">
        <v>1</v>
      </c>
    </row>
    <row r="1646" spans="1:2" x14ac:dyDescent="0.25">
      <c r="A1646" s="3" t="s">
        <v>3094</v>
      </c>
      <c r="B1646" s="4">
        <v>1</v>
      </c>
    </row>
    <row r="1647" spans="1:2" x14ac:dyDescent="0.25">
      <c r="A1647" s="3" t="s">
        <v>4444</v>
      </c>
      <c r="B1647" s="4">
        <v>1</v>
      </c>
    </row>
    <row r="1648" spans="1:2" x14ac:dyDescent="0.25">
      <c r="A1648" s="3" t="s">
        <v>4182</v>
      </c>
      <c r="B1648" s="4">
        <v>1</v>
      </c>
    </row>
    <row r="1649" spans="1:2" x14ac:dyDescent="0.25">
      <c r="A1649" s="3" t="s">
        <v>1525</v>
      </c>
      <c r="B1649" s="4">
        <v>1</v>
      </c>
    </row>
    <row r="1650" spans="1:2" x14ac:dyDescent="0.25">
      <c r="A1650" s="3" t="s">
        <v>2756</v>
      </c>
      <c r="B1650" s="4">
        <v>1</v>
      </c>
    </row>
    <row r="1651" spans="1:2" x14ac:dyDescent="0.25">
      <c r="A1651" s="3" t="s">
        <v>6178</v>
      </c>
      <c r="B1651" s="4">
        <v>1</v>
      </c>
    </row>
    <row r="1652" spans="1:2" x14ac:dyDescent="0.25">
      <c r="A1652" s="3" t="s">
        <v>2542</v>
      </c>
      <c r="B1652" s="4">
        <v>1</v>
      </c>
    </row>
    <row r="1653" spans="1:2" x14ac:dyDescent="0.25">
      <c r="A1653" s="3" t="s">
        <v>1133</v>
      </c>
      <c r="B1653" s="4">
        <v>1</v>
      </c>
    </row>
    <row r="1654" spans="1:2" x14ac:dyDescent="0.25">
      <c r="A1654" s="3" t="s">
        <v>277</v>
      </c>
      <c r="B1654" s="4">
        <v>1</v>
      </c>
    </row>
    <row r="1655" spans="1:2" x14ac:dyDescent="0.25">
      <c r="A1655" s="3" t="s">
        <v>280</v>
      </c>
      <c r="B1655" s="4">
        <v>1</v>
      </c>
    </row>
    <row r="1656" spans="1:2" x14ac:dyDescent="0.25">
      <c r="A1656" s="3" t="s">
        <v>295</v>
      </c>
      <c r="B1656" s="4">
        <v>1</v>
      </c>
    </row>
    <row r="1657" spans="1:2" x14ac:dyDescent="0.25">
      <c r="A1657" s="3" t="s">
        <v>2076</v>
      </c>
      <c r="B1657" s="4">
        <v>1</v>
      </c>
    </row>
    <row r="1658" spans="1:2" x14ac:dyDescent="0.25">
      <c r="A1658" s="3" t="s">
        <v>4696</v>
      </c>
      <c r="B1658" s="4">
        <v>1</v>
      </c>
    </row>
    <row r="1659" spans="1:2" x14ac:dyDescent="0.25">
      <c r="A1659" s="3" t="s">
        <v>4695</v>
      </c>
      <c r="B1659" s="4">
        <v>1</v>
      </c>
    </row>
    <row r="1660" spans="1:2" x14ac:dyDescent="0.25">
      <c r="A1660" s="3" t="s">
        <v>4682</v>
      </c>
      <c r="B1660" s="4">
        <v>1</v>
      </c>
    </row>
    <row r="1661" spans="1:2" x14ac:dyDescent="0.25">
      <c r="A1661" s="3" t="s">
        <v>104</v>
      </c>
      <c r="B1661" s="4">
        <v>1</v>
      </c>
    </row>
    <row r="1662" spans="1:2" x14ac:dyDescent="0.25">
      <c r="A1662" s="3" t="s">
        <v>2110</v>
      </c>
      <c r="B1662" s="4">
        <v>1</v>
      </c>
    </row>
    <row r="1663" spans="1:2" x14ac:dyDescent="0.25">
      <c r="A1663" s="3" t="s">
        <v>958</v>
      </c>
      <c r="B1663" s="4">
        <v>1</v>
      </c>
    </row>
    <row r="1664" spans="1:2" x14ac:dyDescent="0.25">
      <c r="A1664" s="3" t="s">
        <v>2786</v>
      </c>
      <c r="B1664" s="4">
        <v>1</v>
      </c>
    </row>
    <row r="1665" spans="1:2" x14ac:dyDescent="0.25">
      <c r="A1665" s="3" t="s">
        <v>3231</v>
      </c>
      <c r="B1665" s="4">
        <v>1</v>
      </c>
    </row>
    <row r="1666" spans="1:2" x14ac:dyDescent="0.25">
      <c r="A1666" s="3" t="s">
        <v>2649</v>
      </c>
      <c r="B1666" s="4">
        <v>1</v>
      </c>
    </row>
    <row r="1667" spans="1:2" x14ac:dyDescent="0.25">
      <c r="A1667" s="3" t="s">
        <v>2759</v>
      </c>
      <c r="B1667" s="4">
        <v>1</v>
      </c>
    </row>
    <row r="1668" spans="1:2" x14ac:dyDescent="0.25">
      <c r="A1668" s="3" t="s">
        <v>3204</v>
      </c>
      <c r="B1668" s="4">
        <v>1</v>
      </c>
    </row>
    <row r="1669" spans="1:2" x14ac:dyDescent="0.25">
      <c r="A1669" s="3" t="s">
        <v>3610</v>
      </c>
      <c r="B1669" s="4">
        <v>1</v>
      </c>
    </row>
    <row r="1670" spans="1:2" x14ac:dyDescent="0.25">
      <c r="A1670" s="3" t="s">
        <v>2427</v>
      </c>
      <c r="B1670" s="4">
        <v>1</v>
      </c>
    </row>
    <row r="1671" spans="1:2" x14ac:dyDescent="0.25">
      <c r="A1671" s="3" t="s">
        <v>1465</v>
      </c>
      <c r="B1671" s="4">
        <v>1</v>
      </c>
    </row>
    <row r="1672" spans="1:2" x14ac:dyDescent="0.25">
      <c r="A1672" s="3" t="s">
        <v>6074</v>
      </c>
      <c r="B1672" s="4">
        <v>1</v>
      </c>
    </row>
    <row r="1673" spans="1:2" x14ac:dyDescent="0.25">
      <c r="A1673" s="3" t="s">
        <v>1679</v>
      </c>
      <c r="B1673" s="4">
        <v>1</v>
      </c>
    </row>
    <row r="1674" spans="1:2" x14ac:dyDescent="0.25">
      <c r="A1674" s="3" t="s">
        <v>6186</v>
      </c>
      <c r="B1674" s="4">
        <v>1</v>
      </c>
    </row>
    <row r="1675" spans="1:2" x14ac:dyDescent="0.25">
      <c r="A1675" s="3" t="s">
        <v>3754</v>
      </c>
      <c r="B1675" s="4">
        <v>1</v>
      </c>
    </row>
    <row r="1676" spans="1:2" x14ac:dyDescent="0.25">
      <c r="A1676" s="3" t="s">
        <v>3728</v>
      </c>
      <c r="B1676" s="4">
        <v>1</v>
      </c>
    </row>
    <row r="1677" spans="1:2" x14ac:dyDescent="0.25">
      <c r="A1677" s="3" t="s">
        <v>3544</v>
      </c>
      <c r="B1677" s="4">
        <v>1</v>
      </c>
    </row>
    <row r="1678" spans="1:2" x14ac:dyDescent="0.25">
      <c r="A1678" s="3" t="s">
        <v>2524</v>
      </c>
      <c r="B1678" s="4">
        <v>1</v>
      </c>
    </row>
    <row r="1679" spans="1:2" x14ac:dyDescent="0.25">
      <c r="A1679" s="3" t="s">
        <v>3606</v>
      </c>
      <c r="B1679" s="4">
        <v>1</v>
      </c>
    </row>
    <row r="1680" spans="1:2" x14ac:dyDescent="0.25">
      <c r="A1680" s="3" t="s">
        <v>1468</v>
      </c>
      <c r="B1680" s="4">
        <v>1</v>
      </c>
    </row>
    <row r="1681" spans="1:2" x14ac:dyDescent="0.25">
      <c r="A1681" s="3" t="s">
        <v>1741</v>
      </c>
      <c r="B1681" s="4">
        <v>1</v>
      </c>
    </row>
    <row r="1682" spans="1:2" x14ac:dyDescent="0.25">
      <c r="A1682" s="3" t="s">
        <v>2586</v>
      </c>
      <c r="B1682" s="4">
        <v>1</v>
      </c>
    </row>
    <row r="1683" spans="1:2" x14ac:dyDescent="0.25">
      <c r="A1683" s="3" t="s">
        <v>2589</v>
      </c>
      <c r="B1683" s="4">
        <v>1</v>
      </c>
    </row>
    <row r="1684" spans="1:2" x14ac:dyDescent="0.25">
      <c r="A1684" s="3" t="s">
        <v>2581</v>
      </c>
      <c r="B1684" s="4">
        <v>1</v>
      </c>
    </row>
    <row r="1685" spans="1:2" x14ac:dyDescent="0.25">
      <c r="A1685" s="3" t="s">
        <v>4007</v>
      </c>
      <c r="B1685" s="4">
        <v>1</v>
      </c>
    </row>
    <row r="1686" spans="1:2" x14ac:dyDescent="0.25">
      <c r="A1686" s="3" t="s">
        <v>4139</v>
      </c>
      <c r="B1686" s="4">
        <v>1</v>
      </c>
    </row>
    <row r="1687" spans="1:2" x14ac:dyDescent="0.25">
      <c r="A1687" s="3" t="s">
        <v>325</v>
      </c>
      <c r="B1687" s="4">
        <v>1</v>
      </c>
    </row>
    <row r="1688" spans="1:2" x14ac:dyDescent="0.25">
      <c r="A1688" s="3" t="s">
        <v>1234</v>
      </c>
      <c r="B1688" s="4">
        <v>1</v>
      </c>
    </row>
    <row r="1689" spans="1:2" x14ac:dyDescent="0.25">
      <c r="A1689" s="3" t="s">
        <v>2416</v>
      </c>
      <c r="B1689" s="4">
        <v>1</v>
      </c>
    </row>
    <row r="1690" spans="1:2" x14ac:dyDescent="0.25">
      <c r="A1690" s="3" t="s">
        <v>4185</v>
      </c>
      <c r="B1690" s="4">
        <v>1</v>
      </c>
    </row>
    <row r="1691" spans="1:2" x14ac:dyDescent="0.25">
      <c r="A1691" s="3" t="s">
        <v>74</v>
      </c>
      <c r="B1691" s="4">
        <v>1</v>
      </c>
    </row>
    <row r="1692" spans="1:2" x14ac:dyDescent="0.25">
      <c r="A1692" s="3" t="s">
        <v>3357</v>
      </c>
      <c r="B1692" s="4">
        <v>1</v>
      </c>
    </row>
    <row r="1693" spans="1:2" x14ac:dyDescent="0.25">
      <c r="A1693" s="3" t="s">
        <v>2672</v>
      </c>
      <c r="B1693" s="4">
        <v>1</v>
      </c>
    </row>
    <row r="1694" spans="1:2" x14ac:dyDescent="0.25">
      <c r="A1694" s="3" t="s">
        <v>6739</v>
      </c>
      <c r="B1694" s="4">
        <v>1</v>
      </c>
    </row>
    <row r="1695" spans="1:2" x14ac:dyDescent="0.25">
      <c r="A1695" s="3" t="s">
        <v>6784</v>
      </c>
      <c r="B1695" s="4">
        <v>1</v>
      </c>
    </row>
    <row r="1696" spans="1:2" x14ac:dyDescent="0.25">
      <c r="A1696" s="3" t="s">
        <v>5718</v>
      </c>
      <c r="B1696" s="4">
        <v>1</v>
      </c>
    </row>
    <row r="1697" spans="1:2" x14ac:dyDescent="0.25">
      <c r="A1697" s="3" t="s">
        <v>65</v>
      </c>
      <c r="B1697" s="4">
        <v>1</v>
      </c>
    </row>
    <row r="1698" spans="1:2" x14ac:dyDescent="0.25">
      <c r="A1698" s="3" t="s">
        <v>2293</v>
      </c>
      <c r="B1698" s="4">
        <v>1</v>
      </c>
    </row>
    <row r="1699" spans="1:2" x14ac:dyDescent="0.25">
      <c r="A1699" s="3" t="s">
        <v>4310</v>
      </c>
      <c r="B1699" s="4">
        <v>1</v>
      </c>
    </row>
    <row r="1700" spans="1:2" x14ac:dyDescent="0.25">
      <c r="A1700" s="3" t="s">
        <v>3243</v>
      </c>
      <c r="B1700" s="4">
        <v>1</v>
      </c>
    </row>
    <row r="1701" spans="1:2" x14ac:dyDescent="0.25">
      <c r="A1701" s="3" t="s">
        <v>3816</v>
      </c>
      <c r="B1701" s="4">
        <v>1</v>
      </c>
    </row>
    <row r="1702" spans="1:2" x14ac:dyDescent="0.25">
      <c r="A1702" s="3" t="s">
        <v>4318</v>
      </c>
      <c r="B1702" s="4">
        <v>1</v>
      </c>
    </row>
    <row r="1703" spans="1:2" x14ac:dyDescent="0.25">
      <c r="A1703" s="3" t="s">
        <v>1969</v>
      </c>
      <c r="B1703" s="4">
        <v>1</v>
      </c>
    </row>
    <row r="1704" spans="1:2" x14ac:dyDescent="0.25">
      <c r="A1704" s="3" t="s">
        <v>6731</v>
      </c>
      <c r="B1704" s="4">
        <v>1</v>
      </c>
    </row>
    <row r="1705" spans="1:2" x14ac:dyDescent="0.25">
      <c r="A1705" s="3" t="s">
        <v>4468</v>
      </c>
      <c r="B1705" s="4">
        <v>1</v>
      </c>
    </row>
    <row r="1706" spans="1:2" x14ac:dyDescent="0.25">
      <c r="A1706" s="3" t="s">
        <v>3534</v>
      </c>
      <c r="B1706" s="4">
        <v>1</v>
      </c>
    </row>
    <row r="1707" spans="1:2" x14ac:dyDescent="0.25">
      <c r="A1707" s="3" t="s">
        <v>5464</v>
      </c>
      <c r="B1707" s="4">
        <v>1</v>
      </c>
    </row>
    <row r="1708" spans="1:2" x14ac:dyDescent="0.25">
      <c r="A1708" s="3" t="s">
        <v>3180</v>
      </c>
      <c r="B1708" s="4">
        <v>1</v>
      </c>
    </row>
    <row r="1709" spans="1:2" x14ac:dyDescent="0.25">
      <c r="A1709" s="3" t="s">
        <v>2405</v>
      </c>
      <c r="B1709" s="4">
        <v>1</v>
      </c>
    </row>
    <row r="1710" spans="1:2" x14ac:dyDescent="0.25">
      <c r="A1710" s="3" t="s">
        <v>1388</v>
      </c>
      <c r="B1710" s="4">
        <v>1</v>
      </c>
    </row>
    <row r="1711" spans="1:2" x14ac:dyDescent="0.25">
      <c r="A1711" s="3" t="s">
        <v>1396</v>
      </c>
      <c r="B1711" s="4">
        <v>1</v>
      </c>
    </row>
    <row r="1712" spans="1:2" x14ac:dyDescent="0.25">
      <c r="A1712" s="3" t="s">
        <v>3573</v>
      </c>
      <c r="B1712" s="4">
        <v>1</v>
      </c>
    </row>
    <row r="1713" spans="1:2" x14ac:dyDescent="0.25">
      <c r="A1713" s="3" t="s">
        <v>4891</v>
      </c>
      <c r="B1713" s="4">
        <v>1</v>
      </c>
    </row>
    <row r="1714" spans="1:2" x14ac:dyDescent="0.25">
      <c r="A1714" s="3" t="s">
        <v>4579</v>
      </c>
      <c r="B1714" s="4">
        <v>1</v>
      </c>
    </row>
    <row r="1715" spans="1:2" x14ac:dyDescent="0.25">
      <c r="A1715" s="3" t="s">
        <v>2255</v>
      </c>
      <c r="B1715" s="4">
        <v>1</v>
      </c>
    </row>
    <row r="1716" spans="1:2" x14ac:dyDescent="0.25">
      <c r="A1716" s="3" t="s">
        <v>3541</v>
      </c>
      <c r="B1716" s="4">
        <v>1</v>
      </c>
    </row>
    <row r="1717" spans="1:2" x14ac:dyDescent="0.25">
      <c r="A1717" s="3" t="s">
        <v>2072</v>
      </c>
      <c r="B1717" s="4">
        <v>1</v>
      </c>
    </row>
    <row r="1718" spans="1:2" x14ac:dyDescent="0.25">
      <c r="A1718" s="3" t="s">
        <v>1445</v>
      </c>
      <c r="B1718" s="4">
        <v>1</v>
      </c>
    </row>
    <row r="1719" spans="1:2" x14ac:dyDescent="0.25">
      <c r="A1719" s="3" t="s">
        <v>2583</v>
      </c>
      <c r="B1719" s="4">
        <v>1</v>
      </c>
    </row>
    <row r="1720" spans="1:2" x14ac:dyDescent="0.25">
      <c r="A1720" s="3" t="s">
        <v>1449</v>
      </c>
      <c r="B1720" s="4">
        <v>1</v>
      </c>
    </row>
    <row r="1721" spans="1:2" x14ac:dyDescent="0.25">
      <c r="A1721" s="3" t="s">
        <v>3263</v>
      </c>
      <c r="B1721" s="4">
        <v>1</v>
      </c>
    </row>
    <row r="1722" spans="1:2" x14ac:dyDescent="0.25">
      <c r="A1722" s="3" t="s">
        <v>4613</v>
      </c>
      <c r="B1722" s="4">
        <v>1</v>
      </c>
    </row>
    <row r="1723" spans="1:2" x14ac:dyDescent="0.25">
      <c r="A1723" s="3" t="s">
        <v>5081</v>
      </c>
      <c r="B1723" s="4">
        <v>1</v>
      </c>
    </row>
    <row r="1724" spans="1:2" x14ac:dyDescent="0.25">
      <c r="A1724" s="3" t="s">
        <v>5775</v>
      </c>
      <c r="B1724" s="4">
        <v>1</v>
      </c>
    </row>
    <row r="1725" spans="1:2" x14ac:dyDescent="0.25">
      <c r="A1725" s="3" t="s">
        <v>5444</v>
      </c>
      <c r="B1725" s="4">
        <v>1</v>
      </c>
    </row>
    <row r="1726" spans="1:2" x14ac:dyDescent="0.25">
      <c r="A1726" s="3" t="s">
        <v>1455</v>
      </c>
      <c r="B1726" s="4">
        <v>1</v>
      </c>
    </row>
    <row r="1727" spans="1:2" x14ac:dyDescent="0.25">
      <c r="A1727" s="3" t="s">
        <v>760</v>
      </c>
      <c r="B1727" s="4">
        <v>1</v>
      </c>
    </row>
    <row r="1728" spans="1:2" x14ac:dyDescent="0.25">
      <c r="A1728" s="3" t="s">
        <v>5702</v>
      </c>
      <c r="B1728" s="4">
        <v>1</v>
      </c>
    </row>
    <row r="1729" spans="1:2" x14ac:dyDescent="0.25">
      <c r="A1729" s="3" t="s">
        <v>4596</v>
      </c>
      <c r="B1729" s="4">
        <v>1</v>
      </c>
    </row>
    <row r="1730" spans="1:2" x14ac:dyDescent="0.25">
      <c r="A1730" s="3" t="s">
        <v>4792</v>
      </c>
      <c r="B1730" s="4">
        <v>1</v>
      </c>
    </row>
    <row r="1731" spans="1:2" x14ac:dyDescent="0.25">
      <c r="A1731" s="3" t="s">
        <v>5790</v>
      </c>
      <c r="B1731" s="4">
        <v>1</v>
      </c>
    </row>
    <row r="1732" spans="1:2" x14ac:dyDescent="0.25">
      <c r="A1732" s="3" t="s">
        <v>5149</v>
      </c>
      <c r="B1732" s="4">
        <v>1</v>
      </c>
    </row>
    <row r="1733" spans="1:2" x14ac:dyDescent="0.25">
      <c r="A1733" s="3" t="s">
        <v>5931</v>
      </c>
      <c r="B1733" s="4">
        <v>1</v>
      </c>
    </row>
    <row r="1734" spans="1:2" x14ac:dyDescent="0.25">
      <c r="A1734" s="3" t="s">
        <v>1160</v>
      </c>
      <c r="B1734" s="4">
        <v>1</v>
      </c>
    </row>
    <row r="1735" spans="1:2" x14ac:dyDescent="0.25">
      <c r="A1735" s="3" t="s">
        <v>2086</v>
      </c>
      <c r="B1735" s="4">
        <v>1</v>
      </c>
    </row>
    <row r="1736" spans="1:2" x14ac:dyDescent="0.25">
      <c r="A1736" s="3" t="s">
        <v>6298</v>
      </c>
      <c r="B1736" s="4">
        <v>1</v>
      </c>
    </row>
    <row r="1737" spans="1:2" x14ac:dyDescent="0.25">
      <c r="A1737" s="3" t="s">
        <v>5239</v>
      </c>
      <c r="B1737" s="4">
        <v>1</v>
      </c>
    </row>
    <row r="1738" spans="1:2" x14ac:dyDescent="0.25">
      <c r="A1738" s="3" t="s">
        <v>4408</v>
      </c>
      <c r="B1738" s="4">
        <v>1</v>
      </c>
    </row>
    <row r="1739" spans="1:2" x14ac:dyDescent="0.25">
      <c r="A1739" s="3" t="s">
        <v>6380</v>
      </c>
      <c r="B1739" s="4">
        <v>1</v>
      </c>
    </row>
    <row r="1740" spans="1:2" x14ac:dyDescent="0.25">
      <c r="A1740" s="3" t="s">
        <v>4438</v>
      </c>
      <c r="B1740" s="4">
        <v>1</v>
      </c>
    </row>
    <row r="1741" spans="1:2" x14ac:dyDescent="0.25">
      <c r="A1741" s="3" t="s">
        <v>56</v>
      </c>
      <c r="B1741" s="4">
        <v>1</v>
      </c>
    </row>
    <row r="1742" spans="1:2" x14ac:dyDescent="0.25">
      <c r="A1742" s="3" t="s">
        <v>893</v>
      </c>
      <c r="B1742" s="4">
        <v>1</v>
      </c>
    </row>
    <row r="1743" spans="1:2" x14ac:dyDescent="0.25">
      <c r="A1743" s="3" t="s">
        <v>1196</v>
      </c>
      <c r="B1743" s="4">
        <v>1</v>
      </c>
    </row>
    <row r="1744" spans="1:2" x14ac:dyDescent="0.25">
      <c r="A1744" s="3" t="s">
        <v>5984</v>
      </c>
      <c r="B1744" s="4">
        <v>1</v>
      </c>
    </row>
    <row r="1745" spans="1:2" x14ac:dyDescent="0.25">
      <c r="A1745" s="3" t="s">
        <v>3275</v>
      </c>
      <c r="B1745" s="4">
        <v>1</v>
      </c>
    </row>
    <row r="1746" spans="1:2" x14ac:dyDescent="0.25">
      <c r="A1746" s="3" t="s">
        <v>1531</v>
      </c>
      <c r="B1746" s="4">
        <v>1</v>
      </c>
    </row>
    <row r="1747" spans="1:2" x14ac:dyDescent="0.25">
      <c r="A1747" s="3" t="s">
        <v>1534</v>
      </c>
      <c r="B1747" s="4">
        <v>1</v>
      </c>
    </row>
    <row r="1748" spans="1:2" x14ac:dyDescent="0.25">
      <c r="A1748" s="3" t="s">
        <v>2005</v>
      </c>
      <c r="B1748" s="4">
        <v>1</v>
      </c>
    </row>
    <row r="1749" spans="1:2" x14ac:dyDescent="0.25">
      <c r="A1749" s="3" t="s">
        <v>2097</v>
      </c>
      <c r="B1749" s="4">
        <v>1</v>
      </c>
    </row>
    <row r="1750" spans="1:2" x14ac:dyDescent="0.25">
      <c r="A1750" s="3" t="s">
        <v>6118</v>
      </c>
      <c r="B1750" s="4">
        <v>1</v>
      </c>
    </row>
    <row r="1751" spans="1:2" x14ac:dyDescent="0.25">
      <c r="A1751" s="3" t="s">
        <v>4013</v>
      </c>
      <c r="B1751" s="4">
        <v>1</v>
      </c>
    </row>
    <row r="1752" spans="1:2" x14ac:dyDescent="0.25">
      <c r="A1752" s="3" t="s">
        <v>2039</v>
      </c>
      <c r="B1752" s="4">
        <v>1</v>
      </c>
    </row>
    <row r="1753" spans="1:2" x14ac:dyDescent="0.25">
      <c r="A1753" s="3" t="s">
        <v>4047</v>
      </c>
      <c r="B1753" s="4">
        <v>1</v>
      </c>
    </row>
    <row r="1754" spans="1:2" x14ac:dyDescent="0.25">
      <c r="A1754" s="3" t="s">
        <v>993</v>
      </c>
      <c r="B1754" s="4">
        <v>1</v>
      </c>
    </row>
    <row r="1755" spans="1:2" x14ac:dyDescent="0.25">
      <c r="A1755" s="3" t="s">
        <v>5119</v>
      </c>
      <c r="B1755" s="4">
        <v>1</v>
      </c>
    </row>
    <row r="1756" spans="1:2" x14ac:dyDescent="0.25">
      <c r="A1756" s="3" t="s">
        <v>3072</v>
      </c>
      <c r="B1756" s="4">
        <v>1</v>
      </c>
    </row>
    <row r="1757" spans="1:2" x14ac:dyDescent="0.25">
      <c r="A1757" s="3" t="s">
        <v>3943</v>
      </c>
      <c r="B1757" s="4">
        <v>1</v>
      </c>
    </row>
    <row r="1758" spans="1:2" x14ac:dyDescent="0.25">
      <c r="A1758" s="3" t="s">
        <v>3153</v>
      </c>
      <c r="B1758" s="4">
        <v>1</v>
      </c>
    </row>
    <row r="1759" spans="1:2" x14ac:dyDescent="0.25">
      <c r="A1759" s="3" t="s">
        <v>4527</v>
      </c>
      <c r="B1759" s="4">
        <v>1</v>
      </c>
    </row>
    <row r="1760" spans="1:2" x14ac:dyDescent="0.25">
      <c r="A1760" s="3" t="s">
        <v>6383</v>
      </c>
      <c r="B1760" s="4">
        <v>1</v>
      </c>
    </row>
    <row r="1761" spans="1:2" x14ac:dyDescent="0.25">
      <c r="A1761" s="3" t="s">
        <v>1555</v>
      </c>
      <c r="B1761" s="4">
        <v>1</v>
      </c>
    </row>
    <row r="1762" spans="1:2" x14ac:dyDescent="0.25">
      <c r="A1762" s="3" t="s">
        <v>3664</v>
      </c>
      <c r="B1762" s="4">
        <v>1</v>
      </c>
    </row>
    <row r="1763" spans="1:2" x14ac:dyDescent="0.25">
      <c r="A1763" s="3" t="s">
        <v>2326</v>
      </c>
      <c r="B1763" s="4">
        <v>1</v>
      </c>
    </row>
    <row r="1764" spans="1:2" x14ac:dyDescent="0.25">
      <c r="A1764" s="3" t="s">
        <v>3615</v>
      </c>
      <c r="B1764" s="4">
        <v>1</v>
      </c>
    </row>
    <row r="1765" spans="1:2" x14ac:dyDescent="0.25">
      <c r="A1765" s="3" t="s">
        <v>2812</v>
      </c>
      <c r="B1765" s="4">
        <v>1</v>
      </c>
    </row>
    <row r="1766" spans="1:2" x14ac:dyDescent="0.25">
      <c r="A1766" s="3" t="s">
        <v>3186</v>
      </c>
      <c r="B1766" s="4">
        <v>1</v>
      </c>
    </row>
    <row r="1767" spans="1:2" x14ac:dyDescent="0.25">
      <c r="A1767" s="3" t="s">
        <v>4797</v>
      </c>
      <c r="B1767" s="4">
        <v>1</v>
      </c>
    </row>
    <row r="1768" spans="1:2" x14ac:dyDescent="0.25">
      <c r="A1768" s="3" t="s">
        <v>3895</v>
      </c>
      <c r="B1768" s="4">
        <v>1</v>
      </c>
    </row>
    <row r="1769" spans="1:2" x14ac:dyDescent="0.25">
      <c r="A1769" s="3" t="s">
        <v>6792</v>
      </c>
      <c r="B1769" s="4">
        <v>1</v>
      </c>
    </row>
    <row r="1770" spans="1:2" x14ac:dyDescent="0.25">
      <c r="A1770" s="3" t="s">
        <v>6788</v>
      </c>
      <c r="B1770" s="4">
        <v>1</v>
      </c>
    </row>
    <row r="1771" spans="1:2" x14ac:dyDescent="0.25">
      <c r="A1771" s="3" t="s">
        <v>3520</v>
      </c>
      <c r="B1771" s="4">
        <v>1</v>
      </c>
    </row>
    <row r="1772" spans="1:2" x14ac:dyDescent="0.25">
      <c r="A1772" s="3" t="s">
        <v>2721</v>
      </c>
      <c r="B1772" s="4">
        <v>1</v>
      </c>
    </row>
    <row r="1773" spans="1:2" x14ac:dyDescent="0.25">
      <c r="A1773" s="3" t="s">
        <v>3528</v>
      </c>
      <c r="B1773" s="4">
        <v>1</v>
      </c>
    </row>
    <row r="1774" spans="1:2" x14ac:dyDescent="0.25">
      <c r="A1774" s="3" t="s">
        <v>3790</v>
      </c>
      <c r="B1774" s="4">
        <v>1</v>
      </c>
    </row>
    <row r="1775" spans="1:2" x14ac:dyDescent="0.25">
      <c r="A1775" s="3" t="s">
        <v>2555</v>
      </c>
      <c r="B1775" s="4">
        <v>1</v>
      </c>
    </row>
    <row r="1776" spans="1:2" x14ac:dyDescent="0.25">
      <c r="A1776" s="3" t="s">
        <v>2238</v>
      </c>
      <c r="B1776" s="4">
        <v>1</v>
      </c>
    </row>
    <row r="1777" spans="1:2" x14ac:dyDescent="0.25">
      <c r="A1777" s="3" t="s">
        <v>2233</v>
      </c>
      <c r="B1777" s="4">
        <v>1</v>
      </c>
    </row>
    <row r="1778" spans="1:2" x14ac:dyDescent="0.25">
      <c r="A1778" s="3" t="s">
        <v>5889</v>
      </c>
      <c r="B1778" s="4">
        <v>1</v>
      </c>
    </row>
    <row r="1779" spans="1:2" x14ac:dyDescent="0.25">
      <c r="A1779" s="3" t="s">
        <v>2191</v>
      </c>
      <c r="B1779" s="4">
        <v>1</v>
      </c>
    </row>
    <row r="1780" spans="1:2" x14ac:dyDescent="0.25">
      <c r="A1780" s="3" t="s">
        <v>5755</v>
      </c>
      <c r="B1780" s="4">
        <v>1</v>
      </c>
    </row>
    <row r="1781" spans="1:2" x14ac:dyDescent="0.25">
      <c r="A1781" s="3" t="s">
        <v>3871</v>
      </c>
      <c r="B1781" s="4">
        <v>1</v>
      </c>
    </row>
    <row r="1782" spans="1:2" x14ac:dyDescent="0.25">
      <c r="A1782" s="3" t="s">
        <v>6091</v>
      </c>
      <c r="B1782" s="4">
        <v>1</v>
      </c>
    </row>
    <row r="1783" spans="1:2" x14ac:dyDescent="0.25">
      <c r="A1783" s="3" t="s">
        <v>2557</v>
      </c>
      <c r="B1783" s="4">
        <v>1</v>
      </c>
    </row>
    <row r="1784" spans="1:2" x14ac:dyDescent="0.25">
      <c r="A1784" s="3" t="s">
        <v>1262</v>
      </c>
      <c r="B1784" s="4">
        <v>1</v>
      </c>
    </row>
    <row r="1785" spans="1:2" x14ac:dyDescent="0.25">
      <c r="A1785" s="3" t="s">
        <v>3903</v>
      </c>
      <c r="B1785" s="4">
        <v>1</v>
      </c>
    </row>
    <row r="1786" spans="1:2" x14ac:dyDescent="0.25">
      <c r="A1786" s="3" t="s">
        <v>3901</v>
      </c>
      <c r="B1786" s="4">
        <v>1</v>
      </c>
    </row>
    <row r="1787" spans="1:2" x14ac:dyDescent="0.25">
      <c r="A1787" s="3" t="s">
        <v>3898</v>
      </c>
      <c r="B1787" s="4">
        <v>1</v>
      </c>
    </row>
    <row r="1788" spans="1:2" x14ac:dyDescent="0.25">
      <c r="A1788" s="3" t="s">
        <v>3834</v>
      </c>
      <c r="B1788" s="4">
        <v>1</v>
      </c>
    </row>
    <row r="1789" spans="1:2" x14ac:dyDescent="0.25">
      <c r="A1789" s="3" t="s">
        <v>3727</v>
      </c>
      <c r="B1789" s="4">
        <v>1</v>
      </c>
    </row>
    <row r="1790" spans="1:2" x14ac:dyDescent="0.25">
      <c r="A1790" s="3" t="s">
        <v>4819</v>
      </c>
      <c r="B1790" s="4">
        <v>1</v>
      </c>
    </row>
    <row r="1791" spans="1:2" x14ac:dyDescent="0.25">
      <c r="A1791" s="3" t="s">
        <v>653</v>
      </c>
      <c r="B1791" s="4">
        <v>1</v>
      </c>
    </row>
    <row r="1792" spans="1:2" x14ac:dyDescent="0.25">
      <c r="A1792" s="3" t="s">
        <v>3530</v>
      </c>
      <c r="B1792" s="4">
        <v>1</v>
      </c>
    </row>
    <row r="1793" spans="1:2" x14ac:dyDescent="0.25">
      <c r="A1793" s="3" t="s">
        <v>711</v>
      </c>
      <c r="B1793" s="4">
        <v>1</v>
      </c>
    </row>
    <row r="1794" spans="1:2" x14ac:dyDescent="0.25">
      <c r="A1794" s="3" t="s">
        <v>5472</v>
      </c>
      <c r="B1794" s="4">
        <v>1</v>
      </c>
    </row>
    <row r="1795" spans="1:2" x14ac:dyDescent="0.25">
      <c r="A1795" s="3" t="s">
        <v>774</v>
      </c>
      <c r="B1795" s="4">
        <v>1</v>
      </c>
    </row>
    <row r="1796" spans="1:2" x14ac:dyDescent="0.25">
      <c r="A1796" s="3" t="s">
        <v>1586</v>
      </c>
      <c r="B1796" s="4">
        <v>1</v>
      </c>
    </row>
    <row r="1797" spans="1:2" x14ac:dyDescent="0.25">
      <c r="A1797" s="3" t="s">
        <v>2986</v>
      </c>
      <c r="B1797" s="4">
        <v>1</v>
      </c>
    </row>
    <row r="1798" spans="1:2" x14ac:dyDescent="0.25">
      <c r="A1798" s="3" t="s">
        <v>6095</v>
      </c>
      <c r="B1798" s="4">
        <v>1</v>
      </c>
    </row>
    <row r="1799" spans="1:2" x14ac:dyDescent="0.25">
      <c r="A1799" s="3" t="s">
        <v>340</v>
      </c>
      <c r="B1799" s="4">
        <v>1</v>
      </c>
    </row>
    <row r="1800" spans="1:2" x14ac:dyDescent="0.25">
      <c r="A1800" s="3" t="s">
        <v>1656</v>
      </c>
      <c r="B1800" s="4">
        <v>1</v>
      </c>
    </row>
    <row r="1801" spans="1:2" x14ac:dyDescent="0.25">
      <c r="A1801" s="3" t="s">
        <v>5909</v>
      </c>
      <c r="B1801" s="4">
        <v>1</v>
      </c>
    </row>
    <row r="1802" spans="1:2" x14ac:dyDescent="0.25">
      <c r="A1802" s="3" t="s">
        <v>343</v>
      </c>
      <c r="B1802" s="4">
        <v>1</v>
      </c>
    </row>
    <row r="1803" spans="1:2" x14ac:dyDescent="0.25">
      <c r="A1803" s="3" t="s">
        <v>3131</v>
      </c>
      <c r="B1803" s="4">
        <v>1</v>
      </c>
    </row>
    <row r="1804" spans="1:2" x14ac:dyDescent="0.25">
      <c r="A1804" s="3" t="s">
        <v>4548</v>
      </c>
      <c r="B1804" s="4">
        <v>1</v>
      </c>
    </row>
    <row r="1805" spans="1:2" x14ac:dyDescent="0.25">
      <c r="A1805" s="3" t="s">
        <v>1985</v>
      </c>
      <c r="B1805" s="4">
        <v>1</v>
      </c>
    </row>
    <row r="1806" spans="1:2" x14ac:dyDescent="0.25">
      <c r="A1806" s="3" t="s">
        <v>271</v>
      </c>
      <c r="B1806" s="4">
        <v>1</v>
      </c>
    </row>
    <row r="1807" spans="1:2" x14ac:dyDescent="0.25">
      <c r="A1807" s="3" t="s">
        <v>6127</v>
      </c>
      <c r="B1807" s="4">
        <v>1</v>
      </c>
    </row>
    <row r="1808" spans="1:2" x14ac:dyDescent="0.25">
      <c r="A1808" s="3" t="s">
        <v>5277</v>
      </c>
      <c r="B1808" s="4">
        <v>1</v>
      </c>
    </row>
    <row r="1809" spans="1:2" x14ac:dyDescent="0.25">
      <c r="A1809" s="3" t="s">
        <v>2903</v>
      </c>
      <c r="B1809" s="4">
        <v>1</v>
      </c>
    </row>
    <row r="1810" spans="1:2" x14ac:dyDescent="0.25">
      <c r="A1810" s="3" t="s">
        <v>5294</v>
      </c>
      <c r="B1810" s="4">
        <v>1</v>
      </c>
    </row>
    <row r="1811" spans="1:2" x14ac:dyDescent="0.25">
      <c r="A1811" s="3" t="s">
        <v>2241</v>
      </c>
      <c r="B1811" s="4">
        <v>1</v>
      </c>
    </row>
    <row r="1812" spans="1:2" x14ac:dyDescent="0.25">
      <c r="A1812" s="3" t="s">
        <v>1048</v>
      </c>
      <c r="B1812" s="4">
        <v>1</v>
      </c>
    </row>
    <row r="1813" spans="1:2" x14ac:dyDescent="0.25">
      <c r="A1813" s="3" t="s">
        <v>635</v>
      </c>
      <c r="B1813" s="4">
        <v>1</v>
      </c>
    </row>
    <row r="1814" spans="1:2" x14ac:dyDescent="0.25">
      <c r="A1814" s="3" t="s">
        <v>2031</v>
      </c>
      <c r="B1814" s="4">
        <v>1</v>
      </c>
    </row>
    <row r="1815" spans="1:2" x14ac:dyDescent="0.25">
      <c r="A1815" s="3" t="s">
        <v>5721</v>
      </c>
      <c r="B1815" s="4">
        <v>1</v>
      </c>
    </row>
    <row r="1816" spans="1:2" x14ac:dyDescent="0.25">
      <c r="A1816" s="3" t="s">
        <v>5912</v>
      </c>
      <c r="B1816" s="4">
        <v>1</v>
      </c>
    </row>
    <row r="1817" spans="1:2" x14ac:dyDescent="0.25">
      <c r="A1817" s="3" t="s">
        <v>3845</v>
      </c>
      <c r="B1817" s="4">
        <v>1</v>
      </c>
    </row>
    <row r="1818" spans="1:2" x14ac:dyDescent="0.25">
      <c r="A1818" s="3" t="s">
        <v>2116</v>
      </c>
      <c r="B1818" s="4">
        <v>1</v>
      </c>
    </row>
    <row r="1819" spans="1:2" x14ac:dyDescent="0.25">
      <c r="A1819" s="3" t="s">
        <v>3513</v>
      </c>
      <c r="B1819" s="4">
        <v>1</v>
      </c>
    </row>
    <row r="1820" spans="1:2" x14ac:dyDescent="0.25">
      <c r="A1820" s="3" t="s">
        <v>2083</v>
      </c>
      <c r="B1820" s="4">
        <v>1</v>
      </c>
    </row>
    <row r="1821" spans="1:2" x14ac:dyDescent="0.25">
      <c r="A1821" s="3" t="s">
        <v>4175</v>
      </c>
      <c r="B1821" s="4">
        <v>1</v>
      </c>
    </row>
    <row r="1822" spans="1:2" x14ac:dyDescent="0.25">
      <c r="A1822" s="3" t="s">
        <v>3992</v>
      </c>
      <c r="B1822" s="4">
        <v>1</v>
      </c>
    </row>
    <row r="1823" spans="1:2" x14ac:dyDescent="0.25">
      <c r="A1823" s="3" t="s">
        <v>2683</v>
      </c>
      <c r="B1823" s="4">
        <v>1</v>
      </c>
    </row>
    <row r="1824" spans="1:2" x14ac:dyDescent="0.25">
      <c r="A1824" s="3" t="s">
        <v>1314</v>
      </c>
      <c r="B1824" s="4">
        <v>1</v>
      </c>
    </row>
    <row r="1825" spans="1:2" x14ac:dyDescent="0.25">
      <c r="A1825" s="3" t="s">
        <v>2940</v>
      </c>
      <c r="B1825" s="4">
        <v>1</v>
      </c>
    </row>
    <row r="1826" spans="1:2" x14ac:dyDescent="0.25">
      <c r="A1826" s="3" t="s">
        <v>5236</v>
      </c>
      <c r="B1826" s="4">
        <v>1</v>
      </c>
    </row>
    <row r="1827" spans="1:2" x14ac:dyDescent="0.25">
      <c r="A1827" s="3" t="s">
        <v>2391</v>
      </c>
      <c r="B1827" s="4">
        <v>1</v>
      </c>
    </row>
    <row r="1828" spans="1:2" x14ac:dyDescent="0.25">
      <c r="A1828" s="3" t="s">
        <v>4069</v>
      </c>
      <c r="B1828" s="4">
        <v>1</v>
      </c>
    </row>
    <row r="1829" spans="1:2" x14ac:dyDescent="0.25">
      <c r="A1829" s="3" t="s">
        <v>5308</v>
      </c>
      <c r="B1829" s="4">
        <v>1</v>
      </c>
    </row>
    <row r="1830" spans="1:2" x14ac:dyDescent="0.25">
      <c r="A1830" s="3" t="s">
        <v>2820</v>
      </c>
      <c r="B1830" s="4">
        <v>1</v>
      </c>
    </row>
    <row r="1831" spans="1:2" x14ac:dyDescent="0.25">
      <c r="A1831" s="3" t="s">
        <v>6042</v>
      </c>
      <c r="B1831" s="4">
        <v>1</v>
      </c>
    </row>
    <row r="1832" spans="1:2" x14ac:dyDescent="0.25">
      <c r="A1832" s="3" t="s">
        <v>3913</v>
      </c>
      <c r="B1832" s="4">
        <v>1</v>
      </c>
    </row>
    <row r="1833" spans="1:2" x14ac:dyDescent="0.25">
      <c r="A1833" s="3" t="s">
        <v>5781</v>
      </c>
      <c r="B1833" s="4">
        <v>1</v>
      </c>
    </row>
    <row r="1834" spans="1:2" x14ac:dyDescent="0.25">
      <c r="A1834" s="3" t="s">
        <v>2377</v>
      </c>
      <c r="B1834" s="4">
        <v>1</v>
      </c>
    </row>
    <row r="1835" spans="1:2" x14ac:dyDescent="0.25">
      <c r="A1835" s="3" t="s">
        <v>4766</v>
      </c>
      <c r="B1835" s="4">
        <v>1</v>
      </c>
    </row>
    <row r="1836" spans="1:2" x14ac:dyDescent="0.25">
      <c r="A1836" s="3" t="s">
        <v>3838</v>
      </c>
      <c r="B1836" s="4">
        <v>1</v>
      </c>
    </row>
    <row r="1837" spans="1:2" x14ac:dyDescent="0.25">
      <c r="A1837" s="3" t="s">
        <v>3830</v>
      </c>
      <c r="B1837" s="4">
        <v>1</v>
      </c>
    </row>
    <row r="1838" spans="1:2" x14ac:dyDescent="0.25">
      <c r="A1838" s="3" t="s">
        <v>1584</v>
      </c>
      <c r="B1838" s="4">
        <v>1</v>
      </c>
    </row>
    <row r="1839" spans="1:2" x14ac:dyDescent="0.25">
      <c r="A1839" s="3" t="s">
        <v>4028</v>
      </c>
      <c r="B1839" s="4">
        <v>1</v>
      </c>
    </row>
    <row r="1840" spans="1:2" x14ac:dyDescent="0.25">
      <c r="A1840" s="3" t="s">
        <v>5523</v>
      </c>
      <c r="B1840" s="4">
        <v>1</v>
      </c>
    </row>
    <row r="1841" spans="1:2" x14ac:dyDescent="0.25">
      <c r="A1841" s="3" t="s">
        <v>3916</v>
      </c>
      <c r="B1841" s="4">
        <v>1</v>
      </c>
    </row>
    <row r="1842" spans="1:2" x14ac:dyDescent="0.25">
      <c r="A1842" s="3" t="s">
        <v>5261</v>
      </c>
      <c r="B1842" s="4">
        <v>1</v>
      </c>
    </row>
    <row r="1843" spans="1:2" x14ac:dyDescent="0.25">
      <c r="A1843" s="3" t="s">
        <v>4061</v>
      </c>
      <c r="B1843" s="4">
        <v>1</v>
      </c>
    </row>
    <row r="1844" spans="1:2" x14ac:dyDescent="0.25">
      <c r="A1844" s="3" t="s">
        <v>4236</v>
      </c>
      <c r="B1844" s="4">
        <v>1</v>
      </c>
    </row>
    <row r="1845" spans="1:2" x14ac:dyDescent="0.25">
      <c r="A1845" s="3" t="s">
        <v>1578</v>
      </c>
      <c r="B1845" s="4">
        <v>1</v>
      </c>
    </row>
    <row r="1846" spans="1:2" x14ac:dyDescent="0.25">
      <c r="A1846" s="3" t="s">
        <v>1271</v>
      </c>
      <c r="B1846" s="4">
        <v>1</v>
      </c>
    </row>
    <row r="1847" spans="1:2" x14ac:dyDescent="0.25">
      <c r="A1847" s="3" t="s">
        <v>5957</v>
      </c>
      <c r="B1847" s="4">
        <v>1</v>
      </c>
    </row>
    <row r="1848" spans="1:2" x14ac:dyDescent="0.25">
      <c r="A1848" s="3" t="s">
        <v>6702</v>
      </c>
      <c r="B1848" s="4">
        <v>1</v>
      </c>
    </row>
    <row r="1849" spans="1:2" x14ac:dyDescent="0.25">
      <c r="A1849" s="3" t="s">
        <v>227</v>
      </c>
      <c r="B1849" s="4">
        <v>1</v>
      </c>
    </row>
    <row r="1850" spans="1:2" x14ac:dyDescent="0.25">
      <c r="A1850" s="3" t="s">
        <v>916</v>
      </c>
      <c r="B1850" s="4">
        <v>1</v>
      </c>
    </row>
    <row r="1851" spans="1:2" x14ac:dyDescent="0.25">
      <c r="A1851" s="3" t="s">
        <v>291</v>
      </c>
      <c r="B1851" s="4">
        <v>1</v>
      </c>
    </row>
    <row r="1852" spans="1:2" x14ac:dyDescent="0.25">
      <c r="A1852" s="3" t="s">
        <v>171</v>
      </c>
      <c r="B1852" s="4">
        <v>1</v>
      </c>
    </row>
    <row r="1853" spans="1:2" x14ac:dyDescent="0.25">
      <c r="A1853" s="3" t="s">
        <v>5497</v>
      </c>
      <c r="B1853" s="4">
        <v>1</v>
      </c>
    </row>
    <row r="1854" spans="1:2" x14ac:dyDescent="0.25">
      <c r="A1854" s="3" t="s">
        <v>3368</v>
      </c>
      <c r="B1854" s="4">
        <v>1</v>
      </c>
    </row>
    <row r="1855" spans="1:2" x14ac:dyDescent="0.25">
      <c r="A1855" s="3" t="s">
        <v>650</v>
      </c>
      <c r="B1855" s="4">
        <v>1</v>
      </c>
    </row>
    <row r="1856" spans="1:2" x14ac:dyDescent="0.25">
      <c r="A1856" s="3" t="s">
        <v>3788</v>
      </c>
      <c r="B1856" s="4">
        <v>1</v>
      </c>
    </row>
    <row r="1857" spans="1:2" x14ac:dyDescent="0.25">
      <c r="A1857" s="3" t="s">
        <v>4701</v>
      </c>
      <c r="B1857" s="4">
        <v>1</v>
      </c>
    </row>
    <row r="1858" spans="1:2" x14ac:dyDescent="0.25">
      <c r="A1858" s="3" t="s">
        <v>3797</v>
      </c>
      <c r="B1858" s="4">
        <v>1</v>
      </c>
    </row>
    <row r="1859" spans="1:2" x14ac:dyDescent="0.25">
      <c r="A1859" s="3" t="s">
        <v>1857</v>
      </c>
      <c r="B1859" s="4">
        <v>1</v>
      </c>
    </row>
    <row r="1860" spans="1:2" x14ac:dyDescent="0.25">
      <c r="A1860" s="3" t="s">
        <v>2465</v>
      </c>
      <c r="B1860" s="4">
        <v>1</v>
      </c>
    </row>
    <row r="1861" spans="1:2" x14ac:dyDescent="0.25">
      <c r="A1861" s="3" t="s">
        <v>4179</v>
      </c>
      <c r="B1861" s="4">
        <v>1</v>
      </c>
    </row>
    <row r="1862" spans="1:2" x14ac:dyDescent="0.25">
      <c r="A1862" s="3" t="s">
        <v>1303</v>
      </c>
      <c r="B1862" s="4">
        <v>1</v>
      </c>
    </row>
    <row r="1863" spans="1:2" x14ac:dyDescent="0.25">
      <c r="A1863" s="3" t="s">
        <v>5844</v>
      </c>
      <c r="B1863" s="4">
        <v>1</v>
      </c>
    </row>
    <row r="1864" spans="1:2" x14ac:dyDescent="0.25">
      <c r="A1864" s="3" t="s">
        <v>2133</v>
      </c>
      <c r="B1864" s="4">
        <v>1</v>
      </c>
    </row>
    <row r="1865" spans="1:2" x14ac:dyDescent="0.25">
      <c r="A1865" s="3" t="s">
        <v>6123</v>
      </c>
      <c r="B1865" s="4">
        <v>1</v>
      </c>
    </row>
    <row r="1866" spans="1:2" x14ac:dyDescent="0.25">
      <c r="A1866" s="3" t="s">
        <v>698</v>
      </c>
      <c r="B1866" s="4">
        <v>1</v>
      </c>
    </row>
    <row r="1867" spans="1:2" x14ac:dyDescent="0.25">
      <c r="A1867" s="3" t="s">
        <v>5764</v>
      </c>
      <c r="B1867" s="4">
        <v>1</v>
      </c>
    </row>
    <row r="1868" spans="1:2" x14ac:dyDescent="0.25">
      <c r="A1868" s="3" t="s">
        <v>3856</v>
      </c>
      <c r="B1868" s="4">
        <v>1</v>
      </c>
    </row>
    <row r="1869" spans="1:2" x14ac:dyDescent="0.25">
      <c r="A1869" s="3" t="s">
        <v>251</v>
      </c>
      <c r="B1869" s="4">
        <v>1</v>
      </c>
    </row>
    <row r="1870" spans="1:2" x14ac:dyDescent="0.25">
      <c r="A1870" s="3" t="s">
        <v>2379</v>
      </c>
      <c r="B1870" s="4">
        <v>1</v>
      </c>
    </row>
    <row r="1871" spans="1:2" x14ac:dyDescent="0.25">
      <c r="A1871" s="3" t="s">
        <v>5323</v>
      </c>
      <c r="B1871" s="4">
        <v>1</v>
      </c>
    </row>
    <row r="1872" spans="1:2" x14ac:dyDescent="0.25">
      <c r="A1872" s="3" t="s">
        <v>3667</v>
      </c>
      <c r="B1872" s="4">
        <v>1</v>
      </c>
    </row>
    <row r="1873" spans="1:2" x14ac:dyDescent="0.25">
      <c r="A1873" s="3" t="s">
        <v>3442</v>
      </c>
      <c r="B1873" s="4">
        <v>1</v>
      </c>
    </row>
    <row r="1874" spans="1:2" x14ac:dyDescent="0.25">
      <c r="A1874" s="3" t="s">
        <v>162</v>
      </c>
      <c r="B1874" s="4">
        <v>1</v>
      </c>
    </row>
    <row r="1875" spans="1:2" x14ac:dyDescent="0.25">
      <c r="A1875" s="3" t="s">
        <v>895</v>
      </c>
      <c r="B1875" s="4">
        <v>1</v>
      </c>
    </row>
    <row r="1876" spans="1:2" x14ac:dyDescent="0.25">
      <c r="A1876" s="3" t="s">
        <v>5356</v>
      </c>
      <c r="B1876" s="4">
        <v>1</v>
      </c>
    </row>
    <row r="1877" spans="1:2" x14ac:dyDescent="0.25">
      <c r="A1877" s="3" t="s">
        <v>3348</v>
      </c>
      <c r="B1877" s="4">
        <v>1</v>
      </c>
    </row>
    <row r="1878" spans="1:2" x14ac:dyDescent="0.25">
      <c r="A1878" s="3" t="s">
        <v>4710</v>
      </c>
      <c r="B1878" s="4">
        <v>1</v>
      </c>
    </row>
    <row r="1879" spans="1:2" x14ac:dyDescent="0.25">
      <c r="A1879" s="3" t="s">
        <v>4480</v>
      </c>
      <c r="B1879" s="4">
        <v>1</v>
      </c>
    </row>
    <row r="1880" spans="1:2" x14ac:dyDescent="0.25">
      <c r="A1880" s="3" t="s">
        <v>3449</v>
      </c>
      <c r="B1880" s="4">
        <v>1</v>
      </c>
    </row>
    <row r="1881" spans="1:2" x14ac:dyDescent="0.25">
      <c r="A1881" s="3" t="s">
        <v>4732</v>
      </c>
      <c r="B1881" s="4">
        <v>1</v>
      </c>
    </row>
    <row r="1882" spans="1:2" x14ac:dyDescent="0.25">
      <c r="A1882" s="3" t="s">
        <v>1711</v>
      </c>
      <c r="B1882" s="4">
        <v>1</v>
      </c>
    </row>
    <row r="1883" spans="1:2" x14ac:dyDescent="0.25">
      <c r="A1883" s="3" t="s">
        <v>5138</v>
      </c>
      <c r="B1883" s="4">
        <v>1</v>
      </c>
    </row>
    <row r="1884" spans="1:2" x14ac:dyDescent="0.25">
      <c r="A1884" s="3" t="s">
        <v>1284</v>
      </c>
      <c r="B1884" s="4">
        <v>1</v>
      </c>
    </row>
    <row r="1885" spans="1:2" x14ac:dyDescent="0.25">
      <c r="A1885" s="3" t="s">
        <v>189</v>
      </c>
      <c r="B1885" s="4">
        <v>1</v>
      </c>
    </row>
    <row r="1886" spans="1:2" x14ac:dyDescent="0.25">
      <c r="A1886" s="3" t="s">
        <v>4753</v>
      </c>
      <c r="B1886" s="4">
        <v>1</v>
      </c>
    </row>
    <row r="1887" spans="1:2" x14ac:dyDescent="0.25">
      <c r="A1887" s="3" t="s">
        <v>5071</v>
      </c>
      <c r="B1887" s="4">
        <v>1</v>
      </c>
    </row>
    <row r="1888" spans="1:2" x14ac:dyDescent="0.25">
      <c r="A1888" s="3" t="s">
        <v>684</v>
      </c>
      <c r="B1888" s="4">
        <v>1</v>
      </c>
    </row>
    <row r="1889" spans="1:2" x14ac:dyDescent="0.25">
      <c r="A1889" s="3" t="s">
        <v>1463</v>
      </c>
      <c r="B1889" s="4">
        <v>1</v>
      </c>
    </row>
    <row r="1890" spans="1:2" x14ac:dyDescent="0.25">
      <c r="A1890" s="3" t="s">
        <v>1748</v>
      </c>
      <c r="B1890" s="4">
        <v>1</v>
      </c>
    </row>
    <row r="1891" spans="1:2" x14ac:dyDescent="0.25">
      <c r="A1891" s="3" t="s">
        <v>914</v>
      </c>
      <c r="B1891" s="4">
        <v>1</v>
      </c>
    </row>
    <row r="1892" spans="1:2" x14ac:dyDescent="0.25">
      <c r="A1892" s="3" t="s">
        <v>3683</v>
      </c>
      <c r="B1892" s="4">
        <v>1</v>
      </c>
    </row>
    <row r="1893" spans="1:2" x14ac:dyDescent="0.25">
      <c r="A1893" s="3" t="s">
        <v>4734</v>
      </c>
      <c r="B1893" s="4">
        <v>1</v>
      </c>
    </row>
    <row r="1894" spans="1:2" x14ac:dyDescent="0.25">
      <c r="A1894" s="3" t="s">
        <v>2284</v>
      </c>
      <c r="B1894" s="4">
        <v>1</v>
      </c>
    </row>
    <row r="1895" spans="1:2" x14ac:dyDescent="0.25">
      <c r="A1895" s="3" t="s">
        <v>1274</v>
      </c>
      <c r="B1895" s="4">
        <v>1</v>
      </c>
    </row>
    <row r="1896" spans="1:2" x14ac:dyDescent="0.25">
      <c r="A1896" s="3" t="s">
        <v>4828</v>
      </c>
      <c r="B1896" s="4">
        <v>1</v>
      </c>
    </row>
    <row r="1897" spans="1:2" x14ac:dyDescent="0.25">
      <c r="A1897" s="3" t="s">
        <v>2723</v>
      </c>
      <c r="B1897" s="4">
        <v>1</v>
      </c>
    </row>
    <row r="1898" spans="1:2" x14ac:dyDescent="0.25">
      <c r="A1898" s="3" t="s">
        <v>4426</v>
      </c>
      <c r="B1898" s="4">
        <v>1</v>
      </c>
    </row>
    <row r="1899" spans="1:2" x14ac:dyDescent="0.25">
      <c r="A1899" s="3" t="s">
        <v>2857</v>
      </c>
      <c r="B1899" s="4">
        <v>1</v>
      </c>
    </row>
    <row r="1900" spans="1:2" x14ac:dyDescent="0.25">
      <c r="A1900" s="3" t="s">
        <v>2651</v>
      </c>
      <c r="B1900" s="4">
        <v>1</v>
      </c>
    </row>
    <row r="1901" spans="1:2" x14ac:dyDescent="0.25">
      <c r="A1901" s="3" t="s">
        <v>2728</v>
      </c>
      <c r="B1901" s="4">
        <v>1</v>
      </c>
    </row>
    <row r="1902" spans="1:2" x14ac:dyDescent="0.25">
      <c r="A1902" s="3" t="s">
        <v>2982</v>
      </c>
      <c r="B1902" s="4">
        <v>1</v>
      </c>
    </row>
    <row r="1903" spans="1:2" x14ac:dyDescent="0.25">
      <c r="A1903" s="3" t="s">
        <v>843</v>
      </c>
      <c r="B1903" s="4">
        <v>2</v>
      </c>
    </row>
    <row r="1904" spans="1:2" x14ac:dyDescent="0.25">
      <c r="A1904" s="3" t="s">
        <v>6755</v>
      </c>
      <c r="B1904" s="4">
        <v>1</v>
      </c>
    </row>
    <row r="1905" spans="1:2" x14ac:dyDescent="0.25">
      <c r="A1905" s="3" t="s">
        <v>5291</v>
      </c>
      <c r="B1905" s="4">
        <v>1</v>
      </c>
    </row>
    <row r="1906" spans="1:2" x14ac:dyDescent="0.25">
      <c r="A1906" s="3" t="s">
        <v>5713</v>
      </c>
      <c r="B1906" s="4">
        <v>1</v>
      </c>
    </row>
    <row r="1907" spans="1:2" x14ac:dyDescent="0.25">
      <c r="A1907" s="3" t="s">
        <v>4239</v>
      </c>
      <c r="B1907" s="4">
        <v>1</v>
      </c>
    </row>
    <row r="1908" spans="1:2" x14ac:dyDescent="0.25">
      <c r="A1908" s="3" t="s">
        <v>3206</v>
      </c>
      <c r="B1908" s="4">
        <v>1</v>
      </c>
    </row>
    <row r="1909" spans="1:2" x14ac:dyDescent="0.25">
      <c r="A1909" s="3" t="s">
        <v>5151</v>
      </c>
      <c r="B1909" s="4">
        <v>1</v>
      </c>
    </row>
    <row r="1910" spans="1:2" x14ac:dyDescent="0.25">
      <c r="A1910" s="3" t="s">
        <v>2552</v>
      </c>
      <c r="B1910" s="4">
        <v>1</v>
      </c>
    </row>
    <row r="1911" spans="1:2" x14ac:dyDescent="0.25">
      <c r="A1911" s="3" t="s">
        <v>178</v>
      </c>
      <c r="B1911" s="4">
        <v>1</v>
      </c>
    </row>
    <row r="1912" spans="1:2" x14ac:dyDescent="0.25">
      <c r="A1912" s="3" t="s">
        <v>201</v>
      </c>
      <c r="B1912" s="4">
        <v>1</v>
      </c>
    </row>
    <row r="1913" spans="1:2" x14ac:dyDescent="0.25">
      <c r="A1913" s="3" t="s">
        <v>2045</v>
      </c>
      <c r="B1913" s="4">
        <v>1</v>
      </c>
    </row>
    <row r="1914" spans="1:2" x14ac:dyDescent="0.25">
      <c r="A1914" s="3" t="s">
        <v>6670</v>
      </c>
      <c r="B1914" s="4">
        <v>1</v>
      </c>
    </row>
    <row r="1915" spans="1:2" x14ac:dyDescent="0.25">
      <c r="A1915" s="3" t="s">
        <v>1994</v>
      </c>
      <c r="B1915" s="4">
        <v>1</v>
      </c>
    </row>
    <row r="1916" spans="1:2" x14ac:dyDescent="0.25">
      <c r="A1916" s="3" t="s">
        <v>239</v>
      </c>
      <c r="B1916" s="4">
        <v>1</v>
      </c>
    </row>
    <row r="1917" spans="1:2" x14ac:dyDescent="0.25">
      <c r="A1917" s="3" t="s">
        <v>111</v>
      </c>
      <c r="B1917" s="4">
        <v>1</v>
      </c>
    </row>
    <row r="1918" spans="1:2" x14ac:dyDescent="0.25">
      <c r="A1918" s="3" t="s">
        <v>1629</v>
      </c>
      <c r="B1918" s="4">
        <v>1</v>
      </c>
    </row>
    <row r="1919" spans="1:2" x14ac:dyDescent="0.25">
      <c r="A1919" s="3" t="s">
        <v>4132</v>
      </c>
      <c r="B1919" s="4">
        <v>1</v>
      </c>
    </row>
    <row r="1920" spans="1:2" x14ac:dyDescent="0.25">
      <c r="A1920" s="3" t="s">
        <v>1986</v>
      </c>
      <c r="B1920" s="4">
        <v>1</v>
      </c>
    </row>
    <row r="1921" spans="1:2" x14ac:dyDescent="0.25">
      <c r="A1921" s="3" t="s">
        <v>89</v>
      </c>
      <c r="B1921" s="4">
        <v>1</v>
      </c>
    </row>
    <row r="1922" spans="1:2" x14ac:dyDescent="0.25">
      <c r="A1922" s="3" t="s">
        <v>208</v>
      </c>
      <c r="B1922" s="4">
        <v>1</v>
      </c>
    </row>
    <row r="1923" spans="1:2" x14ac:dyDescent="0.25">
      <c r="A1923" s="3" t="s">
        <v>1582</v>
      </c>
      <c r="B1923" s="4">
        <v>1</v>
      </c>
    </row>
    <row r="1924" spans="1:2" x14ac:dyDescent="0.25">
      <c r="A1924" s="3" t="s">
        <v>683</v>
      </c>
      <c r="B1924" s="4">
        <v>1</v>
      </c>
    </row>
    <row r="1925" spans="1:2" x14ac:dyDescent="0.25">
      <c r="A1925" s="3" t="s">
        <v>3535</v>
      </c>
      <c r="B1925" s="4">
        <v>1</v>
      </c>
    </row>
    <row r="1926" spans="1:2" x14ac:dyDescent="0.25">
      <c r="A1926" s="3" t="s">
        <v>3467</v>
      </c>
      <c r="B1926" s="4">
        <v>1</v>
      </c>
    </row>
    <row r="1927" spans="1:2" x14ac:dyDescent="0.25">
      <c r="A1927" s="3" t="s">
        <v>3371</v>
      </c>
      <c r="B1927" s="4">
        <v>1</v>
      </c>
    </row>
    <row r="1928" spans="1:2" x14ac:dyDescent="0.25">
      <c r="A1928" s="3" t="s">
        <v>1600</v>
      </c>
      <c r="B1928" s="4">
        <v>1</v>
      </c>
    </row>
    <row r="1929" spans="1:2" x14ac:dyDescent="0.25">
      <c r="A1929" s="3" t="s">
        <v>4470</v>
      </c>
      <c r="B1929" s="4">
        <v>1</v>
      </c>
    </row>
    <row r="1930" spans="1:2" x14ac:dyDescent="0.25">
      <c r="A1930" s="3" t="s">
        <v>4172</v>
      </c>
      <c r="B1930" s="4">
        <v>1</v>
      </c>
    </row>
    <row r="1931" spans="1:2" x14ac:dyDescent="0.25">
      <c r="A1931" s="3" t="s">
        <v>3268</v>
      </c>
      <c r="B1931" s="4">
        <v>1</v>
      </c>
    </row>
    <row r="1932" spans="1:2" x14ac:dyDescent="0.25">
      <c r="A1932" s="3" t="s">
        <v>2089</v>
      </c>
      <c r="B1932" s="4">
        <v>1</v>
      </c>
    </row>
    <row r="1933" spans="1:2" x14ac:dyDescent="0.25">
      <c r="A1933" s="3" t="s">
        <v>199</v>
      </c>
      <c r="B1933" s="4">
        <v>1</v>
      </c>
    </row>
    <row r="1934" spans="1:2" x14ac:dyDescent="0.25">
      <c r="A1934" s="3" t="s">
        <v>665</v>
      </c>
      <c r="B1934" s="4">
        <v>1</v>
      </c>
    </row>
    <row r="1935" spans="1:2" x14ac:dyDescent="0.25">
      <c r="A1935" s="3" t="s">
        <v>3106</v>
      </c>
      <c r="B1935" s="4">
        <v>1</v>
      </c>
    </row>
    <row r="1936" spans="1:2" x14ac:dyDescent="0.25">
      <c r="A1936" s="3" t="s">
        <v>2464</v>
      </c>
      <c r="B1936" s="4">
        <v>1</v>
      </c>
    </row>
    <row r="1937" spans="1:2" x14ac:dyDescent="0.25">
      <c r="A1937" s="3" t="s">
        <v>2290</v>
      </c>
      <c r="B1937" s="4">
        <v>1</v>
      </c>
    </row>
    <row r="1938" spans="1:2" x14ac:dyDescent="0.25">
      <c r="A1938" s="3" t="s">
        <v>5521</v>
      </c>
      <c r="B1938" s="4">
        <v>1</v>
      </c>
    </row>
    <row r="1939" spans="1:2" x14ac:dyDescent="0.25">
      <c r="A1939" s="3" t="s">
        <v>6191</v>
      </c>
      <c r="B1939" s="4">
        <v>1</v>
      </c>
    </row>
    <row r="1940" spans="1:2" x14ac:dyDescent="0.25">
      <c r="A1940" s="3" t="s">
        <v>2925</v>
      </c>
      <c r="B1940" s="4">
        <v>1</v>
      </c>
    </row>
    <row r="1941" spans="1:2" x14ac:dyDescent="0.25">
      <c r="A1941" s="3" t="s">
        <v>4737</v>
      </c>
      <c r="B1941" s="4">
        <v>1</v>
      </c>
    </row>
    <row r="1942" spans="1:2" x14ac:dyDescent="0.25">
      <c r="A1942" s="3" t="s">
        <v>4611</v>
      </c>
      <c r="B1942" s="4">
        <v>1</v>
      </c>
    </row>
    <row r="1943" spans="1:2" x14ac:dyDescent="0.25">
      <c r="A1943" s="3" t="s">
        <v>1269</v>
      </c>
      <c r="B1943" s="4">
        <v>1</v>
      </c>
    </row>
    <row r="1944" spans="1:2" x14ac:dyDescent="0.25">
      <c r="A1944" s="3" t="s">
        <v>2078</v>
      </c>
      <c r="B1944" s="4">
        <v>1</v>
      </c>
    </row>
    <row r="1945" spans="1:2" x14ac:dyDescent="0.25">
      <c r="A1945" s="3" t="s">
        <v>3457</v>
      </c>
      <c r="B1945" s="4">
        <v>1</v>
      </c>
    </row>
    <row r="1946" spans="1:2" x14ac:dyDescent="0.25">
      <c r="A1946" s="3" t="s">
        <v>4216</v>
      </c>
      <c r="B1946" s="4">
        <v>1</v>
      </c>
    </row>
    <row r="1947" spans="1:2" x14ac:dyDescent="0.25">
      <c r="A1947" s="3" t="s">
        <v>3861</v>
      </c>
      <c r="B1947" s="4">
        <v>1</v>
      </c>
    </row>
    <row r="1948" spans="1:2" x14ac:dyDescent="0.25">
      <c r="A1948" s="3" t="s">
        <v>357</v>
      </c>
      <c r="B1948" s="4">
        <v>1</v>
      </c>
    </row>
    <row r="1949" spans="1:2" x14ac:dyDescent="0.25">
      <c r="A1949" s="3" t="s">
        <v>3927</v>
      </c>
      <c r="B1949" s="4">
        <v>1</v>
      </c>
    </row>
    <row r="1950" spans="1:2" x14ac:dyDescent="0.25">
      <c r="A1950" s="3" t="s">
        <v>5434</v>
      </c>
      <c r="B1950" s="4">
        <v>1</v>
      </c>
    </row>
    <row r="1951" spans="1:2" x14ac:dyDescent="0.25">
      <c r="A1951" s="3" t="s">
        <v>4704</v>
      </c>
      <c r="B1951" s="4">
        <v>1</v>
      </c>
    </row>
    <row r="1952" spans="1:2" x14ac:dyDescent="0.25">
      <c r="A1952" s="3" t="s">
        <v>4416</v>
      </c>
      <c r="B1952" s="4">
        <v>1</v>
      </c>
    </row>
    <row r="1953" spans="1:2" x14ac:dyDescent="0.25">
      <c r="A1953" s="3" t="s">
        <v>4413</v>
      </c>
      <c r="B1953" s="4">
        <v>1</v>
      </c>
    </row>
    <row r="1954" spans="1:2" x14ac:dyDescent="0.25">
      <c r="A1954" s="3" t="s">
        <v>3578</v>
      </c>
      <c r="B1954" s="4">
        <v>1</v>
      </c>
    </row>
    <row r="1955" spans="1:2" x14ac:dyDescent="0.25">
      <c r="A1955" s="3" t="s">
        <v>1254</v>
      </c>
      <c r="B1955" s="4">
        <v>1</v>
      </c>
    </row>
    <row r="1956" spans="1:2" x14ac:dyDescent="0.25">
      <c r="A1956" s="3" t="s">
        <v>6247</v>
      </c>
      <c r="B1956" s="4">
        <v>1</v>
      </c>
    </row>
    <row r="1957" spans="1:2" x14ac:dyDescent="0.25">
      <c r="A1957" s="3" t="s">
        <v>5846</v>
      </c>
      <c r="B1957" s="4">
        <v>1</v>
      </c>
    </row>
    <row r="1958" spans="1:2" x14ac:dyDescent="0.25">
      <c r="A1958" s="3" t="s">
        <v>5726</v>
      </c>
      <c r="B1958" s="4">
        <v>1</v>
      </c>
    </row>
    <row r="1959" spans="1:2" x14ac:dyDescent="0.25">
      <c r="A1959" s="3" t="s">
        <v>902</v>
      </c>
      <c r="B1959" s="4">
        <v>1</v>
      </c>
    </row>
    <row r="1960" spans="1:2" x14ac:dyDescent="0.25">
      <c r="A1960" s="3" t="s">
        <v>377</v>
      </c>
      <c r="B1960" s="4">
        <v>1</v>
      </c>
    </row>
    <row r="1961" spans="1:2" x14ac:dyDescent="0.25">
      <c r="A1961" s="3" t="s">
        <v>841</v>
      </c>
      <c r="B1961" s="4">
        <v>1</v>
      </c>
    </row>
    <row r="1962" spans="1:2" x14ac:dyDescent="0.25">
      <c r="A1962" s="3" t="s">
        <v>4840</v>
      </c>
      <c r="B1962" s="4">
        <v>1</v>
      </c>
    </row>
    <row r="1963" spans="1:2" x14ac:dyDescent="0.25">
      <c r="A1963" s="3" t="s">
        <v>1715</v>
      </c>
      <c r="B1963" s="4">
        <v>1</v>
      </c>
    </row>
    <row r="1964" spans="1:2" x14ac:dyDescent="0.25">
      <c r="A1964" s="3" t="s">
        <v>805</v>
      </c>
      <c r="B1964" s="4">
        <v>1</v>
      </c>
    </row>
    <row r="1965" spans="1:2" x14ac:dyDescent="0.25">
      <c r="A1965" s="3" t="s">
        <v>2798</v>
      </c>
      <c r="B1965" s="4">
        <v>1</v>
      </c>
    </row>
    <row r="1966" spans="1:2" x14ac:dyDescent="0.25">
      <c r="A1966" s="3" t="s">
        <v>1863</v>
      </c>
      <c r="B1966" s="4">
        <v>1</v>
      </c>
    </row>
    <row r="1967" spans="1:2" x14ac:dyDescent="0.25">
      <c r="A1967" s="3" t="s">
        <v>4107</v>
      </c>
      <c r="B1967" s="4">
        <v>1</v>
      </c>
    </row>
    <row r="1968" spans="1:2" x14ac:dyDescent="0.25">
      <c r="A1968" s="3" t="s">
        <v>4155</v>
      </c>
      <c r="B1968" s="4">
        <v>1</v>
      </c>
    </row>
    <row r="1969" spans="1:2" x14ac:dyDescent="0.25">
      <c r="A1969" s="3" t="s">
        <v>1385</v>
      </c>
      <c r="B1969" s="4">
        <v>1</v>
      </c>
    </row>
    <row r="1970" spans="1:2" x14ac:dyDescent="0.25">
      <c r="A1970" s="3" t="s">
        <v>2003</v>
      </c>
      <c r="B1970" s="4">
        <v>1</v>
      </c>
    </row>
    <row r="1971" spans="1:2" x14ac:dyDescent="0.25">
      <c r="A1971" s="3" t="s">
        <v>659</v>
      </c>
      <c r="B1971" s="4">
        <v>1</v>
      </c>
    </row>
    <row r="1972" spans="1:2" x14ac:dyDescent="0.25">
      <c r="A1972" s="3" t="s">
        <v>3202</v>
      </c>
      <c r="B1972" s="4">
        <v>1</v>
      </c>
    </row>
    <row r="1973" spans="1:2" x14ac:dyDescent="0.25">
      <c r="A1973" s="3" t="s">
        <v>67</v>
      </c>
      <c r="B1973" s="4">
        <v>1</v>
      </c>
    </row>
    <row r="1974" spans="1:2" x14ac:dyDescent="0.25">
      <c r="A1974" s="3" t="s">
        <v>4736</v>
      </c>
      <c r="B1974" s="4">
        <v>1</v>
      </c>
    </row>
    <row r="1975" spans="1:2" x14ac:dyDescent="0.25">
      <c r="A1975" s="3" t="s">
        <v>3079</v>
      </c>
      <c r="B1975" s="4">
        <v>1</v>
      </c>
    </row>
    <row r="1976" spans="1:2" x14ac:dyDescent="0.25">
      <c r="A1976" s="3" t="s">
        <v>1498</v>
      </c>
      <c r="B1976" s="4">
        <v>1</v>
      </c>
    </row>
    <row r="1977" spans="1:2" x14ac:dyDescent="0.25">
      <c r="A1977" s="3" t="s">
        <v>2789</v>
      </c>
      <c r="B1977" s="4">
        <v>1</v>
      </c>
    </row>
    <row r="1978" spans="1:2" x14ac:dyDescent="0.25">
      <c r="A1978" s="3" t="s">
        <v>4831</v>
      </c>
      <c r="B1978" s="4">
        <v>1</v>
      </c>
    </row>
    <row r="1979" spans="1:2" x14ac:dyDescent="0.25">
      <c r="A1979" s="3" t="s">
        <v>269</v>
      </c>
      <c r="B1979" s="4">
        <v>1</v>
      </c>
    </row>
    <row r="1980" spans="1:2" x14ac:dyDescent="0.25">
      <c r="A1980" s="3" t="s">
        <v>118</v>
      </c>
      <c r="B1980" s="4">
        <v>1</v>
      </c>
    </row>
    <row r="1981" spans="1:2" x14ac:dyDescent="0.25">
      <c r="A1981" s="3" t="s">
        <v>4473</v>
      </c>
      <c r="B1981" s="4">
        <v>1</v>
      </c>
    </row>
    <row r="1982" spans="1:2" x14ac:dyDescent="0.25">
      <c r="A1982" s="3" t="s">
        <v>934</v>
      </c>
      <c r="B1982" s="4">
        <v>1</v>
      </c>
    </row>
    <row r="1983" spans="1:2" x14ac:dyDescent="0.25">
      <c r="A1983" s="3" t="s">
        <v>4960</v>
      </c>
      <c r="B1983" s="4">
        <v>1</v>
      </c>
    </row>
    <row r="1984" spans="1:2" x14ac:dyDescent="0.25">
      <c r="A1984" s="3" t="s">
        <v>5110</v>
      </c>
      <c r="B1984" s="4">
        <v>1</v>
      </c>
    </row>
    <row r="1985" spans="1:2" x14ac:dyDescent="0.25">
      <c r="A1985" s="3" t="s">
        <v>2134</v>
      </c>
      <c r="B1985" s="4">
        <v>1</v>
      </c>
    </row>
    <row r="1986" spans="1:2" x14ac:dyDescent="0.25">
      <c r="A1986" s="3" t="s">
        <v>176</v>
      </c>
      <c r="B1986" s="4">
        <v>1</v>
      </c>
    </row>
    <row r="1987" spans="1:2" x14ac:dyDescent="0.25">
      <c r="A1987" s="3" t="s">
        <v>2739</v>
      </c>
      <c r="B1987" s="4">
        <v>1</v>
      </c>
    </row>
    <row r="1988" spans="1:2" x14ac:dyDescent="0.25">
      <c r="A1988" s="3" t="s">
        <v>3459</v>
      </c>
      <c r="B1988" s="4">
        <v>1</v>
      </c>
    </row>
    <row r="1989" spans="1:2" x14ac:dyDescent="0.25">
      <c r="A1989" s="3" t="s">
        <v>2769</v>
      </c>
      <c r="B1989" s="4">
        <v>1</v>
      </c>
    </row>
    <row r="1990" spans="1:2" x14ac:dyDescent="0.25">
      <c r="A1990" s="3" t="s">
        <v>2137</v>
      </c>
      <c r="B1990" s="4">
        <v>1</v>
      </c>
    </row>
    <row r="1991" spans="1:2" x14ac:dyDescent="0.25">
      <c r="A1991" s="3" t="s">
        <v>4436</v>
      </c>
      <c r="B1991" s="4">
        <v>1</v>
      </c>
    </row>
    <row r="1992" spans="1:2" x14ac:dyDescent="0.25">
      <c r="A1992" s="3" t="s">
        <v>4606</v>
      </c>
      <c r="B1992" s="4">
        <v>1</v>
      </c>
    </row>
    <row r="1993" spans="1:2" x14ac:dyDescent="0.25">
      <c r="A1993" s="3" t="s">
        <v>4151</v>
      </c>
      <c r="B1993" s="4">
        <v>1</v>
      </c>
    </row>
    <row r="1994" spans="1:2" x14ac:dyDescent="0.25">
      <c r="A1994" s="3" t="s">
        <v>909</v>
      </c>
      <c r="B1994" s="4">
        <v>1</v>
      </c>
    </row>
    <row r="1995" spans="1:2" x14ac:dyDescent="0.25">
      <c r="A1995" s="3" t="s">
        <v>917</v>
      </c>
      <c r="B1995" s="4">
        <v>1</v>
      </c>
    </row>
    <row r="1996" spans="1:2" x14ac:dyDescent="0.25">
      <c r="A1996" s="3" t="s">
        <v>906</v>
      </c>
      <c r="B1996" s="4">
        <v>1</v>
      </c>
    </row>
    <row r="1997" spans="1:2" x14ac:dyDescent="0.25">
      <c r="A1997" s="3" t="s">
        <v>1576</v>
      </c>
      <c r="B1997" s="4">
        <v>1</v>
      </c>
    </row>
    <row r="1998" spans="1:2" x14ac:dyDescent="0.25">
      <c r="A1998" s="3" t="s">
        <v>1915</v>
      </c>
      <c r="B1998" s="4">
        <v>1</v>
      </c>
    </row>
    <row r="1999" spans="1:2" x14ac:dyDescent="0.25">
      <c r="A1999" s="3" t="s">
        <v>5320</v>
      </c>
      <c r="B1999" s="4">
        <v>1</v>
      </c>
    </row>
    <row r="2000" spans="1:2" x14ac:dyDescent="0.25">
      <c r="A2000" s="3" t="s">
        <v>3407</v>
      </c>
      <c r="B2000" s="4">
        <v>1</v>
      </c>
    </row>
    <row r="2001" spans="1:2" x14ac:dyDescent="0.25">
      <c r="A2001" s="3" t="s">
        <v>3748</v>
      </c>
      <c r="B2001" s="4">
        <v>1</v>
      </c>
    </row>
    <row r="2002" spans="1:2" x14ac:dyDescent="0.25">
      <c r="A2002" s="3" t="s">
        <v>4386</v>
      </c>
      <c r="B2002" s="4">
        <v>1</v>
      </c>
    </row>
    <row r="2003" spans="1:2" x14ac:dyDescent="0.25">
      <c r="A2003" s="3" t="s">
        <v>3585</v>
      </c>
      <c r="B2003" s="4">
        <v>1</v>
      </c>
    </row>
    <row r="2004" spans="1:2" x14ac:dyDescent="0.25">
      <c r="A2004" s="3" t="s">
        <v>986</v>
      </c>
      <c r="B2004" s="4">
        <v>1</v>
      </c>
    </row>
    <row r="2005" spans="1:2" x14ac:dyDescent="0.25">
      <c r="A2005" s="3" t="s">
        <v>2125</v>
      </c>
      <c r="B2005" s="4">
        <v>1</v>
      </c>
    </row>
    <row r="2006" spans="1:2" x14ac:dyDescent="0.25">
      <c r="A2006" s="3" t="s">
        <v>5900</v>
      </c>
      <c r="B2006" s="4">
        <v>1</v>
      </c>
    </row>
    <row r="2007" spans="1:2" x14ac:dyDescent="0.25">
      <c r="A2007" s="3" t="s">
        <v>1368</v>
      </c>
      <c r="B2007" s="4">
        <v>1</v>
      </c>
    </row>
    <row r="2008" spans="1:2" x14ac:dyDescent="0.25">
      <c r="A2008" s="3" t="s">
        <v>6062</v>
      </c>
      <c r="B2008" s="4">
        <v>1</v>
      </c>
    </row>
    <row r="2009" spans="1:2" x14ac:dyDescent="0.25">
      <c r="A2009" s="3" t="s">
        <v>603</v>
      </c>
      <c r="B2009" s="4">
        <v>1</v>
      </c>
    </row>
    <row r="2010" spans="1:2" x14ac:dyDescent="0.25">
      <c r="A2010" s="3" t="s">
        <v>1402</v>
      </c>
      <c r="B2010" s="4">
        <v>1</v>
      </c>
    </row>
    <row r="2011" spans="1:2" x14ac:dyDescent="0.25">
      <c r="A2011" s="3" t="s">
        <v>3241</v>
      </c>
      <c r="B2011" s="4">
        <v>1</v>
      </c>
    </row>
    <row r="2012" spans="1:2" x14ac:dyDescent="0.25">
      <c r="A2012" s="3" t="s">
        <v>3228</v>
      </c>
      <c r="B2012" s="4">
        <v>1</v>
      </c>
    </row>
    <row r="2013" spans="1:2" x14ac:dyDescent="0.25">
      <c r="A2013" s="3" t="s">
        <v>3270</v>
      </c>
      <c r="B2013" s="4">
        <v>1</v>
      </c>
    </row>
    <row r="2014" spans="1:2" x14ac:dyDescent="0.25">
      <c r="A2014" s="3" t="s">
        <v>3233</v>
      </c>
      <c r="B2014" s="4">
        <v>1</v>
      </c>
    </row>
    <row r="2015" spans="1:2" x14ac:dyDescent="0.25">
      <c r="A2015" s="3" t="s">
        <v>4268</v>
      </c>
      <c r="B2015" s="4">
        <v>1</v>
      </c>
    </row>
    <row r="2016" spans="1:2" x14ac:dyDescent="0.25">
      <c r="A2016" s="3" t="s">
        <v>4306</v>
      </c>
      <c r="B2016" s="4">
        <v>1</v>
      </c>
    </row>
    <row r="2017" spans="1:2" x14ac:dyDescent="0.25">
      <c r="A2017" s="3" t="s">
        <v>2351</v>
      </c>
      <c r="B2017" s="4">
        <v>1</v>
      </c>
    </row>
    <row r="2018" spans="1:2" x14ac:dyDescent="0.25">
      <c r="A2018" s="3" t="s">
        <v>693</v>
      </c>
      <c r="B2018" s="4">
        <v>1</v>
      </c>
    </row>
    <row r="2019" spans="1:2" x14ac:dyDescent="0.25">
      <c r="A2019" s="3" t="s">
        <v>3438</v>
      </c>
      <c r="B2019" s="4">
        <v>1</v>
      </c>
    </row>
    <row r="2020" spans="1:2" x14ac:dyDescent="0.25">
      <c r="A2020" s="3" t="s">
        <v>3794</v>
      </c>
      <c r="B2020" s="4">
        <v>1</v>
      </c>
    </row>
    <row r="2021" spans="1:2" x14ac:dyDescent="0.25">
      <c r="A2021" s="3" t="s">
        <v>1933</v>
      </c>
      <c r="B2021" s="4">
        <v>1</v>
      </c>
    </row>
    <row r="2022" spans="1:2" x14ac:dyDescent="0.25">
      <c r="A2022" s="3" t="s">
        <v>3813</v>
      </c>
      <c r="B2022" s="4">
        <v>1</v>
      </c>
    </row>
    <row r="2023" spans="1:2" x14ac:dyDescent="0.25">
      <c r="A2023" s="3" t="s">
        <v>2023</v>
      </c>
      <c r="B2023" s="4">
        <v>1</v>
      </c>
    </row>
    <row r="2024" spans="1:2" x14ac:dyDescent="0.25">
      <c r="A2024" s="3" t="s">
        <v>5358</v>
      </c>
      <c r="B2024" s="4">
        <v>1</v>
      </c>
    </row>
    <row r="2025" spans="1:2" x14ac:dyDescent="0.25">
      <c r="A2025" s="3" t="s">
        <v>3657</v>
      </c>
      <c r="B2025" s="4">
        <v>1</v>
      </c>
    </row>
    <row r="2026" spans="1:2" x14ac:dyDescent="0.25">
      <c r="A2026" s="3" t="s">
        <v>4141</v>
      </c>
      <c r="B2026" s="4">
        <v>1</v>
      </c>
    </row>
    <row r="2027" spans="1:2" x14ac:dyDescent="0.25">
      <c r="A2027" s="3" t="s">
        <v>4974</v>
      </c>
      <c r="B2027" s="4">
        <v>1</v>
      </c>
    </row>
    <row r="2028" spans="1:2" x14ac:dyDescent="0.25">
      <c r="A2028" s="3" t="s">
        <v>31</v>
      </c>
      <c r="B2028" s="4">
        <v>1</v>
      </c>
    </row>
    <row r="2029" spans="1:2" x14ac:dyDescent="0.25">
      <c r="A2029" s="3" t="s">
        <v>1259</v>
      </c>
      <c r="B2029" s="4">
        <v>1</v>
      </c>
    </row>
    <row r="2030" spans="1:2" x14ac:dyDescent="0.25">
      <c r="A2030" s="3" t="s">
        <v>3089</v>
      </c>
      <c r="B2030" s="4">
        <v>1</v>
      </c>
    </row>
    <row r="2031" spans="1:2" x14ac:dyDescent="0.25">
      <c r="A2031" s="3" t="s">
        <v>6543</v>
      </c>
      <c r="B2031" s="4">
        <v>1</v>
      </c>
    </row>
    <row r="2032" spans="1:2" x14ac:dyDescent="0.25">
      <c r="A2032" s="3" t="s">
        <v>4813</v>
      </c>
      <c r="B2032" s="4">
        <v>1</v>
      </c>
    </row>
    <row r="2033" spans="1:2" x14ac:dyDescent="0.25">
      <c r="A2033" s="3" t="s">
        <v>6089</v>
      </c>
      <c r="B2033" s="4">
        <v>1</v>
      </c>
    </row>
    <row r="2034" spans="1:2" x14ac:dyDescent="0.25">
      <c r="A2034" s="3" t="s">
        <v>1867</v>
      </c>
      <c r="B2034" s="4">
        <v>1</v>
      </c>
    </row>
    <row r="2035" spans="1:2" x14ac:dyDescent="0.25">
      <c r="A2035" s="3" t="s">
        <v>5955</v>
      </c>
      <c r="B2035" s="4">
        <v>1</v>
      </c>
    </row>
    <row r="2036" spans="1:2" x14ac:dyDescent="0.25">
      <c r="A2036" s="3" t="s">
        <v>3908</v>
      </c>
      <c r="B2036" s="4">
        <v>1</v>
      </c>
    </row>
    <row r="2037" spans="1:2" x14ac:dyDescent="0.25">
      <c r="A2037" s="3" t="s">
        <v>3854</v>
      </c>
      <c r="B2037" s="4">
        <v>1</v>
      </c>
    </row>
    <row r="2038" spans="1:2" x14ac:dyDescent="0.25">
      <c r="A2038" s="3" t="s">
        <v>4795</v>
      </c>
      <c r="B2038" s="4">
        <v>1</v>
      </c>
    </row>
    <row r="2039" spans="1:2" x14ac:dyDescent="0.25">
      <c r="A2039" s="3" t="s">
        <v>4785</v>
      </c>
      <c r="B2039" s="4">
        <v>1</v>
      </c>
    </row>
    <row r="2040" spans="1:2" x14ac:dyDescent="0.25">
      <c r="A2040" s="3" t="s">
        <v>2540</v>
      </c>
      <c r="B2040" s="4">
        <v>1</v>
      </c>
    </row>
    <row r="2041" spans="1:2" x14ac:dyDescent="0.25">
      <c r="A2041" s="3" t="s">
        <v>2538</v>
      </c>
      <c r="B2041" s="4">
        <v>1</v>
      </c>
    </row>
    <row r="2042" spans="1:2" x14ac:dyDescent="0.25">
      <c r="A2042" s="3" t="s">
        <v>5848</v>
      </c>
      <c r="B2042" s="4">
        <v>1</v>
      </c>
    </row>
    <row r="2043" spans="1:2" x14ac:dyDescent="0.25">
      <c r="A2043" s="3" t="s">
        <v>1996</v>
      </c>
      <c r="B2043" s="4">
        <v>1</v>
      </c>
    </row>
    <row r="2044" spans="1:2" x14ac:dyDescent="0.25">
      <c r="A2044" s="3" t="s">
        <v>6243</v>
      </c>
      <c r="B2044" s="4">
        <v>1</v>
      </c>
    </row>
    <row r="2045" spans="1:2" x14ac:dyDescent="0.25">
      <c r="A2045" s="3" t="s">
        <v>4067</v>
      </c>
      <c r="B2045" s="4">
        <v>1</v>
      </c>
    </row>
    <row r="2046" spans="1:2" x14ac:dyDescent="0.25">
      <c r="A2046" s="3" t="s">
        <v>4938</v>
      </c>
      <c r="B2046" s="4">
        <v>1</v>
      </c>
    </row>
    <row r="2047" spans="1:2" x14ac:dyDescent="0.25">
      <c r="A2047" s="3" t="s">
        <v>4254</v>
      </c>
      <c r="B2047" s="4">
        <v>1</v>
      </c>
    </row>
    <row r="2048" spans="1:2" x14ac:dyDescent="0.25">
      <c r="A2048" s="3" t="s">
        <v>5525</v>
      </c>
      <c r="B2048" s="4">
        <v>1</v>
      </c>
    </row>
    <row r="2049" spans="1:2" x14ac:dyDescent="0.25">
      <c r="A2049" s="3" t="s">
        <v>5306</v>
      </c>
      <c r="B2049" s="4">
        <v>1</v>
      </c>
    </row>
    <row r="2050" spans="1:2" x14ac:dyDescent="0.25">
      <c r="A2050" s="3" t="s">
        <v>2177</v>
      </c>
      <c r="B2050" s="4">
        <v>1</v>
      </c>
    </row>
    <row r="2051" spans="1:2" x14ac:dyDescent="0.25">
      <c r="A2051" s="3" t="s">
        <v>3419</v>
      </c>
      <c r="B2051" s="4">
        <v>1</v>
      </c>
    </row>
    <row r="2052" spans="1:2" x14ac:dyDescent="0.25">
      <c r="A2052" s="3" t="s">
        <v>5207</v>
      </c>
      <c r="B2052" s="4">
        <v>1</v>
      </c>
    </row>
    <row r="2053" spans="1:2" x14ac:dyDescent="0.25">
      <c r="A2053" s="3" t="s">
        <v>4398</v>
      </c>
      <c r="B2053" s="4">
        <v>1</v>
      </c>
    </row>
    <row r="2054" spans="1:2" x14ac:dyDescent="0.25">
      <c r="A2054" s="3" t="s">
        <v>6131</v>
      </c>
      <c r="B2054" s="4">
        <v>1</v>
      </c>
    </row>
    <row r="2055" spans="1:2" x14ac:dyDescent="0.25">
      <c r="A2055" s="3" t="s">
        <v>1204</v>
      </c>
      <c r="B2055" s="4">
        <v>1</v>
      </c>
    </row>
    <row r="2056" spans="1:2" x14ac:dyDescent="0.25">
      <c r="A2056" s="3" t="s">
        <v>1224</v>
      </c>
      <c r="B2056" s="4">
        <v>1</v>
      </c>
    </row>
    <row r="2057" spans="1:2" x14ac:dyDescent="0.25">
      <c r="A2057" s="3" t="s">
        <v>322</v>
      </c>
      <c r="B2057" s="4">
        <v>1</v>
      </c>
    </row>
    <row r="2058" spans="1:2" x14ac:dyDescent="0.25">
      <c r="A2058" s="3" t="s">
        <v>328</v>
      </c>
      <c r="B2058" s="4">
        <v>1</v>
      </c>
    </row>
    <row r="2059" spans="1:2" x14ac:dyDescent="0.25">
      <c r="A2059" s="3" t="s">
        <v>4153</v>
      </c>
      <c r="B2059" s="4">
        <v>1</v>
      </c>
    </row>
    <row r="2060" spans="1:2" x14ac:dyDescent="0.25">
      <c r="A2060" s="3" t="s">
        <v>4095</v>
      </c>
      <c r="B2060" s="4">
        <v>1</v>
      </c>
    </row>
    <row r="2061" spans="1:2" x14ac:dyDescent="0.25">
      <c r="A2061" s="3" t="s">
        <v>4105</v>
      </c>
      <c r="B2061" s="4">
        <v>1</v>
      </c>
    </row>
    <row r="2062" spans="1:2" x14ac:dyDescent="0.25">
      <c r="A2062" s="3" t="s">
        <v>2313</v>
      </c>
      <c r="B2062" s="4">
        <v>1</v>
      </c>
    </row>
    <row r="2063" spans="1:2" x14ac:dyDescent="0.25">
      <c r="A2063" s="3" t="s">
        <v>2318</v>
      </c>
      <c r="B2063" s="4">
        <v>1</v>
      </c>
    </row>
    <row r="2064" spans="1:2" x14ac:dyDescent="0.25">
      <c r="A2064" s="3" t="s">
        <v>2353</v>
      </c>
      <c r="B2064" s="4">
        <v>1</v>
      </c>
    </row>
    <row r="2065" spans="1:2" x14ac:dyDescent="0.25">
      <c r="A2065" s="3" t="s">
        <v>4978</v>
      </c>
      <c r="B2065" s="4">
        <v>1</v>
      </c>
    </row>
    <row r="2066" spans="1:2" x14ac:dyDescent="0.25">
      <c r="A2066" s="3" t="s">
        <v>6125</v>
      </c>
      <c r="B2066" s="4">
        <v>1</v>
      </c>
    </row>
    <row r="2067" spans="1:2" x14ac:dyDescent="0.25">
      <c r="A2067" s="3" t="s">
        <v>2734</v>
      </c>
      <c r="B2067" s="4">
        <v>1</v>
      </c>
    </row>
    <row r="2068" spans="1:2" x14ac:dyDescent="0.25">
      <c r="A2068" s="3" t="s">
        <v>1580</v>
      </c>
      <c r="B2068" s="4">
        <v>1</v>
      </c>
    </row>
    <row r="2069" spans="1:2" x14ac:dyDescent="0.25">
      <c r="A2069" s="3" t="s">
        <v>1569</v>
      </c>
      <c r="B2069" s="4">
        <v>1</v>
      </c>
    </row>
    <row r="2070" spans="1:2" x14ac:dyDescent="0.25">
      <c r="A2070" s="3" t="s">
        <v>5971</v>
      </c>
      <c r="B2070" s="4">
        <v>1</v>
      </c>
    </row>
    <row r="2071" spans="1:2" x14ac:dyDescent="0.25">
      <c r="A2071" s="3" t="s">
        <v>6779</v>
      </c>
      <c r="B2071" s="4">
        <v>1</v>
      </c>
    </row>
    <row r="2072" spans="1:2" x14ac:dyDescent="0.25">
      <c r="A2072" s="3" t="s">
        <v>140</v>
      </c>
      <c r="B2072" s="4">
        <v>1</v>
      </c>
    </row>
    <row r="2073" spans="1:2" x14ac:dyDescent="0.25">
      <c r="A2073" s="3" t="s">
        <v>151</v>
      </c>
      <c r="B2073" s="4">
        <v>1</v>
      </c>
    </row>
    <row r="2074" spans="1:2" x14ac:dyDescent="0.25">
      <c r="A2074" s="3" t="s">
        <v>156</v>
      </c>
      <c r="B2074" s="4">
        <v>1</v>
      </c>
    </row>
    <row r="2075" spans="1:2" x14ac:dyDescent="0.25">
      <c r="A2075" s="3" t="s">
        <v>6322</v>
      </c>
      <c r="B2075" s="4">
        <v>1</v>
      </c>
    </row>
    <row r="2076" spans="1:2" x14ac:dyDescent="0.25">
      <c r="A2076" s="3" t="s">
        <v>6315</v>
      </c>
      <c r="B2076" s="4">
        <v>1</v>
      </c>
    </row>
    <row r="2077" spans="1:2" x14ac:dyDescent="0.25">
      <c r="A2077" s="3" t="s">
        <v>300</v>
      </c>
      <c r="B2077" s="4">
        <v>1</v>
      </c>
    </row>
    <row r="2078" spans="1:2" x14ac:dyDescent="0.25">
      <c r="A2078" s="3" t="s">
        <v>288</v>
      </c>
      <c r="B2078" s="4">
        <v>1</v>
      </c>
    </row>
    <row r="2079" spans="1:2" x14ac:dyDescent="0.25">
      <c r="A2079" s="3" t="s">
        <v>3563</v>
      </c>
      <c r="B2079" s="4">
        <v>1</v>
      </c>
    </row>
    <row r="2080" spans="1:2" x14ac:dyDescent="0.25">
      <c r="A2080" s="3" t="s">
        <v>755</v>
      </c>
      <c r="B2080" s="4">
        <v>1</v>
      </c>
    </row>
    <row r="2081" spans="1:2" x14ac:dyDescent="0.25">
      <c r="A2081" s="3" t="s">
        <v>780</v>
      </c>
      <c r="B2081" s="4">
        <v>1</v>
      </c>
    </row>
    <row r="2082" spans="1:2" x14ac:dyDescent="0.25">
      <c r="A2082" s="3" t="s">
        <v>2534</v>
      </c>
      <c r="B2082" s="4">
        <v>1</v>
      </c>
    </row>
    <row r="2083" spans="1:2" x14ac:dyDescent="0.25">
      <c r="A2083" s="3" t="s">
        <v>950</v>
      </c>
      <c r="B2083" s="4">
        <v>1</v>
      </c>
    </row>
    <row r="2084" spans="1:2" x14ac:dyDescent="0.25">
      <c r="A2084" s="3" t="s">
        <v>3434</v>
      </c>
      <c r="B2084" s="4">
        <v>1</v>
      </c>
    </row>
    <row r="2085" spans="1:2" x14ac:dyDescent="0.25">
      <c r="A2085" s="3" t="s">
        <v>1061</v>
      </c>
      <c r="B2085" s="4">
        <v>1</v>
      </c>
    </row>
    <row r="2086" spans="1:2" x14ac:dyDescent="0.25">
      <c r="A2086" s="3" t="s">
        <v>5013</v>
      </c>
      <c r="B2086" s="4">
        <v>1</v>
      </c>
    </row>
    <row r="2087" spans="1:2" x14ac:dyDescent="0.25">
      <c r="A2087" s="3" t="s">
        <v>3906</v>
      </c>
      <c r="B2087" s="4">
        <v>1</v>
      </c>
    </row>
    <row r="2088" spans="1:2" x14ac:dyDescent="0.25">
      <c r="A2088" s="3" t="s">
        <v>1178</v>
      </c>
      <c r="B2088" s="4">
        <v>1</v>
      </c>
    </row>
    <row r="2089" spans="1:2" x14ac:dyDescent="0.25">
      <c r="A2089" s="3" t="s">
        <v>4071</v>
      </c>
      <c r="B2089" s="4">
        <v>1</v>
      </c>
    </row>
    <row r="2090" spans="1:2" x14ac:dyDescent="0.25">
      <c r="A2090" s="3" t="s">
        <v>6790</v>
      </c>
      <c r="B2090" s="4">
        <v>1</v>
      </c>
    </row>
    <row r="2091" spans="1:2" x14ac:dyDescent="0.25">
      <c r="A2091" s="3" t="s">
        <v>1698</v>
      </c>
      <c r="B2091" s="4">
        <v>1</v>
      </c>
    </row>
    <row r="2092" spans="1:2" x14ac:dyDescent="0.25">
      <c r="A2092" s="3" t="s">
        <v>1703</v>
      </c>
      <c r="B2092" s="4">
        <v>1</v>
      </c>
    </row>
    <row r="2093" spans="1:2" x14ac:dyDescent="0.25">
      <c r="A2093" s="3" t="s">
        <v>1705</v>
      </c>
      <c r="B2093" s="4">
        <v>1</v>
      </c>
    </row>
    <row r="2094" spans="1:2" x14ac:dyDescent="0.25">
      <c r="A2094" s="3" t="s">
        <v>5083</v>
      </c>
      <c r="B2094" s="4">
        <v>1</v>
      </c>
    </row>
    <row r="2095" spans="1:2" x14ac:dyDescent="0.25">
      <c r="A2095" s="3" t="s">
        <v>4148</v>
      </c>
      <c r="B2095" s="4">
        <v>1</v>
      </c>
    </row>
    <row r="2096" spans="1:2" x14ac:dyDescent="0.25">
      <c r="A2096" s="3" t="s">
        <v>5872</v>
      </c>
      <c r="B2096" s="4">
        <v>1</v>
      </c>
    </row>
    <row r="2097" spans="1:2" x14ac:dyDescent="0.25">
      <c r="A2097" s="3" t="s">
        <v>4059</v>
      </c>
      <c r="B2097" s="4">
        <v>1</v>
      </c>
    </row>
    <row r="2098" spans="1:2" x14ac:dyDescent="0.25">
      <c r="A2098" s="3" t="s">
        <v>2161</v>
      </c>
      <c r="B2098" s="4">
        <v>1</v>
      </c>
    </row>
    <row r="2099" spans="1:2" x14ac:dyDescent="0.25">
      <c r="A2099" s="3" t="s">
        <v>2164</v>
      </c>
      <c r="B2099" s="4">
        <v>1</v>
      </c>
    </row>
    <row r="2100" spans="1:2" x14ac:dyDescent="0.25">
      <c r="A2100" s="3" t="s">
        <v>2169</v>
      </c>
      <c r="B2100" s="4">
        <v>1</v>
      </c>
    </row>
    <row r="2101" spans="1:2" x14ac:dyDescent="0.25">
      <c r="A2101" s="3" t="s">
        <v>1018</v>
      </c>
      <c r="B2101" s="4">
        <v>1</v>
      </c>
    </row>
    <row r="2102" spans="1:2" x14ac:dyDescent="0.25">
      <c r="A2102" s="3" t="s">
        <v>1024</v>
      </c>
      <c r="B2102" s="4">
        <v>1</v>
      </c>
    </row>
    <row r="2103" spans="1:2" x14ac:dyDescent="0.25">
      <c r="A2103" s="3" t="s">
        <v>3925</v>
      </c>
      <c r="B2103" s="4">
        <v>1</v>
      </c>
    </row>
    <row r="2104" spans="1:2" x14ac:dyDescent="0.25">
      <c r="A2104" s="3" t="s">
        <v>1146</v>
      </c>
      <c r="B2104" s="4">
        <v>1</v>
      </c>
    </row>
    <row r="2105" spans="1:2" x14ac:dyDescent="0.25">
      <c r="A2105" s="3" t="s">
        <v>4078</v>
      </c>
      <c r="B2105" s="4">
        <v>1</v>
      </c>
    </row>
    <row r="2106" spans="1:2" x14ac:dyDescent="0.25">
      <c r="A2106" s="3" t="s">
        <v>1542</v>
      </c>
      <c r="B2106" s="4">
        <v>1</v>
      </c>
    </row>
    <row r="2107" spans="1:2" x14ac:dyDescent="0.25">
      <c r="A2107" s="3" t="s">
        <v>3486</v>
      </c>
      <c r="B2107" s="4">
        <v>1</v>
      </c>
    </row>
    <row r="2108" spans="1:2" x14ac:dyDescent="0.25">
      <c r="A2108" s="3" t="s">
        <v>3478</v>
      </c>
      <c r="B2108" s="4">
        <v>1</v>
      </c>
    </row>
    <row r="2109" spans="1:2" x14ac:dyDescent="0.25">
      <c r="A2109" s="3" t="s">
        <v>3465</v>
      </c>
      <c r="B2109" s="4">
        <v>1</v>
      </c>
    </row>
    <row r="2110" spans="1:2" x14ac:dyDescent="0.25">
      <c r="A2110" s="3" t="s">
        <v>4983</v>
      </c>
      <c r="B2110" s="4">
        <v>1</v>
      </c>
    </row>
    <row r="2111" spans="1:2" x14ac:dyDescent="0.25">
      <c r="A2111" s="3" t="s">
        <v>4976</v>
      </c>
      <c r="B2111" s="4">
        <v>1</v>
      </c>
    </row>
    <row r="2112" spans="1:2" x14ac:dyDescent="0.25">
      <c r="A2112" s="3" t="s">
        <v>2328</v>
      </c>
      <c r="B2112" s="4">
        <v>1</v>
      </c>
    </row>
    <row r="2113" spans="1:2" x14ac:dyDescent="0.25">
      <c r="A2113" s="3" t="s">
        <v>1702</v>
      </c>
      <c r="B2113" s="4">
        <v>1</v>
      </c>
    </row>
    <row r="2114" spans="1:2" x14ac:dyDescent="0.25">
      <c r="A2114" s="3" t="s">
        <v>3823</v>
      </c>
      <c r="B2114" s="4">
        <v>1</v>
      </c>
    </row>
    <row r="2115" spans="1:2" x14ac:dyDescent="0.25">
      <c r="A2115" s="3" t="s">
        <v>3967</v>
      </c>
      <c r="B2115" s="4">
        <v>1</v>
      </c>
    </row>
    <row r="2116" spans="1:2" x14ac:dyDescent="0.25">
      <c r="A2116" s="3" t="s">
        <v>4273</v>
      </c>
      <c r="B2116" s="4">
        <v>1</v>
      </c>
    </row>
    <row r="2117" spans="1:2" x14ac:dyDescent="0.25">
      <c r="A2117" s="3" t="s">
        <v>4330</v>
      </c>
      <c r="B2117" s="4">
        <v>1</v>
      </c>
    </row>
    <row r="2118" spans="1:2" x14ac:dyDescent="0.25">
      <c r="A2118" s="3" t="s">
        <v>4328</v>
      </c>
      <c r="B2118" s="4">
        <v>1</v>
      </c>
    </row>
    <row r="2119" spans="1:2" x14ac:dyDescent="0.25">
      <c r="A2119" s="3" t="s">
        <v>4276</v>
      </c>
      <c r="B2119" s="4">
        <v>1</v>
      </c>
    </row>
    <row r="2120" spans="1:2" x14ac:dyDescent="0.25">
      <c r="A2120" s="3" t="s">
        <v>4283</v>
      </c>
      <c r="B2120" s="4">
        <v>1</v>
      </c>
    </row>
    <row r="2121" spans="1:2" x14ac:dyDescent="0.25">
      <c r="A2121" s="3" t="s">
        <v>4335</v>
      </c>
      <c r="B2121" s="4">
        <v>1</v>
      </c>
    </row>
    <row r="2122" spans="1:2" x14ac:dyDescent="0.25">
      <c r="A2122" s="3" t="s">
        <v>4312</v>
      </c>
      <c r="B2122" s="4">
        <v>1</v>
      </c>
    </row>
    <row r="2123" spans="1:2" x14ac:dyDescent="0.25">
      <c r="A2123" s="3" t="s">
        <v>2521</v>
      </c>
      <c r="B2123" s="4">
        <v>1</v>
      </c>
    </row>
    <row r="2124" spans="1:2" x14ac:dyDescent="0.25">
      <c r="A2124" s="3" t="s">
        <v>2522</v>
      </c>
      <c r="B2124" s="4">
        <v>1</v>
      </c>
    </row>
    <row r="2125" spans="1:2" x14ac:dyDescent="0.25">
      <c r="A2125" s="3" t="s">
        <v>2575</v>
      </c>
      <c r="B2125" s="4">
        <v>1</v>
      </c>
    </row>
    <row r="2126" spans="1:2" x14ac:dyDescent="0.25">
      <c r="A2126" s="3" t="s">
        <v>6733</v>
      </c>
      <c r="B2126" s="4">
        <v>1</v>
      </c>
    </row>
    <row r="2127" spans="1:2" x14ac:dyDescent="0.25">
      <c r="A2127" s="3" t="s">
        <v>2307</v>
      </c>
      <c r="B2127" s="4">
        <v>1</v>
      </c>
    </row>
    <row r="2128" spans="1:2" x14ac:dyDescent="0.25">
      <c r="A2128" s="3" t="s">
        <v>4916</v>
      </c>
      <c r="B2128" s="4">
        <v>1</v>
      </c>
    </row>
    <row r="2129" spans="1:2" x14ac:dyDescent="0.25">
      <c r="A2129" s="3" t="s">
        <v>4950</v>
      </c>
      <c r="B2129" s="4">
        <v>1</v>
      </c>
    </row>
    <row r="2130" spans="1:2" x14ac:dyDescent="0.25">
      <c r="A2130" s="3" t="s">
        <v>4954</v>
      </c>
      <c r="B2130" s="4">
        <v>1</v>
      </c>
    </row>
    <row r="2131" spans="1:2" x14ac:dyDescent="0.25">
      <c r="A2131" s="3" t="s">
        <v>4958</v>
      </c>
      <c r="B2131" s="4">
        <v>1</v>
      </c>
    </row>
    <row r="2132" spans="1:2" x14ac:dyDescent="0.25">
      <c r="A2132" s="3" t="s">
        <v>4894</v>
      </c>
      <c r="B2132" s="4">
        <v>1</v>
      </c>
    </row>
    <row r="2133" spans="1:2" x14ac:dyDescent="0.25">
      <c r="A2133" s="3" t="s">
        <v>3724</v>
      </c>
      <c r="B2133" s="4">
        <v>1</v>
      </c>
    </row>
    <row r="2134" spans="1:2" x14ac:dyDescent="0.25">
      <c r="A2134" s="3" t="s">
        <v>96</v>
      </c>
      <c r="B2134" s="4">
        <v>1</v>
      </c>
    </row>
    <row r="2135" spans="1:2" x14ac:dyDescent="0.25">
      <c r="A2135" s="3" t="s">
        <v>5941</v>
      </c>
      <c r="B2135" s="4">
        <v>1</v>
      </c>
    </row>
    <row r="2136" spans="1:2" x14ac:dyDescent="0.25">
      <c r="A2136" s="3" t="s">
        <v>3471</v>
      </c>
      <c r="B2136" s="4">
        <v>1</v>
      </c>
    </row>
    <row r="2137" spans="1:2" x14ac:dyDescent="0.25">
      <c r="A2137" s="3" t="s">
        <v>3461</v>
      </c>
      <c r="B2137" s="4">
        <v>1</v>
      </c>
    </row>
    <row r="2138" spans="1:2" x14ac:dyDescent="0.25">
      <c r="A2138" s="3" t="s">
        <v>2796</v>
      </c>
      <c r="B2138" s="4">
        <v>1</v>
      </c>
    </row>
    <row r="2139" spans="1:2" x14ac:dyDescent="0.25">
      <c r="A2139" s="3" t="s">
        <v>4497</v>
      </c>
      <c r="B2139" s="4">
        <v>1</v>
      </c>
    </row>
    <row r="2140" spans="1:2" x14ac:dyDescent="0.25">
      <c r="A2140" s="3" t="s">
        <v>4498</v>
      </c>
      <c r="B2140" s="4">
        <v>1</v>
      </c>
    </row>
    <row r="2141" spans="1:2" x14ac:dyDescent="0.25">
      <c r="A2141" s="3" t="s">
        <v>4499</v>
      </c>
      <c r="B2141" s="4">
        <v>1</v>
      </c>
    </row>
    <row r="2142" spans="1:2" x14ac:dyDescent="0.25">
      <c r="A2142" s="3" t="s">
        <v>3731</v>
      </c>
      <c r="B2142" s="4">
        <v>1</v>
      </c>
    </row>
    <row r="2143" spans="1:2" x14ac:dyDescent="0.25">
      <c r="A2143" s="3" t="s">
        <v>6239</v>
      </c>
      <c r="B2143" s="4">
        <v>1</v>
      </c>
    </row>
    <row r="2144" spans="1:2" x14ac:dyDescent="0.25">
      <c r="A2144" s="3" t="s">
        <v>5981</v>
      </c>
      <c r="B2144" s="4">
        <v>1</v>
      </c>
    </row>
    <row r="2145" spans="1:2" x14ac:dyDescent="0.25">
      <c r="A2145" s="3" t="s">
        <v>767</v>
      </c>
      <c r="B2145" s="4">
        <v>1</v>
      </c>
    </row>
    <row r="2146" spans="1:2" x14ac:dyDescent="0.25">
      <c r="A2146" s="3" t="s">
        <v>803</v>
      </c>
      <c r="B2146" s="4">
        <v>1</v>
      </c>
    </row>
    <row r="2147" spans="1:2" x14ac:dyDescent="0.25">
      <c r="A2147" s="3" t="s">
        <v>797</v>
      </c>
      <c r="B2147" s="4">
        <v>1</v>
      </c>
    </row>
    <row r="2148" spans="1:2" x14ac:dyDescent="0.25">
      <c r="A2148" s="3" t="s">
        <v>801</v>
      </c>
      <c r="B2148" s="4">
        <v>1</v>
      </c>
    </row>
    <row r="2149" spans="1:2" x14ac:dyDescent="0.25">
      <c r="A2149" s="3" t="s">
        <v>3707</v>
      </c>
      <c r="B2149" s="4">
        <v>1</v>
      </c>
    </row>
    <row r="2150" spans="1:2" x14ac:dyDescent="0.25">
      <c r="A2150" s="3" t="s">
        <v>3024</v>
      </c>
      <c r="B2150" s="4">
        <v>1</v>
      </c>
    </row>
    <row r="2151" spans="1:2" x14ac:dyDescent="0.25">
      <c r="A2151" s="3" t="s">
        <v>3787</v>
      </c>
      <c r="B2151" s="4">
        <v>1</v>
      </c>
    </row>
    <row r="2152" spans="1:2" x14ac:dyDescent="0.25">
      <c r="A2152" s="3" t="s">
        <v>4204</v>
      </c>
      <c r="B2152" s="4">
        <v>1</v>
      </c>
    </row>
    <row r="2153" spans="1:2" x14ac:dyDescent="0.25">
      <c r="A2153" s="3" t="s">
        <v>6368</v>
      </c>
      <c r="B2153" s="4">
        <v>1</v>
      </c>
    </row>
    <row r="2154" spans="1:2" x14ac:dyDescent="0.25">
      <c r="A2154" s="3" t="s">
        <v>380</v>
      </c>
      <c r="B2154" s="4">
        <v>1</v>
      </c>
    </row>
    <row r="2155" spans="1:2" x14ac:dyDescent="0.25">
      <c r="A2155" s="3" t="s">
        <v>6129</v>
      </c>
      <c r="B2155" s="4">
        <v>1</v>
      </c>
    </row>
    <row r="2156" spans="1:2" x14ac:dyDescent="0.25">
      <c r="A2156" s="3" t="s">
        <v>6142</v>
      </c>
      <c r="B2156" s="4">
        <v>1</v>
      </c>
    </row>
    <row r="2157" spans="1:2" x14ac:dyDescent="0.25">
      <c r="A2157" s="3" t="s">
        <v>6166</v>
      </c>
      <c r="B2157" s="4">
        <v>1</v>
      </c>
    </row>
    <row r="2158" spans="1:2" x14ac:dyDescent="0.25">
      <c r="A2158" s="3" t="s">
        <v>6121</v>
      </c>
      <c r="B2158" s="4">
        <v>1</v>
      </c>
    </row>
    <row r="2159" spans="1:2" x14ac:dyDescent="0.25">
      <c r="A2159" s="3" t="s">
        <v>2048</v>
      </c>
      <c r="B2159" s="4">
        <v>1</v>
      </c>
    </row>
    <row r="2160" spans="1:2" x14ac:dyDescent="0.25">
      <c r="A2160" s="3" t="s">
        <v>1220</v>
      </c>
      <c r="B2160" s="4">
        <v>1</v>
      </c>
    </row>
    <row r="2161" spans="1:2" x14ac:dyDescent="0.25">
      <c r="A2161" s="3" t="s">
        <v>1226</v>
      </c>
      <c r="B2161" s="4">
        <v>1</v>
      </c>
    </row>
    <row r="2162" spans="1:2" x14ac:dyDescent="0.25">
      <c r="A2162" s="3" t="s">
        <v>1206</v>
      </c>
      <c r="B2162" s="4">
        <v>1</v>
      </c>
    </row>
    <row r="2163" spans="1:2" x14ac:dyDescent="0.25">
      <c r="A2163" s="3" t="s">
        <v>1208</v>
      </c>
      <c r="B2163" s="4">
        <v>1</v>
      </c>
    </row>
    <row r="2164" spans="1:2" x14ac:dyDescent="0.25">
      <c r="A2164" s="3" t="s">
        <v>1210</v>
      </c>
      <c r="B2164" s="4">
        <v>1</v>
      </c>
    </row>
    <row r="2165" spans="1:2" x14ac:dyDescent="0.25">
      <c r="A2165" s="3" t="s">
        <v>1179</v>
      </c>
      <c r="B2165" s="4">
        <v>1</v>
      </c>
    </row>
    <row r="2166" spans="1:2" x14ac:dyDescent="0.25">
      <c r="A2166" s="3" t="s">
        <v>4506</v>
      </c>
      <c r="B2166" s="4">
        <v>1</v>
      </c>
    </row>
    <row r="2167" spans="1:2" x14ac:dyDescent="0.25">
      <c r="A2167" s="3" t="s">
        <v>1704</v>
      </c>
      <c r="B2167" s="4">
        <v>1</v>
      </c>
    </row>
    <row r="2168" spans="1:2" x14ac:dyDescent="0.25">
      <c r="A2168" s="3" t="s">
        <v>3280</v>
      </c>
      <c r="B2168" s="4">
        <v>1</v>
      </c>
    </row>
    <row r="2169" spans="1:2" x14ac:dyDescent="0.25">
      <c r="A2169" s="3" t="s">
        <v>4543</v>
      </c>
      <c r="B2169" s="4">
        <v>1</v>
      </c>
    </row>
    <row r="2170" spans="1:2" x14ac:dyDescent="0.25">
      <c r="A2170" s="3" t="s">
        <v>4814</v>
      </c>
      <c r="B2170" s="4">
        <v>1</v>
      </c>
    </row>
    <row r="2171" spans="1:2" x14ac:dyDescent="0.25">
      <c r="A2171" s="3" t="s">
        <v>1597</v>
      </c>
      <c r="B2171" s="4">
        <v>1</v>
      </c>
    </row>
    <row r="2172" spans="1:2" x14ac:dyDescent="0.25">
      <c r="A2172" s="3" t="s">
        <v>3413</v>
      </c>
      <c r="B2172" s="4">
        <v>1</v>
      </c>
    </row>
    <row r="2173" spans="1:2" x14ac:dyDescent="0.25">
      <c r="A2173" s="3" t="s">
        <v>3436</v>
      </c>
      <c r="B2173" s="4">
        <v>1</v>
      </c>
    </row>
    <row r="2174" spans="1:2" x14ac:dyDescent="0.25">
      <c r="A2174" s="3" t="s">
        <v>3981</v>
      </c>
      <c r="B2174" s="4">
        <v>1</v>
      </c>
    </row>
    <row r="2175" spans="1:2" x14ac:dyDescent="0.25">
      <c r="A2175" s="3" t="s">
        <v>5108</v>
      </c>
      <c r="B2175" s="4">
        <v>1</v>
      </c>
    </row>
    <row r="2176" spans="1:2" x14ac:dyDescent="0.25">
      <c r="A2176" s="3" t="s">
        <v>1962</v>
      </c>
      <c r="B2176" s="4">
        <v>1</v>
      </c>
    </row>
    <row r="2177" spans="1:2" x14ac:dyDescent="0.25">
      <c r="A2177" s="3" t="s">
        <v>2974</v>
      </c>
      <c r="B2177" s="4">
        <v>1</v>
      </c>
    </row>
    <row r="2178" spans="1:2" x14ac:dyDescent="0.25">
      <c r="A2178" s="3" t="s">
        <v>4074</v>
      </c>
      <c r="B2178" s="4">
        <v>1</v>
      </c>
    </row>
    <row r="2179" spans="1:2" x14ac:dyDescent="0.25">
      <c r="A2179" s="3" t="s">
        <v>5493</v>
      </c>
      <c r="B2179" s="4">
        <v>1</v>
      </c>
    </row>
    <row r="2180" spans="1:2" x14ac:dyDescent="0.25">
      <c r="A2180" s="3" t="s">
        <v>6777</v>
      </c>
      <c r="B2180" s="4">
        <v>1</v>
      </c>
    </row>
    <row r="2181" spans="1:2" x14ac:dyDescent="0.25">
      <c r="A2181" s="3" t="s">
        <v>637</v>
      </c>
      <c r="B2181" s="4">
        <v>1</v>
      </c>
    </row>
    <row r="2182" spans="1:2" x14ac:dyDescent="0.25">
      <c r="A2182" s="3" t="s">
        <v>1958</v>
      </c>
      <c r="B2182" s="4">
        <v>1</v>
      </c>
    </row>
    <row r="2183" spans="1:2" x14ac:dyDescent="0.25">
      <c r="A2183" s="3" t="s">
        <v>1834</v>
      </c>
      <c r="B2183" s="4">
        <v>1</v>
      </c>
    </row>
    <row r="2184" spans="1:2" x14ac:dyDescent="0.25">
      <c r="A2184" s="3" t="s">
        <v>3681</v>
      </c>
      <c r="B2184" s="4">
        <v>1</v>
      </c>
    </row>
    <row r="2185" spans="1:2" x14ac:dyDescent="0.25">
      <c r="A2185" s="3" t="s">
        <v>3311</v>
      </c>
      <c r="B2185" s="4">
        <v>1</v>
      </c>
    </row>
    <row r="2186" spans="1:2" x14ac:dyDescent="0.25">
      <c r="A2186" s="3" t="s">
        <v>2432</v>
      </c>
      <c r="B2186" s="4">
        <v>1</v>
      </c>
    </row>
    <row r="2187" spans="1:2" x14ac:dyDescent="0.25">
      <c r="A2187" s="3" t="s">
        <v>2438</v>
      </c>
      <c r="B2187" s="4">
        <v>1</v>
      </c>
    </row>
    <row r="2188" spans="1:2" x14ac:dyDescent="0.25">
      <c r="A2188" s="3" t="s">
        <v>5165</v>
      </c>
      <c r="B2188" s="4">
        <v>1</v>
      </c>
    </row>
    <row r="2189" spans="1:2" x14ac:dyDescent="0.25">
      <c r="A2189" s="3" t="s">
        <v>1004</v>
      </c>
      <c r="B2189" s="4">
        <v>1</v>
      </c>
    </row>
    <row r="2190" spans="1:2" x14ac:dyDescent="0.25">
      <c r="A2190" s="3" t="s">
        <v>4896</v>
      </c>
      <c r="B2190" s="4">
        <v>1</v>
      </c>
    </row>
    <row r="2191" spans="1:2" x14ac:dyDescent="0.25">
      <c r="A2191" s="3" t="s">
        <v>6769</v>
      </c>
      <c r="B2191" s="4">
        <v>1</v>
      </c>
    </row>
    <row r="2192" spans="1:2" x14ac:dyDescent="0.25">
      <c r="A2192" s="3" t="s">
        <v>4363</v>
      </c>
      <c r="B2192" s="4">
        <v>1</v>
      </c>
    </row>
    <row r="2193" spans="1:2" x14ac:dyDescent="0.25">
      <c r="A2193" s="3" t="s">
        <v>2120</v>
      </c>
      <c r="B2193" s="4">
        <v>1</v>
      </c>
    </row>
    <row r="2194" spans="1:2" x14ac:dyDescent="0.25">
      <c r="A2194" s="3" t="s">
        <v>2332</v>
      </c>
      <c r="B2194" s="4">
        <v>1</v>
      </c>
    </row>
    <row r="2195" spans="1:2" x14ac:dyDescent="0.25">
      <c r="A2195" s="3" t="s">
        <v>5136</v>
      </c>
      <c r="B2195" s="4">
        <v>1</v>
      </c>
    </row>
    <row r="2196" spans="1:2" x14ac:dyDescent="0.25">
      <c r="A2196" s="3" t="s">
        <v>3189</v>
      </c>
      <c r="B2196" s="4">
        <v>1</v>
      </c>
    </row>
    <row r="2197" spans="1:2" x14ac:dyDescent="0.25">
      <c r="A2197" s="3" t="s">
        <v>2783</v>
      </c>
      <c r="B2197" s="4">
        <v>1</v>
      </c>
    </row>
    <row r="2198" spans="1:2" x14ac:dyDescent="0.25">
      <c r="A2198" s="3" t="s">
        <v>106</v>
      </c>
      <c r="B2198" s="4">
        <v>1</v>
      </c>
    </row>
    <row r="2199" spans="1:2" x14ac:dyDescent="0.25">
      <c r="A2199" s="3" t="s">
        <v>5784</v>
      </c>
      <c r="B2199" s="4">
        <v>1</v>
      </c>
    </row>
    <row r="2200" spans="1:2" x14ac:dyDescent="0.25">
      <c r="A2200" s="3" t="s">
        <v>2791</v>
      </c>
      <c r="B2200" s="4">
        <v>1</v>
      </c>
    </row>
    <row r="2201" spans="1:2" x14ac:dyDescent="0.25">
      <c r="A2201" s="3" t="s">
        <v>4509</v>
      </c>
      <c r="B2201" s="4">
        <v>1</v>
      </c>
    </row>
    <row r="2202" spans="1:2" x14ac:dyDescent="0.25">
      <c r="A2202" s="3" t="s">
        <v>4505</v>
      </c>
      <c r="B2202" s="4">
        <v>1</v>
      </c>
    </row>
    <row r="2203" spans="1:2" x14ac:dyDescent="0.25">
      <c r="A2203" s="3" t="s">
        <v>4495</v>
      </c>
      <c r="B2203" s="4">
        <v>1</v>
      </c>
    </row>
    <row r="2204" spans="1:2" x14ac:dyDescent="0.25">
      <c r="A2204" s="3" t="s">
        <v>6225</v>
      </c>
      <c r="B2204" s="4">
        <v>1</v>
      </c>
    </row>
    <row r="2205" spans="1:2" x14ac:dyDescent="0.25">
      <c r="A2205" s="3" t="s">
        <v>158</v>
      </c>
      <c r="B2205" s="4">
        <v>1</v>
      </c>
    </row>
    <row r="2206" spans="1:2" x14ac:dyDescent="0.25">
      <c r="A2206" s="3" t="s">
        <v>4320</v>
      </c>
      <c r="B2206" s="4">
        <v>1</v>
      </c>
    </row>
    <row r="2207" spans="1:2" x14ac:dyDescent="0.25">
      <c r="A2207" s="3" t="s">
        <v>946</v>
      </c>
      <c r="B2207" s="4">
        <v>1</v>
      </c>
    </row>
    <row r="2208" spans="1:2" x14ac:dyDescent="0.25">
      <c r="A2208" s="3" t="s">
        <v>6286</v>
      </c>
      <c r="B2208" s="4">
        <v>1</v>
      </c>
    </row>
    <row r="2209" spans="1:2" x14ac:dyDescent="0.25">
      <c r="A2209" s="3" t="s">
        <v>5684</v>
      </c>
      <c r="B2209" s="4">
        <v>1</v>
      </c>
    </row>
    <row r="2210" spans="1:2" x14ac:dyDescent="0.25">
      <c r="A2210" s="3" t="s">
        <v>3455</v>
      </c>
      <c r="B2210" s="4">
        <v>1</v>
      </c>
    </row>
    <row r="2211" spans="1:2" x14ac:dyDescent="0.25">
      <c r="A2211" s="3" t="s">
        <v>6232</v>
      </c>
      <c r="B2211" s="4">
        <v>1</v>
      </c>
    </row>
    <row r="2212" spans="1:2" x14ac:dyDescent="0.25">
      <c r="A2212" s="3" t="s">
        <v>185</v>
      </c>
      <c r="B2212" s="4">
        <v>1</v>
      </c>
    </row>
    <row r="2213" spans="1:2" x14ac:dyDescent="0.25">
      <c r="A2213" s="3" t="s">
        <v>131</v>
      </c>
      <c r="B2213" s="4">
        <v>1</v>
      </c>
    </row>
    <row r="2214" spans="1:2" x14ac:dyDescent="0.25">
      <c r="A2214" s="3" t="s">
        <v>5842</v>
      </c>
      <c r="B2214" s="4">
        <v>1</v>
      </c>
    </row>
    <row r="2215" spans="1:2" x14ac:dyDescent="0.25">
      <c r="A2215" s="3" t="s">
        <v>6070</v>
      </c>
      <c r="B2215" s="4">
        <v>1</v>
      </c>
    </row>
    <row r="2216" spans="1:2" x14ac:dyDescent="0.25">
      <c r="A2216" s="3" t="s">
        <v>2010</v>
      </c>
      <c r="B2216" s="4">
        <v>1</v>
      </c>
    </row>
    <row r="2217" spans="1:2" x14ac:dyDescent="0.25">
      <c r="A2217" s="3" t="s">
        <v>194</v>
      </c>
      <c r="B2217" s="4">
        <v>1</v>
      </c>
    </row>
    <row r="2218" spans="1:2" x14ac:dyDescent="0.25">
      <c r="A2218" s="3" t="s">
        <v>1846</v>
      </c>
      <c r="B2218" s="4">
        <v>1</v>
      </c>
    </row>
    <row r="2219" spans="1:2" x14ac:dyDescent="0.25">
      <c r="A2219" s="3" t="s">
        <v>1838</v>
      </c>
      <c r="B2219" s="4">
        <v>1</v>
      </c>
    </row>
    <row r="2220" spans="1:2" x14ac:dyDescent="0.25">
      <c r="A2220" s="3" t="s">
        <v>1842</v>
      </c>
      <c r="B2220" s="4">
        <v>1</v>
      </c>
    </row>
    <row r="2221" spans="1:2" x14ac:dyDescent="0.25">
      <c r="A2221" s="3" t="s">
        <v>3713</v>
      </c>
      <c r="B2221" s="4">
        <v>1</v>
      </c>
    </row>
    <row r="2222" spans="1:2" x14ac:dyDescent="0.25">
      <c r="A2222" s="3" t="s">
        <v>5412</v>
      </c>
      <c r="B2222" s="4">
        <v>1</v>
      </c>
    </row>
    <row r="2223" spans="1:2" x14ac:dyDescent="0.25">
      <c r="A2223" s="3" t="s">
        <v>2550</v>
      </c>
      <c r="B2223" s="4">
        <v>1</v>
      </c>
    </row>
    <row r="2224" spans="1:2" x14ac:dyDescent="0.25">
      <c r="A2224" s="3" t="s">
        <v>1193</v>
      </c>
      <c r="B2224" s="4">
        <v>1</v>
      </c>
    </row>
    <row r="2225" spans="1:2" x14ac:dyDescent="0.25">
      <c r="A2225" s="3" t="s">
        <v>4532</v>
      </c>
      <c r="B2225" s="4">
        <v>1</v>
      </c>
    </row>
    <row r="2226" spans="1:2" x14ac:dyDescent="0.25">
      <c r="A2226" s="3" t="s">
        <v>2302</v>
      </c>
      <c r="B2226" s="4">
        <v>1</v>
      </c>
    </row>
    <row r="2227" spans="1:2" x14ac:dyDescent="0.25">
      <c r="A2227" s="3" t="s">
        <v>5204</v>
      </c>
      <c r="B2227" s="4">
        <v>1</v>
      </c>
    </row>
    <row r="2228" spans="1:2" x14ac:dyDescent="0.25">
      <c r="A2228" s="3" t="s">
        <v>3335</v>
      </c>
      <c r="B2228" s="4">
        <v>1</v>
      </c>
    </row>
    <row r="2229" spans="1:2" x14ac:dyDescent="0.25">
      <c r="A2229" s="3" t="s">
        <v>1876</v>
      </c>
      <c r="B2229" s="4">
        <v>1</v>
      </c>
    </row>
    <row r="2230" spans="1:2" x14ac:dyDescent="0.25">
      <c r="A2230" s="3" t="s">
        <v>4347</v>
      </c>
      <c r="B2230" s="4">
        <v>1</v>
      </c>
    </row>
    <row r="2231" spans="1:2" x14ac:dyDescent="0.25">
      <c r="A2231" s="3" t="s">
        <v>2838</v>
      </c>
      <c r="B2231" s="4">
        <v>1</v>
      </c>
    </row>
    <row r="2232" spans="1:2" x14ac:dyDescent="0.25">
      <c r="A2232" s="3" t="s">
        <v>2414</v>
      </c>
      <c r="B2232" s="4">
        <v>1</v>
      </c>
    </row>
    <row r="2233" spans="1:2" x14ac:dyDescent="0.25">
      <c r="A2233" s="3" t="s">
        <v>4381</v>
      </c>
      <c r="B2233" s="4">
        <v>1</v>
      </c>
    </row>
    <row r="2234" spans="1:2" x14ac:dyDescent="0.25">
      <c r="A2234" s="3" t="s">
        <v>1439</v>
      </c>
      <c r="B2234" s="4">
        <v>1</v>
      </c>
    </row>
    <row r="2235" spans="1:2" x14ac:dyDescent="0.25">
      <c r="A2235" s="3" t="s">
        <v>5483</v>
      </c>
      <c r="B2235" s="4">
        <v>1</v>
      </c>
    </row>
    <row r="2236" spans="1:2" x14ac:dyDescent="0.25">
      <c r="A2236" s="3" t="s">
        <v>5469</v>
      </c>
      <c r="B2236" s="4">
        <v>1</v>
      </c>
    </row>
    <row r="2237" spans="1:2" x14ac:dyDescent="0.25">
      <c r="A2237" s="3" t="s">
        <v>2171</v>
      </c>
      <c r="B2237" s="4">
        <v>1</v>
      </c>
    </row>
    <row r="2238" spans="1:2" x14ac:dyDescent="0.25">
      <c r="A2238" s="3" t="s">
        <v>5906</v>
      </c>
      <c r="B2238" s="4">
        <v>1</v>
      </c>
    </row>
    <row r="2239" spans="1:2" x14ac:dyDescent="0.25">
      <c r="A2239" s="3" t="s">
        <v>6241</v>
      </c>
      <c r="B2239" s="4">
        <v>1</v>
      </c>
    </row>
    <row r="2240" spans="1:2" x14ac:dyDescent="0.25">
      <c r="A2240" s="3" t="s">
        <v>2630</v>
      </c>
      <c r="B2240" s="4">
        <v>1</v>
      </c>
    </row>
    <row r="2241" spans="1:2" x14ac:dyDescent="0.25">
      <c r="A2241" s="3" t="s">
        <v>6747</v>
      </c>
      <c r="B2241" s="4">
        <v>1</v>
      </c>
    </row>
    <row r="2242" spans="1:2" x14ac:dyDescent="0.25">
      <c r="A2242" s="3" t="s">
        <v>3851</v>
      </c>
      <c r="B2242" s="4">
        <v>1</v>
      </c>
    </row>
    <row r="2243" spans="1:2" x14ac:dyDescent="0.25">
      <c r="A2243" s="3" t="s">
        <v>3374</v>
      </c>
      <c r="B2243" s="4">
        <v>1</v>
      </c>
    </row>
    <row r="2244" spans="1:2" x14ac:dyDescent="0.25">
      <c r="A2244" s="3" t="s">
        <v>6337</v>
      </c>
      <c r="B2244" s="4">
        <v>1</v>
      </c>
    </row>
    <row r="2245" spans="1:2" x14ac:dyDescent="0.25">
      <c r="A2245" s="3" t="s">
        <v>6235</v>
      </c>
      <c r="B2245" s="4">
        <v>1</v>
      </c>
    </row>
    <row r="2246" spans="1:2" x14ac:dyDescent="0.25">
      <c r="A2246" s="3" t="s">
        <v>4650</v>
      </c>
      <c r="B2246" s="4">
        <v>1</v>
      </c>
    </row>
    <row r="2247" spans="1:2" x14ac:dyDescent="0.25">
      <c r="A2247" s="3" t="s">
        <v>6365</v>
      </c>
      <c r="B2247" s="4">
        <v>1</v>
      </c>
    </row>
    <row r="2248" spans="1:2" x14ac:dyDescent="0.25">
      <c r="A2248" s="3" t="s">
        <v>2594</v>
      </c>
      <c r="B2248" s="4">
        <v>1</v>
      </c>
    </row>
    <row r="2249" spans="1:2" x14ac:dyDescent="0.25">
      <c r="A2249" s="3" t="s">
        <v>1988</v>
      </c>
      <c r="B2249" s="4">
        <v>1</v>
      </c>
    </row>
    <row r="2250" spans="1:2" x14ac:dyDescent="0.25">
      <c r="A2250" s="3" t="s">
        <v>3420</v>
      </c>
      <c r="B2250" s="4">
        <v>1</v>
      </c>
    </row>
    <row r="2251" spans="1:2" x14ac:dyDescent="0.25">
      <c r="A2251" s="3" t="s">
        <v>43</v>
      </c>
      <c r="B2251" s="4">
        <v>1</v>
      </c>
    </row>
    <row r="2252" spans="1:2" x14ac:dyDescent="0.25">
      <c r="A2252" s="3" t="s">
        <v>663</v>
      </c>
      <c r="B2252" s="4">
        <v>1</v>
      </c>
    </row>
    <row r="2253" spans="1:2" x14ac:dyDescent="0.25">
      <c r="A2253" s="3" t="s">
        <v>6193</v>
      </c>
      <c r="B2253" s="4">
        <v>1</v>
      </c>
    </row>
    <row r="2254" spans="1:2" x14ac:dyDescent="0.25">
      <c r="A2254" s="3" t="s">
        <v>2104</v>
      </c>
      <c r="B2254" s="4">
        <v>1</v>
      </c>
    </row>
    <row r="2255" spans="1:2" x14ac:dyDescent="0.25">
      <c r="A2255" s="3" t="s">
        <v>4530</v>
      </c>
      <c r="B2255" s="4">
        <v>1</v>
      </c>
    </row>
    <row r="2256" spans="1:2" x14ac:dyDescent="0.25">
      <c r="A2256" s="3" t="s">
        <v>1828</v>
      </c>
      <c r="B2256" s="4">
        <v>1</v>
      </c>
    </row>
    <row r="2257" spans="1:2" x14ac:dyDescent="0.25">
      <c r="A2257" s="3" t="s">
        <v>4241</v>
      </c>
      <c r="B2257" s="4">
        <v>1</v>
      </c>
    </row>
    <row r="2258" spans="1:2" x14ac:dyDescent="0.25">
      <c r="A2258" s="3" t="s">
        <v>4608</v>
      </c>
      <c r="B2258" s="4">
        <v>1</v>
      </c>
    </row>
    <row r="2259" spans="1:2" x14ac:dyDescent="0.25">
      <c r="A2259" s="3" t="s">
        <v>196</v>
      </c>
      <c r="B2259" s="4">
        <v>1</v>
      </c>
    </row>
    <row r="2260" spans="1:2" x14ac:dyDescent="0.25">
      <c r="A2260" s="3" t="s">
        <v>3134</v>
      </c>
      <c r="B2260" s="4">
        <v>1</v>
      </c>
    </row>
    <row r="2261" spans="1:2" x14ac:dyDescent="0.25">
      <c r="A2261" s="3" t="s">
        <v>5361</v>
      </c>
      <c r="B2261" s="4">
        <v>1</v>
      </c>
    </row>
    <row r="2262" spans="1:2" x14ac:dyDescent="0.25">
      <c r="A2262" s="3" t="s">
        <v>3836</v>
      </c>
      <c r="B2262" s="4">
        <v>1</v>
      </c>
    </row>
    <row r="2263" spans="1:2" x14ac:dyDescent="0.25">
      <c r="A2263" s="3" t="s">
        <v>1512</v>
      </c>
      <c r="B2263" s="4">
        <v>1</v>
      </c>
    </row>
    <row r="2264" spans="1:2" x14ac:dyDescent="0.25">
      <c r="A2264" s="3" t="s">
        <v>4109</v>
      </c>
      <c r="B2264" s="4">
        <v>1</v>
      </c>
    </row>
    <row r="2265" spans="1:2" x14ac:dyDescent="0.25">
      <c r="A2265" s="3" t="s">
        <v>3214</v>
      </c>
      <c r="B2265" s="4">
        <v>1</v>
      </c>
    </row>
    <row r="2266" spans="1:2" x14ac:dyDescent="0.25">
      <c r="A2266" s="3" t="s">
        <v>4106</v>
      </c>
      <c r="B2266" s="4">
        <v>1</v>
      </c>
    </row>
    <row r="2267" spans="1:2" x14ac:dyDescent="0.25">
      <c r="A2267" s="3" t="s">
        <v>4423</v>
      </c>
      <c r="B2267" s="4">
        <v>1</v>
      </c>
    </row>
    <row r="2268" spans="1:2" x14ac:dyDescent="0.25">
      <c r="A2268" s="3" t="s">
        <v>5487</v>
      </c>
      <c r="B2268" s="4">
        <v>1</v>
      </c>
    </row>
    <row r="2269" spans="1:2" x14ac:dyDescent="0.25">
      <c r="A2269" s="3" t="s">
        <v>6249</v>
      </c>
      <c r="B2269" s="4">
        <v>1</v>
      </c>
    </row>
    <row r="2270" spans="1:2" x14ac:dyDescent="0.25">
      <c r="A2270" s="3" t="s">
        <v>5495</v>
      </c>
      <c r="B2270" s="4">
        <v>1</v>
      </c>
    </row>
    <row r="2271" spans="1:2" x14ac:dyDescent="0.25">
      <c r="A2271" s="3" t="s">
        <v>2794</v>
      </c>
      <c r="B2271" s="4">
        <v>1</v>
      </c>
    </row>
    <row r="2272" spans="1:2" x14ac:dyDescent="0.25">
      <c r="A2272" s="3" t="s">
        <v>5481</v>
      </c>
      <c r="B2272" s="4">
        <v>1</v>
      </c>
    </row>
    <row r="2273" spans="1:2" x14ac:dyDescent="0.25">
      <c r="A2273" s="3" t="s">
        <v>4219</v>
      </c>
      <c r="B2273" s="4">
        <v>1</v>
      </c>
    </row>
    <row r="2274" spans="1:2" x14ac:dyDescent="0.25">
      <c r="A2274" s="3" t="s">
        <v>6735</v>
      </c>
      <c r="B2274" s="4">
        <v>1</v>
      </c>
    </row>
    <row r="2275" spans="1:2" x14ac:dyDescent="0.25">
      <c r="A2275" s="3" t="s">
        <v>5503</v>
      </c>
      <c r="B2275" s="4">
        <v>1</v>
      </c>
    </row>
    <row r="2276" spans="1:2" x14ac:dyDescent="0.25">
      <c r="A2276" s="3" t="s">
        <v>5474</v>
      </c>
      <c r="B2276" s="4">
        <v>1</v>
      </c>
    </row>
    <row r="2277" spans="1:2" x14ac:dyDescent="0.25">
      <c r="A2277" s="3" t="s">
        <v>4940</v>
      </c>
      <c r="B2277" s="4">
        <v>1</v>
      </c>
    </row>
    <row r="2278" spans="1:2" x14ac:dyDescent="0.25">
      <c r="A2278" s="3" t="s">
        <v>4988</v>
      </c>
      <c r="B2278" s="4">
        <v>1</v>
      </c>
    </row>
    <row r="2279" spans="1:2" x14ac:dyDescent="0.25">
      <c r="A2279" s="3" t="s">
        <v>4996</v>
      </c>
      <c r="B2279" s="4">
        <v>1</v>
      </c>
    </row>
    <row r="2280" spans="1:2" x14ac:dyDescent="0.25">
      <c r="A2280" s="3" t="s">
        <v>4981</v>
      </c>
      <c r="B2280" s="4">
        <v>1</v>
      </c>
    </row>
    <row r="2281" spans="1:2" x14ac:dyDescent="0.25">
      <c r="A2281" s="3" t="s">
        <v>5501</v>
      </c>
      <c r="B2281" s="4">
        <v>1</v>
      </c>
    </row>
    <row r="2282" spans="1:2" x14ac:dyDescent="0.25">
      <c r="A2282" s="3" t="s">
        <v>6671</v>
      </c>
      <c r="B2282" s="4">
        <v>1</v>
      </c>
    </row>
    <row r="2283" spans="1:2" x14ac:dyDescent="0.25">
      <c r="A2283" s="3" t="s">
        <v>5200</v>
      </c>
      <c r="B2283" s="4">
        <v>1</v>
      </c>
    </row>
    <row r="2284" spans="1:2" x14ac:dyDescent="0.25">
      <c r="A2284" s="3" t="s">
        <v>1760</v>
      </c>
      <c r="B2284" s="4">
        <v>1</v>
      </c>
    </row>
    <row r="2285" spans="1:2" x14ac:dyDescent="0.25">
      <c r="A2285" s="3" t="s">
        <v>770</v>
      </c>
      <c r="B2285" s="4">
        <v>1</v>
      </c>
    </row>
    <row r="2286" spans="1:2" x14ac:dyDescent="0.25">
      <c r="A2286" s="3" t="s">
        <v>2181</v>
      </c>
      <c r="B2286" s="4">
        <v>1</v>
      </c>
    </row>
    <row r="2287" spans="1:2" x14ac:dyDescent="0.25">
      <c r="A2287" s="3" t="s">
        <v>5744</v>
      </c>
      <c r="B2287" s="4">
        <v>1</v>
      </c>
    </row>
    <row r="2288" spans="1:2" x14ac:dyDescent="0.25">
      <c r="A2288" s="3" t="s">
        <v>5512</v>
      </c>
      <c r="B2288" s="4">
        <v>1</v>
      </c>
    </row>
    <row r="2289" spans="1:2" x14ac:dyDescent="0.25">
      <c r="A2289" s="3" t="s">
        <v>1075</v>
      </c>
      <c r="B2289" s="4">
        <v>1</v>
      </c>
    </row>
    <row r="2290" spans="1:2" x14ac:dyDescent="0.25">
      <c r="A2290" s="3" t="s">
        <v>3588</v>
      </c>
      <c r="B2290" s="4">
        <v>1</v>
      </c>
    </row>
    <row r="2291" spans="1:2" x14ac:dyDescent="0.25">
      <c r="A2291" s="3" t="s">
        <v>3097</v>
      </c>
      <c r="B2291" s="4">
        <v>1</v>
      </c>
    </row>
    <row r="2292" spans="1:2" x14ac:dyDescent="0.25">
      <c r="A2292" s="3" t="s">
        <v>1458</v>
      </c>
      <c r="B2292" s="4">
        <v>1</v>
      </c>
    </row>
    <row r="2293" spans="1:2" x14ac:dyDescent="0.25">
      <c r="A2293" s="3" t="s">
        <v>1757</v>
      </c>
      <c r="B2293" s="4">
        <v>1</v>
      </c>
    </row>
    <row r="2294" spans="1:2" x14ac:dyDescent="0.25">
      <c r="A2294" s="3" t="s">
        <v>3291</v>
      </c>
      <c r="B2294" s="4">
        <v>1</v>
      </c>
    </row>
    <row r="2295" spans="1:2" x14ac:dyDescent="0.25">
      <c r="A2295" s="3" t="s">
        <v>4264</v>
      </c>
      <c r="B2295" s="4">
        <v>1</v>
      </c>
    </row>
    <row r="2296" spans="1:2" x14ac:dyDescent="0.25">
      <c r="A2296" s="3" t="s">
        <v>1768</v>
      </c>
      <c r="B2296" s="4">
        <v>1</v>
      </c>
    </row>
    <row r="2297" spans="1:2" x14ac:dyDescent="0.25">
      <c r="A2297" s="3" t="s">
        <v>809</v>
      </c>
      <c r="B2297" s="4">
        <v>1</v>
      </c>
    </row>
    <row r="2298" spans="1:2" x14ac:dyDescent="0.25">
      <c r="A2298" s="3" t="s">
        <v>4222</v>
      </c>
      <c r="B2298" s="4">
        <v>1</v>
      </c>
    </row>
    <row r="2299" spans="1:2" x14ac:dyDescent="0.25">
      <c r="A2299" s="3" t="s">
        <v>5519</v>
      </c>
      <c r="B2299" s="4">
        <v>1</v>
      </c>
    </row>
    <row r="2300" spans="1:2" x14ac:dyDescent="0.25">
      <c r="A2300" s="3" t="s">
        <v>5377</v>
      </c>
      <c r="B2300" s="4">
        <v>1</v>
      </c>
    </row>
    <row r="2301" spans="1:2" x14ac:dyDescent="0.25">
      <c r="A2301" s="3" t="s">
        <v>3327</v>
      </c>
      <c r="B2301" s="4">
        <v>1</v>
      </c>
    </row>
    <row r="2302" spans="1:2" x14ac:dyDescent="0.25">
      <c r="A2302" s="3" t="s">
        <v>3618</v>
      </c>
      <c r="B2302" s="4">
        <v>1</v>
      </c>
    </row>
    <row r="2303" spans="1:2" x14ac:dyDescent="0.25">
      <c r="A2303" s="3" t="s">
        <v>5441</v>
      </c>
      <c r="B2303" s="4">
        <v>1</v>
      </c>
    </row>
    <row r="2304" spans="1:2" x14ac:dyDescent="0.25">
      <c r="A2304" s="3" t="s">
        <v>948</v>
      </c>
      <c r="B2304" s="4">
        <v>1</v>
      </c>
    </row>
    <row r="2305" spans="1:2" x14ac:dyDescent="0.25">
      <c r="A2305" s="3" t="s">
        <v>4783</v>
      </c>
      <c r="B2305" s="4">
        <v>1</v>
      </c>
    </row>
    <row r="2306" spans="1:2" x14ac:dyDescent="0.25">
      <c r="A2306" s="3" t="s">
        <v>3848</v>
      </c>
      <c r="B2306" s="4">
        <v>1</v>
      </c>
    </row>
    <row r="2307" spans="1:2" x14ac:dyDescent="0.25">
      <c r="A2307" s="3" t="s">
        <v>3351</v>
      </c>
      <c r="B2307" s="4">
        <v>1</v>
      </c>
    </row>
    <row r="2308" spans="1:2" x14ac:dyDescent="0.25">
      <c r="A2308" s="3" t="s">
        <v>4366</v>
      </c>
      <c r="B2308" s="4">
        <v>1</v>
      </c>
    </row>
    <row r="2309" spans="1:2" x14ac:dyDescent="0.25">
      <c r="A2309" s="3" t="s">
        <v>4628</v>
      </c>
      <c r="B2309" s="4">
        <v>1</v>
      </c>
    </row>
    <row r="2310" spans="1:2" x14ac:dyDescent="0.25">
      <c r="A2310" s="3" t="s">
        <v>5265</v>
      </c>
      <c r="B2310" s="4">
        <v>1</v>
      </c>
    </row>
    <row r="2311" spans="1:2" x14ac:dyDescent="0.25">
      <c r="A2311" s="3" t="s">
        <v>4712</v>
      </c>
      <c r="B2311" s="4">
        <v>1</v>
      </c>
    </row>
    <row r="2312" spans="1:2" x14ac:dyDescent="0.25">
      <c r="A2312" s="3" t="s">
        <v>4390</v>
      </c>
      <c r="B2312" s="4">
        <v>1</v>
      </c>
    </row>
    <row r="2313" spans="1:2" x14ac:dyDescent="0.25">
      <c r="A2313" s="3" t="s">
        <v>5751</v>
      </c>
      <c r="B2313" s="4">
        <v>1</v>
      </c>
    </row>
    <row r="2314" spans="1:2" x14ac:dyDescent="0.25">
      <c r="A2314" s="3" t="s">
        <v>3502</v>
      </c>
      <c r="B2314" s="4">
        <v>1</v>
      </c>
    </row>
    <row r="2315" spans="1:2" x14ac:dyDescent="0.25">
      <c r="A2315" s="3" t="s">
        <v>5962</v>
      </c>
      <c r="B2315" s="4">
        <v>1</v>
      </c>
    </row>
    <row r="2316" spans="1:2" x14ac:dyDescent="0.25">
      <c r="A2316" s="3" t="s">
        <v>3082</v>
      </c>
      <c r="B2316" s="4">
        <v>1</v>
      </c>
    </row>
    <row r="2317" spans="1:2" x14ac:dyDescent="0.25">
      <c r="A2317" s="3" t="s">
        <v>5479</v>
      </c>
      <c r="B2317" s="4">
        <v>1</v>
      </c>
    </row>
    <row r="2318" spans="1:2" x14ac:dyDescent="0.25">
      <c r="A2318" s="3" t="s">
        <v>3698</v>
      </c>
      <c r="B2318" s="4">
        <v>1</v>
      </c>
    </row>
    <row r="2319" spans="1:2" x14ac:dyDescent="0.25">
      <c r="A2319" s="3" t="s">
        <v>3321</v>
      </c>
      <c r="B2319" s="4">
        <v>1</v>
      </c>
    </row>
    <row r="2320" spans="1:2" x14ac:dyDescent="0.25">
      <c r="A2320" s="3" t="s">
        <v>5960</v>
      </c>
      <c r="B2320" s="4">
        <v>1</v>
      </c>
    </row>
    <row r="2321" spans="1:2" x14ac:dyDescent="0.25">
      <c r="A2321" s="3" t="s">
        <v>95</v>
      </c>
      <c r="B2321" s="4">
        <v>1</v>
      </c>
    </row>
    <row r="2322" spans="1:2" x14ac:dyDescent="0.25">
      <c r="A2322" s="3" t="s">
        <v>4392</v>
      </c>
      <c r="B2322" s="4">
        <v>1</v>
      </c>
    </row>
    <row r="2323" spans="1:2" x14ac:dyDescent="0.25">
      <c r="A2323" s="3" t="s">
        <v>928</v>
      </c>
      <c r="B2323" s="4">
        <v>1</v>
      </c>
    </row>
    <row r="2324" spans="1:2" x14ac:dyDescent="0.25">
      <c r="A2324" s="3" t="s">
        <v>2066</v>
      </c>
      <c r="B2324" s="4">
        <v>1</v>
      </c>
    </row>
    <row r="2325" spans="1:2" x14ac:dyDescent="0.25">
      <c r="A2325" s="3" t="s">
        <v>2803</v>
      </c>
      <c r="B2325" s="4">
        <v>1</v>
      </c>
    </row>
    <row r="2326" spans="1:2" x14ac:dyDescent="0.25">
      <c r="A2326" s="3" t="s">
        <v>2954</v>
      </c>
      <c r="B2326" s="4">
        <v>1</v>
      </c>
    </row>
    <row r="2327" spans="1:2" x14ac:dyDescent="0.25">
      <c r="A2327" s="3" t="s">
        <v>5939</v>
      </c>
      <c r="B2327" s="4">
        <v>1</v>
      </c>
    </row>
    <row r="2328" spans="1:2" x14ac:dyDescent="0.25">
      <c r="A2328" s="3" t="s">
        <v>6072</v>
      </c>
      <c r="B2328" s="4">
        <v>1</v>
      </c>
    </row>
    <row r="2329" spans="1:2" x14ac:dyDescent="0.25">
      <c r="A2329" s="3" t="s">
        <v>4206</v>
      </c>
      <c r="B2329" s="4">
        <v>1</v>
      </c>
    </row>
    <row r="2330" spans="1:2" x14ac:dyDescent="0.25">
      <c r="A2330" s="3" t="s">
        <v>1859</v>
      </c>
      <c r="B2330" s="4">
        <v>1</v>
      </c>
    </row>
    <row r="2331" spans="1:2" x14ac:dyDescent="0.25">
      <c r="A2331" s="3" t="s">
        <v>5121</v>
      </c>
      <c r="B2331" s="4">
        <v>1</v>
      </c>
    </row>
    <row r="2332" spans="1:2" x14ac:dyDescent="0.25">
      <c r="A2332" s="3" t="s">
        <v>293</v>
      </c>
      <c r="B2332" s="4">
        <v>1</v>
      </c>
    </row>
    <row r="2333" spans="1:2" x14ac:dyDescent="0.25">
      <c r="A2333" s="3" t="s">
        <v>4157</v>
      </c>
      <c r="B2333" s="4">
        <v>1</v>
      </c>
    </row>
    <row r="2334" spans="1:2" x14ac:dyDescent="0.25">
      <c r="A2334" s="3" t="s">
        <v>2000</v>
      </c>
      <c r="B2334" s="4">
        <v>1</v>
      </c>
    </row>
    <row r="2335" spans="1:2" x14ac:dyDescent="0.25">
      <c r="A2335" s="3" t="s">
        <v>4755</v>
      </c>
      <c r="B2335" s="4">
        <v>1</v>
      </c>
    </row>
    <row r="2336" spans="1:2" x14ac:dyDescent="0.25">
      <c r="A2336" s="3" t="s">
        <v>5195</v>
      </c>
      <c r="B2336" s="4">
        <v>1</v>
      </c>
    </row>
    <row r="2337" spans="1:2" x14ac:dyDescent="0.25">
      <c r="A2337" s="3" t="s">
        <v>3355</v>
      </c>
      <c r="B2337" s="4">
        <v>1</v>
      </c>
    </row>
    <row r="2338" spans="1:2" x14ac:dyDescent="0.25">
      <c r="A2338" s="3" t="s">
        <v>1993</v>
      </c>
      <c r="B2338" s="4">
        <v>1</v>
      </c>
    </row>
    <row r="2339" spans="1:2" x14ac:dyDescent="0.25">
      <c r="A2339" s="3" t="s">
        <v>2709</v>
      </c>
      <c r="B2339" s="4">
        <v>1</v>
      </c>
    </row>
    <row r="2340" spans="1:2" x14ac:dyDescent="0.25">
      <c r="A2340" s="3" t="s">
        <v>3582</v>
      </c>
      <c r="B2340" s="4">
        <v>1</v>
      </c>
    </row>
    <row r="2341" spans="1:2" x14ac:dyDescent="0.25">
      <c r="A2341" s="3" t="s">
        <v>5437</v>
      </c>
      <c r="B2341" s="4">
        <v>1</v>
      </c>
    </row>
    <row r="2342" spans="1:2" x14ac:dyDescent="0.25">
      <c r="A2342" s="3" t="s">
        <v>3821</v>
      </c>
      <c r="B2342" s="4">
        <v>1</v>
      </c>
    </row>
    <row r="2343" spans="1:2" x14ac:dyDescent="0.25">
      <c r="A2343" s="3" t="s">
        <v>6351</v>
      </c>
      <c r="B2343" s="4">
        <v>1</v>
      </c>
    </row>
    <row r="2344" spans="1:2" x14ac:dyDescent="0.25">
      <c r="A2344" s="3" t="s">
        <v>1949</v>
      </c>
      <c r="B2344" s="4">
        <v>1</v>
      </c>
    </row>
    <row r="2345" spans="1:2" x14ac:dyDescent="0.25">
      <c r="A2345" s="3" t="s">
        <v>640</v>
      </c>
      <c r="B2345" s="4">
        <v>1</v>
      </c>
    </row>
    <row r="2346" spans="1:2" x14ac:dyDescent="0.25">
      <c r="A2346" s="3" t="s">
        <v>3532</v>
      </c>
      <c r="B2346" s="4">
        <v>1</v>
      </c>
    </row>
    <row r="2347" spans="1:2" x14ac:dyDescent="0.25">
      <c r="A2347" s="3" t="s">
        <v>266</v>
      </c>
      <c r="B2347" s="4">
        <v>1</v>
      </c>
    </row>
    <row r="2348" spans="1:2" x14ac:dyDescent="0.25">
      <c r="A2348" s="3" t="s">
        <v>2002</v>
      </c>
      <c r="B2348" s="4">
        <v>1</v>
      </c>
    </row>
    <row r="2349" spans="1:2" x14ac:dyDescent="0.25">
      <c r="A2349" s="3" t="s">
        <v>5948</v>
      </c>
      <c r="B2349" s="4">
        <v>1</v>
      </c>
    </row>
    <row r="2350" spans="1:2" x14ac:dyDescent="0.25">
      <c r="A2350" s="3" t="s">
        <v>3076</v>
      </c>
      <c r="B2350" s="4">
        <v>1</v>
      </c>
    </row>
    <row r="2351" spans="1:2" x14ac:dyDescent="0.25">
      <c r="A2351" s="3" t="s">
        <v>6087</v>
      </c>
      <c r="B2351" s="4">
        <v>1</v>
      </c>
    </row>
    <row r="2352" spans="1:2" x14ac:dyDescent="0.25">
      <c r="A2352" s="3" t="s">
        <v>2291</v>
      </c>
      <c r="B2352" s="4">
        <v>1</v>
      </c>
    </row>
    <row r="2353" spans="1:2" x14ac:dyDescent="0.25">
      <c r="A2353" s="3" t="s">
        <v>6031</v>
      </c>
      <c r="B2353" s="4">
        <v>1</v>
      </c>
    </row>
    <row r="2354" spans="1:2" x14ac:dyDescent="0.25">
      <c r="A2354" s="3" t="s">
        <v>220</v>
      </c>
      <c r="B2354" s="4">
        <v>1</v>
      </c>
    </row>
    <row r="2355" spans="1:2" x14ac:dyDescent="0.25">
      <c r="A2355" s="3" t="s">
        <v>187</v>
      </c>
      <c r="B2355" s="4">
        <v>1</v>
      </c>
    </row>
    <row r="2356" spans="1:2" x14ac:dyDescent="0.25">
      <c r="A2356" s="3" t="s">
        <v>2777</v>
      </c>
      <c r="B2356" s="4">
        <v>1</v>
      </c>
    </row>
    <row r="2357" spans="1:2" x14ac:dyDescent="0.25">
      <c r="A2357" s="3" t="s">
        <v>4112</v>
      </c>
      <c r="B2357" s="4">
        <v>1</v>
      </c>
    </row>
    <row r="2358" spans="1:2" x14ac:dyDescent="0.25">
      <c r="A2358" s="3" t="s">
        <v>4030</v>
      </c>
      <c r="B2358" s="4">
        <v>1</v>
      </c>
    </row>
    <row r="2359" spans="1:2" x14ac:dyDescent="0.25">
      <c r="A2359" s="3" t="s">
        <v>1126</v>
      </c>
      <c r="B2359" s="4">
        <v>1</v>
      </c>
    </row>
    <row r="2360" spans="1:2" x14ac:dyDescent="0.25">
      <c r="A2360" s="3" t="s">
        <v>2179</v>
      </c>
      <c r="B2360" s="4">
        <v>1</v>
      </c>
    </row>
    <row r="2361" spans="1:2" x14ac:dyDescent="0.25">
      <c r="A2361" s="3" t="s">
        <v>1336</v>
      </c>
      <c r="B2361" s="4">
        <v>1</v>
      </c>
    </row>
    <row r="2362" spans="1:2" x14ac:dyDescent="0.25">
      <c r="A2362" s="3" t="s">
        <v>6104</v>
      </c>
      <c r="B2362" s="4">
        <v>1</v>
      </c>
    </row>
    <row r="2363" spans="1:2" x14ac:dyDescent="0.25">
      <c r="A2363" s="3" t="s">
        <v>101</v>
      </c>
      <c r="B2363" s="4">
        <v>1</v>
      </c>
    </row>
    <row r="2364" spans="1:2" x14ac:dyDescent="0.25">
      <c r="A2364" s="3" t="s">
        <v>5857</v>
      </c>
      <c r="B2364" s="4">
        <v>1</v>
      </c>
    </row>
    <row r="2365" spans="1:2" x14ac:dyDescent="0.25">
      <c r="A2365" s="3" t="s">
        <v>4136</v>
      </c>
      <c r="B2365" s="4">
        <v>1</v>
      </c>
    </row>
    <row r="2366" spans="1:2" x14ac:dyDescent="0.25">
      <c r="A2366" s="3" t="s">
        <v>3432</v>
      </c>
      <c r="B2366" s="4">
        <v>1</v>
      </c>
    </row>
    <row r="2367" spans="1:2" x14ac:dyDescent="0.25">
      <c r="A2367" s="3" t="s">
        <v>1330</v>
      </c>
      <c r="B2367" s="4">
        <v>1</v>
      </c>
    </row>
    <row r="2368" spans="1:2" x14ac:dyDescent="0.25">
      <c r="A2368" s="3" t="s">
        <v>2528</v>
      </c>
      <c r="B2368" s="4">
        <v>1</v>
      </c>
    </row>
    <row r="2369" spans="1:2" x14ac:dyDescent="0.25">
      <c r="A2369" s="3" t="s">
        <v>3209</v>
      </c>
      <c r="B2369" s="4">
        <v>1</v>
      </c>
    </row>
    <row r="2370" spans="1:2" x14ac:dyDescent="0.25">
      <c r="A2370" s="3" t="s">
        <v>657</v>
      </c>
      <c r="B2370" s="4">
        <v>1</v>
      </c>
    </row>
    <row r="2371" spans="1:2" x14ac:dyDescent="0.25">
      <c r="A2371" s="3" t="s">
        <v>661</v>
      </c>
      <c r="B2371" s="4">
        <v>1</v>
      </c>
    </row>
    <row r="2372" spans="1:2" x14ac:dyDescent="0.25">
      <c r="A2372" s="3" t="s">
        <v>6714</v>
      </c>
      <c r="B2372" s="4">
        <v>1</v>
      </c>
    </row>
    <row r="2373" spans="1:2" x14ac:dyDescent="0.25">
      <c r="A2373" s="3" t="s">
        <v>4022</v>
      </c>
      <c r="B2373" s="4">
        <v>1</v>
      </c>
    </row>
    <row r="2374" spans="1:2" x14ac:dyDescent="0.25">
      <c r="A2374" s="3" t="s">
        <v>1307</v>
      </c>
      <c r="B2374" s="4">
        <v>1</v>
      </c>
    </row>
    <row r="2375" spans="1:2" x14ac:dyDescent="0.25">
      <c r="A2375" s="3" t="s">
        <v>2424</v>
      </c>
      <c r="B2375" s="4">
        <v>1</v>
      </c>
    </row>
    <row r="2376" spans="1:2" x14ac:dyDescent="0.25">
      <c r="A2376" s="3" t="s">
        <v>3313</v>
      </c>
      <c r="B2376" s="4">
        <v>1</v>
      </c>
    </row>
    <row r="2377" spans="1:2" x14ac:dyDescent="0.25">
      <c r="A2377" s="3" t="s">
        <v>3946</v>
      </c>
      <c r="B2377" s="4">
        <v>1</v>
      </c>
    </row>
    <row r="2378" spans="1:2" x14ac:dyDescent="0.25">
      <c r="A2378" s="3" t="s">
        <v>1599</v>
      </c>
      <c r="B2378" s="4">
        <v>1</v>
      </c>
    </row>
    <row r="2379" spans="1:2" x14ac:dyDescent="0.25">
      <c r="A2379" s="3" t="s">
        <v>622</v>
      </c>
      <c r="B2379" s="4">
        <v>1</v>
      </c>
    </row>
    <row r="2380" spans="1:2" x14ac:dyDescent="0.25">
      <c r="A2380" s="3" t="s">
        <v>6054</v>
      </c>
      <c r="B2380" s="4">
        <v>1</v>
      </c>
    </row>
    <row r="2381" spans="1:2" x14ac:dyDescent="0.25">
      <c r="A2381" s="3" t="s">
        <v>6184</v>
      </c>
      <c r="B2381" s="4">
        <v>1</v>
      </c>
    </row>
    <row r="2382" spans="1:2" x14ac:dyDescent="0.25">
      <c r="A2382" s="3" t="s">
        <v>1614</v>
      </c>
      <c r="B2382" s="4">
        <v>1</v>
      </c>
    </row>
    <row r="2383" spans="1:2" x14ac:dyDescent="0.25">
      <c r="A2383" s="3" t="s">
        <v>931</v>
      </c>
      <c r="B2383" s="4">
        <v>1</v>
      </c>
    </row>
    <row r="2384" spans="1:2" x14ac:dyDescent="0.25">
      <c r="A2384" s="3" t="s">
        <v>5455</v>
      </c>
      <c r="B2384" s="4">
        <v>1</v>
      </c>
    </row>
    <row r="2385" spans="1:2" x14ac:dyDescent="0.25">
      <c r="A2385" s="3" t="s">
        <v>6317</v>
      </c>
      <c r="B2385" s="4">
        <v>1</v>
      </c>
    </row>
    <row r="2386" spans="1:2" x14ac:dyDescent="0.25">
      <c r="A2386" s="3" t="s">
        <v>6076</v>
      </c>
      <c r="B2386" s="4">
        <v>1</v>
      </c>
    </row>
    <row r="2387" spans="1:2" x14ac:dyDescent="0.25">
      <c r="A2387" s="3" t="s">
        <v>3517</v>
      </c>
      <c r="B2387" s="4">
        <v>1</v>
      </c>
    </row>
    <row r="2388" spans="1:2" x14ac:dyDescent="0.25">
      <c r="A2388" s="3" t="s">
        <v>1508</v>
      </c>
      <c r="B2388" s="4">
        <v>1</v>
      </c>
    </row>
    <row r="2389" spans="1:2" x14ac:dyDescent="0.25">
      <c r="A2389" s="3" t="s">
        <v>153</v>
      </c>
      <c r="B2389" s="4">
        <v>1</v>
      </c>
    </row>
    <row r="2390" spans="1:2" x14ac:dyDescent="0.25">
      <c r="A2390" s="3" t="s">
        <v>4800</v>
      </c>
      <c r="B2390" s="4">
        <v>1</v>
      </c>
    </row>
    <row r="2391" spans="1:2" x14ac:dyDescent="0.25">
      <c r="A2391" s="3" t="s">
        <v>5450</v>
      </c>
      <c r="B2391" s="4">
        <v>1</v>
      </c>
    </row>
    <row r="2392" spans="1:2" x14ac:dyDescent="0.25">
      <c r="A2392" s="3" t="s">
        <v>3722</v>
      </c>
      <c r="B2392" s="4">
        <v>1</v>
      </c>
    </row>
    <row r="2393" spans="1:2" x14ac:dyDescent="0.25">
      <c r="A2393" s="3" t="s">
        <v>4748</v>
      </c>
      <c r="B2393" s="4">
        <v>1</v>
      </c>
    </row>
    <row r="2394" spans="1:2" x14ac:dyDescent="0.25">
      <c r="A2394" s="3" t="s">
        <v>1870</v>
      </c>
      <c r="B2394" s="4">
        <v>1</v>
      </c>
    </row>
    <row r="2395" spans="1:2" x14ac:dyDescent="0.25">
      <c r="A2395" s="3" t="s">
        <v>6737</v>
      </c>
      <c r="B2395" s="4">
        <v>1</v>
      </c>
    </row>
    <row r="2396" spans="1:2" x14ac:dyDescent="0.25">
      <c r="A2396" s="3" t="s">
        <v>955</v>
      </c>
      <c r="B2396" s="4">
        <v>1</v>
      </c>
    </row>
    <row r="2397" spans="1:2" x14ac:dyDescent="0.25">
      <c r="A2397" s="3" t="s">
        <v>6245</v>
      </c>
      <c r="B2397" s="4">
        <v>1</v>
      </c>
    </row>
    <row r="2398" spans="1:2" x14ac:dyDescent="0.25">
      <c r="A2398" s="3" t="s">
        <v>3409</v>
      </c>
      <c r="B2398" s="4">
        <v>1</v>
      </c>
    </row>
    <row r="2399" spans="1:2" x14ac:dyDescent="0.25">
      <c r="A2399" s="3" t="s">
        <v>4707</v>
      </c>
      <c r="B2399" s="4">
        <v>1</v>
      </c>
    </row>
    <row r="2400" spans="1:2" x14ac:dyDescent="0.25">
      <c r="A2400" s="3" t="s">
        <v>2183</v>
      </c>
      <c r="B2400" s="4">
        <v>1</v>
      </c>
    </row>
    <row r="2401" spans="1:2" x14ac:dyDescent="0.25">
      <c r="A2401" s="3" t="s">
        <v>3085</v>
      </c>
      <c r="B2401" s="4">
        <v>1</v>
      </c>
    </row>
    <row r="2402" spans="1:2" x14ac:dyDescent="0.25">
      <c r="A2402" s="3" t="s">
        <v>1077</v>
      </c>
      <c r="B2402" s="4">
        <v>1</v>
      </c>
    </row>
    <row r="2403" spans="1:2" x14ac:dyDescent="0.25">
      <c r="A2403" s="3" t="s">
        <v>4476</v>
      </c>
      <c r="B2403" s="4">
        <v>1</v>
      </c>
    </row>
    <row r="2404" spans="1:2" x14ac:dyDescent="0.25">
      <c r="A2404" s="3" t="s">
        <v>4170</v>
      </c>
      <c r="B2404" s="4">
        <v>1</v>
      </c>
    </row>
    <row r="2405" spans="1:2" x14ac:dyDescent="0.25">
      <c r="A2405" s="3" t="s">
        <v>2536</v>
      </c>
      <c r="B2405" s="4">
        <v>1</v>
      </c>
    </row>
    <row r="2406" spans="1:2" x14ac:dyDescent="0.25">
      <c r="A2406" s="3" t="s">
        <v>3315</v>
      </c>
      <c r="B2406" s="4">
        <v>1</v>
      </c>
    </row>
    <row r="2407" spans="1:2" x14ac:dyDescent="0.25">
      <c r="A2407" s="3" t="s">
        <v>609</v>
      </c>
      <c r="B2407" s="4">
        <v>1</v>
      </c>
    </row>
    <row r="2408" spans="1:2" x14ac:dyDescent="0.25">
      <c r="A2408" s="3" t="s">
        <v>6082</v>
      </c>
      <c r="B2408" s="4">
        <v>1</v>
      </c>
    </row>
    <row r="2409" spans="1:2" x14ac:dyDescent="0.25">
      <c r="A2409" s="3" t="s">
        <v>943</v>
      </c>
      <c r="B2409" s="4">
        <v>1</v>
      </c>
    </row>
    <row r="2410" spans="1:2" x14ac:dyDescent="0.25">
      <c r="A2410" s="3" t="s">
        <v>4478</v>
      </c>
      <c r="B2410" s="4">
        <v>1</v>
      </c>
    </row>
    <row r="2411" spans="1:2" x14ac:dyDescent="0.25">
      <c r="A2411" s="3" t="s">
        <v>3949</v>
      </c>
      <c r="B2411" s="4">
        <v>1</v>
      </c>
    </row>
    <row r="2412" spans="1:2" x14ac:dyDescent="0.25">
      <c r="A2412" s="3" t="s">
        <v>4333</v>
      </c>
      <c r="B2412" s="4">
        <v>1</v>
      </c>
    </row>
    <row r="2413" spans="1:2" x14ac:dyDescent="0.25">
      <c r="A2413" s="3" t="s">
        <v>4658</v>
      </c>
      <c r="B2413" s="4">
        <v>1</v>
      </c>
    </row>
    <row r="2414" spans="1:2" x14ac:dyDescent="0.25">
      <c r="A2414" s="3" t="s">
        <v>4340</v>
      </c>
      <c r="B2414" s="4">
        <v>1</v>
      </c>
    </row>
    <row r="2415" spans="1:2" x14ac:dyDescent="0.25">
      <c r="A2415" s="3" t="s">
        <v>1461</v>
      </c>
      <c r="B2415" s="4">
        <v>1</v>
      </c>
    </row>
    <row r="2416" spans="1:2" x14ac:dyDescent="0.25">
      <c r="A2416" s="3" t="s">
        <v>2741</v>
      </c>
      <c r="B2416" s="4">
        <v>1</v>
      </c>
    </row>
    <row r="2417" spans="1:2" x14ac:dyDescent="0.25">
      <c r="A2417" s="3" t="s">
        <v>4738</v>
      </c>
      <c r="B2417" s="4">
        <v>1</v>
      </c>
    </row>
    <row r="2418" spans="1:2" x14ac:dyDescent="0.25">
      <c r="A2418" s="3" t="s">
        <v>5439</v>
      </c>
      <c r="B2418" s="4">
        <v>1</v>
      </c>
    </row>
    <row r="2419" spans="1:2" x14ac:dyDescent="0.25">
      <c r="A2419" s="3" t="s">
        <v>6664</v>
      </c>
      <c r="B2419" s="4">
        <v>1</v>
      </c>
    </row>
    <row r="2420" spans="1:2" x14ac:dyDescent="0.25">
      <c r="A2420" s="3" t="s">
        <v>3126</v>
      </c>
      <c r="B2420" s="4">
        <v>1</v>
      </c>
    </row>
    <row r="2421" spans="1:2" x14ac:dyDescent="0.25">
      <c r="A2421" s="3" t="s">
        <v>1078</v>
      </c>
      <c r="B2421" s="4">
        <v>1</v>
      </c>
    </row>
    <row r="2422" spans="1:2" x14ac:dyDescent="0.25">
      <c r="A2422" s="3" t="s">
        <v>3480</v>
      </c>
      <c r="B2422" s="4">
        <v>1</v>
      </c>
    </row>
    <row r="2423" spans="1:2" x14ac:dyDescent="0.25">
      <c r="A2423" s="3" t="s">
        <v>6668</v>
      </c>
      <c r="B2423" s="4">
        <v>1</v>
      </c>
    </row>
    <row r="2424" spans="1:2" x14ac:dyDescent="0.25">
      <c r="A2424" s="3" t="s">
        <v>4484</v>
      </c>
      <c r="B2424" s="4">
        <v>1</v>
      </c>
    </row>
    <row r="2425" spans="1:2" x14ac:dyDescent="0.25">
      <c r="A2425" s="3" t="s">
        <v>4097</v>
      </c>
      <c r="B2425" s="4">
        <v>1</v>
      </c>
    </row>
    <row r="2426" spans="1:2" x14ac:dyDescent="0.25">
      <c r="A2426" s="3" t="s">
        <v>2321</v>
      </c>
      <c r="B2426" s="4">
        <v>1</v>
      </c>
    </row>
    <row r="2427" spans="1:2" x14ac:dyDescent="0.25">
      <c r="A2427" s="3" t="s">
        <v>6797</v>
      </c>
      <c r="B2427" s="4">
        <v>1</v>
      </c>
    </row>
    <row r="2428" spans="1:2" x14ac:dyDescent="0.25">
      <c r="A2428" s="3" t="s">
        <v>1928</v>
      </c>
      <c r="B2428" s="4">
        <v>1</v>
      </c>
    </row>
    <row r="2429" spans="1:2" x14ac:dyDescent="0.25">
      <c r="A2429" s="3" t="s">
        <v>6794</v>
      </c>
      <c r="B2429" s="4">
        <v>2431</v>
      </c>
    </row>
  </sheetData>
  <pageMargins left="0.7" right="0.7" top="0.75" bottom="0.75" header="0.3" footer="0.3"/>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95885C26-5FB3-4D0F-A131-F0B654AF56B4}">
  <dimension ref="A1:JL2433"/>
  <sheetViews>
    <sheetView topLeftCell="F2395" workbookViewId="0">
      <selection activeCell="O1" sqref="O1:Q1048576"/>
    </sheetView>
  </sheetViews>
  <sheetFormatPr defaultRowHeight="15" x14ac:dyDescent="0.25"/>
  <cols>
    <col min="1" max="1" width="28.28515625" customWidth="1"/>
    <col min="2" max="2" width="49.42578125" customWidth="1"/>
    <col min="3" max="3" width="19" customWidth="1"/>
    <col min="4" max="4" width="37.5703125" customWidth="1"/>
    <col min="5" max="14" width="28.28515625" customWidth="1"/>
  </cols>
  <sheetData>
    <row r="1" spans="1:14" x14ac:dyDescent="0.25">
      <c r="A1" t="s">
        <v>0</v>
      </c>
      <c r="B1" t="s">
        <v>1</v>
      </c>
      <c r="C1" t="s">
        <v>2</v>
      </c>
      <c r="D1" t="s">
        <v>3</v>
      </c>
      <c r="E1" t="s">
        <v>4</v>
      </c>
      <c r="F1" t="s">
        <v>5</v>
      </c>
      <c r="G1" t="s">
        <v>6</v>
      </c>
      <c r="H1" t="s">
        <v>7</v>
      </c>
      <c r="I1" t="s">
        <v>8</v>
      </c>
      <c r="J1" t="s">
        <v>9</v>
      </c>
      <c r="K1" t="s">
        <v>10</v>
      </c>
      <c r="L1" t="s">
        <v>11</v>
      </c>
      <c r="M1" t="s">
        <v>12</v>
      </c>
      <c r="N1" t="s">
        <v>13</v>
      </c>
    </row>
    <row r="2" spans="1:14" x14ac:dyDescent="0.25">
      <c r="A2" t="s">
        <v>14</v>
      </c>
      <c r="B2" t="s">
        <v>15</v>
      </c>
      <c r="D2" t="s">
        <v>16</v>
      </c>
      <c r="E2" t="s">
        <v>17</v>
      </c>
      <c r="F2" t="s">
        <v>18</v>
      </c>
      <c r="G2" t="s">
        <v>19</v>
      </c>
      <c r="H2" t="b">
        <v>0</v>
      </c>
      <c r="I2" t="s">
        <v>20</v>
      </c>
      <c r="J2" t="s">
        <v>21</v>
      </c>
      <c r="K2" t="s">
        <v>22</v>
      </c>
      <c r="L2" t="s">
        <v>23</v>
      </c>
      <c r="M2" t="s">
        <v>24</v>
      </c>
      <c r="N2" t="s">
        <v>25</v>
      </c>
    </row>
    <row r="3" spans="1:14" ht="45" x14ac:dyDescent="0.25">
      <c r="A3" t="s">
        <v>14</v>
      </c>
      <c r="B3" t="s">
        <v>26</v>
      </c>
      <c r="D3" s="1" t="s">
        <v>27</v>
      </c>
      <c r="E3" t="s">
        <v>28</v>
      </c>
      <c r="F3" t="s">
        <v>29</v>
      </c>
      <c r="G3" t="s">
        <v>30</v>
      </c>
      <c r="H3" t="b">
        <v>1</v>
      </c>
      <c r="I3" t="s">
        <v>20</v>
      </c>
      <c r="J3" t="s">
        <v>31</v>
      </c>
      <c r="K3" t="s">
        <v>22</v>
      </c>
      <c r="L3" t="s">
        <v>23</v>
      </c>
      <c r="M3" t="s">
        <v>24</v>
      </c>
      <c r="N3" t="s">
        <v>32</v>
      </c>
    </row>
    <row r="4" spans="1:14" x14ac:dyDescent="0.25">
      <c r="A4" t="s">
        <v>14</v>
      </c>
      <c r="B4" t="s">
        <v>26</v>
      </c>
      <c r="D4" t="s">
        <v>19</v>
      </c>
      <c r="E4" t="s">
        <v>33</v>
      </c>
      <c r="I4" t="s">
        <v>20</v>
      </c>
      <c r="J4" t="s">
        <v>34</v>
      </c>
      <c r="K4" t="s">
        <v>35</v>
      </c>
      <c r="L4" t="s">
        <v>23</v>
      </c>
      <c r="M4" t="s">
        <v>24</v>
      </c>
      <c r="N4" t="s">
        <v>32</v>
      </c>
    </row>
    <row r="5" spans="1:14" x14ac:dyDescent="0.25">
      <c r="A5" t="s">
        <v>36</v>
      </c>
      <c r="B5" t="s">
        <v>37</v>
      </c>
      <c r="D5" t="s">
        <v>38</v>
      </c>
      <c r="E5" t="s">
        <v>39</v>
      </c>
      <c r="F5" t="s">
        <v>40</v>
      </c>
      <c r="G5" t="s">
        <v>41</v>
      </c>
      <c r="H5" t="b">
        <v>1</v>
      </c>
      <c r="I5" t="s">
        <v>42</v>
      </c>
      <c r="J5" t="s">
        <v>43</v>
      </c>
      <c r="K5" t="s">
        <v>44</v>
      </c>
      <c r="L5" t="s">
        <v>45</v>
      </c>
      <c r="M5" t="s">
        <v>46</v>
      </c>
      <c r="N5" t="s">
        <v>47</v>
      </c>
    </row>
    <row r="6" spans="1:14" x14ac:dyDescent="0.25">
      <c r="A6" t="s">
        <v>36</v>
      </c>
      <c r="B6" t="s">
        <v>48</v>
      </c>
      <c r="D6" t="s">
        <v>38</v>
      </c>
      <c r="E6" t="s">
        <v>49</v>
      </c>
      <c r="F6" t="s">
        <v>50</v>
      </c>
      <c r="G6" t="s">
        <v>51</v>
      </c>
      <c r="H6" t="b">
        <v>1</v>
      </c>
      <c r="I6" t="s">
        <v>42</v>
      </c>
      <c r="J6" t="s">
        <v>52</v>
      </c>
      <c r="K6" t="s">
        <v>44</v>
      </c>
      <c r="L6" t="s">
        <v>45</v>
      </c>
      <c r="M6" t="s">
        <v>46</v>
      </c>
      <c r="N6" t="s">
        <v>53</v>
      </c>
    </row>
    <row r="7" spans="1:14" x14ac:dyDescent="0.25">
      <c r="A7" t="s">
        <v>36</v>
      </c>
      <c r="B7" t="s">
        <v>37</v>
      </c>
      <c r="D7" t="s">
        <v>54</v>
      </c>
      <c r="E7" t="s">
        <v>55</v>
      </c>
      <c r="I7" t="s">
        <v>42</v>
      </c>
      <c r="J7" t="s">
        <v>56</v>
      </c>
      <c r="K7" t="s">
        <v>44</v>
      </c>
      <c r="L7" t="s">
        <v>45</v>
      </c>
      <c r="M7" t="s">
        <v>46</v>
      </c>
      <c r="N7" t="s">
        <v>53</v>
      </c>
    </row>
    <row r="8" spans="1:14" x14ac:dyDescent="0.25">
      <c r="A8" t="s">
        <v>36</v>
      </c>
      <c r="B8" t="s">
        <v>57</v>
      </c>
      <c r="D8" t="s">
        <v>54</v>
      </c>
      <c r="F8" t="s">
        <v>58</v>
      </c>
      <c r="G8" t="s">
        <v>59</v>
      </c>
      <c r="H8" t="b">
        <v>0</v>
      </c>
      <c r="I8" t="s">
        <v>42</v>
      </c>
      <c r="J8" t="s">
        <v>60</v>
      </c>
      <c r="K8" t="s">
        <v>44</v>
      </c>
      <c r="L8" t="s">
        <v>45</v>
      </c>
      <c r="M8" t="s">
        <v>46</v>
      </c>
      <c r="N8" t="s">
        <v>53</v>
      </c>
    </row>
    <row r="9" spans="1:14" x14ac:dyDescent="0.25">
      <c r="A9" t="s">
        <v>36</v>
      </c>
      <c r="B9" t="s">
        <v>48</v>
      </c>
      <c r="D9" t="s">
        <v>61</v>
      </c>
      <c r="E9" t="s">
        <v>62</v>
      </c>
      <c r="I9" t="s">
        <v>42</v>
      </c>
      <c r="J9" t="s">
        <v>63</v>
      </c>
      <c r="K9" t="s">
        <v>44</v>
      </c>
      <c r="L9" t="s">
        <v>45</v>
      </c>
      <c r="M9" t="s">
        <v>46</v>
      </c>
      <c r="N9" t="s">
        <v>53</v>
      </c>
    </row>
    <row r="10" spans="1:14" x14ac:dyDescent="0.25">
      <c r="A10" t="s">
        <v>36</v>
      </c>
      <c r="B10" t="s">
        <v>26</v>
      </c>
      <c r="D10" t="s">
        <v>54</v>
      </c>
      <c r="E10" t="s">
        <v>64</v>
      </c>
      <c r="I10" t="s">
        <v>42</v>
      </c>
      <c r="J10" t="s">
        <v>65</v>
      </c>
      <c r="K10" t="s">
        <v>44</v>
      </c>
      <c r="L10" t="s">
        <v>45</v>
      </c>
      <c r="M10" t="s">
        <v>46</v>
      </c>
      <c r="N10" t="s">
        <v>53</v>
      </c>
    </row>
    <row r="11" spans="1:14" x14ac:dyDescent="0.25">
      <c r="A11" t="s">
        <v>36</v>
      </c>
      <c r="B11" t="s">
        <v>26</v>
      </c>
      <c r="D11" t="s">
        <v>54</v>
      </c>
      <c r="E11" t="s">
        <v>66</v>
      </c>
      <c r="I11" t="s">
        <v>42</v>
      </c>
      <c r="J11" t="s">
        <v>67</v>
      </c>
      <c r="K11" t="s">
        <v>44</v>
      </c>
      <c r="L11" t="s">
        <v>45</v>
      </c>
      <c r="M11" t="s">
        <v>46</v>
      </c>
      <c r="N11" t="s">
        <v>68</v>
      </c>
    </row>
    <row r="12" spans="1:14" x14ac:dyDescent="0.25">
      <c r="A12" t="s">
        <v>36</v>
      </c>
      <c r="B12" t="s">
        <v>69</v>
      </c>
      <c r="D12" t="s">
        <v>70</v>
      </c>
      <c r="E12" t="s">
        <v>71</v>
      </c>
      <c r="F12" t="s">
        <v>72</v>
      </c>
      <c r="G12" t="s">
        <v>73</v>
      </c>
      <c r="H12" t="b">
        <v>1</v>
      </c>
      <c r="I12" t="s">
        <v>42</v>
      </c>
      <c r="J12" t="s">
        <v>74</v>
      </c>
      <c r="K12" t="s">
        <v>44</v>
      </c>
      <c r="L12" t="s">
        <v>45</v>
      </c>
      <c r="M12" t="s">
        <v>46</v>
      </c>
      <c r="N12" t="s">
        <v>75</v>
      </c>
    </row>
    <row r="13" spans="1:14" ht="45" x14ac:dyDescent="0.25">
      <c r="A13" t="s">
        <v>36</v>
      </c>
      <c r="B13" t="s">
        <v>48</v>
      </c>
      <c r="D13" s="1" t="s">
        <v>76</v>
      </c>
      <c r="E13" t="s">
        <v>77</v>
      </c>
      <c r="I13" t="s">
        <v>42</v>
      </c>
      <c r="J13" t="s">
        <v>78</v>
      </c>
      <c r="K13" t="s">
        <v>44</v>
      </c>
      <c r="L13" t="s">
        <v>45</v>
      </c>
      <c r="M13" t="s">
        <v>46</v>
      </c>
      <c r="N13" t="s">
        <v>75</v>
      </c>
    </row>
    <row r="14" spans="1:14" x14ac:dyDescent="0.25">
      <c r="A14" t="s">
        <v>36</v>
      </c>
      <c r="B14" t="s">
        <v>79</v>
      </c>
      <c r="D14" t="s">
        <v>54</v>
      </c>
      <c r="E14" t="s">
        <v>80</v>
      </c>
      <c r="F14" t="s">
        <v>81</v>
      </c>
      <c r="G14" t="s">
        <v>82</v>
      </c>
      <c r="H14" t="b">
        <v>1</v>
      </c>
      <c r="I14" t="s">
        <v>42</v>
      </c>
      <c r="J14" t="s">
        <v>83</v>
      </c>
      <c r="K14" t="s">
        <v>44</v>
      </c>
      <c r="L14" t="s">
        <v>45</v>
      </c>
      <c r="M14" t="s">
        <v>46</v>
      </c>
      <c r="N14" t="s">
        <v>75</v>
      </c>
    </row>
    <row r="15" spans="1:14" x14ac:dyDescent="0.25">
      <c r="A15" t="s">
        <v>36</v>
      </c>
      <c r="B15" t="s">
        <v>84</v>
      </c>
      <c r="D15" t="s">
        <v>85</v>
      </c>
      <c r="E15" t="s">
        <v>86</v>
      </c>
      <c r="F15" t="s">
        <v>87</v>
      </c>
      <c r="G15" t="s">
        <v>88</v>
      </c>
      <c r="H15" t="b">
        <v>1</v>
      </c>
      <c r="I15" t="s">
        <v>42</v>
      </c>
      <c r="J15" t="s">
        <v>89</v>
      </c>
      <c r="K15" t="s">
        <v>44</v>
      </c>
      <c r="L15" t="s">
        <v>45</v>
      </c>
      <c r="M15" t="s">
        <v>46</v>
      </c>
      <c r="N15" t="s">
        <v>90</v>
      </c>
    </row>
    <row r="16" spans="1:14" x14ac:dyDescent="0.25">
      <c r="A16" t="s">
        <v>36</v>
      </c>
      <c r="B16" t="s">
        <v>91</v>
      </c>
      <c r="D16" t="s">
        <v>54</v>
      </c>
      <c r="E16" t="s">
        <v>92</v>
      </c>
      <c r="F16" t="s">
        <v>93</v>
      </c>
      <c r="G16" t="s">
        <v>94</v>
      </c>
      <c r="H16" t="b">
        <v>0</v>
      </c>
      <c r="I16" t="s">
        <v>42</v>
      </c>
      <c r="J16" t="s">
        <v>95</v>
      </c>
      <c r="K16" t="s">
        <v>44</v>
      </c>
      <c r="L16" t="s">
        <v>45</v>
      </c>
      <c r="M16" t="s">
        <v>46</v>
      </c>
      <c r="N16" t="s">
        <v>75</v>
      </c>
    </row>
    <row r="17" spans="1:14" x14ac:dyDescent="0.25">
      <c r="A17" t="s">
        <v>36</v>
      </c>
      <c r="B17" t="s">
        <v>57</v>
      </c>
      <c r="D17" t="s">
        <v>54</v>
      </c>
      <c r="I17" t="s">
        <v>42</v>
      </c>
      <c r="J17" t="s">
        <v>96</v>
      </c>
      <c r="K17" t="s">
        <v>44</v>
      </c>
      <c r="L17" t="s">
        <v>45</v>
      </c>
      <c r="M17" t="s">
        <v>46</v>
      </c>
      <c r="N17" t="s">
        <v>75</v>
      </c>
    </row>
    <row r="18" spans="1:14" x14ac:dyDescent="0.25">
      <c r="A18" t="s">
        <v>36</v>
      </c>
      <c r="B18" t="s">
        <v>97</v>
      </c>
      <c r="D18" t="s">
        <v>54</v>
      </c>
      <c r="E18" t="s">
        <v>98</v>
      </c>
      <c r="F18" t="s">
        <v>99</v>
      </c>
      <c r="G18" t="s">
        <v>100</v>
      </c>
      <c r="H18" t="b">
        <v>0</v>
      </c>
      <c r="I18" t="s">
        <v>42</v>
      </c>
      <c r="J18" t="s">
        <v>101</v>
      </c>
      <c r="K18" t="s">
        <v>44</v>
      </c>
      <c r="L18" t="s">
        <v>45</v>
      </c>
      <c r="M18" t="s">
        <v>46</v>
      </c>
      <c r="N18" t="s">
        <v>75</v>
      </c>
    </row>
    <row r="19" spans="1:14" ht="30" x14ac:dyDescent="0.25">
      <c r="A19" t="s">
        <v>36</v>
      </c>
      <c r="B19" t="s">
        <v>84</v>
      </c>
      <c r="D19" s="1" t="s">
        <v>102</v>
      </c>
      <c r="E19" t="s">
        <v>103</v>
      </c>
      <c r="I19" t="s">
        <v>42</v>
      </c>
      <c r="J19" t="s">
        <v>104</v>
      </c>
      <c r="K19" t="s">
        <v>44</v>
      </c>
      <c r="L19" t="s">
        <v>45</v>
      </c>
      <c r="M19" t="s">
        <v>46</v>
      </c>
      <c r="N19" t="s">
        <v>90</v>
      </c>
    </row>
    <row r="20" spans="1:14" x14ac:dyDescent="0.25">
      <c r="A20" t="s">
        <v>36</v>
      </c>
      <c r="B20" t="s">
        <v>26</v>
      </c>
      <c r="D20" t="s">
        <v>54</v>
      </c>
      <c r="E20" t="s">
        <v>105</v>
      </c>
      <c r="I20" t="s">
        <v>42</v>
      </c>
      <c r="J20" t="s">
        <v>106</v>
      </c>
      <c r="K20" t="s">
        <v>44</v>
      </c>
      <c r="L20" t="s">
        <v>45</v>
      </c>
      <c r="M20" t="s">
        <v>46</v>
      </c>
      <c r="N20" t="s">
        <v>75</v>
      </c>
    </row>
    <row r="21" spans="1:14" x14ac:dyDescent="0.25">
      <c r="A21" t="s">
        <v>36</v>
      </c>
      <c r="B21" t="s">
        <v>107</v>
      </c>
      <c r="D21" t="s">
        <v>54</v>
      </c>
      <c r="E21" t="s">
        <v>108</v>
      </c>
      <c r="F21" t="s">
        <v>109</v>
      </c>
      <c r="G21" t="s">
        <v>110</v>
      </c>
      <c r="H21" t="b">
        <v>0</v>
      </c>
      <c r="I21" t="s">
        <v>42</v>
      </c>
      <c r="J21" t="s">
        <v>111</v>
      </c>
      <c r="K21" t="s">
        <v>44</v>
      </c>
      <c r="L21" t="s">
        <v>45</v>
      </c>
      <c r="M21" t="s">
        <v>46</v>
      </c>
      <c r="N21" t="s">
        <v>75</v>
      </c>
    </row>
    <row r="22" spans="1:14" x14ac:dyDescent="0.25">
      <c r="A22" t="s">
        <v>36</v>
      </c>
      <c r="B22" t="s">
        <v>112</v>
      </c>
      <c r="D22" t="s">
        <v>54</v>
      </c>
      <c r="E22" t="s">
        <v>113</v>
      </c>
      <c r="F22" t="s">
        <v>114</v>
      </c>
      <c r="G22" t="s">
        <v>115</v>
      </c>
      <c r="H22" t="b">
        <v>0</v>
      </c>
      <c r="I22" t="s">
        <v>42</v>
      </c>
      <c r="J22" t="s">
        <v>116</v>
      </c>
      <c r="K22" t="s">
        <v>44</v>
      </c>
      <c r="L22" t="s">
        <v>45</v>
      </c>
      <c r="M22" t="s">
        <v>46</v>
      </c>
      <c r="N22" t="s">
        <v>90</v>
      </c>
    </row>
    <row r="23" spans="1:14" x14ac:dyDescent="0.25">
      <c r="A23" t="s">
        <v>36</v>
      </c>
      <c r="B23" t="s">
        <v>84</v>
      </c>
      <c r="D23" t="s">
        <v>85</v>
      </c>
      <c r="E23" t="s">
        <v>117</v>
      </c>
      <c r="I23" t="s">
        <v>42</v>
      </c>
      <c r="J23" t="s">
        <v>118</v>
      </c>
      <c r="K23" t="s">
        <v>44</v>
      </c>
      <c r="L23" t="s">
        <v>45</v>
      </c>
      <c r="M23" t="s">
        <v>46</v>
      </c>
      <c r="N23" t="s">
        <v>90</v>
      </c>
    </row>
    <row r="24" spans="1:14" x14ac:dyDescent="0.25">
      <c r="A24" t="s">
        <v>36</v>
      </c>
      <c r="B24" t="s">
        <v>91</v>
      </c>
      <c r="D24" t="s">
        <v>54</v>
      </c>
      <c r="E24" t="s">
        <v>119</v>
      </c>
      <c r="I24" t="s">
        <v>42</v>
      </c>
      <c r="J24" t="s">
        <v>120</v>
      </c>
      <c r="K24" t="s">
        <v>44</v>
      </c>
      <c r="L24" t="s">
        <v>45</v>
      </c>
      <c r="M24" t="s">
        <v>46</v>
      </c>
      <c r="N24" t="s">
        <v>75</v>
      </c>
    </row>
    <row r="25" spans="1:14" x14ac:dyDescent="0.25">
      <c r="A25" t="s">
        <v>36</v>
      </c>
      <c r="B25" t="s">
        <v>91</v>
      </c>
      <c r="D25" t="s">
        <v>54</v>
      </c>
      <c r="E25" t="s">
        <v>121</v>
      </c>
      <c r="I25" t="s">
        <v>42</v>
      </c>
      <c r="J25" t="s">
        <v>122</v>
      </c>
      <c r="K25" t="s">
        <v>44</v>
      </c>
      <c r="L25" t="s">
        <v>45</v>
      </c>
      <c r="M25" t="s">
        <v>46</v>
      </c>
      <c r="N25" t="s">
        <v>75</v>
      </c>
    </row>
    <row r="26" spans="1:14" x14ac:dyDescent="0.25">
      <c r="A26" t="s">
        <v>36</v>
      </c>
      <c r="B26" t="s">
        <v>123</v>
      </c>
      <c r="D26" t="s">
        <v>54</v>
      </c>
      <c r="E26" t="s">
        <v>124</v>
      </c>
      <c r="F26" t="s">
        <v>125</v>
      </c>
      <c r="G26" t="s">
        <v>126</v>
      </c>
      <c r="H26" t="b">
        <v>0</v>
      </c>
      <c r="I26" t="s">
        <v>42</v>
      </c>
      <c r="J26" t="s">
        <v>127</v>
      </c>
      <c r="K26" t="s">
        <v>44</v>
      </c>
      <c r="L26" t="s">
        <v>45</v>
      </c>
      <c r="M26" t="s">
        <v>46</v>
      </c>
      <c r="N26" t="s">
        <v>75</v>
      </c>
    </row>
    <row r="27" spans="1:14" x14ac:dyDescent="0.25">
      <c r="A27" t="s">
        <v>36</v>
      </c>
      <c r="B27" t="s">
        <v>112</v>
      </c>
      <c r="D27" t="s">
        <v>54</v>
      </c>
      <c r="E27" t="s">
        <v>128</v>
      </c>
      <c r="I27" t="s">
        <v>42</v>
      </c>
      <c r="J27" t="s">
        <v>129</v>
      </c>
      <c r="K27" t="s">
        <v>44</v>
      </c>
      <c r="L27" t="s">
        <v>45</v>
      </c>
      <c r="M27" t="s">
        <v>46</v>
      </c>
      <c r="N27" t="s">
        <v>90</v>
      </c>
    </row>
    <row r="28" spans="1:14" x14ac:dyDescent="0.25">
      <c r="A28" t="s">
        <v>36</v>
      </c>
      <c r="B28" t="s">
        <v>97</v>
      </c>
      <c r="D28" t="s">
        <v>88</v>
      </c>
      <c r="E28" t="s">
        <v>130</v>
      </c>
      <c r="I28" t="s">
        <v>42</v>
      </c>
      <c r="J28" t="s">
        <v>131</v>
      </c>
      <c r="K28" t="s">
        <v>44</v>
      </c>
      <c r="L28" t="s">
        <v>45</v>
      </c>
      <c r="M28" t="s">
        <v>46</v>
      </c>
      <c r="N28" t="s">
        <v>75</v>
      </c>
    </row>
    <row r="29" spans="1:14" ht="30" x14ac:dyDescent="0.25">
      <c r="A29" t="s">
        <v>36</v>
      </c>
      <c r="B29" t="s">
        <v>84</v>
      </c>
      <c r="D29" s="1" t="s">
        <v>102</v>
      </c>
      <c r="E29" t="s">
        <v>132</v>
      </c>
      <c r="I29" t="s">
        <v>42</v>
      </c>
      <c r="J29" t="s">
        <v>133</v>
      </c>
      <c r="K29" t="s">
        <v>44</v>
      </c>
      <c r="L29" t="s">
        <v>45</v>
      </c>
      <c r="M29" t="s">
        <v>46</v>
      </c>
      <c r="N29" t="s">
        <v>90</v>
      </c>
    </row>
    <row r="30" spans="1:14" x14ac:dyDescent="0.25">
      <c r="A30" t="s">
        <v>36</v>
      </c>
      <c r="B30" t="s">
        <v>134</v>
      </c>
      <c r="D30" t="s">
        <v>85</v>
      </c>
      <c r="E30" t="s">
        <v>135</v>
      </c>
      <c r="F30" t="s">
        <v>136</v>
      </c>
      <c r="G30" t="s">
        <v>137</v>
      </c>
      <c r="H30" t="b">
        <v>0</v>
      </c>
      <c r="I30" t="s">
        <v>42</v>
      </c>
      <c r="J30" t="s">
        <v>138</v>
      </c>
      <c r="K30" t="s">
        <v>44</v>
      </c>
      <c r="L30" t="s">
        <v>45</v>
      </c>
      <c r="M30" t="s">
        <v>46</v>
      </c>
      <c r="N30" t="s">
        <v>90</v>
      </c>
    </row>
    <row r="31" spans="1:14" x14ac:dyDescent="0.25">
      <c r="A31" t="s">
        <v>36</v>
      </c>
      <c r="B31" t="s">
        <v>107</v>
      </c>
      <c r="D31" t="s">
        <v>54</v>
      </c>
      <c r="E31" t="s">
        <v>139</v>
      </c>
      <c r="I31" t="s">
        <v>42</v>
      </c>
      <c r="J31" t="s">
        <v>140</v>
      </c>
      <c r="K31" t="s">
        <v>44</v>
      </c>
      <c r="L31" t="s">
        <v>45</v>
      </c>
      <c r="M31" t="s">
        <v>46</v>
      </c>
      <c r="N31" t="s">
        <v>75</v>
      </c>
    </row>
    <row r="32" spans="1:14" x14ac:dyDescent="0.25">
      <c r="A32" t="s">
        <v>36</v>
      </c>
      <c r="B32" t="s">
        <v>141</v>
      </c>
      <c r="D32" t="s">
        <v>54</v>
      </c>
      <c r="E32" t="s">
        <v>142</v>
      </c>
      <c r="F32" t="s">
        <v>143</v>
      </c>
      <c r="G32" t="s">
        <v>144</v>
      </c>
      <c r="H32" t="b">
        <v>1</v>
      </c>
      <c r="I32" t="s">
        <v>42</v>
      </c>
      <c r="J32" t="s">
        <v>145</v>
      </c>
      <c r="K32" t="s">
        <v>44</v>
      </c>
      <c r="L32" t="s">
        <v>45</v>
      </c>
      <c r="M32" t="s">
        <v>46</v>
      </c>
      <c r="N32" t="s">
        <v>75</v>
      </c>
    </row>
    <row r="33" spans="1:14" x14ac:dyDescent="0.25">
      <c r="A33" t="s">
        <v>36</v>
      </c>
      <c r="B33" t="s">
        <v>91</v>
      </c>
      <c r="D33" t="s">
        <v>54</v>
      </c>
      <c r="E33" t="s">
        <v>146</v>
      </c>
      <c r="I33" t="s">
        <v>42</v>
      </c>
      <c r="J33" t="s">
        <v>147</v>
      </c>
      <c r="K33" t="s">
        <v>44</v>
      </c>
      <c r="L33" t="s">
        <v>45</v>
      </c>
      <c r="M33" t="s">
        <v>46</v>
      </c>
      <c r="N33" t="s">
        <v>75</v>
      </c>
    </row>
    <row r="34" spans="1:14" x14ac:dyDescent="0.25">
      <c r="A34" t="s">
        <v>36</v>
      </c>
      <c r="B34" t="s">
        <v>107</v>
      </c>
      <c r="D34" t="s">
        <v>54</v>
      </c>
      <c r="E34" t="s">
        <v>148</v>
      </c>
      <c r="I34" t="s">
        <v>42</v>
      </c>
      <c r="J34" t="s">
        <v>149</v>
      </c>
      <c r="K34" t="s">
        <v>44</v>
      </c>
      <c r="L34" t="s">
        <v>45</v>
      </c>
      <c r="M34" t="s">
        <v>46</v>
      </c>
      <c r="N34" t="s">
        <v>75</v>
      </c>
    </row>
    <row r="35" spans="1:14" x14ac:dyDescent="0.25">
      <c r="A35" t="s">
        <v>36</v>
      </c>
      <c r="B35" t="s">
        <v>107</v>
      </c>
      <c r="D35" t="s">
        <v>54</v>
      </c>
      <c r="E35" t="s">
        <v>150</v>
      </c>
      <c r="I35" t="s">
        <v>42</v>
      </c>
      <c r="J35" t="s">
        <v>151</v>
      </c>
      <c r="K35" t="s">
        <v>44</v>
      </c>
      <c r="L35" t="s">
        <v>45</v>
      </c>
      <c r="M35" t="s">
        <v>46</v>
      </c>
      <c r="N35" t="s">
        <v>75</v>
      </c>
    </row>
    <row r="36" spans="1:14" x14ac:dyDescent="0.25">
      <c r="A36" t="s">
        <v>36</v>
      </c>
      <c r="B36" t="s">
        <v>84</v>
      </c>
      <c r="D36" t="s">
        <v>85</v>
      </c>
      <c r="E36" t="s">
        <v>152</v>
      </c>
      <c r="I36" t="s">
        <v>42</v>
      </c>
      <c r="J36" t="s">
        <v>153</v>
      </c>
      <c r="K36" t="s">
        <v>44</v>
      </c>
      <c r="L36" t="s">
        <v>45</v>
      </c>
      <c r="M36" t="s">
        <v>46</v>
      </c>
      <c r="N36" t="s">
        <v>90</v>
      </c>
    </row>
    <row r="37" spans="1:14" x14ac:dyDescent="0.25">
      <c r="A37" t="s">
        <v>36</v>
      </c>
      <c r="B37" t="s">
        <v>107</v>
      </c>
      <c r="D37" t="s">
        <v>154</v>
      </c>
      <c r="E37" t="s">
        <v>155</v>
      </c>
      <c r="I37" t="s">
        <v>42</v>
      </c>
      <c r="J37" t="s">
        <v>156</v>
      </c>
      <c r="K37" t="s">
        <v>44</v>
      </c>
      <c r="L37" t="s">
        <v>45</v>
      </c>
      <c r="M37" t="s">
        <v>46</v>
      </c>
      <c r="N37" t="s">
        <v>75</v>
      </c>
    </row>
    <row r="38" spans="1:14" x14ac:dyDescent="0.25">
      <c r="A38" t="s">
        <v>36</v>
      </c>
      <c r="B38" t="s">
        <v>26</v>
      </c>
      <c r="D38" t="s">
        <v>54</v>
      </c>
      <c r="E38" t="s">
        <v>157</v>
      </c>
      <c r="I38" t="s">
        <v>42</v>
      </c>
      <c r="J38" t="s">
        <v>158</v>
      </c>
      <c r="K38" t="s">
        <v>44</v>
      </c>
      <c r="L38" t="s">
        <v>45</v>
      </c>
      <c r="M38" t="s">
        <v>46</v>
      </c>
      <c r="N38" t="s">
        <v>75</v>
      </c>
    </row>
    <row r="39" spans="1:14" x14ac:dyDescent="0.25">
      <c r="A39" t="s">
        <v>36</v>
      </c>
      <c r="B39" t="s">
        <v>79</v>
      </c>
      <c r="D39" t="s">
        <v>54</v>
      </c>
      <c r="E39" t="s">
        <v>159</v>
      </c>
      <c r="I39" t="s">
        <v>42</v>
      </c>
      <c r="J39" t="s">
        <v>160</v>
      </c>
      <c r="K39" t="s">
        <v>44</v>
      </c>
      <c r="L39" t="s">
        <v>45</v>
      </c>
      <c r="M39" t="s">
        <v>46</v>
      </c>
      <c r="N39" t="s">
        <v>75</v>
      </c>
    </row>
    <row r="40" spans="1:14" x14ac:dyDescent="0.25">
      <c r="A40" t="s">
        <v>36</v>
      </c>
      <c r="B40" t="s">
        <v>26</v>
      </c>
      <c r="D40" t="s">
        <v>54</v>
      </c>
      <c r="E40" t="s">
        <v>161</v>
      </c>
      <c r="I40" t="s">
        <v>42</v>
      </c>
      <c r="J40" t="s">
        <v>162</v>
      </c>
      <c r="K40" t="s">
        <v>44</v>
      </c>
      <c r="L40" t="s">
        <v>45</v>
      </c>
      <c r="M40" t="s">
        <v>46</v>
      </c>
      <c r="N40" t="s">
        <v>75</v>
      </c>
    </row>
    <row r="41" spans="1:14" x14ac:dyDescent="0.25">
      <c r="A41" t="s">
        <v>36</v>
      </c>
      <c r="B41" t="s">
        <v>163</v>
      </c>
      <c r="D41" t="s">
        <v>164</v>
      </c>
      <c r="F41" t="s">
        <v>165</v>
      </c>
      <c r="G41" t="s">
        <v>166</v>
      </c>
      <c r="H41" t="b">
        <v>0</v>
      </c>
      <c r="I41" t="s">
        <v>42</v>
      </c>
      <c r="J41" t="s">
        <v>167</v>
      </c>
      <c r="K41" t="s">
        <v>44</v>
      </c>
      <c r="L41" t="s">
        <v>45</v>
      </c>
      <c r="M41" t="s">
        <v>46</v>
      </c>
      <c r="N41" t="s">
        <v>168</v>
      </c>
    </row>
    <row r="42" spans="1:14" ht="45" x14ac:dyDescent="0.25">
      <c r="A42" t="s">
        <v>36</v>
      </c>
      <c r="B42" t="s">
        <v>84</v>
      </c>
      <c r="D42" s="1" t="s">
        <v>169</v>
      </c>
      <c r="E42" t="s">
        <v>170</v>
      </c>
      <c r="I42" t="s">
        <v>42</v>
      </c>
      <c r="J42" t="s">
        <v>171</v>
      </c>
      <c r="K42" t="s">
        <v>44</v>
      </c>
      <c r="L42" t="s">
        <v>45</v>
      </c>
      <c r="M42" t="s">
        <v>46</v>
      </c>
      <c r="N42" t="s">
        <v>172</v>
      </c>
    </row>
    <row r="43" spans="1:14" x14ac:dyDescent="0.25">
      <c r="A43" t="s">
        <v>36</v>
      </c>
      <c r="B43" t="s">
        <v>173</v>
      </c>
      <c r="D43" t="s">
        <v>54</v>
      </c>
      <c r="F43" t="s">
        <v>174</v>
      </c>
      <c r="G43" t="s">
        <v>175</v>
      </c>
      <c r="H43" t="b">
        <v>0</v>
      </c>
      <c r="I43" t="s">
        <v>42</v>
      </c>
      <c r="J43" t="s">
        <v>176</v>
      </c>
      <c r="K43" t="s">
        <v>44</v>
      </c>
      <c r="L43" t="s">
        <v>45</v>
      </c>
      <c r="M43" t="s">
        <v>46</v>
      </c>
      <c r="N43" t="s">
        <v>168</v>
      </c>
    </row>
    <row r="44" spans="1:14" x14ac:dyDescent="0.25">
      <c r="A44" t="s">
        <v>36</v>
      </c>
      <c r="B44" t="s">
        <v>84</v>
      </c>
      <c r="D44" t="s">
        <v>85</v>
      </c>
      <c r="E44" t="s">
        <v>177</v>
      </c>
      <c r="I44" t="s">
        <v>42</v>
      </c>
      <c r="J44" t="s">
        <v>178</v>
      </c>
      <c r="K44" t="s">
        <v>44</v>
      </c>
      <c r="L44" t="s">
        <v>45</v>
      </c>
      <c r="M44" t="s">
        <v>46</v>
      </c>
      <c r="N44" t="s">
        <v>172</v>
      </c>
    </row>
    <row r="45" spans="1:14" x14ac:dyDescent="0.25">
      <c r="A45" t="s">
        <v>36</v>
      </c>
      <c r="B45" t="s">
        <v>48</v>
      </c>
      <c r="D45" t="s">
        <v>61</v>
      </c>
      <c r="E45" t="s">
        <v>179</v>
      </c>
      <c r="I45" t="s">
        <v>42</v>
      </c>
      <c r="J45" t="s">
        <v>180</v>
      </c>
      <c r="K45" t="s">
        <v>44</v>
      </c>
      <c r="L45" t="s">
        <v>45</v>
      </c>
      <c r="M45" t="s">
        <v>46</v>
      </c>
      <c r="N45" t="s">
        <v>172</v>
      </c>
    </row>
    <row r="46" spans="1:14" x14ac:dyDescent="0.25">
      <c r="A46" t="s">
        <v>36</v>
      </c>
      <c r="B46" t="s">
        <v>181</v>
      </c>
      <c r="D46" t="s">
        <v>54</v>
      </c>
      <c r="E46" t="s">
        <v>182</v>
      </c>
      <c r="F46" t="s">
        <v>183</v>
      </c>
      <c r="G46" t="s">
        <v>184</v>
      </c>
      <c r="H46" t="b">
        <v>0</v>
      </c>
      <c r="I46" t="s">
        <v>42</v>
      </c>
      <c r="J46" t="s">
        <v>185</v>
      </c>
      <c r="K46" t="s">
        <v>44</v>
      </c>
      <c r="L46" t="s">
        <v>45</v>
      </c>
      <c r="M46" t="s">
        <v>46</v>
      </c>
      <c r="N46" t="s">
        <v>75</v>
      </c>
    </row>
    <row r="47" spans="1:14" x14ac:dyDescent="0.25">
      <c r="A47" t="s">
        <v>36</v>
      </c>
      <c r="B47" t="s">
        <v>84</v>
      </c>
      <c r="D47" t="s">
        <v>85</v>
      </c>
      <c r="E47" t="s">
        <v>186</v>
      </c>
      <c r="I47" t="s">
        <v>42</v>
      </c>
      <c r="J47" t="s">
        <v>187</v>
      </c>
      <c r="K47" t="s">
        <v>44</v>
      </c>
      <c r="L47" t="s">
        <v>45</v>
      </c>
      <c r="M47" t="s">
        <v>46</v>
      </c>
      <c r="N47" t="s">
        <v>90</v>
      </c>
    </row>
    <row r="48" spans="1:14" x14ac:dyDescent="0.25">
      <c r="A48" t="s">
        <v>36</v>
      </c>
      <c r="B48" t="s">
        <v>84</v>
      </c>
      <c r="D48" t="s">
        <v>85</v>
      </c>
      <c r="E48" t="s">
        <v>188</v>
      </c>
      <c r="I48" t="s">
        <v>42</v>
      </c>
      <c r="J48" t="s">
        <v>189</v>
      </c>
      <c r="K48" t="s">
        <v>44</v>
      </c>
      <c r="L48" t="s">
        <v>45</v>
      </c>
      <c r="M48" t="s">
        <v>46</v>
      </c>
      <c r="N48" t="s">
        <v>90</v>
      </c>
    </row>
    <row r="49" spans="1:14" x14ac:dyDescent="0.25">
      <c r="A49" t="s">
        <v>36</v>
      </c>
      <c r="B49" t="s">
        <v>190</v>
      </c>
      <c r="D49" t="s">
        <v>54</v>
      </c>
      <c r="E49" t="s">
        <v>191</v>
      </c>
      <c r="F49" t="s">
        <v>192</v>
      </c>
      <c r="G49" t="s">
        <v>193</v>
      </c>
      <c r="H49" t="b">
        <v>0</v>
      </c>
      <c r="I49" t="s">
        <v>42</v>
      </c>
      <c r="J49" t="s">
        <v>194</v>
      </c>
      <c r="K49" t="s">
        <v>44</v>
      </c>
      <c r="L49" t="s">
        <v>45</v>
      </c>
      <c r="M49" t="s">
        <v>46</v>
      </c>
      <c r="N49" t="s">
        <v>75</v>
      </c>
    </row>
    <row r="50" spans="1:14" x14ac:dyDescent="0.25">
      <c r="A50" t="s">
        <v>36</v>
      </c>
      <c r="B50" t="s">
        <v>26</v>
      </c>
      <c r="D50" t="s">
        <v>54</v>
      </c>
      <c r="E50" t="s">
        <v>195</v>
      </c>
      <c r="I50" t="s">
        <v>42</v>
      </c>
      <c r="J50" t="s">
        <v>196</v>
      </c>
      <c r="K50" t="s">
        <v>44</v>
      </c>
      <c r="L50" t="s">
        <v>45</v>
      </c>
      <c r="M50" t="s">
        <v>46</v>
      </c>
      <c r="N50" t="s">
        <v>75</v>
      </c>
    </row>
    <row r="51" spans="1:14" x14ac:dyDescent="0.25">
      <c r="A51" t="s">
        <v>36</v>
      </c>
      <c r="B51" t="s">
        <v>163</v>
      </c>
      <c r="D51" t="s">
        <v>154</v>
      </c>
      <c r="I51" t="s">
        <v>42</v>
      </c>
      <c r="J51" t="s">
        <v>197</v>
      </c>
      <c r="K51" t="s">
        <v>44</v>
      </c>
      <c r="L51" t="s">
        <v>45</v>
      </c>
      <c r="M51" t="s">
        <v>46</v>
      </c>
      <c r="N51" t="s">
        <v>168</v>
      </c>
    </row>
    <row r="52" spans="1:14" x14ac:dyDescent="0.25">
      <c r="A52" t="s">
        <v>36</v>
      </c>
      <c r="B52" t="s">
        <v>173</v>
      </c>
      <c r="D52" t="s">
        <v>54</v>
      </c>
      <c r="E52" t="s">
        <v>198</v>
      </c>
      <c r="I52" t="s">
        <v>42</v>
      </c>
      <c r="J52" t="s">
        <v>199</v>
      </c>
      <c r="K52" t="s">
        <v>44</v>
      </c>
      <c r="L52" t="s">
        <v>45</v>
      </c>
      <c r="M52" t="s">
        <v>46</v>
      </c>
      <c r="N52" t="s">
        <v>75</v>
      </c>
    </row>
    <row r="53" spans="1:14" x14ac:dyDescent="0.25">
      <c r="A53" t="s">
        <v>36</v>
      </c>
      <c r="B53" t="s">
        <v>91</v>
      </c>
      <c r="D53" t="s">
        <v>54</v>
      </c>
      <c r="E53" t="s">
        <v>200</v>
      </c>
      <c r="I53" t="s">
        <v>42</v>
      </c>
      <c r="J53" t="s">
        <v>201</v>
      </c>
      <c r="K53" t="s">
        <v>44</v>
      </c>
      <c r="L53" t="s">
        <v>45</v>
      </c>
      <c r="M53" t="s">
        <v>46</v>
      </c>
      <c r="N53" t="s">
        <v>75</v>
      </c>
    </row>
    <row r="54" spans="1:14" x14ac:dyDescent="0.25">
      <c r="A54" t="s">
        <v>36</v>
      </c>
      <c r="B54" t="s">
        <v>202</v>
      </c>
      <c r="D54" t="s">
        <v>54</v>
      </c>
      <c r="E54" t="s">
        <v>203</v>
      </c>
      <c r="F54" t="s">
        <v>204</v>
      </c>
      <c r="G54" t="s">
        <v>205</v>
      </c>
      <c r="H54" t="b">
        <v>1</v>
      </c>
      <c r="I54" t="s">
        <v>42</v>
      </c>
      <c r="J54" t="s">
        <v>206</v>
      </c>
      <c r="K54" t="s">
        <v>44</v>
      </c>
      <c r="L54" t="s">
        <v>45</v>
      </c>
      <c r="M54" t="s">
        <v>46</v>
      </c>
      <c r="N54" t="s">
        <v>75</v>
      </c>
    </row>
    <row r="55" spans="1:14" x14ac:dyDescent="0.25">
      <c r="A55" t="s">
        <v>36</v>
      </c>
      <c r="B55" t="s">
        <v>84</v>
      </c>
      <c r="D55" t="s">
        <v>85</v>
      </c>
      <c r="E55" t="s">
        <v>207</v>
      </c>
      <c r="I55" t="s">
        <v>42</v>
      </c>
      <c r="J55" t="s">
        <v>208</v>
      </c>
      <c r="K55" t="s">
        <v>44</v>
      </c>
      <c r="L55" t="s">
        <v>45</v>
      </c>
      <c r="M55" t="s">
        <v>46</v>
      </c>
      <c r="N55" t="s">
        <v>90</v>
      </c>
    </row>
    <row r="56" spans="1:14" x14ac:dyDescent="0.25">
      <c r="A56" t="s">
        <v>36</v>
      </c>
      <c r="B56" t="s">
        <v>209</v>
      </c>
      <c r="D56" t="s">
        <v>54</v>
      </c>
      <c r="E56" t="s">
        <v>210</v>
      </c>
      <c r="F56" t="s">
        <v>211</v>
      </c>
      <c r="G56" t="s">
        <v>212</v>
      </c>
      <c r="H56" t="b">
        <v>1</v>
      </c>
      <c r="I56" t="s">
        <v>42</v>
      </c>
      <c r="J56" t="s">
        <v>213</v>
      </c>
      <c r="K56" t="s">
        <v>44</v>
      </c>
      <c r="L56" t="s">
        <v>45</v>
      </c>
      <c r="M56" t="s">
        <v>46</v>
      </c>
      <c r="N56" t="s">
        <v>90</v>
      </c>
    </row>
    <row r="57" spans="1:14" x14ac:dyDescent="0.25">
      <c r="A57" t="s">
        <v>36</v>
      </c>
      <c r="B57" t="s">
        <v>214</v>
      </c>
      <c r="D57" t="s">
        <v>70</v>
      </c>
      <c r="E57" t="s">
        <v>215</v>
      </c>
      <c r="I57" t="s">
        <v>42</v>
      </c>
      <c r="J57" t="s">
        <v>216</v>
      </c>
      <c r="K57" t="s">
        <v>44</v>
      </c>
      <c r="L57" t="s">
        <v>45</v>
      </c>
      <c r="M57" t="s">
        <v>46</v>
      </c>
      <c r="N57" t="s">
        <v>75</v>
      </c>
    </row>
    <row r="58" spans="1:14" x14ac:dyDescent="0.25">
      <c r="A58" t="s">
        <v>36</v>
      </c>
      <c r="B58" t="s">
        <v>141</v>
      </c>
      <c r="D58" t="s">
        <v>54</v>
      </c>
      <c r="E58" t="s">
        <v>217</v>
      </c>
      <c r="I58" t="s">
        <v>42</v>
      </c>
      <c r="J58" t="s">
        <v>218</v>
      </c>
      <c r="K58" t="s">
        <v>44</v>
      </c>
      <c r="L58" t="s">
        <v>45</v>
      </c>
      <c r="M58" t="s">
        <v>46</v>
      </c>
      <c r="N58" t="s">
        <v>75</v>
      </c>
    </row>
    <row r="59" spans="1:14" x14ac:dyDescent="0.25">
      <c r="A59" t="s">
        <v>36</v>
      </c>
      <c r="B59" t="s">
        <v>37</v>
      </c>
      <c r="D59" t="s">
        <v>54</v>
      </c>
      <c r="E59" t="s">
        <v>219</v>
      </c>
      <c r="I59" t="s">
        <v>42</v>
      </c>
      <c r="J59" t="s">
        <v>220</v>
      </c>
      <c r="K59" t="s">
        <v>44</v>
      </c>
      <c r="L59" t="s">
        <v>45</v>
      </c>
      <c r="M59" t="s">
        <v>46</v>
      </c>
      <c r="N59" t="s">
        <v>75</v>
      </c>
    </row>
    <row r="60" spans="1:14" x14ac:dyDescent="0.25">
      <c r="A60" t="s">
        <v>36</v>
      </c>
      <c r="B60" t="s">
        <v>214</v>
      </c>
      <c r="D60" t="s">
        <v>70</v>
      </c>
      <c r="E60" t="s">
        <v>221</v>
      </c>
      <c r="I60" t="s">
        <v>42</v>
      </c>
      <c r="J60" t="s">
        <v>222</v>
      </c>
      <c r="K60" t="s">
        <v>44</v>
      </c>
      <c r="L60" t="s">
        <v>45</v>
      </c>
      <c r="M60" t="s">
        <v>46</v>
      </c>
      <c r="N60" t="s">
        <v>75</v>
      </c>
    </row>
    <row r="61" spans="1:14" x14ac:dyDescent="0.25">
      <c r="A61" t="s">
        <v>36</v>
      </c>
      <c r="B61" t="s">
        <v>223</v>
      </c>
      <c r="D61" t="s">
        <v>54</v>
      </c>
      <c r="E61" t="s">
        <v>224</v>
      </c>
      <c r="F61" t="s">
        <v>225</v>
      </c>
      <c r="G61" t="s">
        <v>226</v>
      </c>
      <c r="H61" t="b">
        <v>1</v>
      </c>
      <c r="I61" t="s">
        <v>42</v>
      </c>
      <c r="J61" t="s">
        <v>227</v>
      </c>
      <c r="K61" t="s">
        <v>44</v>
      </c>
      <c r="L61" t="s">
        <v>45</v>
      </c>
      <c r="M61" t="s">
        <v>46</v>
      </c>
      <c r="N61" t="s">
        <v>75</v>
      </c>
    </row>
    <row r="62" spans="1:14" x14ac:dyDescent="0.25">
      <c r="A62" t="s">
        <v>36</v>
      </c>
      <c r="B62" t="s">
        <v>223</v>
      </c>
      <c r="D62" t="s">
        <v>54</v>
      </c>
      <c r="E62" t="s">
        <v>228</v>
      </c>
      <c r="I62" t="s">
        <v>42</v>
      </c>
      <c r="J62" t="s">
        <v>229</v>
      </c>
      <c r="K62" t="s">
        <v>44</v>
      </c>
      <c r="L62" t="s">
        <v>45</v>
      </c>
      <c r="M62" t="s">
        <v>46</v>
      </c>
      <c r="N62" t="s">
        <v>75</v>
      </c>
    </row>
    <row r="63" spans="1:14" x14ac:dyDescent="0.25">
      <c r="A63" t="s">
        <v>36</v>
      </c>
      <c r="B63" t="s">
        <v>107</v>
      </c>
      <c r="D63" t="s">
        <v>54</v>
      </c>
      <c r="E63" t="s">
        <v>230</v>
      </c>
      <c r="I63" t="s">
        <v>42</v>
      </c>
      <c r="J63" t="s">
        <v>231</v>
      </c>
      <c r="K63" t="s">
        <v>44</v>
      </c>
      <c r="L63" t="s">
        <v>45</v>
      </c>
      <c r="M63" t="s">
        <v>46</v>
      </c>
      <c r="N63" t="s">
        <v>75</v>
      </c>
    </row>
    <row r="64" spans="1:14" x14ac:dyDescent="0.25">
      <c r="A64" t="s">
        <v>36</v>
      </c>
      <c r="B64" t="s">
        <v>84</v>
      </c>
      <c r="D64" t="s">
        <v>85</v>
      </c>
      <c r="E64" t="s">
        <v>232</v>
      </c>
      <c r="I64" t="s">
        <v>42</v>
      </c>
      <c r="J64" t="s">
        <v>233</v>
      </c>
      <c r="K64" t="s">
        <v>44</v>
      </c>
      <c r="L64" t="s">
        <v>45</v>
      </c>
      <c r="M64" t="s">
        <v>46</v>
      </c>
      <c r="N64" t="s">
        <v>90</v>
      </c>
    </row>
    <row r="65" spans="1:14" x14ac:dyDescent="0.25">
      <c r="A65" t="s">
        <v>36</v>
      </c>
      <c r="B65" t="s">
        <v>223</v>
      </c>
      <c r="D65" t="s">
        <v>54</v>
      </c>
      <c r="E65" t="s">
        <v>234</v>
      </c>
      <c r="I65" t="s">
        <v>42</v>
      </c>
      <c r="J65" t="s">
        <v>235</v>
      </c>
      <c r="K65" t="s">
        <v>44</v>
      </c>
      <c r="L65" t="s">
        <v>45</v>
      </c>
      <c r="M65" t="s">
        <v>46</v>
      </c>
      <c r="N65" t="s">
        <v>75</v>
      </c>
    </row>
    <row r="66" spans="1:14" x14ac:dyDescent="0.25">
      <c r="A66" t="s">
        <v>36</v>
      </c>
      <c r="B66" t="s">
        <v>214</v>
      </c>
      <c r="D66" t="s">
        <v>54</v>
      </c>
      <c r="E66" t="s">
        <v>236</v>
      </c>
      <c r="I66" t="s">
        <v>42</v>
      </c>
      <c r="J66" t="s">
        <v>237</v>
      </c>
      <c r="K66" t="s">
        <v>44</v>
      </c>
      <c r="L66" t="s">
        <v>45</v>
      </c>
      <c r="M66" t="s">
        <v>46</v>
      </c>
      <c r="N66" t="s">
        <v>75</v>
      </c>
    </row>
    <row r="67" spans="1:14" x14ac:dyDescent="0.25">
      <c r="A67" t="s">
        <v>36</v>
      </c>
      <c r="B67" t="s">
        <v>26</v>
      </c>
      <c r="D67" t="s">
        <v>54</v>
      </c>
      <c r="E67" t="s">
        <v>238</v>
      </c>
      <c r="I67" t="s">
        <v>42</v>
      </c>
      <c r="J67" t="s">
        <v>239</v>
      </c>
      <c r="K67" t="s">
        <v>44</v>
      </c>
      <c r="L67" t="s">
        <v>45</v>
      </c>
      <c r="M67" t="s">
        <v>46</v>
      </c>
      <c r="N67" t="s">
        <v>75</v>
      </c>
    </row>
    <row r="68" spans="1:14" x14ac:dyDescent="0.25">
      <c r="A68" t="s">
        <v>36</v>
      </c>
      <c r="B68" t="s">
        <v>26</v>
      </c>
      <c r="D68" t="s">
        <v>54</v>
      </c>
      <c r="E68" t="s">
        <v>240</v>
      </c>
      <c r="I68" t="s">
        <v>42</v>
      </c>
      <c r="J68" t="s">
        <v>241</v>
      </c>
      <c r="K68" t="s">
        <v>44</v>
      </c>
      <c r="L68" t="s">
        <v>45</v>
      </c>
      <c r="M68" t="s">
        <v>46</v>
      </c>
      <c r="N68" t="s">
        <v>75</v>
      </c>
    </row>
    <row r="69" spans="1:14" x14ac:dyDescent="0.25">
      <c r="A69" t="s">
        <v>36</v>
      </c>
      <c r="B69" t="s">
        <v>26</v>
      </c>
      <c r="D69" t="s">
        <v>54</v>
      </c>
      <c r="E69" t="s">
        <v>242</v>
      </c>
      <c r="I69" t="s">
        <v>42</v>
      </c>
      <c r="J69" t="s">
        <v>243</v>
      </c>
      <c r="K69" t="s">
        <v>44</v>
      </c>
      <c r="L69" t="s">
        <v>45</v>
      </c>
      <c r="M69" t="s">
        <v>46</v>
      </c>
      <c r="N69" t="s">
        <v>75</v>
      </c>
    </row>
    <row r="70" spans="1:14" x14ac:dyDescent="0.25">
      <c r="A70" t="s">
        <v>36</v>
      </c>
      <c r="B70" t="s">
        <v>223</v>
      </c>
      <c r="D70" t="s">
        <v>54</v>
      </c>
      <c r="E70" t="s">
        <v>244</v>
      </c>
      <c r="I70" t="s">
        <v>42</v>
      </c>
      <c r="J70" t="s">
        <v>245</v>
      </c>
      <c r="K70" t="s">
        <v>44</v>
      </c>
      <c r="L70" t="s">
        <v>45</v>
      </c>
      <c r="M70" t="s">
        <v>46</v>
      </c>
      <c r="N70" t="s">
        <v>75</v>
      </c>
    </row>
    <row r="71" spans="1:14" x14ac:dyDescent="0.25">
      <c r="A71" t="s">
        <v>36</v>
      </c>
      <c r="B71" t="s">
        <v>26</v>
      </c>
      <c r="D71" t="s">
        <v>54</v>
      </c>
      <c r="E71" t="s">
        <v>246</v>
      </c>
      <c r="I71" t="s">
        <v>42</v>
      </c>
      <c r="J71" t="s">
        <v>247</v>
      </c>
      <c r="K71" t="s">
        <v>44</v>
      </c>
      <c r="L71" t="s">
        <v>45</v>
      </c>
      <c r="M71" t="s">
        <v>46</v>
      </c>
      <c r="N71" t="s">
        <v>75</v>
      </c>
    </row>
    <row r="72" spans="1:14" x14ac:dyDescent="0.25">
      <c r="A72" t="s">
        <v>36</v>
      </c>
      <c r="B72" t="s">
        <v>173</v>
      </c>
      <c r="D72" t="s">
        <v>54</v>
      </c>
      <c r="I72" t="s">
        <v>42</v>
      </c>
      <c r="J72" t="s">
        <v>248</v>
      </c>
      <c r="K72" t="s">
        <v>44</v>
      </c>
      <c r="L72" t="s">
        <v>45</v>
      </c>
      <c r="M72" t="s">
        <v>46</v>
      </c>
      <c r="N72" t="s">
        <v>75</v>
      </c>
    </row>
    <row r="73" spans="1:14" x14ac:dyDescent="0.25">
      <c r="A73" t="s">
        <v>36</v>
      </c>
      <c r="B73" t="s">
        <v>173</v>
      </c>
      <c r="D73" t="s">
        <v>54</v>
      </c>
      <c r="I73" t="s">
        <v>42</v>
      </c>
      <c r="J73" t="s">
        <v>249</v>
      </c>
      <c r="K73" t="s">
        <v>44</v>
      </c>
      <c r="L73" t="s">
        <v>45</v>
      </c>
      <c r="M73" t="s">
        <v>46</v>
      </c>
      <c r="N73" t="s">
        <v>75</v>
      </c>
    </row>
    <row r="74" spans="1:14" x14ac:dyDescent="0.25">
      <c r="A74" t="s">
        <v>36</v>
      </c>
      <c r="B74" t="s">
        <v>84</v>
      </c>
      <c r="D74" t="s">
        <v>85</v>
      </c>
      <c r="E74" t="s">
        <v>250</v>
      </c>
      <c r="I74" t="s">
        <v>42</v>
      </c>
      <c r="J74" t="s">
        <v>251</v>
      </c>
      <c r="K74" t="s">
        <v>44</v>
      </c>
      <c r="L74" t="s">
        <v>45</v>
      </c>
      <c r="M74" t="s">
        <v>46</v>
      </c>
      <c r="N74" t="s">
        <v>90</v>
      </c>
    </row>
    <row r="75" spans="1:14" x14ac:dyDescent="0.25">
      <c r="A75" t="s">
        <v>36</v>
      </c>
      <c r="B75" t="s">
        <v>84</v>
      </c>
      <c r="D75" t="s">
        <v>85</v>
      </c>
      <c r="E75" t="s">
        <v>252</v>
      </c>
      <c r="I75" t="s">
        <v>42</v>
      </c>
      <c r="J75" t="s">
        <v>253</v>
      </c>
      <c r="K75" t="s">
        <v>44</v>
      </c>
      <c r="L75" t="s">
        <v>45</v>
      </c>
      <c r="M75" t="s">
        <v>46</v>
      </c>
      <c r="N75" t="s">
        <v>90</v>
      </c>
    </row>
    <row r="76" spans="1:14" x14ac:dyDescent="0.25">
      <c r="A76" t="s">
        <v>36</v>
      </c>
      <c r="B76" t="s">
        <v>254</v>
      </c>
      <c r="D76" t="s">
        <v>54</v>
      </c>
      <c r="E76" t="s">
        <v>255</v>
      </c>
      <c r="F76" t="s">
        <v>256</v>
      </c>
      <c r="G76" t="s">
        <v>257</v>
      </c>
      <c r="H76" t="b">
        <v>1</v>
      </c>
      <c r="I76" t="s">
        <v>42</v>
      </c>
      <c r="J76" t="s">
        <v>258</v>
      </c>
      <c r="K76" t="s">
        <v>44</v>
      </c>
      <c r="L76" t="s">
        <v>45</v>
      </c>
      <c r="M76" t="s">
        <v>46</v>
      </c>
      <c r="N76" t="s">
        <v>75</v>
      </c>
    </row>
    <row r="77" spans="1:14" x14ac:dyDescent="0.25">
      <c r="A77" t="s">
        <v>36</v>
      </c>
      <c r="B77" t="s">
        <v>84</v>
      </c>
      <c r="D77" t="s">
        <v>85</v>
      </c>
      <c r="E77" t="s">
        <v>259</v>
      </c>
      <c r="I77" t="s">
        <v>42</v>
      </c>
      <c r="J77" t="s">
        <v>260</v>
      </c>
      <c r="K77" t="s">
        <v>44</v>
      </c>
      <c r="L77" t="s">
        <v>45</v>
      </c>
      <c r="M77" t="s">
        <v>46</v>
      </c>
      <c r="N77" t="s">
        <v>90</v>
      </c>
    </row>
    <row r="78" spans="1:14" x14ac:dyDescent="0.25">
      <c r="A78" t="s">
        <v>36</v>
      </c>
      <c r="B78" t="s">
        <v>223</v>
      </c>
      <c r="D78" t="s">
        <v>54</v>
      </c>
      <c r="E78" t="s">
        <v>261</v>
      </c>
      <c r="I78" t="s">
        <v>42</v>
      </c>
      <c r="J78" t="s">
        <v>262</v>
      </c>
      <c r="K78" t="s">
        <v>44</v>
      </c>
      <c r="L78" t="s">
        <v>45</v>
      </c>
      <c r="M78" t="s">
        <v>46</v>
      </c>
      <c r="N78" t="s">
        <v>75</v>
      </c>
    </row>
    <row r="79" spans="1:14" x14ac:dyDescent="0.25">
      <c r="A79" t="s">
        <v>36</v>
      </c>
      <c r="B79" t="s">
        <v>173</v>
      </c>
      <c r="D79" t="s">
        <v>54</v>
      </c>
      <c r="I79" t="s">
        <v>42</v>
      </c>
      <c r="J79" t="s">
        <v>263</v>
      </c>
      <c r="K79" t="s">
        <v>44</v>
      </c>
      <c r="L79" t="s">
        <v>45</v>
      </c>
      <c r="M79" t="s">
        <v>46</v>
      </c>
      <c r="N79" t="s">
        <v>75</v>
      </c>
    </row>
    <row r="80" spans="1:14" x14ac:dyDescent="0.25">
      <c r="A80" t="s">
        <v>36</v>
      </c>
      <c r="B80" t="s">
        <v>173</v>
      </c>
      <c r="D80" t="s">
        <v>54</v>
      </c>
      <c r="I80" t="s">
        <v>42</v>
      </c>
      <c r="J80" t="s">
        <v>264</v>
      </c>
      <c r="K80" t="s">
        <v>44</v>
      </c>
      <c r="L80" t="s">
        <v>45</v>
      </c>
      <c r="M80" t="s">
        <v>46</v>
      </c>
      <c r="N80" t="s">
        <v>75</v>
      </c>
    </row>
    <row r="81" spans="1:14" x14ac:dyDescent="0.25">
      <c r="A81" t="s">
        <v>36</v>
      </c>
      <c r="B81" t="s">
        <v>37</v>
      </c>
      <c r="D81" t="s">
        <v>54</v>
      </c>
      <c r="E81" t="s">
        <v>265</v>
      </c>
      <c r="I81" t="s">
        <v>42</v>
      </c>
      <c r="J81" t="s">
        <v>266</v>
      </c>
      <c r="K81" t="s">
        <v>44</v>
      </c>
      <c r="L81" t="s">
        <v>45</v>
      </c>
      <c r="M81" t="s">
        <v>46</v>
      </c>
      <c r="N81" t="s">
        <v>75</v>
      </c>
    </row>
    <row r="82" spans="1:14" x14ac:dyDescent="0.25">
      <c r="A82" t="s">
        <v>36</v>
      </c>
      <c r="B82" t="s">
        <v>173</v>
      </c>
      <c r="D82" t="s">
        <v>54</v>
      </c>
      <c r="I82" t="s">
        <v>42</v>
      </c>
      <c r="J82" t="s">
        <v>267</v>
      </c>
      <c r="K82" t="s">
        <v>44</v>
      </c>
      <c r="L82" t="s">
        <v>45</v>
      </c>
      <c r="M82" t="s">
        <v>46</v>
      </c>
      <c r="N82" t="s">
        <v>75</v>
      </c>
    </row>
    <row r="83" spans="1:14" x14ac:dyDescent="0.25">
      <c r="A83" t="s">
        <v>36</v>
      </c>
      <c r="B83" t="s">
        <v>84</v>
      </c>
      <c r="D83" t="s">
        <v>85</v>
      </c>
      <c r="E83" t="s">
        <v>268</v>
      </c>
      <c r="I83" t="s">
        <v>42</v>
      </c>
      <c r="J83" t="s">
        <v>269</v>
      </c>
      <c r="K83" t="s">
        <v>44</v>
      </c>
      <c r="L83" t="s">
        <v>45</v>
      </c>
      <c r="M83" t="s">
        <v>46</v>
      </c>
      <c r="N83" t="s">
        <v>90</v>
      </c>
    </row>
    <row r="84" spans="1:14" x14ac:dyDescent="0.25">
      <c r="A84" t="s">
        <v>36</v>
      </c>
      <c r="B84" t="s">
        <v>26</v>
      </c>
      <c r="D84" t="s">
        <v>54</v>
      </c>
      <c r="E84" t="s">
        <v>270</v>
      </c>
      <c r="I84" t="s">
        <v>42</v>
      </c>
      <c r="J84" t="s">
        <v>271</v>
      </c>
      <c r="K84" t="s">
        <v>44</v>
      </c>
      <c r="L84" t="s">
        <v>45</v>
      </c>
      <c r="M84" t="s">
        <v>46</v>
      </c>
      <c r="N84" t="s">
        <v>75</v>
      </c>
    </row>
    <row r="85" spans="1:14" x14ac:dyDescent="0.25">
      <c r="A85" t="s">
        <v>36</v>
      </c>
      <c r="B85" t="s">
        <v>214</v>
      </c>
      <c r="D85" t="s">
        <v>154</v>
      </c>
      <c r="E85" t="s">
        <v>272</v>
      </c>
      <c r="I85" t="s">
        <v>42</v>
      </c>
      <c r="J85" t="s">
        <v>273</v>
      </c>
      <c r="K85" t="s">
        <v>44</v>
      </c>
      <c r="L85" t="s">
        <v>45</v>
      </c>
      <c r="M85" t="s">
        <v>46</v>
      </c>
      <c r="N85" t="s">
        <v>75</v>
      </c>
    </row>
    <row r="86" spans="1:14" x14ac:dyDescent="0.25">
      <c r="A86" t="s">
        <v>36</v>
      </c>
      <c r="B86" t="s">
        <v>214</v>
      </c>
      <c r="D86" t="s">
        <v>54</v>
      </c>
      <c r="E86" t="s">
        <v>274</v>
      </c>
      <c r="I86" t="s">
        <v>42</v>
      </c>
      <c r="J86" t="s">
        <v>275</v>
      </c>
      <c r="K86" t="s">
        <v>44</v>
      </c>
      <c r="L86" t="s">
        <v>45</v>
      </c>
      <c r="M86" t="s">
        <v>46</v>
      </c>
      <c r="N86" t="s">
        <v>75</v>
      </c>
    </row>
    <row r="87" spans="1:14" x14ac:dyDescent="0.25">
      <c r="A87" t="s">
        <v>36</v>
      </c>
      <c r="B87" t="s">
        <v>190</v>
      </c>
      <c r="D87" t="s">
        <v>54</v>
      </c>
      <c r="E87" t="s">
        <v>276</v>
      </c>
      <c r="I87" t="s">
        <v>42</v>
      </c>
      <c r="J87" t="s">
        <v>277</v>
      </c>
      <c r="K87" t="s">
        <v>44</v>
      </c>
      <c r="L87" t="s">
        <v>45</v>
      </c>
      <c r="M87" t="s">
        <v>46</v>
      </c>
      <c r="N87" t="s">
        <v>75</v>
      </c>
    </row>
    <row r="88" spans="1:14" x14ac:dyDescent="0.25">
      <c r="A88" t="s">
        <v>36</v>
      </c>
      <c r="B88" t="s">
        <v>173</v>
      </c>
      <c r="D88" t="s">
        <v>54</v>
      </c>
      <c r="I88" t="s">
        <v>42</v>
      </c>
      <c r="J88" t="s">
        <v>278</v>
      </c>
      <c r="K88" t="s">
        <v>44</v>
      </c>
      <c r="L88" t="s">
        <v>45</v>
      </c>
      <c r="M88" t="s">
        <v>46</v>
      </c>
      <c r="N88" t="s">
        <v>75</v>
      </c>
    </row>
    <row r="89" spans="1:14" x14ac:dyDescent="0.25">
      <c r="A89" t="s">
        <v>36</v>
      </c>
      <c r="B89" t="s">
        <v>190</v>
      </c>
      <c r="D89" t="s">
        <v>54</v>
      </c>
      <c r="E89" t="s">
        <v>279</v>
      </c>
      <c r="I89" t="s">
        <v>42</v>
      </c>
      <c r="J89" t="s">
        <v>280</v>
      </c>
      <c r="K89" t="s">
        <v>44</v>
      </c>
      <c r="L89" t="s">
        <v>45</v>
      </c>
      <c r="M89" t="s">
        <v>46</v>
      </c>
      <c r="N89" t="s">
        <v>75</v>
      </c>
    </row>
    <row r="90" spans="1:14" x14ac:dyDescent="0.25">
      <c r="A90" t="s">
        <v>36</v>
      </c>
      <c r="B90" t="s">
        <v>214</v>
      </c>
      <c r="D90" t="s">
        <v>54</v>
      </c>
      <c r="E90" t="s">
        <v>281</v>
      </c>
      <c r="I90" t="s">
        <v>42</v>
      </c>
      <c r="J90" t="s">
        <v>282</v>
      </c>
      <c r="K90" t="s">
        <v>44</v>
      </c>
      <c r="L90" t="s">
        <v>45</v>
      </c>
      <c r="M90" t="s">
        <v>46</v>
      </c>
      <c r="N90" t="s">
        <v>75</v>
      </c>
    </row>
    <row r="91" spans="1:14" x14ac:dyDescent="0.25">
      <c r="A91" t="s">
        <v>36</v>
      </c>
      <c r="B91" t="s">
        <v>202</v>
      </c>
      <c r="D91" t="s">
        <v>54</v>
      </c>
      <c r="E91" t="s">
        <v>283</v>
      </c>
      <c r="I91" t="s">
        <v>42</v>
      </c>
      <c r="J91" t="s">
        <v>284</v>
      </c>
      <c r="K91" t="s">
        <v>44</v>
      </c>
      <c r="L91" t="s">
        <v>45</v>
      </c>
      <c r="M91" t="s">
        <v>46</v>
      </c>
      <c r="N91" t="s">
        <v>75</v>
      </c>
    </row>
    <row r="92" spans="1:14" x14ac:dyDescent="0.25">
      <c r="A92" t="s">
        <v>36</v>
      </c>
      <c r="B92" t="s">
        <v>214</v>
      </c>
      <c r="D92" t="s">
        <v>54</v>
      </c>
      <c r="E92" t="s">
        <v>285</v>
      </c>
      <c r="I92" t="s">
        <v>42</v>
      </c>
      <c r="J92" t="s">
        <v>286</v>
      </c>
      <c r="K92" t="s">
        <v>44</v>
      </c>
      <c r="L92" t="s">
        <v>45</v>
      </c>
      <c r="M92" t="s">
        <v>46</v>
      </c>
      <c r="N92" t="s">
        <v>75</v>
      </c>
    </row>
    <row r="93" spans="1:14" x14ac:dyDescent="0.25">
      <c r="A93" t="s">
        <v>36</v>
      </c>
      <c r="B93" t="s">
        <v>69</v>
      </c>
      <c r="D93" t="s">
        <v>54</v>
      </c>
      <c r="E93" t="s">
        <v>287</v>
      </c>
      <c r="I93" t="s">
        <v>42</v>
      </c>
      <c r="J93" t="s">
        <v>288</v>
      </c>
      <c r="K93" t="s">
        <v>44</v>
      </c>
      <c r="L93" t="s">
        <v>45</v>
      </c>
      <c r="M93" t="s">
        <v>46</v>
      </c>
      <c r="N93" t="s">
        <v>75</v>
      </c>
    </row>
    <row r="94" spans="1:14" x14ac:dyDescent="0.25">
      <c r="A94" t="s">
        <v>36</v>
      </c>
      <c r="B94" t="s">
        <v>107</v>
      </c>
      <c r="D94" t="s">
        <v>289</v>
      </c>
      <c r="E94" t="s">
        <v>290</v>
      </c>
      <c r="I94" t="s">
        <v>42</v>
      </c>
      <c r="J94" t="s">
        <v>291</v>
      </c>
      <c r="K94" t="s">
        <v>44</v>
      </c>
      <c r="L94" t="s">
        <v>45</v>
      </c>
      <c r="M94" t="s">
        <v>46</v>
      </c>
      <c r="N94" t="s">
        <v>75</v>
      </c>
    </row>
    <row r="95" spans="1:14" x14ac:dyDescent="0.25">
      <c r="A95" t="s">
        <v>36</v>
      </c>
      <c r="B95" t="s">
        <v>84</v>
      </c>
      <c r="D95" t="s">
        <v>85</v>
      </c>
      <c r="E95" t="s">
        <v>292</v>
      </c>
      <c r="I95" t="s">
        <v>42</v>
      </c>
      <c r="J95" t="s">
        <v>293</v>
      </c>
      <c r="K95" t="s">
        <v>44</v>
      </c>
      <c r="L95" t="s">
        <v>45</v>
      </c>
      <c r="M95" t="s">
        <v>46</v>
      </c>
      <c r="N95" t="s">
        <v>90</v>
      </c>
    </row>
    <row r="96" spans="1:14" x14ac:dyDescent="0.25">
      <c r="A96" t="s">
        <v>36</v>
      </c>
      <c r="B96" t="s">
        <v>202</v>
      </c>
      <c r="D96" t="s">
        <v>54</v>
      </c>
      <c r="E96" t="s">
        <v>294</v>
      </c>
      <c r="I96" t="s">
        <v>42</v>
      </c>
      <c r="J96" t="s">
        <v>295</v>
      </c>
      <c r="K96" t="s">
        <v>44</v>
      </c>
      <c r="L96" t="s">
        <v>45</v>
      </c>
      <c r="M96" t="s">
        <v>46</v>
      </c>
      <c r="N96" t="s">
        <v>75</v>
      </c>
    </row>
    <row r="97" spans="1:14" x14ac:dyDescent="0.25">
      <c r="A97" t="s">
        <v>36</v>
      </c>
      <c r="B97" t="s">
        <v>48</v>
      </c>
      <c r="D97" t="s">
        <v>54</v>
      </c>
      <c r="E97" t="s">
        <v>296</v>
      </c>
      <c r="I97" t="s">
        <v>42</v>
      </c>
      <c r="J97" t="s">
        <v>297</v>
      </c>
      <c r="K97" t="s">
        <v>44</v>
      </c>
      <c r="L97" t="s">
        <v>45</v>
      </c>
      <c r="M97" t="s">
        <v>46</v>
      </c>
      <c r="N97" t="s">
        <v>75</v>
      </c>
    </row>
    <row r="98" spans="1:14" x14ac:dyDescent="0.25">
      <c r="A98" t="s">
        <v>36</v>
      </c>
      <c r="B98" t="s">
        <v>173</v>
      </c>
      <c r="D98" t="s">
        <v>54</v>
      </c>
      <c r="I98" t="s">
        <v>42</v>
      </c>
      <c r="J98" t="s">
        <v>298</v>
      </c>
      <c r="K98" t="s">
        <v>44</v>
      </c>
      <c r="L98" t="s">
        <v>45</v>
      </c>
      <c r="M98" t="s">
        <v>46</v>
      </c>
      <c r="N98" t="s">
        <v>75</v>
      </c>
    </row>
    <row r="99" spans="1:14" x14ac:dyDescent="0.25">
      <c r="A99" t="s">
        <v>36</v>
      </c>
      <c r="B99" t="s">
        <v>223</v>
      </c>
      <c r="D99" t="s">
        <v>54</v>
      </c>
      <c r="E99" t="s">
        <v>299</v>
      </c>
      <c r="I99" t="s">
        <v>42</v>
      </c>
      <c r="J99" t="s">
        <v>300</v>
      </c>
      <c r="K99" t="s">
        <v>44</v>
      </c>
      <c r="L99" t="s">
        <v>45</v>
      </c>
      <c r="M99" t="s">
        <v>46</v>
      </c>
      <c r="N99" t="s">
        <v>75</v>
      </c>
    </row>
    <row r="100" spans="1:14" x14ac:dyDescent="0.25">
      <c r="A100" t="s">
        <v>301</v>
      </c>
      <c r="B100" t="s">
        <v>302</v>
      </c>
      <c r="D100" t="s">
        <v>16</v>
      </c>
      <c r="F100" t="s">
        <v>303</v>
      </c>
      <c r="G100" t="s">
        <v>304</v>
      </c>
      <c r="H100" t="b">
        <v>0</v>
      </c>
      <c r="I100" t="s">
        <v>20</v>
      </c>
      <c r="J100" t="s">
        <v>305</v>
      </c>
      <c r="K100" t="s">
        <v>22</v>
      </c>
      <c r="N100" t="s">
        <v>306</v>
      </c>
    </row>
    <row r="101" spans="1:14" x14ac:dyDescent="0.25">
      <c r="A101" t="s">
        <v>301</v>
      </c>
      <c r="B101" t="s">
        <v>307</v>
      </c>
      <c r="D101" t="s">
        <v>308</v>
      </c>
      <c r="E101" t="s">
        <v>309</v>
      </c>
      <c r="I101" t="s">
        <v>20</v>
      </c>
      <c r="J101" t="s">
        <v>310</v>
      </c>
      <c r="K101" t="s">
        <v>22</v>
      </c>
      <c r="N101" t="s">
        <v>311</v>
      </c>
    </row>
    <row r="102" spans="1:14" x14ac:dyDescent="0.25">
      <c r="A102" t="s">
        <v>301</v>
      </c>
      <c r="B102" t="s">
        <v>312</v>
      </c>
      <c r="D102" t="s">
        <v>16</v>
      </c>
      <c r="E102" t="s">
        <v>313</v>
      </c>
      <c r="F102" t="s">
        <v>314</v>
      </c>
      <c r="G102" t="s">
        <v>315</v>
      </c>
      <c r="H102" t="b">
        <v>1</v>
      </c>
      <c r="I102" t="s">
        <v>20</v>
      </c>
      <c r="J102" t="s">
        <v>316</v>
      </c>
      <c r="K102" t="s">
        <v>22</v>
      </c>
      <c r="N102" t="s">
        <v>311</v>
      </c>
    </row>
    <row r="103" spans="1:14" x14ac:dyDescent="0.25">
      <c r="A103" t="s">
        <v>301</v>
      </c>
      <c r="B103" t="s">
        <v>317</v>
      </c>
      <c r="D103" t="s">
        <v>318</v>
      </c>
      <c r="E103" t="s">
        <v>319</v>
      </c>
      <c r="F103" t="s">
        <v>320</v>
      </c>
      <c r="G103" t="s">
        <v>321</v>
      </c>
      <c r="H103" t="b">
        <v>1</v>
      </c>
      <c r="I103" t="s">
        <v>20</v>
      </c>
      <c r="J103" t="s">
        <v>322</v>
      </c>
      <c r="K103" t="s">
        <v>22</v>
      </c>
      <c r="N103" t="s">
        <v>323</v>
      </c>
    </row>
    <row r="104" spans="1:14" x14ac:dyDescent="0.25">
      <c r="A104" t="s">
        <v>301</v>
      </c>
      <c r="B104" t="s">
        <v>26</v>
      </c>
      <c r="D104" t="s">
        <v>16</v>
      </c>
      <c r="E104" t="s">
        <v>324</v>
      </c>
      <c r="I104" t="s">
        <v>20</v>
      </c>
      <c r="J104" t="s">
        <v>325</v>
      </c>
      <c r="K104" t="s">
        <v>22</v>
      </c>
      <c r="N104" t="s">
        <v>326</v>
      </c>
    </row>
    <row r="105" spans="1:14" x14ac:dyDescent="0.25">
      <c r="A105" t="s">
        <v>301</v>
      </c>
      <c r="B105" t="s">
        <v>317</v>
      </c>
      <c r="D105" t="s">
        <v>318</v>
      </c>
      <c r="E105" t="s">
        <v>327</v>
      </c>
      <c r="I105" t="s">
        <v>20</v>
      </c>
      <c r="J105" t="s">
        <v>328</v>
      </c>
      <c r="K105" t="s">
        <v>22</v>
      </c>
      <c r="N105" t="s">
        <v>326</v>
      </c>
    </row>
    <row r="106" spans="1:14" x14ac:dyDescent="0.25">
      <c r="A106" t="s">
        <v>301</v>
      </c>
      <c r="B106" t="s">
        <v>26</v>
      </c>
      <c r="D106" t="s">
        <v>16</v>
      </c>
      <c r="E106" t="s">
        <v>329</v>
      </c>
      <c r="I106" t="s">
        <v>20</v>
      </c>
      <c r="J106" t="s">
        <v>330</v>
      </c>
      <c r="K106" t="s">
        <v>22</v>
      </c>
      <c r="N106" t="s">
        <v>326</v>
      </c>
    </row>
    <row r="107" spans="1:14" x14ac:dyDescent="0.25">
      <c r="A107" t="s">
        <v>301</v>
      </c>
      <c r="B107" t="s">
        <v>331</v>
      </c>
      <c r="D107" t="s">
        <v>16</v>
      </c>
      <c r="E107" t="s">
        <v>332</v>
      </c>
      <c r="F107" t="s">
        <v>333</v>
      </c>
      <c r="G107" t="s">
        <v>334</v>
      </c>
      <c r="H107" t="b">
        <v>1</v>
      </c>
      <c r="I107" t="s">
        <v>20</v>
      </c>
      <c r="J107" t="s">
        <v>335</v>
      </c>
      <c r="K107" t="s">
        <v>22</v>
      </c>
      <c r="N107" t="s">
        <v>326</v>
      </c>
    </row>
    <row r="108" spans="1:14" x14ac:dyDescent="0.25">
      <c r="A108" t="s">
        <v>301</v>
      </c>
      <c r="B108" t="s">
        <v>336</v>
      </c>
      <c r="D108" t="s">
        <v>16</v>
      </c>
      <c r="E108" t="s">
        <v>337</v>
      </c>
      <c r="F108" t="s">
        <v>338</v>
      </c>
      <c r="G108" t="s">
        <v>339</v>
      </c>
      <c r="H108" t="b">
        <v>0</v>
      </c>
      <c r="I108" t="s">
        <v>20</v>
      </c>
      <c r="J108" t="s">
        <v>340</v>
      </c>
      <c r="K108" t="s">
        <v>22</v>
      </c>
      <c r="N108" t="s">
        <v>341</v>
      </c>
    </row>
    <row r="109" spans="1:14" x14ac:dyDescent="0.25">
      <c r="A109" t="s">
        <v>301</v>
      </c>
      <c r="B109" t="s">
        <v>331</v>
      </c>
      <c r="D109" t="s">
        <v>16</v>
      </c>
      <c r="E109" t="s">
        <v>342</v>
      </c>
      <c r="I109" t="s">
        <v>20</v>
      </c>
      <c r="J109" t="s">
        <v>343</v>
      </c>
      <c r="K109" t="s">
        <v>22</v>
      </c>
      <c r="N109" t="s">
        <v>344</v>
      </c>
    </row>
    <row r="110" spans="1:14" x14ac:dyDescent="0.25">
      <c r="A110" t="s">
        <v>301</v>
      </c>
      <c r="B110" t="s">
        <v>345</v>
      </c>
      <c r="D110" t="s">
        <v>16</v>
      </c>
      <c r="F110" t="s">
        <v>346</v>
      </c>
      <c r="G110" t="s">
        <v>347</v>
      </c>
      <c r="H110" t="b">
        <v>0</v>
      </c>
      <c r="I110" t="s">
        <v>20</v>
      </c>
      <c r="J110" t="s">
        <v>348</v>
      </c>
      <c r="K110" t="s">
        <v>22</v>
      </c>
      <c r="N110" t="s">
        <v>349</v>
      </c>
    </row>
    <row r="111" spans="1:14" x14ac:dyDescent="0.25">
      <c r="A111" t="s">
        <v>350</v>
      </c>
      <c r="B111" t="s">
        <v>351</v>
      </c>
      <c r="D111" t="s">
        <v>352</v>
      </c>
      <c r="E111" t="s">
        <v>353</v>
      </c>
      <c r="F111" t="s">
        <v>354</v>
      </c>
      <c r="G111" t="s">
        <v>355</v>
      </c>
      <c r="H111" t="b">
        <v>0</v>
      </c>
      <c r="I111" t="s">
        <v>356</v>
      </c>
      <c r="J111" t="s">
        <v>357</v>
      </c>
      <c r="L111" t="s">
        <v>358</v>
      </c>
      <c r="M111" t="s">
        <v>359</v>
      </c>
      <c r="N111" t="s">
        <v>360</v>
      </c>
    </row>
    <row r="112" spans="1:14" x14ac:dyDescent="0.25">
      <c r="A112" t="s">
        <v>301</v>
      </c>
      <c r="B112" t="s">
        <v>361</v>
      </c>
      <c r="D112" t="s">
        <v>16</v>
      </c>
      <c r="F112" t="s">
        <v>362</v>
      </c>
      <c r="G112" t="s">
        <v>361</v>
      </c>
      <c r="H112" t="b">
        <v>0</v>
      </c>
      <c r="I112" t="s">
        <v>20</v>
      </c>
      <c r="J112" t="s">
        <v>363</v>
      </c>
      <c r="K112" t="s">
        <v>22</v>
      </c>
      <c r="N112" t="s">
        <v>364</v>
      </c>
    </row>
    <row r="113" spans="1:14" x14ac:dyDescent="0.25">
      <c r="A113" t="s">
        <v>36</v>
      </c>
      <c r="B113" t="s">
        <v>57</v>
      </c>
      <c r="D113" t="s">
        <v>54</v>
      </c>
      <c r="I113" t="s">
        <v>42</v>
      </c>
      <c r="J113" t="s">
        <v>365</v>
      </c>
      <c r="K113" t="s">
        <v>44</v>
      </c>
      <c r="L113" t="s">
        <v>45</v>
      </c>
      <c r="M113" t="s">
        <v>46</v>
      </c>
      <c r="N113" t="s">
        <v>366</v>
      </c>
    </row>
    <row r="114" spans="1:14" x14ac:dyDescent="0.25">
      <c r="A114" t="s">
        <v>36</v>
      </c>
      <c r="B114" t="s">
        <v>26</v>
      </c>
      <c r="D114" t="s">
        <v>54</v>
      </c>
      <c r="E114" t="s">
        <v>367</v>
      </c>
      <c r="I114" t="s">
        <v>42</v>
      </c>
      <c r="J114" t="s">
        <v>368</v>
      </c>
      <c r="K114" t="s">
        <v>44</v>
      </c>
      <c r="L114" t="s">
        <v>45</v>
      </c>
      <c r="M114" t="s">
        <v>46</v>
      </c>
      <c r="N114" t="s">
        <v>369</v>
      </c>
    </row>
    <row r="115" spans="1:14" x14ac:dyDescent="0.25">
      <c r="A115" t="s">
        <v>36</v>
      </c>
      <c r="B115" t="s">
        <v>370</v>
      </c>
      <c r="D115" t="s">
        <v>54</v>
      </c>
      <c r="E115" t="s">
        <v>371</v>
      </c>
      <c r="F115" t="s">
        <v>372</v>
      </c>
      <c r="G115" t="s">
        <v>373</v>
      </c>
      <c r="H115" t="b">
        <v>0</v>
      </c>
      <c r="I115" t="s">
        <v>42</v>
      </c>
      <c r="J115" t="s">
        <v>374</v>
      </c>
      <c r="K115" t="s">
        <v>44</v>
      </c>
      <c r="L115" t="s">
        <v>45</v>
      </c>
      <c r="M115" t="s">
        <v>46</v>
      </c>
      <c r="N115" t="s">
        <v>375</v>
      </c>
    </row>
    <row r="116" spans="1:14" x14ac:dyDescent="0.25">
      <c r="A116" t="s">
        <v>36</v>
      </c>
      <c r="B116" t="s">
        <v>91</v>
      </c>
      <c r="D116" t="s">
        <v>54</v>
      </c>
      <c r="E116" t="s">
        <v>376</v>
      </c>
      <c r="I116" t="s">
        <v>42</v>
      </c>
      <c r="J116" t="s">
        <v>377</v>
      </c>
      <c r="K116" t="s">
        <v>44</v>
      </c>
      <c r="L116" t="s">
        <v>45</v>
      </c>
      <c r="M116" t="s">
        <v>46</v>
      </c>
      <c r="N116" t="s">
        <v>378</v>
      </c>
    </row>
    <row r="117" spans="1:14" x14ac:dyDescent="0.25">
      <c r="A117" t="s">
        <v>36</v>
      </c>
      <c r="B117" t="s">
        <v>370</v>
      </c>
      <c r="D117" t="s">
        <v>54</v>
      </c>
      <c r="E117" t="s">
        <v>379</v>
      </c>
      <c r="I117" t="s">
        <v>42</v>
      </c>
      <c r="J117" t="s">
        <v>380</v>
      </c>
      <c r="K117" t="s">
        <v>44</v>
      </c>
      <c r="L117" t="s">
        <v>45</v>
      </c>
      <c r="M117" t="s">
        <v>46</v>
      </c>
      <c r="N117" t="s">
        <v>378</v>
      </c>
    </row>
    <row r="118" spans="1:14" x14ac:dyDescent="0.25">
      <c r="A118" t="s">
        <v>350</v>
      </c>
      <c r="B118" t="s">
        <v>381</v>
      </c>
      <c r="D118" t="s">
        <v>382</v>
      </c>
      <c r="E118" t="s">
        <v>383</v>
      </c>
      <c r="F118" t="s">
        <v>384</v>
      </c>
      <c r="G118" t="s">
        <v>385</v>
      </c>
      <c r="H118" t="b">
        <v>0</v>
      </c>
      <c r="I118" t="s">
        <v>356</v>
      </c>
      <c r="J118" t="s">
        <v>386</v>
      </c>
      <c r="L118" t="s">
        <v>358</v>
      </c>
      <c r="M118" t="s">
        <v>359</v>
      </c>
      <c r="N118" t="s">
        <v>387</v>
      </c>
    </row>
    <row r="119" spans="1:14" x14ac:dyDescent="0.25">
      <c r="A119" t="s">
        <v>301</v>
      </c>
      <c r="B119" t="s">
        <v>388</v>
      </c>
      <c r="D119" t="s">
        <v>16</v>
      </c>
      <c r="E119" t="s">
        <v>389</v>
      </c>
      <c r="F119" t="s">
        <v>390</v>
      </c>
      <c r="G119" t="s">
        <v>391</v>
      </c>
      <c r="H119" t="b">
        <v>1</v>
      </c>
      <c r="I119" t="s">
        <v>20</v>
      </c>
      <c r="J119" t="s">
        <v>392</v>
      </c>
      <c r="K119" t="s">
        <v>22</v>
      </c>
      <c r="N119" t="s">
        <v>393</v>
      </c>
    </row>
    <row r="120" spans="1:14" x14ac:dyDescent="0.25">
      <c r="A120" t="s">
        <v>301</v>
      </c>
      <c r="B120" t="s">
        <v>307</v>
      </c>
      <c r="D120" t="s">
        <v>308</v>
      </c>
      <c r="E120" t="s">
        <v>394</v>
      </c>
      <c r="I120" t="s">
        <v>20</v>
      </c>
      <c r="J120" t="s">
        <v>395</v>
      </c>
      <c r="K120" t="s">
        <v>22</v>
      </c>
      <c r="N120" t="s">
        <v>396</v>
      </c>
    </row>
    <row r="121" spans="1:14" x14ac:dyDescent="0.25">
      <c r="A121" t="s">
        <v>301</v>
      </c>
      <c r="B121" t="s">
        <v>388</v>
      </c>
      <c r="D121" t="s">
        <v>16</v>
      </c>
      <c r="E121" t="s">
        <v>397</v>
      </c>
      <c r="I121" t="s">
        <v>20</v>
      </c>
      <c r="J121" t="s">
        <v>398</v>
      </c>
      <c r="K121" t="s">
        <v>22</v>
      </c>
      <c r="N121" t="s">
        <v>399</v>
      </c>
    </row>
    <row r="122" spans="1:14" x14ac:dyDescent="0.25">
      <c r="A122" t="s">
        <v>36</v>
      </c>
      <c r="B122" t="s">
        <v>400</v>
      </c>
      <c r="D122" t="s">
        <v>54</v>
      </c>
      <c r="E122" t="s">
        <v>401</v>
      </c>
      <c r="F122" t="s">
        <v>402</v>
      </c>
      <c r="G122" t="s">
        <v>403</v>
      </c>
      <c r="H122" t="b">
        <v>0</v>
      </c>
      <c r="I122" t="s">
        <v>42</v>
      </c>
      <c r="J122" t="s">
        <v>404</v>
      </c>
      <c r="L122" t="s">
        <v>45</v>
      </c>
      <c r="M122" t="s">
        <v>46</v>
      </c>
      <c r="N122" t="s">
        <v>405</v>
      </c>
    </row>
    <row r="123" spans="1:14" x14ac:dyDescent="0.25">
      <c r="A123" t="s">
        <v>14</v>
      </c>
      <c r="B123" t="s">
        <v>406</v>
      </c>
      <c r="D123" t="s">
        <v>406</v>
      </c>
      <c r="F123" t="s">
        <v>407</v>
      </c>
      <c r="G123" t="s">
        <v>406</v>
      </c>
      <c r="H123" t="b">
        <v>0</v>
      </c>
      <c r="I123" t="s">
        <v>20</v>
      </c>
      <c r="J123" t="s">
        <v>408</v>
      </c>
      <c r="K123" t="s">
        <v>409</v>
      </c>
      <c r="L123" t="s">
        <v>23</v>
      </c>
      <c r="M123" t="s">
        <v>24</v>
      </c>
      <c r="N123" t="s">
        <v>410</v>
      </c>
    </row>
    <row r="124" spans="1:14" x14ac:dyDescent="0.25">
      <c r="A124" t="s">
        <v>14</v>
      </c>
      <c r="B124" t="s">
        <v>406</v>
      </c>
      <c r="D124" t="s">
        <v>406</v>
      </c>
      <c r="E124" t="s">
        <v>411</v>
      </c>
      <c r="I124" t="s">
        <v>20</v>
      </c>
      <c r="J124" t="s">
        <v>412</v>
      </c>
      <c r="K124" t="s">
        <v>409</v>
      </c>
      <c r="L124" t="s">
        <v>23</v>
      </c>
      <c r="M124" t="s">
        <v>24</v>
      </c>
      <c r="N124" t="s">
        <v>410</v>
      </c>
    </row>
    <row r="125" spans="1:14" x14ac:dyDescent="0.25">
      <c r="A125" t="s">
        <v>14</v>
      </c>
      <c r="B125" t="s">
        <v>406</v>
      </c>
      <c r="D125" t="s">
        <v>406</v>
      </c>
      <c r="E125" t="s">
        <v>413</v>
      </c>
      <c r="I125" t="s">
        <v>20</v>
      </c>
      <c r="J125" t="s">
        <v>414</v>
      </c>
      <c r="K125" t="s">
        <v>409</v>
      </c>
      <c r="L125" t="s">
        <v>23</v>
      </c>
      <c r="M125" t="s">
        <v>24</v>
      </c>
      <c r="N125" t="s">
        <v>410</v>
      </c>
    </row>
    <row r="126" spans="1:14" x14ac:dyDescent="0.25">
      <c r="A126" t="s">
        <v>14</v>
      </c>
      <c r="B126" t="s">
        <v>406</v>
      </c>
      <c r="D126" t="s">
        <v>406</v>
      </c>
      <c r="E126" t="s">
        <v>415</v>
      </c>
      <c r="I126" t="s">
        <v>20</v>
      </c>
      <c r="J126" t="s">
        <v>416</v>
      </c>
      <c r="K126" t="s">
        <v>409</v>
      </c>
      <c r="L126" t="s">
        <v>23</v>
      </c>
      <c r="M126" t="s">
        <v>24</v>
      </c>
      <c r="N126" t="s">
        <v>410</v>
      </c>
    </row>
    <row r="127" spans="1:14" x14ac:dyDescent="0.25">
      <c r="A127" t="s">
        <v>14</v>
      </c>
      <c r="B127" t="s">
        <v>406</v>
      </c>
      <c r="D127" t="s">
        <v>406</v>
      </c>
      <c r="E127" t="s">
        <v>417</v>
      </c>
      <c r="I127" t="s">
        <v>20</v>
      </c>
      <c r="J127" t="s">
        <v>418</v>
      </c>
      <c r="K127" t="s">
        <v>409</v>
      </c>
      <c r="L127" t="s">
        <v>23</v>
      </c>
      <c r="M127" t="s">
        <v>24</v>
      </c>
      <c r="N127" t="s">
        <v>410</v>
      </c>
    </row>
    <row r="128" spans="1:14" x14ac:dyDescent="0.25">
      <c r="A128" t="s">
        <v>14</v>
      </c>
      <c r="B128" t="s">
        <v>406</v>
      </c>
      <c r="D128" t="s">
        <v>406</v>
      </c>
      <c r="E128" t="s">
        <v>419</v>
      </c>
      <c r="I128" t="s">
        <v>20</v>
      </c>
      <c r="J128" t="s">
        <v>420</v>
      </c>
      <c r="K128" t="s">
        <v>409</v>
      </c>
      <c r="L128" t="s">
        <v>23</v>
      </c>
      <c r="M128" t="s">
        <v>24</v>
      </c>
      <c r="N128" t="s">
        <v>410</v>
      </c>
    </row>
    <row r="129" spans="1:14" x14ac:dyDescent="0.25">
      <c r="A129" t="s">
        <v>14</v>
      </c>
      <c r="B129" t="s">
        <v>406</v>
      </c>
      <c r="D129" t="s">
        <v>406</v>
      </c>
      <c r="E129" t="s">
        <v>421</v>
      </c>
      <c r="I129" t="s">
        <v>20</v>
      </c>
      <c r="J129" t="s">
        <v>422</v>
      </c>
      <c r="K129" t="s">
        <v>409</v>
      </c>
      <c r="L129" t="s">
        <v>23</v>
      </c>
      <c r="M129" t="s">
        <v>24</v>
      </c>
      <c r="N129" t="s">
        <v>410</v>
      </c>
    </row>
    <row r="130" spans="1:14" x14ac:dyDescent="0.25">
      <c r="A130" t="s">
        <v>14</v>
      </c>
      <c r="B130" t="s">
        <v>406</v>
      </c>
      <c r="D130" t="s">
        <v>406</v>
      </c>
      <c r="E130" t="s">
        <v>423</v>
      </c>
      <c r="I130" t="s">
        <v>20</v>
      </c>
      <c r="J130" t="s">
        <v>424</v>
      </c>
      <c r="K130" t="s">
        <v>409</v>
      </c>
      <c r="L130" t="s">
        <v>23</v>
      </c>
      <c r="M130" t="s">
        <v>24</v>
      </c>
      <c r="N130" t="s">
        <v>410</v>
      </c>
    </row>
    <row r="131" spans="1:14" x14ac:dyDescent="0.25">
      <c r="A131" t="s">
        <v>14</v>
      </c>
      <c r="B131" t="s">
        <v>406</v>
      </c>
      <c r="D131" t="s">
        <v>406</v>
      </c>
      <c r="E131" t="s">
        <v>425</v>
      </c>
      <c r="I131" t="s">
        <v>20</v>
      </c>
      <c r="J131" t="s">
        <v>426</v>
      </c>
      <c r="K131" t="s">
        <v>409</v>
      </c>
      <c r="L131" t="s">
        <v>23</v>
      </c>
      <c r="M131" t="s">
        <v>24</v>
      </c>
      <c r="N131" t="s">
        <v>410</v>
      </c>
    </row>
    <row r="132" spans="1:14" x14ac:dyDescent="0.25">
      <c r="A132" t="s">
        <v>14</v>
      </c>
      <c r="B132" t="s">
        <v>406</v>
      </c>
      <c r="D132" t="s">
        <v>406</v>
      </c>
      <c r="E132" t="s">
        <v>427</v>
      </c>
      <c r="I132" t="s">
        <v>20</v>
      </c>
      <c r="J132" t="s">
        <v>428</v>
      </c>
      <c r="K132" t="s">
        <v>409</v>
      </c>
      <c r="L132" t="s">
        <v>23</v>
      </c>
      <c r="M132" t="s">
        <v>24</v>
      </c>
      <c r="N132" t="s">
        <v>410</v>
      </c>
    </row>
    <row r="133" spans="1:14" x14ac:dyDescent="0.25">
      <c r="A133" t="s">
        <v>14</v>
      </c>
      <c r="B133" t="s">
        <v>406</v>
      </c>
      <c r="D133" t="s">
        <v>406</v>
      </c>
      <c r="E133" t="s">
        <v>429</v>
      </c>
      <c r="I133" t="s">
        <v>20</v>
      </c>
      <c r="J133" t="s">
        <v>430</v>
      </c>
      <c r="K133" t="s">
        <v>431</v>
      </c>
      <c r="L133" t="s">
        <v>23</v>
      </c>
      <c r="M133" t="s">
        <v>24</v>
      </c>
      <c r="N133" t="s">
        <v>410</v>
      </c>
    </row>
    <row r="134" spans="1:14" x14ac:dyDescent="0.25">
      <c r="A134" t="s">
        <v>14</v>
      </c>
      <c r="B134" t="s">
        <v>406</v>
      </c>
      <c r="D134" t="s">
        <v>406</v>
      </c>
      <c r="E134" t="s">
        <v>432</v>
      </c>
      <c r="I134" t="s">
        <v>20</v>
      </c>
      <c r="J134" t="s">
        <v>433</v>
      </c>
      <c r="K134" t="s">
        <v>409</v>
      </c>
      <c r="L134" t="s">
        <v>23</v>
      </c>
      <c r="M134" t="s">
        <v>24</v>
      </c>
      <c r="N134" t="s">
        <v>410</v>
      </c>
    </row>
    <row r="135" spans="1:14" x14ac:dyDescent="0.25">
      <c r="A135" t="s">
        <v>14</v>
      </c>
      <c r="B135" t="s">
        <v>406</v>
      </c>
      <c r="D135" t="s">
        <v>406</v>
      </c>
      <c r="E135" t="s">
        <v>434</v>
      </c>
      <c r="I135" t="s">
        <v>20</v>
      </c>
      <c r="J135" t="s">
        <v>435</v>
      </c>
      <c r="K135" t="s">
        <v>409</v>
      </c>
      <c r="L135" t="s">
        <v>23</v>
      </c>
      <c r="M135" t="s">
        <v>24</v>
      </c>
      <c r="N135" t="s">
        <v>410</v>
      </c>
    </row>
    <row r="136" spans="1:14" x14ac:dyDescent="0.25">
      <c r="A136" t="s">
        <v>14</v>
      </c>
      <c r="B136" t="s">
        <v>406</v>
      </c>
      <c r="D136" t="s">
        <v>406</v>
      </c>
      <c r="E136" t="s">
        <v>436</v>
      </c>
      <c r="I136" t="s">
        <v>20</v>
      </c>
      <c r="J136" t="s">
        <v>437</v>
      </c>
      <c r="K136" t="s">
        <v>409</v>
      </c>
      <c r="L136" t="s">
        <v>23</v>
      </c>
      <c r="M136" t="s">
        <v>24</v>
      </c>
      <c r="N136" t="s">
        <v>410</v>
      </c>
    </row>
    <row r="137" spans="1:14" x14ac:dyDescent="0.25">
      <c r="A137" t="s">
        <v>14</v>
      </c>
      <c r="B137" t="s">
        <v>406</v>
      </c>
      <c r="D137" t="s">
        <v>406</v>
      </c>
      <c r="E137" t="s">
        <v>438</v>
      </c>
      <c r="I137" t="s">
        <v>20</v>
      </c>
      <c r="J137" t="s">
        <v>439</v>
      </c>
      <c r="K137" t="s">
        <v>409</v>
      </c>
      <c r="L137" t="s">
        <v>23</v>
      </c>
      <c r="M137" t="s">
        <v>24</v>
      </c>
      <c r="N137" t="s">
        <v>410</v>
      </c>
    </row>
    <row r="138" spans="1:14" x14ac:dyDescent="0.25">
      <c r="A138" t="s">
        <v>14</v>
      </c>
      <c r="B138" t="s">
        <v>406</v>
      </c>
      <c r="D138" t="s">
        <v>406</v>
      </c>
      <c r="E138" t="s">
        <v>440</v>
      </c>
      <c r="I138" t="s">
        <v>20</v>
      </c>
      <c r="J138" t="s">
        <v>441</v>
      </c>
      <c r="K138" t="s">
        <v>409</v>
      </c>
      <c r="L138" t="s">
        <v>23</v>
      </c>
      <c r="M138" t="s">
        <v>24</v>
      </c>
      <c r="N138" t="s">
        <v>410</v>
      </c>
    </row>
    <row r="139" spans="1:14" x14ac:dyDescent="0.25">
      <c r="A139" t="s">
        <v>14</v>
      </c>
      <c r="B139" t="s">
        <v>406</v>
      </c>
      <c r="D139" t="s">
        <v>406</v>
      </c>
      <c r="E139" t="s">
        <v>442</v>
      </c>
      <c r="I139" t="s">
        <v>20</v>
      </c>
      <c r="J139" t="s">
        <v>443</v>
      </c>
      <c r="K139" t="s">
        <v>409</v>
      </c>
      <c r="L139" t="s">
        <v>23</v>
      </c>
      <c r="M139" t="s">
        <v>24</v>
      </c>
      <c r="N139" t="s">
        <v>410</v>
      </c>
    </row>
    <row r="140" spans="1:14" x14ac:dyDescent="0.25">
      <c r="A140" t="s">
        <v>14</v>
      </c>
      <c r="B140" t="s">
        <v>406</v>
      </c>
      <c r="D140" t="s">
        <v>406</v>
      </c>
      <c r="E140" t="s">
        <v>444</v>
      </c>
      <c r="I140" t="s">
        <v>20</v>
      </c>
      <c r="J140" t="s">
        <v>445</v>
      </c>
      <c r="K140" t="s">
        <v>409</v>
      </c>
      <c r="L140" t="s">
        <v>23</v>
      </c>
      <c r="M140" t="s">
        <v>24</v>
      </c>
      <c r="N140" t="s">
        <v>410</v>
      </c>
    </row>
    <row r="141" spans="1:14" x14ac:dyDescent="0.25">
      <c r="A141" t="s">
        <v>14</v>
      </c>
      <c r="B141" t="s">
        <v>406</v>
      </c>
      <c r="D141" t="s">
        <v>406</v>
      </c>
      <c r="E141" t="s">
        <v>446</v>
      </c>
      <c r="I141" t="s">
        <v>20</v>
      </c>
      <c r="J141" t="s">
        <v>447</v>
      </c>
      <c r="K141" t="s">
        <v>409</v>
      </c>
      <c r="L141" t="s">
        <v>23</v>
      </c>
      <c r="M141" t="s">
        <v>24</v>
      </c>
      <c r="N141" t="s">
        <v>410</v>
      </c>
    </row>
    <row r="142" spans="1:14" x14ac:dyDescent="0.25">
      <c r="A142" t="s">
        <v>14</v>
      </c>
      <c r="B142" t="s">
        <v>406</v>
      </c>
      <c r="D142" t="s">
        <v>406</v>
      </c>
      <c r="E142" t="s">
        <v>448</v>
      </c>
      <c r="I142" t="s">
        <v>20</v>
      </c>
      <c r="J142" t="s">
        <v>449</v>
      </c>
      <c r="K142" t="s">
        <v>409</v>
      </c>
      <c r="L142" t="s">
        <v>23</v>
      </c>
      <c r="M142" t="s">
        <v>24</v>
      </c>
      <c r="N142" t="s">
        <v>410</v>
      </c>
    </row>
    <row r="143" spans="1:14" x14ac:dyDescent="0.25">
      <c r="A143" t="s">
        <v>14</v>
      </c>
      <c r="B143" t="s">
        <v>406</v>
      </c>
      <c r="D143" t="s">
        <v>406</v>
      </c>
      <c r="E143" t="s">
        <v>450</v>
      </c>
      <c r="I143" t="s">
        <v>20</v>
      </c>
      <c r="J143" t="s">
        <v>451</v>
      </c>
      <c r="K143" t="s">
        <v>409</v>
      </c>
      <c r="L143" t="s">
        <v>23</v>
      </c>
      <c r="M143" t="s">
        <v>24</v>
      </c>
      <c r="N143" t="s">
        <v>410</v>
      </c>
    </row>
    <row r="144" spans="1:14" x14ac:dyDescent="0.25">
      <c r="A144" t="s">
        <v>14</v>
      </c>
      <c r="B144" t="s">
        <v>406</v>
      </c>
      <c r="D144" t="s">
        <v>406</v>
      </c>
      <c r="E144" t="s">
        <v>452</v>
      </c>
      <c r="I144" t="s">
        <v>20</v>
      </c>
      <c r="J144" t="s">
        <v>453</v>
      </c>
      <c r="K144" t="s">
        <v>409</v>
      </c>
      <c r="L144" t="s">
        <v>23</v>
      </c>
      <c r="M144" t="s">
        <v>24</v>
      </c>
      <c r="N144" t="s">
        <v>410</v>
      </c>
    </row>
    <row r="145" spans="1:14" x14ac:dyDescent="0.25">
      <c r="A145" t="s">
        <v>14</v>
      </c>
      <c r="B145" t="s">
        <v>406</v>
      </c>
      <c r="D145" t="s">
        <v>406</v>
      </c>
      <c r="E145" t="s">
        <v>454</v>
      </c>
      <c r="I145" t="s">
        <v>20</v>
      </c>
      <c r="J145" t="s">
        <v>455</v>
      </c>
      <c r="K145" t="s">
        <v>409</v>
      </c>
      <c r="L145" t="s">
        <v>23</v>
      </c>
      <c r="M145" t="s">
        <v>24</v>
      </c>
      <c r="N145" t="s">
        <v>410</v>
      </c>
    </row>
    <row r="146" spans="1:14" x14ac:dyDescent="0.25">
      <c r="A146" t="s">
        <v>14</v>
      </c>
      <c r="B146" t="s">
        <v>406</v>
      </c>
      <c r="D146" t="s">
        <v>406</v>
      </c>
      <c r="E146" t="s">
        <v>456</v>
      </c>
      <c r="I146" t="s">
        <v>20</v>
      </c>
      <c r="J146" t="s">
        <v>457</v>
      </c>
      <c r="K146" t="s">
        <v>409</v>
      </c>
      <c r="L146" t="s">
        <v>23</v>
      </c>
      <c r="M146" t="s">
        <v>24</v>
      </c>
      <c r="N146" t="s">
        <v>410</v>
      </c>
    </row>
    <row r="147" spans="1:14" x14ac:dyDescent="0.25">
      <c r="A147" t="s">
        <v>14</v>
      </c>
      <c r="B147" t="s">
        <v>406</v>
      </c>
      <c r="D147" t="s">
        <v>406</v>
      </c>
      <c r="E147" t="s">
        <v>458</v>
      </c>
      <c r="I147" t="s">
        <v>20</v>
      </c>
      <c r="J147" t="s">
        <v>459</v>
      </c>
      <c r="K147" t="s">
        <v>409</v>
      </c>
      <c r="L147" t="s">
        <v>23</v>
      </c>
      <c r="M147" t="s">
        <v>24</v>
      </c>
      <c r="N147" t="s">
        <v>410</v>
      </c>
    </row>
    <row r="148" spans="1:14" x14ac:dyDescent="0.25">
      <c r="A148" t="s">
        <v>14</v>
      </c>
      <c r="B148" t="s">
        <v>406</v>
      </c>
      <c r="D148" t="s">
        <v>406</v>
      </c>
      <c r="E148" t="s">
        <v>460</v>
      </c>
      <c r="I148" t="s">
        <v>20</v>
      </c>
      <c r="J148" t="s">
        <v>461</v>
      </c>
      <c r="K148" t="s">
        <v>409</v>
      </c>
      <c r="L148" t="s">
        <v>23</v>
      </c>
      <c r="M148" t="s">
        <v>24</v>
      </c>
      <c r="N148" t="s">
        <v>410</v>
      </c>
    </row>
    <row r="149" spans="1:14" x14ac:dyDescent="0.25">
      <c r="A149" t="s">
        <v>14</v>
      </c>
      <c r="B149" t="s">
        <v>406</v>
      </c>
      <c r="D149" t="s">
        <v>406</v>
      </c>
      <c r="E149" t="s">
        <v>462</v>
      </c>
      <c r="I149" t="s">
        <v>20</v>
      </c>
      <c r="J149" t="s">
        <v>463</v>
      </c>
      <c r="K149" t="s">
        <v>409</v>
      </c>
      <c r="L149" t="s">
        <v>23</v>
      </c>
      <c r="M149" t="s">
        <v>24</v>
      </c>
      <c r="N149" t="s">
        <v>410</v>
      </c>
    </row>
    <row r="150" spans="1:14" x14ac:dyDescent="0.25">
      <c r="A150" t="s">
        <v>14</v>
      </c>
      <c r="B150" t="s">
        <v>406</v>
      </c>
      <c r="D150" t="s">
        <v>406</v>
      </c>
      <c r="E150" t="s">
        <v>464</v>
      </c>
      <c r="I150" t="s">
        <v>20</v>
      </c>
      <c r="J150" t="s">
        <v>465</v>
      </c>
      <c r="K150" t="s">
        <v>409</v>
      </c>
      <c r="L150" t="s">
        <v>23</v>
      </c>
      <c r="M150" t="s">
        <v>24</v>
      </c>
      <c r="N150" t="s">
        <v>410</v>
      </c>
    </row>
    <row r="151" spans="1:14" x14ac:dyDescent="0.25">
      <c r="A151" t="s">
        <v>14</v>
      </c>
      <c r="B151" t="s">
        <v>406</v>
      </c>
      <c r="D151" t="s">
        <v>406</v>
      </c>
      <c r="E151" t="s">
        <v>466</v>
      </c>
      <c r="I151" t="s">
        <v>20</v>
      </c>
      <c r="J151" t="s">
        <v>467</v>
      </c>
      <c r="K151" t="s">
        <v>409</v>
      </c>
      <c r="L151" t="s">
        <v>23</v>
      </c>
      <c r="M151" t="s">
        <v>24</v>
      </c>
      <c r="N151" t="s">
        <v>410</v>
      </c>
    </row>
    <row r="152" spans="1:14" x14ac:dyDescent="0.25">
      <c r="A152" t="s">
        <v>14</v>
      </c>
      <c r="B152" t="s">
        <v>406</v>
      </c>
      <c r="D152" t="s">
        <v>406</v>
      </c>
      <c r="E152" t="s">
        <v>468</v>
      </c>
      <c r="I152" t="s">
        <v>20</v>
      </c>
      <c r="J152" t="s">
        <v>469</v>
      </c>
      <c r="K152" t="s">
        <v>409</v>
      </c>
      <c r="L152" t="s">
        <v>23</v>
      </c>
      <c r="M152" t="s">
        <v>24</v>
      </c>
      <c r="N152" t="s">
        <v>410</v>
      </c>
    </row>
    <row r="153" spans="1:14" x14ac:dyDescent="0.25">
      <c r="A153" t="s">
        <v>14</v>
      </c>
      <c r="B153" t="s">
        <v>406</v>
      </c>
      <c r="D153" t="s">
        <v>406</v>
      </c>
      <c r="E153" t="s">
        <v>470</v>
      </c>
      <c r="I153" t="s">
        <v>20</v>
      </c>
      <c r="J153" t="s">
        <v>471</v>
      </c>
      <c r="K153" t="s">
        <v>409</v>
      </c>
      <c r="L153" t="s">
        <v>23</v>
      </c>
      <c r="M153" t="s">
        <v>24</v>
      </c>
      <c r="N153" t="s">
        <v>410</v>
      </c>
    </row>
    <row r="154" spans="1:14" x14ac:dyDescent="0.25">
      <c r="A154" t="s">
        <v>14</v>
      </c>
      <c r="B154" t="s">
        <v>406</v>
      </c>
      <c r="D154" t="s">
        <v>406</v>
      </c>
      <c r="E154" t="s">
        <v>472</v>
      </c>
      <c r="I154" t="s">
        <v>20</v>
      </c>
      <c r="J154" t="s">
        <v>473</v>
      </c>
      <c r="K154" t="s">
        <v>409</v>
      </c>
      <c r="L154" t="s">
        <v>23</v>
      </c>
      <c r="M154" t="s">
        <v>24</v>
      </c>
      <c r="N154" t="s">
        <v>410</v>
      </c>
    </row>
    <row r="155" spans="1:14" x14ac:dyDescent="0.25">
      <c r="A155" t="s">
        <v>14</v>
      </c>
      <c r="B155" t="s">
        <v>406</v>
      </c>
      <c r="D155" t="s">
        <v>406</v>
      </c>
      <c r="E155" t="s">
        <v>474</v>
      </c>
      <c r="I155" t="s">
        <v>20</v>
      </c>
      <c r="J155" t="s">
        <v>475</v>
      </c>
      <c r="K155" t="s">
        <v>409</v>
      </c>
      <c r="L155" t="s">
        <v>23</v>
      </c>
      <c r="M155" t="s">
        <v>24</v>
      </c>
      <c r="N155" t="s">
        <v>410</v>
      </c>
    </row>
    <row r="156" spans="1:14" x14ac:dyDescent="0.25">
      <c r="A156" t="s">
        <v>14</v>
      </c>
      <c r="B156" t="s">
        <v>406</v>
      </c>
      <c r="D156" t="s">
        <v>406</v>
      </c>
      <c r="E156" t="s">
        <v>476</v>
      </c>
      <c r="I156" t="s">
        <v>20</v>
      </c>
      <c r="J156" t="s">
        <v>477</v>
      </c>
      <c r="K156" t="s">
        <v>409</v>
      </c>
      <c r="L156" t="s">
        <v>23</v>
      </c>
      <c r="M156" t="s">
        <v>24</v>
      </c>
      <c r="N156" t="s">
        <v>410</v>
      </c>
    </row>
    <row r="157" spans="1:14" x14ac:dyDescent="0.25">
      <c r="A157" t="s">
        <v>14</v>
      </c>
      <c r="B157" t="s">
        <v>406</v>
      </c>
      <c r="D157" t="s">
        <v>406</v>
      </c>
      <c r="E157" t="s">
        <v>478</v>
      </c>
      <c r="I157" t="s">
        <v>20</v>
      </c>
      <c r="J157" t="s">
        <v>479</v>
      </c>
      <c r="K157" t="s">
        <v>409</v>
      </c>
      <c r="L157" t="s">
        <v>23</v>
      </c>
      <c r="M157" t="s">
        <v>24</v>
      </c>
      <c r="N157" t="s">
        <v>410</v>
      </c>
    </row>
    <row r="158" spans="1:14" x14ac:dyDescent="0.25">
      <c r="A158" t="s">
        <v>14</v>
      </c>
      <c r="B158" t="s">
        <v>406</v>
      </c>
      <c r="D158" t="s">
        <v>406</v>
      </c>
      <c r="E158" t="s">
        <v>480</v>
      </c>
      <c r="I158" t="s">
        <v>20</v>
      </c>
      <c r="J158" t="s">
        <v>481</v>
      </c>
      <c r="K158" t="s">
        <v>409</v>
      </c>
      <c r="L158" t="s">
        <v>23</v>
      </c>
      <c r="M158" t="s">
        <v>24</v>
      </c>
      <c r="N158" t="s">
        <v>410</v>
      </c>
    </row>
    <row r="159" spans="1:14" x14ac:dyDescent="0.25">
      <c r="A159" t="s">
        <v>14</v>
      </c>
      <c r="B159" t="s">
        <v>406</v>
      </c>
      <c r="D159" t="s">
        <v>406</v>
      </c>
      <c r="E159" t="s">
        <v>482</v>
      </c>
      <c r="I159" t="s">
        <v>20</v>
      </c>
      <c r="J159" t="s">
        <v>483</v>
      </c>
      <c r="K159" t="s">
        <v>409</v>
      </c>
      <c r="L159" t="s">
        <v>23</v>
      </c>
      <c r="M159" t="s">
        <v>24</v>
      </c>
      <c r="N159" t="s">
        <v>410</v>
      </c>
    </row>
    <row r="160" spans="1:14" x14ac:dyDescent="0.25">
      <c r="A160" t="s">
        <v>14</v>
      </c>
      <c r="B160" t="s">
        <v>406</v>
      </c>
      <c r="D160" t="s">
        <v>406</v>
      </c>
      <c r="E160" t="s">
        <v>484</v>
      </c>
      <c r="I160" t="s">
        <v>20</v>
      </c>
      <c r="J160" t="s">
        <v>485</v>
      </c>
      <c r="K160" t="s">
        <v>409</v>
      </c>
      <c r="L160" t="s">
        <v>23</v>
      </c>
      <c r="M160" t="s">
        <v>24</v>
      </c>
      <c r="N160" t="s">
        <v>410</v>
      </c>
    </row>
    <row r="161" spans="1:14" x14ac:dyDescent="0.25">
      <c r="A161" t="s">
        <v>14</v>
      </c>
      <c r="B161" t="s">
        <v>406</v>
      </c>
      <c r="D161" t="s">
        <v>406</v>
      </c>
      <c r="E161" t="s">
        <v>486</v>
      </c>
      <c r="I161" t="s">
        <v>20</v>
      </c>
      <c r="J161" t="s">
        <v>487</v>
      </c>
      <c r="K161" t="s">
        <v>409</v>
      </c>
      <c r="L161" t="s">
        <v>23</v>
      </c>
      <c r="M161" t="s">
        <v>24</v>
      </c>
      <c r="N161" t="s">
        <v>410</v>
      </c>
    </row>
    <row r="162" spans="1:14" x14ac:dyDescent="0.25">
      <c r="A162" t="s">
        <v>14</v>
      </c>
      <c r="B162" t="s">
        <v>406</v>
      </c>
      <c r="D162" t="s">
        <v>406</v>
      </c>
      <c r="E162" t="s">
        <v>488</v>
      </c>
      <c r="I162" t="s">
        <v>20</v>
      </c>
      <c r="J162" t="s">
        <v>489</v>
      </c>
      <c r="K162" t="s">
        <v>409</v>
      </c>
      <c r="L162" t="s">
        <v>23</v>
      </c>
      <c r="M162" t="s">
        <v>24</v>
      </c>
      <c r="N162" t="s">
        <v>410</v>
      </c>
    </row>
    <row r="163" spans="1:14" x14ac:dyDescent="0.25">
      <c r="A163" t="s">
        <v>14</v>
      </c>
      <c r="B163" t="s">
        <v>406</v>
      </c>
      <c r="D163" t="s">
        <v>406</v>
      </c>
      <c r="E163" t="s">
        <v>490</v>
      </c>
      <c r="I163" t="s">
        <v>20</v>
      </c>
      <c r="J163" t="s">
        <v>491</v>
      </c>
      <c r="K163" t="s">
        <v>431</v>
      </c>
      <c r="L163" t="s">
        <v>23</v>
      </c>
      <c r="M163" t="s">
        <v>24</v>
      </c>
      <c r="N163" t="s">
        <v>410</v>
      </c>
    </row>
    <row r="164" spans="1:14" x14ac:dyDescent="0.25">
      <c r="A164" t="s">
        <v>14</v>
      </c>
      <c r="B164" t="s">
        <v>406</v>
      </c>
      <c r="D164" t="s">
        <v>406</v>
      </c>
      <c r="E164" t="s">
        <v>492</v>
      </c>
      <c r="I164" t="s">
        <v>20</v>
      </c>
      <c r="J164" t="s">
        <v>493</v>
      </c>
      <c r="K164" t="s">
        <v>431</v>
      </c>
      <c r="L164" t="s">
        <v>23</v>
      </c>
      <c r="M164" t="s">
        <v>24</v>
      </c>
      <c r="N164" t="s">
        <v>410</v>
      </c>
    </row>
    <row r="165" spans="1:14" x14ac:dyDescent="0.25">
      <c r="A165" t="s">
        <v>14</v>
      </c>
      <c r="B165" t="s">
        <v>406</v>
      </c>
      <c r="D165" t="s">
        <v>406</v>
      </c>
      <c r="E165" t="s">
        <v>494</v>
      </c>
      <c r="I165" t="s">
        <v>20</v>
      </c>
      <c r="J165" t="s">
        <v>495</v>
      </c>
      <c r="K165" t="s">
        <v>409</v>
      </c>
      <c r="L165" t="s">
        <v>23</v>
      </c>
      <c r="M165" t="s">
        <v>24</v>
      </c>
      <c r="N165" t="s">
        <v>410</v>
      </c>
    </row>
    <row r="166" spans="1:14" x14ac:dyDescent="0.25">
      <c r="A166" t="s">
        <v>14</v>
      </c>
      <c r="B166" t="s">
        <v>406</v>
      </c>
      <c r="D166" t="s">
        <v>406</v>
      </c>
      <c r="E166" t="s">
        <v>496</v>
      </c>
      <c r="I166" t="s">
        <v>20</v>
      </c>
      <c r="J166" t="s">
        <v>497</v>
      </c>
      <c r="K166" t="s">
        <v>409</v>
      </c>
      <c r="L166" t="s">
        <v>23</v>
      </c>
      <c r="M166" t="s">
        <v>24</v>
      </c>
      <c r="N166" t="s">
        <v>410</v>
      </c>
    </row>
    <row r="167" spans="1:14" x14ac:dyDescent="0.25">
      <c r="A167" t="s">
        <v>14</v>
      </c>
      <c r="B167" t="s">
        <v>406</v>
      </c>
      <c r="D167" t="s">
        <v>406</v>
      </c>
      <c r="E167" t="s">
        <v>498</v>
      </c>
      <c r="I167" t="s">
        <v>20</v>
      </c>
      <c r="J167" t="s">
        <v>499</v>
      </c>
      <c r="K167" t="s">
        <v>409</v>
      </c>
      <c r="L167" t="s">
        <v>23</v>
      </c>
      <c r="M167" t="s">
        <v>24</v>
      </c>
      <c r="N167" t="s">
        <v>410</v>
      </c>
    </row>
    <row r="168" spans="1:14" x14ac:dyDescent="0.25">
      <c r="A168" t="s">
        <v>14</v>
      </c>
      <c r="B168" t="s">
        <v>406</v>
      </c>
      <c r="D168" t="s">
        <v>406</v>
      </c>
      <c r="E168" t="s">
        <v>500</v>
      </c>
      <c r="I168" t="s">
        <v>20</v>
      </c>
      <c r="J168" t="s">
        <v>501</v>
      </c>
      <c r="K168" t="s">
        <v>409</v>
      </c>
      <c r="L168" t="s">
        <v>23</v>
      </c>
      <c r="M168" t="s">
        <v>24</v>
      </c>
      <c r="N168" t="s">
        <v>410</v>
      </c>
    </row>
    <row r="169" spans="1:14" x14ac:dyDescent="0.25">
      <c r="A169" t="s">
        <v>14</v>
      </c>
      <c r="B169" t="s">
        <v>406</v>
      </c>
      <c r="D169" t="s">
        <v>406</v>
      </c>
      <c r="E169" t="s">
        <v>502</v>
      </c>
      <c r="I169" t="s">
        <v>20</v>
      </c>
      <c r="J169" t="s">
        <v>503</v>
      </c>
      <c r="K169" t="s">
        <v>431</v>
      </c>
      <c r="L169" t="s">
        <v>23</v>
      </c>
      <c r="M169" t="s">
        <v>24</v>
      </c>
      <c r="N169" t="s">
        <v>410</v>
      </c>
    </row>
    <row r="170" spans="1:14" x14ac:dyDescent="0.25">
      <c r="A170" t="s">
        <v>14</v>
      </c>
      <c r="B170" t="s">
        <v>406</v>
      </c>
      <c r="D170" t="s">
        <v>406</v>
      </c>
      <c r="E170" t="s">
        <v>504</v>
      </c>
      <c r="I170" t="s">
        <v>20</v>
      </c>
      <c r="J170" t="s">
        <v>505</v>
      </c>
      <c r="K170" t="s">
        <v>431</v>
      </c>
      <c r="L170" t="s">
        <v>23</v>
      </c>
      <c r="M170" t="s">
        <v>24</v>
      </c>
      <c r="N170" t="s">
        <v>410</v>
      </c>
    </row>
    <row r="171" spans="1:14" x14ac:dyDescent="0.25">
      <c r="A171" t="s">
        <v>14</v>
      </c>
      <c r="B171" t="s">
        <v>406</v>
      </c>
      <c r="D171" t="s">
        <v>406</v>
      </c>
      <c r="E171" t="s">
        <v>506</v>
      </c>
      <c r="I171" t="s">
        <v>20</v>
      </c>
      <c r="J171" t="s">
        <v>507</v>
      </c>
      <c r="K171" t="s">
        <v>431</v>
      </c>
      <c r="L171" t="s">
        <v>23</v>
      </c>
      <c r="M171" t="s">
        <v>24</v>
      </c>
      <c r="N171" t="s">
        <v>410</v>
      </c>
    </row>
    <row r="172" spans="1:14" x14ac:dyDescent="0.25">
      <c r="A172" t="s">
        <v>14</v>
      </c>
      <c r="B172" t="s">
        <v>406</v>
      </c>
      <c r="D172" t="s">
        <v>406</v>
      </c>
      <c r="E172" t="s">
        <v>508</v>
      </c>
      <c r="I172" t="s">
        <v>20</v>
      </c>
      <c r="J172" t="s">
        <v>509</v>
      </c>
      <c r="K172" t="s">
        <v>431</v>
      </c>
      <c r="L172" t="s">
        <v>23</v>
      </c>
      <c r="M172" t="s">
        <v>24</v>
      </c>
      <c r="N172" t="s">
        <v>410</v>
      </c>
    </row>
    <row r="173" spans="1:14" x14ac:dyDescent="0.25">
      <c r="A173" t="s">
        <v>14</v>
      </c>
      <c r="B173" t="s">
        <v>406</v>
      </c>
      <c r="D173" t="s">
        <v>406</v>
      </c>
      <c r="E173" t="s">
        <v>510</v>
      </c>
      <c r="I173" t="s">
        <v>20</v>
      </c>
      <c r="J173" t="s">
        <v>511</v>
      </c>
      <c r="K173" t="s">
        <v>431</v>
      </c>
      <c r="L173" t="s">
        <v>23</v>
      </c>
      <c r="M173" t="s">
        <v>24</v>
      </c>
      <c r="N173" t="s">
        <v>410</v>
      </c>
    </row>
    <row r="174" spans="1:14" x14ac:dyDescent="0.25">
      <c r="A174" t="s">
        <v>14</v>
      </c>
      <c r="B174" t="s">
        <v>406</v>
      </c>
      <c r="D174" t="s">
        <v>406</v>
      </c>
      <c r="E174" t="s">
        <v>512</v>
      </c>
      <c r="I174" t="s">
        <v>20</v>
      </c>
      <c r="J174" t="s">
        <v>513</v>
      </c>
      <c r="K174" t="s">
        <v>409</v>
      </c>
      <c r="L174" t="s">
        <v>23</v>
      </c>
      <c r="M174" t="s">
        <v>24</v>
      </c>
      <c r="N174" t="s">
        <v>410</v>
      </c>
    </row>
    <row r="175" spans="1:14" x14ac:dyDescent="0.25">
      <c r="A175" t="s">
        <v>14</v>
      </c>
      <c r="B175" t="s">
        <v>406</v>
      </c>
      <c r="D175" t="s">
        <v>406</v>
      </c>
      <c r="E175" t="s">
        <v>514</v>
      </c>
      <c r="I175" t="s">
        <v>20</v>
      </c>
      <c r="J175" t="s">
        <v>515</v>
      </c>
      <c r="K175" t="s">
        <v>409</v>
      </c>
      <c r="L175" t="s">
        <v>23</v>
      </c>
      <c r="M175" t="s">
        <v>24</v>
      </c>
      <c r="N175" t="s">
        <v>410</v>
      </c>
    </row>
    <row r="176" spans="1:14" x14ac:dyDescent="0.25">
      <c r="A176" t="s">
        <v>14</v>
      </c>
      <c r="B176" t="s">
        <v>406</v>
      </c>
      <c r="D176" t="s">
        <v>406</v>
      </c>
      <c r="E176" t="s">
        <v>516</v>
      </c>
      <c r="I176" t="s">
        <v>20</v>
      </c>
      <c r="J176" t="s">
        <v>517</v>
      </c>
      <c r="K176" t="s">
        <v>409</v>
      </c>
      <c r="L176" t="s">
        <v>23</v>
      </c>
      <c r="M176" t="s">
        <v>24</v>
      </c>
      <c r="N176" t="s">
        <v>410</v>
      </c>
    </row>
    <row r="177" spans="1:14" x14ac:dyDescent="0.25">
      <c r="A177" t="s">
        <v>14</v>
      </c>
      <c r="B177" t="s">
        <v>406</v>
      </c>
      <c r="D177" t="s">
        <v>406</v>
      </c>
      <c r="E177" t="s">
        <v>518</v>
      </c>
      <c r="I177" t="s">
        <v>20</v>
      </c>
      <c r="J177" t="s">
        <v>519</v>
      </c>
      <c r="K177" t="s">
        <v>409</v>
      </c>
      <c r="L177" t="s">
        <v>23</v>
      </c>
      <c r="M177" t="s">
        <v>24</v>
      </c>
      <c r="N177" t="s">
        <v>410</v>
      </c>
    </row>
    <row r="178" spans="1:14" x14ac:dyDescent="0.25">
      <c r="A178" t="s">
        <v>14</v>
      </c>
      <c r="B178" t="s">
        <v>406</v>
      </c>
      <c r="D178" t="s">
        <v>406</v>
      </c>
      <c r="E178" t="s">
        <v>520</v>
      </c>
      <c r="I178" t="s">
        <v>20</v>
      </c>
      <c r="J178" t="s">
        <v>521</v>
      </c>
      <c r="K178" t="s">
        <v>409</v>
      </c>
      <c r="L178" t="s">
        <v>23</v>
      </c>
      <c r="M178" t="s">
        <v>24</v>
      </c>
      <c r="N178" t="s">
        <v>410</v>
      </c>
    </row>
    <row r="179" spans="1:14" x14ac:dyDescent="0.25">
      <c r="A179" t="s">
        <v>14</v>
      </c>
      <c r="B179" t="s">
        <v>406</v>
      </c>
      <c r="D179" t="s">
        <v>406</v>
      </c>
      <c r="E179" t="s">
        <v>522</v>
      </c>
      <c r="I179" t="s">
        <v>20</v>
      </c>
      <c r="J179" t="s">
        <v>523</v>
      </c>
      <c r="K179" t="s">
        <v>409</v>
      </c>
      <c r="L179" t="s">
        <v>23</v>
      </c>
      <c r="M179" t="s">
        <v>24</v>
      </c>
      <c r="N179" t="s">
        <v>410</v>
      </c>
    </row>
    <row r="180" spans="1:14" x14ac:dyDescent="0.25">
      <c r="A180" t="s">
        <v>14</v>
      </c>
      <c r="B180" t="s">
        <v>406</v>
      </c>
      <c r="D180" t="s">
        <v>406</v>
      </c>
      <c r="E180" t="s">
        <v>524</v>
      </c>
      <c r="I180" t="s">
        <v>20</v>
      </c>
      <c r="J180" t="s">
        <v>525</v>
      </c>
      <c r="K180" t="s">
        <v>431</v>
      </c>
      <c r="L180" t="s">
        <v>23</v>
      </c>
      <c r="M180" t="s">
        <v>24</v>
      </c>
      <c r="N180" t="s">
        <v>410</v>
      </c>
    </row>
    <row r="181" spans="1:14" x14ac:dyDescent="0.25">
      <c r="A181" t="s">
        <v>14</v>
      </c>
      <c r="B181" t="s">
        <v>406</v>
      </c>
      <c r="D181" t="s">
        <v>406</v>
      </c>
      <c r="E181" t="s">
        <v>526</v>
      </c>
      <c r="I181" t="s">
        <v>20</v>
      </c>
      <c r="J181" t="s">
        <v>527</v>
      </c>
      <c r="K181" t="s">
        <v>409</v>
      </c>
      <c r="L181" t="s">
        <v>23</v>
      </c>
      <c r="M181" t="s">
        <v>24</v>
      </c>
      <c r="N181" t="s">
        <v>410</v>
      </c>
    </row>
    <row r="182" spans="1:14" x14ac:dyDescent="0.25">
      <c r="A182" t="s">
        <v>14</v>
      </c>
      <c r="B182" t="s">
        <v>406</v>
      </c>
      <c r="D182" t="s">
        <v>406</v>
      </c>
      <c r="E182" t="s">
        <v>528</v>
      </c>
      <c r="I182" t="s">
        <v>20</v>
      </c>
      <c r="J182" t="s">
        <v>529</v>
      </c>
      <c r="K182" t="s">
        <v>409</v>
      </c>
      <c r="L182" t="s">
        <v>23</v>
      </c>
      <c r="M182" t="s">
        <v>24</v>
      </c>
      <c r="N182" t="s">
        <v>410</v>
      </c>
    </row>
    <row r="183" spans="1:14" x14ac:dyDescent="0.25">
      <c r="A183" t="s">
        <v>14</v>
      </c>
      <c r="B183" t="s">
        <v>406</v>
      </c>
      <c r="D183" t="s">
        <v>406</v>
      </c>
      <c r="E183" t="s">
        <v>530</v>
      </c>
      <c r="I183" t="s">
        <v>20</v>
      </c>
      <c r="J183" t="s">
        <v>531</v>
      </c>
      <c r="K183" t="s">
        <v>409</v>
      </c>
      <c r="L183" t="s">
        <v>23</v>
      </c>
      <c r="M183" t="s">
        <v>24</v>
      </c>
      <c r="N183" t="s">
        <v>410</v>
      </c>
    </row>
    <row r="184" spans="1:14" x14ac:dyDescent="0.25">
      <c r="A184" t="s">
        <v>14</v>
      </c>
      <c r="B184" t="s">
        <v>406</v>
      </c>
      <c r="D184" t="s">
        <v>406</v>
      </c>
      <c r="E184" t="s">
        <v>532</v>
      </c>
      <c r="I184" t="s">
        <v>20</v>
      </c>
      <c r="J184" t="s">
        <v>533</v>
      </c>
      <c r="K184" t="s">
        <v>409</v>
      </c>
      <c r="L184" t="s">
        <v>23</v>
      </c>
      <c r="M184" t="s">
        <v>24</v>
      </c>
      <c r="N184" t="s">
        <v>410</v>
      </c>
    </row>
    <row r="185" spans="1:14" x14ac:dyDescent="0.25">
      <c r="A185" t="s">
        <v>14</v>
      </c>
      <c r="B185" t="s">
        <v>406</v>
      </c>
      <c r="D185" t="s">
        <v>406</v>
      </c>
      <c r="E185" t="s">
        <v>534</v>
      </c>
      <c r="I185" t="s">
        <v>20</v>
      </c>
      <c r="J185" t="s">
        <v>535</v>
      </c>
      <c r="K185" t="s">
        <v>431</v>
      </c>
      <c r="L185" t="s">
        <v>23</v>
      </c>
      <c r="M185" t="s">
        <v>24</v>
      </c>
      <c r="N185" t="s">
        <v>410</v>
      </c>
    </row>
    <row r="186" spans="1:14" x14ac:dyDescent="0.25">
      <c r="A186" t="s">
        <v>14</v>
      </c>
      <c r="B186" t="s">
        <v>406</v>
      </c>
      <c r="D186" t="s">
        <v>406</v>
      </c>
      <c r="E186" t="s">
        <v>536</v>
      </c>
      <c r="I186" t="s">
        <v>20</v>
      </c>
      <c r="J186" t="s">
        <v>537</v>
      </c>
      <c r="K186" t="s">
        <v>409</v>
      </c>
      <c r="L186" t="s">
        <v>23</v>
      </c>
      <c r="M186" t="s">
        <v>24</v>
      </c>
      <c r="N186" t="s">
        <v>410</v>
      </c>
    </row>
    <row r="187" spans="1:14" x14ac:dyDescent="0.25">
      <c r="A187" t="s">
        <v>14</v>
      </c>
      <c r="B187" t="s">
        <v>406</v>
      </c>
      <c r="D187" t="s">
        <v>406</v>
      </c>
      <c r="E187" t="s">
        <v>538</v>
      </c>
      <c r="I187" t="s">
        <v>20</v>
      </c>
      <c r="J187" t="s">
        <v>539</v>
      </c>
      <c r="K187" t="s">
        <v>409</v>
      </c>
      <c r="L187" t="s">
        <v>23</v>
      </c>
      <c r="M187" t="s">
        <v>24</v>
      </c>
      <c r="N187" t="s">
        <v>410</v>
      </c>
    </row>
    <row r="188" spans="1:14" x14ac:dyDescent="0.25">
      <c r="A188" t="s">
        <v>14</v>
      </c>
      <c r="B188" t="s">
        <v>406</v>
      </c>
      <c r="D188" t="s">
        <v>406</v>
      </c>
      <c r="E188" t="s">
        <v>540</v>
      </c>
      <c r="I188" t="s">
        <v>20</v>
      </c>
      <c r="J188" t="s">
        <v>541</v>
      </c>
      <c r="K188" t="s">
        <v>431</v>
      </c>
      <c r="L188" t="s">
        <v>23</v>
      </c>
      <c r="M188" t="s">
        <v>24</v>
      </c>
      <c r="N188" t="s">
        <v>410</v>
      </c>
    </row>
    <row r="189" spans="1:14" x14ac:dyDescent="0.25">
      <c r="A189" t="s">
        <v>14</v>
      </c>
      <c r="B189" t="s">
        <v>406</v>
      </c>
      <c r="D189" t="s">
        <v>406</v>
      </c>
      <c r="E189" t="s">
        <v>542</v>
      </c>
      <c r="I189" t="s">
        <v>20</v>
      </c>
      <c r="J189" t="s">
        <v>543</v>
      </c>
      <c r="K189" t="s">
        <v>431</v>
      </c>
      <c r="L189" t="s">
        <v>23</v>
      </c>
      <c r="M189" t="s">
        <v>24</v>
      </c>
      <c r="N189" t="s">
        <v>410</v>
      </c>
    </row>
    <row r="190" spans="1:14" x14ac:dyDescent="0.25">
      <c r="A190" t="s">
        <v>14</v>
      </c>
      <c r="B190" t="s">
        <v>406</v>
      </c>
      <c r="D190" t="s">
        <v>406</v>
      </c>
      <c r="E190" t="s">
        <v>544</v>
      </c>
      <c r="I190" t="s">
        <v>20</v>
      </c>
      <c r="J190" t="s">
        <v>545</v>
      </c>
      <c r="K190" t="s">
        <v>431</v>
      </c>
      <c r="L190" t="s">
        <v>23</v>
      </c>
      <c r="M190" t="s">
        <v>24</v>
      </c>
      <c r="N190" t="s">
        <v>410</v>
      </c>
    </row>
    <row r="191" spans="1:14" x14ac:dyDescent="0.25">
      <c r="A191" t="s">
        <v>14</v>
      </c>
      <c r="B191" t="s">
        <v>406</v>
      </c>
      <c r="D191" t="s">
        <v>406</v>
      </c>
      <c r="E191" t="s">
        <v>546</v>
      </c>
      <c r="I191" t="s">
        <v>20</v>
      </c>
      <c r="J191" t="s">
        <v>547</v>
      </c>
      <c r="K191" t="s">
        <v>431</v>
      </c>
      <c r="L191" t="s">
        <v>23</v>
      </c>
      <c r="M191" t="s">
        <v>24</v>
      </c>
      <c r="N191" t="s">
        <v>410</v>
      </c>
    </row>
    <row r="192" spans="1:14" x14ac:dyDescent="0.25">
      <c r="A192" t="s">
        <v>14</v>
      </c>
      <c r="B192" t="s">
        <v>406</v>
      </c>
      <c r="D192" t="s">
        <v>406</v>
      </c>
      <c r="E192" t="s">
        <v>548</v>
      </c>
      <c r="I192" t="s">
        <v>20</v>
      </c>
      <c r="J192" t="s">
        <v>549</v>
      </c>
      <c r="K192" t="s">
        <v>409</v>
      </c>
      <c r="L192" t="s">
        <v>23</v>
      </c>
      <c r="M192" t="s">
        <v>24</v>
      </c>
      <c r="N192" t="s">
        <v>410</v>
      </c>
    </row>
    <row r="193" spans="1:14" x14ac:dyDescent="0.25">
      <c r="A193" t="s">
        <v>14</v>
      </c>
      <c r="B193" t="s">
        <v>406</v>
      </c>
      <c r="D193" t="s">
        <v>406</v>
      </c>
      <c r="E193" t="s">
        <v>550</v>
      </c>
      <c r="I193" t="s">
        <v>20</v>
      </c>
      <c r="J193" t="s">
        <v>551</v>
      </c>
      <c r="K193" t="s">
        <v>409</v>
      </c>
      <c r="L193" t="s">
        <v>23</v>
      </c>
      <c r="M193" t="s">
        <v>24</v>
      </c>
      <c r="N193" t="s">
        <v>410</v>
      </c>
    </row>
    <row r="194" spans="1:14" x14ac:dyDescent="0.25">
      <c r="A194" t="s">
        <v>14</v>
      </c>
      <c r="B194" t="s">
        <v>406</v>
      </c>
      <c r="D194" t="s">
        <v>406</v>
      </c>
      <c r="E194" t="s">
        <v>552</v>
      </c>
      <c r="I194" t="s">
        <v>20</v>
      </c>
      <c r="J194" t="s">
        <v>553</v>
      </c>
      <c r="K194" t="s">
        <v>431</v>
      </c>
      <c r="L194" t="s">
        <v>23</v>
      </c>
      <c r="M194" t="s">
        <v>24</v>
      </c>
      <c r="N194" t="s">
        <v>410</v>
      </c>
    </row>
    <row r="195" spans="1:14" x14ac:dyDescent="0.25">
      <c r="A195" t="s">
        <v>14</v>
      </c>
      <c r="B195" t="s">
        <v>406</v>
      </c>
      <c r="D195" t="s">
        <v>406</v>
      </c>
      <c r="E195" t="s">
        <v>554</v>
      </c>
      <c r="I195" t="s">
        <v>20</v>
      </c>
      <c r="J195" t="s">
        <v>555</v>
      </c>
      <c r="K195" t="s">
        <v>431</v>
      </c>
      <c r="L195" t="s">
        <v>23</v>
      </c>
      <c r="M195" t="s">
        <v>24</v>
      </c>
      <c r="N195" t="s">
        <v>410</v>
      </c>
    </row>
    <row r="196" spans="1:14" x14ac:dyDescent="0.25">
      <c r="A196" t="s">
        <v>14</v>
      </c>
      <c r="B196" t="s">
        <v>406</v>
      </c>
      <c r="D196" t="s">
        <v>406</v>
      </c>
      <c r="E196" t="s">
        <v>556</v>
      </c>
      <c r="I196" t="s">
        <v>20</v>
      </c>
      <c r="J196" t="s">
        <v>557</v>
      </c>
      <c r="K196" t="s">
        <v>431</v>
      </c>
      <c r="L196" t="s">
        <v>23</v>
      </c>
      <c r="M196" t="s">
        <v>24</v>
      </c>
      <c r="N196" t="s">
        <v>410</v>
      </c>
    </row>
    <row r="197" spans="1:14" x14ac:dyDescent="0.25">
      <c r="A197" t="s">
        <v>14</v>
      </c>
      <c r="B197" t="s">
        <v>406</v>
      </c>
      <c r="D197" t="s">
        <v>406</v>
      </c>
      <c r="E197" t="s">
        <v>558</v>
      </c>
      <c r="I197" t="s">
        <v>20</v>
      </c>
      <c r="J197" t="s">
        <v>559</v>
      </c>
      <c r="K197" t="s">
        <v>431</v>
      </c>
      <c r="L197" t="s">
        <v>23</v>
      </c>
      <c r="M197" t="s">
        <v>24</v>
      </c>
      <c r="N197" t="s">
        <v>410</v>
      </c>
    </row>
    <row r="198" spans="1:14" x14ac:dyDescent="0.25">
      <c r="A198" t="s">
        <v>14</v>
      </c>
      <c r="B198" t="s">
        <v>406</v>
      </c>
      <c r="D198" t="s">
        <v>406</v>
      </c>
      <c r="E198" t="s">
        <v>560</v>
      </c>
      <c r="I198" t="s">
        <v>20</v>
      </c>
      <c r="J198" t="s">
        <v>561</v>
      </c>
      <c r="K198" t="s">
        <v>409</v>
      </c>
      <c r="L198" t="s">
        <v>23</v>
      </c>
      <c r="M198" t="s">
        <v>24</v>
      </c>
      <c r="N198" t="s">
        <v>410</v>
      </c>
    </row>
    <row r="199" spans="1:14" x14ac:dyDescent="0.25">
      <c r="A199" t="s">
        <v>14</v>
      </c>
      <c r="B199" t="s">
        <v>406</v>
      </c>
      <c r="D199" t="s">
        <v>406</v>
      </c>
      <c r="E199" t="s">
        <v>562</v>
      </c>
      <c r="I199" t="s">
        <v>20</v>
      </c>
      <c r="J199" t="s">
        <v>563</v>
      </c>
      <c r="K199" t="s">
        <v>409</v>
      </c>
      <c r="L199" t="s">
        <v>23</v>
      </c>
      <c r="M199" t="s">
        <v>24</v>
      </c>
      <c r="N199" t="s">
        <v>410</v>
      </c>
    </row>
    <row r="200" spans="1:14" x14ac:dyDescent="0.25">
      <c r="A200" t="s">
        <v>14</v>
      </c>
      <c r="B200" t="s">
        <v>406</v>
      </c>
      <c r="D200" t="s">
        <v>406</v>
      </c>
      <c r="E200" t="s">
        <v>564</v>
      </c>
      <c r="I200" t="s">
        <v>20</v>
      </c>
      <c r="J200" t="s">
        <v>565</v>
      </c>
      <c r="K200" t="s">
        <v>409</v>
      </c>
      <c r="L200" t="s">
        <v>23</v>
      </c>
      <c r="M200" t="s">
        <v>24</v>
      </c>
      <c r="N200" t="s">
        <v>410</v>
      </c>
    </row>
    <row r="201" spans="1:14" x14ac:dyDescent="0.25">
      <c r="A201" t="s">
        <v>14</v>
      </c>
      <c r="B201" t="s">
        <v>406</v>
      </c>
      <c r="D201" t="s">
        <v>406</v>
      </c>
      <c r="E201" t="s">
        <v>566</v>
      </c>
      <c r="I201" t="s">
        <v>20</v>
      </c>
      <c r="J201" t="s">
        <v>567</v>
      </c>
      <c r="K201" t="s">
        <v>409</v>
      </c>
      <c r="L201" t="s">
        <v>23</v>
      </c>
      <c r="M201" t="s">
        <v>24</v>
      </c>
      <c r="N201" t="s">
        <v>410</v>
      </c>
    </row>
    <row r="202" spans="1:14" x14ac:dyDescent="0.25">
      <c r="A202" t="s">
        <v>14</v>
      </c>
      <c r="B202" t="s">
        <v>406</v>
      </c>
      <c r="D202" t="s">
        <v>406</v>
      </c>
      <c r="E202" t="s">
        <v>568</v>
      </c>
      <c r="I202" t="s">
        <v>20</v>
      </c>
      <c r="J202" t="s">
        <v>569</v>
      </c>
      <c r="K202" t="s">
        <v>409</v>
      </c>
      <c r="L202" t="s">
        <v>23</v>
      </c>
      <c r="M202" t="s">
        <v>24</v>
      </c>
      <c r="N202" t="s">
        <v>410</v>
      </c>
    </row>
    <row r="203" spans="1:14" x14ac:dyDescent="0.25">
      <c r="A203" t="s">
        <v>14</v>
      </c>
      <c r="B203" t="s">
        <v>406</v>
      </c>
      <c r="D203" t="s">
        <v>406</v>
      </c>
      <c r="E203" t="s">
        <v>570</v>
      </c>
      <c r="I203" t="s">
        <v>20</v>
      </c>
      <c r="J203" t="s">
        <v>571</v>
      </c>
      <c r="K203" t="s">
        <v>431</v>
      </c>
      <c r="L203" t="s">
        <v>23</v>
      </c>
      <c r="M203" t="s">
        <v>24</v>
      </c>
      <c r="N203" t="s">
        <v>410</v>
      </c>
    </row>
    <row r="204" spans="1:14" x14ac:dyDescent="0.25">
      <c r="A204" t="s">
        <v>14</v>
      </c>
      <c r="B204" t="s">
        <v>406</v>
      </c>
      <c r="D204" t="s">
        <v>406</v>
      </c>
      <c r="E204" t="s">
        <v>572</v>
      </c>
      <c r="I204" t="s">
        <v>20</v>
      </c>
      <c r="J204" t="s">
        <v>573</v>
      </c>
      <c r="K204" t="s">
        <v>431</v>
      </c>
      <c r="L204" t="s">
        <v>23</v>
      </c>
      <c r="M204" t="s">
        <v>24</v>
      </c>
      <c r="N204" t="s">
        <v>410</v>
      </c>
    </row>
    <row r="205" spans="1:14" x14ac:dyDescent="0.25">
      <c r="A205" t="s">
        <v>14</v>
      </c>
      <c r="B205" t="s">
        <v>406</v>
      </c>
      <c r="D205" t="s">
        <v>406</v>
      </c>
      <c r="E205" t="s">
        <v>574</v>
      </c>
      <c r="I205" t="s">
        <v>20</v>
      </c>
      <c r="J205" t="s">
        <v>575</v>
      </c>
      <c r="K205" t="s">
        <v>409</v>
      </c>
      <c r="L205" t="s">
        <v>23</v>
      </c>
      <c r="M205" t="s">
        <v>24</v>
      </c>
      <c r="N205" t="s">
        <v>410</v>
      </c>
    </row>
    <row r="206" spans="1:14" x14ac:dyDescent="0.25">
      <c r="A206" t="s">
        <v>14</v>
      </c>
      <c r="B206" t="s">
        <v>406</v>
      </c>
      <c r="D206" t="s">
        <v>406</v>
      </c>
      <c r="E206" t="s">
        <v>576</v>
      </c>
      <c r="I206" t="s">
        <v>20</v>
      </c>
      <c r="J206" t="s">
        <v>577</v>
      </c>
      <c r="K206" t="s">
        <v>409</v>
      </c>
      <c r="L206" t="s">
        <v>23</v>
      </c>
      <c r="M206" t="s">
        <v>24</v>
      </c>
      <c r="N206" t="s">
        <v>410</v>
      </c>
    </row>
    <row r="207" spans="1:14" x14ac:dyDescent="0.25">
      <c r="A207" t="s">
        <v>14</v>
      </c>
      <c r="B207" t="s">
        <v>406</v>
      </c>
      <c r="D207" t="s">
        <v>406</v>
      </c>
      <c r="E207" t="s">
        <v>578</v>
      </c>
      <c r="I207" t="s">
        <v>20</v>
      </c>
      <c r="J207" t="s">
        <v>579</v>
      </c>
      <c r="K207" t="s">
        <v>431</v>
      </c>
      <c r="L207" t="s">
        <v>23</v>
      </c>
      <c r="M207" t="s">
        <v>24</v>
      </c>
      <c r="N207" t="s">
        <v>410</v>
      </c>
    </row>
    <row r="208" spans="1:14" x14ac:dyDescent="0.25">
      <c r="A208" t="s">
        <v>14</v>
      </c>
      <c r="B208" t="s">
        <v>406</v>
      </c>
      <c r="D208" t="s">
        <v>406</v>
      </c>
      <c r="E208" t="s">
        <v>580</v>
      </c>
      <c r="I208" t="s">
        <v>20</v>
      </c>
      <c r="J208" t="s">
        <v>581</v>
      </c>
      <c r="K208" t="s">
        <v>409</v>
      </c>
      <c r="L208" t="s">
        <v>23</v>
      </c>
      <c r="M208" t="s">
        <v>24</v>
      </c>
      <c r="N208" t="s">
        <v>410</v>
      </c>
    </row>
    <row r="209" spans="1:14" x14ac:dyDescent="0.25">
      <c r="A209" t="s">
        <v>14</v>
      </c>
      <c r="B209" t="s">
        <v>406</v>
      </c>
      <c r="D209" t="s">
        <v>406</v>
      </c>
      <c r="E209" t="s">
        <v>582</v>
      </c>
      <c r="I209" t="s">
        <v>20</v>
      </c>
      <c r="J209" t="s">
        <v>583</v>
      </c>
      <c r="K209" t="s">
        <v>409</v>
      </c>
      <c r="L209" t="s">
        <v>23</v>
      </c>
      <c r="M209" t="s">
        <v>24</v>
      </c>
      <c r="N209" t="s">
        <v>410</v>
      </c>
    </row>
    <row r="210" spans="1:14" x14ac:dyDescent="0.25">
      <c r="A210" t="s">
        <v>14</v>
      </c>
      <c r="B210" t="s">
        <v>406</v>
      </c>
      <c r="D210" t="s">
        <v>406</v>
      </c>
      <c r="E210" t="s">
        <v>584</v>
      </c>
      <c r="I210" t="s">
        <v>20</v>
      </c>
      <c r="J210" t="s">
        <v>585</v>
      </c>
      <c r="K210" t="s">
        <v>409</v>
      </c>
      <c r="L210" t="s">
        <v>23</v>
      </c>
      <c r="M210" t="s">
        <v>24</v>
      </c>
      <c r="N210" t="s">
        <v>410</v>
      </c>
    </row>
    <row r="211" spans="1:14" x14ac:dyDescent="0.25">
      <c r="A211" t="s">
        <v>14</v>
      </c>
      <c r="B211" t="s">
        <v>406</v>
      </c>
      <c r="D211" t="s">
        <v>406</v>
      </c>
      <c r="E211" t="s">
        <v>586</v>
      </c>
      <c r="I211" t="s">
        <v>20</v>
      </c>
      <c r="J211" t="s">
        <v>587</v>
      </c>
      <c r="K211" t="s">
        <v>431</v>
      </c>
      <c r="L211" t="s">
        <v>23</v>
      </c>
      <c r="M211" t="s">
        <v>24</v>
      </c>
      <c r="N211" t="s">
        <v>410</v>
      </c>
    </row>
    <row r="212" spans="1:14" x14ac:dyDescent="0.25">
      <c r="A212" t="s">
        <v>350</v>
      </c>
      <c r="B212" t="s">
        <v>588</v>
      </c>
      <c r="D212" t="s">
        <v>382</v>
      </c>
      <c r="E212" t="s">
        <v>589</v>
      </c>
      <c r="F212" t="s">
        <v>590</v>
      </c>
      <c r="G212" t="s">
        <v>591</v>
      </c>
      <c r="H212" t="b">
        <v>1</v>
      </c>
      <c r="I212" t="s">
        <v>356</v>
      </c>
      <c r="J212" t="s">
        <v>592</v>
      </c>
      <c r="L212" t="s">
        <v>358</v>
      </c>
      <c r="M212" t="s">
        <v>359</v>
      </c>
      <c r="N212" t="s">
        <v>593</v>
      </c>
    </row>
    <row r="213" spans="1:14" x14ac:dyDescent="0.25">
      <c r="A213" t="s">
        <v>350</v>
      </c>
      <c r="B213" t="s">
        <v>594</v>
      </c>
      <c r="D213" t="s">
        <v>382</v>
      </c>
      <c r="F213" t="s">
        <v>595</v>
      </c>
      <c r="G213" t="s">
        <v>596</v>
      </c>
      <c r="H213" t="b">
        <v>1</v>
      </c>
      <c r="I213" t="s">
        <v>356</v>
      </c>
      <c r="J213" t="s">
        <v>597</v>
      </c>
      <c r="L213" t="s">
        <v>358</v>
      </c>
      <c r="M213" t="s">
        <v>359</v>
      </c>
      <c r="N213" t="s">
        <v>598</v>
      </c>
    </row>
    <row r="214" spans="1:14" x14ac:dyDescent="0.25">
      <c r="A214" t="s">
        <v>301</v>
      </c>
      <c r="B214" t="s">
        <v>599</v>
      </c>
      <c r="D214" t="s">
        <v>16</v>
      </c>
      <c r="E214" t="s">
        <v>600</v>
      </c>
      <c r="F214" t="s">
        <v>601</v>
      </c>
      <c r="G214" t="s">
        <v>602</v>
      </c>
      <c r="H214" t="b">
        <v>0</v>
      </c>
      <c r="I214" t="s">
        <v>20</v>
      </c>
      <c r="J214" t="s">
        <v>603</v>
      </c>
      <c r="K214" t="s">
        <v>22</v>
      </c>
      <c r="N214" t="s">
        <v>604</v>
      </c>
    </row>
    <row r="215" spans="1:14" x14ac:dyDescent="0.25">
      <c r="A215" t="s">
        <v>301</v>
      </c>
      <c r="B215" t="s">
        <v>388</v>
      </c>
      <c r="D215" t="s">
        <v>16</v>
      </c>
      <c r="E215" t="s">
        <v>605</v>
      </c>
      <c r="I215" t="s">
        <v>20</v>
      </c>
      <c r="J215" t="s">
        <v>606</v>
      </c>
      <c r="K215" t="s">
        <v>22</v>
      </c>
      <c r="N215" t="s">
        <v>607</v>
      </c>
    </row>
    <row r="216" spans="1:14" x14ac:dyDescent="0.25">
      <c r="A216" t="s">
        <v>301</v>
      </c>
      <c r="B216" t="s">
        <v>599</v>
      </c>
      <c r="D216" t="s">
        <v>16</v>
      </c>
      <c r="E216" t="s">
        <v>608</v>
      </c>
      <c r="I216" t="s">
        <v>20</v>
      </c>
      <c r="J216" t="s">
        <v>609</v>
      </c>
      <c r="K216" t="s">
        <v>22</v>
      </c>
      <c r="N216" t="s">
        <v>607</v>
      </c>
    </row>
    <row r="217" spans="1:14" x14ac:dyDescent="0.25">
      <c r="A217" t="s">
        <v>301</v>
      </c>
      <c r="B217" t="s">
        <v>388</v>
      </c>
      <c r="D217" t="s">
        <v>16</v>
      </c>
      <c r="E217" t="s">
        <v>610</v>
      </c>
      <c r="I217" t="s">
        <v>20</v>
      </c>
      <c r="J217" t="s">
        <v>611</v>
      </c>
      <c r="K217" t="s">
        <v>22</v>
      </c>
      <c r="N217" t="s">
        <v>607</v>
      </c>
    </row>
    <row r="218" spans="1:14" x14ac:dyDescent="0.25">
      <c r="A218" t="s">
        <v>36</v>
      </c>
      <c r="B218" t="s">
        <v>612</v>
      </c>
      <c r="D218" t="s">
        <v>54</v>
      </c>
      <c r="E218" t="s">
        <v>613</v>
      </c>
      <c r="F218" t="s">
        <v>614</v>
      </c>
      <c r="G218" t="s">
        <v>615</v>
      </c>
      <c r="H218" t="b">
        <v>1</v>
      </c>
      <c r="I218" t="s">
        <v>42</v>
      </c>
      <c r="J218" t="s">
        <v>616</v>
      </c>
      <c r="L218" t="s">
        <v>45</v>
      </c>
      <c r="M218" t="s">
        <v>46</v>
      </c>
      <c r="N218" t="s">
        <v>617</v>
      </c>
    </row>
    <row r="219" spans="1:14" x14ac:dyDescent="0.25">
      <c r="A219" t="s">
        <v>36</v>
      </c>
      <c r="B219" t="s">
        <v>618</v>
      </c>
      <c r="D219" t="s">
        <v>54</v>
      </c>
      <c r="E219" t="s">
        <v>619</v>
      </c>
      <c r="F219" t="s">
        <v>620</v>
      </c>
      <c r="G219" t="s">
        <v>621</v>
      </c>
      <c r="H219" t="b">
        <v>0</v>
      </c>
      <c r="I219" t="s">
        <v>42</v>
      </c>
      <c r="J219" t="s">
        <v>622</v>
      </c>
      <c r="L219" t="s">
        <v>45</v>
      </c>
      <c r="M219" t="s">
        <v>46</v>
      </c>
      <c r="N219" t="s">
        <v>623</v>
      </c>
    </row>
    <row r="220" spans="1:14" x14ac:dyDescent="0.25">
      <c r="A220" t="s">
        <v>36</v>
      </c>
      <c r="B220" t="s">
        <v>612</v>
      </c>
      <c r="D220" t="s">
        <v>54</v>
      </c>
      <c r="E220" t="s">
        <v>624</v>
      </c>
      <c r="I220" t="s">
        <v>42</v>
      </c>
      <c r="J220" t="s">
        <v>625</v>
      </c>
      <c r="L220" t="s">
        <v>45</v>
      </c>
      <c r="M220" t="s">
        <v>46</v>
      </c>
      <c r="N220" t="s">
        <v>623</v>
      </c>
    </row>
    <row r="221" spans="1:14" x14ac:dyDescent="0.25">
      <c r="A221" t="s">
        <v>36</v>
      </c>
      <c r="B221" t="s">
        <v>612</v>
      </c>
      <c r="D221" t="s">
        <v>54</v>
      </c>
      <c r="E221" t="s">
        <v>626</v>
      </c>
      <c r="I221" t="s">
        <v>42</v>
      </c>
      <c r="J221" t="s">
        <v>627</v>
      </c>
      <c r="L221" t="s">
        <v>45</v>
      </c>
      <c r="M221" t="s">
        <v>46</v>
      </c>
      <c r="N221" t="s">
        <v>623</v>
      </c>
    </row>
    <row r="222" spans="1:14" x14ac:dyDescent="0.25">
      <c r="A222" t="s">
        <v>36</v>
      </c>
      <c r="B222" t="s">
        <v>628</v>
      </c>
      <c r="D222" t="s">
        <v>54</v>
      </c>
      <c r="E222" t="s">
        <v>629</v>
      </c>
      <c r="I222" t="s">
        <v>42</v>
      </c>
      <c r="J222" t="s">
        <v>630</v>
      </c>
      <c r="L222" t="s">
        <v>45</v>
      </c>
      <c r="M222" t="s">
        <v>46</v>
      </c>
      <c r="N222" t="s">
        <v>623</v>
      </c>
    </row>
    <row r="223" spans="1:14" x14ac:dyDescent="0.25">
      <c r="A223" t="s">
        <v>350</v>
      </c>
      <c r="B223" t="s">
        <v>631</v>
      </c>
      <c r="D223" t="s">
        <v>382</v>
      </c>
      <c r="E223" t="s">
        <v>632</v>
      </c>
      <c r="F223" t="s">
        <v>633</v>
      </c>
      <c r="G223" t="s">
        <v>634</v>
      </c>
      <c r="H223" t="b">
        <v>1</v>
      </c>
      <c r="I223" t="s">
        <v>356</v>
      </c>
      <c r="J223" t="s">
        <v>635</v>
      </c>
      <c r="L223" t="s">
        <v>358</v>
      </c>
      <c r="M223" t="s">
        <v>359</v>
      </c>
      <c r="N223" t="s">
        <v>636</v>
      </c>
    </row>
    <row r="224" spans="1:14" x14ac:dyDescent="0.25">
      <c r="A224" t="s">
        <v>350</v>
      </c>
      <c r="B224" t="s">
        <v>57</v>
      </c>
      <c r="D224" t="s">
        <v>382</v>
      </c>
      <c r="I224" t="s">
        <v>356</v>
      </c>
      <c r="J224" t="s">
        <v>637</v>
      </c>
      <c r="L224" t="s">
        <v>358</v>
      </c>
      <c r="M224" t="s">
        <v>359</v>
      </c>
      <c r="N224" t="s">
        <v>638</v>
      </c>
    </row>
    <row r="225" spans="1:14" x14ac:dyDescent="0.25">
      <c r="A225" t="s">
        <v>350</v>
      </c>
      <c r="B225" t="s">
        <v>628</v>
      </c>
      <c r="D225" t="s">
        <v>382</v>
      </c>
      <c r="E225" t="s">
        <v>639</v>
      </c>
      <c r="I225" t="s">
        <v>356</v>
      </c>
      <c r="J225" t="s">
        <v>640</v>
      </c>
      <c r="L225" t="s">
        <v>358</v>
      </c>
      <c r="M225" t="s">
        <v>359</v>
      </c>
      <c r="N225" t="s">
        <v>638</v>
      </c>
    </row>
    <row r="226" spans="1:14" x14ac:dyDescent="0.25">
      <c r="A226" t="s">
        <v>350</v>
      </c>
      <c r="B226" t="s">
        <v>641</v>
      </c>
      <c r="D226" t="s">
        <v>382</v>
      </c>
      <c r="E226" t="s">
        <v>642</v>
      </c>
      <c r="F226" t="s">
        <v>643</v>
      </c>
      <c r="G226" t="s">
        <v>644</v>
      </c>
      <c r="H226" t="b">
        <v>1</v>
      </c>
      <c r="I226" t="s">
        <v>356</v>
      </c>
      <c r="J226" t="s">
        <v>645</v>
      </c>
      <c r="L226" t="s">
        <v>358</v>
      </c>
      <c r="M226" t="s">
        <v>359</v>
      </c>
      <c r="N226" t="s">
        <v>638</v>
      </c>
    </row>
    <row r="227" spans="1:14" x14ac:dyDescent="0.25">
      <c r="A227" t="s">
        <v>36</v>
      </c>
      <c r="B227" t="s">
        <v>646</v>
      </c>
      <c r="D227" t="s">
        <v>54</v>
      </c>
      <c r="E227" t="s">
        <v>647</v>
      </c>
      <c r="F227" t="s">
        <v>648</v>
      </c>
      <c r="G227" t="s">
        <v>649</v>
      </c>
      <c r="H227" t="b">
        <v>0</v>
      </c>
      <c r="I227" t="s">
        <v>42</v>
      </c>
      <c r="J227" t="s">
        <v>650</v>
      </c>
      <c r="K227" t="s">
        <v>44</v>
      </c>
      <c r="L227" t="s">
        <v>45</v>
      </c>
      <c r="M227" t="s">
        <v>46</v>
      </c>
      <c r="N227" t="s">
        <v>651</v>
      </c>
    </row>
    <row r="228" spans="1:14" x14ac:dyDescent="0.25">
      <c r="A228" t="s">
        <v>36</v>
      </c>
      <c r="B228" t="s">
        <v>91</v>
      </c>
      <c r="D228" t="s">
        <v>54</v>
      </c>
      <c r="E228" t="s">
        <v>652</v>
      </c>
      <c r="I228" t="s">
        <v>42</v>
      </c>
      <c r="J228" t="s">
        <v>653</v>
      </c>
      <c r="K228" t="s">
        <v>44</v>
      </c>
      <c r="L228" t="s">
        <v>45</v>
      </c>
      <c r="M228" t="s">
        <v>46</v>
      </c>
      <c r="N228" t="s">
        <v>654</v>
      </c>
    </row>
    <row r="229" spans="1:14" x14ac:dyDescent="0.25">
      <c r="A229" t="s">
        <v>36</v>
      </c>
      <c r="B229" t="s">
        <v>655</v>
      </c>
      <c r="D229" t="s">
        <v>54</v>
      </c>
      <c r="E229" t="s">
        <v>656</v>
      </c>
      <c r="I229" t="s">
        <v>42</v>
      </c>
      <c r="J229" t="s">
        <v>657</v>
      </c>
      <c r="K229" t="s">
        <v>44</v>
      </c>
      <c r="L229" t="s">
        <v>45</v>
      </c>
      <c r="M229" t="s">
        <v>46</v>
      </c>
      <c r="N229" t="s">
        <v>654</v>
      </c>
    </row>
    <row r="230" spans="1:14" x14ac:dyDescent="0.25">
      <c r="A230" t="s">
        <v>36</v>
      </c>
      <c r="B230" t="s">
        <v>658</v>
      </c>
      <c r="D230" t="s">
        <v>54</v>
      </c>
      <c r="I230" t="s">
        <v>42</v>
      </c>
      <c r="J230" t="s">
        <v>659</v>
      </c>
      <c r="K230" t="s">
        <v>44</v>
      </c>
      <c r="L230" t="s">
        <v>45</v>
      </c>
      <c r="M230" t="s">
        <v>46</v>
      </c>
      <c r="N230" t="s">
        <v>654</v>
      </c>
    </row>
    <row r="231" spans="1:14" x14ac:dyDescent="0.25">
      <c r="A231" t="s">
        <v>36</v>
      </c>
      <c r="B231" t="s">
        <v>655</v>
      </c>
      <c r="D231" t="s">
        <v>54</v>
      </c>
      <c r="E231" t="s">
        <v>660</v>
      </c>
      <c r="I231" t="s">
        <v>42</v>
      </c>
      <c r="J231" t="s">
        <v>661</v>
      </c>
      <c r="K231" t="s">
        <v>44</v>
      </c>
      <c r="L231" t="s">
        <v>45</v>
      </c>
      <c r="M231" t="s">
        <v>46</v>
      </c>
      <c r="N231" t="s">
        <v>654</v>
      </c>
    </row>
    <row r="232" spans="1:14" x14ac:dyDescent="0.25">
      <c r="A232" t="s">
        <v>36</v>
      </c>
      <c r="B232" t="s">
        <v>662</v>
      </c>
      <c r="D232" t="s">
        <v>54</v>
      </c>
      <c r="I232" t="s">
        <v>42</v>
      </c>
      <c r="J232" t="s">
        <v>663</v>
      </c>
      <c r="L232" t="s">
        <v>45</v>
      </c>
      <c r="M232" t="s">
        <v>46</v>
      </c>
      <c r="N232" t="s">
        <v>664</v>
      </c>
    </row>
    <row r="233" spans="1:14" x14ac:dyDescent="0.25">
      <c r="A233" t="s">
        <v>36</v>
      </c>
      <c r="B233" t="s">
        <v>628</v>
      </c>
      <c r="D233" t="s">
        <v>54</v>
      </c>
      <c r="I233" t="s">
        <v>42</v>
      </c>
      <c r="J233" t="s">
        <v>665</v>
      </c>
      <c r="L233" t="s">
        <v>45</v>
      </c>
      <c r="M233" t="s">
        <v>46</v>
      </c>
      <c r="N233" t="s">
        <v>666</v>
      </c>
    </row>
    <row r="234" spans="1:14" x14ac:dyDescent="0.25">
      <c r="A234" t="s">
        <v>36</v>
      </c>
      <c r="B234" t="s">
        <v>662</v>
      </c>
      <c r="D234" t="s">
        <v>54</v>
      </c>
      <c r="I234" t="s">
        <v>42</v>
      </c>
      <c r="J234" t="s">
        <v>667</v>
      </c>
      <c r="L234" t="s">
        <v>45</v>
      </c>
      <c r="M234" t="s">
        <v>46</v>
      </c>
      <c r="N234" t="s">
        <v>666</v>
      </c>
    </row>
    <row r="235" spans="1:14" x14ac:dyDescent="0.25">
      <c r="A235" t="s">
        <v>36</v>
      </c>
      <c r="B235" t="s">
        <v>628</v>
      </c>
      <c r="D235" t="s">
        <v>54</v>
      </c>
      <c r="I235" t="s">
        <v>42</v>
      </c>
      <c r="J235" t="s">
        <v>668</v>
      </c>
      <c r="L235" t="s">
        <v>45</v>
      </c>
      <c r="M235" t="s">
        <v>46</v>
      </c>
      <c r="N235" t="s">
        <v>666</v>
      </c>
    </row>
    <row r="236" spans="1:14" x14ac:dyDescent="0.25">
      <c r="A236" t="s">
        <v>36</v>
      </c>
      <c r="B236" t="s">
        <v>669</v>
      </c>
      <c r="D236" t="s">
        <v>54</v>
      </c>
      <c r="E236" t="s">
        <v>670</v>
      </c>
      <c r="F236" t="s">
        <v>671</v>
      </c>
      <c r="G236" t="s">
        <v>672</v>
      </c>
      <c r="H236" t="b">
        <v>0</v>
      </c>
      <c r="I236" t="s">
        <v>42</v>
      </c>
      <c r="J236" t="s">
        <v>673</v>
      </c>
      <c r="L236" t="s">
        <v>45</v>
      </c>
      <c r="M236" t="s">
        <v>46</v>
      </c>
      <c r="N236" t="s">
        <v>666</v>
      </c>
    </row>
    <row r="237" spans="1:14" x14ac:dyDescent="0.25">
      <c r="A237" t="s">
        <v>36</v>
      </c>
      <c r="B237" t="s">
        <v>669</v>
      </c>
      <c r="D237" t="s">
        <v>54</v>
      </c>
      <c r="E237" t="s">
        <v>674</v>
      </c>
      <c r="I237" t="s">
        <v>42</v>
      </c>
      <c r="J237" t="s">
        <v>675</v>
      </c>
      <c r="L237" t="s">
        <v>45</v>
      </c>
      <c r="M237" t="s">
        <v>46</v>
      </c>
      <c r="N237" t="s">
        <v>666</v>
      </c>
    </row>
    <row r="238" spans="1:14" x14ac:dyDescent="0.25">
      <c r="A238" t="s">
        <v>36</v>
      </c>
      <c r="B238" t="s">
        <v>628</v>
      </c>
      <c r="D238" t="s">
        <v>54</v>
      </c>
      <c r="I238" t="s">
        <v>42</v>
      </c>
      <c r="J238" t="s">
        <v>676</v>
      </c>
      <c r="L238" t="s">
        <v>45</v>
      </c>
      <c r="M238" t="s">
        <v>46</v>
      </c>
      <c r="N238" t="s">
        <v>666</v>
      </c>
    </row>
    <row r="239" spans="1:14" x14ac:dyDescent="0.25">
      <c r="A239" t="s">
        <v>36</v>
      </c>
      <c r="B239" t="s">
        <v>669</v>
      </c>
      <c r="D239" t="s">
        <v>54</v>
      </c>
      <c r="E239" t="s">
        <v>677</v>
      </c>
      <c r="I239" t="s">
        <v>42</v>
      </c>
      <c r="J239" t="s">
        <v>678</v>
      </c>
      <c r="L239" t="s">
        <v>45</v>
      </c>
      <c r="M239" t="s">
        <v>46</v>
      </c>
      <c r="N239" t="s">
        <v>666</v>
      </c>
    </row>
    <row r="240" spans="1:14" x14ac:dyDescent="0.25">
      <c r="A240" t="s">
        <v>36</v>
      </c>
      <c r="B240" t="s">
        <v>679</v>
      </c>
      <c r="D240" t="s">
        <v>54</v>
      </c>
      <c r="E240" t="s">
        <v>680</v>
      </c>
      <c r="F240" t="s">
        <v>681</v>
      </c>
      <c r="G240" t="s">
        <v>682</v>
      </c>
      <c r="H240" t="b">
        <v>1</v>
      </c>
      <c r="I240" t="s">
        <v>42</v>
      </c>
      <c r="J240" t="s">
        <v>683</v>
      </c>
      <c r="L240" t="s">
        <v>45</v>
      </c>
      <c r="M240" t="s">
        <v>46</v>
      </c>
      <c r="N240" t="s">
        <v>666</v>
      </c>
    </row>
    <row r="241" spans="1:14" x14ac:dyDescent="0.25">
      <c r="A241" t="s">
        <v>36</v>
      </c>
      <c r="B241" t="s">
        <v>662</v>
      </c>
      <c r="D241" t="s">
        <v>54</v>
      </c>
      <c r="I241" t="s">
        <v>42</v>
      </c>
      <c r="J241" t="s">
        <v>684</v>
      </c>
      <c r="L241" t="s">
        <v>45</v>
      </c>
      <c r="M241" t="s">
        <v>46</v>
      </c>
      <c r="N241" t="s">
        <v>666</v>
      </c>
    </row>
    <row r="242" spans="1:14" x14ac:dyDescent="0.25">
      <c r="A242" t="s">
        <v>36</v>
      </c>
      <c r="B242" t="s">
        <v>628</v>
      </c>
      <c r="D242" t="s">
        <v>54</v>
      </c>
      <c r="I242" t="s">
        <v>42</v>
      </c>
      <c r="J242" t="s">
        <v>685</v>
      </c>
      <c r="L242" t="s">
        <v>45</v>
      </c>
      <c r="M242" t="s">
        <v>46</v>
      </c>
      <c r="N242" t="s">
        <v>666</v>
      </c>
    </row>
    <row r="243" spans="1:14" x14ac:dyDescent="0.25">
      <c r="A243" t="s">
        <v>36</v>
      </c>
      <c r="B243" t="s">
        <v>662</v>
      </c>
      <c r="D243" t="s">
        <v>54</v>
      </c>
      <c r="I243" t="s">
        <v>42</v>
      </c>
      <c r="J243" t="s">
        <v>686</v>
      </c>
      <c r="L243" t="s">
        <v>45</v>
      </c>
      <c r="M243" t="s">
        <v>46</v>
      </c>
      <c r="N243" t="s">
        <v>666</v>
      </c>
    </row>
    <row r="244" spans="1:14" x14ac:dyDescent="0.25">
      <c r="A244" t="s">
        <v>36</v>
      </c>
      <c r="B244" t="s">
        <v>202</v>
      </c>
      <c r="D244" t="s">
        <v>54</v>
      </c>
      <c r="E244" t="s">
        <v>687</v>
      </c>
      <c r="I244" t="s">
        <v>42</v>
      </c>
      <c r="J244" t="s">
        <v>688</v>
      </c>
      <c r="L244" t="s">
        <v>45</v>
      </c>
      <c r="M244" t="s">
        <v>46</v>
      </c>
      <c r="N244" t="s">
        <v>666</v>
      </c>
    </row>
    <row r="245" spans="1:14" x14ac:dyDescent="0.25">
      <c r="A245" t="s">
        <v>36</v>
      </c>
      <c r="B245" t="s">
        <v>202</v>
      </c>
      <c r="D245" t="s">
        <v>54</v>
      </c>
      <c r="E245" t="s">
        <v>689</v>
      </c>
      <c r="I245" t="s">
        <v>42</v>
      </c>
      <c r="J245" t="s">
        <v>690</v>
      </c>
      <c r="L245" t="s">
        <v>45</v>
      </c>
      <c r="M245" t="s">
        <v>46</v>
      </c>
      <c r="N245" t="s">
        <v>666</v>
      </c>
    </row>
    <row r="246" spans="1:14" x14ac:dyDescent="0.25">
      <c r="A246" t="s">
        <v>36</v>
      </c>
      <c r="B246" t="s">
        <v>628</v>
      </c>
      <c r="D246" t="s">
        <v>54</v>
      </c>
      <c r="I246" t="s">
        <v>42</v>
      </c>
      <c r="J246" t="s">
        <v>691</v>
      </c>
      <c r="L246" t="s">
        <v>45</v>
      </c>
      <c r="M246" t="s">
        <v>46</v>
      </c>
      <c r="N246" t="s">
        <v>666</v>
      </c>
    </row>
    <row r="247" spans="1:14" x14ac:dyDescent="0.25">
      <c r="A247" t="s">
        <v>36</v>
      </c>
      <c r="B247" t="s">
        <v>202</v>
      </c>
      <c r="D247" t="s">
        <v>54</v>
      </c>
      <c r="E247" t="s">
        <v>692</v>
      </c>
      <c r="I247" t="s">
        <v>42</v>
      </c>
      <c r="J247" t="s">
        <v>693</v>
      </c>
      <c r="L247" t="s">
        <v>45</v>
      </c>
      <c r="M247" t="s">
        <v>46</v>
      </c>
      <c r="N247" t="s">
        <v>666</v>
      </c>
    </row>
    <row r="248" spans="1:14" x14ac:dyDescent="0.25">
      <c r="A248" t="s">
        <v>350</v>
      </c>
      <c r="B248" t="s">
        <v>694</v>
      </c>
      <c r="D248" t="s">
        <v>382</v>
      </c>
      <c r="E248" t="s">
        <v>695</v>
      </c>
      <c r="F248" t="s">
        <v>696</v>
      </c>
      <c r="G248" t="s">
        <v>697</v>
      </c>
      <c r="H248" t="b">
        <v>0</v>
      </c>
      <c r="I248" t="s">
        <v>356</v>
      </c>
      <c r="J248" t="s">
        <v>698</v>
      </c>
      <c r="L248" t="s">
        <v>358</v>
      </c>
      <c r="M248" t="s">
        <v>359</v>
      </c>
      <c r="N248" t="s">
        <v>699</v>
      </c>
    </row>
    <row r="249" spans="1:14" x14ac:dyDescent="0.25">
      <c r="A249" t="s">
        <v>350</v>
      </c>
      <c r="B249" t="s">
        <v>662</v>
      </c>
      <c r="D249" t="s">
        <v>382</v>
      </c>
      <c r="I249" t="s">
        <v>356</v>
      </c>
      <c r="J249" t="s">
        <v>700</v>
      </c>
      <c r="L249" t="s">
        <v>358</v>
      </c>
      <c r="M249" t="s">
        <v>359</v>
      </c>
      <c r="N249" t="s">
        <v>701</v>
      </c>
    </row>
    <row r="250" spans="1:14" x14ac:dyDescent="0.25">
      <c r="A250" t="s">
        <v>36</v>
      </c>
      <c r="B250" t="s">
        <v>69</v>
      </c>
      <c r="D250" t="s">
        <v>54</v>
      </c>
      <c r="E250" t="s">
        <v>702</v>
      </c>
      <c r="I250" t="s">
        <v>42</v>
      </c>
      <c r="J250" t="s">
        <v>703</v>
      </c>
      <c r="K250" t="s">
        <v>44</v>
      </c>
      <c r="L250" t="s">
        <v>45</v>
      </c>
      <c r="M250" t="s">
        <v>46</v>
      </c>
      <c r="N250" t="s">
        <v>704</v>
      </c>
    </row>
    <row r="251" spans="1:14" x14ac:dyDescent="0.25">
      <c r="A251" t="s">
        <v>36</v>
      </c>
      <c r="B251" t="s">
        <v>223</v>
      </c>
      <c r="D251" t="s">
        <v>289</v>
      </c>
      <c r="E251" t="s">
        <v>705</v>
      </c>
      <c r="I251" t="s">
        <v>42</v>
      </c>
      <c r="J251" t="s">
        <v>706</v>
      </c>
      <c r="K251" t="s">
        <v>44</v>
      </c>
      <c r="L251" t="s">
        <v>45</v>
      </c>
      <c r="M251" t="s">
        <v>46</v>
      </c>
      <c r="N251" t="s">
        <v>707</v>
      </c>
    </row>
    <row r="252" spans="1:14" x14ac:dyDescent="0.25">
      <c r="A252" t="s">
        <v>36</v>
      </c>
      <c r="B252" t="s">
        <v>69</v>
      </c>
      <c r="D252" t="s">
        <v>223</v>
      </c>
      <c r="E252" t="s">
        <v>708</v>
      </c>
      <c r="I252" t="s">
        <v>42</v>
      </c>
      <c r="J252" t="s">
        <v>709</v>
      </c>
      <c r="K252" t="s">
        <v>44</v>
      </c>
      <c r="L252" t="s">
        <v>45</v>
      </c>
      <c r="M252" t="s">
        <v>46</v>
      </c>
      <c r="N252" t="s">
        <v>707</v>
      </c>
    </row>
    <row r="253" spans="1:14" x14ac:dyDescent="0.25">
      <c r="A253" t="s">
        <v>36</v>
      </c>
      <c r="B253" t="s">
        <v>26</v>
      </c>
      <c r="D253" t="s">
        <v>54</v>
      </c>
      <c r="E253" t="s">
        <v>710</v>
      </c>
      <c r="I253" t="s">
        <v>42</v>
      </c>
      <c r="J253" t="s">
        <v>711</v>
      </c>
      <c r="K253" t="s">
        <v>44</v>
      </c>
      <c r="L253" t="s">
        <v>45</v>
      </c>
      <c r="M253" t="s">
        <v>46</v>
      </c>
      <c r="N253" t="s">
        <v>707</v>
      </c>
    </row>
    <row r="254" spans="1:14" x14ac:dyDescent="0.25">
      <c r="A254" t="s">
        <v>14</v>
      </c>
      <c r="B254" t="s">
        <v>712</v>
      </c>
      <c r="D254" t="s">
        <v>16</v>
      </c>
      <c r="F254" t="s">
        <v>713</v>
      </c>
      <c r="G254" t="s">
        <v>714</v>
      </c>
      <c r="H254" t="b">
        <v>1</v>
      </c>
      <c r="I254" t="s">
        <v>20</v>
      </c>
      <c r="J254" t="s">
        <v>715</v>
      </c>
      <c r="K254" t="s">
        <v>22</v>
      </c>
      <c r="L254" t="s">
        <v>23</v>
      </c>
      <c r="M254" t="s">
        <v>24</v>
      </c>
      <c r="N254" t="s">
        <v>716</v>
      </c>
    </row>
    <row r="255" spans="1:14" x14ac:dyDescent="0.25">
      <c r="A255" t="s">
        <v>14</v>
      </c>
      <c r="B255" t="s">
        <v>712</v>
      </c>
      <c r="D255" t="s">
        <v>717</v>
      </c>
      <c r="I255" t="s">
        <v>20</v>
      </c>
      <c r="J255" t="s">
        <v>718</v>
      </c>
      <c r="K255" t="s">
        <v>719</v>
      </c>
      <c r="L255" t="s">
        <v>23</v>
      </c>
      <c r="M255" t="s">
        <v>24</v>
      </c>
      <c r="N255" t="s">
        <v>720</v>
      </c>
    </row>
    <row r="256" spans="1:14" x14ac:dyDescent="0.25">
      <c r="A256" t="s">
        <v>14</v>
      </c>
      <c r="B256" t="s">
        <v>712</v>
      </c>
      <c r="D256" t="s">
        <v>717</v>
      </c>
      <c r="I256" t="s">
        <v>20</v>
      </c>
      <c r="J256" t="s">
        <v>721</v>
      </c>
      <c r="K256" t="s">
        <v>719</v>
      </c>
      <c r="L256" t="s">
        <v>23</v>
      </c>
      <c r="M256" t="s">
        <v>24</v>
      </c>
      <c r="N256" t="s">
        <v>720</v>
      </c>
    </row>
    <row r="257" spans="1:14" x14ac:dyDescent="0.25">
      <c r="A257" t="s">
        <v>14</v>
      </c>
      <c r="B257" t="s">
        <v>712</v>
      </c>
      <c r="D257" t="s">
        <v>717</v>
      </c>
      <c r="I257" t="s">
        <v>20</v>
      </c>
      <c r="J257" t="s">
        <v>722</v>
      </c>
      <c r="K257" t="s">
        <v>719</v>
      </c>
      <c r="L257" t="s">
        <v>23</v>
      </c>
      <c r="M257" t="s">
        <v>24</v>
      </c>
      <c r="N257" t="s">
        <v>720</v>
      </c>
    </row>
    <row r="258" spans="1:14" x14ac:dyDescent="0.25">
      <c r="A258" t="s">
        <v>36</v>
      </c>
      <c r="B258" t="s">
        <v>723</v>
      </c>
      <c r="D258" t="s">
        <v>54</v>
      </c>
      <c r="E258" t="s">
        <v>724</v>
      </c>
      <c r="F258" t="s">
        <v>725</v>
      </c>
      <c r="G258" t="s">
        <v>726</v>
      </c>
      <c r="H258" t="b">
        <v>0</v>
      </c>
      <c r="I258" t="s">
        <v>42</v>
      </c>
      <c r="J258" t="s">
        <v>727</v>
      </c>
      <c r="L258" t="s">
        <v>45</v>
      </c>
      <c r="M258" t="s">
        <v>46</v>
      </c>
      <c r="N258" t="s">
        <v>728</v>
      </c>
    </row>
    <row r="259" spans="1:14" x14ac:dyDescent="0.25">
      <c r="A259" t="s">
        <v>36</v>
      </c>
      <c r="B259" t="s">
        <v>628</v>
      </c>
      <c r="D259" t="s">
        <v>54</v>
      </c>
      <c r="I259" t="s">
        <v>42</v>
      </c>
      <c r="J259" t="s">
        <v>729</v>
      </c>
      <c r="L259" t="s">
        <v>45</v>
      </c>
      <c r="M259" t="s">
        <v>46</v>
      </c>
      <c r="N259" t="s">
        <v>730</v>
      </c>
    </row>
    <row r="260" spans="1:14" x14ac:dyDescent="0.25">
      <c r="A260" t="s">
        <v>36</v>
      </c>
      <c r="B260" t="s">
        <v>723</v>
      </c>
      <c r="D260" t="s">
        <v>54</v>
      </c>
      <c r="E260" t="s">
        <v>731</v>
      </c>
      <c r="I260" t="s">
        <v>42</v>
      </c>
      <c r="J260" t="s">
        <v>732</v>
      </c>
      <c r="L260" t="s">
        <v>45</v>
      </c>
      <c r="M260" t="s">
        <v>46</v>
      </c>
      <c r="N260" t="s">
        <v>730</v>
      </c>
    </row>
    <row r="261" spans="1:14" x14ac:dyDescent="0.25">
      <c r="A261" t="s">
        <v>733</v>
      </c>
      <c r="B261" t="s">
        <v>734</v>
      </c>
      <c r="D261" t="s">
        <v>16</v>
      </c>
      <c r="E261" t="s">
        <v>735</v>
      </c>
      <c r="F261" t="s">
        <v>736</v>
      </c>
      <c r="G261" t="s">
        <v>737</v>
      </c>
      <c r="H261" t="b">
        <v>0</v>
      </c>
      <c r="I261" t="s">
        <v>20</v>
      </c>
      <c r="J261" t="s">
        <v>738</v>
      </c>
      <c r="K261" t="s">
        <v>22</v>
      </c>
      <c r="N261" t="s">
        <v>739</v>
      </c>
    </row>
    <row r="262" spans="1:14" x14ac:dyDescent="0.25">
      <c r="A262" t="s">
        <v>36</v>
      </c>
      <c r="B262" t="s">
        <v>69</v>
      </c>
      <c r="D262" t="s">
        <v>54</v>
      </c>
      <c r="E262" t="s">
        <v>740</v>
      </c>
      <c r="I262" t="s">
        <v>42</v>
      </c>
      <c r="J262" t="s">
        <v>741</v>
      </c>
      <c r="K262" t="s">
        <v>44</v>
      </c>
      <c r="L262" t="s">
        <v>45</v>
      </c>
      <c r="M262" t="s">
        <v>46</v>
      </c>
      <c r="N262" t="s">
        <v>742</v>
      </c>
    </row>
    <row r="263" spans="1:14" x14ac:dyDescent="0.25">
      <c r="A263" t="s">
        <v>36</v>
      </c>
      <c r="B263" t="s">
        <v>743</v>
      </c>
      <c r="D263" t="s">
        <v>54</v>
      </c>
      <c r="I263" t="s">
        <v>42</v>
      </c>
      <c r="J263" t="s">
        <v>744</v>
      </c>
      <c r="K263" t="s">
        <v>44</v>
      </c>
      <c r="L263" t="s">
        <v>45</v>
      </c>
      <c r="M263" t="s">
        <v>46</v>
      </c>
      <c r="N263" t="s">
        <v>745</v>
      </c>
    </row>
    <row r="264" spans="1:14" x14ac:dyDescent="0.25">
      <c r="A264" t="s">
        <v>36</v>
      </c>
      <c r="B264" t="s">
        <v>69</v>
      </c>
      <c r="D264" t="s">
        <v>54</v>
      </c>
      <c r="E264" t="s">
        <v>746</v>
      </c>
      <c r="I264" t="s">
        <v>42</v>
      </c>
      <c r="J264" t="s">
        <v>747</v>
      </c>
      <c r="K264" t="s">
        <v>44</v>
      </c>
      <c r="L264" t="s">
        <v>45</v>
      </c>
      <c r="M264" t="s">
        <v>46</v>
      </c>
      <c r="N264" t="s">
        <v>745</v>
      </c>
    </row>
    <row r="265" spans="1:14" x14ac:dyDescent="0.25">
      <c r="A265" t="s">
        <v>36</v>
      </c>
      <c r="B265" t="s">
        <v>223</v>
      </c>
      <c r="D265" t="s">
        <v>54</v>
      </c>
      <c r="E265" t="s">
        <v>748</v>
      </c>
      <c r="I265" t="s">
        <v>42</v>
      </c>
      <c r="J265" t="s">
        <v>749</v>
      </c>
      <c r="K265" t="s">
        <v>44</v>
      </c>
      <c r="L265" t="s">
        <v>45</v>
      </c>
      <c r="M265" t="s">
        <v>46</v>
      </c>
      <c r="N265" t="s">
        <v>745</v>
      </c>
    </row>
    <row r="266" spans="1:14" x14ac:dyDescent="0.25">
      <c r="A266" t="s">
        <v>36</v>
      </c>
      <c r="B266" t="s">
        <v>223</v>
      </c>
      <c r="D266" t="s">
        <v>289</v>
      </c>
      <c r="E266" t="s">
        <v>750</v>
      </c>
      <c r="I266" t="s">
        <v>42</v>
      </c>
      <c r="J266" t="s">
        <v>751</v>
      </c>
      <c r="K266" t="s">
        <v>44</v>
      </c>
      <c r="L266" t="s">
        <v>45</v>
      </c>
      <c r="M266" t="s">
        <v>46</v>
      </c>
      <c r="N266" t="s">
        <v>745</v>
      </c>
    </row>
    <row r="267" spans="1:14" x14ac:dyDescent="0.25">
      <c r="A267" t="s">
        <v>36</v>
      </c>
      <c r="B267" t="s">
        <v>69</v>
      </c>
      <c r="D267" t="s">
        <v>54</v>
      </c>
      <c r="E267" t="s">
        <v>752</v>
      </c>
      <c r="I267" t="s">
        <v>42</v>
      </c>
      <c r="J267" t="s">
        <v>753</v>
      </c>
      <c r="K267" t="s">
        <v>44</v>
      </c>
      <c r="L267" t="s">
        <v>45</v>
      </c>
      <c r="M267" t="s">
        <v>46</v>
      </c>
      <c r="N267" t="s">
        <v>745</v>
      </c>
    </row>
    <row r="268" spans="1:14" x14ac:dyDescent="0.25">
      <c r="A268" t="s">
        <v>36</v>
      </c>
      <c r="B268" t="s">
        <v>223</v>
      </c>
      <c r="D268" t="s">
        <v>54</v>
      </c>
      <c r="E268" t="s">
        <v>754</v>
      </c>
      <c r="I268" t="s">
        <v>42</v>
      </c>
      <c r="J268" t="s">
        <v>755</v>
      </c>
      <c r="K268" t="s">
        <v>44</v>
      </c>
      <c r="L268" t="s">
        <v>45</v>
      </c>
      <c r="M268" t="s">
        <v>46</v>
      </c>
      <c r="N268" t="s">
        <v>745</v>
      </c>
    </row>
    <row r="269" spans="1:14" x14ac:dyDescent="0.25">
      <c r="A269" t="s">
        <v>14</v>
      </c>
      <c r="B269" t="s">
        <v>756</v>
      </c>
      <c r="D269" t="s">
        <v>757</v>
      </c>
      <c r="F269" t="s">
        <v>758</v>
      </c>
      <c r="G269" t="s">
        <v>759</v>
      </c>
      <c r="H269" t="b">
        <v>0</v>
      </c>
      <c r="I269" t="s">
        <v>20</v>
      </c>
      <c r="J269" t="s">
        <v>760</v>
      </c>
      <c r="K269" t="s">
        <v>22</v>
      </c>
      <c r="L269" t="s">
        <v>23</v>
      </c>
      <c r="M269" t="s">
        <v>24</v>
      </c>
      <c r="N269" t="s">
        <v>761</v>
      </c>
    </row>
    <row r="270" spans="1:14" ht="45" x14ac:dyDescent="0.25">
      <c r="A270" t="s">
        <v>14</v>
      </c>
      <c r="B270" t="s">
        <v>762</v>
      </c>
      <c r="D270" s="1" t="s">
        <v>763</v>
      </c>
      <c r="E270" t="s">
        <v>764</v>
      </c>
      <c r="F270" t="s">
        <v>765</v>
      </c>
      <c r="G270" t="s">
        <v>766</v>
      </c>
      <c r="H270" t="b">
        <v>0</v>
      </c>
      <c r="I270" t="s">
        <v>20</v>
      </c>
      <c r="J270" t="s">
        <v>767</v>
      </c>
      <c r="K270" t="s">
        <v>22</v>
      </c>
      <c r="L270" t="s">
        <v>23</v>
      </c>
      <c r="M270" t="s">
        <v>24</v>
      </c>
      <c r="N270" t="s">
        <v>768</v>
      </c>
    </row>
    <row r="271" spans="1:14" x14ac:dyDescent="0.25">
      <c r="A271" t="s">
        <v>14</v>
      </c>
      <c r="B271" t="s">
        <v>756</v>
      </c>
      <c r="D271" t="s">
        <v>769</v>
      </c>
      <c r="I271" t="s">
        <v>20</v>
      </c>
      <c r="J271" t="s">
        <v>770</v>
      </c>
      <c r="K271" t="s">
        <v>22</v>
      </c>
      <c r="L271" t="s">
        <v>23</v>
      </c>
      <c r="M271" t="s">
        <v>24</v>
      </c>
      <c r="N271" t="s">
        <v>771</v>
      </c>
    </row>
    <row r="272" spans="1:14" ht="45" x14ac:dyDescent="0.25">
      <c r="A272" t="s">
        <v>14</v>
      </c>
      <c r="B272" t="s">
        <v>762</v>
      </c>
      <c r="D272" s="1" t="s">
        <v>772</v>
      </c>
      <c r="E272" t="s">
        <v>773</v>
      </c>
      <c r="I272" t="s">
        <v>20</v>
      </c>
      <c r="J272" t="s">
        <v>774</v>
      </c>
      <c r="K272" t="s">
        <v>22</v>
      </c>
      <c r="L272" t="s">
        <v>23</v>
      </c>
      <c r="M272" t="s">
        <v>24</v>
      </c>
      <c r="N272" t="s">
        <v>771</v>
      </c>
    </row>
    <row r="273" spans="1:14" x14ac:dyDescent="0.25">
      <c r="A273" t="s">
        <v>14</v>
      </c>
      <c r="B273" t="s">
        <v>756</v>
      </c>
      <c r="D273" t="s">
        <v>769</v>
      </c>
      <c r="I273" t="s">
        <v>20</v>
      </c>
      <c r="J273" t="s">
        <v>775</v>
      </c>
      <c r="K273" t="s">
        <v>22</v>
      </c>
      <c r="L273" t="s">
        <v>23</v>
      </c>
      <c r="M273" t="s">
        <v>24</v>
      </c>
      <c r="N273" t="s">
        <v>771</v>
      </c>
    </row>
    <row r="274" spans="1:14" x14ac:dyDescent="0.25">
      <c r="A274" t="s">
        <v>36</v>
      </c>
      <c r="B274" t="s">
        <v>69</v>
      </c>
      <c r="D274" t="s">
        <v>54</v>
      </c>
      <c r="E274" t="s">
        <v>776</v>
      </c>
      <c r="I274" t="s">
        <v>42</v>
      </c>
      <c r="J274" t="s">
        <v>777</v>
      </c>
      <c r="K274" t="s">
        <v>44</v>
      </c>
      <c r="L274" t="s">
        <v>45</v>
      </c>
      <c r="M274" t="s">
        <v>46</v>
      </c>
      <c r="N274" t="s">
        <v>778</v>
      </c>
    </row>
    <row r="275" spans="1:14" x14ac:dyDescent="0.25">
      <c r="A275" t="s">
        <v>36</v>
      </c>
      <c r="B275" t="s">
        <v>223</v>
      </c>
      <c r="D275" t="s">
        <v>54</v>
      </c>
      <c r="E275" t="s">
        <v>779</v>
      </c>
      <c r="I275" t="s">
        <v>42</v>
      </c>
      <c r="J275" t="s">
        <v>780</v>
      </c>
      <c r="K275" t="s">
        <v>44</v>
      </c>
      <c r="L275" t="s">
        <v>45</v>
      </c>
      <c r="M275" t="s">
        <v>46</v>
      </c>
      <c r="N275" t="s">
        <v>778</v>
      </c>
    </row>
    <row r="276" spans="1:14" x14ac:dyDescent="0.25">
      <c r="A276" t="s">
        <v>350</v>
      </c>
      <c r="B276" t="s">
        <v>781</v>
      </c>
      <c r="D276" t="s">
        <v>382</v>
      </c>
      <c r="E276" t="s">
        <v>782</v>
      </c>
      <c r="F276" t="s">
        <v>783</v>
      </c>
      <c r="G276" t="s">
        <v>784</v>
      </c>
      <c r="H276" t="b">
        <v>0</v>
      </c>
      <c r="I276" t="s">
        <v>356</v>
      </c>
      <c r="J276" t="s">
        <v>785</v>
      </c>
      <c r="L276" t="s">
        <v>358</v>
      </c>
      <c r="M276" t="s">
        <v>359</v>
      </c>
      <c r="N276" t="s">
        <v>786</v>
      </c>
    </row>
    <row r="277" spans="1:14" x14ac:dyDescent="0.25">
      <c r="A277" t="s">
        <v>350</v>
      </c>
      <c r="B277" t="s">
        <v>628</v>
      </c>
      <c r="D277" t="s">
        <v>382</v>
      </c>
      <c r="E277" t="s">
        <v>787</v>
      </c>
      <c r="I277" t="s">
        <v>356</v>
      </c>
      <c r="J277" t="s">
        <v>788</v>
      </c>
      <c r="L277" t="s">
        <v>358</v>
      </c>
      <c r="M277" t="s">
        <v>359</v>
      </c>
      <c r="N277" t="s">
        <v>789</v>
      </c>
    </row>
    <row r="278" spans="1:14" x14ac:dyDescent="0.25">
      <c r="A278" t="s">
        <v>350</v>
      </c>
      <c r="B278" t="s">
        <v>641</v>
      </c>
      <c r="D278" t="s">
        <v>382</v>
      </c>
      <c r="E278" t="s">
        <v>790</v>
      </c>
      <c r="I278" t="s">
        <v>356</v>
      </c>
      <c r="J278" t="s">
        <v>791</v>
      </c>
      <c r="L278" t="s">
        <v>358</v>
      </c>
      <c r="M278" t="s">
        <v>359</v>
      </c>
      <c r="N278" t="s">
        <v>789</v>
      </c>
    </row>
    <row r="279" spans="1:14" x14ac:dyDescent="0.25">
      <c r="A279" t="s">
        <v>350</v>
      </c>
      <c r="B279" t="s">
        <v>781</v>
      </c>
      <c r="D279" t="s">
        <v>628</v>
      </c>
      <c r="E279" t="s">
        <v>792</v>
      </c>
      <c r="I279" t="s">
        <v>356</v>
      </c>
      <c r="J279" t="s">
        <v>793</v>
      </c>
      <c r="L279" t="s">
        <v>358</v>
      </c>
      <c r="M279" t="s">
        <v>359</v>
      </c>
      <c r="N279" t="s">
        <v>789</v>
      </c>
    </row>
    <row r="280" spans="1:14" x14ac:dyDescent="0.25">
      <c r="A280" t="s">
        <v>350</v>
      </c>
      <c r="B280" t="s">
        <v>781</v>
      </c>
      <c r="D280" t="s">
        <v>382</v>
      </c>
      <c r="E280" t="s">
        <v>794</v>
      </c>
      <c r="I280" t="s">
        <v>356</v>
      </c>
      <c r="J280" t="s">
        <v>795</v>
      </c>
      <c r="L280" t="s">
        <v>358</v>
      </c>
      <c r="M280" t="s">
        <v>359</v>
      </c>
      <c r="N280" t="s">
        <v>789</v>
      </c>
    </row>
    <row r="281" spans="1:14" x14ac:dyDescent="0.25">
      <c r="A281" t="s">
        <v>350</v>
      </c>
      <c r="B281" t="s">
        <v>641</v>
      </c>
      <c r="D281" t="s">
        <v>382</v>
      </c>
      <c r="E281" t="s">
        <v>796</v>
      </c>
      <c r="I281" t="s">
        <v>356</v>
      </c>
      <c r="J281" t="s">
        <v>797</v>
      </c>
      <c r="L281" t="s">
        <v>358</v>
      </c>
      <c r="M281" t="s">
        <v>359</v>
      </c>
      <c r="N281" t="s">
        <v>789</v>
      </c>
    </row>
    <row r="282" spans="1:14" x14ac:dyDescent="0.25">
      <c r="A282" t="s">
        <v>350</v>
      </c>
      <c r="B282" t="s">
        <v>612</v>
      </c>
      <c r="D282" t="s">
        <v>382</v>
      </c>
      <c r="E282" t="s">
        <v>798</v>
      </c>
      <c r="I282" t="s">
        <v>356</v>
      </c>
      <c r="J282" t="s">
        <v>799</v>
      </c>
      <c r="L282" t="s">
        <v>358</v>
      </c>
      <c r="M282" t="s">
        <v>359</v>
      </c>
      <c r="N282" t="s">
        <v>789</v>
      </c>
    </row>
    <row r="283" spans="1:14" x14ac:dyDescent="0.25">
      <c r="A283" t="s">
        <v>350</v>
      </c>
      <c r="B283" t="s">
        <v>628</v>
      </c>
      <c r="D283" t="s">
        <v>382</v>
      </c>
      <c r="E283" t="s">
        <v>800</v>
      </c>
      <c r="I283" t="s">
        <v>356</v>
      </c>
      <c r="J283" t="s">
        <v>801</v>
      </c>
      <c r="L283" t="s">
        <v>358</v>
      </c>
      <c r="M283" t="s">
        <v>359</v>
      </c>
      <c r="N283" t="s">
        <v>789</v>
      </c>
    </row>
    <row r="284" spans="1:14" x14ac:dyDescent="0.25">
      <c r="A284" t="s">
        <v>350</v>
      </c>
      <c r="B284" t="s">
        <v>628</v>
      </c>
      <c r="D284" t="s">
        <v>382</v>
      </c>
      <c r="E284" t="s">
        <v>802</v>
      </c>
      <c r="I284" t="s">
        <v>356</v>
      </c>
      <c r="J284" t="s">
        <v>803</v>
      </c>
      <c r="L284" t="s">
        <v>358</v>
      </c>
      <c r="M284" t="s">
        <v>359</v>
      </c>
      <c r="N284" t="s">
        <v>789</v>
      </c>
    </row>
    <row r="285" spans="1:14" x14ac:dyDescent="0.25">
      <c r="A285" t="s">
        <v>350</v>
      </c>
      <c r="B285" t="s">
        <v>618</v>
      </c>
      <c r="D285" t="s">
        <v>382</v>
      </c>
      <c r="E285" t="s">
        <v>804</v>
      </c>
      <c r="I285" t="s">
        <v>356</v>
      </c>
      <c r="J285" t="s">
        <v>805</v>
      </c>
      <c r="L285" t="s">
        <v>358</v>
      </c>
      <c r="M285" t="s">
        <v>359</v>
      </c>
      <c r="N285" t="s">
        <v>789</v>
      </c>
    </row>
    <row r="286" spans="1:14" x14ac:dyDescent="0.25">
      <c r="A286" t="s">
        <v>350</v>
      </c>
      <c r="B286" t="s">
        <v>612</v>
      </c>
      <c r="D286" t="s">
        <v>382</v>
      </c>
      <c r="E286" t="s">
        <v>806</v>
      </c>
      <c r="I286" t="s">
        <v>356</v>
      </c>
      <c r="J286" t="s">
        <v>807</v>
      </c>
      <c r="L286" t="s">
        <v>358</v>
      </c>
      <c r="M286" t="s">
        <v>359</v>
      </c>
      <c r="N286" t="s">
        <v>789</v>
      </c>
    </row>
    <row r="287" spans="1:14" x14ac:dyDescent="0.25">
      <c r="A287" t="s">
        <v>350</v>
      </c>
      <c r="B287" t="s">
        <v>618</v>
      </c>
      <c r="D287" t="s">
        <v>382</v>
      </c>
      <c r="E287" t="s">
        <v>808</v>
      </c>
      <c r="I287" t="s">
        <v>356</v>
      </c>
      <c r="J287" t="s">
        <v>809</v>
      </c>
      <c r="L287" t="s">
        <v>358</v>
      </c>
      <c r="M287" t="s">
        <v>359</v>
      </c>
      <c r="N287" t="s">
        <v>789</v>
      </c>
    </row>
    <row r="288" spans="1:14" x14ac:dyDescent="0.25">
      <c r="A288" t="s">
        <v>14</v>
      </c>
      <c r="B288" t="s">
        <v>406</v>
      </c>
      <c r="D288" t="s">
        <v>406</v>
      </c>
      <c r="E288" t="s">
        <v>810</v>
      </c>
      <c r="I288" t="s">
        <v>20</v>
      </c>
      <c r="J288" t="s">
        <v>811</v>
      </c>
      <c r="K288" t="s">
        <v>409</v>
      </c>
      <c r="L288" t="s">
        <v>23</v>
      </c>
      <c r="M288" t="s">
        <v>24</v>
      </c>
      <c r="N288" t="s">
        <v>812</v>
      </c>
    </row>
    <row r="289" spans="1:14" x14ac:dyDescent="0.25">
      <c r="A289" t="s">
        <v>14</v>
      </c>
      <c r="B289" t="s">
        <v>406</v>
      </c>
      <c r="D289" t="s">
        <v>406</v>
      </c>
      <c r="E289" t="s">
        <v>813</v>
      </c>
      <c r="I289" t="s">
        <v>20</v>
      </c>
      <c r="J289" t="s">
        <v>814</v>
      </c>
      <c r="K289" t="s">
        <v>409</v>
      </c>
      <c r="L289" t="s">
        <v>23</v>
      </c>
      <c r="M289" t="s">
        <v>24</v>
      </c>
      <c r="N289" t="s">
        <v>812</v>
      </c>
    </row>
    <row r="290" spans="1:14" x14ac:dyDescent="0.25">
      <c r="A290" t="s">
        <v>14</v>
      </c>
      <c r="B290" t="s">
        <v>406</v>
      </c>
      <c r="D290" t="s">
        <v>406</v>
      </c>
      <c r="E290" t="s">
        <v>815</v>
      </c>
      <c r="I290" t="s">
        <v>20</v>
      </c>
      <c r="J290" t="s">
        <v>816</v>
      </c>
      <c r="K290" t="s">
        <v>409</v>
      </c>
      <c r="L290" t="s">
        <v>23</v>
      </c>
      <c r="M290" t="s">
        <v>24</v>
      </c>
      <c r="N290" t="s">
        <v>812</v>
      </c>
    </row>
    <row r="291" spans="1:14" x14ac:dyDescent="0.25">
      <c r="A291" t="s">
        <v>14</v>
      </c>
      <c r="B291" t="s">
        <v>406</v>
      </c>
      <c r="D291" t="s">
        <v>406</v>
      </c>
      <c r="E291" t="s">
        <v>817</v>
      </c>
      <c r="I291" t="s">
        <v>20</v>
      </c>
      <c r="J291" t="s">
        <v>818</v>
      </c>
      <c r="K291" t="s">
        <v>409</v>
      </c>
      <c r="L291" t="s">
        <v>23</v>
      </c>
      <c r="M291" t="s">
        <v>24</v>
      </c>
      <c r="N291" t="s">
        <v>812</v>
      </c>
    </row>
    <row r="292" spans="1:14" x14ac:dyDescent="0.25">
      <c r="A292" t="s">
        <v>14</v>
      </c>
      <c r="B292" t="s">
        <v>406</v>
      </c>
      <c r="D292" t="s">
        <v>406</v>
      </c>
      <c r="E292" t="s">
        <v>819</v>
      </c>
      <c r="I292" t="s">
        <v>20</v>
      </c>
      <c r="J292" t="s">
        <v>820</v>
      </c>
      <c r="K292" t="s">
        <v>409</v>
      </c>
      <c r="L292" t="s">
        <v>23</v>
      </c>
      <c r="M292" t="s">
        <v>24</v>
      </c>
      <c r="N292" t="s">
        <v>812</v>
      </c>
    </row>
    <row r="293" spans="1:14" x14ac:dyDescent="0.25">
      <c r="A293" t="s">
        <v>14</v>
      </c>
      <c r="B293" t="s">
        <v>406</v>
      </c>
      <c r="D293" t="s">
        <v>406</v>
      </c>
      <c r="E293" t="s">
        <v>821</v>
      </c>
      <c r="I293" t="s">
        <v>20</v>
      </c>
      <c r="J293" t="s">
        <v>822</v>
      </c>
      <c r="K293" t="s">
        <v>409</v>
      </c>
      <c r="L293" t="s">
        <v>23</v>
      </c>
      <c r="M293" t="s">
        <v>24</v>
      </c>
      <c r="N293" t="s">
        <v>812</v>
      </c>
    </row>
    <row r="294" spans="1:14" x14ac:dyDescent="0.25">
      <c r="A294" t="s">
        <v>14</v>
      </c>
      <c r="B294" t="s">
        <v>406</v>
      </c>
      <c r="D294" t="s">
        <v>406</v>
      </c>
      <c r="E294" t="s">
        <v>823</v>
      </c>
      <c r="I294" t="s">
        <v>20</v>
      </c>
      <c r="J294" t="s">
        <v>824</v>
      </c>
      <c r="K294" t="s">
        <v>409</v>
      </c>
      <c r="L294" t="s">
        <v>23</v>
      </c>
      <c r="M294" t="s">
        <v>24</v>
      </c>
      <c r="N294" t="s">
        <v>812</v>
      </c>
    </row>
    <row r="295" spans="1:14" x14ac:dyDescent="0.25">
      <c r="A295" t="s">
        <v>14</v>
      </c>
      <c r="B295" t="s">
        <v>406</v>
      </c>
      <c r="D295" t="s">
        <v>406</v>
      </c>
      <c r="E295" t="s">
        <v>825</v>
      </c>
      <c r="I295" t="s">
        <v>20</v>
      </c>
      <c r="J295" t="s">
        <v>826</v>
      </c>
      <c r="K295" t="s">
        <v>409</v>
      </c>
      <c r="L295" t="s">
        <v>23</v>
      </c>
      <c r="M295" t="s">
        <v>24</v>
      </c>
      <c r="N295" t="s">
        <v>812</v>
      </c>
    </row>
    <row r="296" spans="1:14" x14ac:dyDescent="0.25">
      <c r="A296" t="s">
        <v>14</v>
      </c>
      <c r="B296" t="s">
        <v>406</v>
      </c>
      <c r="D296" t="s">
        <v>406</v>
      </c>
      <c r="E296" t="s">
        <v>827</v>
      </c>
      <c r="I296" t="s">
        <v>20</v>
      </c>
      <c r="J296" t="s">
        <v>828</v>
      </c>
      <c r="K296" t="s">
        <v>409</v>
      </c>
      <c r="L296" t="s">
        <v>23</v>
      </c>
      <c r="M296" t="s">
        <v>24</v>
      </c>
      <c r="N296" t="s">
        <v>812</v>
      </c>
    </row>
    <row r="297" spans="1:14" x14ac:dyDescent="0.25">
      <c r="A297" t="s">
        <v>14</v>
      </c>
      <c r="B297" t="s">
        <v>406</v>
      </c>
      <c r="D297" t="s">
        <v>406</v>
      </c>
      <c r="E297" t="s">
        <v>829</v>
      </c>
      <c r="I297" t="s">
        <v>20</v>
      </c>
      <c r="J297" t="s">
        <v>830</v>
      </c>
      <c r="K297" t="s">
        <v>431</v>
      </c>
      <c r="L297" t="s">
        <v>23</v>
      </c>
      <c r="M297" t="s">
        <v>24</v>
      </c>
      <c r="N297" t="s">
        <v>812</v>
      </c>
    </row>
    <row r="298" spans="1:14" x14ac:dyDescent="0.25">
      <c r="A298" t="s">
        <v>14</v>
      </c>
      <c r="B298" t="s">
        <v>406</v>
      </c>
      <c r="D298" t="s">
        <v>406</v>
      </c>
      <c r="E298" t="s">
        <v>831</v>
      </c>
      <c r="I298" t="s">
        <v>20</v>
      </c>
      <c r="J298" t="s">
        <v>832</v>
      </c>
      <c r="K298" t="s">
        <v>431</v>
      </c>
      <c r="L298" t="s">
        <v>23</v>
      </c>
      <c r="M298" t="s">
        <v>24</v>
      </c>
      <c r="N298" t="s">
        <v>812</v>
      </c>
    </row>
    <row r="299" spans="1:14" x14ac:dyDescent="0.25">
      <c r="A299" t="s">
        <v>14</v>
      </c>
      <c r="B299" t="s">
        <v>406</v>
      </c>
      <c r="D299" t="s">
        <v>406</v>
      </c>
      <c r="E299" t="s">
        <v>833</v>
      </c>
      <c r="I299" t="s">
        <v>20</v>
      </c>
      <c r="J299" t="s">
        <v>834</v>
      </c>
      <c r="K299" t="s">
        <v>431</v>
      </c>
      <c r="L299" t="s">
        <v>23</v>
      </c>
      <c r="M299" t="s">
        <v>24</v>
      </c>
      <c r="N299" t="s">
        <v>812</v>
      </c>
    </row>
    <row r="300" spans="1:14" x14ac:dyDescent="0.25">
      <c r="A300" t="s">
        <v>835</v>
      </c>
      <c r="B300" t="s">
        <v>307</v>
      </c>
      <c r="D300" t="s">
        <v>308</v>
      </c>
      <c r="E300" t="s">
        <v>836</v>
      </c>
      <c r="I300" t="s">
        <v>20</v>
      </c>
      <c r="J300" t="s">
        <v>837</v>
      </c>
      <c r="K300" t="s">
        <v>22</v>
      </c>
      <c r="L300" t="s">
        <v>23</v>
      </c>
      <c r="M300" t="s">
        <v>24</v>
      </c>
      <c r="N300" t="s">
        <v>838</v>
      </c>
    </row>
    <row r="301" spans="1:14" x14ac:dyDescent="0.25">
      <c r="A301" t="s">
        <v>14</v>
      </c>
      <c r="B301" t="s">
        <v>839</v>
      </c>
      <c r="D301" t="s">
        <v>840</v>
      </c>
      <c r="I301" t="s">
        <v>20</v>
      </c>
      <c r="J301" t="s">
        <v>841</v>
      </c>
      <c r="K301" t="s">
        <v>22</v>
      </c>
      <c r="L301" t="s">
        <v>23</v>
      </c>
      <c r="M301" t="s">
        <v>24</v>
      </c>
      <c r="N301" t="s">
        <v>842</v>
      </c>
    </row>
    <row r="302" spans="1:14" x14ac:dyDescent="0.25">
      <c r="A302" t="s">
        <v>14</v>
      </c>
      <c r="B302" t="s">
        <v>839</v>
      </c>
      <c r="D302" t="s">
        <v>717</v>
      </c>
      <c r="I302" t="s">
        <v>20</v>
      </c>
      <c r="J302" t="s">
        <v>843</v>
      </c>
      <c r="K302" t="s">
        <v>22</v>
      </c>
      <c r="L302" t="s">
        <v>23</v>
      </c>
      <c r="M302" t="s">
        <v>24</v>
      </c>
      <c r="N302" t="s">
        <v>844</v>
      </c>
    </row>
    <row r="303" spans="1:14" x14ac:dyDescent="0.25">
      <c r="A303" t="s">
        <v>14</v>
      </c>
      <c r="B303" t="s">
        <v>839</v>
      </c>
      <c r="D303" t="s">
        <v>717</v>
      </c>
      <c r="I303" t="s">
        <v>20</v>
      </c>
      <c r="J303" t="s">
        <v>843</v>
      </c>
      <c r="K303" t="s">
        <v>22</v>
      </c>
      <c r="L303" t="s">
        <v>23</v>
      </c>
      <c r="M303" t="s">
        <v>24</v>
      </c>
      <c r="N303" t="s">
        <v>844</v>
      </c>
    </row>
    <row r="304" spans="1:14" x14ac:dyDescent="0.25">
      <c r="A304" t="s">
        <v>14</v>
      </c>
      <c r="B304" t="s">
        <v>202</v>
      </c>
      <c r="D304" t="s">
        <v>845</v>
      </c>
      <c r="E304" t="s">
        <v>846</v>
      </c>
      <c r="I304" t="s">
        <v>20</v>
      </c>
      <c r="J304" t="s">
        <v>847</v>
      </c>
      <c r="K304" t="s">
        <v>719</v>
      </c>
      <c r="L304" t="s">
        <v>23</v>
      </c>
      <c r="M304" t="s">
        <v>24</v>
      </c>
      <c r="N304" t="s">
        <v>844</v>
      </c>
    </row>
    <row r="305" spans="1:14" x14ac:dyDescent="0.25">
      <c r="A305" t="s">
        <v>14</v>
      </c>
      <c r="B305" t="s">
        <v>839</v>
      </c>
      <c r="D305" t="s">
        <v>717</v>
      </c>
      <c r="I305" t="s">
        <v>20</v>
      </c>
      <c r="J305" t="s">
        <v>848</v>
      </c>
      <c r="K305" t="s">
        <v>719</v>
      </c>
      <c r="L305" t="s">
        <v>23</v>
      </c>
      <c r="M305" t="s">
        <v>24</v>
      </c>
      <c r="N305" t="s">
        <v>844</v>
      </c>
    </row>
    <row r="306" spans="1:14" x14ac:dyDescent="0.25">
      <c r="A306" t="s">
        <v>14</v>
      </c>
      <c r="B306" t="s">
        <v>849</v>
      </c>
      <c r="D306" t="s">
        <v>850</v>
      </c>
      <c r="E306" t="s">
        <v>851</v>
      </c>
      <c r="F306" t="s">
        <v>852</v>
      </c>
      <c r="G306" t="s">
        <v>853</v>
      </c>
      <c r="H306" t="b">
        <v>1</v>
      </c>
      <c r="I306" t="s">
        <v>20</v>
      </c>
      <c r="J306" t="s">
        <v>854</v>
      </c>
      <c r="K306" t="s">
        <v>719</v>
      </c>
      <c r="L306" t="s">
        <v>23</v>
      </c>
      <c r="M306" t="s">
        <v>24</v>
      </c>
      <c r="N306" t="s">
        <v>855</v>
      </c>
    </row>
    <row r="307" spans="1:14" x14ac:dyDescent="0.25">
      <c r="A307" t="s">
        <v>835</v>
      </c>
      <c r="B307" t="s">
        <v>856</v>
      </c>
      <c r="D307" t="s">
        <v>857</v>
      </c>
      <c r="E307" t="s">
        <v>858</v>
      </c>
      <c r="F307" t="s">
        <v>859</v>
      </c>
      <c r="G307" t="s">
        <v>860</v>
      </c>
      <c r="H307" t="b">
        <v>1</v>
      </c>
      <c r="I307" t="s">
        <v>20</v>
      </c>
      <c r="J307" t="s">
        <v>861</v>
      </c>
      <c r="K307" t="s">
        <v>22</v>
      </c>
      <c r="L307" t="s">
        <v>23</v>
      </c>
      <c r="M307" t="s">
        <v>24</v>
      </c>
      <c r="N307" t="s">
        <v>862</v>
      </c>
    </row>
    <row r="308" spans="1:14" ht="60" x14ac:dyDescent="0.25">
      <c r="A308" t="s">
        <v>835</v>
      </c>
      <c r="B308" t="s">
        <v>863</v>
      </c>
      <c r="D308" s="1" t="s">
        <v>864</v>
      </c>
      <c r="E308" t="s">
        <v>865</v>
      </c>
      <c r="F308" t="s">
        <v>866</v>
      </c>
      <c r="G308" t="s">
        <v>867</v>
      </c>
      <c r="H308" t="b">
        <v>0</v>
      </c>
      <c r="I308" t="s">
        <v>20</v>
      </c>
      <c r="J308" t="s">
        <v>868</v>
      </c>
      <c r="K308" t="s">
        <v>22</v>
      </c>
      <c r="L308" t="s">
        <v>23</v>
      </c>
      <c r="M308" t="s">
        <v>24</v>
      </c>
      <c r="N308" t="s">
        <v>869</v>
      </c>
    </row>
    <row r="309" spans="1:14" x14ac:dyDescent="0.25">
      <c r="A309" t="s">
        <v>835</v>
      </c>
      <c r="B309" t="s">
        <v>26</v>
      </c>
      <c r="D309" t="s">
        <v>16</v>
      </c>
      <c r="E309" t="s">
        <v>870</v>
      </c>
      <c r="I309" t="s">
        <v>20</v>
      </c>
      <c r="J309" t="s">
        <v>871</v>
      </c>
      <c r="K309" t="s">
        <v>22</v>
      </c>
      <c r="L309" t="s">
        <v>23</v>
      </c>
      <c r="M309" t="s">
        <v>24</v>
      </c>
      <c r="N309" t="s">
        <v>872</v>
      </c>
    </row>
    <row r="310" spans="1:14" x14ac:dyDescent="0.25">
      <c r="A310" t="s">
        <v>835</v>
      </c>
      <c r="B310" t="s">
        <v>26</v>
      </c>
      <c r="D310" t="s">
        <v>845</v>
      </c>
      <c r="E310" t="s">
        <v>873</v>
      </c>
      <c r="I310" t="s">
        <v>20</v>
      </c>
      <c r="J310" t="s">
        <v>874</v>
      </c>
      <c r="K310" t="s">
        <v>22</v>
      </c>
      <c r="L310" t="s">
        <v>23</v>
      </c>
      <c r="M310" t="s">
        <v>24</v>
      </c>
      <c r="N310" t="s">
        <v>875</v>
      </c>
    </row>
    <row r="311" spans="1:14" x14ac:dyDescent="0.25">
      <c r="A311" t="s">
        <v>36</v>
      </c>
      <c r="B311" t="s">
        <v>48</v>
      </c>
      <c r="D311" t="s">
        <v>54</v>
      </c>
      <c r="E311" t="s">
        <v>876</v>
      </c>
      <c r="I311" t="s">
        <v>42</v>
      </c>
      <c r="J311" t="s">
        <v>877</v>
      </c>
      <c r="L311" t="s">
        <v>45</v>
      </c>
      <c r="M311" t="s">
        <v>46</v>
      </c>
      <c r="N311" t="s">
        <v>878</v>
      </c>
    </row>
    <row r="312" spans="1:14" x14ac:dyDescent="0.25">
      <c r="A312" t="s">
        <v>350</v>
      </c>
      <c r="B312" t="s">
        <v>879</v>
      </c>
      <c r="D312" t="s">
        <v>880</v>
      </c>
      <c r="E312" t="s">
        <v>881</v>
      </c>
      <c r="F312" t="s">
        <v>882</v>
      </c>
      <c r="G312" t="s">
        <v>883</v>
      </c>
      <c r="H312" t="b">
        <v>0</v>
      </c>
      <c r="I312" t="s">
        <v>356</v>
      </c>
      <c r="J312" t="s">
        <v>884</v>
      </c>
      <c r="L312" t="s">
        <v>358</v>
      </c>
      <c r="M312" t="s">
        <v>359</v>
      </c>
      <c r="N312" t="s">
        <v>885</v>
      </c>
    </row>
    <row r="313" spans="1:14" x14ac:dyDescent="0.25">
      <c r="A313" t="s">
        <v>350</v>
      </c>
      <c r="B313" t="s">
        <v>48</v>
      </c>
      <c r="D313" t="s">
        <v>382</v>
      </c>
      <c r="E313" t="s">
        <v>886</v>
      </c>
      <c r="I313" t="s">
        <v>356</v>
      </c>
      <c r="J313" t="s">
        <v>887</v>
      </c>
      <c r="L313" t="s">
        <v>358</v>
      </c>
      <c r="M313" t="s">
        <v>359</v>
      </c>
      <c r="N313" t="s">
        <v>888</v>
      </c>
    </row>
    <row r="314" spans="1:14" x14ac:dyDescent="0.25">
      <c r="A314" t="s">
        <v>350</v>
      </c>
      <c r="B314" t="s">
        <v>879</v>
      </c>
      <c r="D314" t="s">
        <v>382</v>
      </c>
      <c r="E314" t="s">
        <v>889</v>
      </c>
      <c r="I314" t="s">
        <v>356</v>
      </c>
      <c r="J314" t="s">
        <v>890</v>
      </c>
      <c r="L314" t="s">
        <v>358</v>
      </c>
      <c r="M314" t="s">
        <v>359</v>
      </c>
      <c r="N314" t="s">
        <v>888</v>
      </c>
    </row>
    <row r="315" spans="1:14" x14ac:dyDescent="0.25">
      <c r="A315" t="s">
        <v>350</v>
      </c>
      <c r="B315" t="s">
        <v>891</v>
      </c>
      <c r="D315" t="s">
        <v>382</v>
      </c>
      <c r="E315" t="s">
        <v>892</v>
      </c>
      <c r="I315" t="s">
        <v>356</v>
      </c>
      <c r="J315" t="s">
        <v>893</v>
      </c>
      <c r="L315" t="s">
        <v>358</v>
      </c>
      <c r="M315" t="s">
        <v>359</v>
      </c>
      <c r="N315" t="s">
        <v>894</v>
      </c>
    </row>
    <row r="316" spans="1:14" x14ac:dyDescent="0.25">
      <c r="A316" t="s">
        <v>36</v>
      </c>
      <c r="B316" t="s">
        <v>658</v>
      </c>
      <c r="D316" t="s">
        <v>54</v>
      </c>
      <c r="I316" t="s">
        <v>42</v>
      </c>
      <c r="J316" t="s">
        <v>895</v>
      </c>
      <c r="K316" t="s">
        <v>44</v>
      </c>
      <c r="L316" t="s">
        <v>45</v>
      </c>
      <c r="M316" t="s">
        <v>46</v>
      </c>
      <c r="N316" t="s">
        <v>896</v>
      </c>
    </row>
    <row r="317" spans="1:14" ht="60" x14ac:dyDescent="0.25">
      <c r="A317" t="s">
        <v>36</v>
      </c>
      <c r="B317" t="s">
        <v>628</v>
      </c>
      <c r="D317" t="s">
        <v>54</v>
      </c>
      <c r="E317" t="s">
        <v>897</v>
      </c>
      <c r="I317" t="s">
        <v>42</v>
      </c>
      <c r="J317" t="s">
        <v>898</v>
      </c>
      <c r="K317" t="s">
        <v>44</v>
      </c>
      <c r="L317" t="s">
        <v>45</v>
      </c>
      <c r="M317" t="s">
        <v>46</v>
      </c>
      <c r="N317" s="1" t="s">
        <v>899</v>
      </c>
    </row>
    <row r="318" spans="1:14" ht="60" x14ac:dyDescent="0.25">
      <c r="A318" t="s">
        <v>36</v>
      </c>
      <c r="B318" t="s">
        <v>628</v>
      </c>
      <c r="D318" t="s">
        <v>54</v>
      </c>
      <c r="E318" t="s">
        <v>900</v>
      </c>
      <c r="I318" t="s">
        <v>42</v>
      </c>
      <c r="J318" t="s">
        <v>901</v>
      </c>
      <c r="K318" t="s">
        <v>44</v>
      </c>
      <c r="L318" t="s">
        <v>45</v>
      </c>
      <c r="M318" t="s">
        <v>46</v>
      </c>
      <c r="N318" s="1" t="s">
        <v>899</v>
      </c>
    </row>
    <row r="319" spans="1:14" x14ac:dyDescent="0.25">
      <c r="A319" t="s">
        <v>36</v>
      </c>
      <c r="B319" t="s">
        <v>658</v>
      </c>
      <c r="D319" t="s">
        <v>54</v>
      </c>
      <c r="I319" t="s">
        <v>42</v>
      </c>
      <c r="J319" t="s">
        <v>902</v>
      </c>
      <c r="K319" t="s">
        <v>44</v>
      </c>
      <c r="L319" t="s">
        <v>45</v>
      </c>
      <c r="M319" t="s">
        <v>46</v>
      </c>
      <c r="N319" t="s">
        <v>896</v>
      </c>
    </row>
    <row r="320" spans="1:14" x14ac:dyDescent="0.25">
      <c r="A320" t="s">
        <v>36</v>
      </c>
      <c r="B320" t="s">
        <v>903</v>
      </c>
      <c r="D320" t="s">
        <v>54</v>
      </c>
      <c r="F320" t="s">
        <v>904</v>
      </c>
      <c r="G320" t="s">
        <v>905</v>
      </c>
      <c r="H320" t="b">
        <v>0</v>
      </c>
      <c r="I320" t="s">
        <v>42</v>
      </c>
      <c r="J320" t="s">
        <v>906</v>
      </c>
      <c r="K320" t="s">
        <v>44</v>
      </c>
      <c r="L320" t="s">
        <v>45</v>
      </c>
      <c r="M320" t="s">
        <v>46</v>
      </c>
      <c r="N320" t="s">
        <v>896</v>
      </c>
    </row>
    <row r="321" spans="1:14" ht="60" x14ac:dyDescent="0.25">
      <c r="A321" t="s">
        <v>36</v>
      </c>
      <c r="B321" t="s">
        <v>628</v>
      </c>
      <c r="D321" t="s">
        <v>54</v>
      </c>
      <c r="E321" t="s">
        <v>907</v>
      </c>
      <c r="I321" t="s">
        <v>42</v>
      </c>
      <c r="J321" t="s">
        <v>908</v>
      </c>
      <c r="K321" t="s">
        <v>44</v>
      </c>
      <c r="L321" t="s">
        <v>45</v>
      </c>
      <c r="M321" t="s">
        <v>46</v>
      </c>
      <c r="N321" s="1" t="s">
        <v>899</v>
      </c>
    </row>
    <row r="322" spans="1:14" x14ac:dyDescent="0.25">
      <c r="A322" t="s">
        <v>36</v>
      </c>
      <c r="B322" t="s">
        <v>903</v>
      </c>
      <c r="D322" t="s">
        <v>54</v>
      </c>
      <c r="I322" t="s">
        <v>42</v>
      </c>
      <c r="J322" t="s">
        <v>909</v>
      </c>
      <c r="K322" t="s">
        <v>44</v>
      </c>
      <c r="L322" t="s">
        <v>45</v>
      </c>
      <c r="M322" t="s">
        <v>46</v>
      </c>
      <c r="N322" t="s">
        <v>896</v>
      </c>
    </row>
    <row r="323" spans="1:14" x14ac:dyDescent="0.25">
      <c r="A323" t="s">
        <v>36</v>
      </c>
      <c r="B323" t="s">
        <v>37</v>
      </c>
      <c r="D323" t="s">
        <v>54</v>
      </c>
      <c r="I323" t="s">
        <v>42</v>
      </c>
      <c r="J323" t="s">
        <v>910</v>
      </c>
      <c r="K323" t="s">
        <v>44</v>
      </c>
      <c r="L323" t="s">
        <v>45</v>
      </c>
      <c r="M323" t="s">
        <v>46</v>
      </c>
      <c r="N323" t="s">
        <v>896</v>
      </c>
    </row>
    <row r="324" spans="1:14" ht="75" x14ac:dyDescent="0.25">
      <c r="A324" t="s">
        <v>36</v>
      </c>
      <c r="B324" t="s">
        <v>911</v>
      </c>
      <c r="D324" t="s">
        <v>912</v>
      </c>
      <c r="E324" t="s">
        <v>913</v>
      </c>
      <c r="I324" t="s">
        <v>42</v>
      </c>
      <c r="J324" t="s">
        <v>914</v>
      </c>
      <c r="K324" t="s">
        <v>44</v>
      </c>
      <c r="L324" t="s">
        <v>45</v>
      </c>
      <c r="M324" t="s">
        <v>46</v>
      </c>
      <c r="N324" s="1" t="s">
        <v>915</v>
      </c>
    </row>
    <row r="325" spans="1:14" x14ac:dyDescent="0.25">
      <c r="A325" t="s">
        <v>36</v>
      </c>
      <c r="B325" t="s">
        <v>37</v>
      </c>
      <c r="D325" t="s">
        <v>54</v>
      </c>
      <c r="I325" t="s">
        <v>42</v>
      </c>
      <c r="J325" t="s">
        <v>916</v>
      </c>
      <c r="K325" t="s">
        <v>44</v>
      </c>
      <c r="L325" t="s">
        <v>45</v>
      </c>
      <c r="M325" t="s">
        <v>46</v>
      </c>
      <c r="N325" t="s">
        <v>896</v>
      </c>
    </row>
    <row r="326" spans="1:14" x14ac:dyDescent="0.25">
      <c r="A326" t="s">
        <v>36</v>
      </c>
      <c r="B326" t="s">
        <v>903</v>
      </c>
      <c r="D326" t="s">
        <v>54</v>
      </c>
      <c r="I326" t="s">
        <v>42</v>
      </c>
      <c r="J326" t="s">
        <v>917</v>
      </c>
      <c r="K326" t="s">
        <v>44</v>
      </c>
      <c r="L326" t="s">
        <v>45</v>
      </c>
      <c r="M326" t="s">
        <v>46</v>
      </c>
      <c r="N326" t="s">
        <v>896</v>
      </c>
    </row>
    <row r="327" spans="1:14" ht="75" x14ac:dyDescent="0.25">
      <c r="A327" t="s">
        <v>36</v>
      </c>
      <c r="B327" t="s">
        <v>918</v>
      </c>
      <c r="D327" t="s">
        <v>54</v>
      </c>
      <c r="E327" t="s">
        <v>919</v>
      </c>
      <c r="F327" t="s">
        <v>920</v>
      </c>
      <c r="G327" t="s">
        <v>921</v>
      </c>
      <c r="H327" t="b">
        <v>0</v>
      </c>
      <c r="I327" t="s">
        <v>42</v>
      </c>
      <c r="J327" t="s">
        <v>922</v>
      </c>
      <c r="L327" t="s">
        <v>45</v>
      </c>
      <c r="M327" t="s">
        <v>46</v>
      </c>
      <c r="N327" s="1" t="s">
        <v>923</v>
      </c>
    </row>
    <row r="328" spans="1:14" x14ac:dyDescent="0.25">
      <c r="A328" t="s">
        <v>835</v>
      </c>
      <c r="B328" t="s">
        <v>924</v>
      </c>
      <c r="D328" t="s">
        <v>16</v>
      </c>
      <c r="E328" t="s">
        <v>925</v>
      </c>
      <c r="F328" t="s">
        <v>926</v>
      </c>
      <c r="G328" t="s">
        <v>927</v>
      </c>
      <c r="H328" t="b">
        <v>0</v>
      </c>
      <c r="I328" t="s">
        <v>20</v>
      </c>
      <c r="J328" t="s">
        <v>928</v>
      </c>
      <c r="K328" t="s">
        <v>22</v>
      </c>
      <c r="L328" t="s">
        <v>23</v>
      </c>
      <c r="M328" t="s">
        <v>24</v>
      </c>
      <c r="N328" t="s">
        <v>929</v>
      </c>
    </row>
    <row r="329" spans="1:14" x14ac:dyDescent="0.25">
      <c r="A329" t="s">
        <v>835</v>
      </c>
      <c r="B329" t="s">
        <v>924</v>
      </c>
      <c r="D329" t="s">
        <v>845</v>
      </c>
      <c r="E329" t="s">
        <v>930</v>
      </c>
      <c r="I329" t="s">
        <v>20</v>
      </c>
      <c r="J329" t="s">
        <v>931</v>
      </c>
      <c r="K329" t="s">
        <v>22</v>
      </c>
      <c r="L329" t="s">
        <v>23</v>
      </c>
      <c r="M329" t="s">
        <v>24</v>
      </c>
      <c r="N329" t="s">
        <v>932</v>
      </c>
    </row>
    <row r="330" spans="1:14" x14ac:dyDescent="0.25">
      <c r="A330" t="s">
        <v>835</v>
      </c>
      <c r="B330" t="s">
        <v>26</v>
      </c>
      <c r="D330" t="s">
        <v>845</v>
      </c>
      <c r="E330" t="s">
        <v>933</v>
      </c>
      <c r="I330" t="s">
        <v>20</v>
      </c>
      <c r="J330" t="s">
        <v>934</v>
      </c>
      <c r="K330" t="s">
        <v>22</v>
      </c>
      <c r="L330" t="s">
        <v>23</v>
      </c>
      <c r="M330" t="s">
        <v>24</v>
      </c>
      <c r="N330" t="s">
        <v>932</v>
      </c>
    </row>
    <row r="331" spans="1:14" x14ac:dyDescent="0.25">
      <c r="A331" t="s">
        <v>36</v>
      </c>
      <c r="B331" t="s">
        <v>935</v>
      </c>
      <c r="D331" t="s">
        <v>54</v>
      </c>
      <c r="E331" t="s">
        <v>936</v>
      </c>
      <c r="F331" t="s">
        <v>937</v>
      </c>
      <c r="G331" t="s">
        <v>938</v>
      </c>
      <c r="H331" t="b">
        <v>1</v>
      </c>
      <c r="I331" t="s">
        <v>42</v>
      </c>
      <c r="J331" t="s">
        <v>939</v>
      </c>
      <c r="K331" t="s">
        <v>44</v>
      </c>
      <c r="L331" t="s">
        <v>45</v>
      </c>
      <c r="M331" t="s">
        <v>46</v>
      </c>
      <c r="N331" t="s">
        <v>940</v>
      </c>
    </row>
    <row r="332" spans="1:14" x14ac:dyDescent="0.25">
      <c r="A332" t="s">
        <v>36</v>
      </c>
      <c r="B332" t="s">
        <v>941</v>
      </c>
      <c r="D332" t="s">
        <v>54</v>
      </c>
      <c r="E332" t="s">
        <v>942</v>
      </c>
      <c r="I332" t="s">
        <v>42</v>
      </c>
      <c r="J332" t="s">
        <v>943</v>
      </c>
      <c r="K332" t="s">
        <v>44</v>
      </c>
      <c r="L332" t="s">
        <v>45</v>
      </c>
      <c r="M332" t="s">
        <v>46</v>
      </c>
      <c r="N332" t="s">
        <v>944</v>
      </c>
    </row>
    <row r="333" spans="1:14" x14ac:dyDescent="0.25">
      <c r="A333" t="s">
        <v>36</v>
      </c>
      <c r="B333" t="s">
        <v>941</v>
      </c>
      <c r="D333" t="s">
        <v>54</v>
      </c>
      <c r="E333" t="s">
        <v>945</v>
      </c>
      <c r="I333" t="s">
        <v>42</v>
      </c>
      <c r="J333" t="s">
        <v>946</v>
      </c>
      <c r="K333" t="s">
        <v>44</v>
      </c>
      <c r="L333" t="s">
        <v>45</v>
      </c>
      <c r="M333" t="s">
        <v>46</v>
      </c>
      <c r="N333" t="s">
        <v>944</v>
      </c>
    </row>
    <row r="334" spans="1:14" x14ac:dyDescent="0.25">
      <c r="A334" t="s">
        <v>36</v>
      </c>
      <c r="B334" t="s">
        <v>935</v>
      </c>
      <c r="D334" t="s">
        <v>54</v>
      </c>
      <c r="E334" t="s">
        <v>947</v>
      </c>
      <c r="I334" t="s">
        <v>42</v>
      </c>
      <c r="J334" t="s">
        <v>948</v>
      </c>
      <c r="K334" t="s">
        <v>44</v>
      </c>
      <c r="L334" t="s">
        <v>45</v>
      </c>
      <c r="M334" t="s">
        <v>46</v>
      </c>
      <c r="N334" t="s">
        <v>944</v>
      </c>
    </row>
    <row r="335" spans="1:14" x14ac:dyDescent="0.25">
      <c r="A335" t="s">
        <v>36</v>
      </c>
      <c r="B335" t="s">
        <v>941</v>
      </c>
      <c r="D335" t="s">
        <v>54</v>
      </c>
      <c r="E335" t="s">
        <v>949</v>
      </c>
      <c r="I335" t="s">
        <v>42</v>
      </c>
      <c r="J335" t="s">
        <v>950</v>
      </c>
      <c r="K335" t="s">
        <v>44</v>
      </c>
      <c r="L335" t="s">
        <v>45</v>
      </c>
      <c r="M335" t="s">
        <v>46</v>
      </c>
      <c r="N335" t="s">
        <v>944</v>
      </c>
    </row>
    <row r="336" spans="1:14" x14ac:dyDescent="0.25">
      <c r="A336" t="s">
        <v>350</v>
      </c>
      <c r="B336" t="s">
        <v>951</v>
      </c>
      <c r="D336" t="s">
        <v>382</v>
      </c>
      <c r="E336" t="s">
        <v>952</v>
      </c>
      <c r="F336" t="s">
        <v>953</v>
      </c>
      <c r="G336" t="s">
        <v>954</v>
      </c>
      <c r="H336" t="b">
        <v>1</v>
      </c>
      <c r="I336" t="s">
        <v>356</v>
      </c>
      <c r="J336" t="s">
        <v>955</v>
      </c>
      <c r="L336" t="s">
        <v>358</v>
      </c>
      <c r="M336" t="s">
        <v>359</v>
      </c>
      <c r="N336" t="s">
        <v>956</v>
      </c>
    </row>
    <row r="337" spans="1:14" x14ac:dyDescent="0.25">
      <c r="A337" t="s">
        <v>350</v>
      </c>
      <c r="B337" t="s">
        <v>951</v>
      </c>
      <c r="D337" t="s">
        <v>382</v>
      </c>
      <c r="E337" t="s">
        <v>957</v>
      </c>
      <c r="I337" t="s">
        <v>356</v>
      </c>
      <c r="J337" t="s">
        <v>958</v>
      </c>
      <c r="L337" t="s">
        <v>358</v>
      </c>
      <c r="M337" t="s">
        <v>359</v>
      </c>
      <c r="N337" t="s">
        <v>956</v>
      </c>
    </row>
    <row r="338" spans="1:14" x14ac:dyDescent="0.25">
      <c r="A338" t="s">
        <v>835</v>
      </c>
      <c r="B338" t="s">
        <v>959</v>
      </c>
      <c r="D338" t="s">
        <v>717</v>
      </c>
      <c r="E338" t="s">
        <v>960</v>
      </c>
      <c r="F338" t="s">
        <v>961</v>
      </c>
      <c r="G338" t="s">
        <v>962</v>
      </c>
      <c r="H338" t="b">
        <v>1</v>
      </c>
      <c r="I338" t="s">
        <v>20</v>
      </c>
      <c r="J338" t="s">
        <v>963</v>
      </c>
      <c r="K338" t="s">
        <v>22</v>
      </c>
      <c r="L338" t="s">
        <v>23</v>
      </c>
      <c r="M338" t="s">
        <v>24</v>
      </c>
      <c r="N338" t="s">
        <v>964</v>
      </c>
    </row>
    <row r="339" spans="1:14" x14ac:dyDescent="0.25">
      <c r="A339" t="s">
        <v>14</v>
      </c>
      <c r="B339" t="s">
        <v>406</v>
      </c>
      <c r="D339" t="s">
        <v>406</v>
      </c>
      <c r="E339" t="s">
        <v>965</v>
      </c>
      <c r="I339" t="s">
        <v>20</v>
      </c>
      <c r="J339" t="s">
        <v>966</v>
      </c>
      <c r="K339" t="s">
        <v>431</v>
      </c>
      <c r="L339" t="s">
        <v>23</v>
      </c>
      <c r="M339" t="s">
        <v>24</v>
      </c>
      <c r="N339" t="s">
        <v>967</v>
      </c>
    </row>
    <row r="340" spans="1:14" x14ac:dyDescent="0.25">
      <c r="A340" t="s">
        <v>14</v>
      </c>
      <c r="B340" t="s">
        <v>406</v>
      </c>
      <c r="D340" t="s">
        <v>406</v>
      </c>
      <c r="E340" t="s">
        <v>968</v>
      </c>
      <c r="I340" t="s">
        <v>20</v>
      </c>
      <c r="J340" t="s">
        <v>969</v>
      </c>
      <c r="K340" t="s">
        <v>431</v>
      </c>
      <c r="L340" t="s">
        <v>23</v>
      </c>
      <c r="M340" t="s">
        <v>24</v>
      </c>
      <c r="N340" t="s">
        <v>967</v>
      </c>
    </row>
    <row r="341" spans="1:14" x14ac:dyDescent="0.25">
      <c r="A341" t="s">
        <v>350</v>
      </c>
      <c r="B341" t="s">
        <v>662</v>
      </c>
      <c r="D341" t="s">
        <v>382</v>
      </c>
      <c r="I341" t="s">
        <v>356</v>
      </c>
      <c r="J341" t="s">
        <v>970</v>
      </c>
      <c r="L341" t="s">
        <v>358</v>
      </c>
      <c r="M341" t="s">
        <v>359</v>
      </c>
      <c r="N341" t="s">
        <v>971</v>
      </c>
    </row>
    <row r="342" spans="1:14" x14ac:dyDescent="0.25">
      <c r="A342" t="s">
        <v>350</v>
      </c>
      <c r="B342" t="s">
        <v>972</v>
      </c>
      <c r="D342" t="s">
        <v>382</v>
      </c>
      <c r="E342" t="s">
        <v>973</v>
      </c>
      <c r="I342" t="s">
        <v>356</v>
      </c>
      <c r="J342" t="s">
        <v>974</v>
      </c>
      <c r="L342" t="s">
        <v>358</v>
      </c>
      <c r="M342" t="s">
        <v>359</v>
      </c>
      <c r="N342" t="s">
        <v>975</v>
      </c>
    </row>
    <row r="343" spans="1:14" x14ac:dyDescent="0.25">
      <c r="A343" t="s">
        <v>835</v>
      </c>
      <c r="B343" t="s">
        <v>26</v>
      </c>
      <c r="D343" t="s">
        <v>16</v>
      </c>
      <c r="E343" t="s">
        <v>976</v>
      </c>
      <c r="I343" t="s">
        <v>20</v>
      </c>
      <c r="J343" t="s">
        <v>977</v>
      </c>
      <c r="K343" t="s">
        <v>22</v>
      </c>
      <c r="L343" t="s">
        <v>23</v>
      </c>
      <c r="M343" t="s">
        <v>24</v>
      </c>
      <c r="N343" t="s">
        <v>978</v>
      </c>
    </row>
    <row r="344" spans="1:14" x14ac:dyDescent="0.25">
      <c r="A344" t="s">
        <v>36</v>
      </c>
      <c r="B344" t="s">
        <v>979</v>
      </c>
      <c r="D344" t="s">
        <v>54</v>
      </c>
      <c r="E344" t="s">
        <v>980</v>
      </c>
      <c r="F344" t="s">
        <v>981</v>
      </c>
      <c r="G344" t="s">
        <v>982</v>
      </c>
      <c r="H344" t="b">
        <v>0</v>
      </c>
      <c r="I344" t="s">
        <v>42</v>
      </c>
      <c r="J344" t="s">
        <v>983</v>
      </c>
      <c r="K344" t="s">
        <v>44</v>
      </c>
      <c r="L344" t="s">
        <v>45</v>
      </c>
      <c r="M344" t="s">
        <v>46</v>
      </c>
      <c r="N344" t="s">
        <v>984</v>
      </c>
    </row>
    <row r="345" spans="1:14" x14ac:dyDescent="0.25">
      <c r="A345" t="s">
        <v>36</v>
      </c>
      <c r="B345" t="s">
        <v>631</v>
      </c>
      <c r="D345" t="s">
        <v>54</v>
      </c>
      <c r="E345" t="s">
        <v>985</v>
      </c>
      <c r="I345" t="s">
        <v>42</v>
      </c>
      <c r="J345" t="s">
        <v>986</v>
      </c>
      <c r="K345" t="s">
        <v>44</v>
      </c>
      <c r="L345" t="s">
        <v>45</v>
      </c>
      <c r="M345" t="s">
        <v>46</v>
      </c>
      <c r="N345" t="s">
        <v>987</v>
      </c>
    </row>
    <row r="346" spans="1:14" x14ac:dyDescent="0.25">
      <c r="A346" t="s">
        <v>36</v>
      </c>
      <c r="B346" t="s">
        <v>979</v>
      </c>
      <c r="D346" t="s">
        <v>54</v>
      </c>
      <c r="E346" t="s">
        <v>988</v>
      </c>
      <c r="I346" t="s">
        <v>42</v>
      </c>
      <c r="J346" t="s">
        <v>989</v>
      </c>
      <c r="K346" t="s">
        <v>44</v>
      </c>
      <c r="L346" t="s">
        <v>45</v>
      </c>
      <c r="M346" t="s">
        <v>46</v>
      </c>
      <c r="N346" t="s">
        <v>987</v>
      </c>
    </row>
    <row r="347" spans="1:14" x14ac:dyDescent="0.25">
      <c r="A347" t="s">
        <v>835</v>
      </c>
      <c r="B347" t="s">
        <v>990</v>
      </c>
      <c r="D347" t="s">
        <v>845</v>
      </c>
      <c r="F347" t="s">
        <v>991</v>
      </c>
      <c r="G347" t="s">
        <v>992</v>
      </c>
      <c r="H347" t="b">
        <v>1</v>
      </c>
      <c r="I347" t="s">
        <v>20</v>
      </c>
      <c r="J347" t="s">
        <v>993</v>
      </c>
      <c r="K347" t="s">
        <v>22</v>
      </c>
      <c r="L347" t="s">
        <v>23</v>
      </c>
      <c r="M347" t="s">
        <v>24</v>
      </c>
      <c r="N347" t="s">
        <v>994</v>
      </c>
    </row>
    <row r="348" spans="1:14" x14ac:dyDescent="0.25">
      <c r="A348" t="s">
        <v>835</v>
      </c>
      <c r="B348" t="s">
        <v>856</v>
      </c>
      <c r="D348" t="s">
        <v>845</v>
      </c>
      <c r="E348" t="s">
        <v>995</v>
      </c>
      <c r="I348" t="s">
        <v>20</v>
      </c>
      <c r="J348" t="s">
        <v>996</v>
      </c>
      <c r="K348" t="s">
        <v>22</v>
      </c>
      <c r="L348" t="s">
        <v>23</v>
      </c>
      <c r="M348" t="s">
        <v>24</v>
      </c>
      <c r="N348" t="s">
        <v>997</v>
      </c>
    </row>
    <row r="349" spans="1:14" x14ac:dyDescent="0.25">
      <c r="A349" t="s">
        <v>835</v>
      </c>
      <c r="B349" t="s">
        <v>307</v>
      </c>
      <c r="D349" t="s">
        <v>850</v>
      </c>
      <c r="E349" t="s">
        <v>998</v>
      </c>
      <c r="I349" t="s">
        <v>20</v>
      </c>
      <c r="J349" t="s">
        <v>999</v>
      </c>
      <c r="K349" t="s">
        <v>22</v>
      </c>
      <c r="L349" t="s">
        <v>23</v>
      </c>
      <c r="M349" t="s">
        <v>24</v>
      </c>
      <c r="N349" t="s">
        <v>1000</v>
      </c>
    </row>
    <row r="350" spans="1:14" x14ac:dyDescent="0.25">
      <c r="A350" t="s">
        <v>835</v>
      </c>
      <c r="B350" t="s">
        <v>990</v>
      </c>
      <c r="D350" t="s">
        <v>850</v>
      </c>
      <c r="I350" t="s">
        <v>20</v>
      </c>
      <c r="J350" t="s">
        <v>1001</v>
      </c>
      <c r="K350" t="s">
        <v>22</v>
      </c>
      <c r="L350" t="s">
        <v>23</v>
      </c>
      <c r="M350" t="s">
        <v>24</v>
      </c>
      <c r="N350" t="s">
        <v>1000</v>
      </c>
    </row>
    <row r="351" spans="1:14" x14ac:dyDescent="0.25">
      <c r="A351" t="s">
        <v>835</v>
      </c>
      <c r="B351" t="s">
        <v>1002</v>
      </c>
      <c r="D351" t="s">
        <v>717</v>
      </c>
      <c r="E351" t="s">
        <v>1003</v>
      </c>
      <c r="I351" t="s">
        <v>20</v>
      </c>
      <c r="J351" t="s">
        <v>1004</v>
      </c>
      <c r="K351" t="s">
        <v>22</v>
      </c>
      <c r="L351" t="s">
        <v>23</v>
      </c>
      <c r="M351" t="s">
        <v>24</v>
      </c>
      <c r="N351" t="s">
        <v>997</v>
      </c>
    </row>
    <row r="352" spans="1:14" x14ac:dyDescent="0.25">
      <c r="A352" t="s">
        <v>14</v>
      </c>
      <c r="B352" t="s">
        <v>406</v>
      </c>
      <c r="D352" t="s">
        <v>406</v>
      </c>
      <c r="E352" t="s">
        <v>1005</v>
      </c>
      <c r="I352" t="s">
        <v>20</v>
      </c>
      <c r="J352" t="s">
        <v>1006</v>
      </c>
      <c r="K352" t="s">
        <v>409</v>
      </c>
      <c r="L352" t="s">
        <v>23</v>
      </c>
      <c r="M352" t="s">
        <v>24</v>
      </c>
      <c r="N352" t="s">
        <v>1007</v>
      </c>
    </row>
    <row r="353" spans="1:14" x14ac:dyDescent="0.25">
      <c r="A353" t="s">
        <v>14</v>
      </c>
      <c r="B353" t="s">
        <v>406</v>
      </c>
      <c r="D353" t="s">
        <v>406</v>
      </c>
      <c r="E353" t="s">
        <v>1008</v>
      </c>
      <c r="I353" t="s">
        <v>20</v>
      </c>
      <c r="J353" t="s">
        <v>1009</v>
      </c>
      <c r="K353" t="s">
        <v>409</v>
      </c>
      <c r="L353" t="s">
        <v>23</v>
      </c>
      <c r="M353" t="s">
        <v>24</v>
      </c>
      <c r="N353" t="s">
        <v>1007</v>
      </c>
    </row>
    <row r="354" spans="1:14" x14ac:dyDescent="0.25">
      <c r="A354" t="s">
        <v>350</v>
      </c>
      <c r="B354" t="s">
        <v>1010</v>
      </c>
      <c r="D354" t="s">
        <v>1011</v>
      </c>
      <c r="E354" t="s">
        <v>1012</v>
      </c>
      <c r="F354" t="s">
        <v>1013</v>
      </c>
      <c r="G354" t="s">
        <v>1014</v>
      </c>
      <c r="H354" t="b">
        <v>0</v>
      </c>
      <c r="I354" t="s">
        <v>356</v>
      </c>
      <c r="J354" t="s">
        <v>1015</v>
      </c>
      <c r="L354" t="s">
        <v>358</v>
      </c>
      <c r="M354" t="s">
        <v>359</v>
      </c>
      <c r="N354" t="s">
        <v>1016</v>
      </c>
    </row>
    <row r="355" spans="1:14" x14ac:dyDescent="0.25">
      <c r="A355" t="s">
        <v>350</v>
      </c>
      <c r="B355" t="s">
        <v>628</v>
      </c>
      <c r="D355" t="s">
        <v>382</v>
      </c>
      <c r="E355" t="s">
        <v>1017</v>
      </c>
      <c r="I355" t="s">
        <v>356</v>
      </c>
      <c r="J355" t="s">
        <v>1018</v>
      </c>
      <c r="L355" t="s">
        <v>358</v>
      </c>
      <c r="M355" t="s">
        <v>359</v>
      </c>
      <c r="N355" t="s">
        <v>1019</v>
      </c>
    </row>
    <row r="356" spans="1:14" x14ac:dyDescent="0.25">
      <c r="A356" t="s">
        <v>350</v>
      </c>
      <c r="B356" t="s">
        <v>1010</v>
      </c>
      <c r="D356" t="s">
        <v>1011</v>
      </c>
      <c r="E356" t="s">
        <v>1020</v>
      </c>
      <c r="I356" t="s">
        <v>356</v>
      </c>
      <c r="J356" t="s">
        <v>1021</v>
      </c>
      <c r="L356" t="s">
        <v>358</v>
      </c>
      <c r="M356" t="s">
        <v>359</v>
      </c>
      <c r="N356" t="s">
        <v>1022</v>
      </c>
    </row>
    <row r="357" spans="1:14" x14ac:dyDescent="0.25">
      <c r="A357" t="s">
        <v>350</v>
      </c>
      <c r="B357" t="s">
        <v>628</v>
      </c>
      <c r="D357" t="s">
        <v>382</v>
      </c>
      <c r="E357" t="s">
        <v>1023</v>
      </c>
      <c r="I357" t="s">
        <v>356</v>
      </c>
      <c r="J357" t="s">
        <v>1024</v>
      </c>
      <c r="L357" t="s">
        <v>358</v>
      </c>
      <c r="M357" t="s">
        <v>359</v>
      </c>
      <c r="N357" t="s">
        <v>1019</v>
      </c>
    </row>
    <row r="358" spans="1:14" x14ac:dyDescent="0.25">
      <c r="A358" t="s">
        <v>835</v>
      </c>
      <c r="B358" t="s">
        <v>307</v>
      </c>
      <c r="D358" t="s">
        <v>308</v>
      </c>
      <c r="E358" t="s">
        <v>1025</v>
      </c>
      <c r="I358" t="s">
        <v>20</v>
      </c>
      <c r="J358" t="s">
        <v>1026</v>
      </c>
      <c r="K358" t="s">
        <v>22</v>
      </c>
      <c r="L358" t="s">
        <v>23</v>
      </c>
      <c r="M358" t="s">
        <v>24</v>
      </c>
      <c r="N358" t="s">
        <v>1027</v>
      </c>
    </row>
    <row r="359" spans="1:14" x14ac:dyDescent="0.25">
      <c r="A359" t="s">
        <v>36</v>
      </c>
      <c r="B359" t="s">
        <v>26</v>
      </c>
      <c r="D359" t="s">
        <v>54</v>
      </c>
      <c r="E359" t="s">
        <v>1028</v>
      </c>
      <c r="I359" t="s">
        <v>42</v>
      </c>
      <c r="J359" t="s">
        <v>1029</v>
      </c>
      <c r="K359" t="s">
        <v>44</v>
      </c>
      <c r="L359" t="s">
        <v>45</v>
      </c>
      <c r="M359" t="s">
        <v>46</v>
      </c>
      <c r="N359" t="s">
        <v>1030</v>
      </c>
    </row>
    <row r="360" spans="1:14" x14ac:dyDescent="0.25">
      <c r="A360" t="s">
        <v>36</v>
      </c>
      <c r="B360" t="s">
        <v>1031</v>
      </c>
      <c r="D360" t="s">
        <v>70</v>
      </c>
      <c r="E360" t="s">
        <v>1032</v>
      </c>
      <c r="F360" t="s">
        <v>1033</v>
      </c>
      <c r="G360" t="s">
        <v>1034</v>
      </c>
      <c r="H360" t="b">
        <v>0</v>
      </c>
      <c r="I360" t="s">
        <v>42</v>
      </c>
      <c r="J360" t="s">
        <v>1035</v>
      </c>
      <c r="K360" t="s">
        <v>44</v>
      </c>
      <c r="L360" t="s">
        <v>45</v>
      </c>
      <c r="M360" t="s">
        <v>46</v>
      </c>
      <c r="N360" t="s">
        <v>1030</v>
      </c>
    </row>
    <row r="361" spans="1:14" x14ac:dyDescent="0.25">
      <c r="A361" t="s">
        <v>36</v>
      </c>
      <c r="B361" t="s">
        <v>1036</v>
      </c>
      <c r="D361" t="s">
        <v>54</v>
      </c>
      <c r="E361" t="s">
        <v>1037</v>
      </c>
      <c r="F361" t="s">
        <v>1038</v>
      </c>
      <c r="G361" t="s">
        <v>1039</v>
      </c>
      <c r="H361" t="b">
        <v>0</v>
      </c>
      <c r="I361" t="s">
        <v>42</v>
      </c>
      <c r="J361" t="s">
        <v>1040</v>
      </c>
      <c r="K361" t="s">
        <v>44</v>
      </c>
      <c r="L361" t="s">
        <v>45</v>
      </c>
      <c r="M361" t="s">
        <v>46</v>
      </c>
      <c r="N361" t="s">
        <v>1030</v>
      </c>
    </row>
    <row r="362" spans="1:14" x14ac:dyDescent="0.25">
      <c r="A362" t="s">
        <v>36</v>
      </c>
      <c r="B362" t="s">
        <v>1031</v>
      </c>
      <c r="D362" t="s">
        <v>54</v>
      </c>
      <c r="E362" t="s">
        <v>1041</v>
      </c>
      <c r="I362" t="s">
        <v>42</v>
      </c>
      <c r="J362" t="s">
        <v>1042</v>
      </c>
      <c r="K362" t="s">
        <v>44</v>
      </c>
      <c r="L362" t="s">
        <v>45</v>
      </c>
      <c r="M362" t="s">
        <v>46</v>
      </c>
      <c r="N362" t="s">
        <v>1030</v>
      </c>
    </row>
    <row r="363" spans="1:14" ht="45" x14ac:dyDescent="0.25">
      <c r="A363" t="s">
        <v>36</v>
      </c>
      <c r="B363" t="s">
        <v>1043</v>
      </c>
      <c r="D363" s="1" t="s">
        <v>1044</v>
      </c>
      <c r="E363" t="s">
        <v>1045</v>
      </c>
      <c r="F363" t="s">
        <v>1046</v>
      </c>
      <c r="G363" t="s">
        <v>1047</v>
      </c>
      <c r="H363" t="b">
        <v>0</v>
      </c>
      <c r="I363" t="s">
        <v>42</v>
      </c>
      <c r="J363" t="s">
        <v>1048</v>
      </c>
      <c r="K363" t="s">
        <v>44</v>
      </c>
      <c r="L363" t="s">
        <v>45</v>
      </c>
      <c r="M363" t="s">
        <v>46</v>
      </c>
      <c r="N363" t="s">
        <v>1049</v>
      </c>
    </row>
    <row r="364" spans="1:14" x14ac:dyDescent="0.25">
      <c r="A364" t="s">
        <v>36</v>
      </c>
      <c r="B364" t="s">
        <v>1050</v>
      </c>
      <c r="D364" t="s">
        <v>54</v>
      </c>
      <c r="E364" t="s">
        <v>1051</v>
      </c>
      <c r="F364" t="s">
        <v>1052</v>
      </c>
      <c r="G364" t="s">
        <v>1053</v>
      </c>
      <c r="H364" t="b">
        <v>0</v>
      </c>
      <c r="I364" t="s">
        <v>42</v>
      </c>
      <c r="J364" t="s">
        <v>1054</v>
      </c>
      <c r="K364" t="s">
        <v>44</v>
      </c>
      <c r="L364" t="s">
        <v>45</v>
      </c>
      <c r="M364" t="s">
        <v>46</v>
      </c>
      <c r="N364" t="s">
        <v>1055</v>
      </c>
    </row>
    <row r="365" spans="1:14" x14ac:dyDescent="0.25">
      <c r="A365" t="s">
        <v>36</v>
      </c>
      <c r="B365" t="s">
        <v>1050</v>
      </c>
      <c r="D365" t="s">
        <v>54</v>
      </c>
      <c r="E365" t="s">
        <v>1051</v>
      </c>
      <c r="I365" t="s">
        <v>42</v>
      </c>
      <c r="J365" t="s">
        <v>1054</v>
      </c>
      <c r="K365" t="s">
        <v>44</v>
      </c>
      <c r="L365" t="s">
        <v>45</v>
      </c>
      <c r="M365" t="s">
        <v>46</v>
      </c>
      <c r="N365" t="s">
        <v>1055</v>
      </c>
    </row>
    <row r="366" spans="1:14" x14ac:dyDescent="0.25">
      <c r="A366" t="s">
        <v>36</v>
      </c>
      <c r="B366" t="s">
        <v>1056</v>
      </c>
      <c r="D366" t="s">
        <v>54</v>
      </c>
      <c r="E366" t="s">
        <v>1057</v>
      </c>
      <c r="I366" t="s">
        <v>42</v>
      </c>
      <c r="J366" t="s">
        <v>1058</v>
      </c>
      <c r="K366" t="s">
        <v>44</v>
      </c>
      <c r="L366" t="s">
        <v>45</v>
      </c>
      <c r="M366" t="s">
        <v>46</v>
      </c>
      <c r="N366" t="s">
        <v>1059</v>
      </c>
    </row>
    <row r="367" spans="1:14" x14ac:dyDescent="0.25">
      <c r="A367" t="s">
        <v>36</v>
      </c>
      <c r="B367" t="s">
        <v>69</v>
      </c>
      <c r="D367" t="s">
        <v>54</v>
      </c>
      <c r="E367" t="s">
        <v>1060</v>
      </c>
      <c r="I367" t="s">
        <v>42</v>
      </c>
      <c r="J367" t="s">
        <v>1061</v>
      </c>
      <c r="K367" t="s">
        <v>44</v>
      </c>
      <c r="L367" t="s">
        <v>45</v>
      </c>
      <c r="M367" t="s">
        <v>46</v>
      </c>
      <c r="N367" t="s">
        <v>1062</v>
      </c>
    </row>
    <row r="368" spans="1:14" x14ac:dyDescent="0.25">
      <c r="A368" t="s">
        <v>14</v>
      </c>
      <c r="B368" t="s">
        <v>1063</v>
      </c>
      <c r="D368" t="s">
        <v>16</v>
      </c>
      <c r="F368" t="s">
        <v>1064</v>
      </c>
      <c r="G368" t="s">
        <v>1065</v>
      </c>
      <c r="H368" t="b">
        <v>0</v>
      </c>
      <c r="I368" t="s">
        <v>20</v>
      </c>
      <c r="J368" t="s">
        <v>1066</v>
      </c>
      <c r="K368" t="s">
        <v>35</v>
      </c>
      <c r="L368" t="s">
        <v>23</v>
      </c>
      <c r="M368" t="s">
        <v>24</v>
      </c>
      <c r="N368" t="s">
        <v>1067</v>
      </c>
    </row>
    <row r="369" spans="1:14" x14ac:dyDescent="0.25">
      <c r="A369" t="s">
        <v>835</v>
      </c>
      <c r="B369" t="s">
        <v>307</v>
      </c>
      <c r="D369" t="s">
        <v>850</v>
      </c>
      <c r="E369" t="s">
        <v>1068</v>
      </c>
      <c r="I369" t="s">
        <v>20</v>
      </c>
      <c r="J369" t="s">
        <v>1069</v>
      </c>
      <c r="K369" t="s">
        <v>22</v>
      </c>
      <c r="L369" t="s">
        <v>23</v>
      </c>
      <c r="M369" t="s">
        <v>24</v>
      </c>
      <c r="N369" t="s">
        <v>1070</v>
      </c>
    </row>
    <row r="370" spans="1:14" x14ac:dyDescent="0.25">
      <c r="A370" t="s">
        <v>835</v>
      </c>
      <c r="B370" t="s">
        <v>1071</v>
      </c>
      <c r="D370" t="s">
        <v>845</v>
      </c>
      <c r="E370" t="s">
        <v>1072</v>
      </c>
      <c r="F370" t="s">
        <v>1073</v>
      </c>
      <c r="G370" t="s">
        <v>1074</v>
      </c>
      <c r="H370" t="b">
        <v>1</v>
      </c>
      <c r="I370" t="s">
        <v>20</v>
      </c>
      <c r="J370" t="s">
        <v>1075</v>
      </c>
      <c r="K370" t="s">
        <v>22</v>
      </c>
      <c r="L370" t="s">
        <v>23</v>
      </c>
      <c r="M370" t="s">
        <v>24</v>
      </c>
      <c r="N370" t="s">
        <v>1070</v>
      </c>
    </row>
    <row r="371" spans="1:14" x14ac:dyDescent="0.25">
      <c r="A371" t="s">
        <v>835</v>
      </c>
      <c r="B371" t="s">
        <v>1076</v>
      </c>
      <c r="D371" t="s">
        <v>850</v>
      </c>
      <c r="I371" t="s">
        <v>20</v>
      </c>
      <c r="J371" t="s">
        <v>1077</v>
      </c>
      <c r="K371" t="s">
        <v>22</v>
      </c>
      <c r="L371" t="s">
        <v>23</v>
      </c>
      <c r="M371" t="s">
        <v>24</v>
      </c>
      <c r="N371" t="s">
        <v>1070</v>
      </c>
    </row>
    <row r="372" spans="1:14" x14ac:dyDescent="0.25">
      <c r="A372" t="s">
        <v>835</v>
      </c>
      <c r="B372" t="s">
        <v>1076</v>
      </c>
      <c r="D372" t="s">
        <v>845</v>
      </c>
      <c r="I372" t="s">
        <v>20</v>
      </c>
      <c r="J372" t="s">
        <v>1078</v>
      </c>
      <c r="K372" t="s">
        <v>22</v>
      </c>
      <c r="L372" t="s">
        <v>23</v>
      </c>
      <c r="M372" t="s">
        <v>24</v>
      </c>
      <c r="N372" t="s">
        <v>1070</v>
      </c>
    </row>
    <row r="373" spans="1:14" ht="60" x14ac:dyDescent="0.25">
      <c r="A373" t="s">
        <v>36</v>
      </c>
      <c r="B373" t="s">
        <v>48</v>
      </c>
      <c r="D373" t="s">
        <v>54</v>
      </c>
      <c r="E373" t="s">
        <v>1079</v>
      </c>
      <c r="I373" t="s">
        <v>42</v>
      </c>
      <c r="J373" t="s">
        <v>1080</v>
      </c>
      <c r="K373" t="s">
        <v>44</v>
      </c>
      <c r="L373" t="s">
        <v>45</v>
      </c>
      <c r="M373" t="s">
        <v>46</v>
      </c>
      <c r="N373" s="1" t="s">
        <v>1081</v>
      </c>
    </row>
    <row r="374" spans="1:14" x14ac:dyDescent="0.25">
      <c r="A374" t="s">
        <v>36</v>
      </c>
      <c r="B374" t="s">
        <v>935</v>
      </c>
      <c r="D374" t="s">
        <v>54</v>
      </c>
      <c r="E374" t="s">
        <v>1082</v>
      </c>
      <c r="I374" t="s">
        <v>42</v>
      </c>
      <c r="J374" t="s">
        <v>1083</v>
      </c>
      <c r="K374" t="s">
        <v>44</v>
      </c>
      <c r="L374" t="s">
        <v>45</v>
      </c>
      <c r="M374" t="s">
        <v>46</v>
      </c>
      <c r="N374" t="s">
        <v>1084</v>
      </c>
    </row>
    <row r="375" spans="1:14" ht="60" x14ac:dyDescent="0.25">
      <c r="A375" t="s">
        <v>36</v>
      </c>
      <c r="B375" t="s">
        <v>48</v>
      </c>
      <c r="D375" t="s">
        <v>54</v>
      </c>
      <c r="E375" t="s">
        <v>1085</v>
      </c>
      <c r="I375" t="s">
        <v>42</v>
      </c>
      <c r="J375" t="s">
        <v>1086</v>
      </c>
      <c r="K375" t="s">
        <v>44</v>
      </c>
      <c r="L375" t="s">
        <v>45</v>
      </c>
      <c r="M375" t="s">
        <v>46</v>
      </c>
      <c r="N375" s="1" t="s">
        <v>1081</v>
      </c>
    </row>
    <row r="376" spans="1:14" x14ac:dyDescent="0.25">
      <c r="A376" t="s">
        <v>36</v>
      </c>
      <c r="B376" t="s">
        <v>935</v>
      </c>
      <c r="D376" t="s">
        <v>54</v>
      </c>
      <c r="E376" t="s">
        <v>1087</v>
      </c>
      <c r="I376" t="s">
        <v>42</v>
      </c>
      <c r="J376" t="s">
        <v>1088</v>
      </c>
      <c r="K376" t="s">
        <v>44</v>
      </c>
      <c r="L376" t="s">
        <v>45</v>
      </c>
      <c r="M376" t="s">
        <v>46</v>
      </c>
      <c r="N376" t="s">
        <v>1084</v>
      </c>
    </row>
    <row r="377" spans="1:14" x14ac:dyDescent="0.25">
      <c r="A377" t="s">
        <v>36</v>
      </c>
      <c r="B377" t="s">
        <v>1089</v>
      </c>
      <c r="D377" t="s">
        <v>54</v>
      </c>
      <c r="E377" t="s">
        <v>1090</v>
      </c>
      <c r="I377" t="s">
        <v>42</v>
      </c>
      <c r="J377" t="s">
        <v>1091</v>
      </c>
      <c r="L377" t="s">
        <v>45</v>
      </c>
      <c r="M377" t="s">
        <v>46</v>
      </c>
      <c r="N377" t="s">
        <v>1092</v>
      </c>
    </row>
    <row r="378" spans="1:14" x14ac:dyDescent="0.25">
      <c r="A378" t="s">
        <v>36</v>
      </c>
      <c r="B378" t="s">
        <v>679</v>
      </c>
      <c r="D378" t="s">
        <v>54</v>
      </c>
      <c r="E378" t="s">
        <v>1093</v>
      </c>
      <c r="I378" t="s">
        <v>42</v>
      </c>
      <c r="J378" t="s">
        <v>1094</v>
      </c>
      <c r="L378" t="s">
        <v>45</v>
      </c>
      <c r="M378" t="s">
        <v>46</v>
      </c>
      <c r="N378" t="s">
        <v>1095</v>
      </c>
    </row>
    <row r="379" spans="1:14" x14ac:dyDescent="0.25">
      <c r="A379" t="s">
        <v>36</v>
      </c>
      <c r="B379" t="s">
        <v>1096</v>
      </c>
      <c r="D379" t="s">
        <v>54</v>
      </c>
      <c r="E379" t="s">
        <v>1097</v>
      </c>
      <c r="F379" t="s">
        <v>1098</v>
      </c>
      <c r="G379" t="s">
        <v>1099</v>
      </c>
      <c r="H379" t="b">
        <v>1</v>
      </c>
      <c r="I379" t="s">
        <v>42</v>
      </c>
      <c r="J379" t="s">
        <v>1100</v>
      </c>
      <c r="L379" t="s">
        <v>45</v>
      </c>
      <c r="M379" t="s">
        <v>46</v>
      </c>
      <c r="N379" t="s">
        <v>1095</v>
      </c>
    </row>
    <row r="380" spans="1:14" x14ac:dyDescent="0.25">
      <c r="A380" t="s">
        <v>36</v>
      </c>
      <c r="B380" t="s">
        <v>223</v>
      </c>
      <c r="D380" t="s">
        <v>54</v>
      </c>
      <c r="E380" t="s">
        <v>1101</v>
      </c>
      <c r="I380" t="s">
        <v>42</v>
      </c>
      <c r="J380" t="s">
        <v>1102</v>
      </c>
      <c r="L380" t="s">
        <v>45</v>
      </c>
      <c r="M380" t="s">
        <v>46</v>
      </c>
      <c r="N380" t="s">
        <v>1095</v>
      </c>
    </row>
    <row r="381" spans="1:14" x14ac:dyDescent="0.25">
      <c r="A381" t="s">
        <v>36</v>
      </c>
      <c r="B381" t="s">
        <v>1103</v>
      </c>
      <c r="D381" t="s">
        <v>85</v>
      </c>
      <c r="E381" t="s">
        <v>1104</v>
      </c>
      <c r="F381" t="s">
        <v>1105</v>
      </c>
      <c r="G381" t="s">
        <v>1106</v>
      </c>
      <c r="H381" t="b">
        <v>1</v>
      </c>
      <c r="I381" t="s">
        <v>42</v>
      </c>
      <c r="J381" t="s">
        <v>1107</v>
      </c>
      <c r="L381" t="s">
        <v>45</v>
      </c>
      <c r="M381" t="s">
        <v>46</v>
      </c>
      <c r="N381" t="s">
        <v>1108</v>
      </c>
    </row>
    <row r="382" spans="1:14" x14ac:dyDescent="0.25">
      <c r="A382" t="s">
        <v>36</v>
      </c>
      <c r="B382" t="s">
        <v>1109</v>
      </c>
      <c r="D382" t="s">
        <v>54</v>
      </c>
      <c r="F382" t="s">
        <v>1110</v>
      </c>
      <c r="G382" t="s">
        <v>1111</v>
      </c>
      <c r="H382" t="b">
        <v>0</v>
      </c>
      <c r="I382" t="s">
        <v>42</v>
      </c>
      <c r="J382" t="s">
        <v>1112</v>
      </c>
      <c r="K382" t="s">
        <v>44</v>
      </c>
      <c r="L382" t="s">
        <v>45</v>
      </c>
      <c r="M382" t="s">
        <v>46</v>
      </c>
      <c r="N382" t="s">
        <v>1113</v>
      </c>
    </row>
    <row r="383" spans="1:14" x14ac:dyDescent="0.25">
      <c r="A383" t="s">
        <v>36</v>
      </c>
      <c r="B383" t="s">
        <v>26</v>
      </c>
      <c r="D383" t="s">
        <v>54</v>
      </c>
      <c r="E383" t="s">
        <v>1114</v>
      </c>
      <c r="I383" t="s">
        <v>42</v>
      </c>
      <c r="J383" t="s">
        <v>1115</v>
      </c>
      <c r="K383" t="s">
        <v>44</v>
      </c>
      <c r="L383" t="s">
        <v>45</v>
      </c>
      <c r="M383" t="s">
        <v>46</v>
      </c>
      <c r="N383" t="s">
        <v>1116</v>
      </c>
    </row>
    <row r="384" spans="1:14" x14ac:dyDescent="0.25">
      <c r="A384" t="s">
        <v>36</v>
      </c>
      <c r="B384" t="s">
        <v>48</v>
      </c>
      <c r="D384" t="s">
        <v>54</v>
      </c>
      <c r="E384" t="s">
        <v>1117</v>
      </c>
      <c r="I384" t="s">
        <v>42</v>
      </c>
      <c r="J384" t="s">
        <v>1118</v>
      </c>
      <c r="K384" t="s">
        <v>44</v>
      </c>
      <c r="L384" t="s">
        <v>45</v>
      </c>
      <c r="M384" t="s">
        <v>46</v>
      </c>
      <c r="N384" t="s">
        <v>1116</v>
      </c>
    </row>
    <row r="385" spans="1:14" x14ac:dyDescent="0.25">
      <c r="A385" t="s">
        <v>36</v>
      </c>
      <c r="B385" t="s">
        <v>1119</v>
      </c>
      <c r="D385" t="s">
        <v>54</v>
      </c>
      <c r="E385" t="s">
        <v>1120</v>
      </c>
      <c r="F385" t="s">
        <v>1121</v>
      </c>
      <c r="G385" t="s">
        <v>1122</v>
      </c>
      <c r="H385" t="b">
        <v>0</v>
      </c>
      <c r="I385" t="s">
        <v>42</v>
      </c>
      <c r="J385" t="s">
        <v>1123</v>
      </c>
      <c r="K385" t="s">
        <v>44</v>
      </c>
      <c r="L385" t="s">
        <v>45</v>
      </c>
      <c r="M385" t="s">
        <v>46</v>
      </c>
      <c r="N385" t="s">
        <v>1124</v>
      </c>
    </row>
    <row r="386" spans="1:14" x14ac:dyDescent="0.25">
      <c r="A386" t="s">
        <v>36</v>
      </c>
      <c r="B386" t="s">
        <v>935</v>
      </c>
      <c r="D386" t="s">
        <v>54</v>
      </c>
      <c r="E386" t="s">
        <v>1125</v>
      </c>
      <c r="I386" t="s">
        <v>42</v>
      </c>
      <c r="J386" t="s">
        <v>1126</v>
      </c>
      <c r="K386" t="s">
        <v>44</v>
      </c>
      <c r="L386" t="s">
        <v>45</v>
      </c>
      <c r="M386" t="s">
        <v>46</v>
      </c>
      <c r="N386" t="s">
        <v>1127</v>
      </c>
    </row>
    <row r="387" spans="1:14" x14ac:dyDescent="0.25">
      <c r="A387" t="s">
        <v>36</v>
      </c>
      <c r="B387" t="s">
        <v>1119</v>
      </c>
      <c r="D387" t="s">
        <v>54</v>
      </c>
      <c r="E387" t="s">
        <v>1128</v>
      </c>
      <c r="I387" t="s">
        <v>42</v>
      </c>
      <c r="J387" t="s">
        <v>1129</v>
      </c>
      <c r="K387" t="s">
        <v>44</v>
      </c>
      <c r="L387" t="s">
        <v>45</v>
      </c>
      <c r="M387" t="s">
        <v>46</v>
      </c>
      <c r="N387" t="s">
        <v>1127</v>
      </c>
    </row>
    <row r="388" spans="1:14" x14ac:dyDescent="0.25">
      <c r="A388" t="s">
        <v>36</v>
      </c>
      <c r="B388" t="s">
        <v>1119</v>
      </c>
      <c r="D388" t="s">
        <v>54</v>
      </c>
      <c r="E388" t="s">
        <v>1130</v>
      </c>
      <c r="I388" t="s">
        <v>42</v>
      </c>
      <c r="J388" t="s">
        <v>1131</v>
      </c>
      <c r="K388" t="s">
        <v>44</v>
      </c>
      <c r="L388" t="s">
        <v>45</v>
      </c>
      <c r="M388" t="s">
        <v>46</v>
      </c>
      <c r="N388" t="s">
        <v>1127</v>
      </c>
    </row>
    <row r="389" spans="1:14" x14ac:dyDescent="0.25">
      <c r="A389" t="s">
        <v>36</v>
      </c>
      <c r="B389" t="s">
        <v>935</v>
      </c>
      <c r="D389" t="s">
        <v>54</v>
      </c>
      <c r="E389" t="s">
        <v>1132</v>
      </c>
      <c r="I389" t="s">
        <v>42</v>
      </c>
      <c r="J389" t="s">
        <v>1133</v>
      </c>
      <c r="K389" t="s">
        <v>44</v>
      </c>
      <c r="L389" t="s">
        <v>45</v>
      </c>
      <c r="M389" t="s">
        <v>46</v>
      </c>
      <c r="N389" t="s">
        <v>1127</v>
      </c>
    </row>
    <row r="390" spans="1:14" x14ac:dyDescent="0.25">
      <c r="A390" t="s">
        <v>36</v>
      </c>
      <c r="B390" t="s">
        <v>1119</v>
      </c>
      <c r="D390" t="s">
        <v>54</v>
      </c>
      <c r="E390" t="s">
        <v>1134</v>
      </c>
      <c r="I390" t="s">
        <v>42</v>
      </c>
      <c r="J390" t="s">
        <v>1135</v>
      </c>
      <c r="K390" t="s">
        <v>44</v>
      </c>
      <c r="L390" t="s">
        <v>45</v>
      </c>
      <c r="M390" t="s">
        <v>46</v>
      </c>
      <c r="N390" t="s">
        <v>1127</v>
      </c>
    </row>
    <row r="391" spans="1:14" x14ac:dyDescent="0.25">
      <c r="A391" t="s">
        <v>36</v>
      </c>
      <c r="B391" t="s">
        <v>935</v>
      </c>
      <c r="D391" t="s">
        <v>54</v>
      </c>
      <c r="E391" t="s">
        <v>1136</v>
      </c>
      <c r="I391" t="s">
        <v>42</v>
      </c>
      <c r="J391" t="s">
        <v>1137</v>
      </c>
      <c r="K391" t="s">
        <v>44</v>
      </c>
      <c r="L391" t="s">
        <v>45</v>
      </c>
      <c r="M391" t="s">
        <v>46</v>
      </c>
      <c r="N391" t="s">
        <v>1127</v>
      </c>
    </row>
    <row r="392" spans="1:14" x14ac:dyDescent="0.25">
      <c r="A392" t="s">
        <v>36</v>
      </c>
      <c r="B392" t="s">
        <v>1119</v>
      </c>
      <c r="D392" t="s">
        <v>54</v>
      </c>
      <c r="E392" t="s">
        <v>1138</v>
      </c>
      <c r="I392" t="s">
        <v>42</v>
      </c>
      <c r="J392" t="s">
        <v>1139</v>
      </c>
      <c r="K392" t="s">
        <v>44</v>
      </c>
      <c r="L392" t="s">
        <v>45</v>
      </c>
      <c r="M392" t="s">
        <v>46</v>
      </c>
      <c r="N392" t="s">
        <v>1127</v>
      </c>
    </row>
    <row r="393" spans="1:14" x14ac:dyDescent="0.25">
      <c r="A393" t="s">
        <v>14</v>
      </c>
      <c r="B393" t="s">
        <v>1140</v>
      </c>
      <c r="D393" t="s">
        <v>16</v>
      </c>
      <c r="E393" t="s">
        <v>1141</v>
      </c>
      <c r="F393" t="s">
        <v>1142</v>
      </c>
      <c r="G393" t="s">
        <v>1143</v>
      </c>
      <c r="H393" t="b">
        <v>0</v>
      </c>
      <c r="I393" t="s">
        <v>20</v>
      </c>
      <c r="J393" t="s">
        <v>1144</v>
      </c>
      <c r="K393" t="s">
        <v>35</v>
      </c>
      <c r="L393" t="s">
        <v>23</v>
      </c>
      <c r="M393" t="s">
        <v>24</v>
      </c>
      <c r="N393" t="s">
        <v>1145</v>
      </c>
    </row>
    <row r="394" spans="1:14" x14ac:dyDescent="0.25">
      <c r="A394" t="s">
        <v>14</v>
      </c>
      <c r="B394" t="s">
        <v>839</v>
      </c>
      <c r="D394" t="s">
        <v>717</v>
      </c>
      <c r="I394" t="s">
        <v>20</v>
      </c>
      <c r="J394" t="s">
        <v>1146</v>
      </c>
      <c r="K394" t="s">
        <v>35</v>
      </c>
      <c r="L394" t="s">
        <v>23</v>
      </c>
      <c r="M394" t="s">
        <v>24</v>
      </c>
      <c r="N394" t="s">
        <v>1147</v>
      </c>
    </row>
    <row r="395" spans="1:14" x14ac:dyDescent="0.25">
      <c r="A395" t="s">
        <v>14</v>
      </c>
      <c r="B395" t="s">
        <v>1140</v>
      </c>
      <c r="D395" t="s">
        <v>845</v>
      </c>
      <c r="E395" t="s">
        <v>1148</v>
      </c>
      <c r="I395" t="s">
        <v>20</v>
      </c>
      <c r="J395" t="s">
        <v>1149</v>
      </c>
      <c r="K395" t="s">
        <v>35</v>
      </c>
      <c r="L395" t="s">
        <v>23</v>
      </c>
      <c r="M395" t="s">
        <v>24</v>
      </c>
      <c r="N395" t="s">
        <v>1147</v>
      </c>
    </row>
    <row r="396" spans="1:14" x14ac:dyDescent="0.25">
      <c r="A396" t="s">
        <v>36</v>
      </c>
      <c r="B396" t="s">
        <v>1150</v>
      </c>
      <c r="D396" t="s">
        <v>85</v>
      </c>
      <c r="E396" t="s">
        <v>1151</v>
      </c>
      <c r="F396" t="s">
        <v>1152</v>
      </c>
      <c r="G396" t="s">
        <v>1153</v>
      </c>
      <c r="H396" t="b">
        <v>0</v>
      </c>
      <c r="I396" t="s">
        <v>42</v>
      </c>
      <c r="J396" t="s">
        <v>1154</v>
      </c>
      <c r="K396" t="s">
        <v>44</v>
      </c>
      <c r="L396" t="s">
        <v>45</v>
      </c>
      <c r="M396" t="s">
        <v>46</v>
      </c>
      <c r="N396" t="s">
        <v>1155</v>
      </c>
    </row>
    <row r="397" spans="1:14" x14ac:dyDescent="0.25">
      <c r="A397" t="s">
        <v>36</v>
      </c>
      <c r="B397" t="s">
        <v>91</v>
      </c>
      <c r="D397" t="s">
        <v>54</v>
      </c>
      <c r="E397" t="s">
        <v>1156</v>
      </c>
      <c r="I397" t="s">
        <v>42</v>
      </c>
      <c r="J397" t="s">
        <v>1157</v>
      </c>
      <c r="K397" t="s">
        <v>44</v>
      </c>
      <c r="L397" t="s">
        <v>45</v>
      </c>
      <c r="M397" t="s">
        <v>46</v>
      </c>
      <c r="N397" t="s">
        <v>1158</v>
      </c>
    </row>
    <row r="398" spans="1:14" x14ac:dyDescent="0.25">
      <c r="A398" t="s">
        <v>36</v>
      </c>
      <c r="B398" t="s">
        <v>1150</v>
      </c>
      <c r="D398" t="s">
        <v>85</v>
      </c>
      <c r="E398" t="s">
        <v>1159</v>
      </c>
      <c r="I398" t="s">
        <v>42</v>
      </c>
      <c r="J398" t="s">
        <v>1160</v>
      </c>
      <c r="K398" t="s">
        <v>44</v>
      </c>
      <c r="L398" t="s">
        <v>45</v>
      </c>
      <c r="M398" t="s">
        <v>46</v>
      </c>
      <c r="N398" t="s">
        <v>1161</v>
      </c>
    </row>
    <row r="399" spans="1:14" x14ac:dyDescent="0.25">
      <c r="A399" t="s">
        <v>36</v>
      </c>
      <c r="B399" t="s">
        <v>91</v>
      </c>
      <c r="D399" t="s">
        <v>54</v>
      </c>
      <c r="E399" t="s">
        <v>1162</v>
      </c>
      <c r="I399" t="s">
        <v>42</v>
      </c>
      <c r="J399" t="s">
        <v>1163</v>
      </c>
      <c r="K399" t="s">
        <v>44</v>
      </c>
      <c r="L399" t="s">
        <v>45</v>
      </c>
      <c r="M399" t="s">
        <v>46</v>
      </c>
      <c r="N399" t="s">
        <v>1158</v>
      </c>
    </row>
    <row r="400" spans="1:14" x14ac:dyDescent="0.25">
      <c r="A400" t="s">
        <v>835</v>
      </c>
      <c r="B400" t="s">
        <v>1164</v>
      </c>
      <c r="D400" t="s">
        <v>1165</v>
      </c>
      <c r="E400" t="s">
        <v>1166</v>
      </c>
      <c r="F400" t="s">
        <v>1167</v>
      </c>
      <c r="G400" t="s">
        <v>1168</v>
      </c>
      <c r="H400" t="b">
        <v>0</v>
      </c>
      <c r="I400" t="s">
        <v>20</v>
      </c>
      <c r="J400" t="s">
        <v>1169</v>
      </c>
      <c r="K400" t="s">
        <v>22</v>
      </c>
      <c r="L400" t="s">
        <v>23</v>
      </c>
      <c r="M400" t="s">
        <v>24</v>
      </c>
      <c r="N400" t="s">
        <v>1170</v>
      </c>
    </row>
    <row r="401" spans="1:14" x14ac:dyDescent="0.25">
      <c r="A401" t="s">
        <v>36</v>
      </c>
      <c r="B401" t="s">
        <v>57</v>
      </c>
      <c r="D401" t="s">
        <v>54</v>
      </c>
      <c r="I401" t="s">
        <v>42</v>
      </c>
      <c r="J401" t="s">
        <v>1171</v>
      </c>
      <c r="L401" t="s">
        <v>45</v>
      </c>
      <c r="M401" t="s">
        <v>46</v>
      </c>
      <c r="N401" t="s">
        <v>1172</v>
      </c>
    </row>
    <row r="402" spans="1:14" x14ac:dyDescent="0.25">
      <c r="A402" t="s">
        <v>36</v>
      </c>
      <c r="B402" t="s">
        <v>48</v>
      </c>
      <c r="D402" t="s">
        <v>54</v>
      </c>
      <c r="E402" t="s">
        <v>1173</v>
      </c>
      <c r="I402" t="s">
        <v>42</v>
      </c>
      <c r="J402" t="s">
        <v>1174</v>
      </c>
      <c r="L402" t="s">
        <v>45</v>
      </c>
      <c r="M402" t="s">
        <v>46</v>
      </c>
      <c r="N402" t="s">
        <v>1175</v>
      </c>
    </row>
    <row r="403" spans="1:14" x14ac:dyDescent="0.25">
      <c r="A403" t="s">
        <v>36</v>
      </c>
      <c r="B403" t="s">
        <v>57</v>
      </c>
      <c r="D403" t="s">
        <v>54</v>
      </c>
      <c r="I403" t="s">
        <v>42</v>
      </c>
      <c r="J403" t="s">
        <v>1176</v>
      </c>
      <c r="L403" t="s">
        <v>45</v>
      </c>
      <c r="M403" t="s">
        <v>46</v>
      </c>
      <c r="N403" t="s">
        <v>1175</v>
      </c>
    </row>
    <row r="404" spans="1:14" x14ac:dyDescent="0.25">
      <c r="A404" t="s">
        <v>36</v>
      </c>
      <c r="B404" t="s">
        <v>941</v>
      </c>
      <c r="D404" t="s">
        <v>54</v>
      </c>
      <c r="E404" t="s">
        <v>1177</v>
      </c>
      <c r="I404" t="s">
        <v>42</v>
      </c>
      <c r="J404" t="s">
        <v>1178</v>
      </c>
      <c r="L404" t="s">
        <v>45</v>
      </c>
      <c r="M404" t="s">
        <v>46</v>
      </c>
      <c r="N404" t="s">
        <v>1175</v>
      </c>
    </row>
    <row r="405" spans="1:14" x14ac:dyDescent="0.25">
      <c r="A405" t="s">
        <v>36</v>
      </c>
      <c r="B405" t="s">
        <v>57</v>
      </c>
      <c r="D405" t="s">
        <v>54</v>
      </c>
      <c r="I405" t="s">
        <v>42</v>
      </c>
      <c r="J405" t="s">
        <v>1179</v>
      </c>
      <c r="L405" t="s">
        <v>45</v>
      </c>
      <c r="M405" t="s">
        <v>46</v>
      </c>
      <c r="N405" t="s">
        <v>1175</v>
      </c>
    </row>
    <row r="406" spans="1:14" x14ac:dyDescent="0.25">
      <c r="A406" t="s">
        <v>36</v>
      </c>
      <c r="B406" t="s">
        <v>48</v>
      </c>
      <c r="D406" t="s">
        <v>54</v>
      </c>
      <c r="E406" t="s">
        <v>1180</v>
      </c>
      <c r="I406" t="s">
        <v>42</v>
      </c>
      <c r="J406" t="s">
        <v>1181</v>
      </c>
      <c r="L406" t="s">
        <v>45</v>
      </c>
      <c r="M406" t="s">
        <v>46</v>
      </c>
      <c r="N406" t="s">
        <v>1175</v>
      </c>
    </row>
    <row r="407" spans="1:14" x14ac:dyDescent="0.25">
      <c r="A407" t="s">
        <v>36</v>
      </c>
      <c r="B407" t="s">
        <v>941</v>
      </c>
      <c r="D407" t="s">
        <v>717</v>
      </c>
      <c r="E407" t="s">
        <v>1182</v>
      </c>
      <c r="I407" t="s">
        <v>42</v>
      </c>
      <c r="J407" t="s">
        <v>1183</v>
      </c>
      <c r="K407" t="s">
        <v>44</v>
      </c>
      <c r="L407" t="s">
        <v>45</v>
      </c>
      <c r="M407" t="s">
        <v>46</v>
      </c>
      <c r="N407" t="s">
        <v>1184</v>
      </c>
    </row>
    <row r="408" spans="1:14" x14ac:dyDescent="0.25">
      <c r="A408" t="s">
        <v>36</v>
      </c>
      <c r="B408" t="s">
        <v>903</v>
      </c>
      <c r="D408" t="s">
        <v>54</v>
      </c>
      <c r="I408" t="s">
        <v>42</v>
      </c>
      <c r="J408" t="s">
        <v>1185</v>
      </c>
      <c r="K408" t="s">
        <v>44</v>
      </c>
      <c r="L408" t="s">
        <v>45</v>
      </c>
      <c r="M408" t="s">
        <v>46</v>
      </c>
      <c r="N408" t="s">
        <v>1186</v>
      </c>
    </row>
    <row r="409" spans="1:14" x14ac:dyDescent="0.25">
      <c r="A409" t="s">
        <v>36</v>
      </c>
      <c r="B409" t="s">
        <v>37</v>
      </c>
      <c r="D409" t="s">
        <v>54</v>
      </c>
      <c r="I409" t="s">
        <v>42</v>
      </c>
      <c r="J409" t="s">
        <v>1187</v>
      </c>
      <c r="K409" t="s">
        <v>44</v>
      </c>
      <c r="L409" t="s">
        <v>45</v>
      </c>
      <c r="M409" t="s">
        <v>46</v>
      </c>
      <c r="N409" t="s">
        <v>1186</v>
      </c>
    </row>
    <row r="410" spans="1:14" x14ac:dyDescent="0.25">
      <c r="A410" t="s">
        <v>36</v>
      </c>
      <c r="B410" t="s">
        <v>941</v>
      </c>
      <c r="D410" t="s">
        <v>54</v>
      </c>
      <c r="E410" t="s">
        <v>1188</v>
      </c>
      <c r="I410" t="s">
        <v>42</v>
      </c>
      <c r="J410" t="s">
        <v>1189</v>
      </c>
      <c r="K410" t="s">
        <v>44</v>
      </c>
      <c r="L410" t="s">
        <v>45</v>
      </c>
      <c r="M410" t="s">
        <v>46</v>
      </c>
      <c r="N410" t="s">
        <v>1186</v>
      </c>
    </row>
    <row r="411" spans="1:14" ht="60" x14ac:dyDescent="0.25">
      <c r="A411" t="s">
        <v>350</v>
      </c>
      <c r="B411" t="s">
        <v>1190</v>
      </c>
      <c r="D411" t="s">
        <v>382</v>
      </c>
      <c r="E411" t="s">
        <v>1191</v>
      </c>
      <c r="F411" t="s">
        <v>1192</v>
      </c>
      <c r="G411" t="s">
        <v>1190</v>
      </c>
      <c r="H411" t="b">
        <v>0</v>
      </c>
      <c r="I411" t="s">
        <v>356</v>
      </c>
      <c r="J411" t="s">
        <v>1193</v>
      </c>
      <c r="L411" t="s">
        <v>358</v>
      </c>
      <c r="M411" t="s">
        <v>359</v>
      </c>
      <c r="N411" s="1" t="s">
        <v>1194</v>
      </c>
    </row>
    <row r="412" spans="1:14" x14ac:dyDescent="0.25">
      <c r="A412" t="s">
        <v>350</v>
      </c>
      <c r="B412" t="s">
        <v>891</v>
      </c>
      <c r="D412" t="s">
        <v>382</v>
      </c>
      <c r="E412" t="s">
        <v>1195</v>
      </c>
      <c r="I412" t="s">
        <v>356</v>
      </c>
      <c r="J412" t="s">
        <v>1196</v>
      </c>
      <c r="L412" t="s">
        <v>358</v>
      </c>
      <c r="M412" t="s">
        <v>359</v>
      </c>
      <c r="N412" t="s">
        <v>1197</v>
      </c>
    </row>
    <row r="413" spans="1:14" x14ac:dyDescent="0.25">
      <c r="A413" t="s">
        <v>350</v>
      </c>
      <c r="B413" t="s">
        <v>631</v>
      </c>
      <c r="D413" t="s">
        <v>382</v>
      </c>
      <c r="E413" t="s">
        <v>1198</v>
      </c>
      <c r="I413" t="s">
        <v>356</v>
      </c>
      <c r="J413" t="s">
        <v>1199</v>
      </c>
      <c r="L413" t="s">
        <v>358</v>
      </c>
      <c r="M413" t="s">
        <v>359</v>
      </c>
      <c r="N413" t="s">
        <v>1200</v>
      </c>
    </row>
    <row r="414" spans="1:14" x14ac:dyDescent="0.25">
      <c r="A414" t="s">
        <v>350</v>
      </c>
      <c r="B414" t="s">
        <v>628</v>
      </c>
      <c r="D414" t="s">
        <v>382</v>
      </c>
      <c r="E414" t="s">
        <v>1201</v>
      </c>
      <c r="I414" t="s">
        <v>356</v>
      </c>
      <c r="J414" t="s">
        <v>1202</v>
      </c>
      <c r="L414" t="s">
        <v>358</v>
      </c>
      <c r="M414" t="s">
        <v>359</v>
      </c>
      <c r="N414" t="s">
        <v>1200</v>
      </c>
    </row>
    <row r="415" spans="1:14" x14ac:dyDescent="0.25">
      <c r="A415" t="s">
        <v>350</v>
      </c>
      <c r="B415" t="s">
        <v>631</v>
      </c>
      <c r="D415" t="s">
        <v>382</v>
      </c>
      <c r="E415" t="s">
        <v>1203</v>
      </c>
      <c r="I415" t="s">
        <v>356</v>
      </c>
      <c r="J415" t="s">
        <v>1204</v>
      </c>
      <c r="L415" t="s">
        <v>358</v>
      </c>
      <c r="M415" t="s">
        <v>359</v>
      </c>
      <c r="N415" t="s">
        <v>1200</v>
      </c>
    </row>
    <row r="416" spans="1:14" x14ac:dyDescent="0.25">
      <c r="A416" t="s">
        <v>350</v>
      </c>
      <c r="B416" t="s">
        <v>641</v>
      </c>
      <c r="D416" t="s">
        <v>382</v>
      </c>
      <c r="E416" t="s">
        <v>1205</v>
      </c>
      <c r="I416" t="s">
        <v>356</v>
      </c>
      <c r="J416" t="s">
        <v>1206</v>
      </c>
      <c r="L416" t="s">
        <v>358</v>
      </c>
      <c r="M416" t="s">
        <v>359</v>
      </c>
      <c r="N416" t="s">
        <v>1200</v>
      </c>
    </row>
    <row r="417" spans="1:14" x14ac:dyDescent="0.25">
      <c r="A417" t="s">
        <v>350</v>
      </c>
      <c r="B417" t="s">
        <v>628</v>
      </c>
      <c r="D417" t="s">
        <v>382</v>
      </c>
      <c r="E417" t="s">
        <v>1207</v>
      </c>
      <c r="I417" t="s">
        <v>356</v>
      </c>
      <c r="J417" t="s">
        <v>1208</v>
      </c>
      <c r="L417" t="s">
        <v>358</v>
      </c>
      <c r="M417" t="s">
        <v>359</v>
      </c>
      <c r="N417" t="s">
        <v>1200</v>
      </c>
    </row>
    <row r="418" spans="1:14" x14ac:dyDescent="0.25">
      <c r="A418" t="s">
        <v>350</v>
      </c>
      <c r="B418" t="s">
        <v>972</v>
      </c>
      <c r="D418" t="s">
        <v>382</v>
      </c>
      <c r="E418" t="s">
        <v>1209</v>
      </c>
      <c r="I418" t="s">
        <v>356</v>
      </c>
      <c r="J418" t="s">
        <v>1210</v>
      </c>
      <c r="L418" t="s">
        <v>358</v>
      </c>
      <c r="M418" t="s">
        <v>359</v>
      </c>
      <c r="N418" t="s">
        <v>1200</v>
      </c>
    </row>
    <row r="419" spans="1:14" x14ac:dyDescent="0.25">
      <c r="A419" t="s">
        <v>350</v>
      </c>
      <c r="B419" t="s">
        <v>1211</v>
      </c>
      <c r="D419" t="s">
        <v>1212</v>
      </c>
      <c r="E419" t="s">
        <v>1213</v>
      </c>
      <c r="F419" t="s">
        <v>1214</v>
      </c>
      <c r="G419" t="s">
        <v>1215</v>
      </c>
      <c r="H419" t="b">
        <v>0</v>
      </c>
      <c r="I419" t="s">
        <v>356</v>
      </c>
      <c r="J419" t="s">
        <v>1216</v>
      </c>
      <c r="L419" t="s">
        <v>358</v>
      </c>
      <c r="M419" t="s">
        <v>359</v>
      </c>
      <c r="N419" t="s">
        <v>1200</v>
      </c>
    </row>
    <row r="420" spans="1:14" x14ac:dyDescent="0.25">
      <c r="A420" t="s">
        <v>350</v>
      </c>
      <c r="B420" t="s">
        <v>631</v>
      </c>
      <c r="D420" t="s">
        <v>382</v>
      </c>
      <c r="E420" t="s">
        <v>1217</v>
      </c>
      <c r="I420" t="s">
        <v>356</v>
      </c>
      <c r="J420" t="s">
        <v>1218</v>
      </c>
      <c r="L420" t="s">
        <v>358</v>
      </c>
      <c r="M420" t="s">
        <v>359</v>
      </c>
      <c r="N420" t="s">
        <v>1200</v>
      </c>
    </row>
    <row r="421" spans="1:14" x14ac:dyDescent="0.25">
      <c r="A421" t="s">
        <v>350</v>
      </c>
      <c r="B421" t="s">
        <v>641</v>
      </c>
      <c r="D421" t="s">
        <v>382</v>
      </c>
      <c r="E421" t="s">
        <v>1219</v>
      </c>
      <c r="I421" t="s">
        <v>356</v>
      </c>
      <c r="J421" t="s">
        <v>1220</v>
      </c>
      <c r="L421" t="s">
        <v>358</v>
      </c>
      <c r="M421" t="s">
        <v>359</v>
      </c>
      <c r="N421" t="s">
        <v>1200</v>
      </c>
    </row>
    <row r="422" spans="1:14" x14ac:dyDescent="0.25">
      <c r="A422" t="s">
        <v>350</v>
      </c>
      <c r="B422" t="s">
        <v>612</v>
      </c>
      <c r="D422" t="s">
        <v>382</v>
      </c>
      <c r="E422" t="s">
        <v>1221</v>
      </c>
      <c r="I422" t="s">
        <v>356</v>
      </c>
      <c r="J422" t="s">
        <v>1222</v>
      </c>
      <c r="L422" t="s">
        <v>358</v>
      </c>
      <c r="M422" t="s">
        <v>359</v>
      </c>
      <c r="N422" t="s">
        <v>1200</v>
      </c>
    </row>
    <row r="423" spans="1:14" x14ac:dyDescent="0.25">
      <c r="A423" t="s">
        <v>350</v>
      </c>
      <c r="B423" t="s">
        <v>631</v>
      </c>
      <c r="D423" t="s">
        <v>382</v>
      </c>
      <c r="E423" t="s">
        <v>1223</v>
      </c>
      <c r="I423" t="s">
        <v>356</v>
      </c>
      <c r="J423" t="s">
        <v>1224</v>
      </c>
      <c r="L423" t="s">
        <v>358</v>
      </c>
      <c r="M423" t="s">
        <v>359</v>
      </c>
      <c r="N423" t="s">
        <v>1200</v>
      </c>
    </row>
    <row r="424" spans="1:14" x14ac:dyDescent="0.25">
      <c r="A424" t="s">
        <v>350</v>
      </c>
      <c r="B424" t="s">
        <v>641</v>
      </c>
      <c r="D424" t="s">
        <v>382</v>
      </c>
      <c r="E424" t="s">
        <v>1225</v>
      </c>
      <c r="I424" t="s">
        <v>356</v>
      </c>
      <c r="J424" t="s">
        <v>1226</v>
      </c>
      <c r="L424" t="s">
        <v>358</v>
      </c>
      <c r="M424" t="s">
        <v>359</v>
      </c>
      <c r="N424" t="s">
        <v>1200</v>
      </c>
    </row>
    <row r="425" spans="1:14" x14ac:dyDescent="0.25">
      <c r="A425" t="s">
        <v>835</v>
      </c>
      <c r="B425" t="s">
        <v>1227</v>
      </c>
      <c r="D425" t="s">
        <v>16</v>
      </c>
      <c r="E425" t="s">
        <v>1228</v>
      </c>
      <c r="F425" t="s">
        <v>1229</v>
      </c>
      <c r="G425" t="s">
        <v>1230</v>
      </c>
      <c r="H425" t="b">
        <v>0</v>
      </c>
      <c r="I425" t="s">
        <v>20</v>
      </c>
      <c r="J425" t="s">
        <v>1231</v>
      </c>
      <c r="K425" t="s">
        <v>22</v>
      </c>
      <c r="L425" t="s">
        <v>23</v>
      </c>
      <c r="M425" t="s">
        <v>24</v>
      </c>
      <c r="N425" t="s">
        <v>1232</v>
      </c>
    </row>
    <row r="426" spans="1:14" ht="30" x14ac:dyDescent="0.25">
      <c r="A426" t="s">
        <v>36</v>
      </c>
      <c r="B426" t="s">
        <v>839</v>
      </c>
      <c r="D426" s="1" t="s">
        <v>1233</v>
      </c>
      <c r="I426" t="s">
        <v>42</v>
      </c>
      <c r="J426" t="s">
        <v>1234</v>
      </c>
      <c r="K426" t="s">
        <v>44</v>
      </c>
      <c r="L426" t="s">
        <v>45</v>
      </c>
      <c r="M426" t="s">
        <v>46</v>
      </c>
      <c r="N426" t="s">
        <v>1235</v>
      </c>
    </row>
    <row r="427" spans="1:14" x14ac:dyDescent="0.25">
      <c r="A427" t="s">
        <v>36</v>
      </c>
      <c r="B427" t="s">
        <v>1211</v>
      </c>
      <c r="D427" t="s">
        <v>54</v>
      </c>
      <c r="I427" t="s">
        <v>42</v>
      </c>
      <c r="J427" t="s">
        <v>1236</v>
      </c>
      <c r="K427" t="s">
        <v>44</v>
      </c>
      <c r="L427" t="s">
        <v>45</v>
      </c>
      <c r="M427" t="s">
        <v>46</v>
      </c>
      <c r="N427" t="s">
        <v>1237</v>
      </c>
    </row>
    <row r="428" spans="1:14" x14ac:dyDescent="0.25">
      <c r="A428" t="s">
        <v>36</v>
      </c>
      <c r="B428" t="s">
        <v>1238</v>
      </c>
      <c r="D428" t="s">
        <v>1239</v>
      </c>
      <c r="E428" t="s">
        <v>1240</v>
      </c>
      <c r="F428" t="s">
        <v>1241</v>
      </c>
      <c r="G428" t="s">
        <v>1242</v>
      </c>
      <c r="H428" t="b">
        <v>0</v>
      </c>
      <c r="I428" t="s">
        <v>42</v>
      </c>
      <c r="J428" t="s">
        <v>1243</v>
      </c>
      <c r="K428" t="s">
        <v>44</v>
      </c>
      <c r="L428" t="s">
        <v>45</v>
      </c>
      <c r="M428" t="s">
        <v>46</v>
      </c>
      <c r="N428" t="s">
        <v>1237</v>
      </c>
    </row>
    <row r="429" spans="1:14" x14ac:dyDescent="0.25">
      <c r="A429" t="s">
        <v>350</v>
      </c>
      <c r="B429" t="s">
        <v>1244</v>
      </c>
      <c r="D429" t="s">
        <v>382</v>
      </c>
      <c r="E429" t="s">
        <v>1245</v>
      </c>
      <c r="F429" t="s">
        <v>1246</v>
      </c>
      <c r="G429" t="s">
        <v>1247</v>
      </c>
      <c r="H429" t="b">
        <v>0</v>
      </c>
      <c r="I429" t="s">
        <v>356</v>
      </c>
      <c r="J429" t="s">
        <v>1248</v>
      </c>
      <c r="L429" t="s">
        <v>358</v>
      </c>
      <c r="M429" t="s">
        <v>359</v>
      </c>
      <c r="N429" t="s">
        <v>1249</v>
      </c>
    </row>
    <row r="430" spans="1:14" x14ac:dyDescent="0.25">
      <c r="A430" t="s">
        <v>350</v>
      </c>
      <c r="B430" t="s">
        <v>48</v>
      </c>
      <c r="D430" t="s">
        <v>382</v>
      </c>
      <c r="E430" t="s">
        <v>1250</v>
      </c>
      <c r="I430" t="s">
        <v>356</v>
      </c>
      <c r="J430" t="s">
        <v>1251</v>
      </c>
      <c r="L430" t="s">
        <v>358</v>
      </c>
      <c r="M430" t="s">
        <v>359</v>
      </c>
      <c r="N430" t="s">
        <v>1252</v>
      </c>
    </row>
    <row r="431" spans="1:14" x14ac:dyDescent="0.25">
      <c r="A431" t="s">
        <v>350</v>
      </c>
      <c r="B431" t="s">
        <v>628</v>
      </c>
      <c r="D431" t="s">
        <v>382</v>
      </c>
      <c r="E431" t="s">
        <v>1253</v>
      </c>
      <c r="I431" t="s">
        <v>356</v>
      </c>
      <c r="J431" t="s">
        <v>1254</v>
      </c>
      <c r="L431" t="s">
        <v>358</v>
      </c>
      <c r="M431" t="s">
        <v>359</v>
      </c>
      <c r="N431" t="s">
        <v>1252</v>
      </c>
    </row>
    <row r="432" spans="1:14" x14ac:dyDescent="0.25">
      <c r="A432" t="s">
        <v>350</v>
      </c>
      <c r="B432" t="s">
        <v>1255</v>
      </c>
      <c r="D432" t="s">
        <v>382</v>
      </c>
      <c r="E432" t="s">
        <v>1256</v>
      </c>
      <c r="F432" t="s">
        <v>1257</v>
      </c>
      <c r="G432" t="s">
        <v>1258</v>
      </c>
      <c r="H432" t="b">
        <v>0</v>
      </c>
      <c r="I432" t="s">
        <v>356</v>
      </c>
      <c r="J432" t="s">
        <v>1259</v>
      </c>
      <c r="L432" t="s">
        <v>358</v>
      </c>
      <c r="M432" t="s">
        <v>359</v>
      </c>
      <c r="N432" t="s">
        <v>1260</v>
      </c>
    </row>
    <row r="433" spans="1:14" x14ac:dyDescent="0.25">
      <c r="A433" t="s">
        <v>350</v>
      </c>
      <c r="B433" t="s">
        <v>628</v>
      </c>
      <c r="D433" t="s">
        <v>382</v>
      </c>
      <c r="E433" t="s">
        <v>1261</v>
      </c>
      <c r="I433" t="s">
        <v>356</v>
      </c>
      <c r="J433" t="s">
        <v>1262</v>
      </c>
      <c r="L433" t="s">
        <v>358</v>
      </c>
      <c r="M433" t="s">
        <v>359</v>
      </c>
      <c r="N433" t="s">
        <v>1260</v>
      </c>
    </row>
    <row r="434" spans="1:14" x14ac:dyDescent="0.25">
      <c r="A434" t="s">
        <v>350</v>
      </c>
      <c r="B434" t="s">
        <v>1263</v>
      </c>
      <c r="D434" t="s">
        <v>382</v>
      </c>
      <c r="E434" t="s">
        <v>1264</v>
      </c>
      <c r="I434" t="s">
        <v>356</v>
      </c>
      <c r="J434" t="s">
        <v>1265</v>
      </c>
      <c r="L434" t="s">
        <v>358</v>
      </c>
      <c r="M434" t="s">
        <v>359</v>
      </c>
      <c r="N434" t="s">
        <v>1260</v>
      </c>
    </row>
    <row r="435" spans="1:14" x14ac:dyDescent="0.25">
      <c r="A435" t="s">
        <v>350</v>
      </c>
      <c r="B435" t="s">
        <v>48</v>
      </c>
      <c r="D435" t="s">
        <v>382</v>
      </c>
      <c r="E435" t="s">
        <v>1266</v>
      </c>
      <c r="I435" t="s">
        <v>356</v>
      </c>
      <c r="J435" t="s">
        <v>1267</v>
      </c>
      <c r="L435" t="s">
        <v>358</v>
      </c>
      <c r="M435" t="s">
        <v>359</v>
      </c>
      <c r="N435" t="s">
        <v>1260</v>
      </c>
    </row>
    <row r="436" spans="1:14" x14ac:dyDescent="0.25">
      <c r="A436" t="s">
        <v>350</v>
      </c>
      <c r="B436" t="s">
        <v>1255</v>
      </c>
      <c r="D436" t="s">
        <v>382</v>
      </c>
      <c r="E436" t="s">
        <v>1268</v>
      </c>
      <c r="I436" t="s">
        <v>356</v>
      </c>
      <c r="J436" t="s">
        <v>1269</v>
      </c>
      <c r="L436" t="s">
        <v>358</v>
      </c>
      <c r="M436" t="s">
        <v>359</v>
      </c>
      <c r="N436" t="s">
        <v>1252</v>
      </c>
    </row>
    <row r="437" spans="1:14" x14ac:dyDescent="0.25">
      <c r="A437" t="s">
        <v>350</v>
      </c>
      <c r="B437" t="s">
        <v>628</v>
      </c>
      <c r="D437" t="s">
        <v>382</v>
      </c>
      <c r="E437" t="s">
        <v>1270</v>
      </c>
      <c r="I437" t="s">
        <v>356</v>
      </c>
      <c r="J437" t="s">
        <v>1271</v>
      </c>
      <c r="L437" t="s">
        <v>358</v>
      </c>
      <c r="M437" t="s">
        <v>359</v>
      </c>
      <c r="N437" t="s">
        <v>1252</v>
      </c>
    </row>
    <row r="438" spans="1:14" x14ac:dyDescent="0.25">
      <c r="A438" t="s">
        <v>350</v>
      </c>
      <c r="B438" t="s">
        <v>1272</v>
      </c>
      <c r="D438" t="s">
        <v>382</v>
      </c>
      <c r="E438" t="s">
        <v>1273</v>
      </c>
      <c r="I438" t="s">
        <v>356</v>
      </c>
      <c r="J438" t="s">
        <v>1274</v>
      </c>
      <c r="L438" t="s">
        <v>358</v>
      </c>
      <c r="M438" t="s">
        <v>359</v>
      </c>
      <c r="N438" t="s">
        <v>1252</v>
      </c>
    </row>
    <row r="439" spans="1:14" x14ac:dyDescent="0.25">
      <c r="A439" t="s">
        <v>36</v>
      </c>
      <c r="B439" t="s">
        <v>662</v>
      </c>
      <c r="D439" t="s">
        <v>54</v>
      </c>
      <c r="I439" t="s">
        <v>42</v>
      </c>
      <c r="J439" t="s">
        <v>1275</v>
      </c>
      <c r="K439" t="s">
        <v>44</v>
      </c>
      <c r="L439" t="s">
        <v>45</v>
      </c>
      <c r="M439" t="s">
        <v>46</v>
      </c>
      <c r="N439" t="s">
        <v>1276</v>
      </c>
    </row>
    <row r="440" spans="1:14" x14ac:dyDescent="0.25">
      <c r="A440" t="s">
        <v>36</v>
      </c>
      <c r="B440" t="s">
        <v>1277</v>
      </c>
      <c r="D440" t="s">
        <v>85</v>
      </c>
      <c r="E440" t="s">
        <v>1278</v>
      </c>
      <c r="F440" t="s">
        <v>1279</v>
      </c>
      <c r="G440" t="s">
        <v>1280</v>
      </c>
      <c r="H440" t="b">
        <v>0</v>
      </c>
      <c r="I440" t="s">
        <v>42</v>
      </c>
      <c r="J440" t="s">
        <v>1281</v>
      </c>
      <c r="K440" t="s">
        <v>44</v>
      </c>
      <c r="L440" t="s">
        <v>45</v>
      </c>
      <c r="M440" t="s">
        <v>46</v>
      </c>
      <c r="N440" t="s">
        <v>1282</v>
      </c>
    </row>
    <row r="441" spans="1:14" x14ac:dyDescent="0.25">
      <c r="A441" t="s">
        <v>36</v>
      </c>
      <c r="B441" t="s">
        <v>1283</v>
      </c>
      <c r="D441" t="s">
        <v>54</v>
      </c>
      <c r="I441" t="s">
        <v>42</v>
      </c>
      <c r="J441" t="s">
        <v>1284</v>
      </c>
      <c r="K441" t="s">
        <v>44</v>
      </c>
      <c r="L441" t="s">
        <v>45</v>
      </c>
      <c r="M441" t="s">
        <v>46</v>
      </c>
      <c r="N441" t="s">
        <v>1276</v>
      </c>
    </row>
    <row r="442" spans="1:14" ht="60" x14ac:dyDescent="0.25">
      <c r="A442" t="s">
        <v>36</v>
      </c>
      <c r="B442" t="s">
        <v>48</v>
      </c>
      <c r="D442" t="s">
        <v>54</v>
      </c>
      <c r="E442" t="s">
        <v>1285</v>
      </c>
      <c r="I442" t="s">
        <v>42</v>
      </c>
      <c r="J442" t="s">
        <v>1286</v>
      </c>
      <c r="L442" t="s">
        <v>45</v>
      </c>
      <c r="M442" t="s">
        <v>46</v>
      </c>
      <c r="N442" s="1" t="s">
        <v>1287</v>
      </c>
    </row>
    <row r="443" spans="1:14" ht="150" x14ac:dyDescent="0.25">
      <c r="A443" t="s">
        <v>350</v>
      </c>
      <c r="B443" t="s">
        <v>951</v>
      </c>
      <c r="D443" t="s">
        <v>382</v>
      </c>
      <c r="E443" t="s">
        <v>1288</v>
      </c>
      <c r="I443" t="s">
        <v>356</v>
      </c>
      <c r="J443" t="s">
        <v>1289</v>
      </c>
      <c r="L443" t="s">
        <v>358</v>
      </c>
      <c r="M443" t="s">
        <v>359</v>
      </c>
      <c r="N443" s="1" t="s">
        <v>1290</v>
      </c>
    </row>
    <row r="444" spans="1:14" ht="150" x14ac:dyDescent="0.25">
      <c r="A444" t="s">
        <v>350</v>
      </c>
      <c r="B444" t="s">
        <v>1291</v>
      </c>
      <c r="D444" t="s">
        <v>951</v>
      </c>
      <c r="E444" t="s">
        <v>1292</v>
      </c>
      <c r="F444" t="s">
        <v>1293</v>
      </c>
      <c r="G444" t="s">
        <v>1294</v>
      </c>
      <c r="H444" t="b">
        <v>1</v>
      </c>
      <c r="I444" t="s">
        <v>356</v>
      </c>
      <c r="J444" t="s">
        <v>1295</v>
      </c>
      <c r="L444" t="s">
        <v>358</v>
      </c>
      <c r="M444" t="s">
        <v>359</v>
      </c>
      <c r="N444" s="1" t="s">
        <v>1290</v>
      </c>
    </row>
    <row r="445" spans="1:14" x14ac:dyDescent="0.25">
      <c r="A445" t="s">
        <v>14</v>
      </c>
      <c r="B445" t="s">
        <v>839</v>
      </c>
      <c r="D445" t="s">
        <v>840</v>
      </c>
      <c r="I445" t="s">
        <v>20</v>
      </c>
      <c r="J445" t="s">
        <v>1296</v>
      </c>
      <c r="K445" t="s">
        <v>35</v>
      </c>
      <c r="L445" t="s">
        <v>23</v>
      </c>
      <c r="M445" t="s">
        <v>24</v>
      </c>
      <c r="N445" t="s">
        <v>1297</v>
      </c>
    </row>
    <row r="446" spans="1:14" x14ac:dyDescent="0.25">
      <c r="A446" t="s">
        <v>14</v>
      </c>
      <c r="B446" t="s">
        <v>202</v>
      </c>
      <c r="D446" t="s">
        <v>845</v>
      </c>
      <c r="E446" t="s">
        <v>1298</v>
      </c>
      <c r="I446" t="s">
        <v>20</v>
      </c>
      <c r="J446" t="s">
        <v>1299</v>
      </c>
      <c r="K446" t="s">
        <v>35</v>
      </c>
      <c r="L446" t="s">
        <v>23</v>
      </c>
      <c r="M446" t="s">
        <v>24</v>
      </c>
      <c r="N446" t="s">
        <v>1300</v>
      </c>
    </row>
    <row r="447" spans="1:14" x14ac:dyDescent="0.25">
      <c r="A447" t="s">
        <v>14</v>
      </c>
      <c r="B447" t="s">
        <v>839</v>
      </c>
      <c r="D447" t="s">
        <v>717</v>
      </c>
      <c r="I447" t="s">
        <v>20</v>
      </c>
      <c r="J447" t="s">
        <v>1301</v>
      </c>
      <c r="K447" t="s">
        <v>35</v>
      </c>
      <c r="L447" t="s">
        <v>23</v>
      </c>
      <c r="M447" t="s">
        <v>24</v>
      </c>
      <c r="N447" t="s">
        <v>1300</v>
      </c>
    </row>
    <row r="448" spans="1:14" x14ac:dyDescent="0.25">
      <c r="A448" t="s">
        <v>350</v>
      </c>
      <c r="B448" t="s">
        <v>641</v>
      </c>
      <c r="D448" t="s">
        <v>382</v>
      </c>
      <c r="E448" t="s">
        <v>1302</v>
      </c>
      <c r="I448" t="s">
        <v>356</v>
      </c>
      <c r="J448" t="s">
        <v>1303</v>
      </c>
      <c r="L448" t="s">
        <v>358</v>
      </c>
      <c r="M448" t="s">
        <v>359</v>
      </c>
      <c r="N448" t="s">
        <v>1304</v>
      </c>
    </row>
    <row r="449" spans="1:14" x14ac:dyDescent="0.25">
      <c r="A449" t="s">
        <v>350</v>
      </c>
      <c r="B449" t="s">
        <v>1305</v>
      </c>
      <c r="D449" t="s">
        <v>1011</v>
      </c>
      <c r="E449" t="s">
        <v>1306</v>
      </c>
      <c r="I449" t="s">
        <v>356</v>
      </c>
      <c r="J449" t="s">
        <v>1307</v>
      </c>
      <c r="L449" t="s">
        <v>358</v>
      </c>
      <c r="M449" t="s">
        <v>359</v>
      </c>
      <c r="N449" t="s">
        <v>1308</v>
      </c>
    </row>
    <row r="450" spans="1:14" x14ac:dyDescent="0.25">
      <c r="A450" t="s">
        <v>36</v>
      </c>
      <c r="B450" t="s">
        <v>1309</v>
      </c>
      <c r="D450" t="s">
        <v>1310</v>
      </c>
      <c r="E450" t="s">
        <v>1311</v>
      </c>
      <c r="F450" t="s">
        <v>1312</v>
      </c>
      <c r="G450" t="s">
        <v>1313</v>
      </c>
      <c r="H450" t="b">
        <v>0</v>
      </c>
      <c r="I450" t="s">
        <v>42</v>
      </c>
      <c r="J450" t="s">
        <v>1314</v>
      </c>
      <c r="L450" t="s">
        <v>45</v>
      </c>
      <c r="M450" t="s">
        <v>46</v>
      </c>
      <c r="N450" t="s">
        <v>1315</v>
      </c>
    </row>
    <row r="451" spans="1:14" x14ac:dyDescent="0.25">
      <c r="A451" t="s">
        <v>36</v>
      </c>
      <c r="B451" t="s">
        <v>48</v>
      </c>
      <c r="D451" t="s">
        <v>54</v>
      </c>
      <c r="E451" t="s">
        <v>1316</v>
      </c>
      <c r="I451" t="s">
        <v>42</v>
      </c>
      <c r="J451" t="s">
        <v>1317</v>
      </c>
      <c r="L451" t="s">
        <v>45</v>
      </c>
      <c r="M451" t="s">
        <v>46</v>
      </c>
      <c r="N451" t="s">
        <v>1318</v>
      </c>
    </row>
    <row r="452" spans="1:14" x14ac:dyDescent="0.25">
      <c r="A452" t="s">
        <v>36</v>
      </c>
      <c r="B452" t="s">
        <v>48</v>
      </c>
      <c r="D452" t="s">
        <v>54</v>
      </c>
      <c r="E452" t="s">
        <v>1319</v>
      </c>
      <c r="I452" t="s">
        <v>42</v>
      </c>
      <c r="J452" t="s">
        <v>1320</v>
      </c>
      <c r="L452" t="s">
        <v>45</v>
      </c>
      <c r="M452" t="s">
        <v>46</v>
      </c>
      <c r="N452" t="s">
        <v>1318</v>
      </c>
    </row>
    <row r="453" spans="1:14" x14ac:dyDescent="0.25">
      <c r="A453" t="s">
        <v>36</v>
      </c>
      <c r="B453" t="s">
        <v>631</v>
      </c>
      <c r="D453" t="s">
        <v>54</v>
      </c>
      <c r="E453" t="s">
        <v>1321</v>
      </c>
      <c r="I453" t="s">
        <v>42</v>
      </c>
      <c r="J453" t="s">
        <v>1322</v>
      </c>
      <c r="L453" t="s">
        <v>45</v>
      </c>
      <c r="M453" t="s">
        <v>46</v>
      </c>
      <c r="N453" t="s">
        <v>1323</v>
      </c>
    </row>
    <row r="454" spans="1:14" x14ac:dyDescent="0.25">
      <c r="A454" t="s">
        <v>36</v>
      </c>
      <c r="B454" t="s">
        <v>79</v>
      </c>
      <c r="D454" t="s">
        <v>54</v>
      </c>
      <c r="E454" t="s">
        <v>1324</v>
      </c>
      <c r="I454" t="s">
        <v>42</v>
      </c>
      <c r="J454" t="s">
        <v>1325</v>
      </c>
      <c r="L454" t="s">
        <v>45</v>
      </c>
      <c r="M454" t="s">
        <v>46</v>
      </c>
      <c r="N454" t="s">
        <v>1326</v>
      </c>
    </row>
    <row r="455" spans="1:14" x14ac:dyDescent="0.25">
      <c r="A455" t="s">
        <v>36</v>
      </c>
      <c r="B455" t="s">
        <v>631</v>
      </c>
      <c r="D455" t="s">
        <v>54</v>
      </c>
      <c r="E455" t="s">
        <v>1327</v>
      </c>
      <c r="I455" t="s">
        <v>42</v>
      </c>
      <c r="J455" t="s">
        <v>1328</v>
      </c>
      <c r="L455" t="s">
        <v>45</v>
      </c>
      <c r="M455" t="s">
        <v>46</v>
      </c>
      <c r="N455" t="s">
        <v>1326</v>
      </c>
    </row>
    <row r="456" spans="1:14" x14ac:dyDescent="0.25">
      <c r="A456" t="s">
        <v>36</v>
      </c>
      <c r="B456" t="s">
        <v>649</v>
      </c>
      <c r="D456" t="s">
        <v>54</v>
      </c>
      <c r="E456" t="s">
        <v>1329</v>
      </c>
      <c r="I456" t="s">
        <v>42</v>
      </c>
      <c r="J456" t="s">
        <v>1330</v>
      </c>
      <c r="L456" t="s">
        <v>45</v>
      </c>
      <c r="M456" t="s">
        <v>46</v>
      </c>
      <c r="N456" t="s">
        <v>1326</v>
      </c>
    </row>
    <row r="457" spans="1:14" x14ac:dyDescent="0.25">
      <c r="A457" t="s">
        <v>36</v>
      </c>
      <c r="B457" t="s">
        <v>123</v>
      </c>
      <c r="D457" t="s">
        <v>54</v>
      </c>
      <c r="E457" t="s">
        <v>1331</v>
      </c>
      <c r="I457" t="s">
        <v>42</v>
      </c>
      <c r="J457" t="s">
        <v>1332</v>
      </c>
      <c r="L457" t="s">
        <v>45</v>
      </c>
      <c r="M457" t="s">
        <v>46</v>
      </c>
      <c r="N457" t="s">
        <v>1326</v>
      </c>
    </row>
    <row r="458" spans="1:14" x14ac:dyDescent="0.25">
      <c r="A458" t="s">
        <v>36</v>
      </c>
      <c r="B458" t="s">
        <v>254</v>
      </c>
      <c r="D458" t="s">
        <v>54</v>
      </c>
      <c r="E458" t="s">
        <v>1333</v>
      </c>
      <c r="I458" t="s">
        <v>42</v>
      </c>
      <c r="J458" t="s">
        <v>1334</v>
      </c>
      <c r="L458" t="s">
        <v>45</v>
      </c>
      <c r="M458" t="s">
        <v>46</v>
      </c>
      <c r="N458" t="s">
        <v>1326</v>
      </c>
    </row>
    <row r="459" spans="1:14" x14ac:dyDescent="0.25">
      <c r="A459" t="s">
        <v>36</v>
      </c>
      <c r="B459" t="s">
        <v>123</v>
      </c>
      <c r="D459" t="s">
        <v>54</v>
      </c>
      <c r="E459" t="s">
        <v>1335</v>
      </c>
      <c r="I459" t="s">
        <v>42</v>
      </c>
      <c r="J459" t="s">
        <v>1336</v>
      </c>
      <c r="L459" t="s">
        <v>45</v>
      </c>
      <c r="M459" t="s">
        <v>46</v>
      </c>
      <c r="N459" t="s">
        <v>1326</v>
      </c>
    </row>
    <row r="460" spans="1:14" x14ac:dyDescent="0.25">
      <c r="A460" t="s">
        <v>36</v>
      </c>
      <c r="B460" t="s">
        <v>1337</v>
      </c>
      <c r="D460" t="s">
        <v>54</v>
      </c>
      <c r="E460" t="s">
        <v>1338</v>
      </c>
      <c r="F460" t="s">
        <v>1339</v>
      </c>
      <c r="G460" t="s">
        <v>1340</v>
      </c>
      <c r="H460" t="b">
        <v>0</v>
      </c>
      <c r="I460" t="s">
        <v>42</v>
      </c>
      <c r="J460" t="s">
        <v>1341</v>
      </c>
      <c r="L460" t="s">
        <v>45</v>
      </c>
      <c r="M460" t="s">
        <v>46</v>
      </c>
      <c r="N460" t="s">
        <v>1342</v>
      </c>
    </row>
    <row r="461" spans="1:14" x14ac:dyDescent="0.25">
      <c r="A461" t="s">
        <v>36</v>
      </c>
      <c r="B461" t="s">
        <v>1343</v>
      </c>
      <c r="D461" t="s">
        <v>1344</v>
      </c>
      <c r="E461" t="s">
        <v>1345</v>
      </c>
      <c r="F461" t="s">
        <v>1346</v>
      </c>
      <c r="G461" t="s">
        <v>1347</v>
      </c>
      <c r="H461" t="b">
        <v>0</v>
      </c>
      <c r="I461" t="s">
        <v>42</v>
      </c>
      <c r="J461" t="s">
        <v>1348</v>
      </c>
      <c r="L461" t="s">
        <v>45</v>
      </c>
      <c r="M461" t="s">
        <v>46</v>
      </c>
      <c r="N461" t="s">
        <v>1349</v>
      </c>
    </row>
    <row r="462" spans="1:14" x14ac:dyDescent="0.25">
      <c r="A462" t="s">
        <v>36</v>
      </c>
      <c r="B462" t="s">
        <v>1337</v>
      </c>
      <c r="D462" t="s">
        <v>54</v>
      </c>
      <c r="E462" t="s">
        <v>1350</v>
      </c>
      <c r="I462" t="s">
        <v>42</v>
      </c>
      <c r="J462" t="s">
        <v>1351</v>
      </c>
      <c r="L462" t="s">
        <v>45</v>
      </c>
      <c r="M462" t="s">
        <v>46</v>
      </c>
      <c r="N462" t="s">
        <v>1349</v>
      </c>
    </row>
    <row r="463" spans="1:14" x14ac:dyDescent="0.25">
      <c r="A463" t="s">
        <v>36</v>
      </c>
      <c r="B463" t="s">
        <v>935</v>
      </c>
      <c r="D463" t="s">
        <v>54</v>
      </c>
      <c r="E463" t="s">
        <v>1352</v>
      </c>
      <c r="I463" t="s">
        <v>42</v>
      </c>
      <c r="J463" t="s">
        <v>1353</v>
      </c>
      <c r="L463" t="s">
        <v>45</v>
      </c>
      <c r="M463" t="s">
        <v>46</v>
      </c>
      <c r="N463" t="s">
        <v>1354</v>
      </c>
    </row>
    <row r="464" spans="1:14" x14ac:dyDescent="0.25">
      <c r="A464" t="s">
        <v>36</v>
      </c>
      <c r="B464" t="s">
        <v>1211</v>
      </c>
      <c r="D464" t="s">
        <v>54</v>
      </c>
      <c r="I464" t="s">
        <v>42</v>
      </c>
      <c r="J464" t="s">
        <v>1355</v>
      </c>
      <c r="L464" t="s">
        <v>45</v>
      </c>
      <c r="M464" t="s">
        <v>46</v>
      </c>
      <c r="N464" t="s">
        <v>1356</v>
      </c>
    </row>
    <row r="465" spans="1:14" x14ac:dyDescent="0.25">
      <c r="A465" t="s">
        <v>36</v>
      </c>
      <c r="B465" t="s">
        <v>48</v>
      </c>
      <c r="D465" t="s">
        <v>54</v>
      </c>
      <c r="E465" t="s">
        <v>1357</v>
      </c>
      <c r="I465" t="s">
        <v>42</v>
      </c>
      <c r="J465" t="s">
        <v>1358</v>
      </c>
      <c r="L465" t="s">
        <v>45</v>
      </c>
      <c r="M465" t="s">
        <v>46</v>
      </c>
      <c r="N465" t="s">
        <v>1356</v>
      </c>
    </row>
    <row r="466" spans="1:14" x14ac:dyDescent="0.25">
      <c r="A466" t="s">
        <v>36</v>
      </c>
      <c r="B466" t="s">
        <v>658</v>
      </c>
      <c r="D466" t="s">
        <v>54</v>
      </c>
      <c r="I466" t="s">
        <v>42</v>
      </c>
      <c r="J466" t="s">
        <v>1359</v>
      </c>
      <c r="L466" t="s">
        <v>45</v>
      </c>
      <c r="M466" t="s">
        <v>46</v>
      </c>
      <c r="N466" t="s">
        <v>1356</v>
      </c>
    </row>
    <row r="467" spans="1:14" x14ac:dyDescent="0.25">
      <c r="A467" t="s">
        <v>36</v>
      </c>
      <c r="B467" t="s">
        <v>935</v>
      </c>
      <c r="D467" t="s">
        <v>54</v>
      </c>
      <c r="E467" t="s">
        <v>1360</v>
      </c>
      <c r="I467" t="s">
        <v>42</v>
      </c>
      <c r="J467" t="s">
        <v>1361</v>
      </c>
      <c r="L467" t="s">
        <v>45</v>
      </c>
      <c r="M467" t="s">
        <v>46</v>
      </c>
      <c r="N467" t="s">
        <v>1356</v>
      </c>
    </row>
    <row r="468" spans="1:14" x14ac:dyDescent="0.25">
      <c r="A468" t="s">
        <v>36</v>
      </c>
      <c r="B468" t="s">
        <v>202</v>
      </c>
      <c r="D468" t="s">
        <v>54</v>
      </c>
      <c r="E468" t="s">
        <v>1362</v>
      </c>
      <c r="I468" t="s">
        <v>42</v>
      </c>
      <c r="J468" t="s">
        <v>1363</v>
      </c>
      <c r="L468" t="s">
        <v>45</v>
      </c>
      <c r="M468" t="s">
        <v>46</v>
      </c>
      <c r="N468" t="s">
        <v>1356</v>
      </c>
    </row>
    <row r="469" spans="1:14" x14ac:dyDescent="0.25">
      <c r="A469" t="s">
        <v>36</v>
      </c>
      <c r="B469" t="s">
        <v>935</v>
      </c>
      <c r="D469" t="s">
        <v>54</v>
      </c>
      <c r="E469" t="s">
        <v>1364</v>
      </c>
      <c r="I469" t="s">
        <v>42</v>
      </c>
      <c r="J469" t="s">
        <v>1365</v>
      </c>
      <c r="L469" t="s">
        <v>45</v>
      </c>
      <c r="M469" t="s">
        <v>46</v>
      </c>
      <c r="N469" t="s">
        <v>1356</v>
      </c>
    </row>
    <row r="470" spans="1:14" x14ac:dyDescent="0.25">
      <c r="A470" t="s">
        <v>36</v>
      </c>
      <c r="B470" t="s">
        <v>1211</v>
      </c>
      <c r="D470" t="s">
        <v>54</v>
      </c>
      <c r="I470" t="s">
        <v>42</v>
      </c>
      <c r="J470" t="s">
        <v>1366</v>
      </c>
      <c r="L470" t="s">
        <v>45</v>
      </c>
      <c r="M470" t="s">
        <v>46</v>
      </c>
      <c r="N470" t="s">
        <v>1356</v>
      </c>
    </row>
    <row r="471" spans="1:14" x14ac:dyDescent="0.25">
      <c r="A471" t="s">
        <v>36</v>
      </c>
      <c r="B471" t="s">
        <v>628</v>
      </c>
      <c r="D471" t="s">
        <v>54</v>
      </c>
      <c r="E471" t="s">
        <v>1367</v>
      </c>
      <c r="I471" t="s">
        <v>42</v>
      </c>
      <c r="J471" t="s">
        <v>1368</v>
      </c>
      <c r="L471" t="s">
        <v>45</v>
      </c>
      <c r="M471" t="s">
        <v>46</v>
      </c>
      <c r="N471" t="s">
        <v>1356</v>
      </c>
    </row>
    <row r="472" spans="1:14" x14ac:dyDescent="0.25">
      <c r="A472" t="s">
        <v>835</v>
      </c>
      <c r="B472" t="s">
        <v>1369</v>
      </c>
      <c r="D472" t="s">
        <v>318</v>
      </c>
      <c r="E472" t="s">
        <v>1370</v>
      </c>
      <c r="F472" t="s">
        <v>1371</v>
      </c>
      <c r="G472" t="s">
        <v>1372</v>
      </c>
      <c r="H472" t="b">
        <v>0</v>
      </c>
      <c r="I472" t="s">
        <v>20</v>
      </c>
      <c r="J472" t="s">
        <v>1373</v>
      </c>
      <c r="K472" t="s">
        <v>22</v>
      </c>
      <c r="L472" t="s">
        <v>23</v>
      </c>
      <c r="M472" t="s">
        <v>24</v>
      </c>
      <c r="N472" t="s">
        <v>1374</v>
      </c>
    </row>
    <row r="473" spans="1:14" x14ac:dyDescent="0.25">
      <c r="A473" t="s">
        <v>36</v>
      </c>
      <c r="B473" t="s">
        <v>1375</v>
      </c>
      <c r="D473" t="s">
        <v>85</v>
      </c>
      <c r="E473" t="s">
        <v>1376</v>
      </c>
      <c r="F473" t="s">
        <v>1377</v>
      </c>
      <c r="G473" t="s">
        <v>1378</v>
      </c>
      <c r="H473" t="b">
        <v>0</v>
      </c>
      <c r="I473" t="s">
        <v>42</v>
      </c>
      <c r="J473" t="s">
        <v>1379</v>
      </c>
      <c r="L473" t="s">
        <v>45</v>
      </c>
      <c r="M473" t="s">
        <v>46</v>
      </c>
      <c r="N473" t="s">
        <v>1380</v>
      </c>
    </row>
    <row r="474" spans="1:14" x14ac:dyDescent="0.25">
      <c r="A474" t="s">
        <v>36</v>
      </c>
      <c r="B474" t="s">
        <v>48</v>
      </c>
      <c r="D474" t="s">
        <v>54</v>
      </c>
      <c r="E474" t="s">
        <v>1381</v>
      </c>
      <c r="I474" t="s">
        <v>42</v>
      </c>
      <c r="J474" t="s">
        <v>1382</v>
      </c>
      <c r="L474" t="s">
        <v>45</v>
      </c>
      <c r="M474" t="s">
        <v>46</v>
      </c>
      <c r="N474" t="s">
        <v>1383</v>
      </c>
    </row>
    <row r="475" spans="1:14" x14ac:dyDescent="0.25">
      <c r="A475" t="s">
        <v>36</v>
      </c>
      <c r="B475" t="s">
        <v>1375</v>
      </c>
      <c r="D475" t="s">
        <v>85</v>
      </c>
      <c r="E475" t="s">
        <v>1384</v>
      </c>
      <c r="I475" t="s">
        <v>42</v>
      </c>
      <c r="J475" t="s">
        <v>1385</v>
      </c>
      <c r="L475" t="s">
        <v>45</v>
      </c>
      <c r="M475" t="s">
        <v>46</v>
      </c>
      <c r="N475" t="s">
        <v>1386</v>
      </c>
    </row>
    <row r="476" spans="1:14" x14ac:dyDescent="0.25">
      <c r="A476" t="s">
        <v>36</v>
      </c>
      <c r="B476" t="s">
        <v>202</v>
      </c>
      <c r="D476" t="s">
        <v>54</v>
      </c>
      <c r="E476" t="s">
        <v>1387</v>
      </c>
      <c r="I476" t="s">
        <v>42</v>
      </c>
      <c r="J476" t="s">
        <v>1388</v>
      </c>
      <c r="L476" t="s">
        <v>45</v>
      </c>
      <c r="M476" t="s">
        <v>46</v>
      </c>
      <c r="N476" t="s">
        <v>1383</v>
      </c>
    </row>
    <row r="477" spans="1:14" x14ac:dyDescent="0.25">
      <c r="A477" t="s">
        <v>36</v>
      </c>
      <c r="B477" t="s">
        <v>48</v>
      </c>
      <c r="D477" t="s">
        <v>54</v>
      </c>
      <c r="E477" t="s">
        <v>1389</v>
      </c>
      <c r="I477" t="s">
        <v>42</v>
      </c>
      <c r="J477" t="s">
        <v>1390</v>
      </c>
      <c r="L477" t="s">
        <v>45</v>
      </c>
      <c r="M477" t="s">
        <v>46</v>
      </c>
      <c r="N477" t="s">
        <v>1386</v>
      </c>
    </row>
    <row r="478" spans="1:14" x14ac:dyDescent="0.25">
      <c r="A478" t="s">
        <v>36</v>
      </c>
      <c r="B478" t="s">
        <v>91</v>
      </c>
      <c r="D478" t="s">
        <v>54</v>
      </c>
      <c r="E478" t="s">
        <v>1391</v>
      </c>
      <c r="I478" t="s">
        <v>42</v>
      </c>
      <c r="J478" t="s">
        <v>1392</v>
      </c>
      <c r="L478" t="s">
        <v>45</v>
      </c>
      <c r="M478" t="s">
        <v>46</v>
      </c>
      <c r="N478" t="s">
        <v>1383</v>
      </c>
    </row>
    <row r="479" spans="1:14" x14ac:dyDescent="0.25">
      <c r="A479" t="s">
        <v>36</v>
      </c>
      <c r="B479" t="s">
        <v>202</v>
      </c>
      <c r="D479" t="s">
        <v>54</v>
      </c>
      <c r="E479" t="s">
        <v>1393</v>
      </c>
      <c r="I479" t="s">
        <v>42</v>
      </c>
      <c r="J479" t="s">
        <v>1394</v>
      </c>
      <c r="L479" t="s">
        <v>45</v>
      </c>
      <c r="M479" t="s">
        <v>46</v>
      </c>
      <c r="N479" t="s">
        <v>1383</v>
      </c>
    </row>
    <row r="480" spans="1:14" x14ac:dyDescent="0.25">
      <c r="A480" t="s">
        <v>36</v>
      </c>
      <c r="B480" t="s">
        <v>26</v>
      </c>
      <c r="D480" t="s">
        <v>54</v>
      </c>
      <c r="E480" t="s">
        <v>1395</v>
      </c>
      <c r="I480" t="s">
        <v>42</v>
      </c>
      <c r="J480" t="s">
        <v>1396</v>
      </c>
      <c r="L480" t="s">
        <v>45</v>
      </c>
      <c r="M480" t="s">
        <v>46</v>
      </c>
      <c r="N480" t="s">
        <v>1383</v>
      </c>
    </row>
    <row r="481" spans="1:14" x14ac:dyDescent="0.25">
      <c r="A481" t="s">
        <v>36</v>
      </c>
      <c r="B481" t="s">
        <v>91</v>
      </c>
      <c r="D481" t="s">
        <v>54</v>
      </c>
      <c r="E481" t="s">
        <v>1397</v>
      </c>
      <c r="I481" t="s">
        <v>42</v>
      </c>
      <c r="J481" t="s">
        <v>1398</v>
      </c>
      <c r="L481" t="s">
        <v>45</v>
      </c>
      <c r="M481" t="s">
        <v>46</v>
      </c>
      <c r="N481" t="s">
        <v>1383</v>
      </c>
    </row>
    <row r="482" spans="1:14" x14ac:dyDescent="0.25">
      <c r="A482" t="s">
        <v>36</v>
      </c>
      <c r="B482" t="s">
        <v>202</v>
      </c>
      <c r="D482" t="s">
        <v>54</v>
      </c>
      <c r="E482" t="s">
        <v>1399</v>
      </c>
      <c r="I482" t="s">
        <v>42</v>
      </c>
      <c r="J482" t="s">
        <v>1400</v>
      </c>
      <c r="L482" t="s">
        <v>45</v>
      </c>
      <c r="M482" t="s">
        <v>46</v>
      </c>
      <c r="N482" t="s">
        <v>1383</v>
      </c>
    </row>
    <row r="483" spans="1:14" x14ac:dyDescent="0.25">
      <c r="A483" t="s">
        <v>36</v>
      </c>
      <c r="B483" t="s">
        <v>123</v>
      </c>
      <c r="D483" t="s">
        <v>54</v>
      </c>
      <c r="E483" t="s">
        <v>1401</v>
      </c>
      <c r="I483" t="s">
        <v>42</v>
      </c>
      <c r="J483" t="s">
        <v>1402</v>
      </c>
      <c r="L483" t="s">
        <v>45</v>
      </c>
      <c r="M483" t="s">
        <v>46</v>
      </c>
      <c r="N483" t="s">
        <v>1383</v>
      </c>
    </row>
    <row r="484" spans="1:14" x14ac:dyDescent="0.25">
      <c r="A484" t="s">
        <v>36</v>
      </c>
      <c r="B484" t="s">
        <v>91</v>
      </c>
      <c r="D484" t="s">
        <v>54</v>
      </c>
      <c r="E484" t="s">
        <v>1403</v>
      </c>
      <c r="I484" t="s">
        <v>42</v>
      </c>
      <c r="J484" t="s">
        <v>1404</v>
      </c>
      <c r="L484" t="s">
        <v>45</v>
      </c>
      <c r="M484" t="s">
        <v>46</v>
      </c>
      <c r="N484" t="s">
        <v>1383</v>
      </c>
    </row>
    <row r="485" spans="1:14" x14ac:dyDescent="0.25">
      <c r="A485" t="s">
        <v>835</v>
      </c>
      <c r="B485" t="s">
        <v>1227</v>
      </c>
      <c r="D485" t="s">
        <v>16</v>
      </c>
      <c r="E485" t="s">
        <v>1405</v>
      </c>
      <c r="I485" t="s">
        <v>20</v>
      </c>
      <c r="J485" t="s">
        <v>1406</v>
      </c>
      <c r="K485" t="s">
        <v>22</v>
      </c>
      <c r="L485" t="s">
        <v>23</v>
      </c>
      <c r="M485" t="s">
        <v>24</v>
      </c>
      <c r="N485" t="s">
        <v>1407</v>
      </c>
    </row>
    <row r="486" spans="1:14" x14ac:dyDescent="0.25">
      <c r="A486" t="s">
        <v>835</v>
      </c>
      <c r="B486" t="s">
        <v>1227</v>
      </c>
      <c r="D486" t="s">
        <v>16</v>
      </c>
      <c r="E486" t="s">
        <v>1408</v>
      </c>
      <c r="I486" t="s">
        <v>20</v>
      </c>
      <c r="J486" t="s">
        <v>1409</v>
      </c>
      <c r="K486" t="s">
        <v>22</v>
      </c>
      <c r="L486" t="s">
        <v>23</v>
      </c>
      <c r="M486" t="s">
        <v>24</v>
      </c>
      <c r="N486" t="s">
        <v>1410</v>
      </c>
    </row>
    <row r="487" spans="1:14" ht="90" x14ac:dyDescent="0.25">
      <c r="A487" t="s">
        <v>36</v>
      </c>
      <c r="B487" t="s">
        <v>1411</v>
      </c>
      <c r="D487" t="s">
        <v>54</v>
      </c>
      <c r="E487" t="s">
        <v>1412</v>
      </c>
      <c r="F487" t="s">
        <v>1413</v>
      </c>
      <c r="G487" t="s">
        <v>1414</v>
      </c>
      <c r="H487" t="b">
        <v>0</v>
      </c>
      <c r="I487" t="s">
        <v>42</v>
      </c>
      <c r="J487" t="s">
        <v>1415</v>
      </c>
      <c r="L487" t="s">
        <v>45</v>
      </c>
      <c r="M487" t="s">
        <v>46</v>
      </c>
      <c r="N487" s="1" t="s">
        <v>1416</v>
      </c>
    </row>
    <row r="488" spans="1:14" x14ac:dyDescent="0.25">
      <c r="A488" t="s">
        <v>36</v>
      </c>
      <c r="B488" t="s">
        <v>628</v>
      </c>
      <c r="D488" t="s">
        <v>54</v>
      </c>
      <c r="I488" t="s">
        <v>42</v>
      </c>
      <c r="J488" t="s">
        <v>1417</v>
      </c>
      <c r="L488" t="s">
        <v>45</v>
      </c>
      <c r="M488" t="s">
        <v>46</v>
      </c>
      <c r="N488" t="s">
        <v>1418</v>
      </c>
    </row>
    <row r="489" spans="1:14" x14ac:dyDescent="0.25">
      <c r="A489" t="s">
        <v>36</v>
      </c>
      <c r="B489" t="s">
        <v>628</v>
      </c>
      <c r="D489" t="s">
        <v>54</v>
      </c>
      <c r="I489" t="s">
        <v>42</v>
      </c>
      <c r="J489" t="s">
        <v>1419</v>
      </c>
      <c r="L489" t="s">
        <v>45</v>
      </c>
      <c r="M489" t="s">
        <v>46</v>
      </c>
      <c r="N489" t="s">
        <v>1418</v>
      </c>
    </row>
    <row r="490" spans="1:14" ht="90" x14ac:dyDescent="0.25">
      <c r="A490" t="s">
        <v>36</v>
      </c>
      <c r="B490" t="s">
        <v>1411</v>
      </c>
      <c r="D490" t="s">
        <v>54</v>
      </c>
      <c r="E490" t="s">
        <v>1420</v>
      </c>
      <c r="I490" t="s">
        <v>42</v>
      </c>
      <c r="J490" t="s">
        <v>1421</v>
      </c>
      <c r="L490" t="s">
        <v>45</v>
      </c>
      <c r="M490" t="s">
        <v>46</v>
      </c>
      <c r="N490" s="1" t="s">
        <v>1416</v>
      </c>
    </row>
    <row r="491" spans="1:14" x14ac:dyDescent="0.25">
      <c r="A491" t="s">
        <v>36</v>
      </c>
      <c r="B491" t="s">
        <v>628</v>
      </c>
      <c r="D491" t="s">
        <v>54</v>
      </c>
      <c r="I491" t="s">
        <v>42</v>
      </c>
      <c r="J491" t="s">
        <v>1422</v>
      </c>
      <c r="L491" t="s">
        <v>45</v>
      </c>
      <c r="M491" t="s">
        <v>46</v>
      </c>
      <c r="N491" t="s">
        <v>1418</v>
      </c>
    </row>
    <row r="492" spans="1:14" ht="90" x14ac:dyDescent="0.25">
      <c r="A492" t="s">
        <v>36</v>
      </c>
      <c r="B492" t="s">
        <v>1411</v>
      </c>
      <c r="D492" t="s">
        <v>54</v>
      </c>
      <c r="E492" t="s">
        <v>1423</v>
      </c>
      <c r="I492" t="s">
        <v>42</v>
      </c>
      <c r="J492" t="s">
        <v>1424</v>
      </c>
      <c r="L492" t="s">
        <v>45</v>
      </c>
      <c r="M492" t="s">
        <v>46</v>
      </c>
      <c r="N492" s="1" t="s">
        <v>1416</v>
      </c>
    </row>
    <row r="493" spans="1:14" x14ac:dyDescent="0.25">
      <c r="A493" t="s">
        <v>36</v>
      </c>
      <c r="B493" t="s">
        <v>628</v>
      </c>
      <c r="D493" t="s">
        <v>54</v>
      </c>
      <c r="I493" t="s">
        <v>42</v>
      </c>
      <c r="J493" t="s">
        <v>1425</v>
      </c>
      <c r="L493" t="s">
        <v>45</v>
      </c>
      <c r="M493" t="s">
        <v>46</v>
      </c>
      <c r="N493" t="s">
        <v>1418</v>
      </c>
    </row>
    <row r="494" spans="1:14" ht="90" x14ac:dyDescent="0.25">
      <c r="A494" t="s">
        <v>36</v>
      </c>
      <c r="B494" t="s">
        <v>1411</v>
      </c>
      <c r="D494" t="s">
        <v>54</v>
      </c>
      <c r="E494" t="s">
        <v>1426</v>
      </c>
      <c r="I494" t="s">
        <v>42</v>
      </c>
      <c r="J494" t="s">
        <v>1427</v>
      </c>
      <c r="L494" t="s">
        <v>45</v>
      </c>
      <c r="M494" t="s">
        <v>46</v>
      </c>
      <c r="N494" s="1" t="s">
        <v>1416</v>
      </c>
    </row>
    <row r="495" spans="1:14" x14ac:dyDescent="0.25">
      <c r="A495" t="s">
        <v>36</v>
      </c>
      <c r="B495" t="s">
        <v>628</v>
      </c>
      <c r="D495" t="s">
        <v>54</v>
      </c>
      <c r="I495" t="s">
        <v>42</v>
      </c>
      <c r="J495" t="s">
        <v>1428</v>
      </c>
      <c r="L495" t="s">
        <v>45</v>
      </c>
      <c r="M495" t="s">
        <v>46</v>
      </c>
      <c r="N495" t="s">
        <v>1418</v>
      </c>
    </row>
    <row r="496" spans="1:14" x14ac:dyDescent="0.25">
      <c r="A496" t="s">
        <v>36</v>
      </c>
      <c r="B496" t="s">
        <v>1429</v>
      </c>
      <c r="D496" t="s">
        <v>54</v>
      </c>
      <c r="E496" t="s">
        <v>1430</v>
      </c>
      <c r="F496" t="s">
        <v>1431</v>
      </c>
      <c r="G496" t="s">
        <v>1432</v>
      </c>
      <c r="H496" t="b">
        <v>0</v>
      </c>
      <c r="I496" t="s">
        <v>42</v>
      </c>
      <c r="J496" t="s">
        <v>1433</v>
      </c>
      <c r="L496" t="s">
        <v>45</v>
      </c>
      <c r="M496" t="s">
        <v>46</v>
      </c>
      <c r="N496" t="s">
        <v>1434</v>
      </c>
    </row>
    <row r="497" spans="1:14" x14ac:dyDescent="0.25">
      <c r="A497" t="s">
        <v>835</v>
      </c>
      <c r="B497" t="s">
        <v>1435</v>
      </c>
      <c r="D497" t="s">
        <v>717</v>
      </c>
      <c r="E497" t="s">
        <v>1436</v>
      </c>
      <c r="F497" t="s">
        <v>1437</v>
      </c>
      <c r="G497" t="s">
        <v>1438</v>
      </c>
      <c r="H497" t="b">
        <v>0</v>
      </c>
      <c r="I497" t="s">
        <v>20</v>
      </c>
      <c r="J497" t="s">
        <v>1439</v>
      </c>
      <c r="K497" t="s">
        <v>22</v>
      </c>
      <c r="L497" t="s">
        <v>23</v>
      </c>
      <c r="M497" t="s">
        <v>24</v>
      </c>
      <c r="N497" t="s">
        <v>1440</v>
      </c>
    </row>
    <row r="498" spans="1:14" x14ac:dyDescent="0.25">
      <c r="A498" t="s">
        <v>835</v>
      </c>
      <c r="B498" t="s">
        <v>1441</v>
      </c>
      <c r="D498" t="s">
        <v>16</v>
      </c>
      <c r="E498" t="s">
        <v>1442</v>
      </c>
      <c r="F498" t="s">
        <v>1443</v>
      </c>
      <c r="G498" t="s">
        <v>1444</v>
      </c>
      <c r="H498" t="b">
        <v>0</v>
      </c>
      <c r="I498" t="s">
        <v>20</v>
      </c>
      <c r="J498" t="s">
        <v>1445</v>
      </c>
      <c r="K498" t="s">
        <v>22</v>
      </c>
      <c r="L498" t="s">
        <v>23</v>
      </c>
      <c r="M498" t="s">
        <v>24</v>
      </c>
      <c r="N498" t="s">
        <v>1446</v>
      </c>
    </row>
    <row r="499" spans="1:14" ht="60" x14ac:dyDescent="0.25">
      <c r="A499" t="s">
        <v>835</v>
      </c>
      <c r="B499" t="s">
        <v>26</v>
      </c>
      <c r="D499" s="1" t="s">
        <v>1447</v>
      </c>
      <c r="E499" t="s">
        <v>1448</v>
      </c>
      <c r="I499" t="s">
        <v>20</v>
      </c>
      <c r="J499" t="s">
        <v>1449</v>
      </c>
      <c r="K499" t="s">
        <v>22</v>
      </c>
      <c r="L499" t="s">
        <v>23</v>
      </c>
      <c r="M499" t="s">
        <v>24</v>
      </c>
      <c r="N499" t="s">
        <v>1450</v>
      </c>
    </row>
    <row r="500" spans="1:14" x14ac:dyDescent="0.25">
      <c r="A500" t="s">
        <v>36</v>
      </c>
      <c r="B500" t="s">
        <v>1451</v>
      </c>
      <c r="D500" t="s">
        <v>54</v>
      </c>
      <c r="E500" t="s">
        <v>1452</v>
      </c>
      <c r="F500" t="s">
        <v>1453</v>
      </c>
      <c r="G500" t="s">
        <v>1454</v>
      </c>
      <c r="H500" t="b">
        <v>0</v>
      </c>
      <c r="I500" t="s">
        <v>42</v>
      </c>
      <c r="J500" t="s">
        <v>1455</v>
      </c>
      <c r="L500" t="s">
        <v>45</v>
      </c>
      <c r="M500" t="s">
        <v>46</v>
      </c>
      <c r="N500" t="s">
        <v>1456</v>
      </c>
    </row>
    <row r="501" spans="1:14" x14ac:dyDescent="0.25">
      <c r="A501" t="s">
        <v>36</v>
      </c>
      <c r="B501" t="s">
        <v>941</v>
      </c>
      <c r="D501" t="s">
        <v>54</v>
      </c>
      <c r="E501" t="s">
        <v>1457</v>
      </c>
      <c r="I501" t="s">
        <v>42</v>
      </c>
      <c r="J501" t="s">
        <v>1458</v>
      </c>
      <c r="L501" t="s">
        <v>45</v>
      </c>
      <c r="M501" t="s">
        <v>46</v>
      </c>
      <c r="N501" t="s">
        <v>1459</v>
      </c>
    </row>
    <row r="502" spans="1:14" x14ac:dyDescent="0.25">
      <c r="A502" t="s">
        <v>36</v>
      </c>
      <c r="B502" t="s">
        <v>1451</v>
      </c>
      <c r="D502" t="s">
        <v>54</v>
      </c>
      <c r="E502" t="s">
        <v>1460</v>
      </c>
      <c r="I502" t="s">
        <v>42</v>
      </c>
      <c r="J502" t="s">
        <v>1461</v>
      </c>
      <c r="L502" t="s">
        <v>45</v>
      </c>
      <c r="M502" t="s">
        <v>46</v>
      </c>
      <c r="N502" t="s">
        <v>1459</v>
      </c>
    </row>
    <row r="503" spans="1:14" x14ac:dyDescent="0.25">
      <c r="A503" t="s">
        <v>14</v>
      </c>
      <c r="B503" t="s">
        <v>202</v>
      </c>
      <c r="D503" t="s">
        <v>845</v>
      </c>
      <c r="E503" t="s">
        <v>1462</v>
      </c>
      <c r="I503" t="s">
        <v>20</v>
      </c>
      <c r="J503" t="s">
        <v>1463</v>
      </c>
      <c r="K503" t="s">
        <v>35</v>
      </c>
      <c r="L503" t="s">
        <v>23</v>
      </c>
      <c r="M503" t="s">
        <v>24</v>
      </c>
      <c r="N503" t="s">
        <v>1464</v>
      </c>
    </row>
    <row r="504" spans="1:14" x14ac:dyDescent="0.25">
      <c r="A504" t="s">
        <v>14</v>
      </c>
      <c r="B504" t="s">
        <v>839</v>
      </c>
      <c r="D504" t="s">
        <v>717</v>
      </c>
      <c r="I504" t="s">
        <v>20</v>
      </c>
      <c r="J504" t="s">
        <v>1465</v>
      </c>
      <c r="K504" t="s">
        <v>35</v>
      </c>
      <c r="L504" t="s">
        <v>23</v>
      </c>
      <c r="M504" t="s">
        <v>24</v>
      </c>
      <c r="N504" t="s">
        <v>1466</v>
      </c>
    </row>
    <row r="505" spans="1:14" x14ac:dyDescent="0.25">
      <c r="A505" t="s">
        <v>14</v>
      </c>
      <c r="B505" t="s">
        <v>202</v>
      </c>
      <c r="D505" t="s">
        <v>845</v>
      </c>
      <c r="E505" t="s">
        <v>1467</v>
      </c>
      <c r="I505" t="s">
        <v>20</v>
      </c>
      <c r="J505" t="s">
        <v>1468</v>
      </c>
      <c r="K505" t="s">
        <v>35</v>
      </c>
      <c r="L505" t="s">
        <v>23</v>
      </c>
      <c r="M505" t="s">
        <v>24</v>
      </c>
      <c r="N505" t="s">
        <v>1466</v>
      </c>
    </row>
    <row r="506" spans="1:14" x14ac:dyDescent="0.25">
      <c r="A506" t="s">
        <v>835</v>
      </c>
      <c r="B506" t="s">
        <v>1469</v>
      </c>
      <c r="D506" t="s">
        <v>318</v>
      </c>
      <c r="E506" t="s">
        <v>1470</v>
      </c>
      <c r="F506" t="s">
        <v>1471</v>
      </c>
      <c r="G506" t="s">
        <v>1472</v>
      </c>
      <c r="H506" t="b">
        <v>0</v>
      </c>
      <c r="I506" t="s">
        <v>20</v>
      </c>
      <c r="J506" t="s">
        <v>1473</v>
      </c>
      <c r="K506" t="s">
        <v>22</v>
      </c>
      <c r="L506" t="s">
        <v>23</v>
      </c>
      <c r="M506" t="s">
        <v>24</v>
      </c>
      <c r="N506" t="s">
        <v>1474</v>
      </c>
    </row>
    <row r="507" spans="1:14" ht="45" x14ac:dyDescent="0.25">
      <c r="A507" t="s">
        <v>835</v>
      </c>
      <c r="B507" t="s">
        <v>1475</v>
      </c>
      <c r="D507" s="1" t="s">
        <v>1476</v>
      </c>
      <c r="E507" t="s">
        <v>1477</v>
      </c>
      <c r="F507" t="s">
        <v>1478</v>
      </c>
      <c r="G507" t="s">
        <v>1479</v>
      </c>
      <c r="H507" t="b">
        <v>0</v>
      </c>
      <c r="I507" t="s">
        <v>20</v>
      </c>
      <c r="J507" t="s">
        <v>1480</v>
      </c>
      <c r="K507" t="s">
        <v>22</v>
      </c>
      <c r="L507" t="s">
        <v>23</v>
      </c>
      <c r="M507" t="s">
        <v>24</v>
      </c>
      <c r="N507" t="s">
        <v>1481</v>
      </c>
    </row>
    <row r="508" spans="1:14" x14ac:dyDescent="0.25">
      <c r="A508" t="s">
        <v>36</v>
      </c>
      <c r="B508" t="s">
        <v>48</v>
      </c>
      <c r="D508" t="s">
        <v>54</v>
      </c>
      <c r="E508" t="s">
        <v>1482</v>
      </c>
      <c r="I508" t="s">
        <v>42</v>
      </c>
      <c r="J508" t="s">
        <v>1483</v>
      </c>
      <c r="L508" t="s">
        <v>45</v>
      </c>
      <c r="M508" t="s">
        <v>46</v>
      </c>
      <c r="N508" t="s">
        <v>1484</v>
      </c>
    </row>
    <row r="509" spans="1:14" x14ac:dyDescent="0.25">
      <c r="A509" t="s">
        <v>36</v>
      </c>
      <c r="B509" t="s">
        <v>662</v>
      </c>
      <c r="D509" t="s">
        <v>54</v>
      </c>
      <c r="I509" t="s">
        <v>42</v>
      </c>
      <c r="J509" t="s">
        <v>1485</v>
      </c>
      <c r="L509" t="s">
        <v>45</v>
      </c>
      <c r="M509" t="s">
        <v>46</v>
      </c>
      <c r="N509" t="s">
        <v>1484</v>
      </c>
    </row>
    <row r="510" spans="1:14" x14ac:dyDescent="0.25">
      <c r="A510" t="s">
        <v>36</v>
      </c>
      <c r="B510" t="s">
        <v>839</v>
      </c>
      <c r="D510" t="s">
        <v>54</v>
      </c>
      <c r="I510" t="s">
        <v>42</v>
      </c>
      <c r="J510" t="s">
        <v>1486</v>
      </c>
      <c r="L510" t="s">
        <v>45</v>
      </c>
      <c r="M510" t="s">
        <v>46</v>
      </c>
      <c r="N510" t="s">
        <v>1484</v>
      </c>
    </row>
    <row r="511" spans="1:14" x14ac:dyDescent="0.25">
      <c r="A511" t="s">
        <v>36</v>
      </c>
      <c r="B511" t="s">
        <v>48</v>
      </c>
      <c r="D511" t="s">
        <v>54</v>
      </c>
      <c r="E511" t="s">
        <v>1487</v>
      </c>
      <c r="I511" t="s">
        <v>42</v>
      </c>
      <c r="J511" t="s">
        <v>1488</v>
      </c>
      <c r="L511" t="s">
        <v>45</v>
      </c>
      <c r="M511" t="s">
        <v>46</v>
      </c>
      <c r="N511" t="s">
        <v>1484</v>
      </c>
    </row>
    <row r="512" spans="1:14" x14ac:dyDescent="0.25">
      <c r="A512" t="s">
        <v>36</v>
      </c>
      <c r="B512" t="s">
        <v>202</v>
      </c>
      <c r="D512" t="s">
        <v>54</v>
      </c>
      <c r="E512" t="s">
        <v>1489</v>
      </c>
      <c r="I512" t="s">
        <v>42</v>
      </c>
      <c r="J512" t="s">
        <v>1490</v>
      </c>
      <c r="L512" t="s">
        <v>45</v>
      </c>
      <c r="M512" t="s">
        <v>46</v>
      </c>
      <c r="N512" t="s">
        <v>1484</v>
      </c>
    </row>
    <row r="513" spans="1:14" x14ac:dyDescent="0.25">
      <c r="A513" t="s">
        <v>36</v>
      </c>
      <c r="B513" t="s">
        <v>662</v>
      </c>
      <c r="D513" t="s">
        <v>54</v>
      </c>
      <c r="I513" t="s">
        <v>42</v>
      </c>
      <c r="J513" t="s">
        <v>1491</v>
      </c>
      <c r="L513" t="s">
        <v>45</v>
      </c>
      <c r="M513" t="s">
        <v>46</v>
      </c>
      <c r="N513" t="s">
        <v>1484</v>
      </c>
    </row>
    <row r="514" spans="1:14" x14ac:dyDescent="0.25">
      <c r="A514" t="s">
        <v>36</v>
      </c>
      <c r="B514" t="s">
        <v>202</v>
      </c>
      <c r="D514" t="s">
        <v>54</v>
      </c>
      <c r="E514" t="s">
        <v>1492</v>
      </c>
      <c r="I514" t="s">
        <v>42</v>
      </c>
      <c r="J514" t="s">
        <v>1493</v>
      </c>
      <c r="L514" t="s">
        <v>45</v>
      </c>
      <c r="M514" t="s">
        <v>46</v>
      </c>
      <c r="N514" t="s">
        <v>1484</v>
      </c>
    </row>
    <row r="515" spans="1:14" x14ac:dyDescent="0.25">
      <c r="A515" t="s">
        <v>36</v>
      </c>
      <c r="B515" t="s">
        <v>1283</v>
      </c>
      <c r="D515" t="s">
        <v>54</v>
      </c>
      <c r="I515" t="s">
        <v>42</v>
      </c>
      <c r="J515" t="s">
        <v>1494</v>
      </c>
      <c r="L515" t="s">
        <v>45</v>
      </c>
      <c r="M515" t="s">
        <v>46</v>
      </c>
      <c r="N515" t="s">
        <v>1484</v>
      </c>
    </row>
    <row r="516" spans="1:14" x14ac:dyDescent="0.25">
      <c r="A516" t="s">
        <v>36</v>
      </c>
      <c r="B516" t="s">
        <v>202</v>
      </c>
      <c r="D516" t="s">
        <v>54</v>
      </c>
      <c r="E516" t="s">
        <v>1495</v>
      </c>
      <c r="I516" t="s">
        <v>42</v>
      </c>
      <c r="J516" t="s">
        <v>1496</v>
      </c>
      <c r="L516" t="s">
        <v>45</v>
      </c>
      <c r="M516" t="s">
        <v>46</v>
      </c>
      <c r="N516" t="s">
        <v>1484</v>
      </c>
    </row>
    <row r="517" spans="1:14" x14ac:dyDescent="0.25">
      <c r="A517" t="s">
        <v>36</v>
      </c>
      <c r="B517" t="s">
        <v>941</v>
      </c>
      <c r="D517" t="s">
        <v>54</v>
      </c>
      <c r="E517" t="s">
        <v>1497</v>
      </c>
      <c r="I517" t="s">
        <v>42</v>
      </c>
      <c r="J517" t="s">
        <v>1498</v>
      </c>
      <c r="L517" t="s">
        <v>45</v>
      </c>
      <c r="M517" t="s">
        <v>46</v>
      </c>
      <c r="N517" t="s">
        <v>1499</v>
      </c>
    </row>
    <row r="518" spans="1:14" x14ac:dyDescent="0.25">
      <c r="A518" t="s">
        <v>36</v>
      </c>
      <c r="B518" t="s">
        <v>202</v>
      </c>
      <c r="D518" t="s">
        <v>54</v>
      </c>
      <c r="E518" t="s">
        <v>1500</v>
      </c>
      <c r="I518" t="s">
        <v>42</v>
      </c>
      <c r="J518" t="s">
        <v>1501</v>
      </c>
      <c r="L518" t="s">
        <v>45</v>
      </c>
      <c r="M518" t="s">
        <v>46</v>
      </c>
      <c r="N518" t="s">
        <v>1499</v>
      </c>
    </row>
    <row r="519" spans="1:14" x14ac:dyDescent="0.25">
      <c r="A519" t="s">
        <v>36</v>
      </c>
      <c r="B519" t="s">
        <v>26</v>
      </c>
      <c r="D519" t="s">
        <v>54</v>
      </c>
      <c r="E519" t="s">
        <v>1502</v>
      </c>
      <c r="I519" t="s">
        <v>42</v>
      </c>
      <c r="J519" t="s">
        <v>1503</v>
      </c>
      <c r="L519" t="s">
        <v>45</v>
      </c>
      <c r="M519" t="s">
        <v>46</v>
      </c>
      <c r="N519" t="s">
        <v>1499</v>
      </c>
    </row>
    <row r="520" spans="1:14" x14ac:dyDescent="0.25">
      <c r="A520" t="s">
        <v>835</v>
      </c>
      <c r="B520" t="s">
        <v>1504</v>
      </c>
      <c r="D520" t="s">
        <v>717</v>
      </c>
      <c r="E520" t="s">
        <v>1505</v>
      </c>
      <c r="F520" t="s">
        <v>1506</v>
      </c>
      <c r="G520" t="s">
        <v>1507</v>
      </c>
      <c r="H520" t="b">
        <v>1</v>
      </c>
      <c r="I520" t="s">
        <v>20</v>
      </c>
      <c r="J520" t="s">
        <v>1508</v>
      </c>
      <c r="K520" t="s">
        <v>22</v>
      </c>
      <c r="L520" t="s">
        <v>23</v>
      </c>
      <c r="M520" t="s">
        <v>24</v>
      </c>
      <c r="N520" t="s">
        <v>1509</v>
      </c>
    </row>
    <row r="521" spans="1:14" x14ac:dyDescent="0.25">
      <c r="A521" t="s">
        <v>835</v>
      </c>
      <c r="B521" t="s">
        <v>1510</v>
      </c>
      <c r="D521" t="s">
        <v>16</v>
      </c>
      <c r="E521" t="s">
        <v>1511</v>
      </c>
      <c r="I521" t="s">
        <v>20</v>
      </c>
      <c r="J521" t="s">
        <v>1512</v>
      </c>
      <c r="K521" t="s">
        <v>22</v>
      </c>
      <c r="L521" t="s">
        <v>23</v>
      </c>
      <c r="M521" t="s">
        <v>24</v>
      </c>
      <c r="N521" t="s">
        <v>1513</v>
      </c>
    </row>
    <row r="522" spans="1:14" x14ac:dyDescent="0.25">
      <c r="A522" t="s">
        <v>835</v>
      </c>
      <c r="B522" t="s">
        <v>1514</v>
      </c>
      <c r="D522" t="s">
        <v>318</v>
      </c>
      <c r="E522" t="s">
        <v>1515</v>
      </c>
      <c r="F522" t="s">
        <v>1516</v>
      </c>
      <c r="G522" t="s">
        <v>1517</v>
      </c>
      <c r="H522" t="b">
        <v>0</v>
      </c>
      <c r="I522" t="s">
        <v>20</v>
      </c>
      <c r="J522" t="s">
        <v>1518</v>
      </c>
      <c r="K522" t="s">
        <v>22</v>
      </c>
      <c r="L522" t="s">
        <v>23</v>
      </c>
      <c r="M522" t="s">
        <v>24</v>
      </c>
      <c r="N522" t="s">
        <v>1513</v>
      </c>
    </row>
    <row r="523" spans="1:14" x14ac:dyDescent="0.25">
      <c r="A523" t="s">
        <v>835</v>
      </c>
      <c r="B523" t="s">
        <v>1510</v>
      </c>
      <c r="D523" t="s">
        <v>16</v>
      </c>
      <c r="E523" t="s">
        <v>1519</v>
      </c>
      <c r="I523" t="s">
        <v>20</v>
      </c>
      <c r="J523" t="s">
        <v>1520</v>
      </c>
      <c r="K523" t="s">
        <v>22</v>
      </c>
      <c r="L523" t="s">
        <v>23</v>
      </c>
      <c r="M523" t="s">
        <v>24</v>
      </c>
      <c r="N523" t="s">
        <v>1521</v>
      </c>
    </row>
    <row r="524" spans="1:14" x14ac:dyDescent="0.25">
      <c r="A524" t="s">
        <v>835</v>
      </c>
      <c r="B524" t="s">
        <v>1514</v>
      </c>
      <c r="D524" t="s">
        <v>717</v>
      </c>
      <c r="E524" t="s">
        <v>1522</v>
      </c>
      <c r="I524" t="s">
        <v>20</v>
      </c>
      <c r="J524" t="s">
        <v>1523</v>
      </c>
      <c r="K524" t="s">
        <v>22</v>
      </c>
      <c r="L524" t="s">
        <v>23</v>
      </c>
      <c r="M524" t="s">
        <v>24</v>
      </c>
      <c r="N524" t="s">
        <v>1521</v>
      </c>
    </row>
    <row r="525" spans="1:14" x14ac:dyDescent="0.25">
      <c r="A525" t="s">
        <v>835</v>
      </c>
      <c r="B525" t="s">
        <v>1514</v>
      </c>
      <c r="D525" t="s">
        <v>717</v>
      </c>
      <c r="E525" t="s">
        <v>1524</v>
      </c>
      <c r="I525" t="s">
        <v>20</v>
      </c>
      <c r="J525" t="s">
        <v>1525</v>
      </c>
      <c r="K525" t="s">
        <v>22</v>
      </c>
      <c r="L525" t="s">
        <v>23</v>
      </c>
      <c r="M525" t="s">
        <v>24</v>
      </c>
      <c r="N525" t="s">
        <v>1526</v>
      </c>
    </row>
    <row r="526" spans="1:14" x14ac:dyDescent="0.25">
      <c r="A526" t="s">
        <v>14</v>
      </c>
      <c r="B526" t="s">
        <v>1527</v>
      </c>
      <c r="D526" t="s">
        <v>16</v>
      </c>
      <c r="E526" t="s">
        <v>1528</v>
      </c>
      <c r="F526" t="s">
        <v>1529</v>
      </c>
      <c r="G526" t="s">
        <v>1530</v>
      </c>
      <c r="H526" t="b">
        <v>0</v>
      </c>
      <c r="I526" t="s">
        <v>20</v>
      </c>
      <c r="J526" t="s">
        <v>1531</v>
      </c>
      <c r="K526" t="s">
        <v>35</v>
      </c>
      <c r="L526" t="s">
        <v>23</v>
      </c>
      <c r="M526" t="s">
        <v>24</v>
      </c>
      <c r="N526" t="s">
        <v>1532</v>
      </c>
    </row>
    <row r="527" spans="1:14" x14ac:dyDescent="0.25">
      <c r="A527" t="s">
        <v>14</v>
      </c>
      <c r="B527" t="s">
        <v>1527</v>
      </c>
      <c r="D527" t="s">
        <v>16</v>
      </c>
      <c r="E527" t="s">
        <v>1533</v>
      </c>
      <c r="I527" t="s">
        <v>20</v>
      </c>
      <c r="J527" t="s">
        <v>1534</v>
      </c>
      <c r="K527" t="s">
        <v>35</v>
      </c>
      <c r="L527" t="s">
        <v>23</v>
      </c>
      <c r="M527" t="s">
        <v>24</v>
      </c>
      <c r="N527" t="s">
        <v>1535</v>
      </c>
    </row>
    <row r="528" spans="1:14" x14ac:dyDescent="0.25">
      <c r="A528" t="s">
        <v>835</v>
      </c>
      <c r="B528" t="s">
        <v>1071</v>
      </c>
      <c r="D528" t="s">
        <v>845</v>
      </c>
      <c r="E528" t="s">
        <v>1536</v>
      </c>
      <c r="I528" t="s">
        <v>20</v>
      </c>
      <c r="J528" t="s">
        <v>1537</v>
      </c>
      <c r="K528" t="s">
        <v>22</v>
      </c>
      <c r="L528" t="s">
        <v>23</v>
      </c>
      <c r="M528" t="s">
        <v>24</v>
      </c>
      <c r="N528" t="s">
        <v>1538</v>
      </c>
    </row>
    <row r="529" spans="1:14" x14ac:dyDescent="0.25">
      <c r="A529" t="s">
        <v>835</v>
      </c>
      <c r="B529" t="s">
        <v>307</v>
      </c>
      <c r="D529" t="s">
        <v>850</v>
      </c>
      <c r="E529" t="s">
        <v>1539</v>
      </c>
      <c r="I529" t="s">
        <v>20</v>
      </c>
      <c r="J529" t="s">
        <v>1540</v>
      </c>
      <c r="K529" t="s">
        <v>22</v>
      </c>
      <c r="L529" t="s">
        <v>23</v>
      </c>
      <c r="M529" t="s">
        <v>24</v>
      </c>
      <c r="N529" t="s">
        <v>1541</v>
      </c>
    </row>
    <row r="530" spans="1:14" x14ac:dyDescent="0.25">
      <c r="A530" t="s">
        <v>835</v>
      </c>
      <c r="B530" t="s">
        <v>1076</v>
      </c>
      <c r="D530" t="s">
        <v>845</v>
      </c>
      <c r="I530" t="s">
        <v>20</v>
      </c>
      <c r="J530" t="s">
        <v>1542</v>
      </c>
      <c r="K530" t="s">
        <v>22</v>
      </c>
      <c r="L530" t="s">
        <v>23</v>
      </c>
      <c r="M530" t="s">
        <v>24</v>
      </c>
      <c r="N530" t="s">
        <v>1543</v>
      </c>
    </row>
    <row r="531" spans="1:14" x14ac:dyDescent="0.25">
      <c r="A531" t="s">
        <v>835</v>
      </c>
      <c r="B531" t="s">
        <v>1076</v>
      </c>
      <c r="D531" t="s">
        <v>850</v>
      </c>
      <c r="I531" t="s">
        <v>20</v>
      </c>
      <c r="J531" t="s">
        <v>1544</v>
      </c>
      <c r="K531" t="s">
        <v>22</v>
      </c>
      <c r="L531" t="s">
        <v>23</v>
      </c>
      <c r="M531" t="s">
        <v>24</v>
      </c>
      <c r="N531" t="s">
        <v>1545</v>
      </c>
    </row>
    <row r="532" spans="1:14" x14ac:dyDescent="0.25">
      <c r="A532" t="s">
        <v>835</v>
      </c>
      <c r="B532" t="s">
        <v>26</v>
      </c>
      <c r="D532" t="s">
        <v>845</v>
      </c>
      <c r="E532" t="s">
        <v>1546</v>
      </c>
      <c r="I532" t="s">
        <v>20</v>
      </c>
      <c r="J532" t="s">
        <v>1547</v>
      </c>
      <c r="K532" t="s">
        <v>22</v>
      </c>
      <c r="L532" t="s">
        <v>23</v>
      </c>
      <c r="M532" t="s">
        <v>24</v>
      </c>
      <c r="N532" t="s">
        <v>1548</v>
      </c>
    </row>
    <row r="533" spans="1:14" ht="60" x14ac:dyDescent="0.25">
      <c r="A533" t="s">
        <v>835</v>
      </c>
      <c r="B533" t="s">
        <v>1071</v>
      </c>
      <c r="D533" s="1" t="s">
        <v>1549</v>
      </c>
      <c r="E533" t="s">
        <v>1550</v>
      </c>
      <c r="I533" t="s">
        <v>20</v>
      </c>
      <c r="J533" t="s">
        <v>1551</v>
      </c>
      <c r="K533" t="s">
        <v>22</v>
      </c>
      <c r="L533" t="s">
        <v>23</v>
      </c>
      <c r="M533" t="s">
        <v>24</v>
      </c>
      <c r="N533" t="s">
        <v>1543</v>
      </c>
    </row>
    <row r="534" spans="1:14" x14ac:dyDescent="0.25">
      <c r="A534" t="s">
        <v>835</v>
      </c>
      <c r="B534" t="s">
        <v>856</v>
      </c>
      <c r="D534" t="s">
        <v>845</v>
      </c>
      <c r="E534" t="s">
        <v>1552</v>
      </c>
      <c r="I534" t="s">
        <v>20</v>
      </c>
      <c r="J534" t="s">
        <v>1553</v>
      </c>
      <c r="K534" t="s">
        <v>22</v>
      </c>
      <c r="L534" t="s">
        <v>23</v>
      </c>
      <c r="M534" t="s">
        <v>24</v>
      </c>
      <c r="N534" t="s">
        <v>1543</v>
      </c>
    </row>
    <row r="535" spans="1:14" x14ac:dyDescent="0.25">
      <c r="A535" t="s">
        <v>835</v>
      </c>
      <c r="B535" t="s">
        <v>1071</v>
      </c>
      <c r="D535" t="s">
        <v>845</v>
      </c>
      <c r="E535" t="s">
        <v>1554</v>
      </c>
      <c r="I535" t="s">
        <v>20</v>
      </c>
      <c r="J535" t="s">
        <v>1555</v>
      </c>
      <c r="K535" t="s">
        <v>22</v>
      </c>
      <c r="L535" t="s">
        <v>23</v>
      </c>
      <c r="M535" t="s">
        <v>24</v>
      </c>
      <c r="N535" t="s">
        <v>1543</v>
      </c>
    </row>
    <row r="536" spans="1:14" x14ac:dyDescent="0.25">
      <c r="A536" t="s">
        <v>835</v>
      </c>
      <c r="B536" t="s">
        <v>26</v>
      </c>
      <c r="D536" t="s">
        <v>845</v>
      </c>
      <c r="E536" t="s">
        <v>1556</v>
      </c>
      <c r="I536" t="s">
        <v>20</v>
      </c>
      <c r="J536" t="s">
        <v>1557</v>
      </c>
      <c r="K536" t="s">
        <v>22</v>
      </c>
      <c r="L536" t="s">
        <v>23</v>
      </c>
      <c r="M536" t="s">
        <v>24</v>
      </c>
      <c r="N536" t="s">
        <v>1543</v>
      </c>
    </row>
    <row r="537" spans="1:14" x14ac:dyDescent="0.25">
      <c r="A537" t="s">
        <v>835</v>
      </c>
      <c r="B537" t="s">
        <v>856</v>
      </c>
      <c r="D537" t="s">
        <v>845</v>
      </c>
      <c r="E537" t="s">
        <v>1558</v>
      </c>
      <c r="I537" t="s">
        <v>20</v>
      </c>
      <c r="J537" t="s">
        <v>1559</v>
      </c>
      <c r="K537" t="s">
        <v>22</v>
      </c>
      <c r="L537" t="s">
        <v>23</v>
      </c>
      <c r="M537" t="s">
        <v>24</v>
      </c>
      <c r="N537" t="s">
        <v>1543</v>
      </c>
    </row>
    <row r="538" spans="1:14" x14ac:dyDescent="0.25">
      <c r="A538" t="s">
        <v>835</v>
      </c>
      <c r="B538" t="s">
        <v>856</v>
      </c>
      <c r="D538" t="s">
        <v>845</v>
      </c>
      <c r="E538" t="s">
        <v>1560</v>
      </c>
      <c r="I538" t="s">
        <v>20</v>
      </c>
      <c r="J538" t="s">
        <v>1561</v>
      </c>
      <c r="K538" t="s">
        <v>22</v>
      </c>
      <c r="L538" t="s">
        <v>23</v>
      </c>
      <c r="M538" t="s">
        <v>24</v>
      </c>
      <c r="N538" t="s">
        <v>1543</v>
      </c>
    </row>
    <row r="539" spans="1:14" x14ac:dyDescent="0.25">
      <c r="A539" t="s">
        <v>835</v>
      </c>
      <c r="B539" t="s">
        <v>1076</v>
      </c>
      <c r="D539" t="s">
        <v>845</v>
      </c>
      <c r="I539" t="s">
        <v>20</v>
      </c>
      <c r="J539" t="s">
        <v>1562</v>
      </c>
      <c r="K539" t="s">
        <v>22</v>
      </c>
      <c r="L539" t="s">
        <v>23</v>
      </c>
      <c r="M539" t="s">
        <v>24</v>
      </c>
      <c r="N539" t="s">
        <v>1543</v>
      </c>
    </row>
    <row r="540" spans="1:14" x14ac:dyDescent="0.25">
      <c r="A540" t="s">
        <v>835</v>
      </c>
      <c r="B540" t="s">
        <v>1076</v>
      </c>
      <c r="D540" t="s">
        <v>845</v>
      </c>
      <c r="I540" t="s">
        <v>20</v>
      </c>
      <c r="J540" t="s">
        <v>1563</v>
      </c>
      <c r="K540" t="s">
        <v>22</v>
      </c>
      <c r="L540" t="s">
        <v>23</v>
      </c>
      <c r="M540" t="s">
        <v>24</v>
      </c>
      <c r="N540" t="s">
        <v>1543</v>
      </c>
    </row>
    <row r="541" spans="1:14" x14ac:dyDescent="0.25">
      <c r="A541" t="s">
        <v>835</v>
      </c>
      <c r="B541" t="s">
        <v>1076</v>
      </c>
      <c r="D541" t="s">
        <v>845</v>
      </c>
      <c r="I541" t="s">
        <v>20</v>
      </c>
      <c r="J541" t="s">
        <v>1564</v>
      </c>
      <c r="K541" t="s">
        <v>22</v>
      </c>
      <c r="L541" t="s">
        <v>23</v>
      </c>
      <c r="M541" t="s">
        <v>24</v>
      </c>
      <c r="N541" t="s">
        <v>1543</v>
      </c>
    </row>
    <row r="542" spans="1:14" x14ac:dyDescent="0.25">
      <c r="A542" t="s">
        <v>835</v>
      </c>
      <c r="B542" t="s">
        <v>1071</v>
      </c>
      <c r="D542" t="s">
        <v>845</v>
      </c>
      <c r="E542" t="s">
        <v>1565</v>
      </c>
      <c r="I542" t="s">
        <v>20</v>
      </c>
      <c r="J542" t="s">
        <v>1566</v>
      </c>
      <c r="K542" t="s">
        <v>22</v>
      </c>
      <c r="L542" t="s">
        <v>23</v>
      </c>
      <c r="M542" t="s">
        <v>24</v>
      </c>
      <c r="N542" t="s">
        <v>1543</v>
      </c>
    </row>
    <row r="543" spans="1:14" x14ac:dyDescent="0.25">
      <c r="A543" t="s">
        <v>835</v>
      </c>
      <c r="B543" t="s">
        <v>1567</v>
      </c>
      <c r="D543" t="s">
        <v>845</v>
      </c>
      <c r="E543" t="s">
        <v>1568</v>
      </c>
      <c r="I543" t="s">
        <v>20</v>
      </c>
      <c r="J543" t="s">
        <v>1569</v>
      </c>
      <c r="K543" t="s">
        <v>22</v>
      </c>
      <c r="L543" t="s">
        <v>23</v>
      </c>
      <c r="M543" t="s">
        <v>24</v>
      </c>
      <c r="N543" t="s">
        <v>1543</v>
      </c>
    </row>
    <row r="544" spans="1:14" x14ac:dyDescent="0.25">
      <c r="A544" t="s">
        <v>835</v>
      </c>
      <c r="B544" t="s">
        <v>856</v>
      </c>
      <c r="D544" t="s">
        <v>845</v>
      </c>
      <c r="E544" t="s">
        <v>1570</v>
      </c>
      <c r="I544" t="s">
        <v>20</v>
      </c>
      <c r="J544" t="s">
        <v>1571</v>
      </c>
      <c r="K544" t="s">
        <v>22</v>
      </c>
      <c r="L544" t="s">
        <v>23</v>
      </c>
      <c r="M544" t="s">
        <v>24</v>
      </c>
      <c r="N544" t="s">
        <v>1543</v>
      </c>
    </row>
    <row r="545" spans="1:14" x14ac:dyDescent="0.25">
      <c r="A545" t="s">
        <v>835</v>
      </c>
      <c r="B545" t="s">
        <v>1071</v>
      </c>
      <c r="D545" t="s">
        <v>845</v>
      </c>
      <c r="E545" t="s">
        <v>1572</v>
      </c>
      <c r="I545" t="s">
        <v>20</v>
      </c>
      <c r="J545" t="s">
        <v>1573</v>
      </c>
      <c r="K545" t="s">
        <v>22</v>
      </c>
      <c r="L545" t="s">
        <v>23</v>
      </c>
      <c r="M545" t="s">
        <v>24</v>
      </c>
      <c r="N545" t="s">
        <v>1543</v>
      </c>
    </row>
    <row r="546" spans="1:14" x14ac:dyDescent="0.25">
      <c r="A546" t="s">
        <v>835</v>
      </c>
      <c r="B546" t="s">
        <v>1574</v>
      </c>
      <c r="D546" t="s">
        <v>717</v>
      </c>
      <c r="E546" t="s">
        <v>1575</v>
      </c>
      <c r="I546" t="s">
        <v>20</v>
      </c>
      <c r="J546" t="s">
        <v>1576</v>
      </c>
      <c r="K546" t="s">
        <v>22</v>
      </c>
      <c r="L546" t="s">
        <v>23</v>
      </c>
      <c r="M546" t="s">
        <v>24</v>
      </c>
      <c r="N546" t="s">
        <v>1543</v>
      </c>
    </row>
    <row r="547" spans="1:14" x14ac:dyDescent="0.25">
      <c r="A547" t="s">
        <v>835</v>
      </c>
      <c r="B547" t="s">
        <v>1071</v>
      </c>
      <c r="D547" t="s">
        <v>845</v>
      </c>
      <c r="E547" t="s">
        <v>1577</v>
      </c>
      <c r="I547" t="s">
        <v>20</v>
      </c>
      <c r="J547" t="s">
        <v>1578</v>
      </c>
      <c r="K547" t="s">
        <v>22</v>
      </c>
      <c r="L547" t="s">
        <v>23</v>
      </c>
      <c r="M547" t="s">
        <v>24</v>
      </c>
      <c r="N547" t="s">
        <v>1543</v>
      </c>
    </row>
    <row r="548" spans="1:14" x14ac:dyDescent="0.25">
      <c r="A548" t="s">
        <v>835</v>
      </c>
      <c r="B548" t="s">
        <v>1567</v>
      </c>
      <c r="D548" t="s">
        <v>845</v>
      </c>
      <c r="E548" t="s">
        <v>1579</v>
      </c>
      <c r="I548" t="s">
        <v>20</v>
      </c>
      <c r="J548" t="s">
        <v>1580</v>
      </c>
      <c r="K548" t="s">
        <v>22</v>
      </c>
      <c r="L548" t="s">
        <v>23</v>
      </c>
      <c r="M548" t="s">
        <v>24</v>
      </c>
      <c r="N548" t="s">
        <v>1543</v>
      </c>
    </row>
    <row r="549" spans="1:14" x14ac:dyDescent="0.25">
      <c r="A549" t="s">
        <v>835</v>
      </c>
      <c r="B549" t="s">
        <v>26</v>
      </c>
      <c r="D549" t="s">
        <v>845</v>
      </c>
      <c r="E549" t="s">
        <v>1581</v>
      </c>
      <c r="I549" t="s">
        <v>20</v>
      </c>
      <c r="J549" t="s">
        <v>1582</v>
      </c>
      <c r="K549" t="s">
        <v>22</v>
      </c>
      <c r="L549" t="s">
        <v>23</v>
      </c>
      <c r="M549" t="s">
        <v>24</v>
      </c>
      <c r="N549" t="s">
        <v>1543</v>
      </c>
    </row>
    <row r="550" spans="1:14" x14ac:dyDescent="0.25">
      <c r="A550" t="s">
        <v>835</v>
      </c>
      <c r="B550" t="s">
        <v>1071</v>
      </c>
      <c r="D550" t="s">
        <v>845</v>
      </c>
      <c r="E550" t="s">
        <v>1583</v>
      </c>
      <c r="I550" t="s">
        <v>20</v>
      </c>
      <c r="J550" t="s">
        <v>1584</v>
      </c>
      <c r="K550" t="s">
        <v>22</v>
      </c>
      <c r="L550" t="s">
        <v>23</v>
      </c>
      <c r="M550" t="s">
        <v>24</v>
      </c>
      <c r="N550" t="s">
        <v>1543</v>
      </c>
    </row>
    <row r="551" spans="1:14" x14ac:dyDescent="0.25">
      <c r="A551" t="s">
        <v>36</v>
      </c>
      <c r="B551" t="s">
        <v>1096</v>
      </c>
      <c r="D551" t="s">
        <v>54</v>
      </c>
      <c r="E551" t="s">
        <v>1585</v>
      </c>
      <c r="I551" t="s">
        <v>42</v>
      </c>
      <c r="J551" t="s">
        <v>1586</v>
      </c>
      <c r="L551" t="s">
        <v>45</v>
      </c>
      <c r="M551" t="s">
        <v>46</v>
      </c>
      <c r="N551" t="s">
        <v>1587</v>
      </c>
    </row>
    <row r="552" spans="1:14" x14ac:dyDescent="0.25">
      <c r="A552" t="s">
        <v>36</v>
      </c>
      <c r="B552" t="s">
        <v>1096</v>
      </c>
      <c r="D552" t="s">
        <v>54</v>
      </c>
      <c r="E552" t="s">
        <v>1588</v>
      </c>
      <c r="I552" t="s">
        <v>42</v>
      </c>
      <c r="J552" t="s">
        <v>1589</v>
      </c>
      <c r="L552" t="s">
        <v>45</v>
      </c>
      <c r="M552" t="s">
        <v>46</v>
      </c>
      <c r="N552" t="s">
        <v>1590</v>
      </c>
    </row>
    <row r="553" spans="1:14" x14ac:dyDescent="0.25">
      <c r="A553" t="s">
        <v>36</v>
      </c>
      <c r="B553" t="s">
        <v>628</v>
      </c>
      <c r="D553" t="s">
        <v>54</v>
      </c>
      <c r="I553" t="s">
        <v>42</v>
      </c>
      <c r="J553" t="s">
        <v>1591</v>
      </c>
      <c r="L553" t="s">
        <v>45</v>
      </c>
      <c r="M553" t="s">
        <v>46</v>
      </c>
      <c r="N553" t="s">
        <v>1590</v>
      </c>
    </row>
    <row r="554" spans="1:14" x14ac:dyDescent="0.25">
      <c r="A554" t="s">
        <v>36</v>
      </c>
      <c r="B554" t="s">
        <v>1096</v>
      </c>
      <c r="D554" t="s">
        <v>54</v>
      </c>
      <c r="E554" t="s">
        <v>1592</v>
      </c>
      <c r="I554" t="s">
        <v>42</v>
      </c>
      <c r="J554" t="s">
        <v>1593</v>
      </c>
      <c r="L554" t="s">
        <v>45</v>
      </c>
      <c r="M554" t="s">
        <v>46</v>
      </c>
      <c r="N554" t="s">
        <v>1590</v>
      </c>
    </row>
    <row r="555" spans="1:14" x14ac:dyDescent="0.25">
      <c r="A555" t="s">
        <v>36</v>
      </c>
      <c r="B555" t="s">
        <v>941</v>
      </c>
      <c r="D555" t="s">
        <v>54</v>
      </c>
      <c r="E555" t="s">
        <v>1594</v>
      </c>
      <c r="I555" t="s">
        <v>42</v>
      </c>
      <c r="J555" t="s">
        <v>1595</v>
      </c>
      <c r="L555" t="s">
        <v>45</v>
      </c>
      <c r="M555" t="s">
        <v>46</v>
      </c>
      <c r="N555" t="s">
        <v>1590</v>
      </c>
    </row>
    <row r="556" spans="1:14" x14ac:dyDescent="0.25">
      <c r="A556" t="s">
        <v>36</v>
      </c>
      <c r="B556" t="s">
        <v>941</v>
      </c>
      <c r="D556" t="s">
        <v>54</v>
      </c>
      <c r="E556" t="s">
        <v>1596</v>
      </c>
      <c r="I556" t="s">
        <v>42</v>
      </c>
      <c r="J556" t="s">
        <v>1597</v>
      </c>
      <c r="L556" t="s">
        <v>45</v>
      </c>
      <c r="M556" t="s">
        <v>46</v>
      </c>
      <c r="N556" t="s">
        <v>1590</v>
      </c>
    </row>
    <row r="557" spans="1:14" x14ac:dyDescent="0.25">
      <c r="A557" t="s">
        <v>36</v>
      </c>
      <c r="B557" t="s">
        <v>1096</v>
      </c>
      <c r="D557" t="s">
        <v>54</v>
      </c>
      <c r="E557" t="s">
        <v>1598</v>
      </c>
      <c r="I557" t="s">
        <v>42</v>
      </c>
      <c r="J557" t="s">
        <v>1599</v>
      </c>
      <c r="L557" t="s">
        <v>45</v>
      </c>
      <c r="M557" t="s">
        <v>46</v>
      </c>
      <c r="N557" t="s">
        <v>1590</v>
      </c>
    </row>
    <row r="558" spans="1:14" x14ac:dyDescent="0.25">
      <c r="A558" t="s">
        <v>36</v>
      </c>
      <c r="B558" t="s">
        <v>662</v>
      </c>
      <c r="D558" t="s">
        <v>54</v>
      </c>
      <c r="I558" t="s">
        <v>42</v>
      </c>
      <c r="J558" t="s">
        <v>1600</v>
      </c>
      <c r="L558" t="s">
        <v>45</v>
      </c>
      <c r="M558" t="s">
        <v>46</v>
      </c>
      <c r="N558" t="s">
        <v>1590</v>
      </c>
    </row>
    <row r="559" spans="1:14" x14ac:dyDescent="0.25">
      <c r="A559" t="s">
        <v>36</v>
      </c>
      <c r="B559" t="s">
        <v>662</v>
      </c>
      <c r="D559" t="s">
        <v>54</v>
      </c>
      <c r="I559" t="s">
        <v>42</v>
      </c>
      <c r="J559" t="s">
        <v>1601</v>
      </c>
      <c r="L559" t="s">
        <v>45</v>
      </c>
      <c r="M559" t="s">
        <v>46</v>
      </c>
      <c r="N559" t="s">
        <v>1590</v>
      </c>
    </row>
    <row r="560" spans="1:14" x14ac:dyDescent="0.25">
      <c r="A560" t="s">
        <v>36</v>
      </c>
      <c r="B560" t="s">
        <v>1096</v>
      </c>
      <c r="D560" t="s">
        <v>54</v>
      </c>
      <c r="E560" t="s">
        <v>1602</v>
      </c>
      <c r="I560" t="s">
        <v>42</v>
      </c>
      <c r="J560" t="s">
        <v>1603</v>
      </c>
      <c r="L560" t="s">
        <v>45</v>
      </c>
      <c r="M560" t="s">
        <v>46</v>
      </c>
      <c r="N560" t="s">
        <v>1590</v>
      </c>
    </row>
    <row r="561" spans="1:14" x14ac:dyDescent="0.25">
      <c r="A561" t="s">
        <v>835</v>
      </c>
      <c r="B561" t="s">
        <v>1504</v>
      </c>
      <c r="D561" t="s">
        <v>318</v>
      </c>
      <c r="E561" t="s">
        <v>1604</v>
      </c>
      <c r="I561" t="s">
        <v>20</v>
      </c>
      <c r="J561" t="s">
        <v>1605</v>
      </c>
      <c r="K561" t="s">
        <v>22</v>
      </c>
      <c r="L561" t="s">
        <v>23</v>
      </c>
      <c r="M561" t="s">
        <v>24</v>
      </c>
      <c r="N561" t="s">
        <v>1606</v>
      </c>
    </row>
    <row r="562" spans="1:14" x14ac:dyDescent="0.25">
      <c r="A562" t="s">
        <v>835</v>
      </c>
      <c r="B562" t="s">
        <v>1607</v>
      </c>
      <c r="D562" t="s">
        <v>1608</v>
      </c>
      <c r="E562" t="s">
        <v>1609</v>
      </c>
      <c r="F562" t="s">
        <v>1610</v>
      </c>
      <c r="G562" t="s">
        <v>1611</v>
      </c>
      <c r="H562" t="b">
        <v>0</v>
      </c>
      <c r="I562" t="s">
        <v>20</v>
      </c>
      <c r="J562" t="s">
        <v>1612</v>
      </c>
      <c r="K562" t="s">
        <v>22</v>
      </c>
      <c r="L562" t="s">
        <v>23</v>
      </c>
      <c r="M562" t="s">
        <v>24</v>
      </c>
      <c r="N562" t="s">
        <v>1606</v>
      </c>
    </row>
    <row r="563" spans="1:14" x14ac:dyDescent="0.25">
      <c r="A563" t="s">
        <v>835</v>
      </c>
      <c r="B563" t="s">
        <v>1076</v>
      </c>
      <c r="D563" t="s">
        <v>845</v>
      </c>
      <c r="E563" t="s">
        <v>1613</v>
      </c>
      <c r="I563" t="s">
        <v>20</v>
      </c>
      <c r="J563" t="s">
        <v>1614</v>
      </c>
      <c r="K563" t="s">
        <v>22</v>
      </c>
      <c r="L563" t="s">
        <v>23</v>
      </c>
      <c r="M563" t="s">
        <v>24</v>
      </c>
      <c r="N563" t="s">
        <v>1615</v>
      </c>
    </row>
    <row r="564" spans="1:14" ht="135" x14ac:dyDescent="0.25">
      <c r="A564" t="s">
        <v>350</v>
      </c>
      <c r="B564" t="s">
        <v>951</v>
      </c>
      <c r="D564" t="s">
        <v>382</v>
      </c>
      <c r="E564" t="s">
        <v>1616</v>
      </c>
      <c r="I564" t="s">
        <v>356</v>
      </c>
      <c r="J564" t="s">
        <v>1617</v>
      </c>
      <c r="L564" t="s">
        <v>358</v>
      </c>
      <c r="M564" t="s">
        <v>359</v>
      </c>
      <c r="N564" s="1" t="s">
        <v>1618</v>
      </c>
    </row>
    <row r="565" spans="1:14" ht="135" x14ac:dyDescent="0.25">
      <c r="A565" t="s">
        <v>350</v>
      </c>
      <c r="B565" t="s">
        <v>1619</v>
      </c>
      <c r="D565" t="s">
        <v>382</v>
      </c>
      <c r="E565" t="s">
        <v>1620</v>
      </c>
      <c r="I565" t="s">
        <v>356</v>
      </c>
      <c r="J565" t="s">
        <v>1621</v>
      </c>
      <c r="L565" t="s">
        <v>358</v>
      </c>
      <c r="M565" t="s">
        <v>359</v>
      </c>
      <c r="N565" s="1" t="s">
        <v>1618</v>
      </c>
    </row>
    <row r="566" spans="1:14" x14ac:dyDescent="0.25">
      <c r="A566" t="s">
        <v>835</v>
      </c>
      <c r="B566" t="s">
        <v>307</v>
      </c>
      <c r="D566" t="s">
        <v>308</v>
      </c>
      <c r="E566" t="s">
        <v>1622</v>
      </c>
      <c r="I566" t="s">
        <v>20</v>
      </c>
      <c r="J566" t="s">
        <v>1623</v>
      </c>
      <c r="K566" t="s">
        <v>22</v>
      </c>
      <c r="L566" t="s">
        <v>23</v>
      </c>
      <c r="M566" t="s">
        <v>24</v>
      </c>
      <c r="N566" t="s">
        <v>1624</v>
      </c>
    </row>
    <row r="567" spans="1:14" x14ac:dyDescent="0.25">
      <c r="A567" t="s">
        <v>835</v>
      </c>
      <c r="B567" t="s">
        <v>26</v>
      </c>
      <c r="D567" t="s">
        <v>845</v>
      </c>
      <c r="E567" t="s">
        <v>1625</v>
      </c>
      <c r="I567" t="s">
        <v>20</v>
      </c>
      <c r="J567" t="s">
        <v>1626</v>
      </c>
      <c r="K567" t="s">
        <v>22</v>
      </c>
      <c r="L567" t="s">
        <v>23</v>
      </c>
      <c r="M567" t="s">
        <v>24</v>
      </c>
      <c r="N567" t="s">
        <v>1627</v>
      </c>
    </row>
    <row r="568" spans="1:14" x14ac:dyDescent="0.25">
      <c r="A568" t="s">
        <v>835</v>
      </c>
      <c r="B568" t="s">
        <v>1071</v>
      </c>
      <c r="D568" t="s">
        <v>845</v>
      </c>
      <c r="E568" t="s">
        <v>1628</v>
      </c>
      <c r="I568" t="s">
        <v>20</v>
      </c>
      <c r="J568" t="s">
        <v>1629</v>
      </c>
      <c r="K568" t="s">
        <v>22</v>
      </c>
      <c r="L568" t="s">
        <v>23</v>
      </c>
      <c r="M568" t="s">
        <v>24</v>
      </c>
      <c r="N568" t="s">
        <v>1627</v>
      </c>
    </row>
    <row r="569" spans="1:14" x14ac:dyDescent="0.25">
      <c r="A569" t="s">
        <v>835</v>
      </c>
      <c r="B569" t="s">
        <v>1630</v>
      </c>
      <c r="D569" t="s">
        <v>845</v>
      </c>
      <c r="F569" t="s">
        <v>1631</v>
      </c>
      <c r="G569" t="s">
        <v>1632</v>
      </c>
      <c r="H569" t="b">
        <v>0</v>
      </c>
      <c r="I569" t="s">
        <v>20</v>
      </c>
      <c r="J569" t="s">
        <v>1633</v>
      </c>
      <c r="K569" t="s">
        <v>22</v>
      </c>
      <c r="L569" t="s">
        <v>23</v>
      </c>
      <c r="M569" t="s">
        <v>24</v>
      </c>
      <c r="N569" t="s">
        <v>1627</v>
      </c>
    </row>
    <row r="570" spans="1:14" x14ac:dyDescent="0.25">
      <c r="A570" t="s">
        <v>835</v>
      </c>
      <c r="B570" t="s">
        <v>1634</v>
      </c>
      <c r="D570" t="s">
        <v>1635</v>
      </c>
      <c r="E570" t="s">
        <v>1636</v>
      </c>
      <c r="F570" t="s">
        <v>1637</v>
      </c>
      <c r="G570" t="s">
        <v>1638</v>
      </c>
      <c r="H570" t="b">
        <v>1</v>
      </c>
      <c r="I570" t="s">
        <v>20</v>
      </c>
      <c r="J570" t="s">
        <v>1639</v>
      </c>
      <c r="K570" t="s">
        <v>22</v>
      </c>
      <c r="L570" t="s">
        <v>23</v>
      </c>
      <c r="M570" t="s">
        <v>24</v>
      </c>
      <c r="N570" t="s">
        <v>1640</v>
      </c>
    </row>
    <row r="571" spans="1:14" x14ac:dyDescent="0.25">
      <c r="A571" t="s">
        <v>835</v>
      </c>
      <c r="B571" t="s">
        <v>1641</v>
      </c>
      <c r="D571" t="s">
        <v>717</v>
      </c>
      <c r="E571" t="s">
        <v>1642</v>
      </c>
      <c r="I571" t="s">
        <v>20</v>
      </c>
      <c r="J571" t="s">
        <v>1643</v>
      </c>
      <c r="K571" t="s">
        <v>22</v>
      </c>
      <c r="L571" t="s">
        <v>23</v>
      </c>
      <c r="M571" t="s">
        <v>24</v>
      </c>
      <c r="N571" t="s">
        <v>1644</v>
      </c>
    </row>
    <row r="572" spans="1:14" x14ac:dyDescent="0.25">
      <c r="A572" t="s">
        <v>835</v>
      </c>
      <c r="B572" t="s">
        <v>1634</v>
      </c>
      <c r="D572" t="s">
        <v>850</v>
      </c>
      <c r="E572" t="s">
        <v>1645</v>
      </c>
      <c r="I572" t="s">
        <v>20</v>
      </c>
      <c r="J572" t="s">
        <v>1646</v>
      </c>
      <c r="K572" t="s">
        <v>22</v>
      </c>
      <c r="L572" t="s">
        <v>23</v>
      </c>
      <c r="M572" t="s">
        <v>24</v>
      </c>
      <c r="N572" t="s">
        <v>1644</v>
      </c>
    </row>
    <row r="573" spans="1:14" x14ac:dyDescent="0.25">
      <c r="A573" t="s">
        <v>835</v>
      </c>
      <c r="B573" t="s">
        <v>1641</v>
      </c>
      <c r="D573" t="s">
        <v>717</v>
      </c>
      <c r="E573" t="s">
        <v>1647</v>
      </c>
      <c r="I573" t="s">
        <v>20</v>
      </c>
      <c r="J573" t="s">
        <v>1648</v>
      </c>
      <c r="K573" t="s">
        <v>22</v>
      </c>
      <c r="L573" t="s">
        <v>23</v>
      </c>
      <c r="M573" t="s">
        <v>24</v>
      </c>
      <c r="N573" t="s">
        <v>1644</v>
      </c>
    </row>
    <row r="574" spans="1:14" x14ac:dyDescent="0.25">
      <c r="A574" t="s">
        <v>835</v>
      </c>
      <c r="B574" t="s">
        <v>1634</v>
      </c>
      <c r="D574" t="s">
        <v>850</v>
      </c>
      <c r="E574" t="s">
        <v>1649</v>
      </c>
      <c r="I574" t="s">
        <v>20</v>
      </c>
      <c r="J574" t="s">
        <v>1650</v>
      </c>
      <c r="K574" t="s">
        <v>22</v>
      </c>
      <c r="L574" t="s">
        <v>23</v>
      </c>
      <c r="M574" t="s">
        <v>24</v>
      </c>
      <c r="N574" t="s">
        <v>1644</v>
      </c>
    </row>
    <row r="575" spans="1:14" x14ac:dyDescent="0.25">
      <c r="A575" t="s">
        <v>835</v>
      </c>
      <c r="B575" t="s">
        <v>1634</v>
      </c>
      <c r="D575" t="s">
        <v>850</v>
      </c>
      <c r="E575" t="s">
        <v>1651</v>
      </c>
      <c r="I575" t="s">
        <v>20</v>
      </c>
      <c r="J575" t="s">
        <v>1652</v>
      </c>
      <c r="K575" t="s">
        <v>22</v>
      </c>
      <c r="L575" t="s">
        <v>23</v>
      </c>
      <c r="M575" t="s">
        <v>24</v>
      </c>
      <c r="N575" t="s">
        <v>1644</v>
      </c>
    </row>
    <row r="576" spans="1:14" x14ac:dyDescent="0.25">
      <c r="A576" t="s">
        <v>835</v>
      </c>
      <c r="B576" t="s">
        <v>1641</v>
      </c>
      <c r="D576" t="s">
        <v>717</v>
      </c>
      <c r="E576" t="s">
        <v>1653</v>
      </c>
      <c r="I576" t="s">
        <v>20</v>
      </c>
      <c r="J576" t="s">
        <v>1654</v>
      </c>
      <c r="K576" t="s">
        <v>22</v>
      </c>
      <c r="L576" t="s">
        <v>23</v>
      </c>
      <c r="M576" t="s">
        <v>24</v>
      </c>
      <c r="N576" t="s">
        <v>1644</v>
      </c>
    </row>
    <row r="577" spans="1:14" x14ac:dyDescent="0.25">
      <c r="A577" t="s">
        <v>835</v>
      </c>
      <c r="B577" t="s">
        <v>1514</v>
      </c>
      <c r="D577" t="s">
        <v>717</v>
      </c>
      <c r="E577" t="s">
        <v>1655</v>
      </c>
      <c r="I577" t="s">
        <v>20</v>
      </c>
      <c r="J577" t="s">
        <v>1656</v>
      </c>
      <c r="K577" t="s">
        <v>22</v>
      </c>
      <c r="L577" t="s">
        <v>23</v>
      </c>
      <c r="M577" t="s">
        <v>24</v>
      </c>
      <c r="N577" t="s">
        <v>1657</v>
      </c>
    </row>
    <row r="578" spans="1:14" x14ac:dyDescent="0.25">
      <c r="A578" t="s">
        <v>835</v>
      </c>
      <c r="B578" t="s">
        <v>1641</v>
      </c>
      <c r="D578" t="s">
        <v>717</v>
      </c>
      <c r="E578" t="s">
        <v>1658</v>
      </c>
      <c r="I578" t="s">
        <v>20</v>
      </c>
      <c r="J578" t="s">
        <v>1659</v>
      </c>
      <c r="K578" t="s">
        <v>22</v>
      </c>
      <c r="L578" t="s">
        <v>23</v>
      </c>
      <c r="M578" t="s">
        <v>24</v>
      </c>
      <c r="N578" t="s">
        <v>1644</v>
      </c>
    </row>
    <row r="579" spans="1:14" x14ac:dyDescent="0.25">
      <c r="A579" t="s">
        <v>835</v>
      </c>
      <c r="B579" t="s">
        <v>1634</v>
      </c>
      <c r="D579" t="s">
        <v>850</v>
      </c>
      <c r="E579" t="s">
        <v>1660</v>
      </c>
      <c r="I579" t="s">
        <v>20</v>
      </c>
      <c r="J579" t="s">
        <v>1661</v>
      </c>
      <c r="K579" t="s">
        <v>22</v>
      </c>
      <c r="L579" t="s">
        <v>23</v>
      </c>
      <c r="M579" t="s">
        <v>24</v>
      </c>
      <c r="N579" t="s">
        <v>1644</v>
      </c>
    </row>
    <row r="580" spans="1:14" x14ac:dyDescent="0.25">
      <c r="A580" t="s">
        <v>14</v>
      </c>
      <c r="B580" t="s">
        <v>57</v>
      </c>
      <c r="D580" t="s">
        <v>16</v>
      </c>
      <c r="I580" t="s">
        <v>20</v>
      </c>
      <c r="J580" t="s">
        <v>1662</v>
      </c>
      <c r="K580" t="s">
        <v>35</v>
      </c>
      <c r="L580" t="s">
        <v>23</v>
      </c>
      <c r="M580" t="s">
        <v>24</v>
      </c>
      <c r="N580" t="s">
        <v>1663</v>
      </c>
    </row>
    <row r="581" spans="1:14" x14ac:dyDescent="0.25">
      <c r="A581" t="s">
        <v>835</v>
      </c>
      <c r="B581" t="s">
        <v>1664</v>
      </c>
      <c r="D581" t="s">
        <v>318</v>
      </c>
      <c r="E581" t="s">
        <v>1665</v>
      </c>
      <c r="F581" t="s">
        <v>1666</v>
      </c>
      <c r="G581" t="s">
        <v>1667</v>
      </c>
      <c r="H581" t="b">
        <v>0</v>
      </c>
      <c r="I581" t="s">
        <v>20</v>
      </c>
      <c r="J581" t="s">
        <v>1668</v>
      </c>
      <c r="K581" t="s">
        <v>22</v>
      </c>
      <c r="L581" t="s">
        <v>23</v>
      </c>
      <c r="M581" t="s">
        <v>24</v>
      </c>
      <c r="N581" t="s">
        <v>1669</v>
      </c>
    </row>
    <row r="582" spans="1:14" x14ac:dyDescent="0.25">
      <c r="A582" t="s">
        <v>36</v>
      </c>
      <c r="B582" t="s">
        <v>48</v>
      </c>
      <c r="D582" t="s">
        <v>54</v>
      </c>
      <c r="E582" t="s">
        <v>1670</v>
      </c>
      <c r="I582" t="s">
        <v>42</v>
      </c>
      <c r="J582" t="s">
        <v>1671</v>
      </c>
      <c r="L582" t="s">
        <v>45</v>
      </c>
      <c r="M582" t="s">
        <v>46</v>
      </c>
      <c r="N582" t="s">
        <v>1672</v>
      </c>
    </row>
    <row r="583" spans="1:14" x14ac:dyDescent="0.25">
      <c r="A583" t="s">
        <v>36</v>
      </c>
      <c r="B583" t="s">
        <v>1096</v>
      </c>
      <c r="D583" t="s">
        <v>54</v>
      </c>
      <c r="E583" t="s">
        <v>1673</v>
      </c>
      <c r="I583" t="s">
        <v>42</v>
      </c>
      <c r="J583" t="s">
        <v>1674</v>
      </c>
      <c r="L583" t="s">
        <v>45</v>
      </c>
      <c r="M583" t="s">
        <v>46</v>
      </c>
      <c r="N583" t="s">
        <v>1672</v>
      </c>
    </row>
    <row r="584" spans="1:14" x14ac:dyDescent="0.25">
      <c r="A584" t="s">
        <v>36</v>
      </c>
      <c r="B584" t="s">
        <v>662</v>
      </c>
      <c r="D584" t="s">
        <v>1675</v>
      </c>
      <c r="I584" t="s">
        <v>42</v>
      </c>
      <c r="J584" t="s">
        <v>1676</v>
      </c>
      <c r="L584" t="s">
        <v>45</v>
      </c>
      <c r="M584" t="s">
        <v>46</v>
      </c>
      <c r="N584" t="s">
        <v>1677</v>
      </c>
    </row>
    <row r="585" spans="1:14" x14ac:dyDescent="0.25">
      <c r="A585" t="s">
        <v>36</v>
      </c>
      <c r="B585" t="s">
        <v>649</v>
      </c>
      <c r="D585" t="s">
        <v>54</v>
      </c>
      <c r="E585" t="s">
        <v>1678</v>
      </c>
      <c r="I585" t="s">
        <v>42</v>
      </c>
      <c r="J585" t="s">
        <v>1679</v>
      </c>
      <c r="L585" t="s">
        <v>45</v>
      </c>
      <c r="M585" t="s">
        <v>46</v>
      </c>
      <c r="N585" t="s">
        <v>1680</v>
      </c>
    </row>
    <row r="586" spans="1:14" x14ac:dyDescent="0.25">
      <c r="A586" t="s">
        <v>835</v>
      </c>
      <c r="B586" t="s">
        <v>1369</v>
      </c>
      <c r="D586" t="s">
        <v>318</v>
      </c>
      <c r="E586" t="s">
        <v>1681</v>
      </c>
      <c r="I586" t="s">
        <v>20</v>
      </c>
      <c r="J586" t="s">
        <v>1682</v>
      </c>
      <c r="K586" t="s">
        <v>22</v>
      </c>
      <c r="L586" t="s">
        <v>23</v>
      </c>
      <c r="M586" t="s">
        <v>24</v>
      </c>
      <c r="N586" t="s">
        <v>1683</v>
      </c>
    </row>
    <row r="587" spans="1:14" x14ac:dyDescent="0.25">
      <c r="A587" t="s">
        <v>14</v>
      </c>
      <c r="B587" t="s">
        <v>1684</v>
      </c>
      <c r="D587" t="s">
        <v>16</v>
      </c>
      <c r="F587" t="s">
        <v>1685</v>
      </c>
      <c r="G587" t="s">
        <v>1686</v>
      </c>
      <c r="H587" t="b">
        <v>1</v>
      </c>
      <c r="I587" t="s">
        <v>20</v>
      </c>
      <c r="J587" t="s">
        <v>1687</v>
      </c>
      <c r="K587" t="s">
        <v>35</v>
      </c>
      <c r="L587" t="s">
        <v>23</v>
      </c>
      <c r="M587" t="s">
        <v>24</v>
      </c>
      <c r="N587" t="s">
        <v>1688</v>
      </c>
    </row>
    <row r="588" spans="1:14" x14ac:dyDescent="0.25">
      <c r="A588" t="s">
        <v>14</v>
      </c>
      <c r="B588" t="s">
        <v>57</v>
      </c>
      <c r="D588" t="s">
        <v>16</v>
      </c>
      <c r="I588" t="s">
        <v>20</v>
      </c>
      <c r="J588" t="s">
        <v>1689</v>
      </c>
      <c r="K588" t="s">
        <v>35</v>
      </c>
      <c r="L588" t="s">
        <v>23</v>
      </c>
      <c r="M588" t="s">
        <v>24</v>
      </c>
      <c r="N588" t="s">
        <v>1690</v>
      </c>
    </row>
    <row r="589" spans="1:14" x14ac:dyDescent="0.25">
      <c r="A589" t="s">
        <v>14</v>
      </c>
      <c r="B589" t="s">
        <v>1684</v>
      </c>
      <c r="D589" t="s">
        <v>16</v>
      </c>
      <c r="I589" t="s">
        <v>20</v>
      </c>
      <c r="J589" t="s">
        <v>1691</v>
      </c>
      <c r="K589" t="s">
        <v>35</v>
      </c>
      <c r="L589" t="s">
        <v>23</v>
      </c>
      <c r="M589" t="s">
        <v>24</v>
      </c>
      <c r="N589" t="s">
        <v>1692</v>
      </c>
    </row>
    <row r="590" spans="1:14" x14ac:dyDescent="0.25">
      <c r="A590" t="s">
        <v>14</v>
      </c>
      <c r="B590" t="s">
        <v>839</v>
      </c>
      <c r="D590" t="s">
        <v>717</v>
      </c>
      <c r="I590" t="s">
        <v>20</v>
      </c>
      <c r="J590" t="s">
        <v>1693</v>
      </c>
      <c r="K590" t="s">
        <v>35</v>
      </c>
      <c r="L590" t="s">
        <v>23</v>
      </c>
      <c r="M590" t="s">
        <v>24</v>
      </c>
      <c r="N590" t="s">
        <v>1694</v>
      </c>
    </row>
    <row r="591" spans="1:14" x14ac:dyDescent="0.25">
      <c r="A591" t="s">
        <v>14</v>
      </c>
      <c r="B591" t="s">
        <v>26</v>
      </c>
      <c r="D591" t="s">
        <v>845</v>
      </c>
      <c r="E591" t="s">
        <v>1695</v>
      </c>
      <c r="I591" t="s">
        <v>20</v>
      </c>
      <c r="J591" t="s">
        <v>1696</v>
      </c>
      <c r="K591" t="s">
        <v>35</v>
      </c>
      <c r="L591" t="s">
        <v>23</v>
      </c>
      <c r="M591" t="s">
        <v>24</v>
      </c>
      <c r="N591" t="s">
        <v>1694</v>
      </c>
    </row>
    <row r="592" spans="1:14" x14ac:dyDescent="0.25">
      <c r="A592" t="s">
        <v>14</v>
      </c>
      <c r="B592" t="s">
        <v>1684</v>
      </c>
      <c r="D592" t="s">
        <v>717</v>
      </c>
      <c r="I592" t="s">
        <v>20</v>
      </c>
      <c r="J592" t="s">
        <v>1697</v>
      </c>
      <c r="K592" t="s">
        <v>35</v>
      </c>
      <c r="L592" t="s">
        <v>23</v>
      </c>
      <c r="M592" t="s">
        <v>24</v>
      </c>
      <c r="N592" t="s">
        <v>1694</v>
      </c>
    </row>
    <row r="593" spans="1:14" x14ac:dyDescent="0.25">
      <c r="A593" t="s">
        <v>14</v>
      </c>
      <c r="B593" t="s">
        <v>839</v>
      </c>
      <c r="D593" t="s">
        <v>717</v>
      </c>
      <c r="I593" t="s">
        <v>20</v>
      </c>
      <c r="J593" t="s">
        <v>1698</v>
      </c>
      <c r="K593" t="s">
        <v>35</v>
      </c>
      <c r="L593" t="s">
        <v>23</v>
      </c>
      <c r="M593" t="s">
        <v>24</v>
      </c>
      <c r="N593" t="s">
        <v>1694</v>
      </c>
    </row>
    <row r="594" spans="1:14" x14ac:dyDescent="0.25">
      <c r="A594" t="s">
        <v>14</v>
      </c>
      <c r="B594" t="s">
        <v>1684</v>
      </c>
      <c r="D594" t="s">
        <v>717</v>
      </c>
      <c r="I594" t="s">
        <v>20</v>
      </c>
      <c r="J594" t="s">
        <v>1699</v>
      </c>
      <c r="K594" t="s">
        <v>35</v>
      </c>
      <c r="L594" t="s">
        <v>23</v>
      </c>
      <c r="M594" t="s">
        <v>24</v>
      </c>
      <c r="N594" t="s">
        <v>1694</v>
      </c>
    </row>
    <row r="595" spans="1:14" x14ac:dyDescent="0.25">
      <c r="A595" t="s">
        <v>14</v>
      </c>
      <c r="B595" t="s">
        <v>839</v>
      </c>
      <c r="D595" t="s">
        <v>717</v>
      </c>
      <c r="I595" t="s">
        <v>20</v>
      </c>
      <c r="J595" t="s">
        <v>1700</v>
      </c>
      <c r="K595" t="s">
        <v>35</v>
      </c>
      <c r="L595" t="s">
        <v>23</v>
      </c>
      <c r="M595" t="s">
        <v>24</v>
      </c>
      <c r="N595" t="s">
        <v>1694</v>
      </c>
    </row>
    <row r="596" spans="1:14" x14ac:dyDescent="0.25">
      <c r="A596" t="s">
        <v>14</v>
      </c>
      <c r="B596" t="s">
        <v>839</v>
      </c>
      <c r="D596" t="s">
        <v>717</v>
      </c>
      <c r="I596" t="s">
        <v>20</v>
      </c>
      <c r="J596" t="s">
        <v>1701</v>
      </c>
      <c r="K596" t="s">
        <v>35</v>
      </c>
      <c r="L596" t="s">
        <v>23</v>
      </c>
      <c r="M596" t="s">
        <v>24</v>
      </c>
      <c r="N596" t="s">
        <v>1694</v>
      </c>
    </row>
    <row r="597" spans="1:14" x14ac:dyDescent="0.25">
      <c r="A597" t="s">
        <v>14</v>
      </c>
      <c r="B597" t="s">
        <v>1684</v>
      </c>
      <c r="D597" t="s">
        <v>717</v>
      </c>
      <c r="I597" t="s">
        <v>20</v>
      </c>
      <c r="J597" t="s">
        <v>1702</v>
      </c>
      <c r="K597" t="s">
        <v>35</v>
      </c>
      <c r="L597" t="s">
        <v>23</v>
      </c>
      <c r="M597" t="s">
        <v>24</v>
      </c>
      <c r="N597" t="s">
        <v>1694</v>
      </c>
    </row>
    <row r="598" spans="1:14" x14ac:dyDescent="0.25">
      <c r="A598" t="s">
        <v>14</v>
      </c>
      <c r="B598" t="s">
        <v>839</v>
      </c>
      <c r="D598" t="s">
        <v>717</v>
      </c>
      <c r="I598" t="s">
        <v>20</v>
      </c>
      <c r="J598" t="s">
        <v>1703</v>
      </c>
      <c r="K598" t="s">
        <v>35</v>
      </c>
      <c r="L598" t="s">
        <v>23</v>
      </c>
      <c r="M598" t="s">
        <v>24</v>
      </c>
      <c r="N598" t="s">
        <v>1694</v>
      </c>
    </row>
    <row r="599" spans="1:14" x14ac:dyDescent="0.25">
      <c r="A599" t="s">
        <v>14</v>
      </c>
      <c r="B599" t="s">
        <v>1684</v>
      </c>
      <c r="D599" t="s">
        <v>717</v>
      </c>
      <c r="I599" t="s">
        <v>20</v>
      </c>
      <c r="J599" t="s">
        <v>1704</v>
      </c>
      <c r="K599" t="s">
        <v>35</v>
      </c>
      <c r="L599" t="s">
        <v>23</v>
      </c>
      <c r="M599" t="s">
        <v>24</v>
      </c>
      <c r="N599" t="s">
        <v>1694</v>
      </c>
    </row>
    <row r="600" spans="1:14" x14ac:dyDescent="0.25">
      <c r="A600" t="s">
        <v>14</v>
      </c>
      <c r="B600" t="s">
        <v>839</v>
      </c>
      <c r="D600" t="s">
        <v>717</v>
      </c>
      <c r="I600" t="s">
        <v>20</v>
      </c>
      <c r="J600" t="s">
        <v>1705</v>
      </c>
      <c r="K600" t="s">
        <v>35</v>
      </c>
      <c r="L600" t="s">
        <v>23</v>
      </c>
      <c r="M600" t="s">
        <v>24</v>
      </c>
      <c r="N600" t="s">
        <v>1694</v>
      </c>
    </row>
    <row r="601" spans="1:14" x14ac:dyDescent="0.25">
      <c r="A601" t="s">
        <v>14</v>
      </c>
      <c r="B601" t="s">
        <v>1706</v>
      </c>
      <c r="D601" t="s">
        <v>1707</v>
      </c>
      <c r="E601" t="s">
        <v>1708</v>
      </c>
      <c r="F601" t="s">
        <v>1709</v>
      </c>
      <c r="G601" t="s">
        <v>1710</v>
      </c>
      <c r="H601" t="b">
        <v>0</v>
      </c>
      <c r="I601" t="s">
        <v>20</v>
      </c>
      <c r="J601" t="s">
        <v>1711</v>
      </c>
      <c r="K601" t="s">
        <v>35</v>
      </c>
      <c r="L601" t="s">
        <v>23</v>
      </c>
      <c r="M601" t="s">
        <v>24</v>
      </c>
      <c r="N601" t="s">
        <v>1712</v>
      </c>
    </row>
    <row r="602" spans="1:14" x14ac:dyDescent="0.25">
      <c r="A602" t="s">
        <v>14</v>
      </c>
      <c r="B602" t="s">
        <v>202</v>
      </c>
      <c r="D602" t="s">
        <v>845</v>
      </c>
      <c r="E602" t="s">
        <v>1713</v>
      </c>
      <c r="I602" t="s">
        <v>20</v>
      </c>
      <c r="J602" t="s">
        <v>1714</v>
      </c>
      <c r="K602" t="s">
        <v>35</v>
      </c>
      <c r="L602" t="s">
        <v>23</v>
      </c>
      <c r="M602" t="s">
        <v>24</v>
      </c>
      <c r="N602" t="s">
        <v>1694</v>
      </c>
    </row>
    <row r="603" spans="1:14" x14ac:dyDescent="0.25">
      <c r="A603" t="s">
        <v>36</v>
      </c>
      <c r="B603" t="s">
        <v>662</v>
      </c>
      <c r="D603" t="s">
        <v>54</v>
      </c>
      <c r="I603" t="s">
        <v>42</v>
      </c>
      <c r="J603" t="s">
        <v>1715</v>
      </c>
      <c r="L603" t="s">
        <v>45</v>
      </c>
      <c r="M603" t="s">
        <v>46</v>
      </c>
      <c r="N603" t="s">
        <v>1716</v>
      </c>
    </row>
    <row r="604" spans="1:14" x14ac:dyDescent="0.25">
      <c r="A604" t="s">
        <v>36</v>
      </c>
      <c r="B604" t="s">
        <v>839</v>
      </c>
      <c r="D604" t="s">
        <v>54</v>
      </c>
      <c r="I604" t="s">
        <v>42</v>
      </c>
      <c r="J604" t="s">
        <v>1717</v>
      </c>
      <c r="L604" t="s">
        <v>45</v>
      </c>
      <c r="M604" t="s">
        <v>46</v>
      </c>
      <c r="N604" t="s">
        <v>1718</v>
      </c>
    </row>
    <row r="605" spans="1:14" x14ac:dyDescent="0.25">
      <c r="A605" t="s">
        <v>36</v>
      </c>
      <c r="B605" t="s">
        <v>173</v>
      </c>
      <c r="D605" t="s">
        <v>54</v>
      </c>
      <c r="I605" t="s">
        <v>42</v>
      </c>
      <c r="J605" t="s">
        <v>1719</v>
      </c>
      <c r="L605" t="s">
        <v>45</v>
      </c>
      <c r="M605" t="s">
        <v>46</v>
      </c>
      <c r="N605" t="s">
        <v>1718</v>
      </c>
    </row>
    <row r="606" spans="1:14" x14ac:dyDescent="0.25">
      <c r="A606" t="s">
        <v>36</v>
      </c>
      <c r="B606" t="s">
        <v>26</v>
      </c>
      <c r="D606" t="s">
        <v>54</v>
      </c>
      <c r="E606" t="s">
        <v>1720</v>
      </c>
      <c r="I606" t="s">
        <v>42</v>
      </c>
      <c r="J606" t="s">
        <v>1721</v>
      </c>
      <c r="L606" t="s">
        <v>45</v>
      </c>
      <c r="M606" t="s">
        <v>46</v>
      </c>
      <c r="N606" t="s">
        <v>1722</v>
      </c>
    </row>
    <row r="607" spans="1:14" x14ac:dyDescent="0.25">
      <c r="A607" t="s">
        <v>36</v>
      </c>
      <c r="B607" t="s">
        <v>1723</v>
      </c>
      <c r="D607" t="s">
        <v>54</v>
      </c>
      <c r="E607" t="s">
        <v>1724</v>
      </c>
      <c r="F607" t="s">
        <v>1725</v>
      </c>
      <c r="G607" t="s">
        <v>1726</v>
      </c>
      <c r="H607" t="b">
        <v>0</v>
      </c>
      <c r="I607" t="s">
        <v>42</v>
      </c>
      <c r="J607" t="s">
        <v>1727</v>
      </c>
      <c r="L607" t="s">
        <v>45</v>
      </c>
      <c r="M607" t="s">
        <v>46</v>
      </c>
      <c r="N607" t="s">
        <v>1728</v>
      </c>
    </row>
    <row r="608" spans="1:14" x14ac:dyDescent="0.25">
      <c r="A608" t="s">
        <v>36</v>
      </c>
      <c r="B608" t="s">
        <v>839</v>
      </c>
      <c r="D608" t="s">
        <v>54</v>
      </c>
      <c r="I608" t="s">
        <v>42</v>
      </c>
      <c r="J608" t="s">
        <v>1729</v>
      </c>
      <c r="L608" t="s">
        <v>45</v>
      </c>
      <c r="M608" t="s">
        <v>46</v>
      </c>
      <c r="N608" t="s">
        <v>1728</v>
      </c>
    </row>
    <row r="609" spans="1:59" ht="45" x14ac:dyDescent="0.25">
      <c r="A609" t="s">
        <v>36</v>
      </c>
      <c r="B609" t="s">
        <v>1730</v>
      </c>
      <c r="D609" s="1" t="s">
        <v>1731</v>
      </c>
      <c r="E609" t="s">
        <v>1732</v>
      </c>
      <c r="F609" t="s">
        <v>1733</v>
      </c>
      <c r="G609" t="s">
        <v>1734</v>
      </c>
      <c r="H609" t="b">
        <v>0</v>
      </c>
      <c r="I609" t="s">
        <v>42</v>
      </c>
      <c r="J609" t="s">
        <v>1735</v>
      </c>
      <c r="L609" t="s">
        <v>45</v>
      </c>
      <c r="M609" t="s">
        <v>46</v>
      </c>
      <c r="N609" t="s">
        <v>1728</v>
      </c>
    </row>
    <row r="610" spans="1:59" x14ac:dyDescent="0.25">
      <c r="A610" t="s">
        <v>36</v>
      </c>
      <c r="B610" t="s">
        <v>839</v>
      </c>
      <c r="D610" t="s">
        <v>54</v>
      </c>
      <c r="I610" t="s">
        <v>42</v>
      </c>
      <c r="J610" t="s">
        <v>1736</v>
      </c>
      <c r="L610" t="s">
        <v>45</v>
      </c>
      <c r="M610" t="s">
        <v>46</v>
      </c>
      <c r="N610" t="s">
        <v>1728</v>
      </c>
    </row>
    <row r="611" spans="1:59" x14ac:dyDescent="0.25">
      <c r="A611" t="s">
        <v>36</v>
      </c>
      <c r="B611" t="s">
        <v>1737</v>
      </c>
      <c r="D611" t="s">
        <v>54</v>
      </c>
      <c r="E611" t="s">
        <v>1738</v>
      </c>
      <c r="F611" t="s">
        <v>1739</v>
      </c>
      <c r="G611" t="s">
        <v>1740</v>
      </c>
      <c r="H611" t="b">
        <v>1</v>
      </c>
      <c r="I611" t="s">
        <v>42</v>
      </c>
      <c r="J611" t="s">
        <v>1741</v>
      </c>
      <c r="L611" t="s">
        <v>45</v>
      </c>
      <c r="M611" t="s">
        <v>46</v>
      </c>
      <c r="N611" t="s">
        <v>1728</v>
      </c>
    </row>
    <row r="612" spans="1:59" x14ac:dyDescent="0.25">
      <c r="A612" t="s">
        <v>36</v>
      </c>
      <c r="B612" t="s">
        <v>202</v>
      </c>
      <c r="D612" t="s">
        <v>54</v>
      </c>
      <c r="E612" t="s">
        <v>1742</v>
      </c>
      <c r="I612" t="s">
        <v>42</v>
      </c>
      <c r="J612" t="s">
        <v>1743</v>
      </c>
      <c r="L612" t="s">
        <v>45</v>
      </c>
      <c r="M612" t="s">
        <v>46</v>
      </c>
      <c r="N612" t="s">
        <v>1728</v>
      </c>
    </row>
    <row r="613" spans="1:59" x14ac:dyDescent="0.25">
      <c r="A613" t="s">
        <v>36</v>
      </c>
      <c r="B613" t="s">
        <v>48</v>
      </c>
      <c r="D613" t="s">
        <v>54</v>
      </c>
      <c r="E613" t="s">
        <v>1744</v>
      </c>
      <c r="I613" t="s">
        <v>42</v>
      </c>
      <c r="J613" t="s">
        <v>1745</v>
      </c>
      <c r="L613" t="s">
        <v>45</v>
      </c>
      <c r="M613" t="s">
        <v>46</v>
      </c>
      <c r="N613" t="s">
        <v>1728</v>
      </c>
    </row>
    <row r="614" spans="1:59" x14ac:dyDescent="0.25">
      <c r="A614" t="s">
        <v>36</v>
      </c>
      <c r="B614" t="s">
        <v>839</v>
      </c>
      <c r="D614" t="s">
        <v>54</v>
      </c>
      <c r="I614" t="s">
        <v>42</v>
      </c>
      <c r="J614" t="s">
        <v>1746</v>
      </c>
      <c r="L614" t="s">
        <v>45</v>
      </c>
      <c r="M614" t="s">
        <v>46</v>
      </c>
      <c r="N614" t="s">
        <v>1728</v>
      </c>
    </row>
    <row r="615" spans="1:59" x14ac:dyDescent="0.25">
      <c r="A615" t="s">
        <v>36</v>
      </c>
      <c r="B615" t="s">
        <v>202</v>
      </c>
      <c r="D615" t="s">
        <v>54</v>
      </c>
      <c r="E615" t="s">
        <v>1747</v>
      </c>
      <c r="I615" t="s">
        <v>42</v>
      </c>
      <c r="J615" t="s">
        <v>1748</v>
      </c>
      <c r="L615" t="s">
        <v>45</v>
      </c>
      <c r="M615" t="s">
        <v>46</v>
      </c>
      <c r="N615" t="s">
        <v>1749</v>
      </c>
    </row>
    <row r="616" spans="1:59" x14ac:dyDescent="0.25">
      <c r="A616" t="s">
        <v>36</v>
      </c>
      <c r="B616" t="s">
        <v>1277</v>
      </c>
      <c r="D616" t="s">
        <v>85</v>
      </c>
      <c r="E616" t="s">
        <v>1750</v>
      </c>
      <c r="I616" t="s">
        <v>42</v>
      </c>
      <c r="J616" t="s">
        <v>1751</v>
      </c>
      <c r="L616" t="s">
        <v>45</v>
      </c>
      <c r="M616" t="s">
        <v>46</v>
      </c>
      <c r="N616" t="s">
        <v>1752</v>
      </c>
    </row>
    <row r="617" spans="1:59" x14ac:dyDescent="0.25">
      <c r="A617" t="s">
        <v>36</v>
      </c>
      <c r="B617" t="s">
        <v>1753</v>
      </c>
      <c r="D617" t="s">
        <v>54</v>
      </c>
      <c r="E617" t="s">
        <v>1754</v>
      </c>
      <c r="F617" t="s">
        <v>1755</v>
      </c>
      <c r="G617" t="s">
        <v>1756</v>
      </c>
      <c r="H617" t="b">
        <v>0</v>
      </c>
      <c r="I617" t="s">
        <v>42</v>
      </c>
      <c r="J617" t="s">
        <v>1757</v>
      </c>
      <c r="L617" t="s">
        <v>45</v>
      </c>
      <c r="M617" t="s">
        <v>46</v>
      </c>
      <c r="N617" t="s">
        <v>1758</v>
      </c>
    </row>
    <row r="618" spans="1:59" x14ac:dyDescent="0.25">
      <c r="A618" t="s">
        <v>36</v>
      </c>
      <c r="B618" t="s">
        <v>1096</v>
      </c>
      <c r="D618" t="s">
        <v>54</v>
      </c>
      <c r="E618" t="s">
        <v>1759</v>
      </c>
      <c r="I618" t="s">
        <v>42</v>
      </c>
      <c r="J618" t="s">
        <v>1760</v>
      </c>
      <c r="L618" t="s">
        <v>45</v>
      </c>
      <c r="M618" t="s">
        <v>46</v>
      </c>
      <c r="N618" t="s">
        <v>1758</v>
      </c>
    </row>
    <row r="619" spans="1:59" x14ac:dyDescent="0.25">
      <c r="A619" t="s">
        <v>835</v>
      </c>
      <c r="B619" t="s">
        <v>1761</v>
      </c>
      <c r="D619" t="s">
        <v>318</v>
      </c>
      <c r="E619" t="s">
        <v>1762</v>
      </c>
      <c r="F619" t="s">
        <v>1763</v>
      </c>
      <c r="G619" t="s">
        <v>1764</v>
      </c>
      <c r="H619" t="b">
        <v>0</v>
      </c>
      <c r="I619" t="s">
        <v>20</v>
      </c>
      <c r="J619" t="s">
        <v>1765</v>
      </c>
      <c r="K619" t="s">
        <v>22</v>
      </c>
      <c r="L619" t="s">
        <v>23</v>
      </c>
      <c r="M619" t="s">
        <v>24</v>
      </c>
      <c r="N619" t="s">
        <v>1766</v>
      </c>
    </row>
    <row r="620" spans="1:59" x14ac:dyDescent="0.25">
      <c r="A620" t="s">
        <v>835</v>
      </c>
      <c r="B620" t="s">
        <v>1071</v>
      </c>
      <c r="D620" t="s">
        <v>845</v>
      </c>
      <c r="E620" t="s">
        <v>1767</v>
      </c>
      <c r="I620" t="s">
        <v>20</v>
      </c>
      <c r="J620" t="s">
        <v>1768</v>
      </c>
      <c r="K620" t="s">
        <v>22</v>
      </c>
      <c r="L620" t="s">
        <v>23</v>
      </c>
      <c r="M620" t="s">
        <v>24</v>
      </c>
      <c r="N620" t="s">
        <v>1769</v>
      </c>
    </row>
    <row r="621" spans="1:59" x14ac:dyDescent="0.25">
      <c r="A621" t="s">
        <v>835</v>
      </c>
      <c r="B621" t="s">
        <v>1761</v>
      </c>
      <c r="D621" t="s">
        <v>717</v>
      </c>
      <c r="E621" t="s">
        <v>1770</v>
      </c>
      <c r="I621" t="s">
        <v>20</v>
      </c>
      <c r="J621" t="s">
        <v>1771</v>
      </c>
    </row>
    <row r="622" spans="1:59" x14ac:dyDescent="0.25">
      <c r="A622" t="s">
        <v>1772</v>
      </c>
      <c r="B622" t="s">
        <v>1773</v>
      </c>
      <c r="C622" t="s">
        <v>1774</v>
      </c>
      <c r="D622" t="s">
        <v>1775</v>
      </c>
      <c r="E622" t="s">
        <v>1776</v>
      </c>
      <c r="F622" t="s">
        <v>1777</v>
      </c>
      <c r="G622" t="s">
        <v>1778</v>
      </c>
      <c r="H622" t="s">
        <v>1779</v>
      </c>
      <c r="I622" t="s">
        <v>1780</v>
      </c>
      <c r="J622" t="s">
        <v>1781</v>
      </c>
      <c r="K622" t="s">
        <v>1782</v>
      </c>
      <c r="L622" t="s">
        <v>1783</v>
      </c>
      <c r="M622" t="s">
        <v>1784</v>
      </c>
      <c r="N622" t="s">
        <v>1785</v>
      </c>
      <c r="O622" t="s">
        <v>1786</v>
      </c>
      <c r="P622" t="s">
        <v>1787</v>
      </c>
      <c r="Q622" t="s">
        <v>1788</v>
      </c>
      <c r="R622" t="s">
        <v>1789</v>
      </c>
      <c r="S622" t="s">
        <v>1790</v>
      </c>
      <c r="T622" t="s">
        <v>1791</v>
      </c>
      <c r="U622" t="s">
        <v>1792</v>
      </c>
      <c r="V622" t="s">
        <v>1793</v>
      </c>
      <c r="W622" t="s">
        <v>1794</v>
      </c>
      <c r="X622" t="s">
        <v>1795</v>
      </c>
      <c r="Y622" t="s">
        <v>1796</v>
      </c>
      <c r="Z622" t="s">
        <v>1797</v>
      </c>
      <c r="AA622" t="s">
        <v>1798</v>
      </c>
      <c r="AB622" t="s">
        <v>1799</v>
      </c>
      <c r="AC622" t="s">
        <v>1800</v>
      </c>
      <c r="AD622" t="s">
        <v>1801</v>
      </c>
      <c r="AE622" t="s">
        <v>1802</v>
      </c>
      <c r="AF622" t="s">
        <v>1803</v>
      </c>
      <c r="AG622" t="s">
        <v>1804</v>
      </c>
      <c r="AH622" t="s">
        <v>1805</v>
      </c>
      <c r="AI622" t="s">
        <v>1806</v>
      </c>
      <c r="AJ622" t="s">
        <v>1807</v>
      </c>
      <c r="AK622" t="s">
        <v>1808</v>
      </c>
      <c r="AL622" t="s">
        <v>1809</v>
      </c>
      <c r="AM622" t="s">
        <v>1810</v>
      </c>
      <c r="AN622" t="s">
        <v>1811</v>
      </c>
      <c r="AO622" t="s">
        <v>1812</v>
      </c>
      <c r="AP622" t="s">
        <v>1806</v>
      </c>
      <c r="AQ622" t="s">
        <v>1813</v>
      </c>
      <c r="AR622" t="s">
        <v>1814</v>
      </c>
      <c r="AS622" t="s">
        <v>1815</v>
      </c>
      <c r="AT622" t="s">
        <v>1816</v>
      </c>
      <c r="AU622" t="s">
        <v>1817</v>
      </c>
      <c r="AV622" t="s">
        <v>1818</v>
      </c>
      <c r="AW622" t="s">
        <v>1819</v>
      </c>
      <c r="AX622" t="s">
        <v>1820</v>
      </c>
      <c r="AY622" t="s">
        <v>1821</v>
      </c>
      <c r="AZ622" t="s">
        <v>1822</v>
      </c>
      <c r="BA622" t="s">
        <v>1823</v>
      </c>
      <c r="BB622" t="s">
        <v>1824</v>
      </c>
      <c r="BC622" t="s">
        <v>1825</v>
      </c>
      <c r="BD622" t="s">
        <v>22</v>
      </c>
      <c r="BE622" t="s">
        <v>23</v>
      </c>
      <c r="BF622" t="s">
        <v>24</v>
      </c>
      <c r="BG622" t="s">
        <v>1826</v>
      </c>
    </row>
    <row r="623" spans="1:59" x14ac:dyDescent="0.25">
      <c r="A623" t="s">
        <v>835</v>
      </c>
      <c r="B623" t="s">
        <v>1761</v>
      </c>
      <c r="D623" t="s">
        <v>717</v>
      </c>
      <c r="E623" t="s">
        <v>1827</v>
      </c>
      <c r="I623" t="s">
        <v>20</v>
      </c>
      <c r="J623" t="s">
        <v>1828</v>
      </c>
      <c r="K623" t="s">
        <v>22</v>
      </c>
      <c r="L623" t="s">
        <v>23</v>
      </c>
      <c r="M623" t="s">
        <v>24</v>
      </c>
      <c r="N623" t="s">
        <v>1826</v>
      </c>
    </row>
    <row r="624" spans="1:59" x14ac:dyDescent="0.25">
      <c r="A624" t="s">
        <v>835</v>
      </c>
      <c r="B624" t="s">
        <v>26</v>
      </c>
      <c r="D624" t="s">
        <v>845</v>
      </c>
      <c r="E624" t="s">
        <v>1829</v>
      </c>
      <c r="I624" t="s">
        <v>20</v>
      </c>
      <c r="J624" t="s">
        <v>1830</v>
      </c>
      <c r="K624" t="s">
        <v>22</v>
      </c>
      <c r="L624" t="s">
        <v>23</v>
      </c>
      <c r="M624" t="s">
        <v>24</v>
      </c>
      <c r="N624" t="s">
        <v>1826</v>
      </c>
    </row>
    <row r="625" spans="1:14" x14ac:dyDescent="0.25">
      <c r="A625" t="s">
        <v>835</v>
      </c>
      <c r="B625" t="s">
        <v>26</v>
      </c>
      <c r="D625" t="s">
        <v>845</v>
      </c>
      <c r="E625" t="s">
        <v>1831</v>
      </c>
      <c r="I625" t="s">
        <v>20</v>
      </c>
      <c r="J625" t="s">
        <v>1832</v>
      </c>
      <c r="K625" t="s">
        <v>22</v>
      </c>
      <c r="L625" t="s">
        <v>23</v>
      </c>
      <c r="M625" t="s">
        <v>24</v>
      </c>
      <c r="N625" t="s">
        <v>1826</v>
      </c>
    </row>
    <row r="626" spans="1:14" x14ac:dyDescent="0.25">
      <c r="A626" t="s">
        <v>835</v>
      </c>
      <c r="B626" t="s">
        <v>388</v>
      </c>
      <c r="D626" t="s">
        <v>845</v>
      </c>
      <c r="E626" t="s">
        <v>1833</v>
      </c>
      <c r="I626" t="s">
        <v>20</v>
      </c>
      <c r="J626" t="s">
        <v>1834</v>
      </c>
      <c r="K626" t="s">
        <v>22</v>
      </c>
      <c r="L626" t="s">
        <v>23</v>
      </c>
      <c r="M626" t="s">
        <v>24</v>
      </c>
      <c r="N626" t="s">
        <v>1769</v>
      </c>
    </row>
    <row r="627" spans="1:14" x14ac:dyDescent="0.25">
      <c r="A627" t="s">
        <v>835</v>
      </c>
      <c r="B627" t="s">
        <v>1761</v>
      </c>
      <c r="D627" t="s">
        <v>717</v>
      </c>
      <c r="E627" t="s">
        <v>1835</v>
      </c>
      <c r="I627" t="s">
        <v>20</v>
      </c>
      <c r="J627" t="s">
        <v>1836</v>
      </c>
      <c r="K627" t="s">
        <v>22</v>
      </c>
      <c r="L627" t="s">
        <v>23</v>
      </c>
      <c r="M627" t="s">
        <v>24</v>
      </c>
      <c r="N627" t="s">
        <v>1826</v>
      </c>
    </row>
    <row r="628" spans="1:14" x14ac:dyDescent="0.25">
      <c r="A628" t="s">
        <v>835</v>
      </c>
      <c r="B628" t="s">
        <v>388</v>
      </c>
      <c r="D628" t="s">
        <v>845</v>
      </c>
      <c r="E628" t="s">
        <v>1837</v>
      </c>
      <c r="I628" t="s">
        <v>20</v>
      </c>
      <c r="J628" t="s">
        <v>1838</v>
      </c>
      <c r="K628" t="s">
        <v>22</v>
      </c>
      <c r="L628" t="s">
        <v>23</v>
      </c>
      <c r="M628" t="s">
        <v>24</v>
      </c>
      <c r="N628" t="s">
        <v>1769</v>
      </c>
    </row>
    <row r="629" spans="1:14" x14ac:dyDescent="0.25">
      <c r="A629" t="s">
        <v>835</v>
      </c>
      <c r="B629" t="s">
        <v>1761</v>
      </c>
      <c r="D629" t="s">
        <v>717</v>
      </c>
      <c r="E629" t="s">
        <v>1839</v>
      </c>
      <c r="I629" t="s">
        <v>20</v>
      </c>
      <c r="J629" t="s">
        <v>1840</v>
      </c>
      <c r="K629" t="s">
        <v>22</v>
      </c>
      <c r="L629" t="s">
        <v>23</v>
      </c>
      <c r="M629" t="s">
        <v>24</v>
      </c>
      <c r="N629" t="s">
        <v>1826</v>
      </c>
    </row>
    <row r="630" spans="1:14" x14ac:dyDescent="0.25">
      <c r="A630" t="s">
        <v>835</v>
      </c>
      <c r="B630" t="s">
        <v>388</v>
      </c>
      <c r="D630" t="s">
        <v>845</v>
      </c>
      <c r="E630" t="s">
        <v>1841</v>
      </c>
      <c r="I630" t="s">
        <v>20</v>
      </c>
      <c r="J630" t="s">
        <v>1842</v>
      </c>
      <c r="K630" t="s">
        <v>22</v>
      </c>
      <c r="L630" t="s">
        <v>23</v>
      </c>
      <c r="M630" t="s">
        <v>24</v>
      </c>
      <c r="N630" t="s">
        <v>1769</v>
      </c>
    </row>
    <row r="631" spans="1:14" x14ac:dyDescent="0.25">
      <c r="A631" t="s">
        <v>835</v>
      </c>
      <c r="B631" t="s">
        <v>1761</v>
      </c>
      <c r="D631" t="s">
        <v>717</v>
      </c>
      <c r="E631" t="s">
        <v>1843</v>
      </c>
      <c r="I631" t="s">
        <v>20</v>
      </c>
      <c r="J631" t="s">
        <v>1844</v>
      </c>
      <c r="K631" t="s">
        <v>22</v>
      </c>
      <c r="L631" t="s">
        <v>23</v>
      </c>
      <c r="M631" t="s">
        <v>24</v>
      </c>
      <c r="N631" t="s">
        <v>1826</v>
      </c>
    </row>
    <row r="632" spans="1:14" x14ac:dyDescent="0.25">
      <c r="A632" t="s">
        <v>835</v>
      </c>
      <c r="B632" t="s">
        <v>388</v>
      </c>
      <c r="D632" t="s">
        <v>845</v>
      </c>
      <c r="E632" t="s">
        <v>1845</v>
      </c>
      <c r="I632" t="s">
        <v>20</v>
      </c>
      <c r="J632" t="s">
        <v>1846</v>
      </c>
      <c r="K632" t="s">
        <v>22</v>
      </c>
      <c r="L632" t="s">
        <v>23</v>
      </c>
      <c r="M632" t="s">
        <v>24</v>
      </c>
      <c r="N632" t="s">
        <v>1769</v>
      </c>
    </row>
    <row r="633" spans="1:14" x14ac:dyDescent="0.25">
      <c r="A633" t="s">
        <v>835</v>
      </c>
      <c r="B633" t="s">
        <v>26</v>
      </c>
      <c r="D633" t="s">
        <v>16</v>
      </c>
      <c r="E633" t="s">
        <v>1847</v>
      </c>
      <c r="I633" t="s">
        <v>20</v>
      </c>
      <c r="J633" t="s">
        <v>1848</v>
      </c>
      <c r="K633" t="s">
        <v>22</v>
      </c>
      <c r="L633" t="s">
        <v>23</v>
      </c>
      <c r="M633" t="s">
        <v>24</v>
      </c>
      <c r="N633" t="s">
        <v>1849</v>
      </c>
    </row>
    <row r="634" spans="1:14" x14ac:dyDescent="0.25">
      <c r="A634" t="s">
        <v>835</v>
      </c>
      <c r="B634" t="s">
        <v>1574</v>
      </c>
      <c r="D634" t="s">
        <v>717</v>
      </c>
      <c r="E634" t="s">
        <v>1850</v>
      </c>
      <c r="I634" t="s">
        <v>20</v>
      </c>
      <c r="J634" t="s">
        <v>1851</v>
      </c>
      <c r="K634" t="s">
        <v>22</v>
      </c>
      <c r="L634" t="s">
        <v>23</v>
      </c>
      <c r="M634" t="s">
        <v>24</v>
      </c>
      <c r="N634" t="s">
        <v>1852</v>
      </c>
    </row>
    <row r="635" spans="1:14" x14ac:dyDescent="0.25">
      <c r="A635" t="s">
        <v>835</v>
      </c>
      <c r="B635" t="s">
        <v>1634</v>
      </c>
      <c r="D635" t="s">
        <v>850</v>
      </c>
      <c r="E635" t="s">
        <v>1853</v>
      </c>
      <c r="I635" t="s">
        <v>20</v>
      </c>
      <c r="J635" t="s">
        <v>1854</v>
      </c>
      <c r="K635" t="s">
        <v>22</v>
      </c>
      <c r="L635" t="s">
        <v>23</v>
      </c>
      <c r="M635" t="s">
        <v>24</v>
      </c>
      <c r="N635" t="s">
        <v>1855</v>
      </c>
    </row>
    <row r="636" spans="1:14" x14ac:dyDescent="0.25">
      <c r="A636" t="s">
        <v>835</v>
      </c>
      <c r="B636" t="s">
        <v>26</v>
      </c>
      <c r="D636" t="s">
        <v>845</v>
      </c>
      <c r="E636" t="s">
        <v>1856</v>
      </c>
      <c r="I636" t="s">
        <v>20</v>
      </c>
      <c r="J636" t="s">
        <v>1857</v>
      </c>
      <c r="K636" t="s">
        <v>22</v>
      </c>
      <c r="L636" t="s">
        <v>23</v>
      </c>
      <c r="M636" t="s">
        <v>24</v>
      </c>
      <c r="N636" t="s">
        <v>1855</v>
      </c>
    </row>
    <row r="637" spans="1:14" x14ac:dyDescent="0.25">
      <c r="A637" t="s">
        <v>835</v>
      </c>
      <c r="B637" t="s">
        <v>1574</v>
      </c>
      <c r="D637" t="s">
        <v>717</v>
      </c>
      <c r="E637" t="s">
        <v>1858</v>
      </c>
      <c r="I637" t="s">
        <v>20</v>
      </c>
      <c r="J637" t="s">
        <v>1859</v>
      </c>
      <c r="K637" t="s">
        <v>22</v>
      </c>
      <c r="L637" t="s">
        <v>23</v>
      </c>
      <c r="M637" t="s">
        <v>24</v>
      </c>
      <c r="N637" t="s">
        <v>1852</v>
      </c>
    </row>
    <row r="638" spans="1:14" x14ac:dyDescent="0.25">
      <c r="A638" t="s">
        <v>835</v>
      </c>
      <c r="B638" t="s">
        <v>1761</v>
      </c>
      <c r="D638" t="s">
        <v>717</v>
      </c>
      <c r="E638" t="s">
        <v>1860</v>
      </c>
      <c r="I638" t="s">
        <v>20</v>
      </c>
      <c r="J638" t="s">
        <v>1861</v>
      </c>
      <c r="K638" t="s">
        <v>22</v>
      </c>
      <c r="L638" t="s">
        <v>23</v>
      </c>
      <c r="M638" t="s">
        <v>24</v>
      </c>
      <c r="N638" t="s">
        <v>1855</v>
      </c>
    </row>
    <row r="639" spans="1:14" x14ac:dyDescent="0.25">
      <c r="A639" t="s">
        <v>835</v>
      </c>
      <c r="B639" t="s">
        <v>388</v>
      </c>
      <c r="D639" t="s">
        <v>845</v>
      </c>
      <c r="E639" t="s">
        <v>1862</v>
      </c>
      <c r="I639" t="s">
        <v>20</v>
      </c>
      <c r="J639" t="s">
        <v>1863</v>
      </c>
      <c r="K639" t="s">
        <v>22</v>
      </c>
      <c r="L639" t="s">
        <v>23</v>
      </c>
      <c r="M639" t="s">
        <v>24</v>
      </c>
      <c r="N639" t="s">
        <v>1852</v>
      </c>
    </row>
    <row r="640" spans="1:14" x14ac:dyDescent="0.25">
      <c r="A640" t="s">
        <v>835</v>
      </c>
      <c r="B640" t="s">
        <v>1574</v>
      </c>
      <c r="D640" t="s">
        <v>717</v>
      </c>
      <c r="E640" t="s">
        <v>1864</v>
      </c>
      <c r="I640" t="s">
        <v>20</v>
      </c>
      <c r="J640" t="s">
        <v>1865</v>
      </c>
      <c r="K640" t="s">
        <v>22</v>
      </c>
      <c r="L640" t="s">
        <v>23</v>
      </c>
      <c r="M640" t="s">
        <v>24</v>
      </c>
      <c r="N640" t="s">
        <v>1852</v>
      </c>
    </row>
    <row r="641" spans="1:14" x14ac:dyDescent="0.25">
      <c r="A641" t="s">
        <v>835</v>
      </c>
      <c r="B641" t="s">
        <v>26</v>
      </c>
      <c r="D641" t="s">
        <v>16</v>
      </c>
      <c r="E641" t="s">
        <v>1866</v>
      </c>
      <c r="I641" t="s">
        <v>20</v>
      </c>
      <c r="J641" t="s">
        <v>1867</v>
      </c>
      <c r="K641" t="s">
        <v>22</v>
      </c>
      <c r="L641" t="s">
        <v>23</v>
      </c>
      <c r="M641" t="s">
        <v>24</v>
      </c>
      <c r="N641" t="s">
        <v>1868</v>
      </c>
    </row>
    <row r="642" spans="1:14" x14ac:dyDescent="0.25">
      <c r="A642" t="s">
        <v>835</v>
      </c>
      <c r="B642" t="s">
        <v>1076</v>
      </c>
      <c r="D642" t="s">
        <v>845</v>
      </c>
      <c r="E642" t="s">
        <v>1869</v>
      </c>
      <c r="I642" t="s">
        <v>20</v>
      </c>
      <c r="J642" t="s">
        <v>1870</v>
      </c>
      <c r="K642" t="s">
        <v>22</v>
      </c>
      <c r="L642" t="s">
        <v>23</v>
      </c>
      <c r="M642" t="s">
        <v>24</v>
      </c>
      <c r="N642" t="s">
        <v>1871</v>
      </c>
    </row>
    <row r="643" spans="1:14" x14ac:dyDescent="0.25">
      <c r="A643" t="s">
        <v>36</v>
      </c>
      <c r="B643" t="s">
        <v>1872</v>
      </c>
      <c r="D643" t="s">
        <v>54</v>
      </c>
      <c r="E643" t="s">
        <v>1873</v>
      </c>
      <c r="F643" t="s">
        <v>1874</v>
      </c>
      <c r="G643" t="s">
        <v>1875</v>
      </c>
      <c r="H643" t="b">
        <v>0</v>
      </c>
      <c r="I643" t="s">
        <v>42</v>
      </c>
      <c r="J643" t="s">
        <v>1876</v>
      </c>
      <c r="L643" t="s">
        <v>45</v>
      </c>
      <c r="M643" t="s">
        <v>46</v>
      </c>
      <c r="N643" t="s">
        <v>1877</v>
      </c>
    </row>
    <row r="644" spans="1:14" x14ac:dyDescent="0.25">
      <c r="A644" t="s">
        <v>36</v>
      </c>
      <c r="B644" t="s">
        <v>1878</v>
      </c>
      <c r="D644" t="s">
        <v>54</v>
      </c>
      <c r="E644" t="s">
        <v>1879</v>
      </c>
      <c r="F644" t="s">
        <v>1880</v>
      </c>
      <c r="G644" t="s">
        <v>1881</v>
      </c>
      <c r="H644" t="b">
        <v>0</v>
      </c>
      <c r="I644" t="s">
        <v>42</v>
      </c>
      <c r="J644" t="s">
        <v>1882</v>
      </c>
      <c r="L644" t="s">
        <v>45</v>
      </c>
      <c r="M644" t="s">
        <v>46</v>
      </c>
      <c r="N644" t="s">
        <v>1883</v>
      </c>
    </row>
    <row r="645" spans="1:14" x14ac:dyDescent="0.25">
      <c r="A645" t="s">
        <v>36</v>
      </c>
      <c r="B645" t="s">
        <v>628</v>
      </c>
      <c r="D645" t="s">
        <v>54</v>
      </c>
      <c r="E645" t="s">
        <v>1884</v>
      </c>
      <c r="I645" t="s">
        <v>42</v>
      </c>
      <c r="J645" t="s">
        <v>1885</v>
      </c>
      <c r="L645" t="s">
        <v>45</v>
      </c>
      <c r="M645" t="s">
        <v>46</v>
      </c>
      <c r="N645" t="s">
        <v>1886</v>
      </c>
    </row>
    <row r="646" spans="1:14" x14ac:dyDescent="0.25">
      <c r="A646" t="s">
        <v>36</v>
      </c>
      <c r="B646" t="s">
        <v>1887</v>
      </c>
      <c r="D646" t="s">
        <v>54</v>
      </c>
      <c r="E646" t="s">
        <v>1888</v>
      </c>
      <c r="F646" t="s">
        <v>1889</v>
      </c>
      <c r="G646" t="s">
        <v>1890</v>
      </c>
      <c r="H646" t="b">
        <v>0</v>
      </c>
      <c r="I646" t="s">
        <v>42</v>
      </c>
      <c r="J646" t="s">
        <v>1891</v>
      </c>
      <c r="L646" t="s">
        <v>45</v>
      </c>
      <c r="M646" t="s">
        <v>46</v>
      </c>
      <c r="N646" t="s">
        <v>1892</v>
      </c>
    </row>
    <row r="647" spans="1:14" x14ac:dyDescent="0.25">
      <c r="A647" t="s">
        <v>36</v>
      </c>
      <c r="B647" t="s">
        <v>1893</v>
      </c>
      <c r="D647" t="s">
        <v>54</v>
      </c>
      <c r="E647" t="s">
        <v>1894</v>
      </c>
      <c r="F647" t="s">
        <v>1895</v>
      </c>
      <c r="G647" t="s">
        <v>1896</v>
      </c>
      <c r="H647" t="b">
        <v>1</v>
      </c>
      <c r="I647" t="s">
        <v>42</v>
      </c>
      <c r="J647" t="s">
        <v>1897</v>
      </c>
      <c r="L647" t="s">
        <v>45</v>
      </c>
      <c r="M647" t="s">
        <v>46</v>
      </c>
      <c r="N647" t="s">
        <v>1898</v>
      </c>
    </row>
    <row r="648" spans="1:14" x14ac:dyDescent="0.25">
      <c r="A648" t="s">
        <v>36</v>
      </c>
      <c r="B648" t="s">
        <v>1887</v>
      </c>
      <c r="D648" t="s">
        <v>54</v>
      </c>
      <c r="E648" t="s">
        <v>1899</v>
      </c>
      <c r="I648" t="s">
        <v>42</v>
      </c>
      <c r="J648" t="s">
        <v>1900</v>
      </c>
      <c r="L648" t="s">
        <v>45</v>
      </c>
      <c r="M648" t="s">
        <v>46</v>
      </c>
      <c r="N648" t="s">
        <v>1898</v>
      </c>
    </row>
    <row r="649" spans="1:14" x14ac:dyDescent="0.25">
      <c r="A649" t="s">
        <v>36</v>
      </c>
      <c r="B649" t="s">
        <v>1893</v>
      </c>
      <c r="D649" t="s">
        <v>54</v>
      </c>
      <c r="E649" t="s">
        <v>1901</v>
      </c>
      <c r="I649" t="s">
        <v>42</v>
      </c>
      <c r="J649" t="s">
        <v>1902</v>
      </c>
      <c r="L649" t="s">
        <v>45</v>
      </c>
      <c r="M649" t="s">
        <v>46</v>
      </c>
      <c r="N649" t="s">
        <v>1898</v>
      </c>
    </row>
    <row r="650" spans="1:14" x14ac:dyDescent="0.25">
      <c r="A650" t="s">
        <v>36</v>
      </c>
      <c r="B650" t="s">
        <v>1887</v>
      </c>
      <c r="D650" t="s">
        <v>54</v>
      </c>
      <c r="E650" t="s">
        <v>1903</v>
      </c>
      <c r="I650" t="s">
        <v>42</v>
      </c>
      <c r="J650" t="s">
        <v>1904</v>
      </c>
      <c r="L650" t="s">
        <v>45</v>
      </c>
      <c r="M650" t="s">
        <v>46</v>
      </c>
      <c r="N650" t="s">
        <v>1898</v>
      </c>
    </row>
    <row r="651" spans="1:14" x14ac:dyDescent="0.25">
      <c r="A651" t="s">
        <v>36</v>
      </c>
      <c r="B651" t="s">
        <v>1905</v>
      </c>
      <c r="D651" t="s">
        <v>54</v>
      </c>
      <c r="E651" t="s">
        <v>1906</v>
      </c>
      <c r="I651" t="s">
        <v>42</v>
      </c>
      <c r="J651" t="s">
        <v>1907</v>
      </c>
      <c r="L651" t="s">
        <v>45</v>
      </c>
      <c r="M651" t="s">
        <v>46</v>
      </c>
      <c r="N651" t="s">
        <v>1898</v>
      </c>
    </row>
    <row r="652" spans="1:14" x14ac:dyDescent="0.25">
      <c r="A652" t="s">
        <v>36</v>
      </c>
      <c r="B652" t="s">
        <v>1887</v>
      </c>
      <c r="D652" t="s">
        <v>54</v>
      </c>
      <c r="E652" t="s">
        <v>1908</v>
      </c>
      <c r="I652" t="s">
        <v>42</v>
      </c>
      <c r="J652" t="s">
        <v>1909</v>
      </c>
      <c r="L652" t="s">
        <v>45</v>
      </c>
      <c r="M652" t="s">
        <v>46</v>
      </c>
      <c r="N652" t="s">
        <v>1898</v>
      </c>
    </row>
    <row r="653" spans="1:14" x14ac:dyDescent="0.25">
      <c r="A653" t="s">
        <v>36</v>
      </c>
      <c r="B653" t="s">
        <v>1103</v>
      </c>
      <c r="D653" t="s">
        <v>85</v>
      </c>
      <c r="E653" t="s">
        <v>1910</v>
      </c>
      <c r="I653" t="s">
        <v>42</v>
      </c>
      <c r="J653" t="s">
        <v>1911</v>
      </c>
      <c r="L653" t="s">
        <v>45</v>
      </c>
      <c r="M653" t="s">
        <v>46</v>
      </c>
      <c r="N653" t="s">
        <v>1912</v>
      </c>
    </row>
    <row r="654" spans="1:14" x14ac:dyDescent="0.25">
      <c r="A654" t="s">
        <v>36</v>
      </c>
      <c r="B654" t="s">
        <v>1887</v>
      </c>
      <c r="D654" t="s">
        <v>54</v>
      </c>
      <c r="E654" t="s">
        <v>1913</v>
      </c>
      <c r="I654" t="s">
        <v>42</v>
      </c>
      <c r="J654" t="s">
        <v>1914</v>
      </c>
      <c r="L654" t="s">
        <v>45</v>
      </c>
      <c r="M654" t="s">
        <v>46</v>
      </c>
      <c r="N654" t="s">
        <v>1912</v>
      </c>
    </row>
    <row r="655" spans="1:14" x14ac:dyDescent="0.25">
      <c r="A655" t="s">
        <v>835</v>
      </c>
      <c r="B655" t="s">
        <v>1076</v>
      </c>
      <c r="D655" t="s">
        <v>845</v>
      </c>
      <c r="I655" t="s">
        <v>20</v>
      </c>
      <c r="J655" t="s">
        <v>1915</v>
      </c>
      <c r="K655" t="s">
        <v>22</v>
      </c>
      <c r="L655" t="s">
        <v>23</v>
      </c>
      <c r="M655" t="s">
        <v>24</v>
      </c>
      <c r="N655" t="s">
        <v>1916</v>
      </c>
    </row>
    <row r="656" spans="1:14" x14ac:dyDescent="0.25">
      <c r="A656" t="s">
        <v>36</v>
      </c>
      <c r="B656" t="s">
        <v>1917</v>
      </c>
      <c r="D656" t="s">
        <v>54</v>
      </c>
      <c r="E656" t="s">
        <v>1918</v>
      </c>
      <c r="F656" t="s">
        <v>1919</v>
      </c>
      <c r="G656" t="s">
        <v>1920</v>
      </c>
      <c r="H656" t="b">
        <v>0</v>
      </c>
      <c r="I656" t="s">
        <v>42</v>
      </c>
      <c r="J656" t="s">
        <v>1921</v>
      </c>
    </row>
    <row r="657" spans="1:14" x14ac:dyDescent="0.25">
      <c r="A657" t="s">
        <v>1922</v>
      </c>
      <c r="B657" t="s">
        <v>1923</v>
      </c>
      <c r="C657" t="s">
        <v>1924</v>
      </c>
      <c r="D657" t="s">
        <v>1925</v>
      </c>
      <c r="E657" t="s">
        <v>1926</v>
      </c>
      <c r="F657" t="s">
        <v>1927</v>
      </c>
      <c r="H657" t="s">
        <v>45</v>
      </c>
      <c r="I657" t="s">
        <v>46</v>
      </c>
      <c r="J657" t="s">
        <v>1928</v>
      </c>
    </row>
    <row r="658" spans="1:14" x14ac:dyDescent="0.25">
      <c r="A658" t="s">
        <v>36</v>
      </c>
      <c r="B658" t="s">
        <v>628</v>
      </c>
      <c r="D658" t="s">
        <v>54</v>
      </c>
      <c r="E658" t="s">
        <v>1929</v>
      </c>
      <c r="I658" t="s">
        <v>42</v>
      </c>
      <c r="J658" t="s">
        <v>1930</v>
      </c>
      <c r="L658" t="s">
        <v>45</v>
      </c>
      <c r="M658" t="s">
        <v>46</v>
      </c>
      <c r="N658" t="s">
        <v>1931</v>
      </c>
    </row>
    <row r="659" spans="1:14" x14ac:dyDescent="0.25">
      <c r="A659" t="s">
        <v>36</v>
      </c>
      <c r="B659" t="s">
        <v>202</v>
      </c>
      <c r="D659" t="s">
        <v>54</v>
      </c>
      <c r="E659" t="s">
        <v>1932</v>
      </c>
      <c r="I659" t="s">
        <v>42</v>
      </c>
      <c r="J659" t="s">
        <v>1933</v>
      </c>
      <c r="L659" t="s">
        <v>45</v>
      </c>
      <c r="M659" t="s">
        <v>46</v>
      </c>
      <c r="N659" t="s">
        <v>1931</v>
      </c>
    </row>
    <row r="660" spans="1:14" x14ac:dyDescent="0.25">
      <c r="A660" t="s">
        <v>14</v>
      </c>
      <c r="B660" t="s">
        <v>1684</v>
      </c>
      <c r="D660" t="s">
        <v>16</v>
      </c>
      <c r="I660" t="s">
        <v>20</v>
      </c>
      <c r="J660" t="s">
        <v>1934</v>
      </c>
      <c r="K660" t="s">
        <v>35</v>
      </c>
      <c r="L660" t="s">
        <v>23</v>
      </c>
      <c r="M660" t="s">
        <v>24</v>
      </c>
      <c r="N660" t="s">
        <v>1935</v>
      </c>
    </row>
    <row r="661" spans="1:14" x14ac:dyDescent="0.25">
      <c r="A661" t="s">
        <v>14</v>
      </c>
      <c r="B661" t="s">
        <v>1936</v>
      </c>
      <c r="D661" t="s">
        <v>845</v>
      </c>
      <c r="E661" t="s">
        <v>1937</v>
      </c>
      <c r="F661" t="s">
        <v>1938</v>
      </c>
      <c r="G661" t="s">
        <v>1939</v>
      </c>
      <c r="H661" t="b">
        <v>1</v>
      </c>
      <c r="I661" t="s">
        <v>20</v>
      </c>
      <c r="J661" t="s">
        <v>1940</v>
      </c>
      <c r="K661" t="s">
        <v>35</v>
      </c>
      <c r="L661" t="s">
        <v>23</v>
      </c>
      <c r="M661" t="s">
        <v>24</v>
      </c>
      <c r="N661" t="s">
        <v>1941</v>
      </c>
    </row>
    <row r="662" spans="1:14" x14ac:dyDescent="0.25">
      <c r="A662" t="s">
        <v>14</v>
      </c>
      <c r="B662" t="s">
        <v>202</v>
      </c>
      <c r="D662" t="s">
        <v>845</v>
      </c>
      <c r="E662" t="s">
        <v>1942</v>
      </c>
      <c r="I662" t="s">
        <v>20</v>
      </c>
      <c r="J662" t="s">
        <v>1943</v>
      </c>
      <c r="K662" t="s">
        <v>35</v>
      </c>
      <c r="L662" t="s">
        <v>23</v>
      </c>
      <c r="M662" t="s">
        <v>24</v>
      </c>
      <c r="N662" t="s">
        <v>1941</v>
      </c>
    </row>
    <row r="663" spans="1:14" x14ac:dyDescent="0.25">
      <c r="A663" t="s">
        <v>14</v>
      </c>
      <c r="B663" t="s">
        <v>26</v>
      </c>
      <c r="D663" t="s">
        <v>845</v>
      </c>
      <c r="E663" t="s">
        <v>1944</v>
      </c>
      <c r="I663" t="s">
        <v>20</v>
      </c>
      <c r="J663" t="s">
        <v>1945</v>
      </c>
      <c r="K663" t="s">
        <v>35</v>
      </c>
      <c r="L663" t="s">
        <v>23</v>
      </c>
      <c r="M663" t="s">
        <v>24</v>
      </c>
      <c r="N663" t="s">
        <v>1941</v>
      </c>
    </row>
    <row r="664" spans="1:14" x14ac:dyDescent="0.25">
      <c r="A664" t="s">
        <v>14</v>
      </c>
      <c r="B664" t="s">
        <v>202</v>
      </c>
      <c r="D664" t="s">
        <v>845</v>
      </c>
      <c r="E664" t="s">
        <v>1946</v>
      </c>
      <c r="I664" t="s">
        <v>20</v>
      </c>
      <c r="J664" t="s">
        <v>1947</v>
      </c>
      <c r="K664" t="s">
        <v>35</v>
      </c>
      <c r="L664" t="s">
        <v>23</v>
      </c>
      <c r="M664" t="s">
        <v>24</v>
      </c>
      <c r="N664" t="s">
        <v>1941</v>
      </c>
    </row>
    <row r="665" spans="1:14" x14ac:dyDescent="0.25">
      <c r="A665" t="s">
        <v>14</v>
      </c>
      <c r="B665" t="s">
        <v>26</v>
      </c>
      <c r="D665" t="s">
        <v>845</v>
      </c>
      <c r="E665" t="s">
        <v>1948</v>
      </c>
      <c r="I665" t="s">
        <v>20</v>
      </c>
      <c r="J665" t="s">
        <v>1949</v>
      </c>
      <c r="K665" t="s">
        <v>35</v>
      </c>
      <c r="L665" t="s">
        <v>23</v>
      </c>
      <c r="M665" t="s">
        <v>24</v>
      </c>
      <c r="N665" t="s">
        <v>1941</v>
      </c>
    </row>
    <row r="666" spans="1:14" x14ac:dyDescent="0.25">
      <c r="A666" t="s">
        <v>14</v>
      </c>
      <c r="B666" t="s">
        <v>26</v>
      </c>
      <c r="D666" t="s">
        <v>845</v>
      </c>
      <c r="E666" t="s">
        <v>1950</v>
      </c>
      <c r="I666" t="s">
        <v>20</v>
      </c>
      <c r="J666" t="s">
        <v>1951</v>
      </c>
      <c r="K666" t="s">
        <v>35</v>
      </c>
      <c r="L666" t="s">
        <v>23</v>
      </c>
      <c r="M666" t="s">
        <v>24</v>
      </c>
      <c r="N666" t="s">
        <v>1941</v>
      </c>
    </row>
    <row r="667" spans="1:14" x14ac:dyDescent="0.25">
      <c r="A667" t="s">
        <v>14</v>
      </c>
      <c r="B667" t="s">
        <v>1936</v>
      </c>
      <c r="D667" t="s">
        <v>845</v>
      </c>
      <c r="E667" t="s">
        <v>1952</v>
      </c>
      <c r="I667" t="s">
        <v>20</v>
      </c>
      <c r="J667" t="s">
        <v>1953</v>
      </c>
      <c r="K667" t="s">
        <v>35</v>
      </c>
      <c r="L667" t="s">
        <v>23</v>
      </c>
      <c r="M667" t="s">
        <v>24</v>
      </c>
      <c r="N667" t="s">
        <v>1941</v>
      </c>
    </row>
    <row r="668" spans="1:14" x14ac:dyDescent="0.25">
      <c r="A668" t="s">
        <v>14</v>
      </c>
      <c r="B668" t="s">
        <v>1954</v>
      </c>
      <c r="D668" t="s">
        <v>845</v>
      </c>
      <c r="E668" t="s">
        <v>1955</v>
      </c>
      <c r="F668" t="s">
        <v>1956</v>
      </c>
      <c r="G668" t="s">
        <v>1957</v>
      </c>
      <c r="H668" t="b">
        <v>0</v>
      </c>
      <c r="I668" t="s">
        <v>20</v>
      </c>
      <c r="J668" t="s">
        <v>1958</v>
      </c>
      <c r="K668" t="s">
        <v>35</v>
      </c>
      <c r="L668" t="s">
        <v>23</v>
      </c>
      <c r="M668" t="s">
        <v>24</v>
      </c>
      <c r="N668" t="s">
        <v>1941</v>
      </c>
    </row>
    <row r="669" spans="1:14" x14ac:dyDescent="0.25">
      <c r="A669" t="s">
        <v>14</v>
      </c>
      <c r="B669" t="s">
        <v>1684</v>
      </c>
      <c r="D669" t="s">
        <v>717</v>
      </c>
      <c r="I669" t="s">
        <v>20</v>
      </c>
      <c r="J669" t="s">
        <v>1959</v>
      </c>
      <c r="K669" t="s">
        <v>35</v>
      </c>
      <c r="L669" t="s">
        <v>23</v>
      </c>
      <c r="M669" t="s">
        <v>24</v>
      </c>
      <c r="N669" t="s">
        <v>1941</v>
      </c>
    </row>
    <row r="670" spans="1:14" x14ac:dyDescent="0.25">
      <c r="A670" t="s">
        <v>14</v>
      </c>
      <c r="B670" t="s">
        <v>202</v>
      </c>
      <c r="D670" t="s">
        <v>845</v>
      </c>
      <c r="E670" t="s">
        <v>1960</v>
      </c>
      <c r="I670" t="s">
        <v>20</v>
      </c>
      <c r="J670" t="s">
        <v>1961</v>
      </c>
      <c r="K670" t="s">
        <v>35</v>
      </c>
      <c r="L670" t="s">
        <v>23</v>
      </c>
      <c r="M670" t="s">
        <v>24</v>
      </c>
      <c r="N670" t="s">
        <v>1941</v>
      </c>
    </row>
    <row r="671" spans="1:14" x14ac:dyDescent="0.25">
      <c r="A671" t="s">
        <v>14</v>
      </c>
      <c r="B671" t="s">
        <v>1684</v>
      </c>
      <c r="D671" t="s">
        <v>717</v>
      </c>
      <c r="I671" t="s">
        <v>20</v>
      </c>
      <c r="J671" t="s">
        <v>1962</v>
      </c>
      <c r="K671" t="s">
        <v>35</v>
      </c>
      <c r="L671" t="s">
        <v>23</v>
      </c>
      <c r="M671" t="s">
        <v>24</v>
      </c>
      <c r="N671" t="s">
        <v>1941</v>
      </c>
    </row>
    <row r="672" spans="1:14" x14ac:dyDescent="0.25">
      <c r="A672" t="s">
        <v>14</v>
      </c>
      <c r="B672" t="s">
        <v>1936</v>
      </c>
      <c r="D672" t="s">
        <v>845</v>
      </c>
      <c r="E672" t="s">
        <v>1963</v>
      </c>
      <c r="I672" t="s">
        <v>20</v>
      </c>
      <c r="J672" t="s">
        <v>1964</v>
      </c>
      <c r="K672" t="s">
        <v>35</v>
      </c>
      <c r="L672" t="s">
        <v>23</v>
      </c>
      <c r="M672" t="s">
        <v>24</v>
      </c>
      <c r="N672" t="s">
        <v>1941</v>
      </c>
    </row>
    <row r="673" spans="1:14" x14ac:dyDescent="0.25">
      <c r="A673" t="s">
        <v>36</v>
      </c>
      <c r="B673" t="s">
        <v>1965</v>
      </c>
      <c r="D673" t="s">
        <v>54</v>
      </c>
      <c r="E673" t="s">
        <v>1966</v>
      </c>
      <c r="F673" t="s">
        <v>1967</v>
      </c>
      <c r="G673" t="s">
        <v>1968</v>
      </c>
      <c r="H673" t="b">
        <v>0</v>
      </c>
      <c r="I673" t="s">
        <v>42</v>
      </c>
      <c r="J673" t="s">
        <v>1969</v>
      </c>
      <c r="L673" t="s">
        <v>45</v>
      </c>
      <c r="M673" t="s">
        <v>46</v>
      </c>
      <c r="N673" t="s">
        <v>1970</v>
      </c>
    </row>
    <row r="674" spans="1:14" x14ac:dyDescent="0.25">
      <c r="A674" t="s">
        <v>36</v>
      </c>
      <c r="B674" t="s">
        <v>1971</v>
      </c>
      <c r="D674" t="s">
        <v>54</v>
      </c>
      <c r="E674" t="s">
        <v>1972</v>
      </c>
      <c r="F674" t="s">
        <v>1973</v>
      </c>
      <c r="G674" t="s">
        <v>1974</v>
      </c>
      <c r="H674" t="b">
        <v>0</v>
      </c>
      <c r="I674" t="s">
        <v>42</v>
      </c>
      <c r="J674" t="s">
        <v>1975</v>
      </c>
      <c r="L674" t="s">
        <v>45</v>
      </c>
      <c r="M674" t="s">
        <v>46</v>
      </c>
      <c r="N674" t="s">
        <v>1976</v>
      </c>
    </row>
    <row r="675" spans="1:14" x14ac:dyDescent="0.25">
      <c r="A675" t="s">
        <v>36</v>
      </c>
      <c r="B675" t="s">
        <v>1977</v>
      </c>
      <c r="D675" t="s">
        <v>1978</v>
      </c>
      <c r="E675" t="s">
        <v>1979</v>
      </c>
      <c r="I675" t="s">
        <v>42</v>
      </c>
      <c r="J675" t="s">
        <v>1980</v>
      </c>
      <c r="L675" t="s">
        <v>45</v>
      </c>
      <c r="M675" t="s">
        <v>46</v>
      </c>
      <c r="N675" t="s">
        <v>1981</v>
      </c>
    </row>
    <row r="676" spans="1:14" x14ac:dyDescent="0.25">
      <c r="A676" t="s">
        <v>36</v>
      </c>
      <c r="B676" t="s">
        <v>1982</v>
      </c>
      <c r="D676" t="s">
        <v>54</v>
      </c>
      <c r="I676" t="s">
        <v>42</v>
      </c>
      <c r="J676" t="s">
        <v>1983</v>
      </c>
      <c r="L676" t="s">
        <v>45</v>
      </c>
      <c r="M676" t="s">
        <v>46</v>
      </c>
      <c r="N676" t="s">
        <v>1981</v>
      </c>
    </row>
    <row r="677" spans="1:14" x14ac:dyDescent="0.25">
      <c r="A677" t="s">
        <v>36</v>
      </c>
      <c r="B677" t="s">
        <v>1971</v>
      </c>
      <c r="D677" t="s">
        <v>54</v>
      </c>
      <c r="E677" t="s">
        <v>1984</v>
      </c>
      <c r="I677" t="s">
        <v>42</v>
      </c>
      <c r="J677" t="s">
        <v>1985</v>
      </c>
      <c r="L677" t="s">
        <v>45</v>
      </c>
      <c r="M677" t="s">
        <v>46</v>
      </c>
      <c r="N677" t="s">
        <v>1981</v>
      </c>
    </row>
    <row r="678" spans="1:14" x14ac:dyDescent="0.25">
      <c r="A678" t="s">
        <v>36</v>
      </c>
      <c r="B678" t="s">
        <v>658</v>
      </c>
      <c r="D678" t="s">
        <v>54</v>
      </c>
      <c r="I678" t="s">
        <v>42</v>
      </c>
      <c r="J678" t="s">
        <v>1986</v>
      </c>
      <c r="L678" t="s">
        <v>45</v>
      </c>
      <c r="M678" t="s">
        <v>46</v>
      </c>
      <c r="N678" t="s">
        <v>1981</v>
      </c>
    </row>
    <row r="679" spans="1:14" x14ac:dyDescent="0.25">
      <c r="A679" t="s">
        <v>36</v>
      </c>
      <c r="B679" t="s">
        <v>1971</v>
      </c>
      <c r="D679" t="s">
        <v>54</v>
      </c>
      <c r="E679" t="s">
        <v>1987</v>
      </c>
      <c r="I679" t="s">
        <v>42</v>
      </c>
      <c r="J679" t="s">
        <v>1988</v>
      </c>
      <c r="L679" t="s">
        <v>45</v>
      </c>
      <c r="M679" t="s">
        <v>46</v>
      </c>
      <c r="N679" t="s">
        <v>1981</v>
      </c>
    </row>
    <row r="680" spans="1:14" x14ac:dyDescent="0.25">
      <c r="A680" t="s">
        <v>36</v>
      </c>
      <c r="B680" t="s">
        <v>48</v>
      </c>
      <c r="D680" t="s">
        <v>1978</v>
      </c>
      <c r="E680" t="s">
        <v>1989</v>
      </c>
      <c r="I680" t="s">
        <v>42</v>
      </c>
      <c r="J680" t="s">
        <v>1990</v>
      </c>
      <c r="L680" t="s">
        <v>45</v>
      </c>
      <c r="M680" t="s">
        <v>46</v>
      </c>
      <c r="N680" t="s">
        <v>1981</v>
      </c>
    </row>
    <row r="681" spans="1:14" x14ac:dyDescent="0.25">
      <c r="A681" t="s">
        <v>36</v>
      </c>
      <c r="B681" t="s">
        <v>1991</v>
      </c>
      <c r="D681" t="s">
        <v>54</v>
      </c>
      <c r="E681" t="s">
        <v>1992</v>
      </c>
      <c r="I681" t="s">
        <v>42</v>
      </c>
      <c r="J681" t="s">
        <v>1993</v>
      </c>
      <c r="L681" t="s">
        <v>45</v>
      </c>
      <c r="M681" t="s">
        <v>46</v>
      </c>
      <c r="N681" t="s">
        <v>1981</v>
      </c>
    </row>
    <row r="682" spans="1:14" x14ac:dyDescent="0.25">
      <c r="A682" t="s">
        <v>36</v>
      </c>
      <c r="B682" t="s">
        <v>658</v>
      </c>
      <c r="D682" t="s">
        <v>54</v>
      </c>
      <c r="I682" t="s">
        <v>42</v>
      </c>
      <c r="J682" t="s">
        <v>1994</v>
      </c>
      <c r="L682" t="s">
        <v>45</v>
      </c>
      <c r="M682" t="s">
        <v>46</v>
      </c>
      <c r="N682" t="s">
        <v>1981</v>
      </c>
    </row>
    <row r="683" spans="1:14" x14ac:dyDescent="0.25">
      <c r="A683" t="s">
        <v>36</v>
      </c>
      <c r="B683" t="s">
        <v>1991</v>
      </c>
      <c r="D683" t="s">
        <v>54</v>
      </c>
      <c r="E683" t="s">
        <v>1995</v>
      </c>
      <c r="I683" t="s">
        <v>42</v>
      </c>
      <c r="J683" t="s">
        <v>1996</v>
      </c>
      <c r="L683" t="s">
        <v>45</v>
      </c>
      <c r="M683" t="s">
        <v>46</v>
      </c>
      <c r="N683" t="s">
        <v>1981</v>
      </c>
    </row>
    <row r="684" spans="1:14" x14ac:dyDescent="0.25">
      <c r="A684" t="s">
        <v>36</v>
      </c>
      <c r="B684" t="s">
        <v>141</v>
      </c>
      <c r="D684" t="s">
        <v>54</v>
      </c>
      <c r="E684" t="s">
        <v>1997</v>
      </c>
      <c r="I684" t="s">
        <v>42</v>
      </c>
      <c r="J684" t="s">
        <v>1998</v>
      </c>
      <c r="L684" t="s">
        <v>45</v>
      </c>
      <c r="M684" t="s">
        <v>46</v>
      </c>
      <c r="N684" t="s">
        <v>1981</v>
      </c>
    </row>
    <row r="685" spans="1:14" x14ac:dyDescent="0.25">
      <c r="A685" t="s">
        <v>36</v>
      </c>
      <c r="B685" t="s">
        <v>662</v>
      </c>
      <c r="D685" t="s">
        <v>54</v>
      </c>
      <c r="I685" t="s">
        <v>42</v>
      </c>
      <c r="J685" t="s">
        <v>1999</v>
      </c>
      <c r="L685" t="s">
        <v>45</v>
      </c>
      <c r="M685" t="s">
        <v>46</v>
      </c>
      <c r="N685" t="s">
        <v>1981</v>
      </c>
    </row>
    <row r="686" spans="1:14" x14ac:dyDescent="0.25">
      <c r="A686" t="s">
        <v>36</v>
      </c>
      <c r="B686" t="s">
        <v>658</v>
      </c>
      <c r="D686" t="s">
        <v>54</v>
      </c>
      <c r="I686" t="s">
        <v>42</v>
      </c>
      <c r="J686" t="s">
        <v>2000</v>
      </c>
      <c r="L686" t="s">
        <v>45</v>
      </c>
      <c r="M686" t="s">
        <v>46</v>
      </c>
      <c r="N686" t="s">
        <v>1981</v>
      </c>
    </row>
    <row r="687" spans="1:14" x14ac:dyDescent="0.25">
      <c r="A687" t="s">
        <v>36</v>
      </c>
      <c r="B687" t="s">
        <v>1991</v>
      </c>
      <c r="D687" t="s">
        <v>54</v>
      </c>
      <c r="E687" t="s">
        <v>2001</v>
      </c>
      <c r="I687" t="s">
        <v>42</v>
      </c>
      <c r="J687" t="s">
        <v>2002</v>
      </c>
      <c r="L687" t="s">
        <v>45</v>
      </c>
      <c r="M687" t="s">
        <v>46</v>
      </c>
      <c r="N687" t="s">
        <v>1981</v>
      </c>
    </row>
    <row r="688" spans="1:14" x14ac:dyDescent="0.25">
      <c r="A688" t="s">
        <v>36</v>
      </c>
      <c r="B688" t="s">
        <v>658</v>
      </c>
      <c r="D688" t="s">
        <v>54</v>
      </c>
      <c r="I688" t="s">
        <v>42</v>
      </c>
      <c r="J688" t="s">
        <v>2003</v>
      </c>
      <c r="L688" t="s">
        <v>45</v>
      </c>
      <c r="M688" t="s">
        <v>46</v>
      </c>
      <c r="N688" t="s">
        <v>1981</v>
      </c>
    </row>
    <row r="689" spans="1:14" x14ac:dyDescent="0.25">
      <c r="A689" t="s">
        <v>36</v>
      </c>
      <c r="B689" t="s">
        <v>1971</v>
      </c>
      <c r="D689" t="s">
        <v>54</v>
      </c>
      <c r="E689" t="s">
        <v>2004</v>
      </c>
      <c r="I689" t="s">
        <v>42</v>
      </c>
      <c r="J689" t="s">
        <v>2005</v>
      </c>
      <c r="L689" t="s">
        <v>45</v>
      </c>
      <c r="M689" t="s">
        <v>46</v>
      </c>
      <c r="N689" t="s">
        <v>1981</v>
      </c>
    </row>
    <row r="690" spans="1:14" x14ac:dyDescent="0.25">
      <c r="A690" t="s">
        <v>36</v>
      </c>
      <c r="B690" t="s">
        <v>658</v>
      </c>
      <c r="D690" t="s">
        <v>54</v>
      </c>
      <c r="I690" t="s">
        <v>42</v>
      </c>
      <c r="J690" t="s">
        <v>2006</v>
      </c>
      <c r="L690" t="s">
        <v>45</v>
      </c>
      <c r="M690" t="s">
        <v>46</v>
      </c>
      <c r="N690" t="s">
        <v>2007</v>
      </c>
    </row>
    <row r="691" spans="1:14" x14ac:dyDescent="0.25">
      <c r="A691" t="s">
        <v>36</v>
      </c>
      <c r="B691" t="s">
        <v>658</v>
      </c>
      <c r="D691" t="s">
        <v>54</v>
      </c>
      <c r="I691" t="s">
        <v>42</v>
      </c>
      <c r="J691" t="s">
        <v>2008</v>
      </c>
      <c r="L691" t="s">
        <v>45</v>
      </c>
      <c r="M691" t="s">
        <v>46</v>
      </c>
      <c r="N691" t="s">
        <v>2007</v>
      </c>
    </row>
    <row r="692" spans="1:14" ht="75" x14ac:dyDescent="0.25">
      <c r="A692" t="s">
        <v>36</v>
      </c>
      <c r="B692" t="s">
        <v>628</v>
      </c>
      <c r="D692" t="s">
        <v>54</v>
      </c>
      <c r="E692" t="s">
        <v>2009</v>
      </c>
      <c r="I692" t="s">
        <v>42</v>
      </c>
      <c r="J692" t="s">
        <v>2010</v>
      </c>
      <c r="L692" t="s">
        <v>45</v>
      </c>
      <c r="M692" t="s">
        <v>46</v>
      </c>
      <c r="N692" s="1" t="s">
        <v>2011</v>
      </c>
    </row>
    <row r="693" spans="1:14" x14ac:dyDescent="0.25">
      <c r="A693" t="s">
        <v>36</v>
      </c>
      <c r="B693" t="s">
        <v>1283</v>
      </c>
      <c r="D693" t="s">
        <v>54</v>
      </c>
      <c r="I693" t="s">
        <v>42</v>
      </c>
      <c r="J693" t="s">
        <v>2012</v>
      </c>
      <c r="L693" t="s">
        <v>45</v>
      </c>
      <c r="M693" t="s">
        <v>46</v>
      </c>
      <c r="N693" t="s">
        <v>2013</v>
      </c>
    </row>
    <row r="694" spans="1:14" ht="75" x14ac:dyDescent="0.25">
      <c r="A694" t="s">
        <v>36</v>
      </c>
      <c r="B694" t="s">
        <v>628</v>
      </c>
      <c r="D694" t="s">
        <v>54</v>
      </c>
      <c r="E694" t="s">
        <v>2014</v>
      </c>
      <c r="I694" t="s">
        <v>42</v>
      </c>
      <c r="J694" t="s">
        <v>2015</v>
      </c>
      <c r="L694" t="s">
        <v>45</v>
      </c>
      <c r="M694" t="s">
        <v>46</v>
      </c>
      <c r="N694" s="1" t="s">
        <v>2016</v>
      </c>
    </row>
    <row r="695" spans="1:14" x14ac:dyDescent="0.25">
      <c r="A695" t="s">
        <v>36</v>
      </c>
      <c r="B695" t="s">
        <v>662</v>
      </c>
      <c r="D695" t="s">
        <v>54</v>
      </c>
      <c r="I695" t="s">
        <v>42</v>
      </c>
      <c r="J695" t="s">
        <v>2017</v>
      </c>
      <c r="L695" t="s">
        <v>45</v>
      </c>
      <c r="M695" t="s">
        <v>46</v>
      </c>
      <c r="N695" t="s">
        <v>2018</v>
      </c>
    </row>
    <row r="696" spans="1:14" ht="75" x14ac:dyDescent="0.25">
      <c r="A696" t="s">
        <v>36</v>
      </c>
      <c r="B696" t="s">
        <v>628</v>
      </c>
      <c r="D696" t="s">
        <v>54</v>
      </c>
      <c r="E696" t="s">
        <v>2019</v>
      </c>
      <c r="I696" t="s">
        <v>42</v>
      </c>
      <c r="J696" t="s">
        <v>2020</v>
      </c>
      <c r="L696" t="s">
        <v>45</v>
      </c>
      <c r="M696" t="s">
        <v>46</v>
      </c>
      <c r="N696" s="1" t="s">
        <v>2021</v>
      </c>
    </row>
    <row r="697" spans="1:14" x14ac:dyDescent="0.25">
      <c r="A697" t="s">
        <v>36</v>
      </c>
      <c r="B697" t="s">
        <v>1965</v>
      </c>
      <c r="D697" t="s">
        <v>54</v>
      </c>
      <c r="E697" t="s">
        <v>2022</v>
      </c>
      <c r="I697" t="s">
        <v>42</v>
      </c>
      <c r="J697" t="s">
        <v>2023</v>
      </c>
      <c r="L697" t="s">
        <v>45</v>
      </c>
      <c r="M697" t="s">
        <v>46</v>
      </c>
      <c r="N697" t="s">
        <v>2018</v>
      </c>
    </row>
    <row r="698" spans="1:14" x14ac:dyDescent="0.25">
      <c r="A698" t="s">
        <v>36</v>
      </c>
      <c r="B698" t="s">
        <v>1965</v>
      </c>
      <c r="D698" t="s">
        <v>54</v>
      </c>
      <c r="E698" t="s">
        <v>2024</v>
      </c>
      <c r="I698" t="s">
        <v>42</v>
      </c>
      <c r="J698" t="s">
        <v>2025</v>
      </c>
      <c r="L698" t="s">
        <v>45</v>
      </c>
      <c r="M698" t="s">
        <v>46</v>
      </c>
      <c r="N698" t="s">
        <v>2018</v>
      </c>
    </row>
    <row r="699" spans="1:14" ht="60" x14ac:dyDescent="0.25">
      <c r="A699" t="s">
        <v>14</v>
      </c>
      <c r="B699" t="s">
        <v>2026</v>
      </c>
      <c r="D699" s="1" t="s">
        <v>2027</v>
      </c>
      <c r="E699" t="s">
        <v>2028</v>
      </c>
      <c r="F699" t="s">
        <v>2029</v>
      </c>
      <c r="G699" t="s">
        <v>2030</v>
      </c>
      <c r="H699" t="b">
        <v>0</v>
      </c>
      <c r="I699" t="s">
        <v>20</v>
      </c>
      <c r="J699" t="s">
        <v>2031</v>
      </c>
      <c r="K699" t="s">
        <v>35</v>
      </c>
      <c r="L699" t="s">
        <v>23</v>
      </c>
      <c r="M699" t="s">
        <v>24</v>
      </c>
      <c r="N699" t="s">
        <v>2032</v>
      </c>
    </row>
    <row r="700" spans="1:14" x14ac:dyDescent="0.25">
      <c r="A700" t="s">
        <v>36</v>
      </c>
      <c r="B700" t="s">
        <v>743</v>
      </c>
      <c r="D700" t="s">
        <v>54</v>
      </c>
      <c r="I700" t="s">
        <v>42</v>
      </c>
      <c r="J700" t="s">
        <v>2033</v>
      </c>
      <c r="L700" t="s">
        <v>45</v>
      </c>
      <c r="M700" t="s">
        <v>46</v>
      </c>
      <c r="N700" t="s">
        <v>2034</v>
      </c>
    </row>
    <row r="701" spans="1:14" x14ac:dyDescent="0.25">
      <c r="A701" t="s">
        <v>14</v>
      </c>
      <c r="B701" t="s">
        <v>2035</v>
      </c>
      <c r="D701" t="s">
        <v>16</v>
      </c>
      <c r="E701" t="s">
        <v>2036</v>
      </c>
      <c r="F701" t="s">
        <v>2037</v>
      </c>
      <c r="G701" t="s">
        <v>2038</v>
      </c>
      <c r="H701" t="b">
        <v>0</v>
      </c>
      <c r="I701" t="s">
        <v>20</v>
      </c>
      <c r="J701" t="s">
        <v>2039</v>
      </c>
      <c r="K701" t="s">
        <v>35</v>
      </c>
      <c r="L701" t="s">
        <v>23</v>
      </c>
      <c r="M701" t="s">
        <v>24</v>
      </c>
      <c r="N701" t="s">
        <v>2040</v>
      </c>
    </row>
    <row r="702" spans="1:14" ht="75" x14ac:dyDescent="0.25">
      <c r="A702" t="s">
        <v>350</v>
      </c>
      <c r="B702" t="s">
        <v>48</v>
      </c>
      <c r="D702" t="s">
        <v>382</v>
      </c>
      <c r="E702" t="s">
        <v>2041</v>
      </c>
      <c r="I702" t="s">
        <v>356</v>
      </c>
      <c r="J702" t="s">
        <v>2042</v>
      </c>
      <c r="L702" t="s">
        <v>358</v>
      </c>
      <c r="M702" t="s">
        <v>359</v>
      </c>
      <c r="N702" s="1" t="s">
        <v>2043</v>
      </c>
    </row>
    <row r="703" spans="1:14" x14ac:dyDescent="0.25">
      <c r="A703" t="s">
        <v>350</v>
      </c>
      <c r="B703" t="s">
        <v>588</v>
      </c>
      <c r="D703" t="s">
        <v>382</v>
      </c>
      <c r="E703" t="s">
        <v>2044</v>
      </c>
      <c r="I703" t="s">
        <v>356</v>
      </c>
      <c r="J703" t="s">
        <v>2045</v>
      </c>
      <c r="L703" t="s">
        <v>358</v>
      </c>
      <c r="M703" t="s">
        <v>359</v>
      </c>
      <c r="N703" t="s">
        <v>2046</v>
      </c>
    </row>
    <row r="704" spans="1:14" x14ac:dyDescent="0.25">
      <c r="A704" t="s">
        <v>350</v>
      </c>
      <c r="B704" t="s">
        <v>972</v>
      </c>
      <c r="D704" t="s">
        <v>382</v>
      </c>
      <c r="E704" t="s">
        <v>2047</v>
      </c>
      <c r="I704" t="s">
        <v>356</v>
      </c>
      <c r="J704" t="s">
        <v>2048</v>
      </c>
      <c r="L704" t="s">
        <v>358</v>
      </c>
      <c r="M704" t="s">
        <v>359</v>
      </c>
      <c r="N704" t="s">
        <v>2046</v>
      </c>
    </row>
    <row r="705" spans="1:14" ht="60" x14ac:dyDescent="0.25">
      <c r="A705" t="s">
        <v>36</v>
      </c>
      <c r="B705" t="s">
        <v>48</v>
      </c>
      <c r="D705" t="s">
        <v>54</v>
      </c>
      <c r="E705" t="s">
        <v>2049</v>
      </c>
      <c r="I705" t="s">
        <v>42</v>
      </c>
      <c r="J705" t="s">
        <v>2050</v>
      </c>
      <c r="L705" t="s">
        <v>45</v>
      </c>
      <c r="M705" t="s">
        <v>46</v>
      </c>
      <c r="N705" s="1" t="s">
        <v>2051</v>
      </c>
    </row>
    <row r="706" spans="1:14" ht="60" x14ac:dyDescent="0.25">
      <c r="A706" t="s">
        <v>350</v>
      </c>
      <c r="B706" t="s">
        <v>2052</v>
      </c>
      <c r="D706" t="s">
        <v>382</v>
      </c>
      <c r="E706" t="s">
        <v>2053</v>
      </c>
      <c r="F706" t="s">
        <v>2054</v>
      </c>
      <c r="G706" t="s">
        <v>2055</v>
      </c>
      <c r="H706" t="b">
        <v>0</v>
      </c>
      <c r="I706" t="s">
        <v>356</v>
      </c>
      <c r="J706" t="s">
        <v>2056</v>
      </c>
      <c r="L706" t="s">
        <v>358</v>
      </c>
      <c r="M706" t="s">
        <v>359</v>
      </c>
      <c r="N706" s="1" t="s">
        <v>2057</v>
      </c>
    </row>
    <row r="707" spans="1:14" x14ac:dyDescent="0.25">
      <c r="A707" t="s">
        <v>350</v>
      </c>
      <c r="B707" t="s">
        <v>48</v>
      </c>
      <c r="D707" t="s">
        <v>2058</v>
      </c>
      <c r="E707" t="s">
        <v>2059</v>
      </c>
      <c r="I707" t="s">
        <v>356</v>
      </c>
      <c r="J707" t="s">
        <v>2060</v>
      </c>
      <c r="L707" t="s">
        <v>358</v>
      </c>
      <c r="M707" t="s">
        <v>359</v>
      </c>
      <c r="N707" t="s">
        <v>2061</v>
      </c>
    </row>
    <row r="708" spans="1:14" x14ac:dyDescent="0.25">
      <c r="A708" t="s">
        <v>835</v>
      </c>
      <c r="B708" t="s">
        <v>2062</v>
      </c>
      <c r="D708" t="s">
        <v>1707</v>
      </c>
      <c r="E708" t="s">
        <v>2063</v>
      </c>
      <c r="F708" t="s">
        <v>2064</v>
      </c>
      <c r="G708" t="s">
        <v>2065</v>
      </c>
      <c r="H708" t="b">
        <v>0</v>
      </c>
      <c r="I708" t="s">
        <v>20</v>
      </c>
      <c r="J708" t="s">
        <v>2066</v>
      </c>
      <c r="K708" t="s">
        <v>22</v>
      </c>
      <c r="L708" t="s">
        <v>23</v>
      </c>
      <c r="M708" t="s">
        <v>24</v>
      </c>
      <c r="N708" t="s">
        <v>2067</v>
      </c>
    </row>
    <row r="709" spans="1:14" x14ac:dyDescent="0.25">
      <c r="A709" t="s">
        <v>835</v>
      </c>
      <c r="B709" t="s">
        <v>2068</v>
      </c>
      <c r="D709" t="s">
        <v>717</v>
      </c>
      <c r="E709" t="s">
        <v>2069</v>
      </c>
      <c r="F709" t="s">
        <v>2070</v>
      </c>
      <c r="G709" t="s">
        <v>2071</v>
      </c>
      <c r="H709" t="b">
        <v>0</v>
      </c>
      <c r="I709" t="s">
        <v>20</v>
      </c>
      <c r="J709" t="s">
        <v>2072</v>
      </c>
      <c r="K709" t="s">
        <v>22</v>
      </c>
      <c r="L709" t="s">
        <v>23</v>
      </c>
      <c r="M709" t="s">
        <v>24</v>
      </c>
      <c r="N709" t="s">
        <v>2073</v>
      </c>
    </row>
    <row r="710" spans="1:14" x14ac:dyDescent="0.25">
      <c r="A710" t="s">
        <v>835</v>
      </c>
      <c r="B710" t="s">
        <v>2074</v>
      </c>
      <c r="D710" t="s">
        <v>16</v>
      </c>
      <c r="E710" t="s">
        <v>2075</v>
      </c>
      <c r="I710" t="s">
        <v>20</v>
      </c>
      <c r="J710" t="s">
        <v>2076</v>
      </c>
      <c r="K710" t="s">
        <v>22</v>
      </c>
      <c r="L710" t="s">
        <v>23</v>
      </c>
      <c r="M710" t="s">
        <v>24</v>
      </c>
      <c r="N710" t="s">
        <v>2067</v>
      </c>
    </row>
    <row r="711" spans="1:14" x14ac:dyDescent="0.25">
      <c r="A711" t="s">
        <v>835</v>
      </c>
      <c r="B711" t="s">
        <v>26</v>
      </c>
      <c r="D711" t="s">
        <v>845</v>
      </c>
      <c r="E711" t="s">
        <v>2077</v>
      </c>
      <c r="I711" t="s">
        <v>20</v>
      </c>
      <c r="J711" t="s">
        <v>2078</v>
      </c>
      <c r="K711" t="s">
        <v>22</v>
      </c>
      <c r="L711" t="s">
        <v>23</v>
      </c>
      <c r="M711" t="s">
        <v>24</v>
      </c>
      <c r="N711" t="s">
        <v>2079</v>
      </c>
    </row>
    <row r="712" spans="1:14" x14ac:dyDescent="0.25">
      <c r="A712" t="s">
        <v>835</v>
      </c>
      <c r="B712" t="s">
        <v>1076</v>
      </c>
      <c r="D712" t="s">
        <v>845</v>
      </c>
      <c r="E712" t="s">
        <v>2080</v>
      </c>
      <c r="I712" t="s">
        <v>20</v>
      </c>
      <c r="J712" t="s">
        <v>2081</v>
      </c>
      <c r="K712" t="s">
        <v>22</v>
      </c>
      <c r="L712" t="s">
        <v>23</v>
      </c>
      <c r="M712" t="s">
        <v>24</v>
      </c>
      <c r="N712" t="s">
        <v>2079</v>
      </c>
    </row>
    <row r="713" spans="1:14" x14ac:dyDescent="0.25">
      <c r="A713" t="s">
        <v>835</v>
      </c>
      <c r="B713" t="s">
        <v>1071</v>
      </c>
      <c r="D713" t="s">
        <v>845</v>
      </c>
      <c r="E713" t="s">
        <v>2082</v>
      </c>
      <c r="I713" t="s">
        <v>20</v>
      </c>
      <c r="J713" t="s">
        <v>2083</v>
      </c>
      <c r="K713" t="s">
        <v>22</v>
      </c>
      <c r="L713" t="s">
        <v>23</v>
      </c>
      <c r="M713" t="s">
        <v>24</v>
      </c>
      <c r="N713" t="s">
        <v>2084</v>
      </c>
    </row>
    <row r="714" spans="1:14" x14ac:dyDescent="0.25">
      <c r="A714" t="s">
        <v>835</v>
      </c>
      <c r="B714" t="s">
        <v>2074</v>
      </c>
      <c r="D714" t="s">
        <v>16</v>
      </c>
      <c r="E714" t="s">
        <v>2085</v>
      </c>
      <c r="I714" t="s">
        <v>20</v>
      </c>
      <c r="J714" t="s">
        <v>2086</v>
      </c>
      <c r="K714" t="s">
        <v>22</v>
      </c>
      <c r="L714" t="s">
        <v>23</v>
      </c>
      <c r="M714" t="s">
        <v>24</v>
      </c>
      <c r="N714" t="s">
        <v>2087</v>
      </c>
    </row>
    <row r="715" spans="1:14" x14ac:dyDescent="0.25">
      <c r="A715" t="s">
        <v>835</v>
      </c>
      <c r="B715" t="s">
        <v>26</v>
      </c>
      <c r="D715" t="s">
        <v>845</v>
      </c>
      <c r="E715" t="s">
        <v>2088</v>
      </c>
      <c r="I715" t="s">
        <v>20</v>
      </c>
      <c r="J715" t="s">
        <v>2089</v>
      </c>
      <c r="K715" t="s">
        <v>22</v>
      </c>
      <c r="L715" t="s">
        <v>23</v>
      </c>
      <c r="M715" t="s">
        <v>24</v>
      </c>
      <c r="N715" t="s">
        <v>2090</v>
      </c>
    </row>
    <row r="716" spans="1:14" x14ac:dyDescent="0.25">
      <c r="A716" t="s">
        <v>835</v>
      </c>
      <c r="B716" t="s">
        <v>1630</v>
      </c>
      <c r="D716" t="s">
        <v>845</v>
      </c>
      <c r="I716" t="s">
        <v>20</v>
      </c>
      <c r="J716" t="s">
        <v>2091</v>
      </c>
      <c r="K716" t="s">
        <v>22</v>
      </c>
      <c r="L716" t="s">
        <v>23</v>
      </c>
      <c r="M716" t="s">
        <v>24</v>
      </c>
      <c r="N716" t="s">
        <v>2090</v>
      </c>
    </row>
    <row r="717" spans="1:14" x14ac:dyDescent="0.25">
      <c r="A717" t="s">
        <v>835</v>
      </c>
      <c r="B717" t="s">
        <v>26</v>
      </c>
      <c r="D717" t="s">
        <v>845</v>
      </c>
      <c r="E717" t="s">
        <v>2092</v>
      </c>
      <c r="I717" t="s">
        <v>20</v>
      </c>
      <c r="J717" t="s">
        <v>2093</v>
      </c>
      <c r="K717" t="s">
        <v>22</v>
      </c>
      <c r="L717" t="s">
        <v>23</v>
      </c>
      <c r="M717" t="s">
        <v>24</v>
      </c>
      <c r="N717" t="s">
        <v>2090</v>
      </c>
    </row>
    <row r="718" spans="1:14" x14ac:dyDescent="0.25">
      <c r="A718" t="s">
        <v>835</v>
      </c>
      <c r="B718" t="s">
        <v>2094</v>
      </c>
      <c r="D718" t="s">
        <v>16</v>
      </c>
      <c r="F718" t="s">
        <v>2095</v>
      </c>
      <c r="G718" t="s">
        <v>2096</v>
      </c>
      <c r="H718" t="b">
        <v>0</v>
      </c>
      <c r="I718" t="s">
        <v>20</v>
      </c>
      <c r="J718" t="s">
        <v>2097</v>
      </c>
      <c r="K718" t="s">
        <v>22</v>
      </c>
      <c r="L718" t="s">
        <v>23</v>
      </c>
      <c r="M718" t="s">
        <v>24</v>
      </c>
      <c r="N718" t="s">
        <v>2090</v>
      </c>
    </row>
    <row r="719" spans="1:14" x14ac:dyDescent="0.25">
      <c r="A719" t="s">
        <v>835</v>
      </c>
      <c r="B719" t="s">
        <v>2098</v>
      </c>
      <c r="D719" t="s">
        <v>717</v>
      </c>
      <c r="E719" t="s">
        <v>2099</v>
      </c>
      <c r="F719" t="s">
        <v>2100</v>
      </c>
      <c r="G719" t="s">
        <v>2101</v>
      </c>
      <c r="H719" t="b">
        <v>0</v>
      </c>
      <c r="I719" t="s">
        <v>20</v>
      </c>
      <c r="J719" t="s">
        <v>2102</v>
      </c>
      <c r="K719" t="s">
        <v>22</v>
      </c>
      <c r="L719" t="s">
        <v>23</v>
      </c>
      <c r="M719" t="s">
        <v>24</v>
      </c>
      <c r="N719" t="s">
        <v>2090</v>
      </c>
    </row>
    <row r="720" spans="1:14" x14ac:dyDescent="0.25">
      <c r="A720" t="s">
        <v>835</v>
      </c>
      <c r="B720" t="s">
        <v>1641</v>
      </c>
      <c r="D720" t="s">
        <v>717</v>
      </c>
      <c r="E720" t="s">
        <v>2103</v>
      </c>
      <c r="I720" t="s">
        <v>20</v>
      </c>
      <c r="J720" t="s">
        <v>2104</v>
      </c>
      <c r="K720" t="s">
        <v>22</v>
      </c>
      <c r="L720" t="s">
        <v>23</v>
      </c>
      <c r="M720" t="s">
        <v>24</v>
      </c>
      <c r="N720" t="s">
        <v>2087</v>
      </c>
    </row>
    <row r="721" spans="1:14" x14ac:dyDescent="0.25">
      <c r="A721" t="s">
        <v>835</v>
      </c>
      <c r="B721" t="s">
        <v>2105</v>
      </c>
      <c r="D721" t="s">
        <v>2106</v>
      </c>
      <c r="E721" t="s">
        <v>2107</v>
      </c>
      <c r="F721" t="s">
        <v>2108</v>
      </c>
      <c r="G721" t="s">
        <v>2109</v>
      </c>
      <c r="H721" t="b">
        <v>0</v>
      </c>
      <c r="I721" t="s">
        <v>20</v>
      </c>
      <c r="J721" t="s">
        <v>2110</v>
      </c>
      <c r="K721" t="s">
        <v>22</v>
      </c>
      <c r="L721" t="s">
        <v>23</v>
      </c>
      <c r="M721" t="s">
        <v>24</v>
      </c>
      <c r="N721" t="s">
        <v>2087</v>
      </c>
    </row>
    <row r="722" spans="1:14" x14ac:dyDescent="0.25">
      <c r="A722" t="s">
        <v>835</v>
      </c>
      <c r="B722" t="s">
        <v>2062</v>
      </c>
      <c r="D722" t="s">
        <v>1707</v>
      </c>
      <c r="E722" t="s">
        <v>2111</v>
      </c>
      <c r="I722" t="s">
        <v>20</v>
      </c>
      <c r="J722" t="s">
        <v>2112</v>
      </c>
      <c r="K722" t="s">
        <v>22</v>
      </c>
      <c r="L722" t="s">
        <v>23</v>
      </c>
      <c r="M722" t="s">
        <v>24</v>
      </c>
      <c r="N722" t="s">
        <v>2087</v>
      </c>
    </row>
    <row r="723" spans="1:14" x14ac:dyDescent="0.25">
      <c r="A723" t="s">
        <v>36</v>
      </c>
      <c r="B723" t="s">
        <v>2113</v>
      </c>
      <c r="D723" t="s">
        <v>54</v>
      </c>
      <c r="F723" t="s">
        <v>2114</v>
      </c>
      <c r="G723" t="s">
        <v>2115</v>
      </c>
      <c r="H723" t="b">
        <v>0</v>
      </c>
      <c r="I723" t="s">
        <v>42</v>
      </c>
      <c r="J723" t="s">
        <v>2116</v>
      </c>
      <c r="L723" t="s">
        <v>45</v>
      </c>
      <c r="M723" t="s">
        <v>46</v>
      </c>
      <c r="N723" t="s">
        <v>2117</v>
      </c>
    </row>
    <row r="724" spans="1:14" x14ac:dyDescent="0.25">
      <c r="A724" t="s">
        <v>36</v>
      </c>
      <c r="B724" t="s">
        <v>628</v>
      </c>
      <c r="D724" t="s">
        <v>2118</v>
      </c>
      <c r="E724" t="s">
        <v>2119</v>
      </c>
      <c r="I724" t="s">
        <v>42</v>
      </c>
      <c r="J724" t="s">
        <v>2120</v>
      </c>
      <c r="L724" t="s">
        <v>45</v>
      </c>
      <c r="M724" t="s">
        <v>46</v>
      </c>
      <c r="N724" t="s">
        <v>2121</v>
      </c>
    </row>
    <row r="725" spans="1:14" x14ac:dyDescent="0.25">
      <c r="A725" t="s">
        <v>36</v>
      </c>
      <c r="B725" t="s">
        <v>1211</v>
      </c>
      <c r="D725" t="s">
        <v>54</v>
      </c>
      <c r="I725" t="s">
        <v>42</v>
      </c>
      <c r="J725" t="s">
        <v>2122</v>
      </c>
      <c r="L725" t="s">
        <v>45</v>
      </c>
      <c r="M725" t="s">
        <v>46</v>
      </c>
      <c r="N725" t="s">
        <v>2123</v>
      </c>
    </row>
    <row r="726" spans="1:14" x14ac:dyDescent="0.25">
      <c r="A726" t="s">
        <v>36</v>
      </c>
      <c r="B726" t="s">
        <v>628</v>
      </c>
      <c r="D726" t="s">
        <v>54</v>
      </c>
      <c r="E726" t="s">
        <v>2124</v>
      </c>
      <c r="I726" t="s">
        <v>42</v>
      </c>
      <c r="J726" t="s">
        <v>2125</v>
      </c>
      <c r="L726" t="s">
        <v>45</v>
      </c>
      <c r="M726" t="s">
        <v>46</v>
      </c>
      <c r="N726" t="s">
        <v>2126</v>
      </c>
    </row>
    <row r="727" spans="1:14" x14ac:dyDescent="0.25">
      <c r="A727" t="s">
        <v>36</v>
      </c>
      <c r="B727" t="s">
        <v>202</v>
      </c>
      <c r="D727" t="s">
        <v>54</v>
      </c>
      <c r="E727" t="s">
        <v>2127</v>
      </c>
      <c r="I727" t="s">
        <v>42</v>
      </c>
      <c r="J727" t="s">
        <v>2128</v>
      </c>
      <c r="L727" t="s">
        <v>45</v>
      </c>
      <c r="M727" t="s">
        <v>46</v>
      </c>
      <c r="N727" t="s">
        <v>2126</v>
      </c>
    </row>
    <row r="728" spans="1:14" x14ac:dyDescent="0.25">
      <c r="A728" t="s">
        <v>36</v>
      </c>
      <c r="B728" t="s">
        <v>1211</v>
      </c>
      <c r="D728" t="s">
        <v>54</v>
      </c>
      <c r="I728" t="s">
        <v>42</v>
      </c>
      <c r="J728" t="s">
        <v>2129</v>
      </c>
      <c r="L728" t="s">
        <v>45</v>
      </c>
      <c r="M728" t="s">
        <v>46</v>
      </c>
      <c r="N728" t="s">
        <v>2126</v>
      </c>
    </row>
    <row r="729" spans="1:14" x14ac:dyDescent="0.25">
      <c r="A729" t="s">
        <v>36</v>
      </c>
      <c r="B729" t="s">
        <v>48</v>
      </c>
      <c r="D729" t="s">
        <v>54</v>
      </c>
      <c r="E729" t="s">
        <v>2130</v>
      </c>
      <c r="I729" t="s">
        <v>42</v>
      </c>
      <c r="J729" t="s">
        <v>2131</v>
      </c>
      <c r="L729" t="s">
        <v>45</v>
      </c>
      <c r="M729" t="s">
        <v>46</v>
      </c>
      <c r="N729" t="s">
        <v>2126</v>
      </c>
    </row>
    <row r="730" spans="1:14" x14ac:dyDescent="0.25">
      <c r="A730" t="s">
        <v>36</v>
      </c>
      <c r="B730" t="s">
        <v>935</v>
      </c>
      <c r="D730" t="s">
        <v>54</v>
      </c>
      <c r="E730" t="s">
        <v>2132</v>
      </c>
      <c r="I730" t="s">
        <v>42</v>
      </c>
      <c r="J730" t="s">
        <v>2133</v>
      </c>
      <c r="L730" t="s">
        <v>45</v>
      </c>
      <c r="M730" t="s">
        <v>46</v>
      </c>
      <c r="N730" t="s">
        <v>2126</v>
      </c>
    </row>
    <row r="731" spans="1:14" x14ac:dyDescent="0.25">
      <c r="A731" t="s">
        <v>36</v>
      </c>
      <c r="B731" t="s">
        <v>743</v>
      </c>
      <c r="D731" t="s">
        <v>54</v>
      </c>
      <c r="I731" t="s">
        <v>42</v>
      </c>
      <c r="J731" t="s">
        <v>2134</v>
      </c>
      <c r="L731" t="s">
        <v>45</v>
      </c>
      <c r="M731" t="s">
        <v>46</v>
      </c>
      <c r="N731" t="s">
        <v>2135</v>
      </c>
    </row>
    <row r="732" spans="1:14" x14ac:dyDescent="0.25">
      <c r="A732" t="s">
        <v>36</v>
      </c>
      <c r="B732" t="s">
        <v>935</v>
      </c>
      <c r="D732" t="s">
        <v>54</v>
      </c>
      <c r="E732" t="s">
        <v>2136</v>
      </c>
      <c r="I732" t="s">
        <v>42</v>
      </c>
      <c r="J732" t="s">
        <v>2137</v>
      </c>
      <c r="L732" t="s">
        <v>45</v>
      </c>
      <c r="M732" t="s">
        <v>46</v>
      </c>
      <c r="N732" t="s">
        <v>2138</v>
      </c>
    </row>
    <row r="733" spans="1:14" x14ac:dyDescent="0.25">
      <c r="A733" t="s">
        <v>36</v>
      </c>
      <c r="B733" t="s">
        <v>2139</v>
      </c>
      <c r="D733" t="s">
        <v>85</v>
      </c>
      <c r="E733" t="s">
        <v>2140</v>
      </c>
      <c r="F733" t="s">
        <v>2141</v>
      </c>
      <c r="G733" t="s">
        <v>2142</v>
      </c>
      <c r="H733" t="b">
        <v>0</v>
      </c>
      <c r="I733" t="s">
        <v>42</v>
      </c>
      <c r="J733" t="s">
        <v>2143</v>
      </c>
      <c r="L733" t="s">
        <v>45</v>
      </c>
      <c r="M733" t="s">
        <v>46</v>
      </c>
      <c r="N733" t="s">
        <v>2144</v>
      </c>
    </row>
    <row r="734" spans="1:14" x14ac:dyDescent="0.25">
      <c r="A734" t="s">
        <v>36</v>
      </c>
      <c r="B734" t="s">
        <v>628</v>
      </c>
      <c r="D734" t="s">
        <v>54</v>
      </c>
      <c r="E734" t="s">
        <v>2145</v>
      </c>
      <c r="I734" t="s">
        <v>42</v>
      </c>
      <c r="J734" t="s">
        <v>2146</v>
      </c>
      <c r="L734" t="s">
        <v>45</v>
      </c>
      <c r="M734" t="s">
        <v>46</v>
      </c>
      <c r="N734" t="s">
        <v>2147</v>
      </c>
    </row>
    <row r="735" spans="1:14" x14ac:dyDescent="0.25">
      <c r="A735" t="s">
        <v>14</v>
      </c>
      <c r="B735" t="s">
        <v>2148</v>
      </c>
      <c r="D735" t="s">
        <v>16</v>
      </c>
      <c r="E735" t="s">
        <v>2149</v>
      </c>
      <c r="F735" t="s">
        <v>2150</v>
      </c>
      <c r="G735" t="s">
        <v>2151</v>
      </c>
      <c r="H735" t="b">
        <v>0</v>
      </c>
      <c r="I735" t="s">
        <v>20</v>
      </c>
      <c r="J735" t="s">
        <v>2152</v>
      </c>
      <c r="K735" t="s">
        <v>35</v>
      </c>
      <c r="L735" t="s">
        <v>23</v>
      </c>
      <c r="M735" t="s">
        <v>24</v>
      </c>
      <c r="N735" t="s">
        <v>2153</v>
      </c>
    </row>
    <row r="736" spans="1:14" x14ac:dyDescent="0.25">
      <c r="A736" t="s">
        <v>14</v>
      </c>
      <c r="B736" t="s">
        <v>26</v>
      </c>
      <c r="D736" t="s">
        <v>845</v>
      </c>
      <c r="E736" t="s">
        <v>2154</v>
      </c>
      <c r="I736" t="s">
        <v>20</v>
      </c>
      <c r="J736" t="s">
        <v>2155</v>
      </c>
      <c r="K736" t="s">
        <v>35</v>
      </c>
      <c r="L736" t="s">
        <v>23</v>
      </c>
      <c r="M736" t="s">
        <v>24</v>
      </c>
      <c r="N736" t="s">
        <v>2156</v>
      </c>
    </row>
    <row r="737" spans="1:14" x14ac:dyDescent="0.25">
      <c r="A737" t="s">
        <v>350</v>
      </c>
      <c r="B737" t="s">
        <v>612</v>
      </c>
      <c r="D737" t="s">
        <v>382</v>
      </c>
      <c r="E737" t="s">
        <v>2157</v>
      </c>
      <c r="I737" t="s">
        <v>356</v>
      </c>
      <c r="J737" t="s">
        <v>2158</v>
      </c>
      <c r="L737" t="s">
        <v>358</v>
      </c>
      <c r="M737" t="s">
        <v>359</v>
      </c>
      <c r="N737" t="s">
        <v>2159</v>
      </c>
    </row>
    <row r="738" spans="1:14" x14ac:dyDescent="0.25">
      <c r="A738" t="s">
        <v>350</v>
      </c>
      <c r="B738" t="s">
        <v>641</v>
      </c>
      <c r="D738" t="s">
        <v>382</v>
      </c>
      <c r="E738" t="s">
        <v>2160</v>
      </c>
      <c r="I738" t="s">
        <v>356</v>
      </c>
      <c r="J738" t="s">
        <v>2161</v>
      </c>
      <c r="L738" t="s">
        <v>358</v>
      </c>
      <c r="M738" t="s">
        <v>359</v>
      </c>
      <c r="N738" t="s">
        <v>2162</v>
      </c>
    </row>
    <row r="739" spans="1:14" x14ac:dyDescent="0.25">
      <c r="A739" t="s">
        <v>350</v>
      </c>
      <c r="B739" t="s">
        <v>641</v>
      </c>
      <c r="D739" t="s">
        <v>382</v>
      </c>
      <c r="E739" t="s">
        <v>2163</v>
      </c>
      <c r="I739" t="s">
        <v>356</v>
      </c>
      <c r="J739" t="s">
        <v>2164</v>
      </c>
      <c r="L739" t="s">
        <v>358</v>
      </c>
      <c r="M739" t="s">
        <v>359</v>
      </c>
      <c r="N739" t="s">
        <v>2162</v>
      </c>
    </row>
    <row r="740" spans="1:14" x14ac:dyDescent="0.25">
      <c r="A740" t="s">
        <v>350</v>
      </c>
      <c r="B740" t="s">
        <v>662</v>
      </c>
      <c r="D740" t="s">
        <v>382</v>
      </c>
      <c r="I740" t="s">
        <v>356</v>
      </c>
      <c r="J740" t="s">
        <v>2165</v>
      </c>
      <c r="L740" t="s">
        <v>358</v>
      </c>
      <c r="M740" t="s">
        <v>359</v>
      </c>
      <c r="N740" t="s">
        <v>2162</v>
      </c>
    </row>
    <row r="741" spans="1:14" x14ac:dyDescent="0.25">
      <c r="A741" t="s">
        <v>350</v>
      </c>
      <c r="B741" t="s">
        <v>612</v>
      </c>
      <c r="D741" t="s">
        <v>382</v>
      </c>
      <c r="E741" t="s">
        <v>2166</v>
      </c>
      <c r="I741" t="s">
        <v>356</v>
      </c>
      <c r="J741" t="s">
        <v>2167</v>
      </c>
      <c r="L741" t="s">
        <v>358</v>
      </c>
      <c r="M741" t="s">
        <v>359</v>
      </c>
      <c r="N741" t="s">
        <v>2162</v>
      </c>
    </row>
    <row r="742" spans="1:14" x14ac:dyDescent="0.25">
      <c r="A742" t="s">
        <v>350</v>
      </c>
      <c r="B742" t="s">
        <v>641</v>
      </c>
      <c r="D742" t="s">
        <v>382</v>
      </c>
      <c r="E742" t="s">
        <v>2168</v>
      </c>
      <c r="I742" t="s">
        <v>356</v>
      </c>
      <c r="J742" t="s">
        <v>2169</v>
      </c>
      <c r="L742" t="s">
        <v>358</v>
      </c>
      <c r="M742" t="s">
        <v>359</v>
      </c>
      <c r="N742" t="s">
        <v>2162</v>
      </c>
    </row>
    <row r="743" spans="1:14" x14ac:dyDescent="0.25">
      <c r="A743" t="s">
        <v>350</v>
      </c>
      <c r="B743" t="s">
        <v>1305</v>
      </c>
      <c r="D743" t="s">
        <v>1011</v>
      </c>
      <c r="E743" t="s">
        <v>2170</v>
      </c>
      <c r="I743" t="s">
        <v>356</v>
      </c>
      <c r="J743" t="s">
        <v>2171</v>
      </c>
      <c r="L743" t="s">
        <v>358</v>
      </c>
      <c r="M743" t="s">
        <v>359</v>
      </c>
      <c r="N743" t="s">
        <v>2172</v>
      </c>
    </row>
    <row r="744" spans="1:14" x14ac:dyDescent="0.25">
      <c r="A744" t="s">
        <v>350</v>
      </c>
      <c r="B744" t="s">
        <v>1103</v>
      </c>
      <c r="D744" t="s">
        <v>2173</v>
      </c>
      <c r="E744" t="s">
        <v>2174</v>
      </c>
      <c r="I744" t="s">
        <v>356</v>
      </c>
      <c r="J744" t="s">
        <v>2175</v>
      </c>
      <c r="L744" t="s">
        <v>358</v>
      </c>
      <c r="M744" t="s">
        <v>359</v>
      </c>
      <c r="N744" t="s">
        <v>2172</v>
      </c>
    </row>
    <row r="745" spans="1:14" x14ac:dyDescent="0.25">
      <c r="A745" t="s">
        <v>350</v>
      </c>
      <c r="B745" t="s">
        <v>612</v>
      </c>
      <c r="D745" t="s">
        <v>1011</v>
      </c>
      <c r="E745" t="s">
        <v>2176</v>
      </c>
      <c r="I745" t="s">
        <v>356</v>
      </c>
      <c r="J745" t="s">
        <v>2177</v>
      </c>
      <c r="L745" t="s">
        <v>358</v>
      </c>
      <c r="M745" t="s">
        <v>359</v>
      </c>
      <c r="N745" t="s">
        <v>2162</v>
      </c>
    </row>
    <row r="746" spans="1:14" x14ac:dyDescent="0.25">
      <c r="A746" t="s">
        <v>350</v>
      </c>
      <c r="B746" t="s">
        <v>1305</v>
      </c>
      <c r="D746" t="s">
        <v>1011</v>
      </c>
      <c r="E746" t="s">
        <v>2178</v>
      </c>
      <c r="I746" t="s">
        <v>356</v>
      </c>
      <c r="J746" t="s">
        <v>2179</v>
      </c>
      <c r="L746" t="s">
        <v>358</v>
      </c>
      <c r="M746" t="s">
        <v>359</v>
      </c>
      <c r="N746" t="s">
        <v>2172</v>
      </c>
    </row>
    <row r="747" spans="1:14" x14ac:dyDescent="0.25">
      <c r="A747" t="s">
        <v>350</v>
      </c>
      <c r="B747" t="s">
        <v>612</v>
      </c>
      <c r="D747" t="s">
        <v>1011</v>
      </c>
      <c r="E747" t="s">
        <v>2180</v>
      </c>
      <c r="I747" t="s">
        <v>356</v>
      </c>
      <c r="J747" t="s">
        <v>2181</v>
      </c>
      <c r="L747" t="s">
        <v>358</v>
      </c>
      <c r="M747" t="s">
        <v>359</v>
      </c>
      <c r="N747" t="s">
        <v>2162</v>
      </c>
    </row>
    <row r="748" spans="1:14" x14ac:dyDescent="0.25">
      <c r="A748" t="s">
        <v>350</v>
      </c>
      <c r="B748" t="s">
        <v>1103</v>
      </c>
      <c r="D748" t="s">
        <v>2173</v>
      </c>
      <c r="E748" t="s">
        <v>2182</v>
      </c>
      <c r="I748" t="s">
        <v>356</v>
      </c>
      <c r="J748" t="s">
        <v>2183</v>
      </c>
      <c r="L748" t="s">
        <v>358</v>
      </c>
      <c r="M748" t="s">
        <v>359</v>
      </c>
      <c r="N748" t="s">
        <v>2172</v>
      </c>
    </row>
    <row r="749" spans="1:14" x14ac:dyDescent="0.25">
      <c r="A749" t="s">
        <v>36</v>
      </c>
      <c r="B749" t="s">
        <v>2184</v>
      </c>
      <c r="D749" t="s">
        <v>54</v>
      </c>
      <c r="E749" t="s">
        <v>2185</v>
      </c>
      <c r="F749" t="s">
        <v>2186</v>
      </c>
      <c r="G749" t="s">
        <v>2187</v>
      </c>
      <c r="H749" t="b">
        <v>0</v>
      </c>
      <c r="I749" t="s">
        <v>42</v>
      </c>
      <c r="J749" t="s">
        <v>2188</v>
      </c>
      <c r="L749" t="s">
        <v>45</v>
      </c>
      <c r="M749" t="s">
        <v>46</v>
      </c>
      <c r="N749" t="s">
        <v>2189</v>
      </c>
    </row>
    <row r="750" spans="1:14" x14ac:dyDescent="0.25">
      <c r="A750" t="s">
        <v>36</v>
      </c>
      <c r="B750" t="s">
        <v>935</v>
      </c>
      <c r="D750" t="s">
        <v>54</v>
      </c>
      <c r="E750" t="s">
        <v>2190</v>
      </c>
      <c r="I750" t="s">
        <v>42</v>
      </c>
      <c r="J750" t="s">
        <v>2191</v>
      </c>
      <c r="L750" t="s">
        <v>45</v>
      </c>
      <c r="M750" t="s">
        <v>46</v>
      </c>
      <c r="N750" t="s">
        <v>2192</v>
      </c>
    </row>
    <row r="751" spans="1:14" x14ac:dyDescent="0.25">
      <c r="A751" t="s">
        <v>36</v>
      </c>
      <c r="B751" t="s">
        <v>2184</v>
      </c>
      <c r="D751" t="s">
        <v>54</v>
      </c>
      <c r="E751" t="s">
        <v>2193</v>
      </c>
      <c r="I751" t="s">
        <v>42</v>
      </c>
      <c r="J751" t="s">
        <v>2194</v>
      </c>
      <c r="L751" t="s">
        <v>45</v>
      </c>
      <c r="M751" t="s">
        <v>46</v>
      </c>
      <c r="N751" t="s">
        <v>2192</v>
      </c>
    </row>
    <row r="752" spans="1:14" x14ac:dyDescent="0.25">
      <c r="A752" t="s">
        <v>36</v>
      </c>
      <c r="B752" t="s">
        <v>2195</v>
      </c>
      <c r="D752" t="s">
        <v>54</v>
      </c>
      <c r="E752" t="s">
        <v>2196</v>
      </c>
      <c r="F752" t="s">
        <v>2197</v>
      </c>
      <c r="G752" t="s">
        <v>2198</v>
      </c>
      <c r="H752" t="b">
        <v>1</v>
      </c>
      <c r="I752" t="s">
        <v>42</v>
      </c>
      <c r="J752" t="s">
        <v>2199</v>
      </c>
      <c r="L752" t="s">
        <v>45</v>
      </c>
      <c r="M752" t="s">
        <v>46</v>
      </c>
      <c r="N752" t="s">
        <v>2192</v>
      </c>
    </row>
    <row r="753" spans="1:14" x14ac:dyDescent="0.25">
      <c r="A753" t="s">
        <v>350</v>
      </c>
      <c r="B753" t="s">
        <v>2200</v>
      </c>
      <c r="D753" t="s">
        <v>382</v>
      </c>
      <c r="E753" t="s">
        <v>2201</v>
      </c>
      <c r="F753" t="s">
        <v>2202</v>
      </c>
      <c r="G753" t="s">
        <v>2203</v>
      </c>
      <c r="H753" t="b">
        <v>0</v>
      </c>
      <c r="I753" t="s">
        <v>356</v>
      </c>
      <c r="J753" t="s">
        <v>2204</v>
      </c>
      <c r="L753" t="s">
        <v>358</v>
      </c>
      <c r="M753" t="s">
        <v>359</v>
      </c>
      <c r="N753" t="s">
        <v>2205</v>
      </c>
    </row>
    <row r="754" spans="1:14" x14ac:dyDescent="0.25">
      <c r="A754" t="s">
        <v>835</v>
      </c>
      <c r="B754" t="s">
        <v>2206</v>
      </c>
      <c r="D754" t="s">
        <v>717</v>
      </c>
      <c r="E754" t="s">
        <v>2207</v>
      </c>
      <c r="I754" t="s">
        <v>20</v>
      </c>
      <c r="J754" t="s">
        <v>2208</v>
      </c>
      <c r="K754" t="s">
        <v>22</v>
      </c>
      <c r="L754" t="s">
        <v>23</v>
      </c>
      <c r="M754" t="s">
        <v>24</v>
      </c>
      <c r="N754" t="s">
        <v>2209</v>
      </c>
    </row>
    <row r="755" spans="1:14" x14ac:dyDescent="0.25">
      <c r="A755" t="s">
        <v>36</v>
      </c>
      <c r="B755" t="s">
        <v>2210</v>
      </c>
      <c r="D755" t="s">
        <v>2211</v>
      </c>
      <c r="E755" t="s">
        <v>2212</v>
      </c>
      <c r="I755" t="s">
        <v>42</v>
      </c>
      <c r="J755" t="s">
        <v>2213</v>
      </c>
      <c r="L755" t="s">
        <v>45</v>
      </c>
      <c r="M755" t="s">
        <v>46</v>
      </c>
      <c r="N755" t="s">
        <v>2214</v>
      </c>
    </row>
    <row r="756" spans="1:14" x14ac:dyDescent="0.25">
      <c r="A756" t="s">
        <v>36</v>
      </c>
      <c r="B756" t="s">
        <v>2210</v>
      </c>
      <c r="D756" t="s">
        <v>2211</v>
      </c>
      <c r="E756" t="s">
        <v>2215</v>
      </c>
      <c r="I756" t="s">
        <v>42</v>
      </c>
      <c r="J756" t="s">
        <v>2216</v>
      </c>
      <c r="L756" t="s">
        <v>45</v>
      </c>
      <c r="M756" t="s">
        <v>46</v>
      </c>
      <c r="N756" t="s">
        <v>2217</v>
      </c>
    </row>
    <row r="757" spans="1:14" x14ac:dyDescent="0.25">
      <c r="A757" t="s">
        <v>36</v>
      </c>
      <c r="B757" t="s">
        <v>2210</v>
      </c>
      <c r="D757" t="s">
        <v>2211</v>
      </c>
      <c r="E757" t="s">
        <v>2218</v>
      </c>
      <c r="I757" t="s">
        <v>42</v>
      </c>
      <c r="J757" t="s">
        <v>2219</v>
      </c>
      <c r="L757" t="s">
        <v>45</v>
      </c>
      <c r="M757" t="s">
        <v>46</v>
      </c>
      <c r="N757" t="s">
        <v>2217</v>
      </c>
    </row>
    <row r="758" spans="1:14" x14ac:dyDescent="0.25">
      <c r="A758" t="s">
        <v>36</v>
      </c>
      <c r="B758" t="s">
        <v>2220</v>
      </c>
      <c r="D758" t="s">
        <v>54</v>
      </c>
      <c r="E758" t="s">
        <v>2221</v>
      </c>
      <c r="F758" t="s">
        <v>2222</v>
      </c>
      <c r="G758" t="s">
        <v>2223</v>
      </c>
      <c r="H758" t="b">
        <v>0</v>
      </c>
      <c r="I758" t="s">
        <v>42</v>
      </c>
      <c r="J758" t="s">
        <v>2224</v>
      </c>
      <c r="L758" t="s">
        <v>45</v>
      </c>
      <c r="M758" t="s">
        <v>46</v>
      </c>
      <c r="N758" t="s">
        <v>2225</v>
      </c>
    </row>
    <row r="759" spans="1:14" x14ac:dyDescent="0.25">
      <c r="A759" t="s">
        <v>36</v>
      </c>
      <c r="B759" t="s">
        <v>2226</v>
      </c>
      <c r="D759" t="s">
        <v>2227</v>
      </c>
      <c r="F759" t="s">
        <v>2228</v>
      </c>
      <c r="G759" t="s">
        <v>2229</v>
      </c>
      <c r="H759" t="b">
        <v>0</v>
      </c>
      <c r="I759" t="s">
        <v>42</v>
      </c>
      <c r="J759" t="s">
        <v>2230</v>
      </c>
      <c r="L759" t="s">
        <v>45</v>
      </c>
      <c r="M759" t="s">
        <v>46</v>
      </c>
      <c r="N759" t="s">
        <v>2231</v>
      </c>
    </row>
    <row r="760" spans="1:14" x14ac:dyDescent="0.25">
      <c r="A760" t="s">
        <v>36</v>
      </c>
      <c r="B760" t="s">
        <v>2226</v>
      </c>
      <c r="D760" t="s">
        <v>2227</v>
      </c>
      <c r="I760" t="s">
        <v>42</v>
      </c>
      <c r="J760" t="s">
        <v>2232</v>
      </c>
      <c r="L760" t="s">
        <v>45</v>
      </c>
      <c r="M760" t="s">
        <v>46</v>
      </c>
      <c r="N760" t="s">
        <v>2231</v>
      </c>
    </row>
    <row r="761" spans="1:14" x14ac:dyDescent="0.25">
      <c r="A761" t="s">
        <v>36</v>
      </c>
      <c r="B761" t="s">
        <v>662</v>
      </c>
      <c r="D761" t="s">
        <v>54</v>
      </c>
      <c r="I761" t="s">
        <v>42</v>
      </c>
      <c r="J761" t="s">
        <v>2233</v>
      </c>
      <c r="L761" t="s">
        <v>45</v>
      </c>
      <c r="M761" t="s">
        <v>46</v>
      </c>
      <c r="N761" t="s">
        <v>2231</v>
      </c>
    </row>
    <row r="762" spans="1:14" x14ac:dyDescent="0.25">
      <c r="A762" t="s">
        <v>36</v>
      </c>
      <c r="B762" t="s">
        <v>2234</v>
      </c>
      <c r="D762" t="s">
        <v>85</v>
      </c>
      <c r="E762" t="s">
        <v>2235</v>
      </c>
      <c r="F762" t="s">
        <v>2236</v>
      </c>
      <c r="G762" t="s">
        <v>2237</v>
      </c>
      <c r="H762" t="b">
        <v>0</v>
      </c>
      <c r="I762" t="s">
        <v>42</v>
      </c>
      <c r="J762" t="s">
        <v>2238</v>
      </c>
      <c r="L762" t="s">
        <v>45</v>
      </c>
      <c r="M762" t="s">
        <v>46</v>
      </c>
      <c r="N762" t="s">
        <v>2239</v>
      </c>
    </row>
    <row r="763" spans="1:14" x14ac:dyDescent="0.25">
      <c r="A763" t="s">
        <v>835</v>
      </c>
      <c r="B763" t="s">
        <v>1071</v>
      </c>
      <c r="D763" t="s">
        <v>845</v>
      </c>
      <c r="E763" t="s">
        <v>2240</v>
      </c>
      <c r="I763" t="s">
        <v>20</v>
      </c>
      <c r="J763" t="s">
        <v>2241</v>
      </c>
      <c r="K763" t="s">
        <v>22</v>
      </c>
      <c r="L763" t="s">
        <v>23</v>
      </c>
      <c r="M763" t="s">
        <v>24</v>
      </c>
      <c r="N763" t="s">
        <v>2242</v>
      </c>
    </row>
    <row r="764" spans="1:14" x14ac:dyDescent="0.25">
      <c r="A764" t="s">
        <v>835</v>
      </c>
      <c r="B764" t="s">
        <v>26</v>
      </c>
      <c r="D764" t="s">
        <v>845</v>
      </c>
      <c r="E764" t="s">
        <v>2243</v>
      </c>
      <c r="I764" t="s">
        <v>20</v>
      </c>
      <c r="J764" t="s">
        <v>2244</v>
      </c>
      <c r="K764" t="s">
        <v>22</v>
      </c>
      <c r="L764" t="s">
        <v>23</v>
      </c>
      <c r="M764" t="s">
        <v>24</v>
      </c>
      <c r="N764" t="s">
        <v>2245</v>
      </c>
    </row>
    <row r="765" spans="1:14" x14ac:dyDescent="0.25">
      <c r="A765" t="s">
        <v>733</v>
      </c>
      <c r="B765" t="s">
        <v>2246</v>
      </c>
      <c r="D765" t="s">
        <v>16</v>
      </c>
      <c r="E765" t="s">
        <v>2247</v>
      </c>
      <c r="I765" t="s">
        <v>20</v>
      </c>
      <c r="J765" t="s">
        <v>2248</v>
      </c>
      <c r="K765" t="s">
        <v>22</v>
      </c>
      <c r="N765" t="s">
        <v>2249</v>
      </c>
    </row>
    <row r="766" spans="1:14" x14ac:dyDescent="0.25">
      <c r="A766" t="s">
        <v>733</v>
      </c>
      <c r="B766" t="s">
        <v>388</v>
      </c>
      <c r="D766" t="s">
        <v>16</v>
      </c>
      <c r="E766" t="s">
        <v>2250</v>
      </c>
      <c r="I766" t="s">
        <v>20</v>
      </c>
      <c r="J766" t="s">
        <v>2251</v>
      </c>
      <c r="K766" t="s">
        <v>22</v>
      </c>
      <c r="N766" t="s">
        <v>2252</v>
      </c>
    </row>
    <row r="767" spans="1:14" x14ac:dyDescent="0.25">
      <c r="A767" t="s">
        <v>733</v>
      </c>
      <c r="B767" t="s">
        <v>2253</v>
      </c>
      <c r="D767" t="s">
        <v>16</v>
      </c>
      <c r="E767" t="s">
        <v>2254</v>
      </c>
      <c r="I767" t="s">
        <v>20</v>
      </c>
      <c r="J767" t="s">
        <v>2255</v>
      </c>
      <c r="K767" t="s">
        <v>22</v>
      </c>
      <c r="N767" t="s">
        <v>2252</v>
      </c>
    </row>
    <row r="768" spans="1:14" x14ac:dyDescent="0.25">
      <c r="A768" t="s">
        <v>733</v>
      </c>
      <c r="B768" t="s">
        <v>307</v>
      </c>
      <c r="D768" t="s">
        <v>308</v>
      </c>
      <c r="E768" t="s">
        <v>2256</v>
      </c>
      <c r="I768" t="s">
        <v>20</v>
      </c>
      <c r="J768" t="s">
        <v>2257</v>
      </c>
      <c r="K768" t="s">
        <v>22</v>
      </c>
      <c r="N768" t="s">
        <v>2258</v>
      </c>
    </row>
    <row r="769" spans="1:14" x14ac:dyDescent="0.25">
      <c r="A769" t="s">
        <v>733</v>
      </c>
      <c r="B769" t="s">
        <v>388</v>
      </c>
      <c r="D769" t="s">
        <v>16</v>
      </c>
      <c r="E769" t="s">
        <v>2259</v>
      </c>
      <c r="I769" t="s">
        <v>20</v>
      </c>
      <c r="J769" t="s">
        <v>2260</v>
      </c>
      <c r="K769" t="s">
        <v>22</v>
      </c>
      <c r="N769" t="s">
        <v>2252</v>
      </c>
    </row>
    <row r="770" spans="1:14" x14ac:dyDescent="0.25">
      <c r="A770" t="s">
        <v>733</v>
      </c>
      <c r="B770" t="s">
        <v>388</v>
      </c>
      <c r="D770" t="s">
        <v>16</v>
      </c>
      <c r="E770" t="s">
        <v>2261</v>
      </c>
      <c r="I770" t="s">
        <v>20</v>
      </c>
      <c r="J770" t="s">
        <v>2262</v>
      </c>
      <c r="K770" t="s">
        <v>22</v>
      </c>
      <c r="N770" t="s">
        <v>2252</v>
      </c>
    </row>
    <row r="771" spans="1:14" x14ac:dyDescent="0.25">
      <c r="A771" t="s">
        <v>733</v>
      </c>
      <c r="B771" t="s">
        <v>307</v>
      </c>
      <c r="D771" t="s">
        <v>308</v>
      </c>
      <c r="E771" t="s">
        <v>2263</v>
      </c>
      <c r="I771" t="s">
        <v>20</v>
      </c>
      <c r="J771" t="s">
        <v>2264</v>
      </c>
      <c r="K771" t="s">
        <v>22</v>
      </c>
      <c r="N771" t="s">
        <v>2258</v>
      </c>
    </row>
    <row r="772" spans="1:14" x14ac:dyDescent="0.25">
      <c r="A772" t="s">
        <v>733</v>
      </c>
      <c r="B772" t="s">
        <v>307</v>
      </c>
      <c r="D772" t="s">
        <v>308</v>
      </c>
      <c r="E772" t="s">
        <v>2265</v>
      </c>
      <c r="I772" t="s">
        <v>20</v>
      </c>
      <c r="J772" t="s">
        <v>2266</v>
      </c>
      <c r="K772" t="s">
        <v>22</v>
      </c>
      <c r="N772" t="s">
        <v>2258</v>
      </c>
    </row>
    <row r="773" spans="1:14" x14ac:dyDescent="0.25">
      <c r="A773" t="s">
        <v>36</v>
      </c>
      <c r="B773" t="s">
        <v>781</v>
      </c>
      <c r="D773" t="s">
        <v>54</v>
      </c>
      <c r="E773" t="s">
        <v>2267</v>
      </c>
      <c r="I773" t="s">
        <v>42</v>
      </c>
      <c r="J773" t="s">
        <v>2268</v>
      </c>
      <c r="L773" t="s">
        <v>45</v>
      </c>
      <c r="M773" t="s">
        <v>46</v>
      </c>
      <c r="N773" t="s">
        <v>2269</v>
      </c>
    </row>
    <row r="774" spans="1:14" x14ac:dyDescent="0.25">
      <c r="A774" t="s">
        <v>36</v>
      </c>
      <c r="B774" t="s">
        <v>2270</v>
      </c>
      <c r="D774" t="s">
        <v>2271</v>
      </c>
      <c r="E774" t="s">
        <v>2272</v>
      </c>
      <c r="I774" t="s">
        <v>42</v>
      </c>
      <c r="J774" t="s">
        <v>2273</v>
      </c>
      <c r="L774" t="s">
        <v>45</v>
      </c>
      <c r="M774" t="s">
        <v>46</v>
      </c>
      <c r="N774" t="s">
        <v>2274</v>
      </c>
    </row>
    <row r="775" spans="1:14" x14ac:dyDescent="0.25">
      <c r="A775" t="s">
        <v>36</v>
      </c>
      <c r="B775" t="s">
        <v>781</v>
      </c>
      <c r="D775" t="s">
        <v>54</v>
      </c>
      <c r="E775" t="s">
        <v>2275</v>
      </c>
      <c r="I775" t="s">
        <v>42</v>
      </c>
      <c r="J775" t="s">
        <v>2276</v>
      </c>
      <c r="L775" t="s">
        <v>45</v>
      </c>
      <c r="M775" t="s">
        <v>46</v>
      </c>
      <c r="N775" t="s">
        <v>2274</v>
      </c>
    </row>
    <row r="776" spans="1:14" x14ac:dyDescent="0.25">
      <c r="A776" t="s">
        <v>36</v>
      </c>
      <c r="B776" t="s">
        <v>2270</v>
      </c>
      <c r="D776" t="s">
        <v>54</v>
      </c>
      <c r="E776" t="s">
        <v>2277</v>
      </c>
      <c r="I776" t="s">
        <v>42</v>
      </c>
      <c r="J776" t="s">
        <v>2278</v>
      </c>
      <c r="L776" t="s">
        <v>45</v>
      </c>
      <c r="M776" t="s">
        <v>46</v>
      </c>
      <c r="N776" t="s">
        <v>2274</v>
      </c>
    </row>
    <row r="777" spans="1:14" x14ac:dyDescent="0.25">
      <c r="A777" t="s">
        <v>36</v>
      </c>
      <c r="B777" t="s">
        <v>781</v>
      </c>
      <c r="D777" t="s">
        <v>54</v>
      </c>
      <c r="E777" t="s">
        <v>2279</v>
      </c>
      <c r="I777" t="s">
        <v>42</v>
      </c>
      <c r="J777" t="s">
        <v>2280</v>
      </c>
      <c r="L777" t="s">
        <v>45</v>
      </c>
      <c r="M777" t="s">
        <v>46</v>
      </c>
      <c r="N777" t="s">
        <v>2274</v>
      </c>
    </row>
    <row r="778" spans="1:14" x14ac:dyDescent="0.25">
      <c r="A778" t="s">
        <v>36</v>
      </c>
      <c r="B778" t="s">
        <v>743</v>
      </c>
      <c r="D778" t="s">
        <v>54</v>
      </c>
      <c r="I778" t="s">
        <v>42</v>
      </c>
      <c r="J778" t="s">
        <v>2281</v>
      </c>
      <c r="L778" t="s">
        <v>45</v>
      </c>
      <c r="M778" t="s">
        <v>46</v>
      </c>
      <c r="N778" t="s">
        <v>2282</v>
      </c>
    </row>
    <row r="779" spans="1:14" x14ac:dyDescent="0.25">
      <c r="A779" t="s">
        <v>36</v>
      </c>
      <c r="B779" t="s">
        <v>941</v>
      </c>
      <c r="D779" t="s">
        <v>54</v>
      </c>
      <c r="E779" t="s">
        <v>2283</v>
      </c>
      <c r="I779" t="s">
        <v>42</v>
      </c>
      <c r="J779" t="s">
        <v>2284</v>
      </c>
      <c r="L779" t="s">
        <v>45</v>
      </c>
      <c r="M779" t="s">
        <v>46</v>
      </c>
      <c r="N779" t="s">
        <v>2285</v>
      </c>
    </row>
    <row r="780" spans="1:14" x14ac:dyDescent="0.25">
      <c r="A780" t="s">
        <v>36</v>
      </c>
      <c r="B780" t="s">
        <v>743</v>
      </c>
      <c r="D780" t="s">
        <v>54</v>
      </c>
      <c r="I780" t="s">
        <v>42</v>
      </c>
      <c r="J780" t="s">
        <v>2286</v>
      </c>
      <c r="L780" t="s">
        <v>45</v>
      </c>
      <c r="M780" t="s">
        <v>46</v>
      </c>
      <c r="N780" t="s">
        <v>2285</v>
      </c>
    </row>
    <row r="781" spans="1:14" x14ac:dyDescent="0.25">
      <c r="A781" t="s">
        <v>36</v>
      </c>
      <c r="B781" t="s">
        <v>1283</v>
      </c>
      <c r="D781" t="s">
        <v>54</v>
      </c>
      <c r="I781" t="s">
        <v>42</v>
      </c>
      <c r="J781" t="s">
        <v>2287</v>
      </c>
      <c r="L781" t="s">
        <v>45</v>
      </c>
      <c r="M781" t="s">
        <v>46</v>
      </c>
      <c r="N781" t="s">
        <v>2288</v>
      </c>
    </row>
    <row r="782" spans="1:14" x14ac:dyDescent="0.25">
      <c r="A782" t="s">
        <v>36</v>
      </c>
      <c r="B782" t="s">
        <v>839</v>
      </c>
      <c r="D782" t="s">
        <v>54</v>
      </c>
      <c r="I782" t="s">
        <v>42</v>
      </c>
      <c r="J782" t="s">
        <v>2289</v>
      </c>
      <c r="L782" t="s">
        <v>45</v>
      </c>
      <c r="M782" t="s">
        <v>46</v>
      </c>
      <c r="N782" t="s">
        <v>2288</v>
      </c>
    </row>
    <row r="783" spans="1:14" x14ac:dyDescent="0.25">
      <c r="A783" t="s">
        <v>36</v>
      </c>
      <c r="B783" t="s">
        <v>1283</v>
      </c>
      <c r="D783" t="s">
        <v>54</v>
      </c>
      <c r="I783" t="s">
        <v>42</v>
      </c>
      <c r="J783" t="s">
        <v>2290</v>
      </c>
      <c r="L783" t="s">
        <v>45</v>
      </c>
      <c r="M783" t="s">
        <v>46</v>
      </c>
      <c r="N783" t="s">
        <v>2288</v>
      </c>
    </row>
    <row r="784" spans="1:14" x14ac:dyDescent="0.25">
      <c r="A784" t="s">
        <v>36</v>
      </c>
      <c r="B784" t="s">
        <v>1283</v>
      </c>
      <c r="D784" t="s">
        <v>54</v>
      </c>
      <c r="I784" t="s">
        <v>42</v>
      </c>
      <c r="J784" t="s">
        <v>2291</v>
      </c>
      <c r="L784" t="s">
        <v>45</v>
      </c>
      <c r="M784" t="s">
        <v>46</v>
      </c>
      <c r="N784" t="s">
        <v>2288</v>
      </c>
    </row>
    <row r="785" spans="1:14" x14ac:dyDescent="0.25">
      <c r="A785" t="s">
        <v>36</v>
      </c>
      <c r="B785" t="s">
        <v>935</v>
      </c>
      <c r="D785" t="s">
        <v>54</v>
      </c>
      <c r="E785" t="s">
        <v>2292</v>
      </c>
      <c r="I785" t="s">
        <v>42</v>
      </c>
      <c r="J785" t="s">
        <v>2293</v>
      </c>
      <c r="L785" t="s">
        <v>45</v>
      </c>
      <c r="M785" t="s">
        <v>46</v>
      </c>
      <c r="N785" t="s">
        <v>2288</v>
      </c>
    </row>
    <row r="786" spans="1:14" x14ac:dyDescent="0.25">
      <c r="A786" t="s">
        <v>36</v>
      </c>
      <c r="B786" t="s">
        <v>662</v>
      </c>
      <c r="D786" t="s">
        <v>54</v>
      </c>
      <c r="I786" t="s">
        <v>42</v>
      </c>
      <c r="J786" t="s">
        <v>2294</v>
      </c>
      <c r="L786" t="s">
        <v>45</v>
      </c>
      <c r="M786" t="s">
        <v>46</v>
      </c>
      <c r="N786" t="s">
        <v>2288</v>
      </c>
    </row>
    <row r="787" spans="1:14" x14ac:dyDescent="0.25">
      <c r="A787" t="s">
        <v>350</v>
      </c>
      <c r="B787" t="s">
        <v>1263</v>
      </c>
      <c r="D787" t="s">
        <v>382</v>
      </c>
      <c r="E787" t="s">
        <v>2295</v>
      </c>
      <c r="I787" t="s">
        <v>356</v>
      </c>
      <c r="J787" t="s">
        <v>2296</v>
      </c>
      <c r="L787" t="s">
        <v>358</v>
      </c>
      <c r="M787" t="s">
        <v>359</v>
      </c>
      <c r="N787" t="s">
        <v>2297</v>
      </c>
    </row>
    <row r="788" spans="1:14" x14ac:dyDescent="0.25">
      <c r="A788" t="s">
        <v>350</v>
      </c>
      <c r="B788" t="s">
        <v>1263</v>
      </c>
      <c r="D788" t="s">
        <v>382</v>
      </c>
      <c r="E788" t="s">
        <v>2298</v>
      </c>
      <c r="I788" t="s">
        <v>356</v>
      </c>
      <c r="J788" t="s">
        <v>2299</v>
      </c>
      <c r="L788" t="s">
        <v>358</v>
      </c>
      <c r="M788" t="s">
        <v>359</v>
      </c>
      <c r="N788" t="s">
        <v>2300</v>
      </c>
    </row>
    <row r="789" spans="1:14" x14ac:dyDescent="0.25">
      <c r="A789" t="s">
        <v>350</v>
      </c>
      <c r="B789" t="s">
        <v>1103</v>
      </c>
      <c r="D789" t="s">
        <v>2173</v>
      </c>
      <c r="E789" t="s">
        <v>2301</v>
      </c>
      <c r="I789" t="s">
        <v>356</v>
      </c>
      <c r="J789" t="s">
        <v>2302</v>
      </c>
      <c r="L789" t="s">
        <v>358</v>
      </c>
      <c r="M789" t="s">
        <v>359</v>
      </c>
      <c r="N789" t="s">
        <v>2303</v>
      </c>
    </row>
    <row r="790" spans="1:14" x14ac:dyDescent="0.25">
      <c r="A790" t="s">
        <v>350</v>
      </c>
      <c r="B790" t="s">
        <v>1263</v>
      </c>
      <c r="D790" t="s">
        <v>382</v>
      </c>
      <c r="E790" t="s">
        <v>2304</v>
      </c>
      <c r="I790" t="s">
        <v>356</v>
      </c>
      <c r="J790" t="s">
        <v>2305</v>
      </c>
      <c r="L790" t="s">
        <v>358</v>
      </c>
      <c r="M790" t="s">
        <v>359</v>
      </c>
      <c r="N790" t="s">
        <v>2300</v>
      </c>
    </row>
    <row r="791" spans="1:14" x14ac:dyDescent="0.25">
      <c r="A791" t="s">
        <v>350</v>
      </c>
      <c r="B791" t="s">
        <v>641</v>
      </c>
      <c r="D791" t="s">
        <v>382</v>
      </c>
      <c r="E791" t="s">
        <v>2306</v>
      </c>
      <c r="I791" t="s">
        <v>356</v>
      </c>
      <c r="J791" t="s">
        <v>2307</v>
      </c>
      <c r="L791" t="s">
        <v>358</v>
      </c>
      <c r="M791" t="s">
        <v>359</v>
      </c>
      <c r="N791" t="s">
        <v>2300</v>
      </c>
    </row>
    <row r="792" spans="1:14" x14ac:dyDescent="0.25">
      <c r="A792" t="s">
        <v>350</v>
      </c>
      <c r="B792" t="s">
        <v>1263</v>
      </c>
      <c r="D792" t="s">
        <v>382</v>
      </c>
      <c r="E792" t="s">
        <v>2308</v>
      </c>
      <c r="I792" t="s">
        <v>356</v>
      </c>
      <c r="J792" t="s">
        <v>2309</v>
      </c>
      <c r="L792" t="s">
        <v>358</v>
      </c>
      <c r="M792" t="s">
        <v>359</v>
      </c>
      <c r="N792" t="s">
        <v>2300</v>
      </c>
    </row>
    <row r="793" spans="1:14" x14ac:dyDescent="0.25">
      <c r="A793" t="s">
        <v>350</v>
      </c>
      <c r="B793" t="s">
        <v>641</v>
      </c>
      <c r="D793" t="s">
        <v>382</v>
      </c>
      <c r="E793" t="s">
        <v>2310</v>
      </c>
      <c r="I793" t="s">
        <v>356</v>
      </c>
      <c r="J793" t="s">
        <v>2311</v>
      </c>
      <c r="L793" t="s">
        <v>358</v>
      </c>
      <c r="M793" t="s">
        <v>359</v>
      </c>
      <c r="N793" t="s">
        <v>2300</v>
      </c>
    </row>
    <row r="794" spans="1:14" x14ac:dyDescent="0.25">
      <c r="A794" t="s">
        <v>36</v>
      </c>
      <c r="B794" t="s">
        <v>941</v>
      </c>
      <c r="D794" t="s">
        <v>54</v>
      </c>
      <c r="E794" t="s">
        <v>2312</v>
      </c>
      <c r="I794" t="s">
        <v>42</v>
      </c>
      <c r="J794" t="s">
        <v>2313</v>
      </c>
      <c r="L794" t="s">
        <v>45</v>
      </c>
      <c r="M794" t="s">
        <v>46</v>
      </c>
      <c r="N794" t="s">
        <v>2314</v>
      </c>
    </row>
    <row r="795" spans="1:14" ht="105" x14ac:dyDescent="0.25">
      <c r="A795" t="s">
        <v>36</v>
      </c>
      <c r="B795" t="s">
        <v>1089</v>
      </c>
      <c r="D795" t="s">
        <v>54</v>
      </c>
      <c r="I795" t="s">
        <v>42</v>
      </c>
      <c r="J795" t="s">
        <v>2315</v>
      </c>
      <c r="L795" t="s">
        <v>45</v>
      </c>
      <c r="M795" t="s">
        <v>46</v>
      </c>
      <c r="N795" s="1" t="s">
        <v>2316</v>
      </c>
    </row>
    <row r="796" spans="1:14" x14ac:dyDescent="0.25">
      <c r="A796" t="s">
        <v>36</v>
      </c>
      <c r="B796" t="s">
        <v>941</v>
      </c>
      <c r="D796" t="s">
        <v>54</v>
      </c>
      <c r="E796" t="s">
        <v>2317</v>
      </c>
      <c r="I796" t="s">
        <v>42</v>
      </c>
      <c r="J796" t="s">
        <v>2318</v>
      </c>
      <c r="L796" t="s">
        <v>45</v>
      </c>
      <c r="M796" t="s">
        <v>46</v>
      </c>
      <c r="N796" t="s">
        <v>2319</v>
      </c>
    </row>
    <row r="797" spans="1:14" x14ac:dyDescent="0.25">
      <c r="A797" t="s">
        <v>36</v>
      </c>
      <c r="B797" t="s">
        <v>935</v>
      </c>
      <c r="D797" t="s">
        <v>54</v>
      </c>
      <c r="E797" t="s">
        <v>2320</v>
      </c>
      <c r="I797" t="s">
        <v>42</v>
      </c>
      <c r="J797" t="s">
        <v>2321</v>
      </c>
      <c r="L797" t="s">
        <v>45</v>
      </c>
      <c r="M797" t="s">
        <v>46</v>
      </c>
      <c r="N797" t="s">
        <v>2319</v>
      </c>
    </row>
    <row r="798" spans="1:14" x14ac:dyDescent="0.25">
      <c r="A798" t="s">
        <v>14</v>
      </c>
      <c r="B798" t="s">
        <v>2322</v>
      </c>
      <c r="D798" t="s">
        <v>845</v>
      </c>
      <c r="E798" t="s">
        <v>2323</v>
      </c>
      <c r="F798" t="s">
        <v>2324</v>
      </c>
      <c r="G798" t="s">
        <v>2325</v>
      </c>
      <c r="H798" t="b">
        <v>1</v>
      </c>
      <c r="I798" t="s">
        <v>20</v>
      </c>
      <c r="J798" t="s">
        <v>2326</v>
      </c>
      <c r="K798" t="s">
        <v>35</v>
      </c>
      <c r="L798" t="s">
        <v>23</v>
      </c>
      <c r="M798" t="s">
        <v>24</v>
      </c>
      <c r="N798" t="s">
        <v>2327</v>
      </c>
    </row>
    <row r="799" spans="1:14" x14ac:dyDescent="0.25">
      <c r="A799" t="s">
        <v>14</v>
      </c>
      <c r="B799" t="s">
        <v>1684</v>
      </c>
      <c r="D799" t="s">
        <v>717</v>
      </c>
      <c r="I799" t="s">
        <v>20</v>
      </c>
      <c r="J799" t="s">
        <v>2328</v>
      </c>
      <c r="K799" t="s">
        <v>35</v>
      </c>
      <c r="L799" t="s">
        <v>23</v>
      </c>
      <c r="M799" t="s">
        <v>24</v>
      </c>
      <c r="N799" t="s">
        <v>2329</v>
      </c>
    </row>
    <row r="800" spans="1:14" x14ac:dyDescent="0.25">
      <c r="A800" t="s">
        <v>14</v>
      </c>
      <c r="B800" t="s">
        <v>2322</v>
      </c>
      <c r="D800" t="s">
        <v>845</v>
      </c>
      <c r="E800" t="s">
        <v>2330</v>
      </c>
      <c r="I800" t="s">
        <v>20</v>
      </c>
      <c r="J800" t="s">
        <v>2331</v>
      </c>
      <c r="K800" t="s">
        <v>35</v>
      </c>
      <c r="L800" t="s">
        <v>23</v>
      </c>
      <c r="M800" t="s">
        <v>24</v>
      </c>
      <c r="N800" t="s">
        <v>2329</v>
      </c>
    </row>
    <row r="801" spans="1:14" x14ac:dyDescent="0.25">
      <c r="A801" t="s">
        <v>14</v>
      </c>
      <c r="B801" t="s">
        <v>163</v>
      </c>
      <c r="D801" t="s">
        <v>717</v>
      </c>
      <c r="I801" t="s">
        <v>20</v>
      </c>
      <c r="J801" t="s">
        <v>2332</v>
      </c>
      <c r="K801" t="s">
        <v>35</v>
      </c>
      <c r="L801" t="s">
        <v>23</v>
      </c>
      <c r="M801" t="s">
        <v>24</v>
      </c>
      <c r="N801" t="s">
        <v>2333</v>
      </c>
    </row>
    <row r="802" spans="1:14" x14ac:dyDescent="0.25">
      <c r="A802" t="s">
        <v>14</v>
      </c>
      <c r="B802" t="s">
        <v>1936</v>
      </c>
      <c r="D802" t="s">
        <v>845</v>
      </c>
      <c r="E802" t="s">
        <v>2334</v>
      </c>
      <c r="I802" t="s">
        <v>20</v>
      </c>
      <c r="J802" t="s">
        <v>2335</v>
      </c>
      <c r="K802" t="s">
        <v>35</v>
      </c>
      <c r="L802" t="s">
        <v>23</v>
      </c>
      <c r="M802" t="s">
        <v>24</v>
      </c>
      <c r="N802" t="s">
        <v>2329</v>
      </c>
    </row>
    <row r="803" spans="1:14" x14ac:dyDescent="0.25">
      <c r="A803" t="s">
        <v>14</v>
      </c>
      <c r="B803" t="s">
        <v>163</v>
      </c>
      <c r="D803" t="s">
        <v>717</v>
      </c>
      <c r="I803" t="s">
        <v>20</v>
      </c>
      <c r="J803" t="s">
        <v>2336</v>
      </c>
      <c r="K803" t="s">
        <v>35</v>
      </c>
      <c r="L803" t="s">
        <v>23</v>
      </c>
      <c r="M803" t="s">
        <v>24</v>
      </c>
      <c r="N803" t="s">
        <v>2333</v>
      </c>
    </row>
    <row r="804" spans="1:14" x14ac:dyDescent="0.25">
      <c r="A804" t="s">
        <v>14</v>
      </c>
      <c r="B804" t="s">
        <v>1684</v>
      </c>
      <c r="D804" t="s">
        <v>717</v>
      </c>
      <c r="I804" t="s">
        <v>20</v>
      </c>
      <c r="J804" t="s">
        <v>2337</v>
      </c>
      <c r="K804" t="s">
        <v>35</v>
      </c>
      <c r="L804" t="s">
        <v>23</v>
      </c>
      <c r="M804" t="s">
        <v>24</v>
      </c>
      <c r="N804" t="s">
        <v>2329</v>
      </c>
    </row>
    <row r="805" spans="1:14" x14ac:dyDescent="0.25">
      <c r="A805" t="s">
        <v>14</v>
      </c>
      <c r="B805" t="s">
        <v>202</v>
      </c>
      <c r="D805" t="s">
        <v>845</v>
      </c>
      <c r="E805" t="s">
        <v>2338</v>
      </c>
      <c r="I805" t="s">
        <v>20</v>
      </c>
      <c r="J805" t="s">
        <v>2339</v>
      </c>
      <c r="K805" t="s">
        <v>35</v>
      </c>
      <c r="L805" t="s">
        <v>23</v>
      </c>
      <c r="M805" t="s">
        <v>24</v>
      </c>
      <c r="N805" t="s">
        <v>2329</v>
      </c>
    </row>
    <row r="806" spans="1:14" x14ac:dyDescent="0.25">
      <c r="A806" t="s">
        <v>14</v>
      </c>
      <c r="B806" t="s">
        <v>1684</v>
      </c>
      <c r="D806" t="s">
        <v>717</v>
      </c>
      <c r="I806" t="s">
        <v>20</v>
      </c>
      <c r="J806" t="s">
        <v>2340</v>
      </c>
      <c r="K806" t="s">
        <v>35</v>
      </c>
      <c r="L806" t="s">
        <v>23</v>
      </c>
      <c r="M806" t="s">
        <v>24</v>
      </c>
      <c r="N806" t="s">
        <v>2329</v>
      </c>
    </row>
    <row r="807" spans="1:14" x14ac:dyDescent="0.25">
      <c r="A807" t="s">
        <v>36</v>
      </c>
      <c r="B807" t="s">
        <v>941</v>
      </c>
      <c r="D807" t="s">
        <v>54</v>
      </c>
      <c r="E807" t="s">
        <v>2341</v>
      </c>
      <c r="I807" t="s">
        <v>42</v>
      </c>
      <c r="J807" t="s">
        <v>2342</v>
      </c>
      <c r="L807" t="s">
        <v>45</v>
      </c>
      <c r="M807" t="s">
        <v>46</v>
      </c>
      <c r="N807" t="s">
        <v>2343</v>
      </c>
    </row>
    <row r="808" spans="1:14" x14ac:dyDescent="0.25">
      <c r="A808" t="s">
        <v>36</v>
      </c>
      <c r="B808" t="s">
        <v>941</v>
      </c>
      <c r="D808" t="s">
        <v>54</v>
      </c>
      <c r="E808" t="s">
        <v>2344</v>
      </c>
      <c r="I808" t="s">
        <v>42</v>
      </c>
      <c r="J808" t="s">
        <v>2345</v>
      </c>
      <c r="L808" t="s">
        <v>45</v>
      </c>
      <c r="M808" t="s">
        <v>46</v>
      </c>
      <c r="N808" t="s">
        <v>2346</v>
      </c>
    </row>
    <row r="809" spans="1:14" x14ac:dyDescent="0.25">
      <c r="A809" t="s">
        <v>36</v>
      </c>
      <c r="B809" t="s">
        <v>202</v>
      </c>
      <c r="D809" t="s">
        <v>54</v>
      </c>
      <c r="E809" t="s">
        <v>2347</v>
      </c>
      <c r="I809" t="s">
        <v>42</v>
      </c>
      <c r="J809" t="s">
        <v>2348</v>
      </c>
      <c r="L809" t="s">
        <v>45</v>
      </c>
      <c r="M809" t="s">
        <v>46</v>
      </c>
      <c r="N809" t="s">
        <v>2346</v>
      </c>
    </row>
    <row r="810" spans="1:14" x14ac:dyDescent="0.25">
      <c r="A810" t="s">
        <v>36</v>
      </c>
      <c r="B810" t="s">
        <v>1089</v>
      </c>
      <c r="D810" t="s">
        <v>54</v>
      </c>
      <c r="I810" t="s">
        <v>42</v>
      </c>
      <c r="J810" t="s">
        <v>2349</v>
      </c>
      <c r="L810" t="s">
        <v>45</v>
      </c>
      <c r="M810" t="s">
        <v>46</v>
      </c>
      <c r="N810" t="s">
        <v>2346</v>
      </c>
    </row>
    <row r="811" spans="1:14" x14ac:dyDescent="0.25">
      <c r="A811" t="s">
        <v>36</v>
      </c>
      <c r="B811" t="s">
        <v>202</v>
      </c>
      <c r="D811" t="s">
        <v>54</v>
      </c>
      <c r="E811" t="s">
        <v>2350</v>
      </c>
      <c r="I811" t="s">
        <v>42</v>
      </c>
      <c r="J811" t="s">
        <v>2351</v>
      </c>
      <c r="L811" t="s">
        <v>45</v>
      </c>
      <c r="M811" t="s">
        <v>46</v>
      </c>
      <c r="N811" t="s">
        <v>2346</v>
      </c>
    </row>
    <row r="812" spans="1:14" x14ac:dyDescent="0.25">
      <c r="A812" t="s">
        <v>36</v>
      </c>
      <c r="B812" t="s">
        <v>941</v>
      </c>
      <c r="D812" t="s">
        <v>54</v>
      </c>
      <c r="E812" t="s">
        <v>2352</v>
      </c>
      <c r="I812" t="s">
        <v>42</v>
      </c>
      <c r="J812" t="s">
        <v>2353</v>
      </c>
      <c r="L812" t="s">
        <v>45</v>
      </c>
      <c r="M812" t="s">
        <v>46</v>
      </c>
      <c r="N812" t="s">
        <v>2346</v>
      </c>
    </row>
    <row r="813" spans="1:14" x14ac:dyDescent="0.25">
      <c r="A813" t="s">
        <v>36</v>
      </c>
      <c r="B813" t="s">
        <v>202</v>
      </c>
      <c r="D813" t="s">
        <v>54</v>
      </c>
      <c r="E813" t="s">
        <v>2354</v>
      </c>
      <c r="I813" t="s">
        <v>42</v>
      </c>
      <c r="J813" t="s">
        <v>2355</v>
      </c>
      <c r="L813" t="s">
        <v>45</v>
      </c>
      <c r="M813" t="s">
        <v>46</v>
      </c>
      <c r="N813" t="s">
        <v>2346</v>
      </c>
    </row>
    <row r="814" spans="1:14" x14ac:dyDescent="0.25">
      <c r="A814" t="s">
        <v>36</v>
      </c>
      <c r="B814" t="s">
        <v>48</v>
      </c>
      <c r="D814" t="s">
        <v>54</v>
      </c>
      <c r="E814" t="s">
        <v>2356</v>
      </c>
      <c r="I814" t="s">
        <v>42</v>
      </c>
      <c r="J814" t="s">
        <v>2357</v>
      </c>
      <c r="L814" t="s">
        <v>45</v>
      </c>
      <c r="M814" t="s">
        <v>46</v>
      </c>
      <c r="N814" t="s">
        <v>2346</v>
      </c>
    </row>
    <row r="815" spans="1:14" x14ac:dyDescent="0.25">
      <c r="A815" t="s">
        <v>36</v>
      </c>
      <c r="B815" t="s">
        <v>202</v>
      </c>
      <c r="D815" t="s">
        <v>54</v>
      </c>
      <c r="E815" t="s">
        <v>2358</v>
      </c>
      <c r="I815" t="s">
        <v>42</v>
      </c>
      <c r="J815" t="s">
        <v>2359</v>
      </c>
      <c r="L815" t="s">
        <v>45</v>
      </c>
      <c r="M815" t="s">
        <v>46</v>
      </c>
      <c r="N815" t="s">
        <v>2346</v>
      </c>
    </row>
    <row r="816" spans="1:14" x14ac:dyDescent="0.25">
      <c r="A816" t="s">
        <v>835</v>
      </c>
      <c r="B816" t="s">
        <v>2360</v>
      </c>
      <c r="D816" t="s">
        <v>717</v>
      </c>
      <c r="F816" t="s">
        <v>2361</v>
      </c>
      <c r="G816" t="s">
        <v>2362</v>
      </c>
      <c r="H816" t="b">
        <v>0</v>
      </c>
      <c r="I816" t="s">
        <v>20</v>
      </c>
      <c r="J816" t="s">
        <v>2363</v>
      </c>
      <c r="K816" t="s">
        <v>22</v>
      </c>
      <c r="L816" t="s">
        <v>23</v>
      </c>
      <c r="M816" t="s">
        <v>24</v>
      </c>
      <c r="N816" t="s">
        <v>2364</v>
      </c>
    </row>
    <row r="817" spans="1:14" x14ac:dyDescent="0.25">
      <c r="A817" t="s">
        <v>835</v>
      </c>
      <c r="B817" t="s">
        <v>26</v>
      </c>
      <c r="D817" t="s">
        <v>845</v>
      </c>
      <c r="E817" t="s">
        <v>2365</v>
      </c>
      <c r="I817" t="s">
        <v>20</v>
      </c>
      <c r="J817" t="s">
        <v>2366</v>
      </c>
      <c r="K817" t="s">
        <v>22</v>
      </c>
      <c r="L817" t="s">
        <v>23</v>
      </c>
      <c r="M817" t="s">
        <v>24</v>
      </c>
      <c r="N817" t="s">
        <v>2364</v>
      </c>
    </row>
    <row r="818" spans="1:14" x14ac:dyDescent="0.25">
      <c r="A818" t="s">
        <v>835</v>
      </c>
      <c r="B818" t="s">
        <v>2367</v>
      </c>
      <c r="D818" t="s">
        <v>717</v>
      </c>
      <c r="F818" t="s">
        <v>2368</v>
      </c>
      <c r="G818" t="s">
        <v>2369</v>
      </c>
      <c r="H818" t="b">
        <v>0</v>
      </c>
      <c r="I818" t="s">
        <v>20</v>
      </c>
      <c r="J818" t="s">
        <v>2370</v>
      </c>
      <c r="K818" t="s">
        <v>22</v>
      </c>
      <c r="L818" t="s">
        <v>23</v>
      </c>
      <c r="M818" t="s">
        <v>24</v>
      </c>
      <c r="N818" t="s">
        <v>2364</v>
      </c>
    </row>
    <row r="819" spans="1:14" x14ac:dyDescent="0.25">
      <c r="A819" t="s">
        <v>835</v>
      </c>
      <c r="B819" t="s">
        <v>2360</v>
      </c>
      <c r="D819" t="s">
        <v>717</v>
      </c>
      <c r="I819" t="s">
        <v>20</v>
      </c>
      <c r="J819" t="s">
        <v>2371</v>
      </c>
      <c r="K819" t="s">
        <v>22</v>
      </c>
      <c r="L819" t="s">
        <v>23</v>
      </c>
      <c r="M819" t="s">
        <v>24</v>
      </c>
      <c r="N819" t="s">
        <v>2364</v>
      </c>
    </row>
    <row r="820" spans="1:14" x14ac:dyDescent="0.25">
      <c r="A820" t="s">
        <v>835</v>
      </c>
      <c r="B820" t="s">
        <v>26</v>
      </c>
      <c r="D820" t="s">
        <v>845</v>
      </c>
      <c r="E820" t="s">
        <v>2372</v>
      </c>
      <c r="I820" t="s">
        <v>20</v>
      </c>
      <c r="J820" t="s">
        <v>2373</v>
      </c>
      <c r="K820" t="s">
        <v>22</v>
      </c>
      <c r="L820" t="s">
        <v>23</v>
      </c>
      <c r="M820" t="s">
        <v>24</v>
      </c>
      <c r="N820" t="s">
        <v>2364</v>
      </c>
    </row>
    <row r="821" spans="1:14" x14ac:dyDescent="0.25">
      <c r="A821" t="s">
        <v>835</v>
      </c>
      <c r="B821" t="s">
        <v>2374</v>
      </c>
      <c r="D821" t="s">
        <v>717</v>
      </c>
      <c r="F821" t="s">
        <v>2375</v>
      </c>
      <c r="G821" t="s">
        <v>2376</v>
      </c>
      <c r="H821" t="b">
        <v>0</v>
      </c>
      <c r="I821" t="s">
        <v>20</v>
      </c>
      <c r="J821" t="s">
        <v>2377</v>
      </c>
      <c r="K821" t="s">
        <v>22</v>
      </c>
      <c r="L821" t="s">
        <v>23</v>
      </c>
      <c r="M821" t="s">
        <v>24</v>
      </c>
      <c r="N821" t="s">
        <v>2378</v>
      </c>
    </row>
    <row r="822" spans="1:14" x14ac:dyDescent="0.25">
      <c r="A822" t="s">
        <v>835</v>
      </c>
      <c r="B822" t="s">
        <v>2360</v>
      </c>
      <c r="D822" t="s">
        <v>717</v>
      </c>
      <c r="I822" t="s">
        <v>20</v>
      </c>
      <c r="J822" t="s">
        <v>2379</v>
      </c>
      <c r="K822" t="s">
        <v>22</v>
      </c>
      <c r="L822" t="s">
        <v>23</v>
      </c>
      <c r="M822" t="s">
        <v>24</v>
      </c>
      <c r="N822" t="s">
        <v>2380</v>
      </c>
    </row>
    <row r="823" spans="1:14" x14ac:dyDescent="0.25">
      <c r="A823" t="s">
        <v>350</v>
      </c>
      <c r="B823" t="s">
        <v>2270</v>
      </c>
      <c r="D823" t="s">
        <v>54</v>
      </c>
      <c r="E823" t="s">
        <v>2381</v>
      </c>
      <c r="I823" t="s">
        <v>356</v>
      </c>
      <c r="J823" t="s">
        <v>2382</v>
      </c>
      <c r="L823" t="s">
        <v>358</v>
      </c>
      <c r="M823" t="s">
        <v>359</v>
      </c>
      <c r="N823" t="s">
        <v>2383</v>
      </c>
    </row>
    <row r="824" spans="1:14" x14ac:dyDescent="0.25">
      <c r="A824" t="s">
        <v>36</v>
      </c>
      <c r="B824" t="s">
        <v>2384</v>
      </c>
      <c r="D824" t="s">
        <v>54</v>
      </c>
      <c r="E824" t="s">
        <v>2385</v>
      </c>
      <c r="F824" t="s">
        <v>2386</v>
      </c>
      <c r="G824" t="s">
        <v>2387</v>
      </c>
      <c r="H824" t="b">
        <v>0</v>
      </c>
      <c r="I824" t="s">
        <v>42</v>
      </c>
      <c r="J824" t="s">
        <v>2388</v>
      </c>
      <c r="L824" t="s">
        <v>45</v>
      </c>
      <c r="M824" t="s">
        <v>46</v>
      </c>
      <c r="N824" t="s">
        <v>2389</v>
      </c>
    </row>
    <row r="825" spans="1:14" x14ac:dyDescent="0.25">
      <c r="A825" t="s">
        <v>36</v>
      </c>
      <c r="B825" t="s">
        <v>935</v>
      </c>
      <c r="D825" t="s">
        <v>54</v>
      </c>
      <c r="E825" t="s">
        <v>2390</v>
      </c>
      <c r="I825" t="s">
        <v>42</v>
      </c>
      <c r="J825" t="s">
        <v>2391</v>
      </c>
      <c r="L825" t="s">
        <v>45</v>
      </c>
      <c r="M825" t="s">
        <v>46</v>
      </c>
      <c r="N825" t="s">
        <v>2392</v>
      </c>
    </row>
    <row r="826" spans="1:14" ht="409.5" x14ac:dyDescent="0.25">
      <c r="A826" t="s">
        <v>835</v>
      </c>
      <c r="B826" t="s">
        <v>2393</v>
      </c>
      <c r="D826" s="1" t="s">
        <v>2394</v>
      </c>
      <c r="E826" t="s">
        <v>2395</v>
      </c>
      <c r="F826" t="s">
        <v>2396</v>
      </c>
      <c r="G826" t="s">
        <v>2397</v>
      </c>
      <c r="H826" t="b">
        <v>0</v>
      </c>
      <c r="I826" t="s">
        <v>20</v>
      </c>
      <c r="J826" t="s">
        <v>2398</v>
      </c>
      <c r="K826" t="s">
        <v>2399</v>
      </c>
      <c r="L826" t="s">
        <v>23</v>
      </c>
      <c r="M826" t="s">
        <v>24</v>
      </c>
      <c r="N826" t="s">
        <v>2400</v>
      </c>
    </row>
    <row r="827" spans="1:14" x14ac:dyDescent="0.25">
      <c r="A827" t="s">
        <v>36</v>
      </c>
      <c r="B827" t="s">
        <v>935</v>
      </c>
      <c r="D827" t="s">
        <v>54</v>
      </c>
      <c r="E827" t="s">
        <v>2401</v>
      </c>
      <c r="I827" t="s">
        <v>42</v>
      </c>
      <c r="J827" t="s">
        <v>2402</v>
      </c>
      <c r="L827" t="s">
        <v>45</v>
      </c>
      <c r="M827" t="s">
        <v>46</v>
      </c>
      <c r="N827" t="s">
        <v>2403</v>
      </c>
    </row>
    <row r="828" spans="1:14" x14ac:dyDescent="0.25">
      <c r="A828" t="s">
        <v>36</v>
      </c>
      <c r="B828" t="s">
        <v>935</v>
      </c>
      <c r="D828" t="s">
        <v>54</v>
      </c>
      <c r="E828" t="s">
        <v>2404</v>
      </c>
      <c r="I828" t="s">
        <v>42</v>
      </c>
      <c r="J828" t="s">
        <v>2405</v>
      </c>
      <c r="L828" t="s">
        <v>45</v>
      </c>
      <c r="M828" t="s">
        <v>46</v>
      </c>
      <c r="N828" t="s">
        <v>2406</v>
      </c>
    </row>
    <row r="829" spans="1:14" x14ac:dyDescent="0.25">
      <c r="A829" t="s">
        <v>36</v>
      </c>
      <c r="B829" t="s">
        <v>48</v>
      </c>
      <c r="D829" t="s">
        <v>61</v>
      </c>
      <c r="E829" t="s">
        <v>2407</v>
      </c>
      <c r="I829" t="s">
        <v>42</v>
      </c>
      <c r="J829" t="s">
        <v>2408</v>
      </c>
      <c r="L829" t="s">
        <v>45</v>
      </c>
      <c r="M829" t="s">
        <v>46</v>
      </c>
      <c r="N829" t="s">
        <v>2406</v>
      </c>
    </row>
    <row r="830" spans="1:14" x14ac:dyDescent="0.25">
      <c r="A830" t="s">
        <v>36</v>
      </c>
      <c r="B830" t="s">
        <v>935</v>
      </c>
      <c r="D830" t="s">
        <v>54</v>
      </c>
      <c r="E830" t="s">
        <v>2409</v>
      </c>
      <c r="I830" t="s">
        <v>42</v>
      </c>
      <c r="J830" t="s">
        <v>2410</v>
      </c>
      <c r="L830" t="s">
        <v>45</v>
      </c>
      <c r="M830" t="s">
        <v>46</v>
      </c>
      <c r="N830" t="s">
        <v>2406</v>
      </c>
    </row>
    <row r="831" spans="1:14" x14ac:dyDescent="0.25">
      <c r="A831" t="s">
        <v>36</v>
      </c>
      <c r="B831" t="s">
        <v>48</v>
      </c>
      <c r="D831" t="s">
        <v>54</v>
      </c>
      <c r="E831" t="s">
        <v>2411</v>
      </c>
      <c r="I831" t="s">
        <v>42</v>
      </c>
      <c r="J831" t="s">
        <v>2412</v>
      </c>
      <c r="L831" t="s">
        <v>45</v>
      </c>
      <c r="M831" t="s">
        <v>46</v>
      </c>
      <c r="N831" t="s">
        <v>2406</v>
      </c>
    </row>
    <row r="832" spans="1:14" x14ac:dyDescent="0.25">
      <c r="A832" t="s">
        <v>36</v>
      </c>
      <c r="B832" t="s">
        <v>1872</v>
      </c>
      <c r="D832" t="s">
        <v>54</v>
      </c>
      <c r="E832" t="s">
        <v>2413</v>
      </c>
      <c r="I832" t="s">
        <v>42</v>
      </c>
      <c r="J832" t="s">
        <v>2414</v>
      </c>
      <c r="L832" t="s">
        <v>45</v>
      </c>
      <c r="M832" t="s">
        <v>46</v>
      </c>
      <c r="N832" t="s">
        <v>2415</v>
      </c>
    </row>
    <row r="833" spans="1:14" x14ac:dyDescent="0.25">
      <c r="A833" t="s">
        <v>36</v>
      </c>
      <c r="B833" t="s">
        <v>662</v>
      </c>
      <c r="D833" t="s">
        <v>54</v>
      </c>
      <c r="I833" t="s">
        <v>42</v>
      </c>
      <c r="J833" t="s">
        <v>2416</v>
      </c>
      <c r="L833" t="s">
        <v>45</v>
      </c>
      <c r="M833" t="s">
        <v>46</v>
      </c>
      <c r="N833" t="s">
        <v>2417</v>
      </c>
    </row>
    <row r="834" spans="1:14" x14ac:dyDescent="0.25">
      <c r="A834" t="s">
        <v>36</v>
      </c>
      <c r="B834" t="s">
        <v>743</v>
      </c>
      <c r="D834" t="s">
        <v>54</v>
      </c>
      <c r="I834" t="s">
        <v>42</v>
      </c>
      <c r="J834" t="s">
        <v>2418</v>
      </c>
      <c r="L834" t="s">
        <v>45</v>
      </c>
      <c r="M834" t="s">
        <v>46</v>
      </c>
      <c r="N834" t="s">
        <v>2417</v>
      </c>
    </row>
    <row r="835" spans="1:14" x14ac:dyDescent="0.25">
      <c r="A835" t="s">
        <v>36</v>
      </c>
      <c r="B835" t="s">
        <v>202</v>
      </c>
      <c r="D835" t="s">
        <v>54</v>
      </c>
      <c r="E835" t="s">
        <v>2419</v>
      </c>
      <c r="I835" t="s">
        <v>42</v>
      </c>
      <c r="J835" t="s">
        <v>2420</v>
      </c>
      <c r="L835" t="s">
        <v>45</v>
      </c>
      <c r="M835" t="s">
        <v>46</v>
      </c>
      <c r="N835" t="s">
        <v>2417</v>
      </c>
    </row>
    <row r="836" spans="1:14" x14ac:dyDescent="0.25">
      <c r="A836" t="s">
        <v>36</v>
      </c>
      <c r="B836" t="s">
        <v>743</v>
      </c>
      <c r="D836" t="s">
        <v>54</v>
      </c>
      <c r="I836" t="s">
        <v>42</v>
      </c>
      <c r="J836" t="s">
        <v>2421</v>
      </c>
      <c r="L836" t="s">
        <v>45</v>
      </c>
      <c r="M836" t="s">
        <v>46</v>
      </c>
      <c r="N836" t="s">
        <v>2417</v>
      </c>
    </row>
    <row r="837" spans="1:14" x14ac:dyDescent="0.25">
      <c r="A837" t="s">
        <v>36</v>
      </c>
      <c r="B837" t="s">
        <v>2422</v>
      </c>
      <c r="D837" t="s">
        <v>85</v>
      </c>
      <c r="E837" t="s">
        <v>2423</v>
      </c>
      <c r="I837" t="s">
        <v>42</v>
      </c>
      <c r="J837" t="s">
        <v>2424</v>
      </c>
      <c r="L837" t="s">
        <v>45</v>
      </c>
      <c r="M837" t="s">
        <v>46</v>
      </c>
      <c r="N837" t="s">
        <v>2417</v>
      </c>
    </row>
    <row r="838" spans="1:14" x14ac:dyDescent="0.25">
      <c r="A838" t="s">
        <v>14</v>
      </c>
      <c r="B838" t="s">
        <v>2425</v>
      </c>
      <c r="D838" t="s">
        <v>717</v>
      </c>
      <c r="E838" t="s">
        <v>2426</v>
      </c>
      <c r="I838" t="s">
        <v>20</v>
      </c>
      <c r="J838" t="s">
        <v>2427</v>
      </c>
      <c r="K838" t="s">
        <v>35</v>
      </c>
      <c r="L838" t="s">
        <v>23</v>
      </c>
      <c r="M838" t="s">
        <v>24</v>
      </c>
      <c r="N838" t="s">
        <v>2428</v>
      </c>
    </row>
    <row r="839" spans="1:14" x14ac:dyDescent="0.25">
      <c r="A839" t="s">
        <v>14</v>
      </c>
      <c r="B839" t="s">
        <v>57</v>
      </c>
      <c r="D839" t="s">
        <v>717</v>
      </c>
      <c r="I839" t="s">
        <v>20</v>
      </c>
      <c r="J839" t="s">
        <v>2429</v>
      </c>
      <c r="K839" t="s">
        <v>35</v>
      </c>
      <c r="L839" t="s">
        <v>23</v>
      </c>
      <c r="M839" t="s">
        <v>24</v>
      </c>
      <c r="N839" t="s">
        <v>2430</v>
      </c>
    </row>
    <row r="840" spans="1:14" x14ac:dyDescent="0.25">
      <c r="A840" t="s">
        <v>14</v>
      </c>
      <c r="B840" t="s">
        <v>2425</v>
      </c>
      <c r="D840" t="s">
        <v>717</v>
      </c>
      <c r="E840" t="s">
        <v>2431</v>
      </c>
      <c r="I840" t="s">
        <v>20</v>
      </c>
      <c r="J840" t="s">
        <v>2432</v>
      </c>
      <c r="K840" t="s">
        <v>35</v>
      </c>
      <c r="L840" t="s">
        <v>23</v>
      </c>
      <c r="M840" t="s">
        <v>24</v>
      </c>
      <c r="N840" t="s">
        <v>2433</v>
      </c>
    </row>
    <row r="841" spans="1:14" x14ac:dyDescent="0.25">
      <c r="A841" t="s">
        <v>14</v>
      </c>
      <c r="B841" t="s">
        <v>57</v>
      </c>
      <c r="D841" t="s">
        <v>16</v>
      </c>
      <c r="I841" t="s">
        <v>20</v>
      </c>
      <c r="J841" t="s">
        <v>2434</v>
      </c>
      <c r="K841" t="s">
        <v>35</v>
      </c>
      <c r="L841" t="s">
        <v>23</v>
      </c>
      <c r="M841" t="s">
        <v>24</v>
      </c>
      <c r="N841" t="s">
        <v>2430</v>
      </c>
    </row>
    <row r="842" spans="1:14" x14ac:dyDescent="0.25">
      <c r="A842" t="s">
        <v>14</v>
      </c>
      <c r="B842" t="s">
        <v>2425</v>
      </c>
      <c r="D842" t="s">
        <v>717</v>
      </c>
      <c r="E842" t="s">
        <v>2435</v>
      </c>
      <c r="I842" t="s">
        <v>20</v>
      </c>
      <c r="J842" t="s">
        <v>2436</v>
      </c>
      <c r="K842" t="s">
        <v>35</v>
      </c>
      <c r="L842" t="s">
        <v>23</v>
      </c>
      <c r="M842" t="s">
        <v>24</v>
      </c>
      <c r="N842" t="s">
        <v>2433</v>
      </c>
    </row>
    <row r="843" spans="1:14" x14ac:dyDescent="0.25">
      <c r="A843" t="s">
        <v>14</v>
      </c>
      <c r="B843" t="s">
        <v>2425</v>
      </c>
      <c r="D843" t="s">
        <v>717</v>
      </c>
      <c r="E843" t="s">
        <v>2437</v>
      </c>
      <c r="I843" t="s">
        <v>20</v>
      </c>
      <c r="J843" t="s">
        <v>2438</v>
      </c>
      <c r="K843" t="s">
        <v>35</v>
      </c>
      <c r="L843" t="s">
        <v>23</v>
      </c>
      <c r="M843" t="s">
        <v>24</v>
      </c>
      <c r="N843" t="s">
        <v>2439</v>
      </c>
    </row>
    <row r="844" spans="1:14" x14ac:dyDescent="0.25">
      <c r="A844" t="s">
        <v>36</v>
      </c>
      <c r="B844" t="s">
        <v>2440</v>
      </c>
      <c r="D844" t="s">
        <v>54</v>
      </c>
      <c r="E844" t="s">
        <v>2441</v>
      </c>
      <c r="F844" t="s">
        <v>2442</v>
      </c>
      <c r="G844" t="s">
        <v>2443</v>
      </c>
      <c r="H844" t="b">
        <v>0</v>
      </c>
      <c r="I844" t="s">
        <v>42</v>
      </c>
      <c r="J844" t="s">
        <v>2444</v>
      </c>
      <c r="L844" t="s">
        <v>45</v>
      </c>
      <c r="M844" t="s">
        <v>46</v>
      </c>
      <c r="N844" t="s">
        <v>2445</v>
      </c>
    </row>
    <row r="845" spans="1:14" x14ac:dyDescent="0.25">
      <c r="A845" t="s">
        <v>36</v>
      </c>
      <c r="B845" t="s">
        <v>48</v>
      </c>
      <c r="D845" t="s">
        <v>61</v>
      </c>
      <c r="E845" t="s">
        <v>2446</v>
      </c>
      <c r="I845" t="s">
        <v>42</v>
      </c>
      <c r="J845" t="s">
        <v>2447</v>
      </c>
      <c r="L845" t="s">
        <v>45</v>
      </c>
      <c r="M845" t="s">
        <v>46</v>
      </c>
      <c r="N845" t="s">
        <v>2445</v>
      </c>
    </row>
    <row r="846" spans="1:14" x14ac:dyDescent="0.25">
      <c r="A846" t="s">
        <v>36</v>
      </c>
      <c r="B846" t="s">
        <v>2440</v>
      </c>
      <c r="D846" t="s">
        <v>54</v>
      </c>
      <c r="E846" t="s">
        <v>2448</v>
      </c>
      <c r="I846" t="s">
        <v>42</v>
      </c>
      <c r="J846" t="s">
        <v>2449</v>
      </c>
      <c r="L846" t="s">
        <v>45</v>
      </c>
      <c r="M846" t="s">
        <v>46</v>
      </c>
      <c r="N846" t="s">
        <v>2445</v>
      </c>
    </row>
    <row r="847" spans="1:14" x14ac:dyDescent="0.25">
      <c r="A847" t="s">
        <v>14</v>
      </c>
      <c r="B847" t="s">
        <v>57</v>
      </c>
      <c r="D847" t="s">
        <v>16</v>
      </c>
      <c r="I847" t="s">
        <v>20</v>
      </c>
      <c r="J847" t="s">
        <v>2450</v>
      </c>
      <c r="K847" t="s">
        <v>35</v>
      </c>
      <c r="L847" t="s">
        <v>23</v>
      </c>
      <c r="M847" t="s">
        <v>24</v>
      </c>
      <c r="N847" t="s">
        <v>2451</v>
      </c>
    </row>
    <row r="848" spans="1:14" x14ac:dyDescent="0.25">
      <c r="A848" t="s">
        <v>14</v>
      </c>
      <c r="B848" t="s">
        <v>202</v>
      </c>
      <c r="D848" t="s">
        <v>845</v>
      </c>
      <c r="E848" t="s">
        <v>2452</v>
      </c>
      <c r="I848" t="s">
        <v>20</v>
      </c>
      <c r="J848" t="s">
        <v>2453</v>
      </c>
      <c r="K848" t="s">
        <v>35</v>
      </c>
      <c r="L848" t="s">
        <v>23</v>
      </c>
      <c r="M848" t="s">
        <v>24</v>
      </c>
      <c r="N848" t="s">
        <v>2451</v>
      </c>
    </row>
    <row r="849" spans="1:14" x14ac:dyDescent="0.25">
      <c r="A849" t="s">
        <v>350</v>
      </c>
      <c r="B849" t="s">
        <v>48</v>
      </c>
      <c r="D849" t="s">
        <v>2454</v>
      </c>
      <c r="E849" t="s">
        <v>2455</v>
      </c>
      <c r="I849" t="s">
        <v>356</v>
      </c>
      <c r="J849" t="s">
        <v>2456</v>
      </c>
      <c r="L849" t="s">
        <v>358</v>
      </c>
      <c r="M849" t="s">
        <v>359</v>
      </c>
      <c r="N849" t="s">
        <v>2457</v>
      </c>
    </row>
    <row r="850" spans="1:14" x14ac:dyDescent="0.25">
      <c r="A850" t="s">
        <v>350</v>
      </c>
      <c r="B850" t="s">
        <v>641</v>
      </c>
      <c r="D850" t="s">
        <v>382</v>
      </c>
      <c r="E850" t="s">
        <v>2458</v>
      </c>
      <c r="I850" t="s">
        <v>356</v>
      </c>
      <c r="J850" t="s">
        <v>2459</v>
      </c>
      <c r="L850" t="s">
        <v>358</v>
      </c>
      <c r="M850" t="s">
        <v>359</v>
      </c>
      <c r="N850" t="s">
        <v>2460</v>
      </c>
    </row>
    <row r="851" spans="1:14" x14ac:dyDescent="0.25">
      <c r="A851" t="s">
        <v>350</v>
      </c>
      <c r="B851" t="s">
        <v>48</v>
      </c>
      <c r="D851" t="s">
        <v>382</v>
      </c>
      <c r="E851" t="s">
        <v>2461</v>
      </c>
      <c r="I851" t="s">
        <v>356</v>
      </c>
      <c r="J851" t="s">
        <v>2462</v>
      </c>
      <c r="L851" t="s">
        <v>358</v>
      </c>
      <c r="M851" t="s">
        <v>359</v>
      </c>
      <c r="N851" t="s">
        <v>2460</v>
      </c>
    </row>
    <row r="852" spans="1:14" x14ac:dyDescent="0.25">
      <c r="A852" t="s">
        <v>350</v>
      </c>
      <c r="B852" t="s">
        <v>679</v>
      </c>
      <c r="D852" t="s">
        <v>382</v>
      </c>
      <c r="E852" t="s">
        <v>2463</v>
      </c>
      <c r="I852" t="s">
        <v>356</v>
      </c>
      <c r="J852" t="s">
        <v>2464</v>
      </c>
      <c r="L852" t="s">
        <v>358</v>
      </c>
      <c r="M852" t="s">
        <v>359</v>
      </c>
      <c r="N852" t="s">
        <v>2460</v>
      </c>
    </row>
    <row r="853" spans="1:14" x14ac:dyDescent="0.25">
      <c r="A853" t="s">
        <v>350</v>
      </c>
      <c r="B853" t="s">
        <v>662</v>
      </c>
      <c r="D853" t="s">
        <v>382</v>
      </c>
      <c r="I853" t="s">
        <v>356</v>
      </c>
      <c r="J853" t="s">
        <v>2465</v>
      </c>
      <c r="L853" t="s">
        <v>358</v>
      </c>
      <c r="M853" t="s">
        <v>359</v>
      </c>
      <c r="N853" t="s">
        <v>2460</v>
      </c>
    </row>
    <row r="854" spans="1:14" x14ac:dyDescent="0.25">
      <c r="A854" t="s">
        <v>350</v>
      </c>
      <c r="B854" t="s">
        <v>48</v>
      </c>
      <c r="D854" t="s">
        <v>382</v>
      </c>
      <c r="E854" t="s">
        <v>2466</v>
      </c>
      <c r="I854" t="s">
        <v>356</v>
      </c>
      <c r="J854" t="s">
        <v>2467</v>
      </c>
      <c r="L854" t="s">
        <v>358</v>
      </c>
      <c r="M854" t="s">
        <v>359</v>
      </c>
      <c r="N854" t="s">
        <v>2460</v>
      </c>
    </row>
    <row r="855" spans="1:14" x14ac:dyDescent="0.25">
      <c r="A855" t="s">
        <v>350</v>
      </c>
      <c r="B855" t="s">
        <v>48</v>
      </c>
      <c r="D855" t="s">
        <v>2454</v>
      </c>
      <c r="E855" t="s">
        <v>2468</v>
      </c>
      <c r="I855" t="s">
        <v>356</v>
      </c>
      <c r="J855" t="s">
        <v>2469</v>
      </c>
      <c r="L855" t="s">
        <v>358</v>
      </c>
      <c r="M855" t="s">
        <v>359</v>
      </c>
      <c r="N855" t="s">
        <v>2460</v>
      </c>
    </row>
    <row r="856" spans="1:14" x14ac:dyDescent="0.25">
      <c r="A856" t="s">
        <v>350</v>
      </c>
      <c r="B856" t="s">
        <v>641</v>
      </c>
      <c r="D856" t="s">
        <v>382</v>
      </c>
      <c r="E856" t="s">
        <v>2470</v>
      </c>
      <c r="I856" t="s">
        <v>356</v>
      </c>
      <c r="J856" t="s">
        <v>2471</v>
      </c>
      <c r="L856" t="s">
        <v>358</v>
      </c>
      <c r="M856" t="s">
        <v>359</v>
      </c>
      <c r="N856" t="s">
        <v>2460</v>
      </c>
    </row>
    <row r="857" spans="1:14" x14ac:dyDescent="0.25">
      <c r="A857" t="s">
        <v>350</v>
      </c>
      <c r="B857" t="s">
        <v>2472</v>
      </c>
      <c r="D857" t="s">
        <v>382</v>
      </c>
      <c r="E857" t="s">
        <v>2473</v>
      </c>
      <c r="F857" t="s">
        <v>2474</v>
      </c>
      <c r="G857" t="s">
        <v>2475</v>
      </c>
      <c r="H857" t="b">
        <v>1</v>
      </c>
      <c r="I857" t="s">
        <v>356</v>
      </c>
      <c r="J857" t="s">
        <v>2476</v>
      </c>
      <c r="L857" t="s">
        <v>358</v>
      </c>
      <c r="M857" t="s">
        <v>359</v>
      </c>
      <c r="N857" t="s">
        <v>2460</v>
      </c>
    </row>
    <row r="858" spans="1:14" x14ac:dyDescent="0.25">
      <c r="A858" t="s">
        <v>350</v>
      </c>
      <c r="B858" t="s">
        <v>2477</v>
      </c>
      <c r="D858" t="s">
        <v>382</v>
      </c>
      <c r="E858" t="s">
        <v>2478</v>
      </c>
      <c r="F858" t="s">
        <v>2479</v>
      </c>
      <c r="G858" t="s">
        <v>2480</v>
      </c>
      <c r="H858" t="b">
        <v>1</v>
      </c>
      <c r="I858" t="s">
        <v>356</v>
      </c>
      <c r="J858" t="s">
        <v>2481</v>
      </c>
      <c r="L858" t="s">
        <v>358</v>
      </c>
      <c r="M858" t="s">
        <v>359</v>
      </c>
      <c r="N858" t="s">
        <v>2460</v>
      </c>
    </row>
    <row r="859" spans="1:14" x14ac:dyDescent="0.25">
      <c r="A859" t="s">
        <v>350</v>
      </c>
      <c r="B859" t="s">
        <v>2482</v>
      </c>
      <c r="D859" t="s">
        <v>382</v>
      </c>
      <c r="E859" t="s">
        <v>2483</v>
      </c>
      <c r="F859" t="s">
        <v>2484</v>
      </c>
      <c r="G859" t="s">
        <v>2485</v>
      </c>
      <c r="H859" t="b">
        <v>1</v>
      </c>
      <c r="I859" t="s">
        <v>356</v>
      </c>
      <c r="J859" t="s">
        <v>2486</v>
      </c>
      <c r="L859" t="s">
        <v>358</v>
      </c>
      <c r="M859" t="s">
        <v>359</v>
      </c>
      <c r="N859" t="s">
        <v>2460</v>
      </c>
    </row>
    <row r="860" spans="1:14" x14ac:dyDescent="0.25">
      <c r="A860" t="s">
        <v>350</v>
      </c>
      <c r="B860" t="s">
        <v>679</v>
      </c>
      <c r="D860" t="s">
        <v>382</v>
      </c>
      <c r="E860" t="s">
        <v>2487</v>
      </c>
      <c r="I860" t="s">
        <v>356</v>
      </c>
      <c r="J860" t="s">
        <v>2488</v>
      </c>
      <c r="L860" t="s">
        <v>358</v>
      </c>
      <c r="M860" t="s">
        <v>359</v>
      </c>
      <c r="N860" t="s">
        <v>2460</v>
      </c>
    </row>
    <row r="861" spans="1:14" x14ac:dyDescent="0.25">
      <c r="A861" t="s">
        <v>350</v>
      </c>
      <c r="B861" t="s">
        <v>679</v>
      </c>
      <c r="D861" t="s">
        <v>382</v>
      </c>
      <c r="E861" t="s">
        <v>2489</v>
      </c>
      <c r="I861" t="s">
        <v>356</v>
      </c>
      <c r="J861" t="s">
        <v>2490</v>
      </c>
      <c r="L861" t="s">
        <v>358</v>
      </c>
      <c r="M861" t="s">
        <v>359</v>
      </c>
      <c r="N861" t="s">
        <v>2460</v>
      </c>
    </row>
    <row r="862" spans="1:14" x14ac:dyDescent="0.25">
      <c r="A862" t="s">
        <v>350</v>
      </c>
      <c r="B862" t="s">
        <v>48</v>
      </c>
      <c r="D862" t="s">
        <v>2454</v>
      </c>
      <c r="E862" t="s">
        <v>2491</v>
      </c>
      <c r="I862" t="s">
        <v>356</v>
      </c>
      <c r="J862" t="s">
        <v>2492</v>
      </c>
      <c r="L862" t="s">
        <v>358</v>
      </c>
      <c r="M862" t="s">
        <v>359</v>
      </c>
      <c r="N862" t="s">
        <v>2460</v>
      </c>
    </row>
    <row r="863" spans="1:14" x14ac:dyDescent="0.25">
      <c r="A863" t="s">
        <v>350</v>
      </c>
      <c r="B863" t="s">
        <v>641</v>
      </c>
      <c r="D863" t="s">
        <v>382</v>
      </c>
      <c r="E863" t="s">
        <v>2493</v>
      </c>
      <c r="I863" t="s">
        <v>356</v>
      </c>
      <c r="J863" t="s">
        <v>2494</v>
      </c>
      <c r="L863" t="s">
        <v>358</v>
      </c>
      <c r="M863" t="s">
        <v>359</v>
      </c>
      <c r="N863" t="s">
        <v>2460</v>
      </c>
    </row>
    <row r="864" spans="1:14" x14ac:dyDescent="0.25">
      <c r="A864" t="s">
        <v>350</v>
      </c>
      <c r="B864" t="s">
        <v>48</v>
      </c>
      <c r="D864" t="s">
        <v>2454</v>
      </c>
      <c r="E864" t="s">
        <v>2495</v>
      </c>
      <c r="I864" t="s">
        <v>356</v>
      </c>
      <c r="J864" t="s">
        <v>2496</v>
      </c>
      <c r="L864" t="s">
        <v>358</v>
      </c>
      <c r="M864" t="s">
        <v>359</v>
      </c>
      <c r="N864" t="s">
        <v>2460</v>
      </c>
    </row>
    <row r="865" spans="1:14" x14ac:dyDescent="0.25">
      <c r="A865" t="s">
        <v>350</v>
      </c>
      <c r="B865" t="s">
        <v>48</v>
      </c>
      <c r="D865" t="s">
        <v>2454</v>
      </c>
      <c r="E865" t="s">
        <v>2497</v>
      </c>
      <c r="I865" t="s">
        <v>356</v>
      </c>
      <c r="J865" t="s">
        <v>2498</v>
      </c>
      <c r="L865" t="s">
        <v>358</v>
      </c>
      <c r="M865" t="s">
        <v>359</v>
      </c>
      <c r="N865" t="s">
        <v>2460</v>
      </c>
    </row>
    <row r="866" spans="1:14" x14ac:dyDescent="0.25">
      <c r="A866" t="s">
        <v>350</v>
      </c>
      <c r="B866" t="s">
        <v>641</v>
      </c>
      <c r="D866" t="s">
        <v>382</v>
      </c>
      <c r="E866" t="s">
        <v>2499</v>
      </c>
      <c r="I866" t="s">
        <v>356</v>
      </c>
      <c r="J866" t="s">
        <v>2500</v>
      </c>
      <c r="L866" t="s">
        <v>358</v>
      </c>
      <c r="M866" t="s">
        <v>359</v>
      </c>
      <c r="N866" t="s">
        <v>2460</v>
      </c>
    </row>
    <row r="867" spans="1:14" x14ac:dyDescent="0.25">
      <c r="A867" t="s">
        <v>350</v>
      </c>
      <c r="B867" t="s">
        <v>48</v>
      </c>
      <c r="D867" t="s">
        <v>382</v>
      </c>
      <c r="E867" t="s">
        <v>2501</v>
      </c>
      <c r="I867" t="s">
        <v>356</v>
      </c>
      <c r="J867" t="s">
        <v>2502</v>
      </c>
      <c r="L867" t="s">
        <v>358</v>
      </c>
      <c r="M867" t="s">
        <v>359</v>
      </c>
      <c r="N867" t="s">
        <v>2460</v>
      </c>
    </row>
    <row r="868" spans="1:14" x14ac:dyDescent="0.25">
      <c r="A868" t="s">
        <v>350</v>
      </c>
      <c r="B868" t="s">
        <v>641</v>
      </c>
      <c r="D868" t="s">
        <v>382</v>
      </c>
      <c r="E868" t="s">
        <v>2503</v>
      </c>
      <c r="I868" t="s">
        <v>356</v>
      </c>
      <c r="J868" t="s">
        <v>2504</v>
      </c>
      <c r="L868" t="s">
        <v>358</v>
      </c>
      <c r="M868" t="s">
        <v>359</v>
      </c>
      <c r="N868" t="s">
        <v>2460</v>
      </c>
    </row>
    <row r="869" spans="1:14" x14ac:dyDescent="0.25">
      <c r="A869" t="s">
        <v>350</v>
      </c>
      <c r="B869" t="s">
        <v>48</v>
      </c>
      <c r="D869" t="s">
        <v>382</v>
      </c>
      <c r="E869" t="s">
        <v>2505</v>
      </c>
      <c r="I869" t="s">
        <v>356</v>
      </c>
      <c r="J869" t="s">
        <v>2506</v>
      </c>
      <c r="L869" t="s">
        <v>358</v>
      </c>
      <c r="M869" t="s">
        <v>359</v>
      </c>
      <c r="N869" t="s">
        <v>2460</v>
      </c>
    </row>
    <row r="870" spans="1:14" x14ac:dyDescent="0.25">
      <c r="A870" t="s">
        <v>350</v>
      </c>
      <c r="B870" t="s">
        <v>641</v>
      </c>
      <c r="D870" t="s">
        <v>382</v>
      </c>
      <c r="E870" t="s">
        <v>2507</v>
      </c>
      <c r="I870" t="s">
        <v>356</v>
      </c>
      <c r="J870" t="s">
        <v>2508</v>
      </c>
      <c r="L870" t="s">
        <v>358</v>
      </c>
      <c r="M870" t="s">
        <v>359</v>
      </c>
      <c r="N870" t="s">
        <v>2460</v>
      </c>
    </row>
    <row r="871" spans="1:14" ht="409.5" x14ac:dyDescent="0.25">
      <c r="A871" t="s">
        <v>350</v>
      </c>
      <c r="B871" t="s">
        <v>2509</v>
      </c>
      <c r="D871" s="1" t="s">
        <v>2510</v>
      </c>
      <c r="E871" t="s">
        <v>2511</v>
      </c>
      <c r="F871" t="s">
        <v>2512</v>
      </c>
      <c r="G871" t="s">
        <v>2513</v>
      </c>
      <c r="H871" t="b">
        <v>0</v>
      </c>
      <c r="I871" t="s">
        <v>356</v>
      </c>
      <c r="J871" t="s">
        <v>2514</v>
      </c>
      <c r="L871" t="s">
        <v>358</v>
      </c>
      <c r="M871" t="s">
        <v>359</v>
      </c>
      <c r="N871" t="s">
        <v>2515</v>
      </c>
    </row>
    <row r="872" spans="1:14" x14ac:dyDescent="0.25">
      <c r="A872" t="s">
        <v>14</v>
      </c>
      <c r="B872" t="s">
        <v>1936</v>
      </c>
      <c r="D872" t="s">
        <v>845</v>
      </c>
      <c r="E872" t="s">
        <v>2516</v>
      </c>
      <c r="I872" t="s">
        <v>20</v>
      </c>
      <c r="J872" t="s">
        <v>2517</v>
      </c>
      <c r="K872" t="s">
        <v>35</v>
      </c>
      <c r="L872" t="s">
        <v>23</v>
      </c>
      <c r="M872" t="s">
        <v>24</v>
      </c>
      <c r="N872" t="s">
        <v>2518</v>
      </c>
    </row>
    <row r="873" spans="1:14" x14ac:dyDescent="0.25">
      <c r="A873" t="s">
        <v>14</v>
      </c>
      <c r="B873" t="s">
        <v>1684</v>
      </c>
      <c r="D873" t="s">
        <v>717</v>
      </c>
      <c r="I873" t="s">
        <v>20</v>
      </c>
      <c r="J873" t="s">
        <v>2519</v>
      </c>
      <c r="K873" t="s">
        <v>35</v>
      </c>
      <c r="L873" t="s">
        <v>23</v>
      </c>
      <c r="M873" t="s">
        <v>24</v>
      </c>
      <c r="N873" t="s">
        <v>2520</v>
      </c>
    </row>
    <row r="874" spans="1:14" x14ac:dyDescent="0.25">
      <c r="A874" t="s">
        <v>14</v>
      </c>
      <c r="B874" t="s">
        <v>839</v>
      </c>
      <c r="D874" t="s">
        <v>717</v>
      </c>
      <c r="I874" t="s">
        <v>20</v>
      </c>
      <c r="J874" t="s">
        <v>2521</v>
      </c>
      <c r="K874" t="s">
        <v>35</v>
      </c>
      <c r="L874" t="s">
        <v>23</v>
      </c>
      <c r="M874" t="s">
        <v>24</v>
      </c>
      <c r="N874" t="s">
        <v>2520</v>
      </c>
    </row>
    <row r="875" spans="1:14" x14ac:dyDescent="0.25">
      <c r="A875" t="s">
        <v>14</v>
      </c>
      <c r="B875" t="s">
        <v>839</v>
      </c>
      <c r="D875" t="s">
        <v>717</v>
      </c>
      <c r="I875" t="s">
        <v>20</v>
      </c>
      <c r="J875" t="s">
        <v>2522</v>
      </c>
      <c r="K875" t="s">
        <v>35</v>
      </c>
      <c r="L875" t="s">
        <v>23</v>
      </c>
      <c r="M875" t="s">
        <v>24</v>
      </c>
      <c r="N875" t="s">
        <v>2520</v>
      </c>
    </row>
    <row r="876" spans="1:14" x14ac:dyDescent="0.25">
      <c r="A876" t="s">
        <v>14</v>
      </c>
      <c r="B876" t="s">
        <v>1936</v>
      </c>
      <c r="D876" t="s">
        <v>845</v>
      </c>
      <c r="E876" t="s">
        <v>2523</v>
      </c>
      <c r="I876" t="s">
        <v>20</v>
      </c>
      <c r="J876" t="s">
        <v>2524</v>
      </c>
      <c r="K876" t="s">
        <v>35</v>
      </c>
      <c r="L876" t="s">
        <v>23</v>
      </c>
      <c r="M876" t="s">
        <v>24</v>
      </c>
      <c r="N876" t="s">
        <v>2520</v>
      </c>
    </row>
    <row r="877" spans="1:14" x14ac:dyDescent="0.25">
      <c r="A877" t="s">
        <v>14</v>
      </c>
      <c r="B877" t="s">
        <v>839</v>
      </c>
      <c r="D877" t="s">
        <v>717</v>
      </c>
      <c r="I877" t="s">
        <v>20</v>
      </c>
      <c r="J877" t="s">
        <v>2525</v>
      </c>
      <c r="K877" t="s">
        <v>35</v>
      </c>
      <c r="L877" t="s">
        <v>23</v>
      </c>
      <c r="M877" t="s">
        <v>24</v>
      </c>
      <c r="N877" t="s">
        <v>2520</v>
      </c>
    </row>
    <row r="878" spans="1:14" x14ac:dyDescent="0.25">
      <c r="A878" t="s">
        <v>14</v>
      </c>
      <c r="B878" t="s">
        <v>839</v>
      </c>
      <c r="D878" t="s">
        <v>717</v>
      </c>
      <c r="I878" t="s">
        <v>20</v>
      </c>
      <c r="J878" t="s">
        <v>2526</v>
      </c>
      <c r="K878" t="s">
        <v>35</v>
      </c>
      <c r="L878" t="s">
        <v>23</v>
      </c>
      <c r="M878" t="s">
        <v>24</v>
      </c>
      <c r="N878" t="s">
        <v>2520</v>
      </c>
    </row>
    <row r="879" spans="1:14" x14ac:dyDescent="0.25">
      <c r="A879" t="s">
        <v>835</v>
      </c>
      <c r="B879" t="s">
        <v>1076</v>
      </c>
      <c r="D879" t="s">
        <v>845</v>
      </c>
      <c r="E879" t="s">
        <v>2527</v>
      </c>
      <c r="I879" t="s">
        <v>20</v>
      </c>
      <c r="J879" t="s">
        <v>2528</v>
      </c>
      <c r="K879" t="s">
        <v>22</v>
      </c>
      <c r="L879" t="s">
        <v>23</v>
      </c>
      <c r="M879" t="s">
        <v>24</v>
      </c>
      <c r="N879" t="s">
        <v>2529</v>
      </c>
    </row>
    <row r="880" spans="1:14" x14ac:dyDescent="0.25">
      <c r="A880" t="s">
        <v>835</v>
      </c>
      <c r="B880" t="s">
        <v>26</v>
      </c>
      <c r="D880" t="s">
        <v>845</v>
      </c>
      <c r="E880" t="s">
        <v>2530</v>
      </c>
      <c r="I880" t="s">
        <v>20</v>
      </c>
      <c r="J880" t="s">
        <v>2531</v>
      </c>
      <c r="K880" t="s">
        <v>22</v>
      </c>
      <c r="L880" t="s">
        <v>23</v>
      </c>
      <c r="M880" t="s">
        <v>24</v>
      </c>
      <c r="N880" t="s">
        <v>2532</v>
      </c>
    </row>
    <row r="881" spans="1:14" x14ac:dyDescent="0.25">
      <c r="A881" t="s">
        <v>835</v>
      </c>
      <c r="B881" t="s">
        <v>1567</v>
      </c>
      <c r="D881" t="s">
        <v>845</v>
      </c>
      <c r="E881" t="s">
        <v>2533</v>
      </c>
      <c r="I881" t="s">
        <v>20</v>
      </c>
      <c r="J881" t="s">
        <v>2534</v>
      </c>
      <c r="K881" t="s">
        <v>22</v>
      </c>
      <c r="L881" t="s">
        <v>23</v>
      </c>
      <c r="M881" t="s">
        <v>24</v>
      </c>
      <c r="N881" t="s">
        <v>2532</v>
      </c>
    </row>
    <row r="882" spans="1:14" x14ac:dyDescent="0.25">
      <c r="A882" t="s">
        <v>835</v>
      </c>
      <c r="B882" t="s">
        <v>1002</v>
      </c>
      <c r="D882" t="s">
        <v>717</v>
      </c>
      <c r="E882" t="s">
        <v>2535</v>
      </c>
      <c r="I882" t="s">
        <v>20</v>
      </c>
      <c r="J882" t="s">
        <v>2536</v>
      </c>
      <c r="K882" t="s">
        <v>22</v>
      </c>
      <c r="L882" t="s">
        <v>23</v>
      </c>
      <c r="M882" t="s">
        <v>24</v>
      </c>
      <c r="N882" t="s">
        <v>2532</v>
      </c>
    </row>
    <row r="883" spans="1:14" x14ac:dyDescent="0.25">
      <c r="A883" t="s">
        <v>835</v>
      </c>
      <c r="B883" t="s">
        <v>26</v>
      </c>
      <c r="D883" t="s">
        <v>845</v>
      </c>
      <c r="E883" t="s">
        <v>2537</v>
      </c>
      <c r="I883" t="s">
        <v>20</v>
      </c>
      <c r="J883" t="s">
        <v>2538</v>
      </c>
      <c r="K883" t="s">
        <v>22</v>
      </c>
      <c r="L883" t="s">
        <v>23</v>
      </c>
      <c r="M883" t="s">
        <v>24</v>
      </c>
      <c r="N883" t="s">
        <v>2532</v>
      </c>
    </row>
    <row r="884" spans="1:14" x14ac:dyDescent="0.25">
      <c r="A884" t="s">
        <v>835</v>
      </c>
      <c r="B884" t="s">
        <v>1076</v>
      </c>
      <c r="D884" t="s">
        <v>845</v>
      </c>
      <c r="E884" t="s">
        <v>2539</v>
      </c>
      <c r="I884" t="s">
        <v>20</v>
      </c>
      <c r="J884" t="s">
        <v>2540</v>
      </c>
      <c r="K884" t="s">
        <v>22</v>
      </c>
      <c r="L884" t="s">
        <v>23</v>
      </c>
      <c r="M884" t="s">
        <v>24</v>
      </c>
      <c r="N884" t="s">
        <v>2532</v>
      </c>
    </row>
    <row r="885" spans="1:14" x14ac:dyDescent="0.25">
      <c r="A885" t="s">
        <v>835</v>
      </c>
      <c r="B885" t="s">
        <v>1076</v>
      </c>
      <c r="D885" t="s">
        <v>845</v>
      </c>
      <c r="E885" t="s">
        <v>2541</v>
      </c>
      <c r="I885" t="s">
        <v>20</v>
      </c>
      <c r="J885" t="s">
        <v>2542</v>
      </c>
      <c r="K885" t="s">
        <v>22</v>
      </c>
      <c r="L885" t="s">
        <v>23</v>
      </c>
      <c r="M885" t="s">
        <v>24</v>
      </c>
      <c r="N885" t="s">
        <v>2532</v>
      </c>
    </row>
    <row r="886" spans="1:14" ht="75" x14ac:dyDescent="0.25">
      <c r="A886" t="s">
        <v>36</v>
      </c>
      <c r="B886" t="s">
        <v>48</v>
      </c>
      <c r="D886" t="s">
        <v>61</v>
      </c>
      <c r="E886" t="s">
        <v>2543</v>
      </c>
      <c r="I886" t="s">
        <v>42</v>
      </c>
      <c r="J886" t="s">
        <v>2544</v>
      </c>
      <c r="L886" t="s">
        <v>45</v>
      </c>
      <c r="M886" t="s">
        <v>46</v>
      </c>
      <c r="N886" s="1" t="s">
        <v>2545</v>
      </c>
    </row>
    <row r="887" spans="1:14" ht="75" x14ac:dyDescent="0.25">
      <c r="A887" t="s">
        <v>36</v>
      </c>
      <c r="B887" t="s">
        <v>935</v>
      </c>
      <c r="D887" t="s">
        <v>54</v>
      </c>
      <c r="E887" t="s">
        <v>2546</v>
      </c>
      <c r="I887" t="s">
        <v>42</v>
      </c>
      <c r="J887" t="s">
        <v>2547</v>
      </c>
      <c r="L887" t="s">
        <v>45</v>
      </c>
      <c r="M887" t="s">
        <v>46</v>
      </c>
      <c r="N887" s="1" t="s">
        <v>2548</v>
      </c>
    </row>
    <row r="888" spans="1:14" ht="60" x14ac:dyDescent="0.25">
      <c r="A888" t="s">
        <v>350</v>
      </c>
      <c r="B888" t="s">
        <v>1190</v>
      </c>
      <c r="D888" t="s">
        <v>382</v>
      </c>
      <c r="E888" t="s">
        <v>2549</v>
      </c>
      <c r="I888" t="s">
        <v>356</v>
      </c>
      <c r="J888" t="s">
        <v>2550</v>
      </c>
      <c r="L888" t="s">
        <v>358</v>
      </c>
      <c r="M888" t="s">
        <v>359</v>
      </c>
      <c r="N888" s="1" t="s">
        <v>2551</v>
      </c>
    </row>
    <row r="889" spans="1:14" x14ac:dyDescent="0.25">
      <c r="A889" t="s">
        <v>36</v>
      </c>
      <c r="B889" t="s">
        <v>1283</v>
      </c>
      <c r="D889" t="s">
        <v>54</v>
      </c>
      <c r="I889" t="s">
        <v>42</v>
      </c>
      <c r="J889" t="s">
        <v>2552</v>
      </c>
      <c r="L889" t="s">
        <v>45</v>
      </c>
      <c r="M889" t="s">
        <v>46</v>
      </c>
      <c r="N889" t="s">
        <v>2553</v>
      </c>
    </row>
    <row r="890" spans="1:14" x14ac:dyDescent="0.25">
      <c r="A890" t="s">
        <v>36</v>
      </c>
      <c r="B890" t="s">
        <v>1096</v>
      </c>
      <c r="D890" t="s">
        <v>54</v>
      </c>
      <c r="E890" t="s">
        <v>2554</v>
      </c>
      <c r="I890" t="s">
        <v>42</v>
      </c>
      <c r="J890" t="s">
        <v>2555</v>
      </c>
      <c r="L890" t="s">
        <v>45</v>
      </c>
      <c r="M890" t="s">
        <v>46</v>
      </c>
      <c r="N890" t="s">
        <v>2556</v>
      </c>
    </row>
    <row r="891" spans="1:14" x14ac:dyDescent="0.25">
      <c r="A891" t="s">
        <v>36</v>
      </c>
      <c r="B891" t="s">
        <v>1283</v>
      </c>
      <c r="D891" t="s">
        <v>54</v>
      </c>
      <c r="I891" t="s">
        <v>42</v>
      </c>
      <c r="J891" t="s">
        <v>2557</v>
      </c>
      <c r="L891" t="s">
        <v>45</v>
      </c>
      <c r="M891" t="s">
        <v>46</v>
      </c>
      <c r="N891" t="s">
        <v>2558</v>
      </c>
    </row>
    <row r="892" spans="1:14" x14ac:dyDescent="0.25">
      <c r="A892" t="s">
        <v>36</v>
      </c>
      <c r="B892" t="s">
        <v>1211</v>
      </c>
      <c r="D892" t="s">
        <v>54</v>
      </c>
      <c r="I892" t="s">
        <v>42</v>
      </c>
      <c r="J892" t="s">
        <v>2559</v>
      </c>
      <c r="L892" t="s">
        <v>45</v>
      </c>
      <c r="M892" t="s">
        <v>46</v>
      </c>
      <c r="N892" t="s">
        <v>2560</v>
      </c>
    </row>
    <row r="893" spans="1:14" x14ac:dyDescent="0.25">
      <c r="A893" t="s">
        <v>36</v>
      </c>
      <c r="B893" t="s">
        <v>1211</v>
      </c>
      <c r="D893" t="s">
        <v>54</v>
      </c>
      <c r="I893" t="s">
        <v>42</v>
      </c>
      <c r="J893" t="s">
        <v>2561</v>
      </c>
      <c r="L893" t="s">
        <v>45</v>
      </c>
      <c r="M893" t="s">
        <v>46</v>
      </c>
      <c r="N893" t="s">
        <v>2560</v>
      </c>
    </row>
    <row r="894" spans="1:14" x14ac:dyDescent="0.25">
      <c r="A894" t="s">
        <v>36</v>
      </c>
      <c r="B894" t="s">
        <v>1211</v>
      </c>
      <c r="D894" t="s">
        <v>54</v>
      </c>
      <c r="I894" t="s">
        <v>42</v>
      </c>
      <c r="J894" t="s">
        <v>2562</v>
      </c>
      <c r="L894" t="s">
        <v>45</v>
      </c>
      <c r="M894" t="s">
        <v>46</v>
      </c>
      <c r="N894" t="s">
        <v>2560</v>
      </c>
    </row>
    <row r="895" spans="1:14" x14ac:dyDescent="0.25">
      <c r="A895" t="s">
        <v>36</v>
      </c>
      <c r="B895" t="s">
        <v>1277</v>
      </c>
      <c r="D895" t="s">
        <v>85</v>
      </c>
      <c r="E895" t="s">
        <v>2563</v>
      </c>
      <c r="I895" t="s">
        <v>42</v>
      </c>
      <c r="J895" t="s">
        <v>2564</v>
      </c>
      <c r="L895" t="s">
        <v>45</v>
      </c>
      <c r="M895" t="s">
        <v>46</v>
      </c>
      <c r="N895" t="s">
        <v>2565</v>
      </c>
    </row>
    <row r="896" spans="1:14" x14ac:dyDescent="0.25">
      <c r="A896" t="s">
        <v>36</v>
      </c>
      <c r="B896" t="s">
        <v>48</v>
      </c>
      <c r="D896" t="s">
        <v>54</v>
      </c>
      <c r="E896" t="s">
        <v>2566</v>
      </c>
      <c r="I896" t="s">
        <v>42</v>
      </c>
      <c r="J896" t="s">
        <v>2567</v>
      </c>
      <c r="L896" t="s">
        <v>45</v>
      </c>
      <c r="M896" t="s">
        <v>46</v>
      </c>
      <c r="N896" t="s">
        <v>2568</v>
      </c>
    </row>
    <row r="897" spans="1:14" x14ac:dyDescent="0.25">
      <c r="A897" t="s">
        <v>14</v>
      </c>
      <c r="B897" t="s">
        <v>2569</v>
      </c>
      <c r="D897" t="s">
        <v>16</v>
      </c>
      <c r="E897" t="s">
        <v>2570</v>
      </c>
      <c r="F897" t="s">
        <v>2571</v>
      </c>
      <c r="G897" t="s">
        <v>2572</v>
      </c>
      <c r="H897" t="b">
        <v>0</v>
      </c>
      <c r="I897" t="s">
        <v>20</v>
      </c>
      <c r="J897" t="s">
        <v>2573</v>
      </c>
      <c r="K897" t="s">
        <v>35</v>
      </c>
      <c r="L897" t="s">
        <v>23</v>
      </c>
      <c r="M897" t="s">
        <v>24</v>
      </c>
      <c r="N897" t="s">
        <v>2574</v>
      </c>
    </row>
    <row r="898" spans="1:14" x14ac:dyDescent="0.25">
      <c r="A898" t="s">
        <v>14</v>
      </c>
      <c r="B898" t="s">
        <v>839</v>
      </c>
      <c r="D898" t="s">
        <v>717</v>
      </c>
      <c r="I898" t="s">
        <v>20</v>
      </c>
      <c r="J898" t="s">
        <v>2575</v>
      </c>
      <c r="K898" t="s">
        <v>35</v>
      </c>
      <c r="L898" t="s">
        <v>23</v>
      </c>
      <c r="M898" t="s">
        <v>24</v>
      </c>
      <c r="N898" t="s">
        <v>2576</v>
      </c>
    </row>
    <row r="899" spans="1:14" x14ac:dyDescent="0.25">
      <c r="A899" t="s">
        <v>14</v>
      </c>
      <c r="B899" t="s">
        <v>2577</v>
      </c>
      <c r="D899" t="s">
        <v>845</v>
      </c>
      <c r="E899" t="s">
        <v>2578</v>
      </c>
      <c r="F899" t="s">
        <v>2579</v>
      </c>
      <c r="G899" t="s">
        <v>2580</v>
      </c>
      <c r="H899" t="b">
        <v>0</v>
      </c>
      <c r="I899" t="s">
        <v>20</v>
      </c>
      <c r="J899" t="s">
        <v>2581</v>
      </c>
      <c r="K899" t="s">
        <v>35</v>
      </c>
      <c r="L899" t="s">
        <v>23</v>
      </c>
      <c r="M899" t="s">
        <v>24</v>
      </c>
      <c r="N899" t="s">
        <v>2576</v>
      </c>
    </row>
    <row r="900" spans="1:14" x14ac:dyDescent="0.25">
      <c r="A900" t="s">
        <v>14</v>
      </c>
      <c r="B900" t="s">
        <v>26</v>
      </c>
      <c r="D900" t="s">
        <v>845</v>
      </c>
      <c r="E900" t="s">
        <v>2582</v>
      </c>
      <c r="I900" t="s">
        <v>20</v>
      </c>
      <c r="J900" t="s">
        <v>2583</v>
      </c>
      <c r="K900" t="s">
        <v>35</v>
      </c>
      <c r="L900" t="s">
        <v>23</v>
      </c>
      <c r="M900" t="s">
        <v>24</v>
      </c>
      <c r="N900" t="s">
        <v>2576</v>
      </c>
    </row>
    <row r="901" spans="1:14" x14ac:dyDescent="0.25">
      <c r="A901" t="s">
        <v>14</v>
      </c>
      <c r="B901" t="s">
        <v>839</v>
      </c>
      <c r="D901" t="s">
        <v>717</v>
      </c>
      <c r="I901" t="s">
        <v>20</v>
      </c>
      <c r="J901" t="s">
        <v>2584</v>
      </c>
      <c r="K901" t="s">
        <v>35</v>
      </c>
      <c r="L901" t="s">
        <v>23</v>
      </c>
      <c r="M901" t="s">
        <v>24</v>
      </c>
      <c r="N901" t="s">
        <v>2576</v>
      </c>
    </row>
    <row r="902" spans="1:14" x14ac:dyDescent="0.25">
      <c r="A902" t="s">
        <v>14</v>
      </c>
      <c r="B902" t="s">
        <v>2577</v>
      </c>
      <c r="D902" t="s">
        <v>845</v>
      </c>
      <c r="E902" t="s">
        <v>2585</v>
      </c>
      <c r="I902" t="s">
        <v>20</v>
      </c>
      <c r="J902" t="s">
        <v>2586</v>
      </c>
      <c r="K902" t="s">
        <v>35</v>
      </c>
      <c r="L902" t="s">
        <v>23</v>
      </c>
      <c r="M902" t="s">
        <v>24</v>
      </c>
      <c r="N902" t="s">
        <v>2576</v>
      </c>
    </row>
    <row r="903" spans="1:14" x14ac:dyDescent="0.25">
      <c r="A903" t="s">
        <v>14</v>
      </c>
      <c r="B903" t="s">
        <v>839</v>
      </c>
      <c r="D903" t="s">
        <v>717</v>
      </c>
      <c r="I903" t="s">
        <v>20</v>
      </c>
      <c r="J903" t="s">
        <v>2587</v>
      </c>
      <c r="K903" t="s">
        <v>35</v>
      </c>
      <c r="L903" t="s">
        <v>23</v>
      </c>
      <c r="M903" t="s">
        <v>24</v>
      </c>
      <c r="N903" t="s">
        <v>2576</v>
      </c>
    </row>
    <row r="904" spans="1:14" x14ac:dyDescent="0.25">
      <c r="A904" t="s">
        <v>14</v>
      </c>
      <c r="B904" t="s">
        <v>2577</v>
      </c>
      <c r="D904" t="s">
        <v>845</v>
      </c>
      <c r="E904" t="s">
        <v>2588</v>
      </c>
      <c r="I904" t="s">
        <v>20</v>
      </c>
      <c r="J904" t="s">
        <v>2589</v>
      </c>
      <c r="K904" t="s">
        <v>35</v>
      </c>
      <c r="L904" t="s">
        <v>23</v>
      </c>
      <c r="M904" t="s">
        <v>24</v>
      </c>
      <c r="N904" t="s">
        <v>2576</v>
      </c>
    </row>
    <row r="905" spans="1:14" x14ac:dyDescent="0.25">
      <c r="A905" t="s">
        <v>14</v>
      </c>
      <c r="B905" t="s">
        <v>2590</v>
      </c>
      <c r="D905" t="s">
        <v>717</v>
      </c>
      <c r="E905" t="s">
        <v>2591</v>
      </c>
      <c r="F905" t="s">
        <v>2592</v>
      </c>
      <c r="G905" t="s">
        <v>2593</v>
      </c>
      <c r="H905" t="b">
        <v>0</v>
      </c>
      <c r="I905" t="s">
        <v>20</v>
      </c>
      <c r="J905" t="s">
        <v>2594</v>
      </c>
      <c r="K905" t="s">
        <v>35</v>
      </c>
      <c r="L905" t="s">
        <v>23</v>
      </c>
      <c r="M905" t="s">
        <v>24</v>
      </c>
      <c r="N905" t="s">
        <v>2576</v>
      </c>
    </row>
    <row r="906" spans="1:14" x14ac:dyDescent="0.25">
      <c r="A906" t="s">
        <v>14</v>
      </c>
      <c r="B906" t="s">
        <v>2595</v>
      </c>
      <c r="D906" t="s">
        <v>845</v>
      </c>
      <c r="E906" t="s">
        <v>2596</v>
      </c>
      <c r="I906" t="s">
        <v>20</v>
      </c>
      <c r="J906" t="s">
        <v>2597</v>
      </c>
      <c r="K906" t="s">
        <v>35</v>
      </c>
      <c r="L906" t="s">
        <v>23</v>
      </c>
      <c r="M906" t="s">
        <v>24</v>
      </c>
      <c r="N906" t="s">
        <v>2576</v>
      </c>
    </row>
    <row r="907" spans="1:14" x14ac:dyDescent="0.25">
      <c r="A907" t="s">
        <v>14</v>
      </c>
      <c r="B907" t="s">
        <v>856</v>
      </c>
      <c r="D907" t="s">
        <v>845</v>
      </c>
      <c r="E907" t="s">
        <v>2598</v>
      </c>
      <c r="I907" t="s">
        <v>20</v>
      </c>
      <c r="J907" t="s">
        <v>2599</v>
      </c>
      <c r="K907" t="s">
        <v>35</v>
      </c>
      <c r="L907" t="s">
        <v>23</v>
      </c>
      <c r="M907" t="s">
        <v>24</v>
      </c>
      <c r="N907" t="s">
        <v>2576</v>
      </c>
    </row>
    <row r="908" spans="1:14" x14ac:dyDescent="0.25">
      <c r="A908" t="s">
        <v>14</v>
      </c>
      <c r="B908" t="s">
        <v>856</v>
      </c>
      <c r="D908" t="s">
        <v>845</v>
      </c>
      <c r="E908" t="s">
        <v>2600</v>
      </c>
      <c r="I908" t="s">
        <v>20</v>
      </c>
      <c r="J908" t="s">
        <v>2601</v>
      </c>
      <c r="K908" t="s">
        <v>35</v>
      </c>
      <c r="L908" t="s">
        <v>23</v>
      </c>
      <c r="M908" t="s">
        <v>24</v>
      </c>
      <c r="N908" t="s">
        <v>2576</v>
      </c>
    </row>
    <row r="909" spans="1:14" x14ac:dyDescent="0.25">
      <c r="A909" t="s">
        <v>14</v>
      </c>
      <c r="B909" t="s">
        <v>2577</v>
      </c>
      <c r="D909" t="s">
        <v>845</v>
      </c>
      <c r="E909" t="s">
        <v>2602</v>
      </c>
      <c r="I909" t="s">
        <v>20</v>
      </c>
      <c r="J909" t="s">
        <v>2603</v>
      </c>
      <c r="K909" t="s">
        <v>35</v>
      </c>
      <c r="L909" t="s">
        <v>23</v>
      </c>
      <c r="M909" t="s">
        <v>24</v>
      </c>
      <c r="N909" t="s">
        <v>2576</v>
      </c>
    </row>
    <row r="910" spans="1:14" x14ac:dyDescent="0.25">
      <c r="A910" t="s">
        <v>14</v>
      </c>
      <c r="B910" t="s">
        <v>839</v>
      </c>
      <c r="D910" t="s">
        <v>717</v>
      </c>
      <c r="I910" t="s">
        <v>20</v>
      </c>
      <c r="J910" t="s">
        <v>2604</v>
      </c>
      <c r="K910" t="s">
        <v>35</v>
      </c>
      <c r="L910" t="s">
        <v>23</v>
      </c>
      <c r="M910" t="s">
        <v>24</v>
      </c>
      <c r="N910" t="s">
        <v>2576</v>
      </c>
    </row>
    <row r="911" spans="1:14" x14ac:dyDescent="0.25">
      <c r="A911" t="s">
        <v>14</v>
      </c>
      <c r="B911" t="s">
        <v>2605</v>
      </c>
      <c r="D911" t="s">
        <v>845</v>
      </c>
      <c r="E911" t="s">
        <v>2606</v>
      </c>
      <c r="I911" t="s">
        <v>20</v>
      </c>
      <c r="J911" t="s">
        <v>2607</v>
      </c>
      <c r="K911" t="s">
        <v>35</v>
      </c>
      <c r="L911" t="s">
        <v>23</v>
      </c>
      <c r="M911" t="s">
        <v>24</v>
      </c>
      <c r="N911" t="s">
        <v>2608</v>
      </c>
    </row>
    <row r="912" spans="1:14" x14ac:dyDescent="0.25">
      <c r="A912" t="s">
        <v>14</v>
      </c>
      <c r="B912" t="s">
        <v>2605</v>
      </c>
      <c r="D912" t="s">
        <v>845</v>
      </c>
      <c r="E912" t="s">
        <v>2609</v>
      </c>
      <c r="I912" t="s">
        <v>20</v>
      </c>
      <c r="J912" t="s">
        <v>2610</v>
      </c>
      <c r="K912" t="s">
        <v>35</v>
      </c>
      <c r="L912" t="s">
        <v>23</v>
      </c>
      <c r="M912" t="s">
        <v>24</v>
      </c>
      <c r="N912" t="s">
        <v>2608</v>
      </c>
    </row>
    <row r="913" spans="1:14" x14ac:dyDescent="0.25">
      <c r="A913" t="s">
        <v>14</v>
      </c>
      <c r="B913" t="s">
        <v>2425</v>
      </c>
      <c r="D913" t="s">
        <v>717</v>
      </c>
      <c r="E913" t="s">
        <v>2611</v>
      </c>
      <c r="I913" t="s">
        <v>20</v>
      </c>
      <c r="J913" t="s">
        <v>2612</v>
      </c>
      <c r="K913" t="s">
        <v>35</v>
      </c>
      <c r="L913" t="s">
        <v>23</v>
      </c>
      <c r="M913" t="s">
        <v>24</v>
      </c>
      <c r="N913" t="s">
        <v>2613</v>
      </c>
    </row>
    <row r="914" spans="1:14" x14ac:dyDescent="0.25">
      <c r="A914" t="s">
        <v>14</v>
      </c>
      <c r="B914" t="s">
        <v>2425</v>
      </c>
      <c r="D914" t="s">
        <v>717</v>
      </c>
      <c r="E914" t="s">
        <v>2614</v>
      </c>
      <c r="I914" t="s">
        <v>20</v>
      </c>
      <c r="J914" t="s">
        <v>2615</v>
      </c>
      <c r="K914" t="s">
        <v>35</v>
      </c>
      <c r="L914" t="s">
        <v>23</v>
      </c>
      <c r="M914" t="s">
        <v>24</v>
      </c>
      <c r="N914" t="s">
        <v>2613</v>
      </c>
    </row>
    <row r="915" spans="1:14" x14ac:dyDescent="0.25">
      <c r="A915" t="s">
        <v>14</v>
      </c>
      <c r="B915" t="s">
        <v>1936</v>
      </c>
      <c r="D915" t="s">
        <v>845</v>
      </c>
      <c r="E915" t="s">
        <v>2616</v>
      </c>
      <c r="I915" t="s">
        <v>20</v>
      </c>
      <c r="J915" t="s">
        <v>2617</v>
      </c>
      <c r="K915" t="s">
        <v>35</v>
      </c>
      <c r="L915" t="s">
        <v>23</v>
      </c>
      <c r="M915" t="s">
        <v>24</v>
      </c>
      <c r="N915" t="s">
        <v>2618</v>
      </c>
    </row>
    <row r="916" spans="1:14" x14ac:dyDescent="0.25">
      <c r="A916" t="s">
        <v>14</v>
      </c>
      <c r="B916" t="s">
        <v>1936</v>
      </c>
      <c r="D916" t="s">
        <v>845</v>
      </c>
      <c r="E916" t="s">
        <v>2619</v>
      </c>
      <c r="I916" t="s">
        <v>20</v>
      </c>
      <c r="J916" t="s">
        <v>2620</v>
      </c>
      <c r="K916" t="s">
        <v>35</v>
      </c>
      <c r="L916" t="s">
        <v>23</v>
      </c>
      <c r="M916" t="s">
        <v>24</v>
      </c>
      <c r="N916" t="s">
        <v>2618</v>
      </c>
    </row>
    <row r="917" spans="1:14" x14ac:dyDescent="0.25">
      <c r="A917" t="s">
        <v>14</v>
      </c>
      <c r="B917" t="s">
        <v>2425</v>
      </c>
      <c r="D917" t="s">
        <v>717</v>
      </c>
      <c r="E917" t="s">
        <v>2621</v>
      </c>
      <c r="I917" t="s">
        <v>20</v>
      </c>
      <c r="J917" t="s">
        <v>2622</v>
      </c>
      <c r="K917" t="s">
        <v>35</v>
      </c>
      <c r="L917" t="s">
        <v>23</v>
      </c>
      <c r="M917" t="s">
        <v>24</v>
      </c>
      <c r="N917" t="s">
        <v>2613</v>
      </c>
    </row>
    <row r="918" spans="1:14" x14ac:dyDescent="0.25">
      <c r="A918" t="s">
        <v>14</v>
      </c>
      <c r="B918" t="s">
        <v>2425</v>
      </c>
      <c r="D918" t="s">
        <v>717</v>
      </c>
      <c r="E918" t="s">
        <v>2623</v>
      </c>
      <c r="I918" t="s">
        <v>20</v>
      </c>
      <c r="J918" t="s">
        <v>2624</v>
      </c>
      <c r="K918" t="s">
        <v>35</v>
      </c>
      <c r="L918" t="s">
        <v>23</v>
      </c>
      <c r="M918" t="s">
        <v>24</v>
      </c>
      <c r="N918" t="s">
        <v>2613</v>
      </c>
    </row>
    <row r="919" spans="1:14" ht="60" x14ac:dyDescent="0.25">
      <c r="A919" t="s">
        <v>14</v>
      </c>
      <c r="B919" t="s">
        <v>2625</v>
      </c>
      <c r="D919" s="1" t="s">
        <v>2626</v>
      </c>
      <c r="E919" t="s">
        <v>2627</v>
      </c>
      <c r="I919" t="s">
        <v>20</v>
      </c>
      <c r="J919" t="s">
        <v>2628</v>
      </c>
      <c r="K919" t="s">
        <v>35</v>
      </c>
      <c r="L919" t="s">
        <v>23</v>
      </c>
      <c r="M919" t="s">
        <v>24</v>
      </c>
      <c r="N919" t="s">
        <v>2613</v>
      </c>
    </row>
    <row r="920" spans="1:14" ht="150" x14ac:dyDescent="0.25">
      <c r="A920" t="s">
        <v>350</v>
      </c>
      <c r="B920" t="s">
        <v>891</v>
      </c>
      <c r="D920" t="s">
        <v>382</v>
      </c>
      <c r="E920" t="s">
        <v>2629</v>
      </c>
      <c r="I920" t="s">
        <v>356</v>
      </c>
      <c r="J920" t="s">
        <v>2630</v>
      </c>
      <c r="L920" t="s">
        <v>358</v>
      </c>
      <c r="M920" t="s">
        <v>359</v>
      </c>
      <c r="N920" s="1" t="s">
        <v>2631</v>
      </c>
    </row>
    <row r="921" spans="1:14" x14ac:dyDescent="0.25">
      <c r="A921" t="s">
        <v>350</v>
      </c>
      <c r="B921" t="s">
        <v>612</v>
      </c>
      <c r="D921" t="s">
        <v>2632</v>
      </c>
      <c r="E921" t="s">
        <v>2633</v>
      </c>
      <c r="I921" t="s">
        <v>356</v>
      </c>
      <c r="J921" t="s">
        <v>2634</v>
      </c>
    </row>
    <row r="922" spans="1:14" x14ac:dyDescent="0.25">
      <c r="A922" t="s">
        <v>36</v>
      </c>
      <c r="B922" t="s">
        <v>2635</v>
      </c>
      <c r="D922" t="s">
        <v>54</v>
      </c>
      <c r="E922" t="s">
        <v>2636</v>
      </c>
      <c r="F922" t="s">
        <v>2637</v>
      </c>
      <c r="G922" t="s">
        <v>2638</v>
      </c>
      <c r="H922" t="b">
        <v>0</v>
      </c>
      <c r="I922" t="s">
        <v>42</v>
      </c>
      <c r="J922" t="s">
        <v>2639</v>
      </c>
      <c r="L922" t="s">
        <v>45</v>
      </c>
      <c r="M922" t="s">
        <v>46</v>
      </c>
      <c r="N922" t="s">
        <v>2640</v>
      </c>
    </row>
    <row r="923" spans="1:14" x14ac:dyDescent="0.25">
      <c r="A923" t="s">
        <v>36</v>
      </c>
      <c r="B923" t="s">
        <v>48</v>
      </c>
      <c r="D923" t="s">
        <v>54</v>
      </c>
      <c r="E923" t="s">
        <v>2641</v>
      </c>
      <c r="I923" t="s">
        <v>42</v>
      </c>
      <c r="J923" t="s">
        <v>2642</v>
      </c>
      <c r="L923" t="s">
        <v>45</v>
      </c>
      <c r="M923" t="s">
        <v>46</v>
      </c>
      <c r="N923" t="s">
        <v>2643</v>
      </c>
    </row>
    <row r="924" spans="1:14" x14ac:dyDescent="0.25">
      <c r="A924" t="s">
        <v>36</v>
      </c>
      <c r="B924" t="s">
        <v>1411</v>
      </c>
      <c r="D924" t="s">
        <v>54</v>
      </c>
      <c r="E924" t="s">
        <v>2644</v>
      </c>
      <c r="I924" t="s">
        <v>42</v>
      </c>
      <c r="J924" t="s">
        <v>2645</v>
      </c>
      <c r="L924" t="s">
        <v>45</v>
      </c>
      <c r="M924" t="s">
        <v>46</v>
      </c>
      <c r="N924" t="s">
        <v>2643</v>
      </c>
    </row>
    <row r="925" spans="1:14" x14ac:dyDescent="0.25">
      <c r="A925" t="s">
        <v>36</v>
      </c>
      <c r="B925" t="s">
        <v>1411</v>
      </c>
      <c r="D925" t="s">
        <v>54</v>
      </c>
      <c r="E925" t="s">
        <v>2646</v>
      </c>
      <c r="I925" t="s">
        <v>42</v>
      </c>
      <c r="J925" t="s">
        <v>2647</v>
      </c>
      <c r="L925" t="s">
        <v>45</v>
      </c>
      <c r="M925" t="s">
        <v>46</v>
      </c>
      <c r="N925" t="s">
        <v>2643</v>
      </c>
    </row>
    <row r="926" spans="1:14" x14ac:dyDescent="0.25">
      <c r="A926" t="s">
        <v>36</v>
      </c>
      <c r="B926" t="s">
        <v>1096</v>
      </c>
      <c r="D926" t="s">
        <v>54</v>
      </c>
      <c r="E926" t="s">
        <v>2648</v>
      </c>
      <c r="I926" t="s">
        <v>42</v>
      </c>
      <c r="J926" t="s">
        <v>2649</v>
      </c>
      <c r="L926" t="s">
        <v>45</v>
      </c>
      <c r="M926" t="s">
        <v>46</v>
      </c>
      <c r="N926" t="s">
        <v>2650</v>
      </c>
    </row>
    <row r="927" spans="1:14" x14ac:dyDescent="0.25">
      <c r="A927" t="s">
        <v>36</v>
      </c>
      <c r="B927" t="s">
        <v>743</v>
      </c>
      <c r="D927" t="s">
        <v>54</v>
      </c>
      <c r="I927" t="s">
        <v>42</v>
      </c>
      <c r="J927" t="s">
        <v>2651</v>
      </c>
      <c r="L927" t="s">
        <v>45</v>
      </c>
      <c r="M927" t="s">
        <v>46</v>
      </c>
      <c r="N927" t="s">
        <v>2652</v>
      </c>
    </row>
    <row r="928" spans="1:14" x14ac:dyDescent="0.25">
      <c r="A928" t="s">
        <v>36</v>
      </c>
      <c r="B928" t="s">
        <v>2195</v>
      </c>
      <c r="D928" t="s">
        <v>54</v>
      </c>
      <c r="E928" t="s">
        <v>2653</v>
      </c>
      <c r="I928" t="s">
        <v>42</v>
      </c>
      <c r="J928" t="s">
        <v>2654</v>
      </c>
      <c r="L928" t="s">
        <v>45</v>
      </c>
      <c r="M928" t="s">
        <v>46</v>
      </c>
      <c r="N928" t="s">
        <v>2655</v>
      </c>
    </row>
    <row r="929" spans="1:14" x14ac:dyDescent="0.25">
      <c r="A929" t="s">
        <v>36</v>
      </c>
      <c r="B929" t="s">
        <v>935</v>
      </c>
      <c r="D929" t="s">
        <v>54</v>
      </c>
      <c r="E929" t="s">
        <v>2656</v>
      </c>
      <c r="I929" t="s">
        <v>42</v>
      </c>
      <c r="J929" t="s">
        <v>2657</v>
      </c>
      <c r="L929" t="s">
        <v>45</v>
      </c>
      <c r="M929" t="s">
        <v>46</v>
      </c>
      <c r="N929" t="s">
        <v>2655</v>
      </c>
    </row>
    <row r="930" spans="1:14" x14ac:dyDescent="0.25">
      <c r="A930" t="s">
        <v>36</v>
      </c>
      <c r="B930" t="s">
        <v>743</v>
      </c>
      <c r="D930" t="s">
        <v>54</v>
      </c>
      <c r="I930" t="s">
        <v>42</v>
      </c>
      <c r="J930" t="s">
        <v>2658</v>
      </c>
      <c r="L930" t="s">
        <v>45</v>
      </c>
      <c r="M930" t="s">
        <v>46</v>
      </c>
      <c r="N930" t="s">
        <v>2655</v>
      </c>
    </row>
    <row r="931" spans="1:14" x14ac:dyDescent="0.25">
      <c r="A931" t="s">
        <v>350</v>
      </c>
      <c r="B931" t="s">
        <v>2659</v>
      </c>
      <c r="D931" t="s">
        <v>2173</v>
      </c>
      <c r="E931" t="s">
        <v>2660</v>
      </c>
      <c r="F931" t="s">
        <v>2661</v>
      </c>
      <c r="G931" t="s">
        <v>2662</v>
      </c>
      <c r="H931" t="b">
        <v>0</v>
      </c>
      <c r="I931" t="s">
        <v>356</v>
      </c>
      <c r="J931" t="s">
        <v>2663</v>
      </c>
      <c r="L931" t="s">
        <v>358</v>
      </c>
      <c r="M931" t="s">
        <v>359</v>
      </c>
      <c r="N931" t="s">
        <v>2664</v>
      </c>
    </row>
    <row r="932" spans="1:14" x14ac:dyDescent="0.25">
      <c r="A932" t="s">
        <v>350</v>
      </c>
      <c r="B932" t="s">
        <v>641</v>
      </c>
      <c r="D932" t="s">
        <v>382</v>
      </c>
      <c r="E932" t="s">
        <v>2665</v>
      </c>
      <c r="I932" t="s">
        <v>356</v>
      </c>
      <c r="J932" t="s">
        <v>2666</v>
      </c>
      <c r="L932" t="s">
        <v>358</v>
      </c>
      <c r="M932" t="s">
        <v>359</v>
      </c>
      <c r="N932" t="s">
        <v>2664</v>
      </c>
    </row>
    <row r="933" spans="1:14" x14ac:dyDescent="0.25">
      <c r="A933" t="s">
        <v>350</v>
      </c>
      <c r="B933" t="s">
        <v>2659</v>
      </c>
      <c r="D933" t="s">
        <v>2173</v>
      </c>
      <c r="E933" t="s">
        <v>2667</v>
      </c>
      <c r="I933" t="s">
        <v>356</v>
      </c>
      <c r="J933" t="s">
        <v>2668</v>
      </c>
      <c r="L933" t="s">
        <v>358</v>
      </c>
      <c r="M933" t="s">
        <v>359</v>
      </c>
      <c r="N933" t="s">
        <v>2664</v>
      </c>
    </row>
    <row r="934" spans="1:14" x14ac:dyDescent="0.25">
      <c r="A934" t="s">
        <v>350</v>
      </c>
      <c r="B934" t="s">
        <v>641</v>
      </c>
      <c r="D934" t="s">
        <v>382</v>
      </c>
      <c r="E934" t="s">
        <v>2669</v>
      </c>
      <c r="I934" t="s">
        <v>356</v>
      </c>
      <c r="J934" t="s">
        <v>2670</v>
      </c>
      <c r="L934" t="s">
        <v>358</v>
      </c>
      <c r="M934" t="s">
        <v>359</v>
      </c>
      <c r="N934" t="s">
        <v>2664</v>
      </c>
    </row>
    <row r="935" spans="1:14" x14ac:dyDescent="0.25">
      <c r="A935" t="s">
        <v>350</v>
      </c>
      <c r="B935" t="s">
        <v>2659</v>
      </c>
      <c r="D935" t="s">
        <v>2173</v>
      </c>
      <c r="E935" t="s">
        <v>2671</v>
      </c>
      <c r="I935" t="s">
        <v>356</v>
      </c>
      <c r="J935" t="s">
        <v>2672</v>
      </c>
      <c r="L935" t="s">
        <v>358</v>
      </c>
      <c r="M935" t="s">
        <v>359</v>
      </c>
      <c r="N935" t="s">
        <v>2664</v>
      </c>
    </row>
    <row r="936" spans="1:14" x14ac:dyDescent="0.25">
      <c r="A936" t="s">
        <v>36</v>
      </c>
      <c r="B936" t="s">
        <v>2673</v>
      </c>
      <c r="D936" t="s">
        <v>54</v>
      </c>
      <c r="E936" t="s">
        <v>2674</v>
      </c>
      <c r="F936" t="s">
        <v>2675</v>
      </c>
      <c r="G936" t="s">
        <v>2676</v>
      </c>
      <c r="H936" t="b">
        <v>0</v>
      </c>
      <c r="I936" t="s">
        <v>42</v>
      </c>
      <c r="J936" t="s">
        <v>2677</v>
      </c>
      <c r="L936" t="s">
        <v>45</v>
      </c>
      <c r="M936" t="s">
        <v>46</v>
      </c>
      <c r="N936" t="s">
        <v>2678</v>
      </c>
    </row>
    <row r="937" spans="1:14" ht="75" x14ac:dyDescent="0.25">
      <c r="A937" t="s">
        <v>36</v>
      </c>
      <c r="B937" t="s">
        <v>2673</v>
      </c>
      <c r="D937" t="s">
        <v>54</v>
      </c>
      <c r="E937" t="s">
        <v>2679</v>
      </c>
      <c r="I937" t="s">
        <v>42</v>
      </c>
      <c r="J937" t="s">
        <v>2680</v>
      </c>
      <c r="L937" t="s">
        <v>45</v>
      </c>
      <c r="M937" t="s">
        <v>46</v>
      </c>
      <c r="N937" s="1" t="s">
        <v>2681</v>
      </c>
    </row>
    <row r="938" spans="1:14" x14ac:dyDescent="0.25">
      <c r="A938" t="s">
        <v>14</v>
      </c>
      <c r="B938" t="s">
        <v>2577</v>
      </c>
      <c r="D938" t="s">
        <v>845</v>
      </c>
      <c r="E938" t="s">
        <v>2682</v>
      </c>
      <c r="I938" t="s">
        <v>20</v>
      </c>
      <c r="J938" t="s">
        <v>2683</v>
      </c>
      <c r="K938" t="s">
        <v>35</v>
      </c>
      <c r="L938" t="s">
        <v>23</v>
      </c>
      <c r="M938" t="s">
        <v>24</v>
      </c>
      <c r="N938" t="s">
        <v>2684</v>
      </c>
    </row>
    <row r="939" spans="1:14" x14ac:dyDescent="0.25">
      <c r="A939" t="s">
        <v>14</v>
      </c>
      <c r="B939" t="s">
        <v>839</v>
      </c>
      <c r="D939" t="s">
        <v>840</v>
      </c>
      <c r="I939" t="s">
        <v>20</v>
      </c>
      <c r="J939" t="s">
        <v>2685</v>
      </c>
      <c r="K939" t="s">
        <v>35</v>
      </c>
      <c r="L939" t="s">
        <v>23</v>
      </c>
      <c r="M939" t="s">
        <v>24</v>
      </c>
      <c r="N939" t="s">
        <v>2686</v>
      </c>
    </row>
    <row r="940" spans="1:14" x14ac:dyDescent="0.25">
      <c r="A940" t="s">
        <v>14</v>
      </c>
      <c r="B940" t="s">
        <v>2687</v>
      </c>
      <c r="D940" t="s">
        <v>845</v>
      </c>
      <c r="E940" t="s">
        <v>2688</v>
      </c>
      <c r="I940" t="s">
        <v>20</v>
      </c>
      <c r="J940" t="s">
        <v>2689</v>
      </c>
      <c r="K940" t="s">
        <v>35</v>
      </c>
      <c r="L940" t="s">
        <v>23</v>
      </c>
      <c r="M940" t="s">
        <v>24</v>
      </c>
      <c r="N940" t="s">
        <v>2690</v>
      </c>
    </row>
    <row r="941" spans="1:14" x14ac:dyDescent="0.25">
      <c r="A941" t="s">
        <v>36</v>
      </c>
      <c r="B941" t="s">
        <v>1283</v>
      </c>
      <c r="D941" t="s">
        <v>54</v>
      </c>
      <c r="I941" t="s">
        <v>42</v>
      </c>
      <c r="J941" t="s">
        <v>2691</v>
      </c>
      <c r="L941" t="s">
        <v>45</v>
      </c>
      <c r="M941" t="s">
        <v>46</v>
      </c>
      <c r="N941" t="s">
        <v>2692</v>
      </c>
    </row>
    <row r="942" spans="1:14" x14ac:dyDescent="0.25">
      <c r="A942" t="s">
        <v>350</v>
      </c>
      <c r="B942" t="s">
        <v>2693</v>
      </c>
      <c r="D942" t="s">
        <v>382</v>
      </c>
      <c r="E942" t="s">
        <v>2694</v>
      </c>
      <c r="F942" t="s">
        <v>2695</v>
      </c>
      <c r="G942" t="s">
        <v>2696</v>
      </c>
      <c r="H942" t="b">
        <v>0</v>
      </c>
      <c r="I942" t="s">
        <v>356</v>
      </c>
      <c r="J942" t="s">
        <v>2697</v>
      </c>
      <c r="L942" t="s">
        <v>358</v>
      </c>
      <c r="M942" t="s">
        <v>359</v>
      </c>
      <c r="N942" t="s">
        <v>2698</v>
      </c>
    </row>
    <row r="943" spans="1:14" x14ac:dyDescent="0.25">
      <c r="A943" t="s">
        <v>350</v>
      </c>
      <c r="B943" t="s">
        <v>2699</v>
      </c>
      <c r="D943" t="s">
        <v>382</v>
      </c>
      <c r="E943" t="s">
        <v>2700</v>
      </c>
      <c r="F943" t="s">
        <v>2701</v>
      </c>
      <c r="G943" t="s">
        <v>2702</v>
      </c>
      <c r="H943" t="b">
        <v>0</v>
      </c>
      <c r="I943" t="s">
        <v>356</v>
      </c>
      <c r="J943" t="s">
        <v>2703</v>
      </c>
      <c r="L943" t="s">
        <v>358</v>
      </c>
      <c r="M943" t="s">
        <v>359</v>
      </c>
      <c r="N943" t="s">
        <v>2704</v>
      </c>
    </row>
    <row r="944" spans="1:14" x14ac:dyDescent="0.25">
      <c r="A944" t="s">
        <v>350</v>
      </c>
      <c r="B944" t="s">
        <v>612</v>
      </c>
      <c r="D944" t="s">
        <v>382</v>
      </c>
      <c r="E944" t="s">
        <v>2705</v>
      </c>
      <c r="I944" t="s">
        <v>356</v>
      </c>
      <c r="J944" t="s">
        <v>2706</v>
      </c>
      <c r="L944" t="s">
        <v>358</v>
      </c>
      <c r="M944" t="s">
        <v>359</v>
      </c>
      <c r="N944" t="s">
        <v>2707</v>
      </c>
    </row>
    <row r="945" spans="1:14" x14ac:dyDescent="0.25">
      <c r="A945" t="s">
        <v>350</v>
      </c>
      <c r="B945" t="s">
        <v>628</v>
      </c>
      <c r="D945" t="s">
        <v>382</v>
      </c>
      <c r="E945" t="s">
        <v>2708</v>
      </c>
      <c r="I945" t="s">
        <v>356</v>
      </c>
      <c r="J945" t="s">
        <v>2709</v>
      </c>
      <c r="L945" t="s">
        <v>358</v>
      </c>
      <c r="M945" t="s">
        <v>359</v>
      </c>
      <c r="N945" t="s">
        <v>2710</v>
      </c>
    </row>
    <row r="946" spans="1:14" x14ac:dyDescent="0.25">
      <c r="A946" t="s">
        <v>835</v>
      </c>
      <c r="B946" t="s">
        <v>2711</v>
      </c>
      <c r="D946" t="s">
        <v>16</v>
      </c>
      <c r="E946" t="s">
        <v>2712</v>
      </c>
      <c r="F946" t="s">
        <v>2713</v>
      </c>
      <c r="G946" t="s">
        <v>2714</v>
      </c>
      <c r="H946" t="b">
        <v>0</v>
      </c>
      <c r="I946" t="s">
        <v>20</v>
      </c>
      <c r="J946" t="s">
        <v>2715</v>
      </c>
      <c r="K946" t="s">
        <v>22</v>
      </c>
      <c r="L946" t="s">
        <v>23</v>
      </c>
      <c r="M946" t="s">
        <v>24</v>
      </c>
      <c r="N946" t="s">
        <v>2716</v>
      </c>
    </row>
    <row r="947" spans="1:14" x14ac:dyDescent="0.25">
      <c r="A947" t="s">
        <v>835</v>
      </c>
      <c r="B947" t="s">
        <v>2717</v>
      </c>
      <c r="D947" t="s">
        <v>717</v>
      </c>
      <c r="E947" t="s">
        <v>2718</v>
      </c>
      <c r="F947" t="s">
        <v>2719</v>
      </c>
      <c r="G947" t="s">
        <v>2720</v>
      </c>
      <c r="H947" t="b">
        <v>0</v>
      </c>
      <c r="I947" t="s">
        <v>20</v>
      </c>
      <c r="J947" t="s">
        <v>2721</v>
      </c>
      <c r="K947" t="s">
        <v>22</v>
      </c>
      <c r="L947" t="s">
        <v>23</v>
      </c>
      <c r="M947" t="s">
        <v>24</v>
      </c>
      <c r="N947" t="s">
        <v>2716</v>
      </c>
    </row>
    <row r="948" spans="1:14" ht="45" x14ac:dyDescent="0.25">
      <c r="A948" t="s">
        <v>350</v>
      </c>
      <c r="B948" t="s">
        <v>351</v>
      </c>
      <c r="D948" t="s">
        <v>352</v>
      </c>
      <c r="E948" t="s">
        <v>2722</v>
      </c>
      <c r="I948" t="s">
        <v>356</v>
      </c>
      <c r="J948" t="s">
        <v>2723</v>
      </c>
      <c r="L948" t="s">
        <v>358</v>
      </c>
      <c r="M948" t="s">
        <v>359</v>
      </c>
      <c r="N948" s="1" t="s">
        <v>2724</v>
      </c>
    </row>
    <row r="949" spans="1:14" x14ac:dyDescent="0.25">
      <c r="A949" t="s">
        <v>350</v>
      </c>
      <c r="B949" t="s">
        <v>662</v>
      </c>
      <c r="D949" t="s">
        <v>382</v>
      </c>
      <c r="I949" t="s">
        <v>356</v>
      </c>
      <c r="J949" t="s">
        <v>2725</v>
      </c>
      <c r="L949" t="s">
        <v>358</v>
      </c>
      <c r="M949" t="s">
        <v>359</v>
      </c>
      <c r="N949" t="s">
        <v>2726</v>
      </c>
    </row>
    <row r="950" spans="1:14" x14ac:dyDescent="0.25">
      <c r="A950" t="s">
        <v>36</v>
      </c>
      <c r="B950" t="s">
        <v>658</v>
      </c>
      <c r="D950" t="s">
        <v>2727</v>
      </c>
      <c r="I950" t="s">
        <v>42</v>
      </c>
      <c r="J950" t="s">
        <v>2728</v>
      </c>
      <c r="L950" t="s">
        <v>45</v>
      </c>
      <c r="M950" t="s">
        <v>46</v>
      </c>
      <c r="N950" t="s">
        <v>2729</v>
      </c>
    </row>
    <row r="951" spans="1:14" x14ac:dyDescent="0.25">
      <c r="A951" t="s">
        <v>36</v>
      </c>
      <c r="B951" t="s">
        <v>48</v>
      </c>
      <c r="D951" t="s">
        <v>2727</v>
      </c>
      <c r="E951" t="s">
        <v>2730</v>
      </c>
      <c r="I951" t="s">
        <v>42</v>
      </c>
      <c r="J951" t="s">
        <v>2731</v>
      </c>
      <c r="L951" t="s">
        <v>45</v>
      </c>
      <c r="M951" t="s">
        <v>46</v>
      </c>
      <c r="N951" t="s">
        <v>2732</v>
      </c>
    </row>
    <row r="952" spans="1:14" x14ac:dyDescent="0.25">
      <c r="A952" t="s">
        <v>36</v>
      </c>
      <c r="B952" t="s">
        <v>941</v>
      </c>
      <c r="D952" t="s">
        <v>54</v>
      </c>
      <c r="E952" t="s">
        <v>2733</v>
      </c>
      <c r="I952" t="s">
        <v>42</v>
      </c>
      <c r="J952" t="s">
        <v>2734</v>
      </c>
      <c r="L952" t="s">
        <v>45</v>
      </c>
      <c r="M952" t="s">
        <v>46</v>
      </c>
      <c r="N952" t="s">
        <v>2735</v>
      </c>
    </row>
    <row r="953" spans="1:14" x14ac:dyDescent="0.25">
      <c r="A953" t="s">
        <v>36</v>
      </c>
      <c r="B953" t="s">
        <v>48</v>
      </c>
      <c r="D953" t="s">
        <v>54</v>
      </c>
      <c r="E953" t="s">
        <v>2736</v>
      </c>
      <c r="I953" t="s">
        <v>42</v>
      </c>
      <c r="J953" t="s">
        <v>2737</v>
      </c>
      <c r="L953" t="s">
        <v>45</v>
      </c>
      <c r="M953" t="s">
        <v>46</v>
      </c>
      <c r="N953" t="s">
        <v>2738</v>
      </c>
    </row>
    <row r="954" spans="1:14" x14ac:dyDescent="0.25">
      <c r="A954" t="s">
        <v>36</v>
      </c>
      <c r="B954" t="s">
        <v>173</v>
      </c>
      <c r="D954" t="s">
        <v>54</v>
      </c>
      <c r="I954" t="s">
        <v>42</v>
      </c>
      <c r="J954" t="s">
        <v>2739</v>
      </c>
      <c r="L954" t="s">
        <v>45</v>
      </c>
      <c r="M954" t="s">
        <v>46</v>
      </c>
      <c r="N954" t="s">
        <v>2738</v>
      </c>
    </row>
    <row r="955" spans="1:14" x14ac:dyDescent="0.25">
      <c r="A955" t="s">
        <v>36</v>
      </c>
      <c r="B955" t="s">
        <v>202</v>
      </c>
      <c r="D955" t="s">
        <v>54</v>
      </c>
      <c r="E955" t="s">
        <v>2740</v>
      </c>
      <c r="I955" t="s">
        <v>42</v>
      </c>
      <c r="J955" t="s">
        <v>2741</v>
      </c>
      <c r="L955" t="s">
        <v>45</v>
      </c>
      <c r="M955" t="s">
        <v>46</v>
      </c>
      <c r="N955" t="s">
        <v>2738</v>
      </c>
    </row>
    <row r="956" spans="1:14" x14ac:dyDescent="0.25">
      <c r="A956" t="s">
        <v>14</v>
      </c>
      <c r="B956" t="s">
        <v>2742</v>
      </c>
      <c r="D956" t="s">
        <v>717</v>
      </c>
      <c r="E956" t="s">
        <v>2743</v>
      </c>
      <c r="F956" t="s">
        <v>2744</v>
      </c>
      <c r="G956" t="s">
        <v>2745</v>
      </c>
      <c r="H956" t="b">
        <v>0</v>
      </c>
      <c r="I956" t="s">
        <v>20</v>
      </c>
      <c r="J956" t="s">
        <v>2746</v>
      </c>
      <c r="K956" t="s">
        <v>35</v>
      </c>
      <c r="L956" t="s">
        <v>23</v>
      </c>
      <c r="M956" t="s">
        <v>24</v>
      </c>
      <c r="N956" t="s">
        <v>2747</v>
      </c>
    </row>
    <row r="957" spans="1:14" x14ac:dyDescent="0.25">
      <c r="A957" t="s">
        <v>835</v>
      </c>
      <c r="B957" t="s">
        <v>2748</v>
      </c>
      <c r="D957" t="s">
        <v>845</v>
      </c>
      <c r="E957" t="s">
        <v>2749</v>
      </c>
      <c r="I957" t="s">
        <v>20</v>
      </c>
      <c r="J957" t="s">
        <v>2750</v>
      </c>
      <c r="K957" t="s">
        <v>22</v>
      </c>
      <c r="L957" t="s">
        <v>23</v>
      </c>
      <c r="M957" t="s">
        <v>24</v>
      </c>
      <c r="N957" t="s">
        <v>2751</v>
      </c>
    </row>
    <row r="958" spans="1:14" ht="60" x14ac:dyDescent="0.25">
      <c r="A958" t="s">
        <v>835</v>
      </c>
      <c r="B958" t="s">
        <v>2752</v>
      </c>
      <c r="D958" t="s">
        <v>717</v>
      </c>
      <c r="E958" t="s">
        <v>2753</v>
      </c>
      <c r="F958" t="s">
        <v>2754</v>
      </c>
      <c r="G958" t="s">
        <v>2755</v>
      </c>
      <c r="H958" t="b">
        <v>0</v>
      </c>
      <c r="I958" t="s">
        <v>20</v>
      </c>
      <c r="J958" t="s">
        <v>2756</v>
      </c>
      <c r="K958" t="s">
        <v>22</v>
      </c>
      <c r="L958" t="s">
        <v>23</v>
      </c>
      <c r="M958" t="s">
        <v>24</v>
      </c>
      <c r="N958" s="1" t="s">
        <v>2757</v>
      </c>
    </row>
    <row r="959" spans="1:14" x14ac:dyDescent="0.25">
      <c r="A959" t="s">
        <v>835</v>
      </c>
      <c r="B959" t="s">
        <v>388</v>
      </c>
      <c r="D959" t="s">
        <v>845</v>
      </c>
      <c r="E959" t="s">
        <v>2758</v>
      </c>
      <c r="I959" t="s">
        <v>20</v>
      </c>
      <c r="J959" t="s">
        <v>2759</v>
      </c>
      <c r="K959" t="s">
        <v>22</v>
      </c>
      <c r="L959" t="s">
        <v>23</v>
      </c>
      <c r="M959" t="s">
        <v>24</v>
      </c>
      <c r="N959" t="s">
        <v>2751</v>
      </c>
    </row>
    <row r="960" spans="1:14" x14ac:dyDescent="0.25">
      <c r="A960" t="s">
        <v>835</v>
      </c>
      <c r="B960" t="s">
        <v>26</v>
      </c>
      <c r="D960" t="s">
        <v>16</v>
      </c>
      <c r="E960" t="s">
        <v>2760</v>
      </c>
      <c r="I960" t="s">
        <v>20</v>
      </c>
      <c r="J960" t="s">
        <v>2761</v>
      </c>
      <c r="K960" t="s">
        <v>22</v>
      </c>
      <c r="L960" t="s">
        <v>23</v>
      </c>
      <c r="M960" t="s">
        <v>24</v>
      </c>
      <c r="N960" t="s">
        <v>2751</v>
      </c>
    </row>
    <row r="961" spans="1:14" x14ac:dyDescent="0.25">
      <c r="A961" t="s">
        <v>36</v>
      </c>
      <c r="B961" t="s">
        <v>2762</v>
      </c>
      <c r="D961" t="s">
        <v>54</v>
      </c>
      <c r="E961" t="s">
        <v>2763</v>
      </c>
      <c r="F961" t="s">
        <v>2764</v>
      </c>
      <c r="G961" t="s">
        <v>2765</v>
      </c>
      <c r="H961" t="b">
        <v>0</v>
      </c>
      <c r="I961" t="s">
        <v>42</v>
      </c>
      <c r="J961" t="s">
        <v>2766</v>
      </c>
      <c r="L961" t="s">
        <v>45</v>
      </c>
      <c r="M961" t="s">
        <v>46</v>
      </c>
      <c r="N961" t="s">
        <v>2767</v>
      </c>
    </row>
    <row r="962" spans="1:14" x14ac:dyDescent="0.25">
      <c r="A962" t="s">
        <v>36</v>
      </c>
      <c r="B962" t="s">
        <v>26</v>
      </c>
      <c r="D962" t="s">
        <v>54</v>
      </c>
      <c r="E962" t="s">
        <v>2768</v>
      </c>
      <c r="I962" t="s">
        <v>42</v>
      </c>
      <c r="J962" t="s">
        <v>2769</v>
      </c>
      <c r="L962" t="s">
        <v>45</v>
      </c>
      <c r="M962" t="s">
        <v>46</v>
      </c>
      <c r="N962" t="s">
        <v>2770</v>
      </c>
    </row>
    <row r="963" spans="1:14" x14ac:dyDescent="0.25">
      <c r="A963" t="s">
        <v>36</v>
      </c>
      <c r="B963" t="s">
        <v>48</v>
      </c>
      <c r="D963" t="s">
        <v>54</v>
      </c>
      <c r="E963" t="s">
        <v>2771</v>
      </c>
      <c r="I963" t="s">
        <v>42</v>
      </c>
      <c r="J963" t="s">
        <v>2772</v>
      </c>
      <c r="L963" t="s">
        <v>45</v>
      </c>
      <c r="M963" t="s">
        <v>46</v>
      </c>
      <c r="N963" t="s">
        <v>2770</v>
      </c>
    </row>
    <row r="964" spans="1:14" x14ac:dyDescent="0.25">
      <c r="A964" t="s">
        <v>350</v>
      </c>
      <c r="B964" t="s">
        <v>2773</v>
      </c>
      <c r="D964" t="s">
        <v>382</v>
      </c>
      <c r="E964" t="s">
        <v>2774</v>
      </c>
      <c r="F964" t="s">
        <v>2775</v>
      </c>
      <c r="G964" t="s">
        <v>2776</v>
      </c>
      <c r="H964" t="b">
        <v>0</v>
      </c>
      <c r="I964" t="s">
        <v>356</v>
      </c>
      <c r="J964" t="s">
        <v>2777</v>
      </c>
      <c r="L964" t="s">
        <v>358</v>
      </c>
      <c r="M964" t="s">
        <v>359</v>
      </c>
      <c r="N964" t="s">
        <v>2778</v>
      </c>
    </row>
    <row r="965" spans="1:14" x14ac:dyDescent="0.25">
      <c r="A965" t="s">
        <v>350</v>
      </c>
      <c r="B965" t="s">
        <v>891</v>
      </c>
      <c r="D965" t="s">
        <v>382</v>
      </c>
      <c r="E965" t="s">
        <v>2779</v>
      </c>
      <c r="I965" t="s">
        <v>356</v>
      </c>
      <c r="J965" t="s">
        <v>2780</v>
      </c>
      <c r="L965" t="s">
        <v>358</v>
      </c>
      <c r="M965" t="s">
        <v>359</v>
      </c>
      <c r="N965" t="s">
        <v>2781</v>
      </c>
    </row>
    <row r="966" spans="1:14" x14ac:dyDescent="0.25">
      <c r="A966" t="s">
        <v>350</v>
      </c>
      <c r="B966" t="s">
        <v>641</v>
      </c>
      <c r="D966" t="s">
        <v>382</v>
      </c>
      <c r="E966" t="s">
        <v>2782</v>
      </c>
      <c r="I966" t="s">
        <v>356</v>
      </c>
      <c r="J966" t="s">
        <v>2783</v>
      </c>
      <c r="L966" t="s">
        <v>358</v>
      </c>
      <c r="M966" t="s">
        <v>359</v>
      </c>
      <c r="N966" t="s">
        <v>2784</v>
      </c>
    </row>
    <row r="967" spans="1:14" x14ac:dyDescent="0.25">
      <c r="A967" t="s">
        <v>350</v>
      </c>
      <c r="B967" t="s">
        <v>588</v>
      </c>
      <c r="D967" t="s">
        <v>382</v>
      </c>
      <c r="E967" t="s">
        <v>2785</v>
      </c>
      <c r="I967" t="s">
        <v>356</v>
      </c>
      <c r="J967" t="s">
        <v>2786</v>
      </c>
      <c r="L967" t="s">
        <v>358</v>
      </c>
      <c r="M967" t="s">
        <v>359</v>
      </c>
      <c r="N967" t="s">
        <v>2787</v>
      </c>
    </row>
    <row r="968" spans="1:14" x14ac:dyDescent="0.25">
      <c r="A968" t="s">
        <v>350</v>
      </c>
      <c r="B968" t="s">
        <v>641</v>
      </c>
      <c r="D968" t="s">
        <v>382</v>
      </c>
      <c r="E968" t="s">
        <v>2788</v>
      </c>
      <c r="I968" t="s">
        <v>356</v>
      </c>
      <c r="J968" t="s">
        <v>2789</v>
      </c>
      <c r="L968" t="s">
        <v>358</v>
      </c>
      <c r="M968" t="s">
        <v>359</v>
      </c>
      <c r="N968" t="s">
        <v>2787</v>
      </c>
    </row>
    <row r="969" spans="1:14" x14ac:dyDescent="0.25">
      <c r="A969" t="s">
        <v>350</v>
      </c>
      <c r="B969" t="s">
        <v>1305</v>
      </c>
      <c r="D969" t="s">
        <v>1011</v>
      </c>
      <c r="E969" t="s">
        <v>2790</v>
      </c>
      <c r="I969" t="s">
        <v>356</v>
      </c>
      <c r="J969" t="s">
        <v>2791</v>
      </c>
      <c r="L969" t="s">
        <v>358</v>
      </c>
      <c r="M969" t="s">
        <v>359</v>
      </c>
      <c r="N969" t="s">
        <v>2792</v>
      </c>
    </row>
    <row r="970" spans="1:14" x14ac:dyDescent="0.25">
      <c r="A970" t="s">
        <v>350</v>
      </c>
      <c r="B970" t="s">
        <v>1305</v>
      </c>
      <c r="D970" t="s">
        <v>1011</v>
      </c>
      <c r="E970" t="s">
        <v>2793</v>
      </c>
      <c r="I970" t="s">
        <v>356</v>
      </c>
      <c r="J970" t="s">
        <v>2794</v>
      </c>
      <c r="L970" t="s">
        <v>358</v>
      </c>
      <c r="M970" t="s">
        <v>359</v>
      </c>
      <c r="N970" t="s">
        <v>2792</v>
      </c>
    </row>
    <row r="971" spans="1:14" x14ac:dyDescent="0.25">
      <c r="A971" t="s">
        <v>350</v>
      </c>
      <c r="B971" t="s">
        <v>641</v>
      </c>
      <c r="D971" t="s">
        <v>382</v>
      </c>
      <c r="E971" t="s">
        <v>2795</v>
      </c>
      <c r="I971" t="s">
        <v>356</v>
      </c>
      <c r="J971" t="s">
        <v>2796</v>
      </c>
      <c r="L971" t="s">
        <v>358</v>
      </c>
      <c r="M971" t="s">
        <v>359</v>
      </c>
      <c r="N971" t="s">
        <v>2787</v>
      </c>
    </row>
    <row r="972" spans="1:14" x14ac:dyDescent="0.25">
      <c r="A972" t="s">
        <v>350</v>
      </c>
      <c r="B972" t="s">
        <v>2659</v>
      </c>
      <c r="D972" t="s">
        <v>2173</v>
      </c>
      <c r="E972" t="s">
        <v>2797</v>
      </c>
      <c r="I972" t="s">
        <v>356</v>
      </c>
      <c r="J972" t="s">
        <v>2798</v>
      </c>
      <c r="L972" t="s">
        <v>358</v>
      </c>
      <c r="M972" t="s">
        <v>359</v>
      </c>
      <c r="N972" t="s">
        <v>2787</v>
      </c>
    </row>
    <row r="973" spans="1:14" x14ac:dyDescent="0.25">
      <c r="A973" t="s">
        <v>350</v>
      </c>
      <c r="B973" t="s">
        <v>641</v>
      </c>
      <c r="D973" t="s">
        <v>382</v>
      </c>
      <c r="E973" t="s">
        <v>2799</v>
      </c>
      <c r="I973" t="s">
        <v>356</v>
      </c>
      <c r="J973" t="s">
        <v>2800</v>
      </c>
      <c r="L973" t="s">
        <v>358</v>
      </c>
      <c r="M973" t="s">
        <v>359</v>
      </c>
      <c r="N973" t="s">
        <v>2787</v>
      </c>
    </row>
    <row r="974" spans="1:14" x14ac:dyDescent="0.25">
      <c r="A974" t="s">
        <v>350</v>
      </c>
      <c r="B974" t="s">
        <v>679</v>
      </c>
      <c r="D974" t="s">
        <v>382</v>
      </c>
      <c r="I974" t="s">
        <v>356</v>
      </c>
      <c r="J974" t="s">
        <v>2801</v>
      </c>
      <c r="L974" t="s">
        <v>358</v>
      </c>
      <c r="M974" t="s">
        <v>359</v>
      </c>
      <c r="N974" t="s">
        <v>2787</v>
      </c>
    </row>
    <row r="975" spans="1:14" x14ac:dyDescent="0.25">
      <c r="A975" t="s">
        <v>350</v>
      </c>
      <c r="B975" t="s">
        <v>2659</v>
      </c>
      <c r="D975" t="s">
        <v>2173</v>
      </c>
      <c r="E975" t="s">
        <v>2802</v>
      </c>
      <c r="I975" t="s">
        <v>356</v>
      </c>
      <c r="J975" t="s">
        <v>2803</v>
      </c>
      <c r="L975" t="s">
        <v>358</v>
      </c>
      <c r="M975" t="s">
        <v>359</v>
      </c>
      <c r="N975" t="s">
        <v>2804</v>
      </c>
    </row>
    <row r="976" spans="1:14" ht="60" x14ac:dyDescent="0.25">
      <c r="A976" t="s">
        <v>36</v>
      </c>
      <c r="B976" t="s">
        <v>2805</v>
      </c>
      <c r="D976" t="s">
        <v>54</v>
      </c>
      <c r="E976" t="s">
        <v>2806</v>
      </c>
      <c r="F976" t="s">
        <v>2807</v>
      </c>
      <c r="G976" t="s">
        <v>2808</v>
      </c>
      <c r="H976" t="b">
        <v>0</v>
      </c>
      <c r="I976" t="s">
        <v>42</v>
      </c>
      <c r="J976" t="s">
        <v>2809</v>
      </c>
      <c r="L976" t="s">
        <v>45</v>
      </c>
      <c r="M976" t="s">
        <v>46</v>
      </c>
      <c r="N976" s="1" t="s">
        <v>2810</v>
      </c>
    </row>
    <row r="977" spans="1:14" ht="60" x14ac:dyDescent="0.25">
      <c r="A977" t="s">
        <v>36</v>
      </c>
      <c r="B977" t="s">
        <v>141</v>
      </c>
      <c r="D977" t="s">
        <v>54</v>
      </c>
      <c r="E977" t="s">
        <v>2811</v>
      </c>
      <c r="I977" t="s">
        <v>42</v>
      </c>
      <c r="J977" t="s">
        <v>2812</v>
      </c>
      <c r="L977" t="s">
        <v>45</v>
      </c>
      <c r="M977" t="s">
        <v>46</v>
      </c>
      <c r="N977" s="1" t="s">
        <v>2813</v>
      </c>
    </row>
    <row r="978" spans="1:14" x14ac:dyDescent="0.25">
      <c r="A978" t="s">
        <v>835</v>
      </c>
      <c r="B978" t="s">
        <v>2814</v>
      </c>
      <c r="D978" t="s">
        <v>845</v>
      </c>
      <c r="F978" t="s">
        <v>2815</v>
      </c>
      <c r="G978" t="s">
        <v>2816</v>
      </c>
      <c r="H978" t="b">
        <v>0</v>
      </c>
      <c r="I978" t="s">
        <v>20</v>
      </c>
      <c r="J978" t="s">
        <v>2817</v>
      </c>
      <c r="K978" t="s">
        <v>22</v>
      </c>
      <c r="L978" t="s">
        <v>23</v>
      </c>
      <c r="M978" t="s">
        <v>24</v>
      </c>
      <c r="N978" t="s">
        <v>2818</v>
      </c>
    </row>
    <row r="979" spans="1:14" x14ac:dyDescent="0.25">
      <c r="A979" t="s">
        <v>835</v>
      </c>
      <c r="B979" t="s">
        <v>2098</v>
      </c>
      <c r="D979" t="s">
        <v>717</v>
      </c>
      <c r="E979" t="s">
        <v>2819</v>
      </c>
      <c r="I979" t="s">
        <v>20</v>
      </c>
      <c r="J979" t="s">
        <v>2820</v>
      </c>
      <c r="K979" t="s">
        <v>22</v>
      </c>
      <c r="L979" t="s">
        <v>23</v>
      </c>
      <c r="M979" t="s">
        <v>24</v>
      </c>
      <c r="N979" t="s">
        <v>2821</v>
      </c>
    </row>
    <row r="980" spans="1:14" x14ac:dyDescent="0.25">
      <c r="A980" t="s">
        <v>835</v>
      </c>
      <c r="B980" t="s">
        <v>2367</v>
      </c>
      <c r="D980" t="s">
        <v>717</v>
      </c>
      <c r="I980" t="s">
        <v>20</v>
      </c>
      <c r="J980" t="s">
        <v>2822</v>
      </c>
      <c r="K980" t="s">
        <v>22</v>
      </c>
      <c r="L980" t="s">
        <v>23</v>
      </c>
      <c r="M980" t="s">
        <v>24</v>
      </c>
      <c r="N980" t="s">
        <v>2823</v>
      </c>
    </row>
    <row r="981" spans="1:14" ht="60" x14ac:dyDescent="0.25">
      <c r="A981" t="s">
        <v>350</v>
      </c>
      <c r="B981" t="s">
        <v>2824</v>
      </c>
      <c r="D981" s="1" t="s">
        <v>2825</v>
      </c>
      <c r="E981" t="s">
        <v>2826</v>
      </c>
      <c r="F981" t="s">
        <v>2827</v>
      </c>
      <c r="G981" t="s">
        <v>2828</v>
      </c>
      <c r="H981" t="b">
        <v>0</v>
      </c>
      <c r="I981" t="s">
        <v>356</v>
      </c>
      <c r="J981" t="s">
        <v>2829</v>
      </c>
      <c r="L981" t="s">
        <v>358</v>
      </c>
      <c r="M981" t="s">
        <v>359</v>
      </c>
      <c r="N981" t="s">
        <v>2830</v>
      </c>
    </row>
    <row r="982" spans="1:14" x14ac:dyDescent="0.25">
      <c r="A982" t="s">
        <v>14</v>
      </c>
      <c r="B982" t="s">
        <v>2831</v>
      </c>
      <c r="D982" t="s">
        <v>845</v>
      </c>
      <c r="E982" t="s">
        <v>2832</v>
      </c>
      <c r="F982" t="s">
        <v>2833</v>
      </c>
      <c r="G982" t="s">
        <v>2834</v>
      </c>
      <c r="H982" t="b">
        <v>0</v>
      </c>
      <c r="I982" t="s">
        <v>20</v>
      </c>
      <c r="J982" t="s">
        <v>2835</v>
      </c>
      <c r="K982" t="s">
        <v>35</v>
      </c>
      <c r="L982" t="s">
        <v>23</v>
      </c>
      <c r="M982" t="s">
        <v>24</v>
      </c>
      <c r="N982" t="s">
        <v>2836</v>
      </c>
    </row>
    <row r="983" spans="1:14" x14ac:dyDescent="0.25">
      <c r="A983" t="s">
        <v>36</v>
      </c>
      <c r="B983" t="s">
        <v>1872</v>
      </c>
      <c r="D983" t="s">
        <v>54</v>
      </c>
      <c r="E983" t="s">
        <v>2837</v>
      </c>
      <c r="I983" t="s">
        <v>42</v>
      </c>
      <c r="J983" t="s">
        <v>2838</v>
      </c>
      <c r="L983" t="s">
        <v>45</v>
      </c>
      <c r="M983" t="s">
        <v>46</v>
      </c>
      <c r="N983" t="s">
        <v>2839</v>
      </c>
    </row>
    <row r="984" spans="1:14" ht="60" x14ac:dyDescent="0.25">
      <c r="A984" t="s">
        <v>350</v>
      </c>
      <c r="B984" t="s">
        <v>2840</v>
      </c>
      <c r="D984" t="s">
        <v>382</v>
      </c>
      <c r="E984" t="s">
        <v>2841</v>
      </c>
      <c r="F984" t="s">
        <v>2842</v>
      </c>
      <c r="G984" t="s">
        <v>2843</v>
      </c>
      <c r="H984" t="b">
        <v>0</v>
      </c>
      <c r="I984" t="s">
        <v>356</v>
      </c>
      <c r="J984" t="s">
        <v>2844</v>
      </c>
      <c r="L984" t="s">
        <v>358</v>
      </c>
      <c r="M984" t="s">
        <v>359</v>
      </c>
      <c r="N984" s="1" t="s">
        <v>2845</v>
      </c>
    </row>
    <row r="985" spans="1:14" ht="75" x14ac:dyDescent="0.25">
      <c r="A985" t="s">
        <v>350</v>
      </c>
      <c r="B985" t="s">
        <v>2840</v>
      </c>
      <c r="D985" t="s">
        <v>382</v>
      </c>
      <c r="E985" t="s">
        <v>2846</v>
      </c>
      <c r="I985" t="s">
        <v>356</v>
      </c>
      <c r="J985" t="s">
        <v>2847</v>
      </c>
      <c r="L985" t="s">
        <v>358</v>
      </c>
      <c r="M985" t="s">
        <v>359</v>
      </c>
      <c r="N985" s="1" t="s">
        <v>2848</v>
      </c>
    </row>
    <row r="986" spans="1:14" x14ac:dyDescent="0.25">
      <c r="A986" t="s">
        <v>350</v>
      </c>
      <c r="B986" t="s">
        <v>2472</v>
      </c>
      <c r="D986" t="s">
        <v>1011</v>
      </c>
      <c r="I986" t="s">
        <v>356</v>
      </c>
      <c r="J986" t="s">
        <v>2849</v>
      </c>
      <c r="L986" t="s">
        <v>358</v>
      </c>
      <c r="M986" t="s">
        <v>359</v>
      </c>
      <c r="N986" t="s">
        <v>2850</v>
      </c>
    </row>
    <row r="987" spans="1:14" ht="75" x14ac:dyDescent="0.25">
      <c r="A987" t="s">
        <v>350</v>
      </c>
      <c r="B987" t="s">
        <v>2840</v>
      </c>
      <c r="D987" t="s">
        <v>382</v>
      </c>
      <c r="E987" t="s">
        <v>2851</v>
      </c>
      <c r="I987" t="s">
        <v>356</v>
      </c>
      <c r="J987" t="s">
        <v>2852</v>
      </c>
      <c r="L987" t="s">
        <v>358</v>
      </c>
      <c r="M987" t="s">
        <v>359</v>
      </c>
      <c r="N987" s="1" t="s">
        <v>2848</v>
      </c>
    </row>
    <row r="988" spans="1:14" ht="75" x14ac:dyDescent="0.25">
      <c r="A988" t="s">
        <v>350</v>
      </c>
      <c r="B988" t="s">
        <v>2840</v>
      </c>
      <c r="D988" t="s">
        <v>382</v>
      </c>
      <c r="E988" t="s">
        <v>2853</v>
      </c>
      <c r="I988" t="s">
        <v>356</v>
      </c>
      <c r="J988" t="s">
        <v>2854</v>
      </c>
      <c r="L988" t="s">
        <v>358</v>
      </c>
      <c r="M988" t="s">
        <v>359</v>
      </c>
      <c r="N988" s="1" t="s">
        <v>2848</v>
      </c>
    </row>
    <row r="989" spans="1:14" x14ac:dyDescent="0.25">
      <c r="A989" t="s">
        <v>835</v>
      </c>
      <c r="B989" t="s">
        <v>2855</v>
      </c>
      <c r="D989" t="s">
        <v>16</v>
      </c>
      <c r="E989" t="s">
        <v>2856</v>
      </c>
      <c r="I989" t="s">
        <v>20</v>
      </c>
      <c r="J989" t="s">
        <v>2857</v>
      </c>
      <c r="K989" t="s">
        <v>22</v>
      </c>
      <c r="L989" t="s">
        <v>23</v>
      </c>
      <c r="M989" t="s">
        <v>24</v>
      </c>
      <c r="N989" t="s">
        <v>2858</v>
      </c>
    </row>
    <row r="990" spans="1:14" x14ac:dyDescent="0.25">
      <c r="A990" t="s">
        <v>350</v>
      </c>
      <c r="B990" t="s">
        <v>1096</v>
      </c>
      <c r="D990" t="s">
        <v>382</v>
      </c>
      <c r="E990" t="s">
        <v>2859</v>
      </c>
      <c r="I990" t="s">
        <v>356</v>
      </c>
      <c r="J990" t="s">
        <v>2860</v>
      </c>
      <c r="L990" t="s">
        <v>358</v>
      </c>
      <c r="M990" t="s">
        <v>359</v>
      </c>
      <c r="N990" t="s">
        <v>2861</v>
      </c>
    </row>
    <row r="991" spans="1:14" x14ac:dyDescent="0.25">
      <c r="A991" t="s">
        <v>350</v>
      </c>
      <c r="B991" t="s">
        <v>679</v>
      </c>
      <c r="D991" t="s">
        <v>1011</v>
      </c>
      <c r="I991" t="s">
        <v>356</v>
      </c>
      <c r="J991" t="s">
        <v>2862</v>
      </c>
      <c r="L991" t="s">
        <v>358</v>
      </c>
      <c r="M991" t="s">
        <v>359</v>
      </c>
      <c r="N991" t="s">
        <v>2863</v>
      </c>
    </row>
    <row r="992" spans="1:14" x14ac:dyDescent="0.25">
      <c r="A992" t="s">
        <v>350</v>
      </c>
      <c r="B992" t="s">
        <v>891</v>
      </c>
      <c r="D992" t="s">
        <v>382</v>
      </c>
      <c r="E992" t="s">
        <v>2864</v>
      </c>
      <c r="I992" t="s">
        <v>356</v>
      </c>
      <c r="J992" t="s">
        <v>2865</v>
      </c>
      <c r="L992" t="s">
        <v>358</v>
      </c>
      <c r="M992" t="s">
        <v>359</v>
      </c>
      <c r="N992" t="s">
        <v>2863</v>
      </c>
    </row>
    <row r="993" spans="1:14" x14ac:dyDescent="0.25">
      <c r="A993" t="s">
        <v>350</v>
      </c>
      <c r="B993" t="s">
        <v>2866</v>
      </c>
      <c r="D993" t="s">
        <v>2173</v>
      </c>
      <c r="E993" t="s">
        <v>2867</v>
      </c>
      <c r="F993" t="s">
        <v>2868</v>
      </c>
      <c r="G993" t="s">
        <v>2869</v>
      </c>
      <c r="H993" t="b">
        <v>0</v>
      </c>
      <c r="I993" t="s">
        <v>356</v>
      </c>
      <c r="J993" t="s">
        <v>2870</v>
      </c>
      <c r="L993" t="s">
        <v>358</v>
      </c>
      <c r="M993" t="s">
        <v>359</v>
      </c>
      <c r="N993" t="s">
        <v>2871</v>
      </c>
    </row>
    <row r="994" spans="1:14" x14ac:dyDescent="0.25">
      <c r="A994" t="s">
        <v>350</v>
      </c>
      <c r="B994" t="s">
        <v>1096</v>
      </c>
      <c r="D994" t="s">
        <v>382</v>
      </c>
      <c r="E994" t="s">
        <v>2872</v>
      </c>
      <c r="I994" t="s">
        <v>356</v>
      </c>
      <c r="J994" t="s">
        <v>2873</v>
      </c>
      <c r="L994" t="s">
        <v>358</v>
      </c>
      <c r="M994" t="s">
        <v>359</v>
      </c>
      <c r="N994" t="s">
        <v>2863</v>
      </c>
    </row>
    <row r="995" spans="1:14" x14ac:dyDescent="0.25">
      <c r="A995" t="s">
        <v>350</v>
      </c>
      <c r="B995" t="s">
        <v>891</v>
      </c>
      <c r="D995" t="s">
        <v>382</v>
      </c>
      <c r="E995" t="s">
        <v>2874</v>
      </c>
      <c r="I995" t="s">
        <v>356</v>
      </c>
      <c r="J995" t="s">
        <v>2875</v>
      </c>
      <c r="L995" t="s">
        <v>358</v>
      </c>
      <c r="M995" t="s">
        <v>359</v>
      </c>
      <c r="N995" t="s">
        <v>2863</v>
      </c>
    </row>
    <row r="996" spans="1:14" x14ac:dyDescent="0.25">
      <c r="A996" t="s">
        <v>350</v>
      </c>
      <c r="B996" t="s">
        <v>628</v>
      </c>
      <c r="D996" t="s">
        <v>382</v>
      </c>
      <c r="E996" t="s">
        <v>2876</v>
      </c>
      <c r="I996" t="s">
        <v>356</v>
      </c>
      <c r="J996" t="s">
        <v>2877</v>
      </c>
      <c r="L996" t="s">
        <v>358</v>
      </c>
      <c r="M996" t="s">
        <v>359</v>
      </c>
      <c r="N996" t="s">
        <v>2863</v>
      </c>
    </row>
    <row r="997" spans="1:14" x14ac:dyDescent="0.25">
      <c r="A997" t="s">
        <v>350</v>
      </c>
      <c r="B997" t="s">
        <v>1096</v>
      </c>
      <c r="D997" t="s">
        <v>382</v>
      </c>
      <c r="E997" t="s">
        <v>2878</v>
      </c>
      <c r="I997" t="s">
        <v>356</v>
      </c>
      <c r="J997" t="s">
        <v>2879</v>
      </c>
      <c r="L997" t="s">
        <v>358</v>
      </c>
      <c r="M997" t="s">
        <v>359</v>
      </c>
      <c r="N997" t="s">
        <v>2863</v>
      </c>
    </row>
    <row r="998" spans="1:14" x14ac:dyDescent="0.25">
      <c r="A998" t="s">
        <v>350</v>
      </c>
      <c r="B998" t="s">
        <v>2880</v>
      </c>
      <c r="D998" t="s">
        <v>382</v>
      </c>
      <c r="E998" t="s">
        <v>2881</v>
      </c>
      <c r="F998" t="s">
        <v>2882</v>
      </c>
      <c r="G998" t="s">
        <v>2883</v>
      </c>
      <c r="H998" t="b">
        <v>0</v>
      </c>
      <c r="I998" t="s">
        <v>356</v>
      </c>
      <c r="J998" t="s">
        <v>2884</v>
      </c>
      <c r="L998" t="s">
        <v>358</v>
      </c>
      <c r="M998" t="s">
        <v>359</v>
      </c>
      <c r="N998" t="s">
        <v>2863</v>
      </c>
    </row>
    <row r="999" spans="1:14" x14ac:dyDescent="0.25">
      <c r="A999" t="s">
        <v>14</v>
      </c>
      <c r="B999" t="s">
        <v>631</v>
      </c>
      <c r="D999" t="s">
        <v>845</v>
      </c>
      <c r="E999" t="s">
        <v>2885</v>
      </c>
      <c r="I999" t="s">
        <v>20</v>
      </c>
      <c r="J999" t="s">
        <v>2886</v>
      </c>
      <c r="K999" t="s">
        <v>35</v>
      </c>
      <c r="L999" t="s">
        <v>23</v>
      </c>
      <c r="M999" t="s">
        <v>24</v>
      </c>
      <c r="N999" t="s">
        <v>2887</v>
      </c>
    </row>
    <row r="1000" spans="1:14" x14ac:dyDescent="0.25">
      <c r="A1000" t="s">
        <v>14</v>
      </c>
      <c r="B1000" t="s">
        <v>26</v>
      </c>
      <c r="D1000" t="s">
        <v>845</v>
      </c>
      <c r="E1000" t="s">
        <v>2888</v>
      </c>
      <c r="I1000" t="s">
        <v>20</v>
      </c>
      <c r="J1000" t="s">
        <v>2889</v>
      </c>
      <c r="K1000" t="s">
        <v>35</v>
      </c>
      <c r="L1000" t="s">
        <v>23</v>
      </c>
      <c r="M1000" t="s">
        <v>24</v>
      </c>
      <c r="N1000" t="s">
        <v>2890</v>
      </c>
    </row>
    <row r="1001" spans="1:14" x14ac:dyDescent="0.25">
      <c r="A1001" t="s">
        <v>14</v>
      </c>
      <c r="B1001" t="s">
        <v>631</v>
      </c>
      <c r="D1001" t="s">
        <v>845</v>
      </c>
      <c r="E1001" t="s">
        <v>2891</v>
      </c>
      <c r="I1001" t="s">
        <v>20</v>
      </c>
      <c r="J1001" t="s">
        <v>2892</v>
      </c>
      <c r="K1001" t="s">
        <v>35</v>
      </c>
      <c r="L1001" t="s">
        <v>23</v>
      </c>
      <c r="M1001" t="s">
        <v>24</v>
      </c>
      <c r="N1001" t="s">
        <v>2890</v>
      </c>
    </row>
    <row r="1002" spans="1:14" x14ac:dyDescent="0.25">
      <c r="A1002" t="s">
        <v>14</v>
      </c>
      <c r="B1002" t="s">
        <v>26</v>
      </c>
      <c r="D1002" t="s">
        <v>845</v>
      </c>
      <c r="E1002" t="s">
        <v>2893</v>
      </c>
      <c r="I1002" t="s">
        <v>20</v>
      </c>
      <c r="J1002" t="s">
        <v>2894</v>
      </c>
      <c r="K1002" t="s">
        <v>35</v>
      </c>
      <c r="L1002" t="s">
        <v>23</v>
      </c>
      <c r="M1002" t="s">
        <v>24</v>
      </c>
      <c r="N1002" t="s">
        <v>2890</v>
      </c>
    </row>
    <row r="1003" spans="1:14" x14ac:dyDescent="0.25">
      <c r="A1003" t="s">
        <v>14</v>
      </c>
      <c r="B1003" t="s">
        <v>26</v>
      </c>
      <c r="D1003" t="s">
        <v>845</v>
      </c>
      <c r="E1003" t="s">
        <v>2895</v>
      </c>
      <c r="I1003" t="s">
        <v>20</v>
      </c>
      <c r="J1003" t="s">
        <v>2896</v>
      </c>
      <c r="K1003" t="s">
        <v>35</v>
      </c>
      <c r="L1003" t="s">
        <v>23</v>
      </c>
      <c r="M1003" t="s">
        <v>24</v>
      </c>
      <c r="N1003" t="s">
        <v>2890</v>
      </c>
    </row>
    <row r="1004" spans="1:14" x14ac:dyDescent="0.25">
      <c r="A1004" t="s">
        <v>14</v>
      </c>
      <c r="B1004" t="s">
        <v>631</v>
      </c>
      <c r="D1004" t="s">
        <v>845</v>
      </c>
      <c r="E1004" t="s">
        <v>2897</v>
      </c>
      <c r="I1004" t="s">
        <v>20</v>
      </c>
      <c r="J1004" t="s">
        <v>2898</v>
      </c>
      <c r="K1004" t="s">
        <v>35</v>
      </c>
      <c r="L1004" t="s">
        <v>23</v>
      </c>
      <c r="M1004" t="s">
        <v>24</v>
      </c>
      <c r="N1004" t="s">
        <v>2890</v>
      </c>
    </row>
    <row r="1005" spans="1:14" x14ac:dyDescent="0.25">
      <c r="A1005" t="s">
        <v>835</v>
      </c>
      <c r="B1005" t="s">
        <v>2899</v>
      </c>
      <c r="D1005" t="s">
        <v>16</v>
      </c>
      <c r="E1005" t="s">
        <v>2900</v>
      </c>
      <c r="F1005" t="s">
        <v>2901</v>
      </c>
      <c r="G1005" t="s">
        <v>2902</v>
      </c>
      <c r="H1005" t="b">
        <v>0</v>
      </c>
      <c r="I1005" t="s">
        <v>20</v>
      </c>
      <c r="J1005" t="s">
        <v>2903</v>
      </c>
      <c r="K1005" t="s">
        <v>22</v>
      </c>
      <c r="L1005" t="s">
        <v>23</v>
      </c>
      <c r="M1005" t="s">
        <v>24</v>
      </c>
      <c r="N1005" t="s">
        <v>2904</v>
      </c>
    </row>
    <row r="1006" spans="1:14" x14ac:dyDescent="0.25">
      <c r="A1006" t="s">
        <v>36</v>
      </c>
      <c r="B1006" t="s">
        <v>612</v>
      </c>
      <c r="D1006" t="s">
        <v>54</v>
      </c>
      <c r="E1006" t="s">
        <v>2905</v>
      </c>
      <c r="I1006" t="s">
        <v>42</v>
      </c>
      <c r="J1006" t="s">
        <v>2906</v>
      </c>
      <c r="L1006" t="s">
        <v>45</v>
      </c>
      <c r="M1006" t="s">
        <v>46</v>
      </c>
      <c r="N1006" t="s">
        <v>2907</v>
      </c>
    </row>
    <row r="1007" spans="1:14" x14ac:dyDescent="0.25">
      <c r="A1007" t="s">
        <v>36</v>
      </c>
      <c r="B1007" t="s">
        <v>628</v>
      </c>
      <c r="D1007" t="s">
        <v>54</v>
      </c>
      <c r="E1007" t="s">
        <v>2908</v>
      </c>
      <c r="I1007" t="s">
        <v>42</v>
      </c>
      <c r="J1007" t="s">
        <v>2909</v>
      </c>
      <c r="L1007" t="s">
        <v>45</v>
      </c>
      <c r="M1007" t="s">
        <v>46</v>
      </c>
      <c r="N1007" t="s">
        <v>2910</v>
      </c>
    </row>
    <row r="1008" spans="1:14" x14ac:dyDescent="0.25">
      <c r="A1008" t="s">
        <v>36</v>
      </c>
      <c r="B1008" t="s">
        <v>612</v>
      </c>
      <c r="D1008" t="s">
        <v>54</v>
      </c>
      <c r="E1008" t="s">
        <v>2911</v>
      </c>
      <c r="I1008" t="s">
        <v>42</v>
      </c>
      <c r="J1008" t="s">
        <v>2912</v>
      </c>
      <c r="L1008" t="s">
        <v>45</v>
      </c>
      <c r="M1008" t="s">
        <v>46</v>
      </c>
      <c r="N1008" t="s">
        <v>2910</v>
      </c>
    </row>
    <row r="1009" spans="1:14" x14ac:dyDescent="0.25">
      <c r="A1009" t="s">
        <v>36</v>
      </c>
      <c r="B1009" t="s">
        <v>972</v>
      </c>
      <c r="D1009" t="s">
        <v>54</v>
      </c>
      <c r="E1009" t="s">
        <v>2913</v>
      </c>
      <c r="I1009" t="s">
        <v>42</v>
      </c>
      <c r="J1009" t="s">
        <v>2914</v>
      </c>
      <c r="L1009" t="s">
        <v>45</v>
      </c>
      <c r="M1009" t="s">
        <v>46</v>
      </c>
      <c r="N1009" t="s">
        <v>2910</v>
      </c>
    </row>
    <row r="1010" spans="1:14" x14ac:dyDescent="0.25">
      <c r="A1010" t="s">
        <v>36</v>
      </c>
      <c r="B1010" t="s">
        <v>612</v>
      </c>
      <c r="D1010" t="s">
        <v>2915</v>
      </c>
      <c r="E1010" t="s">
        <v>2916</v>
      </c>
      <c r="I1010" t="s">
        <v>42</v>
      </c>
      <c r="J1010" t="s">
        <v>2917</v>
      </c>
      <c r="L1010" t="s">
        <v>45</v>
      </c>
      <c r="M1010" t="s">
        <v>46</v>
      </c>
      <c r="N1010" t="s">
        <v>2910</v>
      </c>
    </row>
    <row r="1011" spans="1:14" x14ac:dyDescent="0.25">
      <c r="A1011" t="s">
        <v>14</v>
      </c>
      <c r="B1011" t="s">
        <v>1936</v>
      </c>
      <c r="D1011" t="s">
        <v>845</v>
      </c>
      <c r="E1011" t="s">
        <v>2918</v>
      </c>
      <c r="I1011" t="s">
        <v>20</v>
      </c>
      <c r="J1011" t="s">
        <v>2919</v>
      </c>
      <c r="K1011" t="s">
        <v>35</v>
      </c>
      <c r="L1011" t="s">
        <v>23</v>
      </c>
      <c r="M1011" t="s">
        <v>24</v>
      </c>
      <c r="N1011" t="s">
        <v>2920</v>
      </c>
    </row>
    <row r="1012" spans="1:14" x14ac:dyDescent="0.25">
      <c r="A1012" t="s">
        <v>14</v>
      </c>
      <c r="B1012" t="s">
        <v>202</v>
      </c>
      <c r="D1012" t="s">
        <v>845</v>
      </c>
      <c r="E1012" t="s">
        <v>2921</v>
      </c>
      <c r="I1012" t="s">
        <v>20</v>
      </c>
      <c r="J1012" t="s">
        <v>2922</v>
      </c>
      <c r="K1012" t="s">
        <v>35</v>
      </c>
      <c r="L1012" t="s">
        <v>23</v>
      </c>
      <c r="M1012" t="s">
        <v>24</v>
      </c>
      <c r="N1012" t="s">
        <v>2923</v>
      </c>
    </row>
    <row r="1013" spans="1:14" x14ac:dyDescent="0.25">
      <c r="A1013" t="s">
        <v>14</v>
      </c>
      <c r="B1013" t="s">
        <v>2425</v>
      </c>
      <c r="D1013" t="s">
        <v>717</v>
      </c>
      <c r="E1013" t="s">
        <v>2924</v>
      </c>
      <c r="I1013" t="s">
        <v>20</v>
      </c>
      <c r="J1013" t="s">
        <v>2925</v>
      </c>
      <c r="K1013" t="s">
        <v>35</v>
      </c>
      <c r="L1013" t="s">
        <v>23</v>
      </c>
      <c r="M1013" t="s">
        <v>24</v>
      </c>
      <c r="N1013" t="s">
        <v>2926</v>
      </c>
    </row>
    <row r="1014" spans="1:14" x14ac:dyDescent="0.25">
      <c r="A1014" t="s">
        <v>14</v>
      </c>
      <c r="B1014" t="s">
        <v>57</v>
      </c>
      <c r="D1014" t="s">
        <v>16</v>
      </c>
      <c r="I1014" t="s">
        <v>20</v>
      </c>
      <c r="J1014" t="s">
        <v>2927</v>
      </c>
      <c r="K1014" t="s">
        <v>35</v>
      </c>
      <c r="L1014" t="s">
        <v>23</v>
      </c>
      <c r="M1014" t="s">
        <v>24</v>
      </c>
      <c r="N1014" t="s">
        <v>2923</v>
      </c>
    </row>
    <row r="1015" spans="1:14" x14ac:dyDescent="0.25">
      <c r="A1015" t="s">
        <v>14</v>
      </c>
      <c r="B1015" t="s">
        <v>2425</v>
      </c>
      <c r="D1015" t="s">
        <v>717</v>
      </c>
      <c r="E1015" t="s">
        <v>2928</v>
      </c>
      <c r="I1015" t="s">
        <v>20</v>
      </c>
      <c r="J1015" t="s">
        <v>2929</v>
      </c>
      <c r="K1015" t="s">
        <v>35</v>
      </c>
      <c r="L1015" t="s">
        <v>23</v>
      </c>
      <c r="M1015" t="s">
        <v>24</v>
      </c>
      <c r="N1015" t="s">
        <v>2926</v>
      </c>
    </row>
    <row r="1016" spans="1:14" x14ac:dyDescent="0.25">
      <c r="A1016" t="s">
        <v>14</v>
      </c>
      <c r="B1016" t="s">
        <v>57</v>
      </c>
      <c r="D1016" t="s">
        <v>16</v>
      </c>
      <c r="I1016" t="s">
        <v>20</v>
      </c>
      <c r="J1016" t="s">
        <v>2930</v>
      </c>
      <c r="K1016" t="s">
        <v>35</v>
      </c>
      <c r="L1016" t="s">
        <v>23</v>
      </c>
      <c r="M1016" t="s">
        <v>24</v>
      </c>
      <c r="N1016" t="s">
        <v>2923</v>
      </c>
    </row>
    <row r="1017" spans="1:14" x14ac:dyDescent="0.25">
      <c r="A1017" t="s">
        <v>14</v>
      </c>
      <c r="B1017" t="s">
        <v>57</v>
      </c>
      <c r="D1017" t="s">
        <v>16</v>
      </c>
      <c r="I1017" t="s">
        <v>20</v>
      </c>
      <c r="J1017" t="s">
        <v>2931</v>
      </c>
      <c r="K1017" t="s">
        <v>35</v>
      </c>
      <c r="L1017" t="s">
        <v>23</v>
      </c>
      <c r="M1017" t="s">
        <v>24</v>
      </c>
      <c r="N1017" t="s">
        <v>2923</v>
      </c>
    </row>
    <row r="1018" spans="1:14" x14ac:dyDescent="0.25">
      <c r="A1018" t="s">
        <v>14</v>
      </c>
      <c r="B1018" t="s">
        <v>2425</v>
      </c>
      <c r="D1018" t="s">
        <v>717</v>
      </c>
      <c r="E1018" t="s">
        <v>2932</v>
      </c>
      <c r="I1018" t="s">
        <v>20</v>
      </c>
      <c r="J1018" t="s">
        <v>2933</v>
      </c>
      <c r="K1018" t="s">
        <v>35</v>
      </c>
      <c r="L1018" t="s">
        <v>23</v>
      </c>
      <c r="M1018" t="s">
        <v>24</v>
      </c>
      <c r="N1018" t="s">
        <v>2926</v>
      </c>
    </row>
    <row r="1019" spans="1:14" x14ac:dyDescent="0.25">
      <c r="A1019" t="s">
        <v>14</v>
      </c>
      <c r="B1019" t="s">
        <v>57</v>
      </c>
      <c r="D1019" t="s">
        <v>16</v>
      </c>
      <c r="I1019" t="s">
        <v>20</v>
      </c>
      <c r="J1019" t="s">
        <v>2934</v>
      </c>
      <c r="K1019" t="s">
        <v>35</v>
      </c>
      <c r="L1019" t="s">
        <v>23</v>
      </c>
      <c r="M1019" t="s">
        <v>24</v>
      </c>
      <c r="N1019" t="s">
        <v>2923</v>
      </c>
    </row>
    <row r="1020" spans="1:14" x14ac:dyDescent="0.25">
      <c r="A1020" t="s">
        <v>14</v>
      </c>
      <c r="B1020" t="s">
        <v>1684</v>
      </c>
      <c r="D1020" t="s">
        <v>717</v>
      </c>
      <c r="I1020" t="s">
        <v>20</v>
      </c>
      <c r="J1020" t="s">
        <v>2935</v>
      </c>
      <c r="K1020" t="s">
        <v>35</v>
      </c>
      <c r="L1020" t="s">
        <v>23</v>
      </c>
      <c r="M1020" t="s">
        <v>24</v>
      </c>
      <c r="N1020" t="s">
        <v>2923</v>
      </c>
    </row>
    <row r="1021" spans="1:14" x14ac:dyDescent="0.25">
      <c r="A1021" t="s">
        <v>14</v>
      </c>
      <c r="B1021" t="s">
        <v>2425</v>
      </c>
      <c r="D1021" t="s">
        <v>717</v>
      </c>
      <c r="E1021" t="s">
        <v>2936</v>
      </c>
      <c r="I1021" t="s">
        <v>20</v>
      </c>
      <c r="J1021" t="s">
        <v>2937</v>
      </c>
      <c r="K1021" t="s">
        <v>35</v>
      </c>
      <c r="L1021" t="s">
        <v>23</v>
      </c>
      <c r="M1021" t="s">
        <v>24</v>
      </c>
      <c r="N1021" t="s">
        <v>2926</v>
      </c>
    </row>
    <row r="1022" spans="1:14" x14ac:dyDescent="0.25">
      <c r="A1022" t="s">
        <v>14</v>
      </c>
      <c r="B1022" t="s">
        <v>2425</v>
      </c>
      <c r="D1022" t="s">
        <v>717</v>
      </c>
      <c r="E1022" t="s">
        <v>2938</v>
      </c>
      <c r="I1022" t="s">
        <v>20</v>
      </c>
      <c r="J1022" t="s">
        <v>2939</v>
      </c>
      <c r="K1022" t="s">
        <v>35</v>
      </c>
      <c r="L1022" t="s">
        <v>23</v>
      </c>
      <c r="M1022" t="s">
        <v>24</v>
      </c>
      <c r="N1022" t="s">
        <v>2926</v>
      </c>
    </row>
    <row r="1023" spans="1:14" x14ac:dyDescent="0.25">
      <c r="A1023" t="s">
        <v>14</v>
      </c>
      <c r="B1023" t="s">
        <v>1684</v>
      </c>
      <c r="D1023" t="s">
        <v>16</v>
      </c>
      <c r="I1023" t="s">
        <v>20</v>
      </c>
      <c r="J1023" t="s">
        <v>2940</v>
      </c>
      <c r="K1023" t="s">
        <v>35</v>
      </c>
      <c r="L1023" t="s">
        <v>23</v>
      </c>
      <c r="M1023" t="s">
        <v>24</v>
      </c>
      <c r="N1023" t="s">
        <v>2941</v>
      </c>
    </row>
    <row r="1024" spans="1:14" x14ac:dyDescent="0.25">
      <c r="A1024" t="s">
        <v>14</v>
      </c>
      <c r="B1024" t="s">
        <v>202</v>
      </c>
      <c r="D1024" t="s">
        <v>845</v>
      </c>
      <c r="E1024" t="s">
        <v>2942</v>
      </c>
      <c r="I1024" t="s">
        <v>20</v>
      </c>
      <c r="J1024" t="s">
        <v>2943</v>
      </c>
      <c r="K1024" t="s">
        <v>35</v>
      </c>
      <c r="L1024" t="s">
        <v>23</v>
      </c>
      <c r="M1024" t="s">
        <v>24</v>
      </c>
      <c r="N1024" t="s">
        <v>2944</v>
      </c>
    </row>
    <row r="1025" spans="1:14" x14ac:dyDescent="0.25">
      <c r="A1025" t="s">
        <v>36</v>
      </c>
      <c r="B1025" t="s">
        <v>2945</v>
      </c>
      <c r="D1025" t="s">
        <v>54</v>
      </c>
      <c r="E1025" t="s">
        <v>2946</v>
      </c>
      <c r="F1025" t="s">
        <v>2947</v>
      </c>
      <c r="G1025" t="s">
        <v>2948</v>
      </c>
      <c r="H1025" t="b">
        <v>0</v>
      </c>
      <c r="I1025" t="s">
        <v>42</v>
      </c>
      <c r="J1025" t="s">
        <v>2949</v>
      </c>
      <c r="L1025" t="s">
        <v>45</v>
      </c>
      <c r="M1025" t="s">
        <v>46</v>
      </c>
      <c r="N1025" t="s">
        <v>2950</v>
      </c>
    </row>
    <row r="1026" spans="1:14" x14ac:dyDescent="0.25">
      <c r="A1026" t="s">
        <v>36</v>
      </c>
      <c r="B1026" t="s">
        <v>48</v>
      </c>
      <c r="D1026" t="s">
        <v>54</v>
      </c>
      <c r="E1026" t="s">
        <v>2951</v>
      </c>
      <c r="I1026" t="s">
        <v>42</v>
      </c>
      <c r="J1026" t="s">
        <v>2952</v>
      </c>
      <c r="L1026" t="s">
        <v>45</v>
      </c>
      <c r="M1026" t="s">
        <v>46</v>
      </c>
      <c r="N1026" t="s">
        <v>2953</v>
      </c>
    </row>
    <row r="1027" spans="1:14" x14ac:dyDescent="0.25">
      <c r="A1027" t="s">
        <v>36</v>
      </c>
      <c r="B1027" t="s">
        <v>662</v>
      </c>
      <c r="D1027" t="s">
        <v>54</v>
      </c>
      <c r="I1027" t="s">
        <v>42</v>
      </c>
      <c r="J1027" t="s">
        <v>2954</v>
      </c>
      <c r="L1027" t="s">
        <v>45</v>
      </c>
      <c r="M1027" t="s">
        <v>46</v>
      </c>
      <c r="N1027" t="s">
        <v>2953</v>
      </c>
    </row>
    <row r="1028" spans="1:14" x14ac:dyDescent="0.25">
      <c r="A1028" t="s">
        <v>350</v>
      </c>
      <c r="B1028" t="s">
        <v>2955</v>
      </c>
      <c r="D1028" t="s">
        <v>382</v>
      </c>
      <c r="E1028" t="s">
        <v>2956</v>
      </c>
      <c r="F1028" t="s">
        <v>2957</v>
      </c>
      <c r="G1028" t="s">
        <v>2958</v>
      </c>
      <c r="H1028" t="b">
        <v>0</v>
      </c>
      <c r="I1028" t="s">
        <v>356</v>
      </c>
      <c r="J1028" t="s">
        <v>2959</v>
      </c>
      <c r="L1028" t="s">
        <v>358</v>
      </c>
      <c r="M1028" t="s">
        <v>359</v>
      </c>
      <c r="N1028" t="s">
        <v>2960</v>
      </c>
    </row>
    <row r="1029" spans="1:14" x14ac:dyDescent="0.25">
      <c r="A1029" t="s">
        <v>350</v>
      </c>
      <c r="B1029" t="s">
        <v>2659</v>
      </c>
      <c r="D1029" t="s">
        <v>2173</v>
      </c>
      <c r="E1029" t="s">
        <v>2961</v>
      </c>
      <c r="I1029" t="s">
        <v>356</v>
      </c>
      <c r="J1029" t="s">
        <v>2962</v>
      </c>
      <c r="L1029" t="s">
        <v>358</v>
      </c>
      <c r="M1029" t="s">
        <v>359</v>
      </c>
      <c r="N1029" t="s">
        <v>2963</v>
      </c>
    </row>
    <row r="1030" spans="1:14" ht="60" x14ac:dyDescent="0.25">
      <c r="A1030" t="s">
        <v>350</v>
      </c>
      <c r="B1030" t="s">
        <v>679</v>
      </c>
      <c r="D1030" t="s">
        <v>2964</v>
      </c>
      <c r="E1030" t="s">
        <v>2965</v>
      </c>
      <c r="I1030" t="s">
        <v>356</v>
      </c>
      <c r="J1030" t="s">
        <v>2966</v>
      </c>
      <c r="L1030" t="s">
        <v>358</v>
      </c>
      <c r="M1030" t="s">
        <v>359</v>
      </c>
      <c r="N1030" s="1" t="s">
        <v>2967</v>
      </c>
    </row>
    <row r="1031" spans="1:14" x14ac:dyDescent="0.25">
      <c r="A1031" t="s">
        <v>14</v>
      </c>
      <c r="B1031" t="s">
        <v>2968</v>
      </c>
      <c r="D1031" t="s">
        <v>318</v>
      </c>
      <c r="E1031" t="s">
        <v>2969</v>
      </c>
      <c r="F1031" t="s">
        <v>2970</v>
      </c>
      <c r="G1031" t="s">
        <v>2971</v>
      </c>
      <c r="H1031" t="b">
        <v>0</v>
      </c>
      <c r="I1031" t="s">
        <v>20</v>
      </c>
      <c r="J1031" t="s">
        <v>2972</v>
      </c>
      <c r="K1031" t="s">
        <v>35</v>
      </c>
      <c r="L1031" t="s">
        <v>23</v>
      </c>
      <c r="M1031" t="s">
        <v>24</v>
      </c>
      <c r="N1031" t="s">
        <v>2973</v>
      </c>
    </row>
    <row r="1032" spans="1:14" x14ac:dyDescent="0.25">
      <c r="A1032" t="s">
        <v>14</v>
      </c>
      <c r="B1032" t="s">
        <v>57</v>
      </c>
      <c r="D1032" t="s">
        <v>16</v>
      </c>
      <c r="I1032" t="s">
        <v>20</v>
      </c>
      <c r="J1032" t="s">
        <v>2974</v>
      </c>
      <c r="K1032" t="s">
        <v>35</v>
      </c>
      <c r="L1032" t="s">
        <v>23</v>
      </c>
      <c r="M1032" t="s">
        <v>24</v>
      </c>
      <c r="N1032" t="s">
        <v>2975</v>
      </c>
    </row>
    <row r="1033" spans="1:14" x14ac:dyDescent="0.25">
      <c r="A1033" t="s">
        <v>36</v>
      </c>
      <c r="B1033" t="s">
        <v>2976</v>
      </c>
      <c r="D1033" t="s">
        <v>54</v>
      </c>
      <c r="E1033" t="s">
        <v>2977</v>
      </c>
      <c r="F1033" t="s">
        <v>2978</v>
      </c>
      <c r="G1033" t="s">
        <v>2979</v>
      </c>
      <c r="H1033" t="b">
        <v>0</v>
      </c>
      <c r="I1033" t="s">
        <v>42</v>
      </c>
      <c r="J1033" t="s">
        <v>2980</v>
      </c>
      <c r="L1033" t="s">
        <v>45</v>
      </c>
      <c r="M1033" t="s">
        <v>46</v>
      </c>
      <c r="N1033" t="s">
        <v>2981</v>
      </c>
    </row>
    <row r="1034" spans="1:14" x14ac:dyDescent="0.25">
      <c r="A1034" t="s">
        <v>36</v>
      </c>
      <c r="B1034" t="s">
        <v>662</v>
      </c>
      <c r="D1034" t="s">
        <v>54</v>
      </c>
      <c r="I1034" t="s">
        <v>42</v>
      </c>
      <c r="J1034" t="s">
        <v>2982</v>
      </c>
      <c r="L1034" t="s">
        <v>45</v>
      </c>
      <c r="M1034" t="s">
        <v>46</v>
      </c>
      <c r="N1034" t="s">
        <v>2983</v>
      </c>
    </row>
    <row r="1035" spans="1:14" x14ac:dyDescent="0.25">
      <c r="A1035" t="s">
        <v>36</v>
      </c>
      <c r="B1035" t="s">
        <v>57</v>
      </c>
      <c r="D1035" t="s">
        <v>54</v>
      </c>
      <c r="I1035" t="s">
        <v>42</v>
      </c>
      <c r="J1035" t="s">
        <v>2984</v>
      </c>
      <c r="L1035" t="s">
        <v>45</v>
      </c>
      <c r="M1035" t="s">
        <v>46</v>
      </c>
      <c r="N1035" t="s">
        <v>2983</v>
      </c>
    </row>
    <row r="1036" spans="1:14" x14ac:dyDescent="0.25">
      <c r="A1036" t="s">
        <v>36</v>
      </c>
      <c r="B1036" t="s">
        <v>141</v>
      </c>
      <c r="D1036" t="s">
        <v>54</v>
      </c>
      <c r="E1036" t="s">
        <v>2985</v>
      </c>
      <c r="I1036" t="s">
        <v>42</v>
      </c>
      <c r="J1036" t="s">
        <v>2986</v>
      </c>
      <c r="L1036" t="s">
        <v>45</v>
      </c>
      <c r="M1036" t="s">
        <v>46</v>
      </c>
      <c r="N1036" t="s">
        <v>2983</v>
      </c>
    </row>
    <row r="1037" spans="1:14" x14ac:dyDescent="0.25">
      <c r="A1037" t="s">
        <v>36</v>
      </c>
      <c r="B1037" t="s">
        <v>2976</v>
      </c>
      <c r="D1037" t="s">
        <v>54</v>
      </c>
      <c r="E1037" t="s">
        <v>2987</v>
      </c>
      <c r="I1037" t="s">
        <v>42</v>
      </c>
      <c r="J1037" t="s">
        <v>2988</v>
      </c>
      <c r="L1037" t="s">
        <v>45</v>
      </c>
      <c r="M1037" t="s">
        <v>46</v>
      </c>
      <c r="N1037" t="s">
        <v>2983</v>
      </c>
    </row>
    <row r="1038" spans="1:14" x14ac:dyDescent="0.25">
      <c r="A1038" t="s">
        <v>36</v>
      </c>
      <c r="B1038" t="s">
        <v>2976</v>
      </c>
      <c r="D1038" t="s">
        <v>54</v>
      </c>
      <c r="E1038" t="s">
        <v>2989</v>
      </c>
      <c r="I1038" t="s">
        <v>42</v>
      </c>
      <c r="J1038" t="s">
        <v>2990</v>
      </c>
      <c r="L1038" t="s">
        <v>45</v>
      </c>
      <c r="M1038" t="s">
        <v>46</v>
      </c>
      <c r="N1038" t="s">
        <v>2983</v>
      </c>
    </row>
    <row r="1039" spans="1:14" x14ac:dyDescent="0.25">
      <c r="A1039" t="s">
        <v>36</v>
      </c>
      <c r="B1039" t="s">
        <v>2991</v>
      </c>
      <c r="D1039" t="s">
        <v>54</v>
      </c>
      <c r="E1039" t="s">
        <v>2992</v>
      </c>
      <c r="F1039" t="s">
        <v>2993</v>
      </c>
      <c r="G1039" t="s">
        <v>2994</v>
      </c>
      <c r="H1039" t="b">
        <v>0</v>
      </c>
      <c r="I1039" t="s">
        <v>42</v>
      </c>
      <c r="J1039" t="s">
        <v>2995</v>
      </c>
      <c r="L1039" t="s">
        <v>45</v>
      </c>
      <c r="M1039" t="s">
        <v>46</v>
      </c>
      <c r="N1039" t="s">
        <v>2996</v>
      </c>
    </row>
    <row r="1040" spans="1:14" x14ac:dyDescent="0.25">
      <c r="A1040" t="s">
        <v>36</v>
      </c>
      <c r="B1040" t="s">
        <v>48</v>
      </c>
      <c r="D1040" t="s">
        <v>54</v>
      </c>
      <c r="E1040" t="s">
        <v>2997</v>
      </c>
      <c r="I1040" t="s">
        <v>42</v>
      </c>
      <c r="J1040" t="s">
        <v>2998</v>
      </c>
      <c r="L1040" t="s">
        <v>45</v>
      </c>
      <c r="M1040" t="s">
        <v>46</v>
      </c>
      <c r="N1040" t="s">
        <v>2999</v>
      </c>
    </row>
    <row r="1041" spans="1:14" x14ac:dyDescent="0.25">
      <c r="A1041" t="s">
        <v>14</v>
      </c>
      <c r="B1041" t="s">
        <v>406</v>
      </c>
      <c r="D1041" t="s">
        <v>406</v>
      </c>
      <c r="E1041" t="s">
        <v>3000</v>
      </c>
      <c r="I1041" t="s">
        <v>20</v>
      </c>
      <c r="J1041" t="s">
        <v>3001</v>
      </c>
      <c r="K1041" t="s">
        <v>431</v>
      </c>
      <c r="L1041" t="s">
        <v>23</v>
      </c>
      <c r="M1041" t="s">
        <v>24</v>
      </c>
      <c r="N1041" t="s">
        <v>3002</v>
      </c>
    </row>
    <row r="1042" spans="1:14" x14ac:dyDescent="0.25">
      <c r="A1042" t="s">
        <v>14</v>
      </c>
      <c r="B1042" t="s">
        <v>406</v>
      </c>
      <c r="D1042" t="s">
        <v>406</v>
      </c>
      <c r="E1042" t="s">
        <v>3003</v>
      </c>
      <c r="I1042" t="s">
        <v>20</v>
      </c>
      <c r="J1042" t="s">
        <v>3004</v>
      </c>
      <c r="K1042" t="s">
        <v>431</v>
      </c>
      <c r="L1042" t="s">
        <v>23</v>
      </c>
      <c r="M1042" t="s">
        <v>24</v>
      </c>
      <c r="N1042" t="s">
        <v>3005</v>
      </c>
    </row>
    <row r="1043" spans="1:14" x14ac:dyDescent="0.25">
      <c r="A1043" t="s">
        <v>14</v>
      </c>
      <c r="B1043" t="s">
        <v>406</v>
      </c>
      <c r="D1043" t="s">
        <v>406</v>
      </c>
      <c r="E1043" t="s">
        <v>3006</v>
      </c>
      <c r="I1043" t="s">
        <v>20</v>
      </c>
      <c r="J1043" t="s">
        <v>3007</v>
      </c>
      <c r="K1043" t="s">
        <v>431</v>
      </c>
      <c r="L1043" t="s">
        <v>23</v>
      </c>
      <c r="M1043" t="s">
        <v>24</v>
      </c>
      <c r="N1043" t="s">
        <v>3005</v>
      </c>
    </row>
    <row r="1044" spans="1:14" x14ac:dyDescent="0.25">
      <c r="A1044" t="s">
        <v>14</v>
      </c>
      <c r="B1044" t="s">
        <v>406</v>
      </c>
      <c r="D1044" t="s">
        <v>406</v>
      </c>
      <c r="E1044" t="s">
        <v>3008</v>
      </c>
      <c r="I1044" t="s">
        <v>20</v>
      </c>
      <c r="J1044" t="s">
        <v>3009</v>
      </c>
      <c r="K1044" t="s">
        <v>431</v>
      </c>
      <c r="L1044" t="s">
        <v>23</v>
      </c>
      <c r="M1044" t="s">
        <v>24</v>
      </c>
      <c r="N1044" t="s">
        <v>3005</v>
      </c>
    </row>
    <row r="1045" spans="1:14" x14ac:dyDescent="0.25">
      <c r="A1045" t="s">
        <v>14</v>
      </c>
      <c r="B1045" t="s">
        <v>406</v>
      </c>
      <c r="D1045" t="s">
        <v>406</v>
      </c>
      <c r="E1045" t="s">
        <v>3010</v>
      </c>
      <c r="I1045" t="s">
        <v>20</v>
      </c>
      <c r="J1045" t="s">
        <v>3011</v>
      </c>
      <c r="K1045" t="s">
        <v>409</v>
      </c>
      <c r="L1045" t="s">
        <v>23</v>
      </c>
      <c r="M1045" t="s">
        <v>24</v>
      </c>
      <c r="N1045" t="s">
        <v>3005</v>
      </c>
    </row>
    <row r="1046" spans="1:14" x14ac:dyDescent="0.25">
      <c r="A1046" t="s">
        <v>14</v>
      </c>
      <c r="B1046" t="s">
        <v>406</v>
      </c>
      <c r="D1046" t="s">
        <v>406</v>
      </c>
      <c r="E1046" t="s">
        <v>3012</v>
      </c>
      <c r="I1046" t="s">
        <v>20</v>
      </c>
      <c r="J1046" t="s">
        <v>3013</v>
      </c>
      <c r="K1046" t="s">
        <v>409</v>
      </c>
      <c r="L1046" t="s">
        <v>23</v>
      </c>
      <c r="M1046" t="s">
        <v>24</v>
      </c>
      <c r="N1046" t="s">
        <v>3005</v>
      </c>
    </row>
    <row r="1047" spans="1:14" x14ac:dyDescent="0.25">
      <c r="A1047" t="s">
        <v>14</v>
      </c>
      <c r="B1047" t="s">
        <v>406</v>
      </c>
      <c r="D1047" t="s">
        <v>406</v>
      </c>
      <c r="E1047" t="s">
        <v>3014</v>
      </c>
      <c r="I1047" t="s">
        <v>20</v>
      </c>
      <c r="J1047" t="s">
        <v>3015</v>
      </c>
      <c r="K1047" t="s">
        <v>409</v>
      </c>
      <c r="L1047" t="s">
        <v>23</v>
      </c>
      <c r="M1047" t="s">
        <v>24</v>
      </c>
      <c r="N1047" t="s">
        <v>3005</v>
      </c>
    </row>
    <row r="1048" spans="1:14" x14ac:dyDescent="0.25">
      <c r="A1048" t="s">
        <v>14</v>
      </c>
      <c r="B1048" t="s">
        <v>406</v>
      </c>
      <c r="D1048" t="s">
        <v>406</v>
      </c>
      <c r="E1048" t="s">
        <v>3016</v>
      </c>
      <c r="I1048" t="s">
        <v>20</v>
      </c>
      <c r="J1048" t="s">
        <v>3017</v>
      </c>
      <c r="K1048" t="s">
        <v>409</v>
      </c>
      <c r="L1048" t="s">
        <v>23</v>
      </c>
      <c r="M1048" t="s">
        <v>24</v>
      </c>
      <c r="N1048" t="s">
        <v>3005</v>
      </c>
    </row>
    <row r="1049" spans="1:14" x14ac:dyDescent="0.25">
      <c r="A1049" t="s">
        <v>835</v>
      </c>
      <c r="B1049" t="s">
        <v>26</v>
      </c>
      <c r="D1049" t="s">
        <v>16</v>
      </c>
      <c r="E1049" t="s">
        <v>3018</v>
      </c>
      <c r="I1049" t="s">
        <v>20</v>
      </c>
      <c r="J1049" t="s">
        <v>3019</v>
      </c>
      <c r="K1049" t="s">
        <v>22</v>
      </c>
      <c r="L1049" t="s">
        <v>23</v>
      </c>
      <c r="M1049" t="s">
        <v>24</v>
      </c>
      <c r="N1049" t="s">
        <v>3020</v>
      </c>
    </row>
    <row r="1050" spans="1:14" x14ac:dyDescent="0.25">
      <c r="A1050" t="s">
        <v>14</v>
      </c>
      <c r="B1050" t="s">
        <v>406</v>
      </c>
      <c r="D1050" t="s">
        <v>406</v>
      </c>
      <c r="E1050" t="s">
        <v>3021</v>
      </c>
      <c r="I1050" t="s">
        <v>20</v>
      </c>
      <c r="J1050" t="s">
        <v>3022</v>
      </c>
      <c r="K1050" t="s">
        <v>409</v>
      </c>
      <c r="L1050" t="s">
        <v>23</v>
      </c>
      <c r="M1050" t="s">
        <v>24</v>
      </c>
      <c r="N1050" t="s">
        <v>3023</v>
      </c>
    </row>
    <row r="1051" spans="1:14" x14ac:dyDescent="0.25">
      <c r="A1051" t="s">
        <v>14</v>
      </c>
      <c r="B1051" t="s">
        <v>1684</v>
      </c>
      <c r="D1051" t="s">
        <v>717</v>
      </c>
      <c r="I1051" t="s">
        <v>20</v>
      </c>
      <c r="J1051" t="s">
        <v>3024</v>
      </c>
      <c r="K1051" t="s">
        <v>35</v>
      </c>
      <c r="L1051" t="s">
        <v>23</v>
      </c>
      <c r="M1051" t="s">
        <v>24</v>
      </c>
      <c r="N1051" t="s">
        <v>3025</v>
      </c>
    </row>
    <row r="1052" spans="1:14" x14ac:dyDescent="0.25">
      <c r="A1052" t="s">
        <v>14</v>
      </c>
      <c r="B1052" t="s">
        <v>406</v>
      </c>
      <c r="D1052" t="s">
        <v>406</v>
      </c>
      <c r="E1052" t="s">
        <v>3026</v>
      </c>
      <c r="I1052" t="s">
        <v>20</v>
      </c>
      <c r="J1052" t="s">
        <v>3027</v>
      </c>
      <c r="K1052" t="s">
        <v>409</v>
      </c>
      <c r="L1052" t="s">
        <v>23</v>
      </c>
      <c r="M1052" t="s">
        <v>24</v>
      </c>
      <c r="N1052" t="s">
        <v>3023</v>
      </c>
    </row>
    <row r="1053" spans="1:14" x14ac:dyDescent="0.25">
      <c r="A1053" t="s">
        <v>14</v>
      </c>
      <c r="B1053" t="s">
        <v>406</v>
      </c>
      <c r="D1053" t="s">
        <v>406</v>
      </c>
      <c r="E1053" t="s">
        <v>3028</v>
      </c>
      <c r="I1053" t="s">
        <v>20</v>
      </c>
      <c r="J1053" t="s">
        <v>3029</v>
      </c>
      <c r="K1053" t="s">
        <v>409</v>
      </c>
      <c r="L1053" t="s">
        <v>23</v>
      </c>
      <c r="M1053" t="s">
        <v>24</v>
      </c>
      <c r="N1053" t="s">
        <v>3023</v>
      </c>
    </row>
    <row r="1054" spans="1:14" x14ac:dyDescent="0.25">
      <c r="A1054" t="s">
        <v>14</v>
      </c>
      <c r="B1054" t="s">
        <v>406</v>
      </c>
      <c r="D1054" t="s">
        <v>406</v>
      </c>
      <c r="E1054" t="s">
        <v>3030</v>
      </c>
      <c r="I1054" t="s">
        <v>20</v>
      </c>
      <c r="J1054" t="s">
        <v>3031</v>
      </c>
      <c r="K1054" t="s">
        <v>409</v>
      </c>
      <c r="L1054" t="s">
        <v>23</v>
      </c>
      <c r="M1054" t="s">
        <v>24</v>
      </c>
      <c r="N1054" t="s">
        <v>3023</v>
      </c>
    </row>
    <row r="1055" spans="1:14" x14ac:dyDescent="0.25">
      <c r="A1055" t="s">
        <v>14</v>
      </c>
      <c r="B1055" t="s">
        <v>406</v>
      </c>
      <c r="D1055" t="s">
        <v>406</v>
      </c>
      <c r="E1055" t="s">
        <v>3032</v>
      </c>
      <c r="I1055" t="s">
        <v>20</v>
      </c>
      <c r="J1055" t="s">
        <v>3033</v>
      </c>
      <c r="K1055" t="s">
        <v>409</v>
      </c>
      <c r="L1055" t="s">
        <v>23</v>
      </c>
      <c r="M1055" t="s">
        <v>24</v>
      </c>
      <c r="N1055" t="s">
        <v>3023</v>
      </c>
    </row>
    <row r="1056" spans="1:14" x14ac:dyDescent="0.25">
      <c r="A1056" t="s">
        <v>14</v>
      </c>
      <c r="B1056" t="s">
        <v>406</v>
      </c>
      <c r="D1056" t="s">
        <v>406</v>
      </c>
      <c r="E1056" t="s">
        <v>3034</v>
      </c>
      <c r="I1056" t="s">
        <v>20</v>
      </c>
      <c r="J1056" t="s">
        <v>3035</v>
      </c>
      <c r="K1056" t="s">
        <v>409</v>
      </c>
      <c r="L1056" t="s">
        <v>23</v>
      </c>
      <c r="M1056" t="s">
        <v>24</v>
      </c>
      <c r="N1056" t="s">
        <v>3023</v>
      </c>
    </row>
    <row r="1057" spans="1:14" x14ac:dyDescent="0.25">
      <c r="A1057" t="s">
        <v>14</v>
      </c>
      <c r="B1057" t="s">
        <v>406</v>
      </c>
      <c r="D1057" t="s">
        <v>406</v>
      </c>
      <c r="E1057" t="s">
        <v>3036</v>
      </c>
      <c r="I1057" t="s">
        <v>20</v>
      </c>
      <c r="J1057" t="s">
        <v>3037</v>
      </c>
      <c r="K1057" t="s">
        <v>409</v>
      </c>
      <c r="L1057" t="s">
        <v>23</v>
      </c>
      <c r="M1057" t="s">
        <v>24</v>
      </c>
      <c r="N1057" t="s">
        <v>3023</v>
      </c>
    </row>
    <row r="1058" spans="1:14" x14ac:dyDescent="0.25">
      <c r="A1058" t="s">
        <v>14</v>
      </c>
      <c r="B1058" t="s">
        <v>406</v>
      </c>
      <c r="D1058" t="s">
        <v>406</v>
      </c>
      <c r="E1058" t="s">
        <v>3038</v>
      </c>
      <c r="I1058" t="s">
        <v>20</v>
      </c>
      <c r="J1058" t="s">
        <v>3039</v>
      </c>
      <c r="K1058" t="s">
        <v>409</v>
      </c>
      <c r="L1058" t="s">
        <v>23</v>
      </c>
      <c r="M1058" t="s">
        <v>24</v>
      </c>
      <c r="N1058" t="s">
        <v>3023</v>
      </c>
    </row>
    <row r="1059" spans="1:14" x14ac:dyDescent="0.25">
      <c r="A1059" t="s">
        <v>14</v>
      </c>
      <c r="B1059" t="s">
        <v>406</v>
      </c>
      <c r="D1059" t="s">
        <v>406</v>
      </c>
      <c r="E1059" t="s">
        <v>3040</v>
      </c>
      <c r="I1059" t="s">
        <v>20</v>
      </c>
      <c r="J1059" t="s">
        <v>3041</v>
      </c>
      <c r="K1059" t="s">
        <v>409</v>
      </c>
      <c r="L1059" t="s">
        <v>23</v>
      </c>
      <c r="M1059" t="s">
        <v>24</v>
      </c>
      <c r="N1059" t="s">
        <v>3023</v>
      </c>
    </row>
    <row r="1060" spans="1:14" x14ac:dyDescent="0.25">
      <c r="A1060" t="s">
        <v>14</v>
      </c>
      <c r="B1060" t="s">
        <v>406</v>
      </c>
      <c r="D1060" t="s">
        <v>406</v>
      </c>
      <c r="E1060" t="s">
        <v>3042</v>
      </c>
      <c r="I1060" t="s">
        <v>20</v>
      </c>
      <c r="J1060" t="s">
        <v>3043</v>
      </c>
      <c r="K1060" t="s">
        <v>409</v>
      </c>
      <c r="L1060" t="s">
        <v>23</v>
      </c>
      <c r="M1060" t="s">
        <v>24</v>
      </c>
      <c r="N1060" t="s">
        <v>3023</v>
      </c>
    </row>
    <row r="1061" spans="1:14" x14ac:dyDescent="0.25">
      <c r="A1061" t="s">
        <v>14</v>
      </c>
      <c r="B1061" t="s">
        <v>406</v>
      </c>
      <c r="D1061" t="s">
        <v>406</v>
      </c>
      <c r="E1061" t="s">
        <v>3044</v>
      </c>
      <c r="I1061" t="s">
        <v>20</v>
      </c>
      <c r="J1061" t="s">
        <v>3045</v>
      </c>
      <c r="K1061" t="s">
        <v>409</v>
      </c>
      <c r="L1061" t="s">
        <v>23</v>
      </c>
      <c r="M1061" t="s">
        <v>24</v>
      </c>
      <c r="N1061" t="s">
        <v>3023</v>
      </c>
    </row>
    <row r="1062" spans="1:14" x14ac:dyDescent="0.25">
      <c r="A1062" t="s">
        <v>14</v>
      </c>
      <c r="B1062" t="s">
        <v>406</v>
      </c>
      <c r="D1062" t="s">
        <v>406</v>
      </c>
      <c r="E1062" t="s">
        <v>3046</v>
      </c>
      <c r="I1062" t="s">
        <v>20</v>
      </c>
      <c r="J1062" t="s">
        <v>3047</v>
      </c>
      <c r="K1062" t="s">
        <v>409</v>
      </c>
      <c r="L1062" t="s">
        <v>23</v>
      </c>
      <c r="M1062" t="s">
        <v>24</v>
      </c>
      <c r="N1062" t="s">
        <v>3023</v>
      </c>
    </row>
    <row r="1063" spans="1:14" x14ac:dyDescent="0.25">
      <c r="A1063" t="s">
        <v>14</v>
      </c>
      <c r="B1063" t="s">
        <v>406</v>
      </c>
      <c r="D1063" t="s">
        <v>406</v>
      </c>
      <c r="E1063" t="s">
        <v>3048</v>
      </c>
      <c r="I1063" t="s">
        <v>20</v>
      </c>
      <c r="J1063" t="s">
        <v>3049</v>
      </c>
      <c r="K1063" t="s">
        <v>409</v>
      </c>
      <c r="L1063" t="s">
        <v>23</v>
      </c>
      <c r="M1063" t="s">
        <v>24</v>
      </c>
      <c r="N1063" t="s">
        <v>3023</v>
      </c>
    </row>
    <row r="1064" spans="1:14" x14ac:dyDescent="0.25">
      <c r="A1064" t="s">
        <v>14</v>
      </c>
      <c r="B1064" t="s">
        <v>406</v>
      </c>
      <c r="D1064" t="s">
        <v>406</v>
      </c>
      <c r="E1064" t="s">
        <v>3050</v>
      </c>
      <c r="I1064" t="s">
        <v>20</v>
      </c>
      <c r="J1064" t="s">
        <v>3051</v>
      </c>
      <c r="K1064" t="s">
        <v>409</v>
      </c>
      <c r="L1064" t="s">
        <v>23</v>
      </c>
      <c r="M1064" t="s">
        <v>24</v>
      </c>
      <c r="N1064" t="s">
        <v>3023</v>
      </c>
    </row>
    <row r="1065" spans="1:14" x14ac:dyDescent="0.25">
      <c r="A1065" t="s">
        <v>14</v>
      </c>
      <c r="B1065" t="s">
        <v>406</v>
      </c>
      <c r="D1065" t="s">
        <v>406</v>
      </c>
      <c r="E1065" t="s">
        <v>3052</v>
      </c>
      <c r="I1065" t="s">
        <v>20</v>
      </c>
      <c r="J1065" t="s">
        <v>3053</v>
      </c>
      <c r="K1065" t="s">
        <v>409</v>
      </c>
      <c r="L1065" t="s">
        <v>23</v>
      </c>
      <c r="M1065" t="s">
        <v>24</v>
      </c>
      <c r="N1065" t="s">
        <v>3023</v>
      </c>
    </row>
    <row r="1066" spans="1:14" x14ac:dyDescent="0.25">
      <c r="A1066" t="s">
        <v>14</v>
      </c>
      <c r="B1066" t="s">
        <v>406</v>
      </c>
      <c r="D1066" t="s">
        <v>406</v>
      </c>
      <c r="E1066" t="s">
        <v>3054</v>
      </c>
      <c r="I1066" t="s">
        <v>20</v>
      </c>
      <c r="J1066" t="s">
        <v>3055</v>
      </c>
      <c r="K1066" t="s">
        <v>409</v>
      </c>
      <c r="L1066" t="s">
        <v>23</v>
      </c>
      <c r="M1066" t="s">
        <v>24</v>
      </c>
      <c r="N1066" t="s">
        <v>3023</v>
      </c>
    </row>
    <row r="1067" spans="1:14" x14ac:dyDescent="0.25">
      <c r="A1067" t="s">
        <v>14</v>
      </c>
      <c r="B1067" t="s">
        <v>406</v>
      </c>
      <c r="D1067" t="s">
        <v>406</v>
      </c>
      <c r="E1067" t="s">
        <v>3056</v>
      </c>
      <c r="I1067" t="s">
        <v>20</v>
      </c>
      <c r="J1067" t="s">
        <v>3057</v>
      </c>
      <c r="K1067" t="s">
        <v>409</v>
      </c>
      <c r="L1067" t="s">
        <v>23</v>
      </c>
      <c r="M1067" t="s">
        <v>24</v>
      </c>
      <c r="N1067" t="s">
        <v>3023</v>
      </c>
    </row>
    <row r="1068" spans="1:14" x14ac:dyDescent="0.25">
      <c r="A1068" t="s">
        <v>14</v>
      </c>
      <c r="B1068" t="s">
        <v>406</v>
      </c>
      <c r="D1068" t="s">
        <v>406</v>
      </c>
      <c r="E1068" t="s">
        <v>3058</v>
      </c>
      <c r="I1068" t="s">
        <v>20</v>
      </c>
      <c r="J1068" t="s">
        <v>3059</v>
      </c>
      <c r="K1068" t="s">
        <v>409</v>
      </c>
      <c r="L1068" t="s">
        <v>23</v>
      </c>
      <c r="M1068" t="s">
        <v>24</v>
      </c>
      <c r="N1068" t="s">
        <v>3023</v>
      </c>
    </row>
    <row r="1069" spans="1:14" x14ac:dyDescent="0.25">
      <c r="A1069" t="s">
        <v>14</v>
      </c>
      <c r="B1069" t="s">
        <v>406</v>
      </c>
      <c r="D1069" t="s">
        <v>406</v>
      </c>
      <c r="E1069" t="s">
        <v>3060</v>
      </c>
      <c r="I1069" t="s">
        <v>20</v>
      </c>
      <c r="J1069" t="s">
        <v>3061</v>
      </c>
      <c r="K1069" t="s">
        <v>409</v>
      </c>
      <c r="L1069" t="s">
        <v>23</v>
      </c>
      <c r="M1069" t="s">
        <v>24</v>
      </c>
      <c r="N1069" t="s">
        <v>3023</v>
      </c>
    </row>
    <row r="1070" spans="1:14" x14ac:dyDescent="0.25">
      <c r="A1070" t="s">
        <v>14</v>
      </c>
      <c r="B1070" t="s">
        <v>406</v>
      </c>
      <c r="D1070" t="s">
        <v>406</v>
      </c>
      <c r="E1070" t="s">
        <v>3062</v>
      </c>
      <c r="I1070" t="s">
        <v>20</v>
      </c>
      <c r="J1070" t="s">
        <v>3063</v>
      </c>
      <c r="K1070" t="s">
        <v>409</v>
      </c>
      <c r="L1070" t="s">
        <v>23</v>
      </c>
      <c r="M1070" t="s">
        <v>24</v>
      </c>
      <c r="N1070" t="s">
        <v>3023</v>
      </c>
    </row>
    <row r="1071" spans="1:14" x14ac:dyDescent="0.25">
      <c r="A1071" t="s">
        <v>14</v>
      </c>
      <c r="B1071" t="s">
        <v>406</v>
      </c>
      <c r="D1071" t="s">
        <v>406</v>
      </c>
      <c r="E1071" t="s">
        <v>3064</v>
      </c>
      <c r="I1071" t="s">
        <v>20</v>
      </c>
      <c r="J1071" t="s">
        <v>3065</v>
      </c>
      <c r="K1071" t="s">
        <v>409</v>
      </c>
      <c r="L1071" t="s">
        <v>23</v>
      </c>
      <c r="M1071" t="s">
        <v>24</v>
      </c>
      <c r="N1071" t="s">
        <v>3023</v>
      </c>
    </row>
    <row r="1072" spans="1:14" x14ac:dyDescent="0.25">
      <c r="A1072" t="s">
        <v>14</v>
      </c>
      <c r="B1072" t="s">
        <v>406</v>
      </c>
      <c r="D1072" t="s">
        <v>406</v>
      </c>
      <c r="E1072" t="s">
        <v>3066</v>
      </c>
      <c r="I1072" t="s">
        <v>20</v>
      </c>
      <c r="J1072" t="s">
        <v>3067</v>
      </c>
      <c r="K1072" t="s">
        <v>409</v>
      </c>
      <c r="L1072" t="s">
        <v>23</v>
      </c>
      <c r="M1072" t="s">
        <v>24</v>
      </c>
      <c r="N1072" t="s">
        <v>3023</v>
      </c>
    </row>
    <row r="1073" spans="1:14" x14ac:dyDescent="0.25">
      <c r="A1073" t="s">
        <v>835</v>
      </c>
      <c r="B1073" t="s">
        <v>3068</v>
      </c>
      <c r="D1073" t="s">
        <v>16</v>
      </c>
      <c r="E1073" t="s">
        <v>3069</v>
      </c>
      <c r="F1073" t="s">
        <v>3070</v>
      </c>
      <c r="G1073" t="s">
        <v>3071</v>
      </c>
      <c r="H1073" t="b">
        <v>0</v>
      </c>
      <c r="I1073" t="s">
        <v>20</v>
      </c>
      <c r="J1073" t="s">
        <v>3072</v>
      </c>
      <c r="K1073" t="s">
        <v>22</v>
      </c>
      <c r="L1073" t="s">
        <v>23</v>
      </c>
      <c r="M1073" t="s">
        <v>24</v>
      </c>
      <c r="N1073" t="s">
        <v>3073</v>
      </c>
    </row>
    <row r="1074" spans="1:14" ht="60" x14ac:dyDescent="0.25">
      <c r="A1074" t="s">
        <v>36</v>
      </c>
      <c r="B1074" t="s">
        <v>26</v>
      </c>
      <c r="D1074" s="1" t="s">
        <v>3074</v>
      </c>
      <c r="E1074" t="s">
        <v>3075</v>
      </c>
      <c r="I1074" t="s">
        <v>42</v>
      </c>
      <c r="J1074" t="s">
        <v>3076</v>
      </c>
      <c r="L1074" t="s">
        <v>45</v>
      </c>
      <c r="M1074" t="s">
        <v>46</v>
      </c>
      <c r="N1074" t="s">
        <v>3077</v>
      </c>
    </row>
    <row r="1075" spans="1:14" x14ac:dyDescent="0.25">
      <c r="A1075" t="s">
        <v>36</v>
      </c>
      <c r="B1075" t="s">
        <v>2270</v>
      </c>
      <c r="D1075" t="s">
        <v>54</v>
      </c>
      <c r="E1075" t="s">
        <v>3078</v>
      </c>
      <c r="I1075" t="s">
        <v>42</v>
      </c>
      <c r="J1075" t="s">
        <v>3079</v>
      </c>
      <c r="L1075" t="s">
        <v>45</v>
      </c>
      <c r="M1075" t="s">
        <v>46</v>
      </c>
      <c r="N1075" t="s">
        <v>3080</v>
      </c>
    </row>
    <row r="1076" spans="1:14" x14ac:dyDescent="0.25">
      <c r="A1076" t="s">
        <v>36</v>
      </c>
      <c r="B1076" t="s">
        <v>628</v>
      </c>
      <c r="D1076" t="s">
        <v>54</v>
      </c>
      <c r="E1076" t="s">
        <v>3081</v>
      </c>
      <c r="I1076" t="s">
        <v>42</v>
      </c>
      <c r="J1076" t="s">
        <v>3082</v>
      </c>
      <c r="L1076" t="s">
        <v>45</v>
      </c>
      <c r="M1076" t="s">
        <v>46</v>
      </c>
      <c r="N1076" t="s">
        <v>3083</v>
      </c>
    </row>
    <row r="1077" spans="1:14" x14ac:dyDescent="0.25">
      <c r="A1077" t="s">
        <v>36</v>
      </c>
      <c r="B1077" t="s">
        <v>2270</v>
      </c>
      <c r="D1077" t="s">
        <v>54</v>
      </c>
      <c r="E1077" t="s">
        <v>3084</v>
      </c>
      <c r="I1077" t="s">
        <v>42</v>
      </c>
      <c r="J1077" t="s">
        <v>3085</v>
      </c>
      <c r="L1077" t="s">
        <v>45</v>
      </c>
      <c r="M1077" t="s">
        <v>46</v>
      </c>
      <c r="N1077" t="s">
        <v>3083</v>
      </c>
    </row>
    <row r="1078" spans="1:14" x14ac:dyDescent="0.25">
      <c r="A1078" t="s">
        <v>835</v>
      </c>
      <c r="B1078" t="s">
        <v>1469</v>
      </c>
      <c r="D1078" t="s">
        <v>318</v>
      </c>
      <c r="E1078" t="s">
        <v>3086</v>
      </c>
      <c r="I1078" t="s">
        <v>20</v>
      </c>
      <c r="J1078" t="s">
        <v>3087</v>
      </c>
      <c r="K1078" t="s">
        <v>22</v>
      </c>
      <c r="L1078" t="s">
        <v>23</v>
      </c>
      <c r="M1078" t="s">
        <v>24</v>
      </c>
      <c r="N1078" t="s">
        <v>3088</v>
      </c>
    </row>
    <row r="1079" spans="1:14" x14ac:dyDescent="0.25">
      <c r="A1079" t="s">
        <v>835</v>
      </c>
      <c r="B1079" t="s">
        <v>2367</v>
      </c>
      <c r="D1079" t="s">
        <v>717</v>
      </c>
      <c r="I1079" t="s">
        <v>20</v>
      </c>
      <c r="J1079" t="s">
        <v>3089</v>
      </c>
      <c r="K1079" t="s">
        <v>22</v>
      </c>
      <c r="L1079" t="s">
        <v>23</v>
      </c>
      <c r="M1079" t="s">
        <v>24</v>
      </c>
      <c r="N1079" t="s">
        <v>3090</v>
      </c>
    </row>
    <row r="1080" spans="1:14" x14ac:dyDescent="0.25">
      <c r="A1080" t="s">
        <v>835</v>
      </c>
      <c r="B1080" t="s">
        <v>3091</v>
      </c>
      <c r="D1080" t="s">
        <v>845</v>
      </c>
      <c r="F1080" t="s">
        <v>3092</v>
      </c>
      <c r="G1080" t="s">
        <v>3093</v>
      </c>
      <c r="H1080" t="b">
        <v>0</v>
      </c>
      <c r="I1080" t="s">
        <v>20</v>
      </c>
      <c r="J1080" t="s">
        <v>3094</v>
      </c>
      <c r="K1080" t="s">
        <v>22</v>
      </c>
      <c r="L1080" t="s">
        <v>23</v>
      </c>
      <c r="M1080" t="s">
        <v>24</v>
      </c>
      <c r="N1080" t="s">
        <v>3090</v>
      </c>
    </row>
    <row r="1081" spans="1:14" ht="60" x14ac:dyDescent="0.25">
      <c r="A1081" t="s">
        <v>835</v>
      </c>
      <c r="B1081" t="s">
        <v>1469</v>
      </c>
      <c r="D1081" s="1" t="s">
        <v>3095</v>
      </c>
      <c r="E1081" t="s">
        <v>3096</v>
      </c>
      <c r="I1081" t="s">
        <v>20</v>
      </c>
      <c r="J1081" t="s">
        <v>3097</v>
      </c>
      <c r="K1081" t="s">
        <v>22</v>
      </c>
      <c r="L1081" t="s">
        <v>23</v>
      </c>
      <c r="M1081" t="s">
        <v>24</v>
      </c>
      <c r="N1081" t="s">
        <v>3098</v>
      </c>
    </row>
    <row r="1082" spans="1:14" x14ac:dyDescent="0.25">
      <c r="A1082" t="s">
        <v>835</v>
      </c>
      <c r="B1082" t="s">
        <v>3099</v>
      </c>
      <c r="D1082" t="s">
        <v>1707</v>
      </c>
      <c r="E1082" t="s">
        <v>3100</v>
      </c>
      <c r="F1082" t="s">
        <v>3101</v>
      </c>
      <c r="G1082" t="s">
        <v>3102</v>
      </c>
      <c r="H1082" t="b">
        <v>0</v>
      </c>
      <c r="I1082" t="s">
        <v>20</v>
      </c>
      <c r="J1082" t="s">
        <v>3103</v>
      </c>
      <c r="K1082" t="s">
        <v>22</v>
      </c>
      <c r="L1082" t="s">
        <v>23</v>
      </c>
      <c r="M1082" t="s">
        <v>24</v>
      </c>
      <c r="N1082" t="s">
        <v>3104</v>
      </c>
    </row>
    <row r="1083" spans="1:14" x14ac:dyDescent="0.25">
      <c r="A1083" t="s">
        <v>835</v>
      </c>
      <c r="B1083" t="s">
        <v>26</v>
      </c>
      <c r="D1083" t="s">
        <v>845</v>
      </c>
      <c r="E1083" t="s">
        <v>3105</v>
      </c>
      <c r="I1083" t="s">
        <v>20</v>
      </c>
      <c r="J1083" t="s">
        <v>3106</v>
      </c>
      <c r="K1083" t="s">
        <v>22</v>
      </c>
      <c r="L1083" t="s">
        <v>23</v>
      </c>
      <c r="M1083" t="s">
        <v>24</v>
      </c>
      <c r="N1083" t="s">
        <v>3098</v>
      </c>
    </row>
    <row r="1084" spans="1:14" ht="60" x14ac:dyDescent="0.25">
      <c r="A1084" t="s">
        <v>835</v>
      </c>
      <c r="B1084" t="s">
        <v>1469</v>
      </c>
      <c r="D1084" s="1" t="s">
        <v>3107</v>
      </c>
      <c r="E1084" t="s">
        <v>3108</v>
      </c>
      <c r="I1084" t="s">
        <v>20</v>
      </c>
      <c r="J1084" t="s">
        <v>3109</v>
      </c>
      <c r="K1084" t="s">
        <v>22</v>
      </c>
      <c r="L1084" t="s">
        <v>23</v>
      </c>
      <c r="M1084" t="s">
        <v>24</v>
      </c>
      <c r="N1084" t="s">
        <v>3110</v>
      </c>
    </row>
    <row r="1085" spans="1:14" x14ac:dyDescent="0.25">
      <c r="A1085" t="s">
        <v>835</v>
      </c>
      <c r="B1085" t="s">
        <v>26</v>
      </c>
      <c r="D1085" t="s">
        <v>845</v>
      </c>
      <c r="E1085" t="s">
        <v>3111</v>
      </c>
      <c r="I1085" t="s">
        <v>20</v>
      </c>
      <c r="J1085" t="s">
        <v>3112</v>
      </c>
      <c r="K1085" t="s">
        <v>22</v>
      </c>
      <c r="L1085" t="s">
        <v>23</v>
      </c>
      <c r="M1085" t="s">
        <v>24</v>
      </c>
      <c r="N1085" t="s">
        <v>3113</v>
      </c>
    </row>
    <row r="1086" spans="1:14" x14ac:dyDescent="0.25">
      <c r="A1086" t="s">
        <v>835</v>
      </c>
      <c r="B1086" t="s">
        <v>2748</v>
      </c>
      <c r="D1086" t="s">
        <v>845</v>
      </c>
      <c r="E1086" t="s">
        <v>3114</v>
      </c>
      <c r="I1086" t="s">
        <v>20</v>
      </c>
      <c r="J1086" t="s">
        <v>3115</v>
      </c>
      <c r="K1086" t="s">
        <v>22</v>
      </c>
      <c r="L1086" t="s">
        <v>23</v>
      </c>
      <c r="M1086" t="s">
        <v>24</v>
      </c>
      <c r="N1086" t="s">
        <v>3113</v>
      </c>
    </row>
    <row r="1087" spans="1:14" x14ac:dyDescent="0.25">
      <c r="A1087" t="s">
        <v>835</v>
      </c>
      <c r="B1087" t="s">
        <v>3116</v>
      </c>
      <c r="D1087" t="s">
        <v>850</v>
      </c>
      <c r="E1087" t="s">
        <v>3117</v>
      </c>
      <c r="F1087" t="s">
        <v>3118</v>
      </c>
      <c r="G1087" t="s">
        <v>3119</v>
      </c>
      <c r="H1087" t="b">
        <v>0</v>
      </c>
      <c r="I1087" t="s">
        <v>20</v>
      </c>
      <c r="J1087" t="s">
        <v>3120</v>
      </c>
      <c r="K1087" t="s">
        <v>22</v>
      </c>
      <c r="L1087" t="s">
        <v>23</v>
      </c>
      <c r="M1087" t="s">
        <v>24</v>
      </c>
      <c r="N1087" t="s">
        <v>3121</v>
      </c>
    </row>
    <row r="1088" spans="1:14" x14ac:dyDescent="0.25">
      <c r="A1088" t="s">
        <v>835</v>
      </c>
      <c r="B1088" t="s">
        <v>3122</v>
      </c>
      <c r="D1088" t="s">
        <v>717</v>
      </c>
      <c r="E1088" t="s">
        <v>3123</v>
      </c>
      <c r="F1088" t="s">
        <v>3124</v>
      </c>
      <c r="G1088" t="s">
        <v>3125</v>
      </c>
      <c r="H1088" t="b">
        <v>0</v>
      </c>
      <c r="I1088" t="s">
        <v>20</v>
      </c>
      <c r="J1088" t="s">
        <v>3126</v>
      </c>
      <c r="K1088" t="s">
        <v>22</v>
      </c>
      <c r="L1088" t="s">
        <v>23</v>
      </c>
      <c r="M1088" t="s">
        <v>24</v>
      </c>
      <c r="N1088" t="s">
        <v>3121</v>
      </c>
    </row>
    <row r="1089" spans="1:14" x14ac:dyDescent="0.25">
      <c r="A1089" t="s">
        <v>350</v>
      </c>
      <c r="B1089" t="s">
        <v>3127</v>
      </c>
      <c r="D1089" t="s">
        <v>382</v>
      </c>
      <c r="E1089" t="s">
        <v>3128</v>
      </c>
      <c r="F1089" t="s">
        <v>3129</v>
      </c>
      <c r="G1089" t="s">
        <v>3130</v>
      </c>
      <c r="H1089" t="b">
        <v>0</v>
      </c>
      <c r="I1089" t="s">
        <v>356</v>
      </c>
      <c r="J1089" t="s">
        <v>3131</v>
      </c>
      <c r="L1089" t="s">
        <v>358</v>
      </c>
      <c r="M1089" t="s">
        <v>359</v>
      </c>
      <c r="N1089" t="s">
        <v>3132</v>
      </c>
    </row>
    <row r="1090" spans="1:14" x14ac:dyDescent="0.25">
      <c r="A1090" t="s">
        <v>36</v>
      </c>
      <c r="B1090" t="s">
        <v>123</v>
      </c>
      <c r="D1090" t="s">
        <v>54</v>
      </c>
      <c r="E1090" t="s">
        <v>3133</v>
      </c>
      <c r="I1090" t="s">
        <v>42</v>
      </c>
      <c r="J1090" t="s">
        <v>3134</v>
      </c>
      <c r="L1090" t="s">
        <v>45</v>
      </c>
      <c r="M1090" t="s">
        <v>46</v>
      </c>
      <c r="N1090" t="s">
        <v>3135</v>
      </c>
    </row>
    <row r="1091" spans="1:14" x14ac:dyDescent="0.25">
      <c r="A1091" t="s">
        <v>14</v>
      </c>
      <c r="B1091" t="s">
        <v>406</v>
      </c>
      <c r="D1091" t="s">
        <v>406</v>
      </c>
      <c r="E1091" t="s">
        <v>3136</v>
      </c>
      <c r="I1091" t="s">
        <v>20</v>
      </c>
      <c r="J1091" t="s">
        <v>3137</v>
      </c>
      <c r="K1091" t="s">
        <v>409</v>
      </c>
      <c r="L1091" t="s">
        <v>23</v>
      </c>
      <c r="M1091" t="s">
        <v>24</v>
      </c>
      <c r="N1091" t="s">
        <v>3138</v>
      </c>
    </row>
    <row r="1092" spans="1:14" x14ac:dyDescent="0.25">
      <c r="A1092" t="s">
        <v>36</v>
      </c>
      <c r="B1092" t="s">
        <v>3139</v>
      </c>
      <c r="D1092" t="s">
        <v>1344</v>
      </c>
      <c r="E1092" t="s">
        <v>3140</v>
      </c>
      <c r="I1092" t="s">
        <v>42</v>
      </c>
      <c r="J1092" t="s">
        <v>3141</v>
      </c>
      <c r="L1092" t="s">
        <v>45</v>
      </c>
      <c r="M1092" t="s">
        <v>46</v>
      </c>
      <c r="N1092" t="s">
        <v>3142</v>
      </c>
    </row>
    <row r="1093" spans="1:14" x14ac:dyDescent="0.25">
      <c r="A1093" t="s">
        <v>350</v>
      </c>
      <c r="B1093" t="s">
        <v>3143</v>
      </c>
      <c r="D1093" t="s">
        <v>382</v>
      </c>
      <c r="E1093" t="s">
        <v>3144</v>
      </c>
      <c r="F1093" t="s">
        <v>3145</v>
      </c>
      <c r="G1093" t="s">
        <v>3146</v>
      </c>
      <c r="H1093" t="b">
        <v>0</v>
      </c>
      <c r="I1093" t="s">
        <v>356</v>
      </c>
      <c r="J1093" t="s">
        <v>3147</v>
      </c>
      <c r="L1093" t="s">
        <v>358</v>
      </c>
      <c r="M1093" t="s">
        <v>359</v>
      </c>
      <c r="N1093" t="s">
        <v>3148</v>
      </c>
    </row>
    <row r="1094" spans="1:14" x14ac:dyDescent="0.25">
      <c r="A1094" t="s">
        <v>835</v>
      </c>
      <c r="B1094" t="s">
        <v>3149</v>
      </c>
      <c r="D1094" t="s">
        <v>308</v>
      </c>
      <c r="E1094" t="s">
        <v>3150</v>
      </c>
      <c r="F1094" t="s">
        <v>3151</v>
      </c>
      <c r="G1094" t="s">
        <v>3152</v>
      </c>
      <c r="H1094" t="b">
        <v>0</v>
      </c>
      <c r="I1094" t="s">
        <v>20</v>
      </c>
      <c r="J1094" t="s">
        <v>3153</v>
      </c>
      <c r="K1094" t="s">
        <v>22</v>
      </c>
      <c r="L1094" t="s">
        <v>23</v>
      </c>
      <c r="M1094" t="s">
        <v>24</v>
      </c>
      <c r="N1094" t="s">
        <v>3154</v>
      </c>
    </row>
    <row r="1095" spans="1:14" x14ac:dyDescent="0.25">
      <c r="A1095" t="s">
        <v>835</v>
      </c>
      <c r="B1095" t="s">
        <v>2748</v>
      </c>
      <c r="D1095" t="s">
        <v>845</v>
      </c>
      <c r="E1095" t="s">
        <v>3155</v>
      </c>
      <c r="I1095" t="s">
        <v>20</v>
      </c>
      <c r="J1095" t="s">
        <v>3156</v>
      </c>
      <c r="K1095" t="s">
        <v>22</v>
      </c>
      <c r="L1095" t="s">
        <v>23</v>
      </c>
      <c r="M1095" t="s">
        <v>24</v>
      </c>
      <c r="N1095" t="s">
        <v>3157</v>
      </c>
    </row>
    <row r="1096" spans="1:14" x14ac:dyDescent="0.25">
      <c r="A1096" t="s">
        <v>14</v>
      </c>
      <c r="B1096" t="s">
        <v>57</v>
      </c>
      <c r="D1096" t="s">
        <v>16</v>
      </c>
      <c r="I1096" t="s">
        <v>20</v>
      </c>
      <c r="J1096" t="s">
        <v>3158</v>
      </c>
      <c r="K1096" t="s">
        <v>35</v>
      </c>
      <c r="L1096" t="s">
        <v>23</v>
      </c>
      <c r="M1096" t="s">
        <v>24</v>
      </c>
      <c r="N1096" t="s">
        <v>3159</v>
      </c>
    </row>
    <row r="1097" spans="1:14" x14ac:dyDescent="0.25">
      <c r="A1097" t="s">
        <v>835</v>
      </c>
      <c r="B1097" t="s">
        <v>3160</v>
      </c>
      <c r="D1097" t="s">
        <v>318</v>
      </c>
      <c r="E1097" t="s">
        <v>3161</v>
      </c>
      <c r="F1097" t="s">
        <v>3162</v>
      </c>
      <c r="G1097" t="s">
        <v>3163</v>
      </c>
      <c r="H1097" t="b">
        <v>0</v>
      </c>
      <c r="I1097" t="s">
        <v>20</v>
      </c>
      <c r="J1097" t="s">
        <v>3164</v>
      </c>
      <c r="K1097" t="s">
        <v>22</v>
      </c>
      <c r="L1097" t="s">
        <v>23</v>
      </c>
      <c r="M1097" t="s">
        <v>24</v>
      </c>
      <c r="N1097" t="s">
        <v>3165</v>
      </c>
    </row>
    <row r="1098" spans="1:14" x14ac:dyDescent="0.25">
      <c r="A1098" t="s">
        <v>835</v>
      </c>
      <c r="B1098" t="s">
        <v>3160</v>
      </c>
      <c r="D1098" t="s">
        <v>1707</v>
      </c>
      <c r="E1098" t="s">
        <v>3166</v>
      </c>
      <c r="I1098" t="s">
        <v>20</v>
      </c>
      <c r="J1098" t="s">
        <v>3167</v>
      </c>
      <c r="K1098" t="s">
        <v>22</v>
      </c>
      <c r="L1098" t="s">
        <v>23</v>
      </c>
      <c r="M1098" t="s">
        <v>24</v>
      </c>
      <c r="N1098" t="s">
        <v>3168</v>
      </c>
    </row>
    <row r="1099" spans="1:14" x14ac:dyDescent="0.25">
      <c r="A1099" t="s">
        <v>835</v>
      </c>
      <c r="B1099" t="s">
        <v>1071</v>
      </c>
      <c r="D1099" t="s">
        <v>717</v>
      </c>
      <c r="I1099" t="s">
        <v>20</v>
      </c>
      <c r="J1099" t="s">
        <v>3169</v>
      </c>
      <c r="K1099" t="s">
        <v>22</v>
      </c>
      <c r="L1099" t="s">
        <v>23</v>
      </c>
      <c r="M1099" t="s">
        <v>24</v>
      </c>
      <c r="N1099" t="s">
        <v>3170</v>
      </c>
    </row>
    <row r="1100" spans="1:14" x14ac:dyDescent="0.25">
      <c r="A1100" t="s">
        <v>835</v>
      </c>
      <c r="B1100" t="s">
        <v>26</v>
      </c>
      <c r="D1100" t="s">
        <v>845</v>
      </c>
      <c r="E1100" t="s">
        <v>3171</v>
      </c>
      <c r="I1100" t="s">
        <v>20</v>
      </c>
      <c r="J1100" t="s">
        <v>3172</v>
      </c>
      <c r="K1100" t="s">
        <v>22</v>
      </c>
      <c r="L1100" t="s">
        <v>23</v>
      </c>
      <c r="M1100" t="s">
        <v>24</v>
      </c>
      <c r="N1100" t="s">
        <v>3170</v>
      </c>
    </row>
    <row r="1101" spans="1:14" x14ac:dyDescent="0.25">
      <c r="A1101" t="s">
        <v>835</v>
      </c>
      <c r="B1101" t="s">
        <v>26</v>
      </c>
      <c r="D1101" t="s">
        <v>845</v>
      </c>
      <c r="E1101" t="s">
        <v>3173</v>
      </c>
      <c r="I1101" t="s">
        <v>20</v>
      </c>
      <c r="J1101" t="s">
        <v>3174</v>
      </c>
      <c r="K1101" t="s">
        <v>22</v>
      </c>
      <c r="L1101" t="s">
        <v>23</v>
      </c>
      <c r="M1101" t="s">
        <v>24</v>
      </c>
      <c r="N1101" t="s">
        <v>3170</v>
      </c>
    </row>
    <row r="1102" spans="1:14" x14ac:dyDescent="0.25">
      <c r="A1102" t="s">
        <v>835</v>
      </c>
      <c r="B1102" t="s">
        <v>1071</v>
      </c>
      <c r="D1102" t="s">
        <v>717</v>
      </c>
      <c r="I1102" t="s">
        <v>20</v>
      </c>
      <c r="J1102" t="s">
        <v>3175</v>
      </c>
      <c r="K1102" t="s">
        <v>22</v>
      </c>
      <c r="L1102" t="s">
        <v>23</v>
      </c>
      <c r="M1102" t="s">
        <v>24</v>
      </c>
      <c r="N1102" t="s">
        <v>3170</v>
      </c>
    </row>
    <row r="1103" spans="1:14" x14ac:dyDescent="0.25">
      <c r="A1103" t="s">
        <v>835</v>
      </c>
      <c r="B1103" t="s">
        <v>26</v>
      </c>
      <c r="D1103" t="s">
        <v>845</v>
      </c>
      <c r="E1103" t="s">
        <v>3176</v>
      </c>
      <c r="I1103" t="s">
        <v>20</v>
      </c>
      <c r="J1103" t="s">
        <v>3177</v>
      </c>
      <c r="K1103" t="s">
        <v>22</v>
      </c>
      <c r="L1103" t="s">
        <v>23</v>
      </c>
      <c r="M1103" t="s">
        <v>24</v>
      </c>
      <c r="N1103" t="s">
        <v>3170</v>
      </c>
    </row>
    <row r="1104" spans="1:14" ht="60" x14ac:dyDescent="0.25">
      <c r="A1104" t="s">
        <v>835</v>
      </c>
      <c r="B1104" t="s">
        <v>388</v>
      </c>
      <c r="D1104" s="1" t="s">
        <v>3178</v>
      </c>
      <c r="E1104" t="s">
        <v>3179</v>
      </c>
      <c r="I1104" t="s">
        <v>20</v>
      </c>
      <c r="J1104" t="s">
        <v>3180</v>
      </c>
      <c r="K1104" t="s">
        <v>22</v>
      </c>
      <c r="L1104" t="s">
        <v>23</v>
      </c>
      <c r="M1104" t="s">
        <v>24</v>
      </c>
      <c r="N1104" t="s">
        <v>3181</v>
      </c>
    </row>
    <row r="1105" spans="1:14" x14ac:dyDescent="0.25">
      <c r="A1105" t="s">
        <v>835</v>
      </c>
      <c r="B1105" t="s">
        <v>3182</v>
      </c>
      <c r="D1105" t="s">
        <v>857</v>
      </c>
      <c r="E1105" t="s">
        <v>3183</v>
      </c>
      <c r="F1105" t="s">
        <v>3184</v>
      </c>
      <c r="G1105" t="s">
        <v>3185</v>
      </c>
      <c r="H1105" t="b">
        <v>0</v>
      </c>
      <c r="I1105" t="s">
        <v>20</v>
      </c>
      <c r="J1105" t="s">
        <v>3186</v>
      </c>
      <c r="K1105" t="s">
        <v>22</v>
      </c>
      <c r="L1105" t="s">
        <v>23</v>
      </c>
      <c r="M1105" t="s">
        <v>24</v>
      </c>
      <c r="N1105" t="s">
        <v>3187</v>
      </c>
    </row>
    <row r="1106" spans="1:14" x14ac:dyDescent="0.25">
      <c r="A1106" t="s">
        <v>835</v>
      </c>
      <c r="B1106" t="s">
        <v>2748</v>
      </c>
      <c r="D1106" t="s">
        <v>845</v>
      </c>
      <c r="E1106" t="s">
        <v>3188</v>
      </c>
      <c r="I1106" t="s">
        <v>20</v>
      </c>
      <c r="J1106" t="s">
        <v>3189</v>
      </c>
      <c r="K1106" t="s">
        <v>22</v>
      </c>
      <c r="L1106" t="s">
        <v>23</v>
      </c>
      <c r="M1106" t="s">
        <v>24</v>
      </c>
      <c r="N1106" t="s">
        <v>3187</v>
      </c>
    </row>
    <row r="1107" spans="1:14" x14ac:dyDescent="0.25">
      <c r="A1107" t="s">
        <v>835</v>
      </c>
      <c r="B1107" t="s">
        <v>2748</v>
      </c>
      <c r="D1107" t="s">
        <v>845</v>
      </c>
      <c r="E1107" t="s">
        <v>3190</v>
      </c>
      <c r="I1107" t="s">
        <v>20</v>
      </c>
      <c r="J1107" t="s">
        <v>3191</v>
      </c>
      <c r="K1107" t="s">
        <v>22</v>
      </c>
      <c r="L1107" t="s">
        <v>23</v>
      </c>
      <c r="M1107" t="s">
        <v>24</v>
      </c>
      <c r="N1107" t="s">
        <v>3187</v>
      </c>
    </row>
    <row r="1108" spans="1:14" x14ac:dyDescent="0.25">
      <c r="A1108" t="s">
        <v>835</v>
      </c>
      <c r="B1108" t="s">
        <v>388</v>
      </c>
      <c r="D1108" t="s">
        <v>845</v>
      </c>
      <c r="E1108" t="s">
        <v>3192</v>
      </c>
      <c r="I1108" t="s">
        <v>20</v>
      </c>
      <c r="J1108" t="s">
        <v>3193</v>
      </c>
      <c r="K1108" t="s">
        <v>22</v>
      </c>
      <c r="L1108" t="s">
        <v>23</v>
      </c>
      <c r="M1108" t="s">
        <v>24</v>
      </c>
      <c r="N1108" t="s">
        <v>3187</v>
      </c>
    </row>
    <row r="1109" spans="1:14" x14ac:dyDescent="0.25">
      <c r="A1109" t="s">
        <v>835</v>
      </c>
      <c r="B1109" t="s">
        <v>3194</v>
      </c>
      <c r="D1109" t="s">
        <v>717</v>
      </c>
      <c r="E1109" t="s">
        <v>3195</v>
      </c>
      <c r="F1109" t="s">
        <v>3196</v>
      </c>
      <c r="G1109" t="s">
        <v>3197</v>
      </c>
      <c r="H1109" t="b">
        <v>0</v>
      </c>
      <c r="I1109" t="s">
        <v>20</v>
      </c>
      <c r="J1109" t="s">
        <v>3198</v>
      </c>
      <c r="K1109" t="s">
        <v>22</v>
      </c>
      <c r="L1109" t="s">
        <v>23</v>
      </c>
      <c r="M1109" t="s">
        <v>24</v>
      </c>
      <c r="N1109" t="s">
        <v>3187</v>
      </c>
    </row>
    <row r="1110" spans="1:14" x14ac:dyDescent="0.25">
      <c r="A1110" t="s">
        <v>835</v>
      </c>
      <c r="B1110" t="s">
        <v>26</v>
      </c>
      <c r="D1110" t="s">
        <v>845</v>
      </c>
      <c r="E1110" t="s">
        <v>3199</v>
      </c>
      <c r="I1110" t="s">
        <v>20</v>
      </c>
      <c r="J1110" t="s">
        <v>3200</v>
      </c>
      <c r="K1110" t="s">
        <v>22</v>
      </c>
      <c r="L1110" t="s">
        <v>23</v>
      </c>
      <c r="M1110" t="s">
        <v>24</v>
      </c>
      <c r="N1110" t="s">
        <v>3187</v>
      </c>
    </row>
    <row r="1111" spans="1:14" x14ac:dyDescent="0.25">
      <c r="A1111" t="s">
        <v>835</v>
      </c>
      <c r="B1111" t="s">
        <v>26</v>
      </c>
      <c r="D1111" t="s">
        <v>845</v>
      </c>
      <c r="E1111" t="s">
        <v>3201</v>
      </c>
      <c r="I1111" t="s">
        <v>20</v>
      </c>
      <c r="J1111" t="s">
        <v>3202</v>
      </c>
      <c r="K1111" t="s">
        <v>22</v>
      </c>
      <c r="L1111" t="s">
        <v>23</v>
      </c>
      <c r="M1111" t="s">
        <v>24</v>
      </c>
      <c r="N1111" t="s">
        <v>3187</v>
      </c>
    </row>
    <row r="1112" spans="1:14" x14ac:dyDescent="0.25">
      <c r="A1112" t="s">
        <v>835</v>
      </c>
      <c r="B1112" t="s">
        <v>3182</v>
      </c>
      <c r="D1112" t="s">
        <v>845</v>
      </c>
      <c r="E1112" t="s">
        <v>3203</v>
      </c>
      <c r="I1112" t="s">
        <v>20</v>
      </c>
      <c r="J1112" t="s">
        <v>3204</v>
      </c>
      <c r="K1112" t="s">
        <v>22</v>
      </c>
      <c r="L1112" t="s">
        <v>23</v>
      </c>
      <c r="M1112" t="s">
        <v>24</v>
      </c>
      <c r="N1112" t="s">
        <v>3187</v>
      </c>
    </row>
    <row r="1113" spans="1:14" x14ac:dyDescent="0.25">
      <c r="A1113" t="s">
        <v>835</v>
      </c>
      <c r="B1113" t="s">
        <v>26</v>
      </c>
      <c r="D1113" t="s">
        <v>845</v>
      </c>
      <c r="E1113" t="s">
        <v>3205</v>
      </c>
      <c r="I1113" t="s">
        <v>20</v>
      </c>
      <c r="J1113" t="s">
        <v>3206</v>
      </c>
      <c r="K1113" t="s">
        <v>22</v>
      </c>
      <c r="L1113" t="s">
        <v>23</v>
      </c>
      <c r="M1113" t="s">
        <v>24</v>
      </c>
      <c r="N1113" t="s">
        <v>3187</v>
      </c>
    </row>
    <row r="1114" spans="1:14" ht="60" x14ac:dyDescent="0.25">
      <c r="A1114" t="s">
        <v>835</v>
      </c>
      <c r="B1114" t="s">
        <v>3194</v>
      </c>
      <c r="D1114" s="1" t="s">
        <v>3207</v>
      </c>
      <c r="E1114" t="s">
        <v>3208</v>
      </c>
      <c r="I1114" t="s">
        <v>20</v>
      </c>
      <c r="J1114" t="s">
        <v>3209</v>
      </c>
      <c r="K1114" t="s">
        <v>22</v>
      </c>
      <c r="L1114" t="s">
        <v>23</v>
      </c>
      <c r="M1114" t="s">
        <v>24</v>
      </c>
      <c r="N1114" t="s">
        <v>3187</v>
      </c>
    </row>
    <row r="1115" spans="1:14" ht="75" x14ac:dyDescent="0.25">
      <c r="A1115" t="s">
        <v>36</v>
      </c>
      <c r="B1115" t="s">
        <v>48</v>
      </c>
      <c r="D1115" t="s">
        <v>54</v>
      </c>
      <c r="E1115" t="s">
        <v>3210</v>
      </c>
      <c r="I1115" t="s">
        <v>42</v>
      </c>
      <c r="J1115" t="s">
        <v>3211</v>
      </c>
      <c r="L1115" t="s">
        <v>45</v>
      </c>
      <c r="M1115" t="s">
        <v>46</v>
      </c>
      <c r="N1115" s="1" t="s">
        <v>3212</v>
      </c>
    </row>
    <row r="1116" spans="1:14" x14ac:dyDescent="0.25">
      <c r="A1116" t="s">
        <v>36</v>
      </c>
      <c r="B1116" t="s">
        <v>1103</v>
      </c>
      <c r="D1116" t="s">
        <v>85</v>
      </c>
      <c r="E1116" t="s">
        <v>3213</v>
      </c>
      <c r="I1116" t="s">
        <v>42</v>
      </c>
      <c r="J1116" t="s">
        <v>3214</v>
      </c>
      <c r="L1116" t="s">
        <v>45</v>
      </c>
      <c r="M1116" t="s">
        <v>46</v>
      </c>
      <c r="N1116" t="s">
        <v>3215</v>
      </c>
    </row>
    <row r="1117" spans="1:14" ht="75" x14ac:dyDescent="0.25">
      <c r="A1117" t="s">
        <v>36</v>
      </c>
      <c r="B1117" t="s">
        <v>48</v>
      </c>
      <c r="D1117" t="s">
        <v>54</v>
      </c>
      <c r="E1117" t="s">
        <v>3216</v>
      </c>
      <c r="I1117" t="s">
        <v>42</v>
      </c>
      <c r="J1117" t="s">
        <v>3217</v>
      </c>
      <c r="L1117" t="s">
        <v>45</v>
      </c>
      <c r="M1117" t="s">
        <v>46</v>
      </c>
      <c r="N1117" s="1" t="s">
        <v>3218</v>
      </c>
    </row>
    <row r="1118" spans="1:14" x14ac:dyDescent="0.25">
      <c r="A1118" t="s">
        <v>36</v>
      </c>
      <c r="B1118" t="s">
        <v>1089</v>
      </c>
      <c r="D1118" t="s">
        <v>54</v>
      </c>
      <c r="I1118" t="s">
        <v>42</v>
      </c>
      <c r="J1118" t="s">
        <v>3219</v>
      </c>
      <c r="L1118" t="s">
        <v>45</v>
      </c>
      <c r="M1118" t="s">
        <v>46</v>
      </c>
      <c r="N1118" t="s">
        <v>3220</v>
      </c>
    </row>
    <row r="1119" spans="1:14" x14ac:dyDescent="0.25">
      <c r="A1119" t="s">
        <v>36</v>
      </c>
      <c r="B1119" t="s">
        <v>1096</v>
      </c>
      <c r="D1119" t="s">
        <v>54</v>
      </c>
      <c r="E1119" t="s">
        <v>3221</v>
      </c>
      <c r="I1119" t="s">
        <v>42</v>
      </c>
      <c r="J1119" t="s">
        <v>3222</v>
      </c>
      <c r="L1119" t="s">
        <v>45</v>
      </c>
      <c r="M1119" t="s">
        <v>46</v>
      </c>
      <c r="N1119" t="s">
        <v>3223</v>
      </c>
    </row>
    <row r="1120" spans="1:14" x14ac:dyDescent="0.25">
      <c r="A1120" t="s">
        <v>36</v>
      </c>
      <c r="B1120" t="s">
        <v>1096</v>
      </c>
      <c r="D1120" t="s">
        <v>54</v>
      </c>
      <c r="E1120" t="s">
        <v>3224</v>
      </c>
      <c r="I1120" t="s">
        <v>42</v>
      </c>
      <c r="J1120" t="s">
        <v>3225</v>
      </c>
      <c r="L1120" t="s">
        <v>45</v>
      </c>
      <c r="M1120" t="s">
        <v>46</v>
      </c>
      <c r="N1120" t="s">
        <v>3226</v>
      </c>
    </row>
    <row r="1121" spans="1:14" x14ac:dyDescent="0.25">
      <c r="A1121" t="s">
        <v>36</v>
      </c>
      <c r="B1121" t="s">
        <v>935</v>
      </c>
      <c r="D1121" t="s">
        <v>54</v>
      </c>
      <c r="E1121" t="s">
        <v>3227</v>
      </c>
      <c r="I1121" t="s">
        <v>42</v>
      </c>
      <c r="J1121" t="s">
        <v>3228</v>
      </c>
      <c r="L1121" t="s">
        <v>45</v>
      </c>
      <c r="M1121" t="s">
        <v>46</v>
      </c>
      <c r="N1121" t="s">
        <v>3229</v>
      </c>
    </row>
    <row r="1122" spans="1:14" x14ac:dyDescent="0.25">
      <c r="A1122" t="s">
        <v>36</v>
      </c>
      <c r="B1122" t="s">
        <v>1096</v>
      </c>
      <c r="D1122" t="s">
        <v>54</v>
      </c>
      <c r="E1122" t="s">
        <v>3230</v>
      </c>
      <c r="I1122" t="s">
        <v>42</v>
      </c>
      <c r="J1122" t="s">
        <v>3231</v>
      </c>
      <c r="L1122" t="s">
        <v>45</v>
      </c>
      <c r="M1122" t="s">
        <v>46</v>
      </c>
      <c r="N1122" t="s">
        <v>3229</v>
      </c>
    </row>
    <row r="1123" spans="1:14" x14ac:dyDescent="0.25">
      <c r="A1123" t="s">
        <v>36</v>
      </c>
      <c r="B1123" t="s">
        <v>1096</v>
      </c>
      <c r="D1123" t="s">
        <v>54</v>
      </c>
      <c r="E1123" t="s">
        <v>3232</v>
      </c>
      <c r="I1123" t="s">
        <v>42</v>
      </c>
      <c r="J1123" t="s">
        <v>3233</v>
      </c>
      <c r="L1123" t="s">
        <v>45</v>
      </c>
      <c r="M1123" t="s">
        <v>46</v>
      </c>
      <c r="N1123" t="s">
        <v>3229</v>
      </c>
    </row>
    <row r="1124" spans="1:14" x14ac:dyDescent="0.25">
      <c r="A1124" t="s">
        <v>36</v>
      </c>
      <c r="B1124" t="s">
        <v>662</v>
      </c>
      <c r="D1124" t="s">
        <v>54</v>
      </c>
      <c r="I1124" t="s">
        <v>42</v>
      </c>
      <c r="J1124" t="s">
        <v>3234</v>
      </c>
      <c r="L1124" t="s">
        <v>45</v>
      </c>
      <c r="M1124" t="s">
        <v>46</v>
      </c>
      <c r="N1124" t="s">
        <v>3229</v>
      </c>
    </row>
    <row r="1125" spans="1:14" x14ac:dyDescent="0.25">
      <c r="A1125" t="s">
        <v>36</v>
      </c>
      <c r="B1125" t="s">
        <v>48</v>
      </c>
      <c r="D1125" t="s">
        <v>54</v>
      </c>
      <c r="E1125" t="s">
        <v>3235</v>
      </c>
      <c r="I1125" t="s">
        <v>42</v>
      </c>
      <c r="J1125" t="s">
        <v>3236</v>
      </c>
      <c r="L1125" t="s">
        <v>45</v>
      </c>
      <c r="M1125" t="s">
        <v>46</v>
      </c>
      <c r="N1125" t="s">
        <v>3229</v>
      </c>
    </row>
    <row r="1126" spans="1:14" x14ac:dyDescent="0.25">
      <c r="A1126" t="s">
        <v>36</v>
      </c>
      <c r="B1126" t="s">
        <v>662</v>
      </c>
      <c r="D1126" t="s">
        <v>54</v>
      </c>
      <c r="I1126" t="s">
        <v>42</v>
      </c>
      <c r="J1126" t="s">
        <v>3237</v>
      </c>
      <c r="L1126" t="s">
        <v>45</v>
      </c>
      <c r="M1126" t="s">
        <v>46</v>
      </c>
      <c r="N1126" t="s">
        <v>3229</v>
      </c>
    </row>
    <row r="1127" spans="1:14" x14ac:dyDescent="0.25">
      <c r="A1127" t="s">
        <v>36</v>
      </c>
      <c r="B1127" t="s">
        <v>48</v>
      </c>
      <c r="D1127" t="s">
        <v>54</v>
      </c>
      <c r="E1127" t="s">
        <v>3238</v>
      </c>
      <c r="I1127" t="s">
        <v>42</v>
      </c>
      <c r="J1127" t="s">
        <v>3239</v>
      </c>
      <c r="L1127" t="s">
        <v>45</v>
      </c>
      <c r="M1127" t="s">
        <v>46</v>
      </c>
      <c r="N1127" t="s">
        <v>3229</v>
      </c>
    </row>
    <row r="1128" spans="1:14" x14ac:dyDescent="0.25">
      <c r="A1128" t="s">
        <v>36</v>
      </c>
      <c r="B1128" t="s">
        <v>1096</v>
      </c>
      <c r="D1128" t="s">
        <v>54</v>
      </c>
      <c r="E1128" t="s">
        <v>3240</v>
      </c>
      <c r="I1128" t="s">
        <v>42</v>
      </c>
      <c r="J1128" t="s">
        <v>3241</v>
      </c>
      <c r="L1128" t="s">
        <v>45</v>
      </c>
      <c r="M1128" t="s">
        <v>46</v>
      </c>
      <c r="N1128" t="s">
        <v>3229</v>
      </c>
    </row>
    <row r="1129" spans="1:14" x14ac:dyDescent="0.25">
      <c r="A1129" t="s">
        <v>36</v>
      </c>
      <c r="B1129" t="s">
        <v>1096</v>
      </c>
      <c r="D1129" t="s">
        <v>54</v>
      </c>
      <c r="E1129" t="s">
        <v>3242</v>
      </c>
      <c r="I1129" t="s">
        <v>42</v>
      </c>
      <c r="J1129" t="s">
        <v>3243</v>
      </c>
      <c r="L1129" t="s">
        <v>45</v>
      </c>
      <c r="M1129" t="s">
        <v>46</v>
      </c>
      <c r="N1129" t="s">
        <v>3229</v>
      </c>
    </row>
    <row r="1130" spans="1:14" x14ac:dyDescent="0.25">
      <c r="A1130" t="s">
        <v>36</v>
      </c>
      <c r="B1130" t="s">
        <v>3244</v>
      </c>
      <c r="D1130" t="s">
        <v>54</v>
      </c>
      <c r="E1130" t="s">
        <v>3245</v>
      </c>
      <c r="F1130" t="s">
        <v>3246</v>
      </c>
      <c r="G1130" t="s">
        <v>3247</v>
      </c>
      <c r="H1130" t="b">
        <v>0</v>
      </c>
      <c r="I1130" t="s">
        <v>42</v>
      </c>
      <c r="J1130" t="s">
        <v>3248</v>
      </c>
      <c r="L1130" t="s">
        <v>45</v>
      </c>
      <c r="M1130" t="s">
        <v>46</v>
      </c>
      <c r="N1130" t="s">
        <v>3229</v>
      </c>
    </row>
    <row r="1131" spans="1:14" x14ac:dyDescent="0.25">
      <c r="A1131" t="s">
        <v>36</v>
      </c>
      <c r="B1131" t="s">
        <v>1096</v>
      </c>
      <c r="D1131" t="s">
        <v>54</v>
      </c>
      <c r="E1131" t="s">
        <v>3249</v>
      </c>
      <c r="I1131" t="s">
        <v>42</v>
      </c>
      <c r="J1131" t="s">
        <v>3250</v>
      </c>
      <c r="L1131" t="s">
        <v>45</v>
      </c>
      <c r="M1131" t="s">
        <v>46</v>
      </c>
      <c r="N1131" t="s">
        <v>3229</v>
      </c>
    </row>
    <row r="1132" spans="1:14" x14ac:dyDescent="0.25">
      <c r="A1132" t="s">
        <v>350</v>
      </c>
      <c r="B1132" t="s">
        <v>2659</v>
      </c>
      <c r="D1132" t="s">
        <v>3251</v>
      </c>
      <c r="E1132" t="s">
        <v>3252</v>
      </c>
      <c r="I1132" t="s">
        <v>356</v>
      </c>
      <c r="J1132" t="s">
        <v>3253</v>
      </c>
      <c r="L1132" t="s">
        <v>358</v>
      </c>
      <c r="M1132" t="s">
        <v>359</v>
      </c>
      <c r="N1132" t="s">
        <v>3254</v>
      </c>
    </row>
    <row r="1133" spans="1:14" x14ac:dyDescent="0.25">
      <c r="A1133" t="s">
        <v>350</v>
      </c>
      <c r="B1133" t="s">
        <v>612</v>
      </c>
      <c r="D1133" t="s">
        <v>382</v>
      </c>
      <c r="E1133" t="s">
        <v>3255</v>
      </c>
      <c r="I1133" t="s">
        <v>356</v>
      </c>
      <c r="J1133" t="s">
        <v>3256</v>
      </c>
      <c r="L1133" t="s">
        <v>358</v>
      </c>
      <c r="M1133" t="s">
        <v>359</v>
      </c>
      <c r="N1133" t="s">
        <v>3257</v>
      </c>
    </row>
    <row r="1134" spans="1:14" x14ac:dyDescent="0.25">
      <c r="A1134" t="s">
        <v>350</v>
      </c>
      <c r="B1134" t="s">
        <v>628</v>
      </c>
      <c r="D1134" t="s">
        <v>382</v>
      </c>
      <c r="E1134" t="s">
        <v>3258</v>
      </c>
      <c r="I1134" t="s">
        <v>356</v>
      </c>
      <c r="J1134" t="s">
        <v>3259</v>
      </c>
      <c r="L1134" t="s">
        <v>358</v>
      </c>
      <c r="M1134" t="s">
        <v>359</v>
      </c>
      <c r="N1134" t="s">
        <v>3257</v>
      </c>
    </row>
    <row r="1135" spans="1:14" x14ac:dyDescent="0.25">
      <c r="A1135" t="s">
        <v>350</v>
      </c>
      <c r="B1135" t="s">
        <v>628</v>
      </c>
      <c r="D1135" t="s">
        <v>382</v>
      </c>
      <c r="E1135" t="s">
        <v>3260</v>
      </c>
      <c r="I1135" t="s">
        <v>356</v>
      </c>
      <c r="J1135" t="s">
        <v>3261</v>
      </c>
      <c r="L1135" t="s">
        <v>358</v>
      </c>
      <c r="M1135" t="s">
        <v>359</v>
      </c>
      <c r="N1135" t="s">
        <v>3257</v>
      </c>
    </row>
    <row r="1136" spans="1:14" x14ac:dyDescent="0.25">
      <c r="A1136" t="s">
        <v>36</v>
      </c>
      <c r="B1136" t="s">
        <v>1096</v>
      </c>
      <c r="D1136" t="s">
        <v>54</v>
      </c>
      <c r="E1136" t="s">
        <v>3262</v>
      </c>
      <c r="I1136" t="s">
        <v>42</v>
      </c>
      <c r="J1136" t="s">
        <v>3263</v>
      </c>
      <c r="L1136" t="s">
        <v>45</v>
      </c>
      <c r="M1136" t="s">
        <v>46</v>
      </c>
      <c r="N1136" t="s">
        <v>3264</v>
      </c>
    </row>
    <row r="1137" spans="1:14" x14ac:dyDescent="0.25">
      <c r="A1137" t="s">
        <v>36</v>
      </c>
      <c r="B1137" t="s">
        <v>1096</v>
      </c>
      <c r="D1137" t="s">
        <v>54</v>
      </c>
      <c r="E1137" t="s">
        <v>3265</v>
      </c>
      <c r="I1137" t="s">
        <v>42</v>
      </c>
      <c r="J1137" t="s">
        <v>3266</v>
      </c>
      <c r="L1137" t="s">
        <v>45</v>
      </c>
      <c r="M1137" t="s">
        <v>46</v>
      </c>
      <c r="N1137" t="s">
        <v>3267</v>
      </c>
    </row>
    <row r="1138" spans="1:14" x14ac:dyDescent="0.25">
      <c r="A1138" t="s">
        <v>36</v>
      </c>
      <c r="B1138" t="s">
        <v>1283</v>
      </c>
      <c r="D1138" t="s">
        <v>54</v>
      </c>
      <c r="I1138" t="s">
        <v>42</v>
      </c>
      <c r="J1138" t="s">
        <v>3268</v>
      </c>
      <c r="L1138" t="s">
        <v>45</v>
      </c>
      <c r="M1138" t="s">
        <v>46</v>
      </c>
      <c r="N1138" t="s">
        <v>3267</v>
      </c>
    </row>
    <row r="1139" spans="1:14" x14ac:dyDescent="0.25">
      <c r="A1139" t="s">
        <v>36</v>
      </c>
      <c r="B1139" t="s">
        <v>1096</v>
      </c>
      <c r="D1139" t="s">
        <v>54</v>
      </c>
      <c r="E1139" t="s">
        <v>3269</v>
      </c>
      <c r="I1139" t="s">
        <v>42</v>
      </c>
      <c r="J1139" t="s">
        <v>3270</v>
      </c>
      <c r="L1139" t="s">
        <v>45</v>
      </c>
      <c r="M1139" t="s">
        <v>46</v>
      </c>
      <c r="N1139" t="s">
        <v>3267</v>
      </c>
    </row>
    <row r="1140" spans="1:14" x14ac:dyDescent="0.25">
      <c r="A1140" t="s">
        <v>835</v>
      </c>
      <c r="B1140" t="s">
        <v>3271</v>
      </c>
      <c r="D1140" t="s">
        <v>845</v>
      </c>
      <c r="E1140" t="s">
        <v>3272</v>
      </c>
      <c r="F1140" t="s">
        <v>3273</v>
      </c>
      <c r="G1140" t="s">
        <v>3274</v>
      </c>
      <c r="H1140" t="b">
        <v>0</v>
      </c>
      <c r="I1140" t="s">
        <v>20</v>
      </c>
      <c r="J1140" t="s">
        <v>3275</v>
      </c>
      <c r="K1140" t="s">
        <v>22</v>
      </c>
      <c r="L1140" t="s">
        <v>23</v>
      </c>
      <c r="M1140" t="s">
        <v>24</v>
      </c>
      <c r="N1140" t="s">
        <v>3276</v>
      </c>
    </row>
    <row r="1141" spans="1:14" x14ac:dyDescent="0.25">
      <c r="A1141" t="s">
        <v>14</v>
      </c>
      <c r="B1141" t="s">
        <v>2625</v>
      </c>
      <c r="D1141" t="s">
        <v>717</v>
      </c>
      <c r="E1141" t="s">
        <v>3277</v>
      </c>
      <c r="I1141" t="s">
        <v>20</v>
      </c>
      <c r="J1141" t="s">
        <v>3278</v>
      </c>
      <c r="K1141" t="s">
        <v>35</v>
      </c>
      <c r="L1141" t="s">
        <v>23</v>
      </c>
      <c r="M1141" t="s">
        <v>24</v>
      </c>
      <c r="N1141" t="s">
        <v>3279</v>
      </c>
    </row>
    <row r="1142" spans="1:14" x14ac:dyDescent="0.25">
      <c r="A1142" t="s">
        <v>14</v>
      </c>
      <c r="B1142" t="s">
        <v>57</v>
      </c>
      <c r="D1142" t="s">
        <v>16</v>
      </c>
      <c r="I1142" t="s">
        <v>20</v>
      </c>
      <c r="J1142" t="s">
        <v>3280</v>
      </c>
      <c r="K1142" t="s">
        <v>35</v>
      </c>
      <c r="L1142" t="s">
        <v>23</v>
      </c>
      <c r="M1142" t="s">
        <v>24</v>
      </c>
      <c r="N1142" t="s">
        <v>3281</v>
      </c>
    </row>
    <row r="1143" spans="1:14" x14ac:dyDescent="0.25">
      <c r="A1143" t="s">
        <v>36</v>
      </c>
      <c r="B1143" t="s">
        <v>79</v>
      </c>
      <c r="D1143" t="s">
        <v>54</v>
      </c>
      <c r="E1143" t="s">
        <v>3282</v>
      </c>
      <c r="I1143" t="s">
        <v>42</v>
      </c>
      <c r="J1143" t="s">
        <v>3283</v>
      </c>
      <c r="L1143" t="s">
        <v>45</v>
      </c>
      <c r="M1143" t="s">
        <v>46</v>
      </c>
      <c r="N1143" t="s">
        <v>3284</v>
      </c>
    </row>
    <row r="1144" spans="1:14" x14ac:dyDescent="0.25">
      <c r="A1144" t="s">
        <v>36</v>
      </c>
      <c r="B1144" t="s">
        <v>3285</v>
      </c>
      <c r="D1144" t="s">
        <v>54</v>
      </c>
      <c r="F1144" t="s">
        <v>3286</v>
      </c>
      <c r="G1144" t="s">
        <v>3287</v>
      </c>
      <c r="H1144" t="b">
        <v>0</v>
      </c>
      <c r="I1144" t="s">
        <v>42</v>
      </c>
      <c r="J1144" t="s">
        <v>3288</v>
      </c>
      <c r="L1144" t="s">
        <v>45</v>
      </c>
      <c r="M1144" t="s">
        <v>46</v>
      </c>
      <c r="N1144" t="s">
        <v>3289</v>
      </c>
    </row>
    <row r="1145" spans="1:14" x14ac:dyDescent="0.25">
      <c r="A1145" t="s">
        <v>36</v>
      </c>
      <c r="B1145" t="s">
        <v>1905</v>
      </c>
      <c r="D1145" t="s">
        <v>54</v>
      </c>
      <c r="E1145" t="s">
        <v>3290</v>
      </c>
      <c r="I1145" t="s">
        <v>42</v>
      </c>
      <c r="J1145" t="s">
        <v>3291</v>
      </c>
      <c r="L1145" t="s">
        <v>45</v>
      </c>
      <c r="M1145" t="s">
        <v>46</v>
      </c>
      <c r="N1145" t="s">
        <v>3289</v>
      </c>
    </row>
    <row r="1146" spans="1:14" x14ac:dyDescent="0.25">
      <c r="A1146" t="s">
        <v>36</v>
      </c>
      <c r="B1146" t="s">
        <v>1283</v>
      </c>
      <c r="D1146" t="s">
        <v>54</v>
      </c>
      <c r="I1146" t="s">
        <v>42</v>
      </c>
      <c r="J1146" t="s">
        <v>3292</v>
      </c>
      <c r="L1146" t="s">
        <v>45</v>
      </c>
      <c r="M1146" t="s">
        <v>46</v>
      </c>
      <c r="N1146" t="s">
        <v>3289</v>
      </c>
    </row>
    <row r="1147" spans="1:14" x14ac:dyDescent="0.25">
      <c r="A1147" t="s">
        <v>36</v>
      </c>
      <c r="B1147" t="s">
        <v>48</v>
      </c>
      <c r="D1147" t="s">
        <v>54</v>
      </c>
      <c r="E1147" t="s">
        <v>3293</v>
      </c>
      <c r="I1147" t="s">
        <v>42</v>
      </c>
      <c r="J1147" t="s">
        <v>3294</v>
      </c>
      <c r="L1147" t="s">
        <v>45</v>
      </c>
      <c r="M1147" t="s">
        <v>46</v>
      </c>
      <c r="N1147" t="s">
        <v>3289</v>
      </c>
    </row>
    <row r="1148" spans="1:14" x14ac:dyDescent="0.25">
      <c r="A1148" t="s">
        <v>36</v>
      </c>
      <c r="B1148" t="s">
        <v>3285</v>
      </c>
      <c r="D1148" t="s">
        <v>54</v>
      </c>
      <c r="I1148" t="s">
        <v>42</v>
      </c>
      <c r="J1148" t="s">
        <v>3295</v>
      </c>
      <c r="L1148" t="s">
        <v>45</v>
      </c>
      <c r="M1148" t="s">
        <v>46</v>
      </c>
      <c r="N1148" t="s">
        <v>3289</v>
      </c>
    </row>
    <row r="1149" spans="1:14" x14ac:dyDescent="0.25">
      <c r="A1149" t="s">
        <v>835</v>
      </c>
      <c r="B1149" t="s">
        <v>3271</v>
      </c>
      <c r="D1149" t="s">
        <v>845</v>
      </c>
      <c r="E1149" t="s">
        <v>3296</v>
      </c>
      <c r="I1149" t="s">
        <v>20</v>
      </c>
      <c r="J1149" t="s">
        <v>3297</v>
      </c>
      <c r="K1149" t="s">
        <v>22</v>
      </c>
      <c r="L1149" t="s">
        <v>23</v>
      </c>
      <c r="M1149" t="s">
        <v>24</v>
      </c>
      <c r="N1149" t="s">
        <v>3298</v>
      </c>
    </row>
    <row r="1150" spans="1:14" x14ac:dyDescent="0.25">
      <c r="A1150" t="s">
        <v>835</v>
      </c>
      <c r="B1150" t="s">
        <v>1071</v>
      </c>
      <c r="D1150" t="s">
        <v>717</v>
      </c>
      <c r="I1150" t="s">
        <v>20</v>
      </c>
      <c r="J1150" t="s">
        <v>3299</v>
      </c>
      <c r="K1150" t="s">
        <v>22</v>
      </c>
      <c r="L1150" t="s">
        <v>23</v>
      </c>
      <c r="M1150" t="s">
        <v>24</v>
      </c>
      <c r="N1150" t="s">
        <v>3300</v>
      </c>
    </row>
    <row r="1151" spans="1:14" x14ac:dyDescent="0.25">
      <c r="A1151" t="s">
        <v>835</v>
      </c>
      <c r="B1151" t="s">
        <v>3271</v>
      </c>
      <c r="D1151" t="s">
        <v>845</v>
      </c>
      <c r="E1151" t="s">
        <v>3301</v>
      </c>
      <c r="I1151" t="s">
        <v>20</v>
      </c>
      <c r="J1151" t="s">
        <v>3302</v>
      </c>
      <c r="K1151" t="s">
        <v>22</v>
      </c>
      <c r="L1151" t="s">
        <v>23</v>
      </c>
      <c r="M1151" t="s">
        <v>24</v>
      </c>
      <c r="N1151" t="s">
        <v>3300</v>
      </c>
    </row>
    <row r="1152" spans="1:14" x14ac:dyDescent="0.25">
      <c r="A1152" t="s">
        <v>835</v>
      </c>
      <c r="B1152" t="s">
        <v>26</v>
      </c>
      <c r="D1152" t="s">
        <v>845</v>
      </c>
      <c r="E1152" t="s">
        <v>3303</v>
      </c>
      <c r="I1152" t="s">
        <v>20</v>
      </c>
      <c r="J1152" t="s">
        <v>3304</v>
      </c>
      <c r="K1152" t="s">
        <v>22</v>
      </c>
      <c r="L1152" t="s">
        <v>23</v>
      </c>
      <c r="M1152" t="s">
        <v>24</v>
      </c>
      <c r="N1152" t="s">
        <v>3300</v>
      </c>
    </row>
    <row r="1153" spans="1:14" x14ac:dyDescent="0.25">
      <c r="A1153" t="s">
        <v>835</v>
      </c>
      <c r="B1153" t="s">
        <v>1071</v>
      </c>
      <c r="D1153" t="s">
        <v>717</v>
      </c>
      <c r="I1153" t="s">
        <v>20</v>
      </c>
      <c r="J1153" t="s">
        <v>3305</v>
      </c>
      <c r="K1153" t="s">
        <v>22</v>
      </c>
      <c r="L1153" t="s">
        <v>23</v>
      </c>
      <c r="M1153" t="s">
        <v>24</v>
      </c>
      <c r="N1153" t="s">
        <v>3300</v>
      </c>
    </row>
    <row r="1154" spans="1:14" x14ac:dyDescent="0.25">
      <c r="A1154" t="s">
        <v>835</v>
      </c>
      <c r="B1154" t="s">
        <v>856</v>
      </c>
      <c r="D1154" t="s">
        <v>845</v>
      </c>
      <c r="E1154" t="s">
        <v>3306</v>
      </c>
      <c r="I1154" t="s">
        <v>20</v>
      </c>
      <c r="J1154" t="s">
        <v>3307</v>
      </c>
      <c r="K1154" t="s">
        <v>22</v>
      </c>
      <c r="L1154" t="s">
        <v>23</v>
      </c>
      <c r="M1154" t="s">
        <v>24</v>
      </c>
      <c r="N1154" t="s">
        <v>3300</v>
      </c>
    </row>
    <row r="1155" spans="1:14" x14ac:dyDescent="0.25">
      <c r="A1155" t="s">
        <v>835</v>
      </c>
      <c r="B1155" t="s">
        <v>1071</v>
      </c>
      <c r="D1155" t="s">
        <v>717</v>
      </c>
      <c r="I1155" t="s">
        <v>20</v>
      </c>
      <c r="J1155" t="s">
        <v>3308</v>
      </c>
      <c r="K1155" t="s">
        <v>22</v>
      </c>
      <c r="L1155" t="s">
        <v>23</v>
      </c>
      <c r="M1155" t="s">
        <v>24</v>
      </c>
      <c r="N1155" t="s">
        <v>3300</v>
      </c>
    </row>
    <row r="1156" spans="1:14" x14ac:dyDescent="0.25">
      <c r="A1156" t="s">
        <v>835</v>
      </c>
      <c r="B1156" t="s">
        <v>856</v>
      </c>
      <c r="D1156" t="s">
        <v>845</v>
      </c>
      <c r="E1156" t="s">
        <v>3309</v>
      </c>
      <c r="I1156" t="s">
        <v>20</v>
      </c>
      <c r="J1156" t="s">
        <v>3310</v>
      </c>
      <c r="K1156" t="s">
        <v>22</v>
      </c>
      <c r="L1156" t="s">
        <v>23</v>
      </c>
      <c r="M1156" t="s">
        <v>24</v>
      </c>
      <c r="N1156" t="s">
        <v>3300</v>
      </c>
    </row>
    <row r="1157" spans="1:14" x14ac:dyDescent="0.25">
      <c r="A1157" t="s">
        <v>835</v>
      </c>
      <c r="B1157" t="s">
        <v>2360</v>
      </c>
      <c r="D1157" t="s">
        <v>717</v>
      </c>
      <c r="I1157" t="s">
        <v>20</v>
      </c>
      <c r="J1157" t="s">
        <v>3311</v>
      </c>
      <c r="K1157" t="s">
        <v>22</v>
      </c>
      <c r="L1157" t="s">
        <v>23</v>
      </c>
      <c r="M1157" t="s">
        <v>24</v>
      </c>
      <c r="N1157" t="s">
        <v>3300</v>
      </c>
    </row>
    <row r="1158" spans="1:14" x14ac:dyDescent="0.25">
      <c r="A1158" t="s">
        <v>835</v>
      </c>
      <c r="B1158" t="s">
        <v>3271</v>
      </c>
      <c r="D1158" t="s">
        <v>845</v>
      </c>
      <c r="E1158" t="s">
        <v>3312</v>
      </c>
      <c r="I1158" t="s">
        <v>20</v>
      </c>
      <c r="J1158" t="s">
        <v>3313</v>
      </c>
      <c r="K1158" t="s">
        <v>22</v>
      </c>
      <c r="L1158" t="s">
        <v>23</v>
      </c>
      <c r="M1158" t="s">
        <v>24</v>
      </c>
      <c r="N1158" t="s">
        <v>3300</v>
      </c>
    </row>
    <row r="1159" spans="1:14" x14ac:dyDescent="0.25">
      <c r="A1159" t="s">
        <v>835</v>
      </c>
      <c r="B1159" t="s">
        <v>26</v>
      </c>
      <c r="D1159" t="s">
        <v>845</v>
      </c>
      <c r="E1159" t="s">
        <v>3314</v>
      </c>
      <c r="I1159" t="s">
        <v>20</v>
      </c>
      <c r="J1159" t="s">
        <v>3315</v>
      </c>
      <c r="K1159" t="s">
        <v>22</v>
      </c>
      <c r="L1159" t="s">
        <v>23</v>
      </c>
      <c r="M1159" t="s">
        <v>24</v>
      </c>
      <c r="N1159" t="s">
        <v>3300</v>
      </c>
    </row>
    <row r="1160" spans="1:14" x14ac:dyDescent="0.25">
      <c r="A1160" t="s">
        <v>835</v>
      </c>
      <c r="B1160" t="s">
        <v>2748</v>
      </c>
      <c r="D1160" t="s">
        <v>845</v>
      </c>
      <c r="E1160" t="s">
        <v>3316</v>
      </c>
      <c r="I1160" t="s">
        <v>20</v>
      </c>
      <c r="J1160" t="s">
        <v>3317</v>
      </c>
      <c r="K1160" t="s">
        <v>22</v>
      </c>
      <c r="L1160" t="s">
        <v>23</v>
      </c>
      <c r="M1160" t="s">
        <v>24</v>
      </c>
      <c r="N1160" t="s">
        <v>3300</v>
      </c>
    </row>
    <row r="1161" spans="1:14" x14ac:dyDescent="0.25">
      <c r="A1161" t="s">
        <v>36</v>
      </c>
      <c r="B1161" t="s">
        <v>743</v>
      </c>
      <c r="D1161" t="s">
        <v>54</v>
      </c>
      <c r="I1161" t="s">
        <v>42</v>
      </c>
      <c r="J1161" t="s">
        <v>3318</v>
      </c>
      <c r="L1161" t="s">
        <v>45</v>
      </c>
      <c r="M1161" t="s">
        <v>46</v>
      </c>
      <c r="N1161" t="s">
        <v>3319</v>
      </c>
    </row>
    <row r="1162" spans="1:14" ht="60" x14ac:dyDescent="0.25">
      <c r="A1162" t="s">
        <v>835</v>
      </c>
      <c r="B1162" t="s">
        <v>1071</v>
      </c>
      <c r="D1162" s="1" t="s">
        <v>3320</v>
      </c>
      <c r="I1162" t="s">
        <v>20</v>
      </c>
      <c r="J1162" t="s">
        <v>3321</v>
      </c>
      <c r="K1162" t="s">
        <v>22</v>
      </c>
      <c r="L1162" t="s">
        <v>23</v>
      </c>
      <c r="M1162" t="s">
        <v>24</v>
      </c>
      <c r="N1162" t="s">
        <v>3322</v>
      </c>
    </row>
    <row r="1163" spans="1:14" x14ac:dyDescent="0.25">
      <c r="A1163" t="s">
        <v>835</v>
      </c>
      <c r="B1163" t="s">
        <v>26</v>
      </c>
      <c r="D1163" t="s">
        <v>845</v>
      </c>
      <c r="E1163" t="s">
        <v>3323</v>
      </c>
      <c r="I1163" t="s">
        <v>20</v>
      </c>
      <c r="J1163" t="s">
        <v>3324</v>
      </c>
      <c r="K1163" t="s">
        <v>22</v>
      </c>
      <c r="L1163" t="s">
        <v>23</v>
      </c>
      <c r="M1163" t="s">
        <v>24</v>
      </c>
      <c r="N1163" t="s">
        <v>3325</v>
      </c>
    </row>
    <row r="1164" spans="1:14" ht="60" x14ac:dyDescent="0.25">
      <c r="A1164" t="s">
        <v>835</v>
      </c>
      <c r="B1164" t="s">
        <v>2360</v>
      </c>
      <c r="D1164" s="1" t="s">
        <v>3326</v>
      </c>
      <c r="I1164" t="s">
        <v>20</v>
      </c>
      <c r="J1164" t="s">
        <v>3327</v>
      </c>
      <c r="K1164" t="s">
        <v>22</v>
      </c>
      <c r="L1164" t="s">
        <v>23</v>
      </c>
      <c r="M1164" t="s">
        <v>24</v>
      </c>
      <c r="N1164" t="s">
        <v>3325</v>
      </c>
    </row>
    <row r="1165" spans="1:14" x14ac:dyDescent="0.25">
      <c r="A1165" t="s">
        <v>14</v>
      </c>
      <c r="B1165" t="s">
        <v>3328</v>
      </c>
      <c r="D1165" t="s">
        <v>16</v>
      </c>
      <c r="E1165" t="s">
        <v>3329</v>
      </c>
      <c r="F1165" t="s">
        <v>3330</v>
      </c>
      <c r="G1165" t="s">
        <v>3331</v>
      </c>
      <c r="H1165" t="b">
        <v>0</v>
      </c>
      <c r="I1165" t="s">
        <v>20</v>
      </c>
      <c r="J1165" t="s">
        <v>3332</v>
      </c>
      <c r="K1165" t="s">
        <v>35</v>
      </c>
      <c r="L1165" t="s">
        <v>23</v>
      </c>
      <c r="M1165" t="s">
        <v>24</v>
      </c>
      <c r="N1165" t="s">
        <v>3333</v>
      </c>
    </row>
    <row r="1166" spans="1:14" x14ac:dyDescent="0.25">
      <c r="A1166" t="s">
        <v>36</v>
      </c>
      <c r="B1166" t="s">
        <v>1872</v>
      </c>
      <c r="D1166" t="s">
        <v>54</v>
      </c>
      <c r="E1166" t="s">
        <v>3334</v>
      </c>
      <c r="I1166" t="s">
        <v>42</v>
      </c>
      <c r="J1166" t="s">
        <v>3335</v>
      </c>
      <c r="L1166" t="s">
        <v>45</v>
      </c>
      <c r="M1166" t="s">
        <v>46</v>
      </c>
      <c r="N1166" t="s">
        <v>3336</v>
      </c>
    </row>
    <row r="1167" spans="1:14" x14ac:dyDescent="0.25">
      <c r="A1167" t="s">
        <v>36</v>
      </c>
      <c r="B1167" t="s">
        <v>1103</v>
      </c>
      <c r="D1167" t="s">
        <v>85</v>
      </c>
      <c r="E1167" t="s">
        <v>3337</v>
      </c>
      <c r="I1167" t="s">
        <v>42</v>
      </c>
      <c r="J1167" t="s">
        <v>3338</v>
      </c>
      <c r="L1167" t="s">
        <v>45</v>
      </c>
      <c r="M1167" t="s">
        <v>46</v>
      </c>
      <c r="N1167" t="s">
        <v>3339</v>
      </c>
    </row>
    <row r="1168" spans="1:14" x14ac:dyDescent="0.25">
      <c r="A1168" t="s">
        <v>835</v>
      </c>
      <c r="B1168" t="s">
        <v>3340</v>
      </c>
      <c r="D1168" t="s">
        <v>3341</v>
      </c>
      <c r="E1168" t="s">
        <v>3342</v>
      </c>
      <c r="F1168" t="s">
        <v>3343</v>
      </c>
      <c r="G1168" t="s">
        <v>3344</v>
      </c>
      <c r="H1168" t="b">
        <v>0</v>
      </c>
      <c r="I1168" t="s">
        <v>20</v>
      </c>
      <c r="J1168" t="s">
        <v>3345</v>
      </c>
      <c r="K1168" t="s">
        <v>22</v>
      </c>
      <c r="L1168" t="s">
        <v>23</v>
      </c>
      <c r="M1168" t="s">
        <v>24</v>
      </c>
      <c r="N1168" t="s">
        <v>3346</v>
      </c>
    </row>
    <row r="1169" spans="1:14" x14ac:dyDescent="0.25">
      <c r="A1169" t="s">
        <v>835</v>
      </c>
      <c r="B1169" t="s">
        <v>26</v>
      </c>
      <c r="D1169" t="s">
        <v>845</v>
      </c>
      <c r="E1169" t="s">
        <v>3347</v>
      </c>
      <c r="I1169" t="s">
        <v>20</v>
      </c>
      <c r="J1169" t="s">
        <v>3348</v>
      </c>
      <c r="K1169" t="s">
        <v>22</v>
      </c>
      <c r="L1169" t="s">
        <v>23</v>
      </c>
      <c r="M1169" t="s">
        <v>24</v>
      </c>
      <c r="N1169" t="s">
        <v>3349</v>
      </c>
    </row>
    <row r="1170" spans="1:14" x14ac:dyDescent="0.25">
      <c r="A1170" t="s">
        <v>835</v>
      </c>
      <c r="B1170" t="s">
        <v>3340</v>
      </c>
      <c r="D1170" t="s">
        <v>845</v>
      </c>
      <c r="E1170" t="s">
        <v>3350</v>
      </c>
      <c r="I1170" t="s">
        <v>20</v>
      </c>
      <c r="J1170" t="s">
        <v>3351</v>
      </c>
      <c r="K1170" t="s">
        <v>22</v>
      </c>
      <c r="L1170" t="s">
        <v>23</v>
      </c>
      <c r="M1170" t="s">
        <v>24</v>
      </c>
      <c r="N1170" t="s">
        <v>3349</v>
      </c>
    </row>
    <row r="1171" spans="1:14" x14ac:dyDescent="0.25">
      <c r="A1171" t="s">
        <v>835</v>
      </c>
      <c r="B1171" t="s">
        <v>3340</v>
      </c>
      <c r="D1171" t="s">
        <v>845</v>
      </c>
      <c r="E1171" t="s">
        <v>3352</v>
      </c>
      <c r="I1171" t="s">
        <v>20</v>
      </c>
      <c r="J1171" t="s">
        <v>3353</v>
      </c>
      <c r="K1171" t="s">
        <v>22</v>
      </c>
      <c r="L1171" t="s">
        <v>23</v>
      </c>
      <c r="M1171" t="s">
        <v>24</v>
      </c>
      <c r="N1171" t="s">
        <v>3349</v>
      </c>
    </row>
    <row r="1172" spans="1:14" x14ac:dyDescent="0.25">
      <c r="A1172" t="s">
        <v>835</v>
      </c>
      <c r="B1172" t="s">
        <v>26</v>
      </c>
      <c r="D1172" t="s">
        <v>845</v>
      </c>
      <c r="E1172" t="s">
        <v>3354</v>
      </c>
      <c r="I1172" t="s">
        <v>20</v>
      </c>
      <c r="J1172" t="s">
        <v>3355</v>
      </c>
      <c r="K1172" t="s">
        <v>22</v>
      </c>
      <c r="L1172" t="s">
        <v>23</v>
      </c>
      <c r="M1172" t="s">
        <v>24</v>
      </c>
      <c r="N1172" t="s">
        <v>3349</v>
      </c>
    </row>
    <row r="1173" spans="1:14" x14ac:dyDescent="0.25">
      <c r="A1173" t="s">
        <v>14</v>
      </c>
      <c r="B1173" t="s">
        <v>2569</v>
      </c>
      <c r="D1173" t="s">
        <v>16</v>
      </c>
      <c r="E1173" t="s">
        <v>3356</v>
      </c>
      <c r="I1173" t="s">
        <v>20</v>
      </c>
      <c r="J1173" t="s">
        <v>3357</v>
      </c>
      <c r="K1173" t="s">
        <v>35</v>
      </c>
      <c r="L1173" t="s">
        <v>23</v>
      </c>
      <c r="M1173" t="s">
        <v>24</v>
      </c>
      <c r="N1173" t="s">
        <v>3358</v>
      </c>
    </row>
    <row r="1174" spans="1:14" x14ac:dyDescent="0.25">
      <c r="A1174" t="s">
        <v>350</v>
      </c>
      <c r="B1174" t="s">
        <v>3359</v>
      </c>
      <c r="D1174" t="s">
        <v>3360</v>
      </c>
      <c r="E1174" t="s">
        <v>3361</v>
      </c>
      <c r="F1174" t="s">
        <v>3362</v>
      </c>
      <c r="G1174" t="s">
        <v>3363</v>
      </c>
      <c r="H1174" t="b">
        <v>0</v>
      </c>
      <c r="I1174" t="s">
        <v>356</v>
      </c>
      <c r="J1174" t="s">
        <v>3364</v>
      </c>
      <c r="L1174" t="s">
        <v>358</v>
      </c>
      <c r="M1174" t="s">
        <v>359</v>
      </c>
      <c r="N1174" t="s">
        <v>3365</v>
      </c>
    </row>
    <row r="1175" spans="1:14" x14ac:dyDescent="0.25">
      <c r="A1175" t="s">
        <v>350</v>
      </c>
      <c r="B1175" t="s">
        <v>3366</v>
      </c>
      <c r="D1175" t="s">
        <v>382</v>
      </c>
      <c r="E1175" t="s">
        <v>3367</v>
      </c>
      <c r="I1175" t="s">
        <v>356</v>
      </c>
      <c r="J1175" t="s">
        <v>3368</v>
      </c>
      <c r="L1175" t="s">
        <v>358</v>
      </c>
      <c r="M1175" t="s">
        <v>359</v>
      </c>
      <c r="N1175" t="s">
        <v>3369</v>
      </c>
    </row>
    <row r="1176" spans="1:14" x14ac:dyDescent="0.25">
      <c r="A1176" t="s">
        <v>350</v>
      </c>
      <c r="B1176" t="s">
        <v>1263</v>
      </c>
      <c r="D1176" t="s">
        <v>382</v>
      </c>
      <c r="E1176" t="s">
        <v>3370</v>
      </c>
      <c r="I1176" t="s">
        <v>356</v>
      </c>
      <c r="J1176" t="s">
        <v>3371</v>
      </c>
      <c r="L1176" t="s">
        <v>358</v>
      </c>
      <c r="M1176" t="s">
        <v>359</v>
      </c>
      <c r="N1176" t="s">
        <v>3372</v>
      </c>
    </row>
    <row r="1177" spans="1:14" x14ac:dyDescent="0.25">
      <c r="A1177" t="s">
        <v>350</v>
      </c>
      <c r="B1177" t="s">
        <v>1737</v>
      </c>
      <c r="D1177" t="s">
        <v>2632</v>
      </c>
      <c r="E1177" t="s">
        <v>3373</v>
      </c>
      <c r="I1177" t="s">
        <v>356</v>
      </c>
      <c r="J1177" t="s">
        <v>3374</v>
      </c>
      <c r="L1177" t="s">
        <v>358</v>
      </c>
      <c r="M1177" t="s">
        <v>359</v>
      </c>
      <c r="N1177" t="s">
        <v>3372</v>
      </c>
    </row>
    <row r="1178" spans="1:14" ht="75" x14ac:dyDescent="0.25">
      <c r="A1178" t="s">
        <v>14</v>
      </c>
      <c r="B1178" t="s">
        <v>3375</v>
      </c>
      <c r="D1178" t="s">
        <v>16</v>
      </c>
      <c r="E1178" t="s">
        <v>3376</v>
      </c>
      <c r="I1178" t="s">
        <v>20</v>
      </c>
      <c r="J1178" t="s">
        <v>3377</v>
      </c>
      <c r="K1178" t="s">
        <v>35</v>
      </c>
      <c r="L1178" t="s">
        <v>23</v>
      </c>
      <c r="M1178" t="s">
        <v>24</v>
      </c>
      <c r="N1178" s="1" t="s">
        <v>3378</v>
      </c>
    </row>
    <row r="1179" spans="1:14" ht="105" x14ac:dyDescent="0.25">
      <c r="A1179" t="s">
        <v>14</v>
      </c>
      <c r="B1179" t="s">
        <v>3375</v>
      </c>
      <c r="D1179" t="s">
        <v>16</v>
      </c>
      <c r="E1179" t="s">
        <v>3379</v>
      </c>
      <c r="I1179" t="s">
        <v>20</v>
      </c>
      <c r="J1179" t="s">
        <v>3380</v>
      </c>
      <c r="K1179" t="s">
        <v>35</v>
      </c>
      <c r="L1179" t="s">
        <v>23</v>
      </c>
      <c r="M1179" t="s">
        <v>24</v>
      </c>
      <c r="N1179" s="1" t="s">
        <v>3381</v>
      </c>
    </row>
    <row r="1180" spans="1:14" x14ac:dyDescent="0.25">
      <c r="A1180" t="s">
        <v>14</v>
      </c>
      <c r="B1180" t="s">
        <v>3382</v>
      </c>
      <c r="D1180" t="s">
        <v>16</v>
      </c>
      <c r="E1180" t="s">
        <v>3383</v>
      </c>
      <c r="I1180" t="s">
        <v>20</v>
      </c>
      <c r="J1180" t="s">
        <v>3384</v>
      </c>
      <c r="K1180" t="s">
        <v>35</v>
      </c>
      <c r="L1180" t="s">
        <v>23</v>
      </c>
      <c r="M1180" t="s">
        <v>24</v>
      </c>
      <c r="N1180" t="s">
        <v>3385</v>
      </c>
    </row>
    <row r="1181" spans="1:14" x14ac:dyDescent="0.25">
      <c r="A1181" t="s">
        <v>36</v>
      </c>
      <c r="B1181" t="s">
        <v>662</v>
      </c>
      <c r="D1181" t="s">
        <v>54</v>
      </c>
      <c r="I1181" t="s">
        <v>42</v>
      </c>
      <c r="J1181" t="s">
        <v>3386</v>
      </c>
      <c r="L1181" t="s">
        <v>45</v>
      </c>
      <c r="M1181" t="s">
        <v>46</v>
      </c>
      <c r="N1181" t="s">
        <v>3387</v>
      </c>
    </row>
    <row r="1182" spans="1:14" x14ac:dyDescent="0.25">
      <c r="A1182" t="s">
        <v>36</v>
      </c>
      <c r="B1182" t="s">
        <v>3388</v>
      </c>
      <c r="D1182" t="s">
        <v>54</v>
      </c>
      <c r="E1182" t="s">
        <v>3389</v>
      </c>
      <c r="F1182" t="s">
        <v>3390</v>
      </c>
      <c r="G1182" t="s">
        <v>3391</v>
      </c>
      <c r="H1182" t="b">
        <v>0</v>
      </c>
      <c r="I1182" t="s">
        <v>42</v>
      </c>
      <c r="J1182" t="s">
        <v>3392</v>
      </c>
      <c r="L1182" t="s">
        <v>45</v>
      </c>
      <c r="M1182" t="s">
        <v>46</v>
      </c>
      <c r="N1182" t="s">
        <v>3393</v>
      </c>
    </row>
    <row r="1183" spans="1:14" x14ac:dyDescent="0.25">
      <c r="A1183" t="s">
        <v>36</v>
      </c>
      <c r="B1183" t="s">
        <v>662</v>
      </c>
      <c r="D1183" t="s">
        <v>54</v>
      </c>
      <c r="I1183" t="s">
        <v>42</v>
      </c>
      <c r="J1183" t="s">
        <v>3394</v>
      </c>
      <c r="L1183" t="s">
        <v>45</v>
      </c>
      <c r="M1183" t="s">
        <v>46</v>
      </c>
      <c r="N1183" t="s">
        <v>3393</v>
      </c>
    </row>
    <row r="1184" spans="1:14" x14ac:dyDescent="0.25">
      <c r="A1184" t="s">
        <v>36</v>
      </c>
      <c r="B1184" t="s">
        <v>679</v>
      </c>
      <c r="D1184" t="s">
        <v>54</v>
      </c>
      <c r="E1184" t="s">
        <v>3395</v>
      </c>
      <c r="I1184" t="s">
        <v>42</v>
      </c>
      <c r="J1184" t="s">
        <v>3396</v>
      </c>
      <c r="L1184" t="s">
        <v>45</v>
      </c>
      <c r="M1184" t="s">
        <v>46</v>
      </c>
      <c r="N1184" t="s">
        <v>3397</v>
      </c>
    </row>
    <row r="1185" spans="1:14" x14ac:dyDescent="0.25">
      <c r="A1185" t="s">
        <v>36</v>
      </c>
      <c r="B1185" t="s">
        <v>1096</v>
      </c>
      <c r="D1185" t="s">
        <v>54</v>
      </c>
      <c r="E1185" t="s">
        <v>3398</v>
      </c>
      <c r="I1185" t="s">
        <v>42</v>
      </c>
      <c r="J1185" t="s">
        <v>3399</v>
      </c>
      <c r="L1185" t="s">
        <v>45</v>
      </c>
      <c r="M1185" t="s">
        <v>46</v>
      </c>
      <c r="N1185" t="s">
        <v>3400</v>
      </c>
    </row>
    <row r="1186" spans="1:14" x14ac:dyDescent="0.25">
      <c r="A1186" t="s">
        <v>36</v>
      </c>
      <c r="B1186" t="s">
        <v>1309</v>
      </c>
      <c r="D1186" t="s">
        <v>54</v>
      </c>
      <c r="E1186" t="s">
        <v>3401</v>
      </c>
      <c r="I1186" t="s">
        <v>42</v>
      </c>
      <c r="J1186" t="s">
        <v>3402</v>
      </c>
      <c r="L1186" t="s">
        <v>45</v>
      </c>
      <c r="M1186" t="s">
        <v>46</v>
      </c>
      <c r="N1186" t="s">
        <v>3400</v>
      </c>
    </row>
    <row r="1187" spans="1:14" x14ac:dyDescent="0.25">
      <c r="A1187" t="s">
        <v>36</v>
      </c>
      <c r="B1187" t="s">
        <v>1103</v>
      </c>
      <c r="D1187" t="s">
        <v>85</v>
      </c>
      <c r="E1187" t="s">
        <v>3403</v>
      </c>
      <c r="I1187" t="s">
        <v>42</v>
      </c>
      <c r="J1187" t="s">
        <v>3404</v>
      </c>
      <c r="L1187" t="s">
        <v>45</v>
      </c>
      <c r="M1187" t="s">
        <v>46</v>
      </c>
      <c r="N1187" t="s">
        <v>3405</v>
      </c>
    </row>
    <row r="1188" spans="1:14" x14ac:dyDescent="0.25">
      <c r="A1188" t="s">
        <v>36</v>
      </c>
      <c r="B1188" t="s">
        <v>679</v>
      </c>
      <c r="D1188" t="s">
        <v>54</v>
      </c>
      <c r="E1188" t="s">
        <v>3406</v>
      </c>
      <c r="I1188" t="s">
        <v>42</v>
      </c>
      <c r="J1188" t="s">
        <v>3407</v>
      </c>
      <c r="L1188" t="s">
        <v>45</v>
      </c>
      <c r="M1188" t="s">
        <v>46</v>
      </c>
      <c r="N1188" t="s">
        <v>3400</v>
      </c>
    </row>
    <row r="1189" spans="1:14" x14ac:dyDescent="0.25">
      <c r="A1189" t="s">
        <v>36</v>
      </c>
      <c r="B1189" t="s">
        <v>628</v>
      </c>
      <c r="D1189" t="s">
        <v>54</v>
      </c>
      <c r="E1189" t="s">
        <v>3408</v>
      </c>
      <c r="I1189" t="s">
        <v>42</v>
      </c>
      <c r="J1189" t="s">
        <v>3409</v>
      </c>
      <c r="L1189" t="s">
        <v>45</v>
      </c>
      <c r="M1189" t="s">
        <v>46</v>
      </c>
      <c r="N1189" t="s">
        <v>3400</v>
      </c>
    </row>
    <row r="1190" spans="1:14" x14ac:dyDescent="0.25">
      <c r="A1190" t="s">
        <v>36</v>
      </c>
      <c r="B1190" t="s">
        <v>679</v>
      </c>
      <c r="D1190" t="s">
        <v>54</v>
      </c>
      <c r="E1190" t="s">
        <v>3410</v>
      </c>
      <c r="I1190" t="s">
        <v>42</v>
      </c>
      <c r="J1190" t="s">
        <v>3411</v>
      </c>
      <c r="L1190" t="s">
        <v>45</v>
      </c>
      <c r="M1190" t="s">
        <v>46</v>
      </c>
      <c r="N1190" t="s">
        <v>3400</v>
      </c>
    </row>
    <row r="1191" spans="1:14" x14ac:dyDescent="0.25">
      <c r="A1191" t="s">
        <v>36</v>
      </c>
      <c r="B1191" t="s">
        <v>972</v>
      </c>
      <c r="D1191" t="s">
        <v>54</v>
      </c>
      <c r="E1191" t="s">
        <v>3412</v>
      </c>
      <c r="I1191" t="s">
        <v>42</v>
      </c>
      <c r="J1191" t="s">
        <v>3413</v>
      </c>
      <c r="L1191" t="s">
        <v>45</v>
      </c>
      <c r="M1191" t="s">
        <v>46</v>
      </c>
      <c r="N1191" t="s">
        <v>3400</v>
      </c>
    </row>
    <row r="1192" spans="1:14" x14ac:dyDescent="0.25">
      <c r="A1192" t="s">
        <v>36</v>
      </c>
      <c r="B1192" t="s">
        <v>662</v>
      </c>
      <c r="D1192" t="s">
        <v>54</v>
      </c>
      <c r="I1192" t="s">
        <v>42</v>
      </c>
      <c r="J1192" t="s">
        <v>3414</v>
      </c>
      <c r="L1192" t="s">
        <v>45</v>
      </c>
      <c r="M1192" t="s">
        <v>46</v>
      </c>
      <c r="N1192" t="s">
        <v>3400</v>
      </c>
    </row>
    <row r="1193" spans="1:14" x14ac:dyDescent="0.25">
      <c r="A1193" t="s">
        <v>36</v>
      </c>
      <c r="B1193" t="s">
        <v>972</v>
      </c>
      <c r="D1193" t="s">
        <v>54</v>
      </c>
      <c r="E1193" t="s">
        <v>3415</v>
      </c>
      <c r="I1193" t="s">
        <v>42</v>
      </c>
      <c r="J1193" t="s">
        <v>3416</v>
      </c>
      <c r="L1193" t="s">
        <v>45</v>
      </c>
      <c r="M1193" t="s">
        <v>46</v>
      </c>
      <c r="N1193" t="s">
        <v>3400</v>
      </c>
    </row>
    <row r="1194" spans="1:14" x14ac:dyDescent="0.25">
      <c r="A1194" t="s">
        <v>36</v>
      </c>
      <c r="B1194" t="s">
        <v>662</v>
      </c>
      <c r="D1194" t="s">
        <v>54</v>
      </c>
      <c r="I1194" t="s">
        <v>42</v>
      </c>
      <c r="J1194" t="s">
        <v>3417</v>
      </c>
      <c r="L1194" t="s">
        <v>45</v>
      </c>
      <c r="M1194" t="s">
        <v>46</v>
      </c>
      <c r="N1194" t="s">
        <v>3400</v>
      </c>
    </row>
    <row r="1195" spans="1:14" x14ac:dyDescent="0.25">
      <c r="A1195" t="s">
        <v>36</v>
      </c>
      <c r="B1195" t="s">
        <v>679</v>
      </c>
      <c r="D1195" t="s">
        <v>54</v>
      </c>
      <c r="E1195" t="s">
        <v>3418</v>
      </c>
      <c r="I1195" t="s">
        <v>42</v>
      </c>
      <c r="J1195" t="s">
        <v>3419</v>
      </c>
      <c r="L1195" t="s">
        <v>45</v>
      </c>
      <c r="M1195" t="s">
        <v>46</v>
      </c>
      <c r="N1195" t="s">
        <v>3400</v>
      </c>
    </row>
    <row r="1196" spans="1:14" x14ac:dyDescent="0.25">
      <c r="A1196" t="s">
        <v>36</v>
      </c>
      <c r="B1196" t="s">
        <v>662</v>
      </c>
      <c r="D1196" t="s">
        <v>54</v>
      </c>
      <c r="I1196" t="s">
        <v>42</v>
      </c>
      <c r="J1196" t="s">
        <v>3420</v>
      </c>
      <c r="L1196" t="s">
        <v>45</v>
      </c>
      <c r="M1196" t="s">
        <v>46</v>
      </c>
      <c r="N1196" t="s">
        <v>3400</v>
      </c>
    </row>
    <row r="1197" spans="1:14" x14ac:dyDescent="0.25">
      <c r="A1197" t="s">
        <v>36</v>
      </c>
      <c r="B1197" t="s">
        <v>679</v>
      </c>
      <c r="D1197" t="s">
        <v>54</v>
      </c>
      <c r="E1197" t="s">
        <v>3421</v>
      </c>
      <c r="I1197" t="s">
        <v>42</v>
      </c>
      <c r="J1197" t="s">
        <v>3422</v>
      </c>
      <c r="L1197" t="s">
        <v>45</v>
      </c>
      <c r="M1197" t="s">
        <v>46</v>
      </c>
      <c r="N1197" t="s">
        <v>3400</v>
      </c>
    </row>
    <row r="1198" spans="1:14" x14ac:dyDescent="0.25">
      <c r="A1198" t="s">
        <v>36</v>
      </c>
      <c r="B1198" t="s">
        <v>1096</v>
      </c>
      <c r="D1198" t="s">
        <v>54</v>
      </c>
      <c r="E1198" t="s">
        <v>3423</v>
      </c>
      <c r="I1198" t="s">
        <v>42</v>
      </c>
      <c r="J1198" t="s">
        <v>3424</v>
      </c>
      <c r="L1198" t="s">
        <v>45</v>
      </c>
      <c r="M1198" t="s">
        <v>46</v>
      </c>
      <c r="N1198" t="s">
        <v>3400</v>
      </c>
    </row>
    <row r="1199" spans="1:14" x14ac:dyDescent="0.25">
      <c r="A1199" t="s">
        <v>36</v>
      </c>
      <c r="B1199" t="s">
        <v>1096</v>
      </c>
      <c r="D1199" t="s">
        <v>54</v>
      </c>
      <c r="E1199" t="s">
        <v>3425</v>
      </c>
      <c r="I1199" t="s">
        <v>42</v>
      </c>
      <c r="J1199" t="s">
        <v>3426</v>
      </c>
      <c r="L1199" t="s">
        <v>45</v>
      </c>
      <c r="M1199" t="s">
        <v>46</v>
      </c>
      <c r="N1199" t="s">
        <v>3400</v>
      </c>
    </row>
    <row r="1200" spans="1:14" x14ac:dyDescent="0.25">
      <c r="A1200" t="s">
        <v>36</v>
      </c>
      <c r="B1200" t="s">
        <v>679</v>
      </c>
      <c r="D1200" t="s">
        <v>54</v>
      </c>
      <c r="E1200" t="s">
        <v>3427</v>
      </c>
      <c r="I1200" t="s">
        <v>42</v>
      </c>
      <c r="J1200" t="s">
        <v>3428</v>
      </c>
      <c r="L1200" t="s">
        <v>45</v>
      </c>
      <c r="M1200" t="s">
        <v>46</v>
      </c>
      <c r="N1200" t="s">
        <v>3400</v>
      </c>
    </row>
    <row r="1201" spans="1:14" x14ac:dyDescent="0.25">
      <c r="A1201" t="s">
        <v>36</v>
      </c>
      <c r="B1201" t="s">
        <v>1103</v>
      </c>
      <c r="D1201" t="s">
        <v>85</v>
      </c>
      <c r="E1201" t="s">
        <v>3429</v>
      </c>
      <c r="I1201" t="s">
        <v>42</v>
      </c>
      <c r="J1201" t="s">
        <v>3430</v>
      </c>
      <c r="L1201" t="s">
        <v>45</v>
      </c>
      <c r="M1201" t="s">
        <v>46</v>
      </c>
      <c r="N1201" t="s">
        <v>3405</v>
      </c>
    </row>
    <row r="1202" spans="1:14" x14ac:dyDescent="0.25">
      <c r="A1202" t="s">
        <v>36</v>
      </c>
      <c r="B1202" t="s">
        <v>679</v>
      </c>
      <c r="D1202" t="s">
        <v>54</v>
      </c>
      <c r="E1202" t="s">
        <v>3431</v>
      </c>
      <c r="I1202" t="s">
        <v>42</v>
      </c>
      <c r="J1202" t="s">
        <v>3432</v>
      </c>
      <c r="L1202" t="s">
        <v>45</v>
      </c>
      <c r="M1202" t="s">
        <v>46</v>
      </c>
      <c r="N1202" t="s">
        <v>3400</v>
      </c>
    </row>
    <row r="1203" spans="1:14" x14ac:dyDescent="0.25">
      <c r="A1203" t="s">
        <v>36</v>
      </c>
      <c r="B1203" t="s">
        <v>1096</v>
      </c>
      <c r="D1203" t="s">
        <v>54</v>
      </c>
      <c r="E1203" t="s">
        <v>3433</v>
      </c>
      <c r="I1203" t="s">
        <v>42</v>
      </c>
      <c r="J1203" t="s">
        <v>3434</v>
      </c>
      <c r="L1203" t="s">
        <v>45</v>
      </c>
      <c r="M1203" t="s">
        <v>46</v>
      </c>
      <c r="N1203" t="s">
        <v>3400</v>
      </c>
    </row>
    <row r="1204" spans="1:14" x14ac:dyDescent="0.25">
      <c r="A1204" t="s">
        <v>36</v>
      </c>
      <c r="B1204" t="s">
        <v>628</v>
      </c>
      <c r="D1204" t="s">
        <v>54</v>
      </c>
      <c r="E1204" t="s">
        <v>3435</v>
      </c>
      <c r="I1204" t="s">
        <v>42</v>
      </c>
      <c r="J1204" t="s">
        <v>3436</v>
      </c>
      <c r="L1204" t="s">
        <v>45</v>
      </c>
      <c r="M1204" t="s">
        <v>46</v>
      </c>
      <c r="N1204" t="s">
        <v>3400</v>
      </c>
    </row>
    <row r="1205" spans="1:14" x14ac:dyDescent="0.25">
      <c r="A1205" t="s">
        <v>36</v>
      </c>
      <c r="B1205" t="s">
        <v>679</v>
      </c>
      <c r="D1205" t="s">
        <v>54</v>
      </c>
      <c r="E1205" t="s">
        <v>3437</v>
      </c>
      <c r="I1205" t="s">
        <v>42</v>
      </c>
      <c r="J1205" t="s">
        <v>3438</v>
      </c>
      <c r="L1205" t="s">
        <v>45</v>
      </c>
      <c r="M1205" t="s">
        <v>46</v>
      </c>
      <c r="N1205" t="s">
        <v>3400</v>
      </c>
    </row>
    <row r="1206" spans="1:14" x14ac:dyDescent="0.25">
      <c r="A1206" t="s">
        <v>36</v>
      </c>
      <c r="B1206" t="s">
        <v>612</v>
      </c>
      <c r="D1206" t="s">
        <v>54</v>
      </c>
      <c r="E1206" t="s">
        <v>3439</v>
      </c>
      <c r="I1206" t="s">
        <v>42</v>
      </c>
      <c r="J1206" t="s">
        <v>3440</v>
      </c>
      <c r="L1206" t="s">
        <v>45</v>
      </c>
      <c r="M1206" t="s">
        <v>46</v>
      </c>
      <c r="N1206" t="s">
        <v>3400</v>
      </c>
    </row>
    <row r="1207" spans="1:14" x14ac:dyDescent="0.25">
      <c r="A1207" t="s">
        <v>36</v>
      </c>
      <c r="B1207" t="s">
        <v>679</v>
      </c>
      <c r="D1207" t="s">
        <v>54</v>
      </c>
      <c r="E1207" t="s">
        <v>3441</v>
      </c>
      <c r="I1207" t="s">
        <v>42</v>
      </c>
      <c r="J1207" t="s">
        <v>3442</v>
      </c>
      <c r="L1207" t="s">
        <v>45</v>
      </c>
      <c r="M1207" t="s">
        <v>46</v>
      </c>
      <c r="N1207" t="s">
        <v>3400</v>
      </c>
    </row>
    <row r="1208" spans="1:14" x14ac:dyDescent="0.25">
      <c r="A1208" t="s">
        <v>36</v>
      </c>
      <c r="B1208" t="s">
        <v>1103</v>
      </c>
      <c r="D1208" t="s">
        <v>85</v>
      </c>
      <c r="E1208" t="s">
        <v>3443</v>
      </c>
      <c r="I1208" t="s">
        <v>42</v>
      </c>
      <c r="J1208" t="s">
        <v>3444</v>
      </c>
      <c r="L1208" t="s">
        <v>45</v>
      </c>
      <c r="M1208" t="s">
        <v>46</v>
      </c>
      <c r="N1208" t="s">
        <v>3405</v>
      </c>
    </row>
    <row r="1209" spans="1:14" x14ac:dyDescent="0.25">
      <c r="A1209" t="s">
        <v>36</v>
      </c>
      <c r="B1209" t="s">
        <v>662</v>
      </c>
      <c r="D1209" t="s">
        <v>54</v>
      </c>
      <c r="I1209" t="s">
        <v>42</v>
      </c>
      <c r="J1209" t="s">
        <v>3445</v>
      </c>
      <c r="L1209" t="s">
        <v>45</v>
      </c>
      <c r="M1209" t="s">
        <v>46</v>
      </c>
      <c r="N1209" t="s">
        <v>3400</v>
      </c>
    </row>
    <row r="1210" spans="1:14" x14ac:dyDescent="0.25">
      <c r="A1210" t="s">
        <v>36</v>
      </c>
      <c r="B1210" t="s">
        <v>679</v>
      </c>
      <c r="D1210" t="s">
        <v>54</v>
      </c>
      <c r="E1210" t="s">
        <v>3446</v>
      </c>
      <c r="I1210" t="s">
        <v>42</v>
      </c>
      <c r="J1210" t="s">
        <v>3447</v>
      </c>
      <c r="L1210" t="s">
        <v>45</v>
      </c>
      <c r="M1210" t="s">
        <v>46</v>
      </c>
      <c r="N1210" t="s">
        <v>3400</v>
      </c>
    </row>
    <row r="1211" spans="1:14" x14ac:dyDescent="0.25">
      <c r="A1211" t="s">
        <v>36</v>
      </c>
      <c r="B1211" t="s">
        <v>679</v>
      </c>
      <c r="D1211" t="s">
        <v>54</v>
      </c>
      <c r="E1211" t="s">
        <v>3448</v>
      </c>
      <c r="I1211" t="s">
        <v>42</v>
      </c>
      <c r="J1211" t="s">
        <v>3449</v>
      </c>
      <c r="L1211" t="s">
        <v>45</v>
      </c>
      <c r="M1211" t="s">
        <v>46</v>
      </c>
      <c r="N1211" t="s">
        <v>3400</v>
      </c>
    </row>
    <row r="1212" spans="1:14" x14ac:dyDescent="0.25">
      <c r="A1212" t="s">
        <v>36</v>
      </c>
      <c r="B1212" t="s">
        <v>1103</v>
      </c>
      <c r="D1212" t="s">
        <v>85</v>
      </c>
      <c r="E1212" t="s">
        <v>3450</v>
      </c>
      <c r="I1212" t="s">
        <v>42</v>
      </c>
      <c r="J1212" t="s">
        <v>3451</v>
      </c>
      <c r="L1212" t="s">
        <v>45</v>
      </c>
      <c r="M1212" t="s">
        <v>46</v>
      </c>
      <c r="N1212" t="s">
        <v>3405</v>
      </c>
    </row>
    <row r="1213" spans="1:14" x14ac:dyDescent="0.25">
      <c r="A1213" t="s">
        <v>36</v>
      </c>
      <c r="B1213" t="s">
        <v>1096</v>
      </c>
      <c r="D1213" t="s">
        <v>54</v>
      </c>
      <c r="E1213" t="s">
        <v>3452</v>
      </c>
      <c r="I1213" t="s">
        <v>42</v>
      </c>
      <c r="J1213" t="s">
        <v>3453</v>
      </c>
      <c r="L1213" t="s">
        <v>45</v>
      </c>
      <c r="M1213" t="s">
        <v>46</v>
      </c>
      <c r="N1213" t="s">
        <v>3400</v>
      </c>
    </row>
    <row r="1214" spans="1:14" x14ac:dyDescent="0.25">
      <c r="A1214" t="s">
        <v>36</v>
      </c>
      <c r="B1214" t="s">
        <v>628</v>
      </c>
      <c r="D1214" t="s">
        <v>54</v>
      </c>
      <c r="E1214" t="s">
        <v>3454</v>
      </c>
      <c r="I1214" t="s">
        <v>42</v>
      </c>
      <c r="J1214" t="s">
        <v>3455</v>
      </c>
      <c r="L1214" t="s">
        <v>45</v>
      </c>
      <c r="M1214" t="s">
        <v>46</v>
      </c>
      <c r="N1214" t="s">
        <v>3400</v>
      </c>
    </row>
    <row r="1215" spans="1:14" x14ac:dyDescent="0.25">
      <c r="A1215" t="s">
        <v>36</v>
      </c>
      <c r="B1215" t="s">
        <v>679</v>
      </c>
      <c r="D1215" t="s">
        <v>54</v>
      </c>
      <c r="E1215" t="s">
        <v>3456</v>
      </c>
      <c r="I1215" t="s">
        <v>42</v>
      </c>
      <c r="J1215" t="s">
        <v>3457</v>
      </c>
      <c r="L1215" t="s">
        <v>45</v>
      </c>
      <c r="M1215" t="s">
        <v>46</v>
      </c>
      <c r="N1215" t="s">
        <v>3400</v>
      </c>
    </row>
    <row r="1216" spans="1:14" x14ac:dyDescent="0.25">
      <c r="A1216" t="s">
        <v>36</v>
      </c>
      <c r="B1216" t="s">
        <v>641</v>
      </c>
      <c r="D1216" t="s">
        <v>54</v>
      </c>
      <c r="E1216" t="s">
        <v>3458</v>
      </c>
      <c r="I1216" t="s">
        <v>42</v>
      </c>
      <c r="J1216" t="s">
        <v>3459</v>
      </c>
      <c r="L1216" t="s">
        <v>45</v>
      </c>
      <c r="M1216" t="s">
        <v>46</v>
      </c>
      <c r="N1216" t="s">
        <v>3400</v>
      </c>
    </row>
    <row r="1217" spans="1:14" x14ac:dyDescent="0.25">
      <c r="A1217" t="s">
        <v>36</v>
      </c>
      <c r="B1217" t="s">
        <v>891</v>
      </c>
      <c r="D1217" t="s">
        <v>54</v>
      </c>
      <c r="E1217" t="s">
        <v>3460</v>
      </c>
      <c r="I1217" t="s">
        <v>42</v>
      </c>
      <c r="J1217" t="s">
        <v>3461</v>
      </c>
      <c r="L1217" t="s">
        <v>45</v>
      </c>
      <c r="M1217" t="s">
        <v>46</v>
      </c>
      <c r="N1217" t="s">
        <v>3400</v>
      </c>
    </row>
    <row r="1218" spans="1:14" x14ac:dyDescent="0.25">
      <c r="A1218" t="s">
        <v>36</v>
      </c>
      <c r="B1218" t="s">
        <v>679</v>
      </c>
      <c r="D1218" t="s">
        <v>54</v>
      </c>
      <c r="E1218" t="s">
        <v>3462</v>
      </c>
      <c r="I1218" t="s">
        <v>42</v>
      </c>
      <c r="J1218" t="s">
        <v>3463</v>
      </c>
      <c r="L1218" t="s">
        <v>45</v>
      </c>
      <c r="M1218" t="s">
        <v>46</v>
      </c>
      <c r="N1218" t="s">
        <v>3400</v>
      </c>
    </row>
    <row r="1219" spans="1:14" x14ac:dyDescent="0.25">
      <c r="A1219" t="s">
        <v>36</v>
      </c>
      <c r="B1219" t="s">
        <v>1211</v>
      </c>
      <c r="D1219" t="s">
        <v>54</v>
      </c>
      <c r="E1219" t="s">
        <v>3464</v>
      </c>
      <c r="I1219" t="s">
        <v>42</v>
      </c>
      <c r="J1219" t="s">
        <v>3465</v>
      </c>
      <c r="L1219" t="s">
        <v>45</v>
      </c>
      <c r="M1219" t="s">
        <v>46</v>
      </c>
      <c r="N1219" t="s">
        <v>3400</v>
      </c>
    </row>
    <row r="1220" spans="1:14" x14ac:dyDescent="0.25">
      <c r="A1220" t="s">
        <v>36</v>
      </c>
      <c r="B1220" t="s">
        <v>628</v>
      </c>
      <c r="D1220" t="s">
        <v>54</v>
      </c>
      <c r="E1220" t="s">
        <v>3466</v>
      </c>
      <c r="I1220" t="s">
        <v>42</v>
      </c>
      <c r="J1220" t="s">
        <v>3467</v>
      </c>
      <c r="L1220" t="s">
        <v>45</v>
      </c>
      <c r="M1220" t="s">
        <v>46</v>
      </c>
      <c r="N1220" t="s">
        <v>3400</v>
      </c>
    </row>
    <row r="1221" spans="1:14" x14ac:dyDescent="0.25">
      <c r="A1221" t="s">
        <v>36</v>
      </c>
      <c r="B1221" t="s">
        <v>2270</v>
      </c>
      <c r="D1221" t="s">
        <v>54</v>
      </c>
      <c r="E1221" t="s">
        <v>3468</v>
      </c>
      <c r="I1221" t="s">
        <v>42</v>
      </c>
      <c r="J1221" t="s">
        <v>3469</v>
      </c>
      <c r="L1221" t="s">
        <v>45</v>
      </c>
      <c r="M1221" t="s">
        <v>46</v>
      </c>
      <c r="N1221" t="s">
        <v>3400</v>
      </c>
    </row>
    <row r="1222" spans="1:14" x14ac:dyDescent="0.25">
      <c r="A1222" t="s">
        <v>36</v>
      </c>
      <c r="B1222" t="s">
        <v>628</v>
      </c>
      <c r="D1222" t="s">
        <v>54</v>
      </c>
      <c r="E1222" t="s">
        <v>3470</v>
      </c>
      <c r="I1222" t="s">
        <v>42</v>
      </c>
      <c r="J1222" t="s">
        <v>3471</v>
      </c>
      <c r="L1222" t="s">
        <v>45</v>
      </c>
      <c r="M1222" t="s">
        <v>46</v>
      </c>
      <c r="N1222" t="s">
        <v>3400</v>
      </c>
    </row>
    <row r="1223" spans="1:14" x14ac:dyDescent="0.25">
      <c r="A1223" t="s">
        <v>36</v>
      </c>
      <c r="B1223" t="s">
        <v>3472</v>
      </c>
      <c r="D1223" t="s">
        <v>1344</v>
      </c>
      <c r="E1223" t="s">
        <v>3473</v>
      </c>
      <c r="F1223" t="s">
        <v>3474</v>
      </c>
      <c r="G1223" t="s">
        <v>3475</v>
      </c>
      <c r="H1223" t="b">
        <v>0</v>
      </c>
      <c r="I1223" t="s">
        <v>42</v>
      </c>
      <c r="J1223" t="s">
        <v>3476</v>
      </c>
      <c r="L1223" t="s">
        <v>45</v>
      </c>
      <c r="M1223" t="s">
        <v>46</v>
      </c>
      <c r="N1223" t="s">
        <v>3400</v>
      </c>
    </row>
    <row r="1224" spans="1:14" x14ac:dyDescent="0.25">
      <c r="A1224" t="s">
        <v>36</v>
      </c>
      <c r="B1224" t="s">
        <v>628</v>
      </c>
      <c r="D1224" t="s">
        <v>54</v>
      </c>
      <c r="E1224" t="s">
        <v>3477</v>
      </c>
      <c r="I1224" t="s">
        <v>42</v>
      </c>
      <c r="J1224" t="s">
        <v>3478</v>
      </c>
      <c r="L1224" t="s">
        <v>45</v>
      </c>
      <c r="M1224" t="s">
        <v>46</v>
      </c>
      <c r="N1224" t="s">
        <v>3400</v>
      </c>
    </row>
    <row r="1225" spans="1:14" x14ac:dyDescent="0.25">
      <c r="A1225" t="s">
        <v>36</v>
      </c>
      <c r="B1225" t="s">
        <v>679</v>
      </c>
      <c r="D1225" t="s">
        <v>54</v>
      </c>
      <c r="E1225" t="s">
        <v>3479</v>
      </c>
      <c r="I1225" t="s">
        <v>42</v>
      </c>
      <c r="J1225" t="s">
        <v>3480</v>
      </c>
      <c r="L1225" t="s">
        <v>45</v>
      </c>
      <c r="M1225" t="s">
        <v>46</v>
      </c>
      <c r="N1225" t="s">
        <v>3400</v>
      </c>
    </row>
    <row r="1226" spans="1:14" x14ac:dyDescent="0.25">
      <c r="A1226" t="s">
        <v>36</v>
      </c>
      <c r="B1226" t="s">
        <v>1103</v>
      </c>
      <c r="D1226" t="s">
        <v>85</v>
      </c>
      <c r="E1226" t="s">
        <v>3481</v>
      </c>
      <c r="I1226" t="s">
        <v>42</v>
      </c>
      <c r="J1226" t="s">
        <v>3482</v>
      </c>
      <c r="L1226" t="s">
        <v>45</v>
      </c>
      <c r="M1226" t="s">
        <v>46</v>
      </c>
      <c r="N1226" t="s">
        <v>3405</v>
      </c>
    </row>
    <row r="1227" spans="1:14" x14ac:dyDescent="0.25">
      <c r="A1227" t="s">
        <v>36</v>
      </c>
      <c r="B1227" t="s">
        <v>1103</v>
      </c>
      <c r="D1227" t="s">
        <v>85</v>
      </c>
      <c r="E1227" t="s">
        <v>3483</v>
      </c>
      <c r="I1227" t="s">
        <v>42</v>
      </c>
      <c r="J1227" t="s">
        <v>3484</v>
      </c>
      <c r="L1227" t="s">
        <v>45</v>
      </c>
      <c r="M1227" t="s">
        <v>46</v>
      </c>
      <c r="N1227" t="s">
        <v>3405</v>
      </c>
    </row>
    <row r="1228" spans="1:14" x14ac:dyDescent="0.25">
      <c r="A1228" t="s">
        <v>36</v>
      </c>
      <c r="B1228" t="s">
        <v>1211</v>
      </c>
      <c r="D1228" t="s">
        <v>54</v>
      </c>
      <c r="E1228" t="s">
        <v>3485</v>
      </c>
      <c r="I1228" t="s">
        <v>42</v>
      </c>
      <c r="J1228" t="s">
        <v>3486</v>
      </c>
      <c r="L1228" t="s">
        <v>45</v>
      </c>
      <c r="M1228" t="s">
        <v>46</v>
      </c>
      <c r="N1228" t="s">
        <v>3400</v>
      </c>
    </row>
    <row r="1229" spans="1:14" x14ac:dyDescent="0.25">
      <c r="A1229" t="s">
        <v>36</v>
      </c>
      <c r="B1229" t="s">
        <v>612</v>
      </c>
      <c r="D1229" t="s">
        <v>54</v>
      </c>
      <c r="E1229" t="s">
        <v>3487</v>
      </c>
      <c r="I1229" t="s">
        <v>42</v>
      </c>
      <c r="J1229" t="s">
        <v>3488</v>
      </c>
      <c r="L1229" t="s">
        <v>45</v>
      </c>
      <c r="M1229" t="s">
        <v>46</v>
      </c>
      <c r="N1229" t="s">
        <v>3400</v>
      </c>
    </row>
    <row r="1230" spans="1:14" x14ac:dyDescent="0.25">
      <c r="A1230" t="s">
        <v>36</v>
      </c>
      <c r="B1230" t="s">
        <v>1211</v>
      </c>
      <c r="D1230" t="s">
        <v>54</v>
      </c>
      <c r="E1230" t="s">
        <v>3489</v>
      </c>
      <c r="I1230" t="s">
        <v>42</v>
      </c>
      <c r="J1230" t="s">
        <v>3490</v>
      </c>
      <c r="L1230" t="s">
        <v>45</v>
      </c>
      <c r="M1230" t="s">
        <v>46</v>
      </c>
      <c r="N1230" t="s">
        <v>3400</v>
      </c>
    </row>
    <row r="1231" spans="1:14" x14ac:dyDescent="0.25">
      <c r="A1231" t="s">
        <v>36</v>
      </c>
      <c r="B1231" t="s">
        <v>254</v>
      </c>
      <c r="D1231" t="s">
        <v>1344</v>
      </c>
      <c r="E1231" t="s">
        <v>3491</v>
      </c>
      <c r="I1231" t="s">
        <v>42</v>
      </c>
      <c r="J1231" t="s">
        <v>3492</v>
      </c>
      <c r="L1231" t="s">
        <v>45</v>
      </c>
      <c r="M1231" t="s">
        <v>46</v>
      </c>
      <c r="N1231" t="s">
        <v>3400</v>
      </c>
    </row>
    <row r="1232" spans="1:14" x14ac:dyDescent="0.25">
      <c r="A1232" t="s">
        <v>36</v>
      </c>
      <c r="B1232" t="s">
        <v>254</v>
      </c>
      <c r="D1232" t="s">
        <v>54</v>
      </c>
      <c r="E1232" t="s">
        <v>3493</v>
      </c>
      <c r="I1232" t="s">
        <v>42</v>
      </c>
      <c r="J1232" t="s">
        <v>3494</v>
      </c>
      <c r="L1232" t="s">
        <v>45</v>
      </c>
      <c r="M1232" t="s">
        <v>46</v>
      </c>
      <c r="N1232" t="s">
        <v>3400</v>
      </c>
    </row>
    <row r="1233" spans="1:14" x14ac:dyDescent="0.25">
      <c r="A1233" t="s">
        <v>36</v>
      </c>
      <c r="B1233" t="s">
        <v>254</v>
      </c>
      <c r="D1233" t="s">
        <v>54</v>
      </c>
      <c r="E1233" t="s">
        <v>3495</v>
      </c>
      <c r="I1233" t="s">
        <v>42</v>
      </c>
      <c r="J1233" t="s">
        <v>3496</v>
      </c>
      <c r="L1233" t="s">
        <v>45</v>
      </c>
      <c r="M1233" t="s">
        <v>46</v>
      </c>
      <c r="N1233" t="s">
        <v>3400</v>
      </c>
    </row>
    <row r="1234" spans="1:14" x14ac:dyDescent="0.25">
      <c r="A1234" t="s">
        <v>36</v>
      </c>
      <c r="B1234" t="s">
        <v>679</v>
      </c>
      <c r="D1234" t="s">
        <v>54</v>
      </c>
      <c r="E1234" t="s">
        <v>3497</v>
      </c>
      <c r="I1234" t="s">
        <v>42</v>
      </c>
      <c r="J1234" t="s">
        <v>3498</v>
      </c>
      <c r="L1234" t="s">
        <v>45</v>
      </c>
      <c r="M1234" t="s">
        <v>46</v>
      </c>
      <c r="N1234" t="s">
        <v>3400</v>
      </c>
    </row>
    <row r="1235" spans="1:14" x14ac:dyDescent="0.25">
      <c r="A1235" t="s">
        <v>36</v>
      </c>
      <c r="B1235" t="s">
        <v>3499</v>
      </c>
      <c r="D1235" t="s">
        <v>54</v>
      </c>
      <c r="F1235" t="s">
        <v>3500</v>
      </c>
      <c r="G1235" t="s">
        <v>3501</v>
      </c>
      <c r="H1235" t="b">
        <v>0</v>
      </c>
      <c r="I1235" t="s">
        <v>42</v>
      </c>
      <c r="J1235" t="s">
        <v>3502</v>
      </c>
      <c r="L1235" t="s">
        <v>45</v>
      </c>
      <c r="M1235" t="s">
        <v>46</v>
      </c>
      <c r="N1235" t="s">
        <v>3503</v>
      </c>
    </row>
    <row r="1236" spans="1:14" x14ac:dyDescent="0.25">
      <c r="A1236" t="s">
        <v>36</v>
      </c>
      <c r="B1236" t="s">
        <v>48</v>
      </c>
      <c r="D1236" t="s">
        <v>54</v>
      </c>
      <c r="E1236" t="s">
        <v>3504</v>
      </c>
      <c r="I1236" t="s">
        <v>42</v>
      </c>
      <c r="J1236" t="s">
        <v>3505</v>
      </c>
      <c r="L1236" t="s">
        <v>45</v>
      </c>
      <c r="M1236" t="s">
        <v>46</v>
      </c>
      <c r="N1236" t="s">
        <v>3506</v>
      </c>
    </row>
    <row r="1237" spans="1:14" x14ac:dyDescent="0.25">
      <c r="A1237" t="s">
        <v>36</v>
      </c>
      <c r="B1237" t="s">
        <v>3507</v>
      </c>
      <c r="D1237" t="s">
        <v>85</v>
      </c>
      <c r="F1237" t="s">
        <v>3508</v>
      </c>
      <c r="G1237" t="s">
        <v>3509</v>
      </c>
      <c r="H1237" t="b">
        <v>0</v>
      </c>
      <c r="I1237" t="s">
        <v>42</v>
      </c>
      <c r="J1237" t="s">
        <v>3510</v>
      </c>
      <c r="L1237" t="s">
        <v>45</v>
      </c>
      <c r="M1237" t="s">
        <v>46</v>
      </c>
      <c r="N1237" t="s">
        <v>3511</v>
      </c>
    </row>
    <row r="1238" spans="1:14" x14ac:dyDescent="0.25">
      <c r="A1238" t="s">
        <v>835</v>
      </c>
      <c r="B1238" t="s">
        <v>1071</v>
      </c>
      <c r="D1238" t="s">
        <v>845</v>
      </c>
      <c r="E1238" t="s">
        <v>3512</v>
      </c>
      <c r="I1238" t="s">
        <v>20</v>
      </c>
      <c r="J1238" t="s">
        <v>3513</v>
      </c>
      <c r="K1238" t="s">
        <v>22</v>
      </c>
      <c r="L1238" t="s">
        <v>23</v>
      </c>
      <c r="M1238" t="s">
        <v>24</v>
      </c>
      <c r="N1238" t="s">
        <v>3514</v>
      </c>
    </row>
    <row r="1239" spans="1:14" x14ac:dyDescent="0.25">
      <c r="A1239" t="s">
        <v>835</v>
      </c>
      <c r="B1239" t="s">
        <v>3515</v>
      </c>
      <c r="D1239" t="s">
        <v>845</v>
      </c>
      <c r="E1239" t="s">
        <v>3516</v>
      </c>
      <c r="I1239" t="s">
        <v>20</v>
      </c>
      <c r="J1239" t="s">
        <v>3517</v>
      </c>
      <c r="K1239" t="s">
        <v>22</v>
      </c>
      <c r="L1239" t="s">
        <v>23</v>
      </c>
      <c r="M1239" t="s">
        <v>24</v>
      </c>
      <c r="N1239" t="s">
        <v>3518</v>
      </c>
    </row>
    <row r="1240" spans="1:14" x14ac:dyDescent="0.25">
      <c r="A1240" t="s">
        <v>835</v>
      </c>
      <c r="B1240" t="s">
        <v>1071</v>
      </c>
      <c r="D1240" t="s">
        <v>845</v>
      </c>
      <c r="E1240" t="s">
        <v>3519</v>
      </c>
      <c r="I1240" t="s">
        <v>20</v>
      </c>
      <c r="J1240" t="s">
        <v>3520</v>
      </c>
      <c r="K1240" t="s">
        <v>22</v>
      </c>
      <c r="L1240" t="s">
        <v>23</v>
      </c>
      <c r="M1240" t="s">
        <v>24</v>
      </c>
      <c r="N1240" t="s">
        <v>3518</v>
      </c>
    </row>
    <row r="1241" spans="1:14" x14ac:dyDescent="0.25">
      <c r="A1241" t="s">
        <v>835</v>
      </c>
      <c r="B1241" t="s">
        <v>3521</v>
      </c>
      <c r="D1241" t="s">
        <v>717</v>
      </c>
      <c r="E1241" t="s">
        <v>3522</v>
      </c>
      <c r="F1241" t="s">
        <v>3523</v>
      </c>
      <c r="G1241" t="s">
        <v>3524</v>
      </c>
      <c r="H1241" t="b">
        <v>0</v>
      </c>
      <c r="I1241" t="s">
        <v>20</v>
      </c>
      <c r="J1241" t="s">
        <v>3525</v>
      </c>
      <c r="K1241" t="s">
        <v>22</v>
      </c>
      <c r="L1241" t="s">
        <v>23</v>
      </c>
      <c r="M1241" t="s">
        <v>24</v>
      </c>
      <c r="N1241" t="s">
        <v>3526</v>
      </c>
    </row>
    <row r="1242" spans="1:14" x14ac:dyDescent="0.25">
      <c r="A1242" t="s">
        <v>835</v>
      </c>
      <c r="B1242" t="s">
        <v>2098</v>
      </c>
      <c r="D1242" t="s">
        <v>717</v>
      </c>
      <c r="E1242" t="s">
        <v>3527</v>
      </c>
      <c r="I1242" t="s">
        <v>20</v>
      </c>
      <c r="J1242" t="s">
        <v>3528</v>
      </c>
      <c r="K1242" t="s">
        <v>22</v>
      </c>
      <c r="L1242" t="s">
        <v>23</v>
      </c>
      <c r="M1242" t="s">
        <v>24</v>
      </c>
      <c r="N1242" t="s">
        <v>3518</v>
      </c>
    </row>
    <row r="1243" spans="1:14" x14ac:dyDescent="0.25">
      <c r="A1243" t="s">
        <v>835</v>
      </c>
      <c r="B1243" t="s">
        <v>2105</v>
      </c>
      <c r="D1243" t="s">
        <v>1707</v>
      </c>
      <c r="E1243" t="s">
        <v>3529</v>
      </c>
      <c r="I1243" t="s">
        <v>20</v>
      </c>
      <c r="J1243" t="s">
        <v>3530</v>
      </c>
      <c r="K1243" t="s">
        <v>22</v>
      </c>
      <c r="L1243" t="s">
        <v>23</v>
      </c>
      <c r="M1243" t="s">
        <v>24</v>
      </c>
      <c r="N1243" t="s">
        <v>3526</v>
      </c>
    </row>
    <row r="1244" spans="1:14" x14ac:dyDescent="0.25">
      <c r="A1244" t="s">
        <v>835</v>
      </c>
      <c r="B1244" t="s">
        <v>26</v>
      </c>
      <c r="D1244" t="s">
        <v>845</v>
      </c>
      <c r="E1244" t="s">
        <v>3531</v>
      </c>
      <c r="I1244" t="s">
        <v>20</v>
      </c>
      <c r="J1244" t="s">
        <v>3532</v>
      </c>
      <c r="K1244" t="s">
        <v>22</v>
      </c>
      <c r="L1244" t="s">
        <v>23</v>
      </c>
      <c r="M1244" t="s">
        <v>24</v>
      </c>
      <c r="N1244" t="s">
        <v>3518</v>
      </c>
    </row>
    <row r="1245" spans="1:14" x14ac:dyDescent="0.25">
      <c r="A1245" t="s">
        <v>835</v>
      </c>
      <c r="B1245" t="s">
        <v>388</v>
      </c>
      <c r="D1245" t="s">
        <v>845</v>
      </c>
      <c r="E1245" t="s">
        <v>3533</v>
      </c>
      <c r="I1245" t="s">
        <v>20</v>
      </c>
      <c r="J1245" t="s">
        <v>3534</v>
      </c>
      <c r="K1245" t="s">
        <v>22</v>
      </c>
      <c r="L1245" t="s">
        <v>23</v>
      </c>
      <c r="M1245" t="s">
        <v>24</v>
      </c>
      <c r="N1245" t="s">
        <v>3518</v>
      </c>
    </row>
    <row r="1246" spans="1:14" x14ac:dyDescent="0.25">
      <c r="A1246" t="s">
        <v>36</v>
      </c>
      <c r="B1246" t="s">
        <v>594</v>
      </c>
      <c r="D1246" t="s">
        <v>54</v>
      </c>
      <c r="I1246" t="s">
        <v>42</v>
      </c>
      <c r="J1246" t="s">
        <v>3535</v>
      </c>
      <c r="L1246" t="s">
        <v>45</v>
      </c>
      <c r="M1246" t="s">
        <v>46</v>
      </c>
      <c r="N1246" t="s">
        <v>3536</v>
      </c>
    </row>
    <row r="1247" spans="1:14" x14ac:dyDescent="0.25">
      <c r="A1247" t="s">
        <v>36</v>
      </c>
      <c r="B1247" t="s">
        <v>3537</v>
      </c>
      <c r="D1247" t="s">
        <v>54</v>
      </c>
      <c r="E1247" t="s">
        <v>3538</v>
      </c>
      <c r="F1247" t="s">
        <v>3539</v>
      </c>
      <c r="G1247" t="s">
        <v>3540</v>
      </c>
      <c r="H1247" t="b">
        <v>0</v>
      </c>
      <c r="I1247" t="s">
        <v>42</v>
      </c>
      <c r="J1247" t="s">
        <v>3541</v>
      </c>
      <c r="L1247" t="s">
        <v>45</v>
      </c>
      <c r="M1247" t="s">
        <v>46</v>
      </c>
      <c r="N1247" t="s">
        <v>3542</v>
      </c>
    </row>
    <row r="1248" spans="1:14" x14ac:dyDescent="0.25">
      <c r="A1248" t="s">
        <v>36</v>
      </c>
      <c r="B1248" t="s">
        <v>891</v>
      </c>
      <c r="D1248" t="s">
        <v>54</v>
      </c>
      <c r="E1248" t="s">
        <v>3543</v>
      </c>
      <c r="I1248" t="s">
        <v>42</v>
      </c>
      <c r="J1248" t="s">
        <v>3544</v>
      </c>
      <c r="L1248" t="s">
        <v>45</v>
      </c>
      <c r="M1248" t="s">
        <v>46</v>
      </c>
      <c r="N1248" t="s">
        <v>3542</v>
      </c>
    </row>
    <row r="1249" spans="1:14" x14ac:dyDescent="0.25">
      <c r="A1249" t="s">
        <v>36</v>
      </c>
      <c r="B1249" t="s">
        <v>679</v>
      </c>
      <c r="D1249" t="s">
        <v>54</v>
      </c>
      <c r="E1249" t="s">
        <v>3545</v>
      </c>
      <c r="I1249" t="s">
        <v>42</v>
      </c>
      <c r="J1249" t="s">
        <v>3546</v>
      </c>
      <c r="L1249" t="s">
        <v>45</v>
      </c>
      <c r="M1249" t="s">
        <v>46</v>
      </c>
      <c r="N1249" t="s">
        <v>3547</v>
      </c>
    </row>
    <row r="1250" spans="1:14" x14ac:dyDescent="0.25">
      <c r="A1250" t="s">
        <v>36</v>
      </c>
      <c r="B1250" t="s">
        <v>3472</v>
      </c>
      <c r="D1250" t="s">
        <v>1344</v>
      </c>
      <c r="E1250" t="s">
        <v>3548</v>
      </c>
      <c r="I1250" t="s">
        <v>42</v>
      </c>
      <c r="J1250" t="s">
        <v>3549</v>
      </c>
      <c r="L1250" t="s">
        <v>45</v>
      </c>
      <c r="M1250" t="s">
        <v>46</v>
      </c>
      <c r="N1250" t="s">
        <v>3550</v>
      </c>
    </row>
    <row r="1251" spans="1:14" x14ac:dyDescent="0.25">
      <c r="A1251" t="s">
        <v>36</v>
      </c>
      <c r="B1251" t="s">
        <v>972</v>
      </c>
      <c r="D1251" t="s">
        <v>54</v>
      </c>
      <c r="E1251" t="s">
        <v>3551</v>
      </c>
      <c r="I1251" t="s">
        <v>42</v>
      </c>
      <c r="J1251" t="s">
        <v>3552</v>
      </c>
      <c r="L1251" t="s">
        <v>45</v>
      </c>
      <c r="M1251" t="s">
        <v>46</v>
      </c>
      <c r="N1251" t="s">
        <v>3550</v>
      </c>
    </row>
    <row r="1252" spans="1:14" x14ac:dyDescent="0.25">
      <c r="A1252" t="s">
        <v>36</v>
      </c>
      <c r="B1252" t="s">
        <v>1277</v>
      </c>
      <c r="D1252" t="s">
        <v>85</v>
      </c>
      <c r="E1252" t="s">
        <v>3553</v>
      </c>
      <c r="I1252" t="s">
        <v>42</v>
      </c>
      <c r="J1252" t="s">
        <v>3554</v>
      </c>
      <c r="L1252" t="s">
        <v>45</v>
      </c>
      <c r="M1252" t="s">
        <v>46</v>
      </c>
      <c r="N1252" t="s">
        <v>3555</v>
      </c>
    </row>
    <row r="1253" spans="1:14" x14ac:dyDescent="0.25">
      <c r="A1253" t="s">
        <v>36</v>
      </c>
      <c r="B1253" t="s">
        <v>48</v>
      </c>
      <c r="D1253" t="s">
        <v>54</v>
      </c>
      <c r="E1253" t="s">
        <v>3556</v>
      </c>
      <c r="I1253" t="s">
        <v>42</v>
      </c>
      <c r="J1253" t="s">
        <v>3557</v>
      </c>
      <c r="L1253" t="s">
        <v>45</v>
      </c>
      <c r="M1253" t="s">
        <v>46</v>
      </c>
      <c r="N1253" t="s">
        <v>3558</v>
      </c>
    </row>
    <row r="1254" spans="1:14" x14ac:dyDescent="0.25">
      <c r="A1254" t="s">
        <v>36</v>
      </c>
      <c r="B1254" t="s">
        <v>941</v>
      </c>
      <c r="D1254" t="s">
        <v>54</v>
      </c>
      <c r="E1254" t="s">
        <v>3559</v>
      </c>
      <c r="I1254" t="s">
        <v>42</v>
      </c>
      <c r="J1254" t="s">
        <v>3560</v>
      </c>
      <c r="L1254" t="s">
        <v>45</v>
      </c>
      <c r="M1254" t="s">
        <v>46</v>
      </c>
      <c r="N1254" t="s">
        <v>3558</v>
      </c>
    </row>
    <row r="1255" spans="1:14" x14ac:dyDescent="0.25">
      <c r="A1255" t="s">
        <v>36</v>
      </c>
      <c r="B1255" t="s">
        <v>173</v>
      </c>
      <c r="D1255" t="s">
        <v>54</v>
      </c>
      <c r="I1255" t="s">
        <v>42</v>
      </c>
      <c r="J1255" t="s">
        <v>3561</v>
      </c>
      <c r="L1255" t="s">
        <v>45</v>
      </c>
      <c r="M1255" t="s">
        <v>46</v>
      </c>
      <c r="N1255" t="s">
        <v>3558</v>
      </c>
    </row>
    <row r="1256" spans="1:14" x14ac:dyDescent="0.25">
      <c r="A1256" t="s">
        <v>36</v>
      </c>
      <c r="B1256" t="s">
        <v>941</v>
      </c>
      <c r="D1256" t="s">
        <v>54</v>
      </c>
      <c r="E1256" t="s">
        <v>3562</v>
      </c>
      <c r="I1256" t="s">
        <v>42</v>
      </c>
      <c r="J1256" t="s">
        <v>3563</v>
      </c>
      <c r="L1256" t="s">
        <v>45</v>
      </c>
      <c r="M1256" t="s">
        <v>46</v>
      </c>
      <c r="N1256" t="s">
        <v>3558</v>
      </c>
    </row>
    <row r="1257" spans="1:14" x14ac:dyDescent="0.25">
      <c r="A1257" t="s">
        <v>36</v>
      </c>
      <c r="B1257" t="s">
        <v>173</v>
      </c>
      <c r="D1257" t="s">
        <v>54</v>
      </c>
      <c r="I1257" t="s">
        <v>42</v>
      </c>
      <c r="J1257" t="s">
        <v>3564</v>
      </c>
      <c r="L1257" t="s">
        <v>45</v>
      </c>
      <c r="M1257" t="s">
        <v>46</v>
      </c>
      <c r="N1257" t="s">
        <v>3558</v>
      </c>
    </row>
    <row r="1258" spans="1:14" x14ac:dyDescent="0.25">
      <c r="A1258" t="s">
        <v>36</v>
      </c>
      <c r="B1258" t="s">
        <v>941</v>
      </c>
      <c r="D1258" t="s">
        <v>54</v>
      </c>
      <c r="E1258" t="s">
        <v>3565</v>
      </c>
      <c r="I1258" t="s">
        <v>42</v>
      </c>
      <c r="J1258" t="s">
        <v>3566</v>
      </c>
      <c r="L1258" t="s">
        <v>45</v>
      </c>
      <c r="M1258" t="s">
        <v>46</v>
      </c>
      <c r="N1258" t="s">
        <v>3558</v>
      </c>
    </row>
    <row r="1259" spans="1:14" x14ac:dyDescent="0.25">
      <c r="A1259" t="s">
        <v>36</v>
      </c>
      <c r="B1259" t="s">
        <v>3567</v>
      </c>
      <c r="D1259" t="s">
        <v>54</v>
      </c>
      <c r="E1259" t="s">
        <v>3568</v>
      </c>
      <c r="F1259" t="s">
        <v>3569</v>
      </c>
      <c r="G1259" t="s">
        <v>3570</v>
      </c>
      <c r="H1259" t="b">
        <v>0</v>
      </c>
      <c r="I1259" t="s">
        <v>42</v>
      </c>
      <c r="J1259" t="s">
        <v>3571</v>
      </c>
      <c r="L1259" t="s">
        <v>45</v>
      </c>
      <c r="M1259" t="s">
        <v>46</v>
      </c>
      <c r="N1259" t="s">
        <v>3572</v>
      </c>
    </row>
    <row r="1260" spans="1:14" x14ac:dyDescent="0.25">
      <c r="A1260" t="s">
        <v>36</v>
      </c>
      <c r="B1260" t="s">
        <v>3499</v>
      </c>
      <c r="D1260" t="s">
        <v>54</v>
      </c>
      <c r="I1260" t="s">
        <v>42</v>
      </c>
      <c r="J1260" t="s">
        <v>3573</v>
      </c>
      <c r="L1260" t="s">
        <v>45</v>
      </c>
      <c r="M1260" t="s">
        <v>46</v>
      </c>
      <c r="N1260" t="s">
        <v>3574</v>
      </c>
    </row>
    <row r="1261" spans="1:14" x14ac:dyDescent="0.25">
      <c r="A1261" t="s">
        <v>36</v>
      </c>
      <c r="B1261" t="s">
        <v>3567</v>
      </c>
      <c r="D1261" t="s">
        <v>54</v>
      </c>
      <c r="E1261" t="s">
        <v>3575</v>
      </c>
      <c r="I1261" t="s">
        <v>42</v>
      </c>
      <c r="J1261" t="s">
        <v>3576</v>
      </c>
      <c r="L1261" t="s">
        <v>45</v>
      </c>
      <c r="M1261" t="s">
        <v>46</v>
      </c>
      <c r="N1261" t="s">
        <v>3574</v>
      </c>
    </row>
    <row r="1262" spans="1:14" x14ac:dyDescent="0.25">
      <c r="A1262" t="s">
        <v>36</v>
      </c>
      <c r="B1262" t="s">
        <v>3499</v>
      </c>
      <c r="D1262" t="s">
        <v>54</v>
      </c>
      <c r="E1262" t="s">
        <v>3577</v>
      </c>
      <c r="I1262" t="s">
        <v>42</v>
      </c>
      <c r="J1262" t="s">
        <v>3578</v>
      </c>
      <c r="L1262" t="s">
        <v>45</v>
      </c>
      <c r="M1262" t="s">
        <v>46</v>
      </c>
      <c r="N1262" t="s">
        <v>3574</v>
      </c>
    </row>
    <row r="1263" spans="1:14" x14ac:dyDescent="0.25">
      <c r="A1263" t="s">
        <v>36</v>
      </c>
      <c r="B1263" t="s">
        <v>3567</v>
      </c>
      <c r="D1263" t="s">
        <v>54</v>
      </c>
      <c r="E1263" t="s">
        <v>3579</v>
      </c>
      <c r="I1263" t="s">
        <v>42</v>
      </c>
      <c r="J1263" t="s">
        <v>3580</v>
      </c>
      <c r="L1263" t="s">
        <v>45</v>
      </c>
      <c r="M1263" t="s">
        <v>46</v>
      </c>
      <c r="N1263" t="s">
        <v>3574</v>
      </c>
    </row>
    <row r="1264" spans="1:14" x14ac:dyDescent="0.25">
      <c r="A1264" t="s">
        <v>36</v>
      </c>
      <c r="B1264" t="s">
        <v>679</v>
      </c>
      <c r="D1264" t="s">
        <v>54</v>
      </c>
      <c r="E1264" t="s">
        <v>3581</v>
      </c>
      <c r="I1264" t="s">
        <v>42</v>
      </c>
      <c r="J1264" t="s">
        <v>3582</v>
      </c>
      <c r="L1264" t="s">
        <v>45</v>
      </c>
      <c r="M1264" t="s">
        <v>46</v>
      </c>
      <c r="N1264" t="s">
        <v>3583</v>
      </c>
    </row>
    <row r="1265" spans="1:14" x14ac:dyDescent="0.25">
      <c r="A1265" t="s">
        <v>36</v>
      </c>
      <c r="B1265" t="s">
        <v>1309</v>
      </c>
      <c r="D1265" t="s">
        <v>54</v>
      </c>
      <c r="E1265" t="s">
        <v>3584</v>
      </c>
      <c r="I1265" t="s">
        <v>42</v>
      </c>
      <c r="J1265" t="s">
        <v>3585</v>
      </c>
      <c r="L1265" t="s">
        <v>45</v>
      </c>
      <c r="M1265" t="s">
        <v>46</v>
      </c>
      <c r="N1265" t="s">
        <v>3586</v>
      </c>
    </row>
    <row r="1266" spans="1:14" x14ac:dyDescent="0.25">
      <c r="A1266" t="s">
        <v>36</v>
      </c>
      <c r="B1266" t="s">
        <v>1096</v>
      </c>
      <c r="D1266" t="s">
        <v>54</v>
      </c>
      <c r="E1266" t="s">
        <v>3587</v>
      </c>
      <c r="I1266" t="s">
        <v>42</v>
      </c>
      <c r="J1266" t="s">
        <v>3588</v>
      </c>
      <c r="L1266" t="s">
        <v>45</v>
      </c>
      <c r="M1266" t="s">
        <v>46</v>
      </c>
      <c r="N1266" t="s">
        <v>3586</v>
      </c>
    </row>
    <row r="1267" spans="1:14" x14ac:dyDescent="0.25">
      <c r="A1267" t="s">
        <v>14</v>
      </c>
      <c r="B1267" t="s">
        <v>3589</v>
      </c>
      <c r="D1267" t="s">
        <v>16</v>
      </c>
      <c r="E1267" t="s">
        <v>3590</v>
      </c>
      <c r="F1267" t="s">
        <v>3591</v>
      </c>
      <c r="G1267" t="s">
        <v>3592</v>
      </c>
      <c r="H1267" t="b">
        <v>0</v>
      </c>
      <c r="I1267" t="s">
        <v>20</v>
      </c>
      <c r="J1267" t="s">
        <v>3593</v>
      </c>
      <c r="K1267" t="s">
        <v>35</v>
      </c>
      <c r="L1267" t="s">
        <v>23</v>
      </c>
      <c r="M1267" t="s">
        <v>24</v>
      </c>
      <c r="N1267" t="s">
        <v>3594</v>
      </c>
    </row>
    <row r="1268" spans="1:14" x14ac:dyDescent="0.25">
      <c r="A1268" t="s">
        <v>14</v>
      </c>
      <c r="B1268" t="s">
        <v>839</v>
      </c>
      <c r="D1268" t="s">
        <v>717</v>
      </c>
      <c r="I1268" t="s">
        <v>20</v>
      </c>
      <c r="J1268" t="s">
        <v>3595</v>
      </c>
      <c r="K1268" t="s">
        <v>35</v>
      </c>
      <c r="L1268" t="s">
        <v>23</v>
      </c>
      <c r="M1268" t="s">
        <v>24</v>
      </c>
      <c r="N1268" t="s">
        <v>3596</v>
      </c>
    </row>
    <row r="1269" spans="1:14" x14ac:dyDescent="0.25">
      <c r="A1269" t="s">
        <v>14</v>
      </c>
      <c r="B1269" t="s">
        <v>3589</v>
      </c>
      <c r="D1269" t="s">
        <v>845</v>
      </c>
      <c r="E1269" t="s">
        <v>3597</v>
      </c>
      <c r="I1269" t="s">
        <v>20</v>
      </c>
      <c r="J1269" t="s">
        <v>3598</v>
      </c>
      <c r="K1269" t="s">
        <v>35</v>
      </c>
      <c r="L1269" t="s">
        <v>23</v>
      </c>
      <c r="M1269" t="s">
        <v>24</v>
      </c>
      <c r="N1269" t="s">
        <v>3596</v>
      </c>
    </row>
    <row r="1270" spans="1:14" x14ac:dyDescent="0.25">
      <c r="A1270" t="s">
        <v>14</v>
      </c>
      <c r="B1270" t="s">
        <v>839</v>
      </c>
      <c r="D1270" t="s">
        <v>717</v>
      </c>
      <c r="I1270" t="s">
        <v>20</v>
      </c>
      <c r="J1270" t="s">
        <v>3599</v>
      </c>
      <c r="K1270" t="s">
        <v>35</v>
      </c>
      <c r="L1270" t="s">
        <v>23</v>
      </c>
      <c r="M1270" t="s">
        <v>24</v>
      </c>
      <c r="N1270" t="s">
        <v>3596</v>
      </c>
    </row>
    <row r="1271" spans="1:14" x14ac:dyDescent="0.25">
      <c r="A1271" t="s">
        <v>14</v>
      </c>
      <c r="B1271" t="s">
        <v>3589</v>
      </c>
      <c r="D1271" t="s">
        <v>845</v>
      </c>
      <c r="E1271" t="s">
        <v>3600</v>
      </c>
      <c r="I1271" t="s">
        <v>20</v>
      </c>
      <c r="J1271" t="s">
        <v>3601</v>
      </c>
      <c r="K1271" t="s">
        <v>35</v>
      </c>
      <c r="L1271" t="s">
        <v>23</v>
      </c>
      <c r="M1271" t="s">
        <v>24</v>
      </c>
      <c r="N1271" t="s">
        <v>3596</v>
      </c>
    </row>
    <row r="1272" spans="1:14" x14ac:dyDescent="0.25">
      <c r="A1272" t="s">
        <v>14</v>
      </c>
      <c r="B1272" t="s">
        <v>26</v>
      </c>
      <c r="D1272" t="s">
        <v>845</v>
      </c>
      <c r="E1272" t="s">
        <v>3602</v>
      </c>
      <c r="I1272" t="s">
        <v>20</v>
      </c>
      <c r="J1272" t="s">
        <v>3603</v>
      </c>
      <c r="K1272" t="s">
        <v>35</v>
      </c>
      <c r="L1272" t="s">
        <v>23</v>
      </c>
      <c r="M1272" t="s">
        <v>24</v>
      </c>
      <c r="N1272" t="s">
        <v>3596</v>
      </c>
    </row>
    <row r="1273" spans="1:14" x14ac:dyDescent="0.25">
      <c r="A1273" t="s">
        <v>14</v>
      </c>
      <c r="B1273" t="s">
        <v>839</v>
      </c>
      <c r="D1273" t="s">
        <v>717</v>
      </c>
      <c r="I1273" t="s">
        <v>20</v>
      </c>
      <c r="J1273" t="s">
        <v>3604</v>
      </c>
      <c r="K1273" t="s">
        <v>35</v>
      </c>
      <c r="L1273" t="s">
        <v>23</v>
      </c>
      <c r="M1273" t="s">
        <v>24</v>
      </c>
      <c r="N1273" t="s">
        <v>3596</v>
      </c>
    </row>
    <row r="1274" spans="1:14" x14ac:dyDescent="0.25">
      <c r="A1274" t="s">
        <v>14</v>
      </c>
      <c r="B1274" t="s">
        <v>3589</v>
      </c>
      <c r="D1274" t="s">
        <v>845</v>
      </c>
      <c r="E1274" t="s">
        <v>3605</v>
      </c>
      <c r="I1274" t="s">
        <v>20</v>
      </c>
      <c r="J1274" t="s">
        <v>3606</v>
      </c>
      <c r="K1274" t="s">
        <v>35</v>
      </c>
      <c r="L1274" t="s">
        <v>23</v>
      </c>
      <c r="M1274" t="s">
        <v>24</v>
      </c>
      <c r="N1274" t="s">
        <v>3596</v>
      </c>
    </row>
    <row r="1275" spans="1:14" x14ac:dyDescent="0.25">
      <c r="A1275" t="s">
        <v>14</v>
      </c>
      <c r="B1275" t="s">
        <v>202</v>
      </c>
      <c r="D1275" t="s">
        <v>845</v>
      </c>
      <c r="E1275" t="s">
        <v>3607</v>
      </c>
      <c r="I1275" t="s">
        <v>20</v>
      </c>
      <c r="J1275" t="s">
        <v>3608</v>
      </c>
      <c r="K1275" t="s">
        <v>35</v>
      </c>
      <c r="L1275" t="s">
        <v>23</v>
      </c>
      <c r="M1275" t="s">
        <v>24</v>
      </c>
      <c r="N1275" t="s">
        <v>3596</v>
      </c>
    </row>
    <row r="1276" spans="1:14" x14ac:dyDescent="0.25">
      <c r="A1276" t="s">
        <v>14</v>
      </c>
      <c r="B1276" t="s">
        <v>3589</v>
      </c>
      <c r="D1276" t="s">
        <v>845</v>
      </c>
      <c r="E1276" t="s">
        <v>3609</v>
      </c>
      <c r="I1276" t="s">
        <v>20</v>
      </c>
      <c r="J1276" t="s">
        <v>3610</v>
      </c>
      <c r="K1276" t="s">
        <v>35</v>
      </c>
      <c r="L1276" t="s">
        <v>23</v>
      </c>
      <c r="M1276" t="s">
        <v>24</v>
      </c>
      <c r="N1276" t="s">
        <v>3596</v>
      </c>
    </row>
    <row r="1277" spans="1:14" x14ac:dyDescent="0.25">
      <c r="A1277" t="s">
        <v>350</v>
      </c>
      <c r="B1277" t="s">
        <v>1263</v>
      </c>
      <c r="D1277" t="s">
        <v>382</v>
      </c>
      <c r="E1277" t="s">
        <v>3611</v>
      </c>
      <c r="I1277" t="s">
        <v>356</v>
      </c>
      <c r="J1277" t="s">
        <v>3612</v>
      </c>
      <c r="L1277" t="s">
        <v>358</v>
      </c>
      <c r="M1277" t="s">
        <v>359</v>
      </c>
      <c r="N1277" t="s">
        <v>3613</v>
      </c>
    </row>
    <row r="1278" spans="1:14" x14ac:dyDescent="0.25">
      <c r="A1278" t="s">
        <v>350</v>
      </c>
      <c r="B1278" t="s">
        <v>1103</v>
      </c>
      <c r="D1278" t="s">
        <v>2173</v>
      </c>
      <c r="E1278" t="s">
        <v>3614</v>
      </c>
      <c r="I1278" t="s">
        <v>356</v>
      </c>
      <c r="J1278" t="s">
        <v>3615</v>
      </c>
      <c r="L1278" t="s">
        <v>358</v>
      </c>
      <c r="M1278" t="s">
        <v>359</v>
      </c>
      <c r="N1278" t="s">
        <v>3616</v>
      </c>
    </row>
    <row r="1279" spans="1:14" x14ac:dyDescent="0.25">
      <c r="A1279" t="s">
        <v>350</v>
      </c>
      <c r="B1279" t="s">
        <v>1263</v>
      </c>
      <c r="D1279" t="s">
        <v>382</v>
      </c>
      <c r="E1279" t="s">
        <v>3617</v>
      </c>
      <c r="I1279" t="s">
        <v>356</v>
      </c>
      <c r="J1279" t="s">
        <v>3618</v>
      </c>
      <c r="L1279" t="s">
        <v>358</v>
      </c>
      <c r="M1279" t="s">
        <v>359</v>
      </c>
      <c r="N1279" t="s">
        <v>3619</v>
      </c>
    </row>
    <row r="1280" spans="1:14" x14ac:dyDescent="0.25">
      <c r="A1280" t="s">
        <v>350</v>
      </c>
      <c r="B1280" t="s">
        <v>641</v>
      </c>
      <c r="D1280" t="s">
        <v>382</v>
      </c>
      <c r="E1280" t="s">
        <v>3620</v>
      </c>
      <c r="I1280" t="s">
        <v>356</v>
      </c>
      <c r="J1280" t="s">
        <v>3621</v>
      </c>
      <c r="L1280" t="s">
        <v>358</v>
      </c>
      <c r="M1280" t="s">
        <v>359</v>
      </c>
      <c r="N1280" t="s">
        <v>3619</v>
      </c>
    </row>
    <row r="1281" spans="1:14" x14ac:dyDescent="0.25">
      <c r="A1281" t="s">
        <v>835</v>
      </c>
      <c r="B1281" t="s">
        <v>1469</v>
      </c>
      <c r="D1281" t="s">
        <v>717</v>
      </c>
      <c r="E1281" t="s">
        <v>3622</v>
      </c>
      <c r="I1281" t="s">
        <v>20</v>
      </c>
      <c r="J1281" t="s">
        <v>3623</v>
      </c>
      <c r="K1281" t="s">
        <v>22</v>
      </c>
      <c r="L1281" t="s">
        <v>23</v>
      </c>
      <c r="M1281" t="s">
        <v>24</v>
      </c>
      <c r="N1281" t="s">
        <v>3624</v>
      </c>
    </row>
    <row r="1282" spans="1:14" x14ac:dyDescent="0.25">
      <c r="A1282" t="s">
        <v>835</v>
      </c>
      <c r="B1282" t="s">
        <v>2748</v>
      </c>
      <c r="D1282" t="s">
        <v>845</v>
      </c>
      <c r="E1282" t="s">
        <v>3625</v>
      </c>
      <c r="I1282" t="s">
        <v>20</v>
      </c>
      <c r="J1282" t="s">
        <v>3626</v>
      </c>
      <c r="K1282" t="s">
        <v>22</v>
      </c>
      <c r="L1282" t="s">
        <v>23</v>
      </c>
      <c r="M1282" t="s">
        <v>24</v>
      </c>
      <c r="N1282" t="s">
        <v>3627</v>
      </c>
    </row>
    <row r="1283" spans="1:14" x14ac:dyDescent="0.25">
      <c r="A1283" t="s">
        <v>36</v>
      </c>
      <c r="B1283" t="s">
        <v>662</v>
      </c>
      <c r="D1283" t="s">
        <v>54</v>
      </c>
      <c r="I1283" t="s">
        <v>42</v>
      </c>
      <c r="J1283" t="s">
        <v>3628</v>
      </c>
      <c r="L1283" t="s">
        <v>45</v>
      </c>
      <c r="M1283" t="s">
        <v>46</v>
      </c>
      <c r="N1283" t="s">
        <v>3629</v>
      </c>
    </row>
    <row r="1284" spans="1:14" x14ac:dyDescent="0.25">
      <c r="A1284" t="s">
        <v>36</v>
      </c>
      <c r="B1284" t="s">
        <v>254</v>
      </c>
      <c r="D1284" t="s">
        <v>54</v>
      </c>
      <c r="E1284" t="s">
        <v>3630</v>
      </c>
      <c r="I1284" t="s">
        <v>42</v>
      </c>
      <c r="J1284" t="s">
        <v>3631</v>
      </c>
      <c r="L1284" t="s">
        <v>45</v>
      </c>
      <c r="M1284" t="s">
        <v>46</v>
      </c>
      <c r="N1284" t="s">
        <v>3632</v>
      </c>
    </row>
    <row r="1285" spans="1:14" x14ac:dyDescent="0.25">
      <c r="A1285" t="s">
        <v>36</v>
      </c>
      <c r="B1285" t="s">
        <v>163</v>
      </c>
      <c r="D1285" t="s">
        <v>54</v>
      </c>
      <c r="I1285" t="s">
        <v>42</v>
      </c>
      <c r="J1285" t="s">
        <v>3633</v>
      </c>
      <c r="L1285" t="s">
        <v>45</v>
      </c>
      <c r="M1285" t="s">
        <v>46</v>
      </c>
      <c r="N1285" t="s">
        <v>3634</v>
      </c>
    </row>
    <row r="1286" spans="1:14" x14ac:dyDescent="0.25">
      <c r="A1286" t="s">
        <v>36</v>
      </c>
      <c r="B1286" t="s">
        <v>662</v>
      </c>
      <c r="D1286" t="s">
        <v>54</v>
      </c>
      <c r="I1286" t="s">
        <v>42</v>
      </c>
      <c r="J1286" t="s">
        <v>3635</v>
      </c>
      <c r="L1286" t="s">
        <v>45</v>
      </c>
      <c r="M1286" t="s">
        <v>46</v>
      </c>
      <c r="N1286" t="s">
        <v>3634</v>
      </c>
    </row>
    <row r="1287" spans="1:14" x14ac:dyDescent="0.25">
      <c r="A1287" t="s">
        <v>36</v>
      </c>
      <c r="B1287" t="s">
        <v>173</v>
      </c>
      <c r="D1287" t="s">
        <v>54</v>
      </c>
      <c r="I1287" t="s">
        <v>42</v>
      </c>
      <c r="J1287" t="s">
        <v>3636</v>
      </c>
      <c r="L1287" t="s">
        <v>45</v>
      </c>
      <c r="M1287" t="s">
        <v>46</v>
      </c>
      <c r="N1287" t="s">
        <v>3634</v>
      </c>
    </row>
    <row r="1288" spans="1:14" x14ac:dyDescent="0.25">
      <c r="A1288" t="s">
        <v>36</v>
      </c>
      <c r="B1288" t="s">
        <v>202</v>
      </c>
      <c r="D1288" t="s">
        <v>54</v>
      </c>
      <c r="E1288" t="s">
        <v>3637</v>
      </c>
      <c r="I1288" t="s">
        <v>42</v>
      </c>
      <c r="J1288" t="s">
        <v>3638</v>
      </c>
      <c r="L1288" t="s">
        <v>45</v>
      </c>
      <c r="M1288" t="s">
        <v>46</v>
      </c>
      <c r="N1288" t="s">
        <v>3632</v>
      </c>
    </row>
    <row r="1289" spans="1:14" x14ac:dyDescent="0.25">
      <c r="A1289" t="s">
        <v>36</v>
      </c>
      <c r="B1289" t="s">
        <v>662</v>
      </c>
      <c r="D1289" t="s">
        <v>54</v>
      </c>
      <c r="I1289" t="s">
        <v>42</v>
      </c>
      <c r="J1289" t="s">
        <v>3639</v>
      </c>
      <c r="L1289" t="s">
        <v>45</v>
      </c>
      <c r="M1289" t="s">
        <v>46</v>
      </c>
      <c r="N1289" t="s">
        <v>3634</v>
      </c>
    </row>
    <row r="1290" spans="1:14" x14ac:dyDescent="0.25">
      <c r="A1290" t="s">
        <v>36</v>
      </c>
      <c r="B1290" t="s">
        <v>679</v>
      </c>
      <c r="D1290" t="s">
        <v>54</v>
      </c>
      <c r="E1290" t="s">
        <v>3640</v>
      </c>
      <c r="I1290" t="s">
        <v>42</v>
      </c>
      <c r="J1290" t="s">
        <v>3641</v>
      </c>
      <c r="L1290" t="s">
        <v>45</v>
      </c>
      <c r="M1290" t="s">
        <v>46</v>
      </c>
      <c r="N1290" t="s">
        <v>3632</v>
      </c>
    </row>
    <row r="1291" spans="1:14" x14ac:dyDescent="0.25">
      <c r="A1291" t="s">
        <v>36</v>
      </c>
      <c r="B1291" t="s">
        <v>1905</v>
      </c>
      <c r="D1291" t="s">
        <v>54</v>
      </c>
      <c r="E1291" t="s">
        <v>3642</v>
      </c>
      <c r="I1291" t="s">
        <v>42</v>
      </c>
      <c r="J1291" t="s">
        <v>3643</v>
      </c>
      <c r="L1291" t="s">
        <v>45</v>
      </c>
      <c r="M1291" t="s">
        <v>46</v>
      </c>
      <c r="N1291" t="s">
        <v>3632</v>
      </c>
    </row>
    <row r="1292" spans="1:14" x14ac:dyDescent="0.25">
      <c r="A1292" t="s">
        <v>36</v>
      </c>
      <c r="B1292" t="s">
        <v>163</v>
      </c>
      <c r="D1292" t="s">
        <v>54</v>
      </c>
      <c r="I1292" t="s">
        <v>42</v>
      </c>
      <c r="J1292" t="s">
        <v>3644</v>
      </c>
      <c r="L1292" t="s">
        <v>45</v>
      </c>
      <c r="M1292" t="s">
        <v>46</v>
      </c>
      <c r="N1292" t="s">
        <v>3634</v>
      </c>
    </row>
    <row r="1293" spans="1:14" x14ac:dyDescent="0.25">
      <c r="A1293" t="s">
        <v>36</v>
      </c>
      <c r="B1293" t="s">
        <v>662</v>
      </c>
      <c r="D1293" t="s">
        <v>54</v>
      </c>
      <c r="I1293" t="s">
        <v>42</v>
      </c>
      <c r="J1293" t="s">
        <v>3645</v>
      </c>
      <c r="L1293" t="s">
        <v>45</v>
      </c>
      <c r="M1293" t="s">
        <v>46</v>
      </c>
      <c r="N1293" t="s">
        <v>3634</v>
      </c>
    </row>
    <row r="1294" spans="1:14" x14ac:dyDescent="0.25">
      <c r="A1294" t="s">
        <v>36</v>
      </c>
      <c r="B1294" t="s">
        <v>173</v>
      </c>
      <c r="D1294" t="s">
        <v>54</v>
      </c>
      <c r="I1294" t="s">
        <v>42</v>
      </c>
      <c r="J1294" t="s">
        <v>3646</v>
      </c>
      <c r="L1294" t="s">
        <v>45</v>
      </c>
      <c r="M1294" t="s">
        <v>46</v>
      </c>
      <c r="N1294" t="s">
        <v>3632</v>
      </c>
    </row>
    <row r="1295" spans="1:14" x14ac:dyDescent="0.25">
      <c r="A1295" t="s">
        <v>36</v>
      </c>
      <c r="B1295" t="s">
        <v>679</v>
      </c>
      <c r="D1295" t="s">
        <v>54</v>
      </c>
      <c r="E1295" t="s">
        <v>3647</v>
      </c>
      <c r="I1295" t="s">
        <v>42</v>
      </c>
      <c r="J1295" t="s">
        <v>3648</v>
      </c>
      <c r="L1295" t="s">
        <v>45</v>
      </c>
      <c r="M1295" t="s">
        <v>46</v>
      </c>
      <c r="N1295" t="s">
        <v>3632</v>
      </c>
    </row>
    <row r="1296" spans="1:14" x14ac:dyDescent="0.25">
      <c r="A1296" t="s">
        <v>36</v>
      </c>
      <c r="B1296" t="s">
        <v>26</v>
      </c>
      <c r="D1296" t="s">
        <v>54</v>
      </c>
      <c r="E1296" t="s">
        <v>3649</v>
      </c>
      <c r="I1296" t="s">
        <v>42</v>
      </c>
      <c r="J1296" t="s">
        <v>3650</v>
      </c>
      <c r="L1296" t="s">
        <v>45</v>
      </c>
      <c r="M1296" t="s">
        <v>46</v>
      </c>
      <c r="N1296" t="s">
        <v>3632</v>
      </c>
    </row>
    <row r="1297" spans="1:14" x14ac:dyDescent="0.25">
      <c r="A1297" t="s">
        <v>36</v>
      </c>
      <c r="B1297" t="s">
        <v>163</v>
      </c>
      <c r="D1297" t="s">
        <v>54</v>
      </c>
      <c r="I1297" t="s">
        <v>42</v>
      </c>
      <c r="J1297" t="s">
        <v>3651</v>
      </c>
      <c r="L1297" t="s">
        <v>45</v>
      </c>
      <c r="M1297" t="s">
        <v>46</v>
      </c>
      <c r="N1297" t="s">
        <v>3634</v>
      </c>
    </row>
    <row r="1298" spans="1:14" x14ac:dyDescent="0.25">
      <c r="A1298" t="s">
        <v>36</v>
      </c>
      <c r="B1298" t="s">
        <v>662</v>
      </c>
      <c r="D1298" t="s">
        <v>54</v>
      </c>
      <c r="I1298" t="s">
        <v>42</v>
      </c>
      <c r="J1298" t="s">
        <v>3652</v>
      </c>
      <c r="L1298" t="s">
        <v>45</v>
      </c>
      <c r="M1298" t="s">
        <v>46</v>
      </c>
      <c r="N1298" t="s">
        <v>3634</v>
      </c>
    </row>
    <row r="1299" spans="1:14" x14ac:dyDescent="0.25">
      <c r="A1299" t="s">
        <v>835</v>
      </c>
      <c r="B1299" t="s">
        <v>3653</v>
      </c>
      <c r="D1299" t="s">
        <v>318</v>
      </c>
      <c r="E1299" t="s">
        <v>3654</v>
      </c>
      <c r="F1299" t="s">
        <v>3655</v>
      </c>
      <c r="G1299" t="s">
        <v>3656</v>
      </c>
      <c r="H1299" t="b">
        <v>0</v>
      </c>
      <c r="I1299" t="s">
        <v>20</v>
      </c>
      <c r="J1299" t="s">
        <v>3657</v>
      </c>
      <c r="K1299" t="s">
        <v>22</v>
      </c>
      <c r="L1299" t="s">
        <v>23</v>
      </c>
      <c r="M1299" t="s">
        <v>24</v>
      </c>
      <c r="N1299" t="s">
        <v>3658</v>
      </c>
    </row>
    <row r="1300" spans="1:14" x14ac:dyDescent="0.25">
      <c r="A1300" t="s">
        <v>835</v>
      </c>
      <c r="B1300" t="s">
        <v>856</v>
      </c>
      <c r="D1300" t="s">
        <v>845</v>
      </c>
      <c r="E1300" t="s">
        <v>3659</v>
      </c>
      <c r="I1300" t="s">
        <v>20</v>
      </c>
      <c r="J1300" t="s">
        <v>3660</v>
      </c>
      <c r="K1300" t="s">
        <v>22</v>
      </c>
      <c r="L1300" t="s">
        <v>23</v>
      </c>
      <c r="M1300" t="s">
        <v>24</v>
      </c>
      <c r="N1300" t="s">
        <v>3661</v>
      </c>
    </row>
    <row r="1301" spans="1:14" x14ac:dyDescent="0.25">
      <c r="A1301" t="s">
        <v>835</v>
      </c>
      <c r="B1301" t="s">
        <v>3662</v>
      </c>
      <c r="D1301" t="s">
        <v>845</v>
      </c>
      <c r="E1301" t="s">
        <v>3663</v>
      </c>
      <c r="I1301" t="s">
        <v>20</v>
      </c>
      <c r="J1301" t="s">
        <v>3664</v>
      </c>
      <c r="K1301" t="s">
        <v>22</v>
      </c>
      <c r="L1301" t="s">
        <v>23</v>
      </c>
      <c r="M1301" t="s">
        <v>24</v>
      </c>
      <c r="N1301" t="s">
        <v>3661</v>
      </c>
    </row>
    <row r="1302" spans="1:14" x14ac:dyDescent="0.25">
      <c r="A1302" t="s">
        <v>835</v>
      </c>
      <c r="B1302" t="s">
        <v>856</v>
      </c>
      <c r="D1302" t="s">
        <v>717</v>
      </c>
      <c r="I1302" t="s">
        <v>20</v>
      </c>
      <c r="J1302" t="s">
        <v>3665</v>
      </c>
      <c r="K1302" t="s">
        <v>22</v>
      </c>
      <c r="L1302" t="s">
        <v>23</v>
      </c>
      <c r="M1302" t="s">
        <v>24</v>
      </c>
      <c r="N1302" t="s">
        <v>3661</v>
      </c>
    </row>
    <row r="1303" spans="1:14" x14ac:dyDescent="0.25">
      <c r="A1303" t="s">
        <v>835</v>
      </c>
      <c r="B1303" t="s">
        <v>3662</v>
      </c>
      <c r="D1303" t="s">
        <v>845</v>
      </c>
      <c r="E1303" t="s">
        <v>3666</v>
      </c>
      <c r="I1303" t="s">
        <v>20</v>
      </c>
      <c r="J1303" t="s">
        <v>3667</v>
      </c>
      <c r="K1303" t="s">
        <v>22</v>
      </c>
      <c r="L1303" t="s">
        <v>23</v>
      </c>
      <c r="M1303" t="s">
        <v>24</v>
      </c>
      <c r="N1303" t="s">
        <v>3661</v>
      </c>
    </row>
    <row r="1304" spans="1:14" x14ac:dyDescent="0.25">
      <c r="A1304" t="s">
        <v>835</v>
      </c>
      <c r="B1304" t="s">
        <v>2748</v>
      </c>
      <c r="D1304" t="s">
        <v>845</v>
      </c>
      <c r="E1304" t="s">
        <v>3668</v>
      </c>
      <c r="I1304" t="s">
        <v>20</v>
      </c>
      <c r="J1304" t="s">
        <v>3669</v>
      </c>
      <c r="K1304" t="s">
        <v>22</v>
      </c>
      <c r="L1304" t="s">
        <v>23</v>
      </c>
      <c r="M1304" t="s">
        <v>24</v>
      </c>
      <c r="N1304" t="s">
        <v>3661</v>
      </c>
    </row>
    <row r="1305" spans="1:14" x14ac:dyDescent="0.25">
      <c r="A1305" t="s">
        <v>835</v>
      </c>
      <c r="B1305" t="s">
        <v>3662</v>
      </c>
      <c r="D1305" t="s">
        <v>845</v>
      </c>
      <c r="E1305" t="s">
        <v>3670</v>
      </c>
      <c r="I1305" t="s">
        <v>20</v>
      </c>
      <c r="J1305" t="s">
        <v>3671</v>
      </c>
      <c r="K1305" t="s">
        <v>22</v>
      </c>
      <c r="L1305" t="s">
        <v>23</v>
      </c>
      <c r="M1305" t="s">
        <v>24</v>
      </c>
      <c r="N1305" t="s">
        <v>3661</v>
      </c>
    </row>
    <row r="1306" spans="1:14" x14ac:dyDescent="0.25">
      <c r="A1306" t="s">
        <v>835</v>
      </c>
      <c r="B1306" t="s">
        <v>26</v>
      </c>
      <c r="D1306" t="s">
        <v>845</v>
      </c>
      <c r="E1306" t="s">
        <v>3672</v>
      </c>
      <c r="I1306" t="s">
        <v>20</v>
      </c>
      <c r="J1306" t="s">
        <v>3673</v>
      </c>
      <c r="K1306" t="s">
        <v>22</v>
      </c>
      <c r="L1306" t="s">
        <v>23</v>
      </c>
      <c r="M1306" t="s">
        <v>24</v>
      </c>
      <c r="N1306" t="s">
        <v>3661</v>
      </c>
    </row>
    <row r="1307" spans="1:14" x14ac:dyDescent="0.25">
      <c r="A1307" t="s">
        <v>835</v>
      </c>
      <c r="B1307" t="s">
        <v>3662</v>
      </c>
      <c r="D1307" t="s">
        <v>845</v>
      </c>
      <c r="E1307" t="s">
        <v>3674</v>
      </c>
      <c r="I1307" t="s">
        <v>20</v>
      </c>
      <c r="J1307" t="s">
        <v>3675</v>
      </c>
      <c r="K1307" t="s">
        <v>22</v>
      </c>
      <c r="L1307" t="s">
        <v>23</v>
      </c>
      <c r="M1307" t="s">
        <v>24</v>
      </c>
      <c r="N1307" t="s">
        <v>3661</v>
      </c>
    </row>
    <row r="1308" spans="1:14" x14ac:dyDescent="0.25">
      <c r="A1308" t="s">
        <v>835</v>
      </c>
      <c r="B1308" t="s">
        <v>26</v>
      </c>
      <c r="D1308" t="s">
        <v>845</v>
      </c>
      <c r="E1308" t="s">
        <v>3676</v>
      </c>
      <c r="I1308" t="s">
        <v>20</v>
      </c>
      <c r="J1308" t="s">
        <v>3677</v>
      </c>
      <c r="K1308" t="s">
        <v>22</v>
      </c>
      <c r="L1308" t="s">
        <v>23</v>
      </c>
      <c r="M1308" t="s">
        <v>24</v>
      </c>
      <c r="N1308" t="s">
        <v>3661</v>
      </c>
    </row>
    <row r="1309" spans="1:14" x14ac:dyDescent="0.25">
      <c r="A1309" t="s">
        <v>835</v>
      </c>
      <c r="B1309" t="s">
        <v>388</v>
      </c>
      <c r="D1309" t="s">
        <v>845</v>
      </c>
      <c r="E1309" t="s">
        <v>3678</v>
      </c>
      <c r="I1309" t="s">
        <v>20</v>
      </c>
      <c r="J1309" t="s">
        <v>3679</v>
      </c>
      <c r="K1309" t="s">
        <v>22</v>
      </c>
      <c r="L1309" t="s">
        <v>23</v>
      </c>
      <c r="M1309" t="s">
        <v>24</v>
      </c>
      <c r="N1309" t="s">
        <v>3661</v>
      </c>
    </row>
    <row r="1310" spans="1:14" x14ac:dyDescent="0.25">
      <c r="A1310" t="s">
        <v>835</v>
      </c>
      <c r="B1310" t="s">
        <v>388</v>
      </c>
      <c r="D1310" t="s">
        <v>845</v>
      </c>
      <c r="E1310" t="s">
        <v>3680</v>
      </c>
      <c r="I1310" t="s">
        <v>20</v>
      </c>
      <c r="J1310" t="s">
        <v>3681</v>
      </c>
      <c r="K1310" t="s">
        <v>22</v>
      </c>
      <c r="L1310" t="s">
        <v>23</v>
      </c>
      <c r="M1310" t="s">
        <v>24</v>
      </c>
      <c r="N1310" t="s">
        <v>3661</v>
      </c>
    </row>
    <row r="1311" spans="1:14" x14ac:dyDescent="0.25">
      <c r="A1311" t="s">
        <v>835</v>
      </c>
      <c r="B1311" t="s">
        <v>26</v>
      </c>
      <c r="D1311" t="s">
        <v>845</v>
      </c>
      <c r="E1311" t="s">
        <v>3682</v>
      </c>
      <c r="I1311" t="s">
        <v>20</v>
      </c>
      <c r="J1311" t="s">
        <v>3683</v>
      </c>
      <c r="K1311" t="s">
        <v>22</v>
      </c>
      <c r="L1311" t="s">
        <v>23</v>
      </c>
      <c r="M1311" t="s">
        <v>24</v>
      </c>
      <c r="N1311" t="s">
        <v>3661</v>
      </c>
    </row>
    <row r="1312" spans="1:14" x14ac:dyDescent="0.25">
      <c r="A1312" t="s">
        <v>835</v>
      </c>
      <c r="B1312" t="s">
        <v>3653</v>
      </c>
      <c r="D1312" t="s">
        <v>717</v>
      </c>
      <c r="E1312" t="s">
        <v>3684</v>
      </c>
      <c r="I1312" t="s">
        <v>20</v>
      </c>
      <c r="J1312" t="s">
        <v>3685</v>
      </c>
      <c r="K1312" t="s">
        <v>22</v>
      </c>
      <c r="L1312" t="s">
        <v>23</v>
      </c>
      <c r="M1312" t="s">
        <v>24</v>
      </c>
      <c r="N1312" t="s">
        <v>3686</v>
      </c>
    </row>
    <row r="1313" spans="1:14" x14ac:dyDescent="0.25">
      <c r="A1313" t="s">
        <v>835</v>
      </c>
      <c r="B1313" t="s">
        <v>3687</v>
      </c>
      <c r="D1313" t="s">
        <v>16</v>
      </c>
      <c r="F1313" t="s">
        <v>3688</v>
      </c>
      <c r="G1313" t="s">
        <v>3689</v>
      </c>
      <c r="H1313" t="b">
        <v>0</v>
      </c>
      <c r="I1313" t="s">
        <v>20</v>
      </c>
      <c r="J1313" t="s">
        <v>3690</v>
      </c>
      <c r="K1313" t="s">
        <v>22</v>
      </c>
      <c r="L1313" t="s">
        <v>23</v>
      </c>
      <c r="M1313" t="s">
        <v>24</v>
      </c>
      <c r="N1313" t="s">
        <v>3691</v>
      </c>
    </row>
    <row r="1314" spans="1:14" x14ac:dyDescent="0.25">
      <c r="A1314" t="s">
        <v>835</v>
      </c>
      <c r="B1314" t="s">
        <v>26</v>
      </c>
      <c r="D1314" t="s">
        <v>845</v>
      </c>
      <c r="E1314" t="s">
        <v>3692</v>
      </c>
      <c r="I1314" t="s">
        <v>20</v>
      </c>
      <c r="J1314" t="s">
        <v>3693</v>
      </c>
      <c r="K1314" t="s">
        <v>22</v>
      </c>
      <c r="L1314" t="s">
        <v>23</v>
      </c>
      <c r="M1314" t="s">
        <v>24</v>
      </c>
      <c r="N1314" t="s">
        <v>3694</v>
      </c>
    </row>
    <row r="1315" spans="1:14" ht="150" x14ac:dyDescent="0.25">
      <c r="A1315" t="s">
        <v>14</v>
      </c>
      <c r="B1315" t="s">
        <v>3382</v>
      </c>
      <c r="D1315" t="s">
        <v>16</v>
      </c>
      <c r="E1315" t="s">
        <v>3695</v>
      </c>
      <c r="I1315" t="s">
        <v>20</v>
      </c>
      <c r="J1315" t="s">
        <v>3696</v>
      </c>
      <c r="K1315" t="s">
        <v>35</v>
      </c>
      <c r="L1315" t="s">
        <v>23</v>
      </c>
      <c r="M1315" t="s">
        <v>24</v>
      </c>
      <c r="N1315" s="1" t="s">
        <v>3697</v>
      </c>
    </row>
    <row r="1316" spans="1:14" x14ac:dyDescent="0.25">
      <c r="A1316" t="s">
        <v>14</v>
      </c>
      <c r="B1316" t="s">
        <v>839</v>
      </c>
      <c r="D1316" t="s">
        <v>840</v>
      </c>
      <c r="I1316" t="s">
        <v>20</v>
      </c>
      <c r="J1316" t="s">
        <v>3698</v>
      </c>
      <c r="K1316" t="s">
        <v>35</v>
      </c>
      <c r="L1316" t="s">
        <v>23</v>
      </c>
      <c r="M1316" t="s">
        <v>24</v>
      </c>
      <c r="N1316" t="s">
        <v>3699</v>
      </c>
    </row>
    <row r="1317" spans="1:14" x14ac:dyDescent="0.25">
      <c r="A1317" t="s">
        <v>14</v>
      </c>
      <c r="B1317" t="s">
        <v>26</v>
      </c>
      <c r="D1317" t="s">
        <v>845</v>
      </c>
      <c r="E1317" t="s">
        <v>3700</v>
      </c>
      <c r="I1317" t="s">
        <v>20</v>
      </c>
      <c r="J1317" t="s">
        <v>3701</v>
      </c>
      <c r="K1317" t="s">
        <v>35</v>
      </c>
      <c r="L1317" t="s">
        <v>23</v>
      </c>
      <c r="M1317" t="s">
        <v>24</v>
      </c>
      <c r="N1317" t="s">
        <v>3702</v>
      </c>
    </row>
    <row r="1318" spans="1:14" x14ac:dyDescent="0.25">
      <c r="A1318" t="s">
        <v>14</v>
      </c>
      <c r="B1318" t="s">
        <v>3703</v>
      </c>
      <c r="D1318" t="s">
        <v>717</v>
      </c>
      <c r="I1318" t="s">
        <v>20</v>
      </c>
      <c r="J1318" t="s">
        <v>3704</v>
      </c>
      <c r="K1318" t="s">
        <v>35</v>
      </c>
      <c r="L1318" t="s">
        <v>23</v>
      </c>
      <c r="M1318" t="s">
        <v>24</v>
      </c>
      <c r="N1318" t="s">
        <v>3702</v>
      </c>
    </row>
    <row r="1319" spans="1:14" x14ac:dyDescent="0.25">
      <c r="A1319" t="s">
        <v>14</v>
      </c>
      <c r="B1319" t="s">
        <v>202</v>
      </c>
      <c r="D1319" t="s">
        <v>845</v>
      </c>
      <c r="E1319" t="s">
        <v>3705</v>
      </c>
      <c r="I1319" t="s">
        <v>20</v>
      </c>
      <c r="J1319" t="s">
        <v>3706</v>
      </c>
      <c r="K1319" t="s">
        <v>35</v>
      </c>
      <c r="L1319" t="s">
        <v>23</v>
      </c>
      <c r="M1319" t="s">
        <v>24</v>
      </c>
      <c r="N1319" t="s">
        <v>3702</v>
      </c>
    </row>
    <row r="1320" spans="1:14" x14ac:dyDescent="0.25">
      <c r="A1320" t="s">
        <v>14</v>
      </c>
      <c r="B1320" t="s">
        <v>1684</v>
      </c>
      <c r="D1320" t="s">
        <v>717</v>
      </c>
      <c r="I1320" t="s">
        <v>20</v>
      </c>
      <c r="J1320" t="s">
        <v>3707</v>
      </c>
      <c r="K1320" t="s">
        <v>35</v>
      </c>
      <c r="L1320" t="s">
        <v>23</v>
      </c>
      <c r="M1320" t="s">
        <v>24</v>
      </c>
      <c r="N1320" t="s">
        <v>3702</v>
      </c>
    </row>
    <row r="1321" spans="1:14" x14ac:dyDescent="0.25">
      <c r="A1321" t="s">
        <v>14</v>
      </c>
      <c r="B1321" t="s">
        <v>26</v>
      </c>
      <c r="D1321" t="s">
        <v>16</v>
      </c>
      <c r="E1321" t="s">
        <v>3708</v>
      </c>
      <c r="I1321" t="s">
        <v>20</v>
      </c>
      <c r="J1321" t="s">
        <v>3709</v>
      </c>
      <c r="K1321" t="s">
        <v>35</v>
      </c>
      <c r="L1321" t="s">
        <v>23</v>
      </c>
      <c r="M1321" t="s">
        <v>24</v>
      </c>
      <c r="N1321" t="s">
        <v>3710</v>
      </c>
    </row>
    <row r="1322" spans="1:14" x14ac:dyDescent="0.25">
      <c r="A1322" t="s">
        <v>350</v>
      </c>
      <c r="B1322" t="s">
        <v>3711</v>
      </c>
      <c r="D1322" t="s">
        <v>382</v>
      </c>
      <c r="E1322" t="s">
        <v>3712</v>
      </c>
      <c r="I1322" t="s">
        <v>356</v>
      </c>
      <c r="J1322" t="s">
        <v>3713</v>
      </c>
      <c r="L1322" t="s">
        <v>358</v>
      </c>
      <c r="M1322" t="s">
        <v>359</v>
      </c>
      <c r="N1322" t="s">
        <v>3714</v>
      </c>
    </row>
    <row r="1323" spans="1:14" x14ac:dyDescent="0.25">
      <c r="A1323" t="s">
        <v>36</v>
      </c>
      <c r="B1323" t="s">
        <v>3715</v>
      </c>
      <c r="D1323" t="s">
        <v>54</v>
      </c>
      <c r="E1323" t="s">
        <v>3716</v>
      </c>
      <c r="F1323" t="s">
        <v>3717</v>
      </c>
      <c r="G1323" t="s">
        <v>3718</v>
      </c>
      <c r="H1323" t="b">
        <v>0</v>
      </c>
      <c r="I1323" t="s">
        <v>42</v>
      </c>
      <c r="J1323" t="s">
        <v>3719</v>
      </c>
      <c r="L1323" t="s">
        <v>45</v>
      </c>
      <c r="M1323" t="s">
        <v>46</v>
      </c>
      <c r="N1323" t="s">
        <v>3720</v>
      </c>
    </row>
    <row r="1324" spans="1:14" x14ac:dyDescent="0.25">
      <c r="A1324" t="s">
        <v>36</v>
      </c>
      <c r="B1324" t="s">
        <v>123</v>
      </c>
      <c r="D1324" t="s">
        <v>54</v>
      </c>
      <c r="E1324" t="s">
        <v>3721</v>
      </c>
      <c r="I1324" t="s">
        <v>42</v>
      </c>
      <c r="J1324" t="s">
        <v>3722</v>
      </c>
      <c r="L1324" t="s">
        <v>45</v>
      </c>
      <c r="M1324" t="s">
        <v>46</v>
      </c>
      <c r="N1324" t="s">
        <v>3723</v>
      </c>
    </row>
    <row r="1325" spans="1:14" x14ac:dyDescent="0.25">
      <c r="A1325" t="s">
        <v>36</v>
      </c>
      <c r="B1325" t="s">
        <v>57</v>
      </c>
      <c r="D1325" t="s">
        <v>54</v>
      </c>
      <c r="I1325" t="s">
        <v>42</v>
      </c>
      <c r="J1325" t="s">
        <v>3724</v>
      </c>
      <c r="L1325" t="s">
        <v>45</v>
      </c>
      <c r="M1325" t="s">
        <v>46</v>
      </c>
      <c r="N1325" t="s">
        <v>3725</v>
      </c>
    </row>
    <row r="1326" spans="1:14" x14ac:dyDescent="0.25">
      <c r="A1326" t="s">
        <v>36</v>
      </c>
      <c r="B1326" t="s">
        <v>123</v>
      </c>
      <c r="D1326" t="s">
        <v>54</v>
      </c>
      <c r="E1326" t="s">
        <v>3726</v>
      </c>
      <c r="I1326" t="s">
        <v>42</v>
      </c>
      <c r="J1326" t="s">
        <v>3727</v>
      </c>
      <c r="L1326" t="s">
        <v>45</v>
      </c>
      <c r="M1326" t="s">
        <v>46</v>
      </c>
      <c r="N1326" t="s">
        <v>3725</v>
      </c>
    </row>
    <row r="1327" spans="1:14" x14ac:dyDescent="0.25">
      <c r="A1327" t="s">
        <v>36</v>
      </c>
      <c r="B1327" t="s">
        <v>57</v>
      </c>
      <c r="D1327" t="s">
        <v>54</v>
      </c>
      <c r="I1327" t="s">
        <v>42</v>
      </c>
      <c r="J1327" t="s">
        <v>3728</v>
      </c>
      <c r="L1327" t="s">
        <v>45</v>
      </c>
      <c r="M1327" t="s">
        <v>46</v>
      </c>
      <c r="N1327" t="s">
        <v>3725</v>
      </c>
    </row>
    <row r="1328" spans="1:14" x14ac:dyDescent="0.25">
      <c r="A1328" t="s">
        <v>36</v>
      </c>
      <c r="B1328" t="s">
        <v>123</v>
      </c>
      <c r="D1328" t="s">
        <v>54</v>
      </c>
      <c r="E1328" t="s">
        <v>3729</v>
      </c>
      <c r="I1328" t="s">
        <v>42</v>
      </c>
      <c r="J1328" t="s">
        <v>3730</v>
      </c>
      <c r="L1328" t="s">
        <v>45</v>
      </c>
      <c r="M1328" t="s">
        <v>46</v>
      </c>
      <c r="N1328" t="s">
        <v>3725</v>
      </c>
    </row>
    <row r="1329" spans="1:14" x14ac:dyDescent="0.25">
      <c r="A1329" t="s">
        <v>36</v>
      </c>
      <c r="B1329" t="s">
        <v>57</v>
      </c>
      <c r="D1329" t="s">
        <v>54</v>
      </c>
      <c r="I1329" t="s">
        <v>42</v>
      </c>
      <c r="J1329" t="s">
        <v>3731</v>
      </c>
      <c r="L1329" t="s">
        <v>45</v>
      </c>
      <c r="M1329" t="s">
        <v>46</v>
      </c>
      <c r="N1329" t="s">
        <v>3725</v>
      </c>
    </row>
    <row r="1330" spans="1:14" x14ac:dyDescent="0.25">
      <c r="A1330" t="s">
        <v>350</v>
      </c>
      <c r="B1330" t="s">
        <v>641</v>
      </c>
      <c r="D1330" t="s">
        <v>382</v>
      </c>
      <c r="E1330" t="s">
        <v>3732</v>
      </c>
      <c r="I1330" t="s">
        <v>356</v>
      </c>
      <c r="J1330" t="s">
        <v>3733</v>
      </c>
      <c r="L1330" t="s">
        <v>358</v>
      </c>
      <c r="M1330" t="s">
        <v>359</v>
      </c>
      <c r="N1330" t="s">
        <v>3734</v>
      </c>
    </row>
    <row r="1331" spans="1:14" x14ac:dyDescent="0.25">
      <c r="A1331" t="s">
        <v>350</v>
      </c>
      <c r="B1331" t="s">
        <v>631</v>
      </c>
      <c r="D1331" t="s">
        <v>382</v>
      </c>
      <c r="E1331" t="s">
        <v>3735</v>
      </c>
      <c r="I1331" t="s">
        <v>356</v>
      </c>
      <c r="J1331" t="s">
        <v>3736</v>
      </c>
      <c r="L1331" t="s">
        <v>358</v>
      </c>
      <c r="M1331" t="s">
        <v>359</v>
      </c>
      <c r="N1331" t="s">
        <v>3737</v>
      </c>
    </row>
    <row r="1332" spans="1:14" x14ac:dyDescent="0.25">
      <c r="A1332" t="s">
        <v>350</v>
      </c>
      <c r="B1332" t="s">
        <v>641</v>
      </c>
      <c r="D1332" t="s">
        <v>382</v>
      </c>
      <c r="E1332" t="s">
        <v>3738</v>
      </c>
      <c r="I1332" t="s">
        <v>356</v>
      </c>
      <c r="J1332" t="s">
        <v>3739</v>
      </c>
      <c r="L1332" t="s">
        <v>358</v>
      </c>
      <c r="M1332" t="s">
        <v>359</v>
      </c>
      <c r="N1332" t="s">
        <v>3737</v>
      </c>
    </row>
    <row r="1333" spans="1:14" x14ac:dyDescent="0.25">
      <c r="A1333" t="s">
        <v>350</v>
      </c>
      <c r="B1333" t="s">
        <v>628</v>
      </c>
      <c r="D1333" t="s">
        <v>382</v>
      </c>
      <c r="E1333" t="s">
        <v>3740</v>
      </c>
      <c r="I1333" t="s">
        <v>356</v>
      </c>
      <c r="J1333" t="s">
        <v>3741</v>
      </c>
      <c r="L1333" t="s">
        <v>358</v>
      </c>
      <c r="M1333" t="s">
        <v>359</v>
      </c>
      <c r="N1333" t="s">
        <v>3737</v>
      </c>
    </row>
    <row r="1334" spans="1:14" x14ac:dyDescent="0.25">
      <c r="A1334" t="s">
        <v>350</v>
      </c>
      <c r="B1334" t="s">
        <v>631</v>
      </c>
      <c r="D1334" t="s">
        <v>382</v>
      </c>
      <c r="E1334" t="s">
        <v>3742</v>
      </c>
      <c r="I1334" t="s">
        <v>356</v>
      </c>
      <c r="J1334" t="s">
        <v>3743</v>
      </c>
      <c r="L1334" t="s">
        <v>358</v>
      </c>
      <c r="M1334" t="s">
        <v>359</v>
      </c>
      <c r="N1334" t="s">
        <v>3737</v>
      </c>
    </row>
    <row r="1335" spans="1:14" x14ac:dyDescent="0.25">
      <c r="A1335" t="s">
        <v>350</v>
      </c>
      <c r="B1335" t="s">
        <v>641</v>
      </c>
      <c r="D1335" t="s">
        <v>382</v>
      </c>
      <c r="E1335" t="s">
        <v>3744</v>
      </c>
      <c r="I1335" t="s">
        <v>356</v>
      </c>
      <c r="J1335" t="s">
        <v>3745</v>
      </c>
      <c r="L1335" t="s">
        <v>358</v>
      </c>
      <c r="M1335" t="s">
        <v>359</v>
      </c>
      <c r="N1335" t="s">
        <v>3737</v>
      </c>
    </row>
    <row r="1336" spans="1:14" x14ac:dyDescent="0.25">
      <c r="A1336" t="s">
        <v>14</v>
      </c>
      <c r="B1336" t="s">
        <v>3746</v>
      </c>
      <c r="D1336" t="s">
        <v>3747</v>
      </c>
      <c r="I1336" t="s">
        <v>20</v>
      </c>
      <c r="J1336" t="s">
        <v>3748</v>
      </c>
      <c r="K1336" t="s">
        <v>35</v>
      </c>
      <c r="L1336" t="s">
        <v>23</v>
      </c>
      <c r="M1336" t="s">
        <v>24</v>
      </c>
      <c r="N1336" t="s">
        <v>3749</v>
      </c>
    </row>
    <row r="1337" spans="1:14" x14ac:dyDescent="0.25">
      <c r="A1337" t="s">
        <v>14</v>
      </c>
      <c r="B1337" t="s">
        <v>3375</v>
      </c>
      <c r="D1337" t="s">
        <v>16</v>
      </c>
      <c r="E1337" t="s">
        <v>3750</v>
      </c>
      <c r="I1337" t="s">
        <v>20</v>
      </c>
      <c r="J1337" t="s">
        <v>3751</v>
      </c>
      <c r="K1337" t="s">
        <v>35</v>
      </c>
      <c r="L1337" t="s">
        <v>23</v>
      </c>
      <c r="M1337" t="s">
        <v>24</v>
      </c>
      <c r="N1337" t="s">
        <v>3752</v>
      </c>
    </row>
    <row r="1338" spans="1:14" x14ac:dyDescent="0.25">
      <c r="A1338" t="s">
        <v>14</v>
      </c>
      <c r="B1338" t="s">
        <v>202</v>
      </c>
      <c r="D1338" t="s">
        <v>845</v>
      </c>
      <c r="E1338" t="s">
        <v>3753</v>
      </c>
      <c r="I1338" t="s">
        <v>20</v>
      </c>
      <c r="J1338" t="s">
        <v>3754</v>
      </c>
      <c r="K1338" t="s">
        <v>35</v>
      </c>
      <c r="L1338" t="s">
        <v>23</v>
      </c>
      <c r="M1338" t="s">
        <v>24</v>
      </c>
      <c r="N1338" t="s">
        <v>3755</v>
      </c>
    </row>
    <row r="1339" spans="1:14" x14ac:dyDescent="0.25">
      <c r="A1339" t="s">
        <v>14</v>
      </c>
      <c r="B1339" t="s">
        <v>839</v>
      </c>
      <c r="D1339" t="s">
        <v>717</v>
      </c>
      <c r="I1339" t="s">
        <v>20</v>
      </c>
      <c r="J1339" t="s">
        <v>3756</v>
      </c>
      <c r="K1339" t="s">
        <v>35</v>
      </c>
      <c r="L1339" t="s">
        <v>23</v>
      </c>
      <c r="M1339" t="s">
        <v>24</v>
      </c>
      <c r="N1339" t="s">
        <v>3755</v>
      </c>
    </row>
    <row r="1340" spans="1:14" x14ac:dyDescent="0.25">
      <c r="A1340" t="s">
        <v>350</v>
      </c>
      <c r="B1340" t="s">
        <v>3757</v>
      </c>
      <c r="D1340" t="s">
        <v>2173</v>
      </c>
      <c r="E1340" t="s">
        <v>3758</v>
      </c>
      <c r="F1340" t="s">
        <v>3759</v>
      </c>
      <c r="G1340" t="s">
        <v>3760</v>
      </c>
      <c r="H1340" t="b">
        <v>0</v>
      </c>
      <c r="I1340" t="s">
        <v>356</v>
      </c>
      <c r="J1340" t="s">
        <v>3761</v>
      </c>
      <c r="L1340" t="s">
        <v>358</v>
      </c>
      <c r="M1340" t="s">
        <v>359</v>
      </c>
      <c r="N1340" t="s">
        <v>3762</v>
      </c>
    </row>
    <row r="1341" spans="1:14" x14ac:dyDescent="0.25">
      <c r="A1341" t="s">
        <v>350</v>
      </c>
      <c r="B1341" t="s">
        <v>662</v>
      </c>
      <c r="D1341" t="s">
        <v>382</v>
      </c>
      <c r="I1341" t="s">
        <v>356</v>
      </c>
      <c r="J1341" t="s">
        <v>3763</v>
      </c>
      <c r="L1341" t="s">
        <v>358</v>
      </c>
      <c r="M1341" t="s">
        <v>359</v>
      </c>
      <c r="N1341" t="s">
        <v>3764</v>
      </c>
    </row>
    <row r="1342" spans="1:14" x14ac:dyDescent="0.25">
      <c r="A1342" t="s">
        <v>350</v>
      </c>
      <c r="B1342" t="s">
        <v>3757</v>
      </c>
      <c r="D1342" t="s">
        <v>2173</v>
      </c>
      <c r="E1342" t="s">
        <v>3765</v>
      </c>
      <c r="I1342" t="s">
        <v>356</v>
      </c>
      <c r="J1342" t="s">
        <v>3766</v>
      </c>
      <c r="L1342" t="s">
        <v>358</v>
      </c>
      <c r="M1342" t="s">
        <v>359</v>
      </c>
      <c r="N1342" t="s">
        <v>3767</v>
      </c>
    </row>
    <row r="1343" spans="1:14" x14ac:dyDescent="0.25">
      <c r="A1343" t="s">
        <v>350</v>
      </c>
      <c r="B1343" t="s">
        <v>3768</v>
      </c>
      <c r="D1343" t="s">
        <v>2173</v>
      </c>
      <c r="E1343" t="s">
        <v>3769</v>
      </c>
      <c r="F1343" t="s">
        <v>3770</v>
      </c>
      <c r="G1343" t="s">
        <v>3771</v>
      </c>
      <c r="H1343" t="b">
        <v>0</v>
      </c>
      <c r="I1343" t="s">
        <v>356</v>
      </c>
      <c r="J1343" t="s">
        <v>3772</v>
      </c>
      <c r="L1343" t="s">
        <v>358</v>
      </c>
      <c r="M1343" t="s">
        <v>359</v>
      </c>
      <c r="N1343" t="s">
        <v>3767</v>
      </c>
    </row>
    <row r="1344" spans="1:14" x14ac:dyDescent="0.25">
      <c r="A1344" t="s">
        <v>835</v>
      </c>
      <c r="B1344" t="s">
        <v>1071</v>
      </c>
      <c r="D1344" t="s">
        <v>717</v>
      </c>
      <c r="I1344" t="s">
        <v>20</v>
      </c>
      <c r="J1344" t="s">
        <v>3773</v>
      </c>
      <c r="K1344" t="s">
        <v>22</v>
      </c>
      <c r="L1344" t="s">
        <v>23</v>
      </c>
      <c r="M1344" t="s">
        <v>24</v>
      </c>
      <c r="N1344" t="s">
        <v>3774</v>
      </c>
    </row>
    <row r="1345" spans="1:14" x14ac:dyDescent="0.25">
      <c r="A1345" t="s">
        <v>14</v>
      </c>
      <c r="B1345" t="s">
        <v>3775</v>
      </c>
      <c r="D1345" t="s">
        <v>845</v>
      </c>
      <c r="E1345" t="s">
        <v>3776</v>
      </c>
      <c r="F1345" t="s">
        <v>3777</v>
      </c>
      <c r="G1345" t="s">
        <v>3778</v>
      </c>
      <c r="H1345" t="b">
        <v>1</v>
      </c>
      <c r="I1345" t="s">
        <v>20</v>
      </c>
      <c r="J1345" t="s">
        <v>3779</v>
      </c>
      <c r="K1345" t="s">
        <v>35</v>
      </c>
      <c r="L1345" t="s">
        <v>23</v>
      </c>
      <c r="M1345" t="s">
        <v>24</v>
      </c>
      <c r="N1345" t="s">
        <v>3780</v>
      </c>
    </row>
    <row r="1346" spans="1:14" x14ac:dyDescent="0.25">
      <c r="A1346" t="s">
        <v>14</v>
      </c>
      <c r="B1346" t="s">
        <v>202</v>
      </c>
      <c r="D1346" t="s">
        <v>845</v>
      </c>
      <c r="E1346" t="s">
        <v>3781</v>
      </c>
      <c r="I1346" t="s">
        <v>20</v>
      </c>
      <c r="J1346" t="s">
        <v>3782</v>
      </c>
      <c r="K1346" t="s">
        <v>35</v>
      </c>
      <c r="L1346" t="s">
        <v>23</v>
      </c>
      <c r="M1346" t="s">
        <v>24</v>
      </c>
      <c r="N1346" t="s">
        <v>3783</v>
      </c>
    </row>
    <row r="1347" spans="1:14" x14ac:dyDescent="0.25">
      <c r="A1347" t="s">
        <v>14</v>
      </c>
      <c r="B1347" t="s">
        <v>839</v>
      </c>
      <c r="D1347" t="s">
        <v>717</v>
      </c>
      <c r="I1347" t="s">
        <v>20</v>
      </c>
      <c r="J1347" t="s">
        <v>3784</v>
      </c>
      <c r="K1347" t="s">
        <v>35</v>
      </c>
      <c r="L1347" t="s">
        <v>23</v>
      </c>
      <c r="M1347" t="s">
        <v>24</v>
      </c>
      <c r="N1347" t="s">
        <v>3783</v>
      </c>
    </row>
    <row r="1348" spans="1:14" x14ac:dyDescent="0.25">
      <c r="A1348" t="s">
        <v>14</v>
      </c>
      <c r="B1348" t="s">
        <v>3775</v>
      </c>
      <c r="D1348" t="s">
        <v>845</v>
      </c>
      <c r="E1348" t="s">
        <v>3785</v>
      </c>
      <c r="I1348" t="s">
        <v>20</v>
      </c>
      <c r="J1348" t="s">
        <v>3786</v>
      </c>
      <c r="K1348" t="s">
        <v>35</v>
      </c>
      <c r="L1348" t="s">
        <v>23</v>
      </c>
      <c r="M1348" t="s">
        <v>24</v>
      </c>
      <c r="N1348" t="s">
        <v>3783</v>
      </c>
    </row>
    <row r="1349" spans="1:14" x14ac:dyDescent="0.25">
      <c r="A1349" t="s">
        <v>14</v>
      </c>
      <c r="B1349" t="s">
        <v>57</v>
      </c>
      <c r="D1349" t="s">
        <v>16</v>
      </c>
      <c r="I1349" t="s">
        <v>20</v>
      </c>
      <c r="J1349" t="s">
        <v>3787</v>
      </c>
      <c r="K1349" t="s">
        <v>35</v>
      </c>
      <c r="L1349" t="s">
        <v>23</v>
      </c>
      <c r="M1349" t="s">
        <v>24</v>
      </c>
      <c r="N1349" t="s">
        <v>3783</v>
      </c>
    </row>
    <row r="1350" spans="1:14" x14ac:dyDescent="0.25">
      <c r="A1350" t="s">
        <v>36</v>
      </c>
      <c r="B1350" t="s">
        <v>662</v>
      </c>
      <c r="D1350" t="s">
        <v>54</v>
      </c>
      <c r="I1350" t="s">
        <v>42</v>
      </c>
      <c r="J1350" t="s">
        <v>3788</v>
      </c>
      <c r="L1350" t="s">
        <v>45</v>
      </c>
      <c r="M1350" t="s">
        <v>46</v>
      </c>
      <c r="N1350" t="s">
        <v>3789</v>
      </c>
    </row>
    <row r="1351" spans="1:14" x14ac:dyDescent="0.25">
      <c r="A1351" t="s">
        <v>36</v>
      </c>
      <c r="B1351" t="s">
        <v>1089</v>
      </c>
      <c r="D1351" t="s">
        <v>54</v>
      </c>
      <c r="I1351" t="s">
        <v>42</v>
      </c>
      <c r="J1351" t="s">
        <v>3790</v>
      </c>
      <c r="L1351" t="s">
        <v>45</v>
      </c>
      <c r="M1351" t="s">
        <v>46</v>
      </c>
      <c r="N1351" t="s">
        <v>3791</v>
      </c>
    </row>
    <row r="1352" spans="1:14" x14ac:dyDescent="0.25">
      <c r="A1352" t="s">
        <v>36</v>
      </c>
      <c r="B1352" t="s">
        <v>743</v>
      </c>
      <c r="D1352" t="s">
        <v>54</v>
      </c>
      <c r="I1352" t="s">
        <v>42</v>
      </c>
      <c r="J1352" t="s">
        <v>3792</v>
      </c>
      <c r="L1352" t="s">
        <v>45</v>
      </c>
      <c r="M1352" t="s">
        <v>46</v>
      </c>
      <c r="N1352" t="s">
        <v>3791</v>
      </c>
    </row>
    <row r="1353" spans="1:14" x14ac:dyDescent="0.25">
      <c r="A1353" t="s">
        <v>36</v>
      </c>
      <c r="B1353" t="s">
        <v>202</v>
      </c>
      <c r="D1353" t="s">
        <v>54</v>
      </c>
      <c r="E1353" t="s">
        <v>3793</v>
      </c>
      <c r="I1353" t="s">
        <v>42</v>
      </c>
      <c r="J1353" t="s">
        <v>3794</v>
      </c>
      <c r="L1353" t="s">
        <v>45</v>
      </c>
      <c r="M1353" t="s">
        <v>46</v>
      </c>
      <c r="N1353" t="s">
        <v>3791</v>
      </c>
    </row>
    <row r="1354" spans="1:14" x14ac:dyDescent="0.25">
      <c r="A1354" t="s">
        <v>36</v>
      </c>
      <c r="B1354" t="s">
        <v>1089</v>
      </c>
      <c r="D1354" t="s">
        <v>54</v>
      </c>
      <c r="I1354" t="s">
        <v>42</v>
      </c>
      <c r="J1354" t="s">
        <v>3795</v>
      </c>
      <c r="L1354" t="s">
        <v>45</v>
      </c>
      <c r="M1354" t="s">
        <v>46</v>
      </c>
      <c r="N1354" t="s">
        <v>3791</v>
      </c>
    </row>
    <row r="1355" spans="1:14" x14ac:dyDescent="0.25">
      <c r="A1355" t="s">
        <v>350</v>
      </c>
      <c r="B1355" t="s">
        <v>951</v>
      </c>
      <c r="D1355" t="s">
        <v>382</v>
      </c>
      <c r="E1355" t="s">
        <v>3796</v>
      </c>
      <c r="I1355" t="s">
        <v>356</v>
      </c>
      <c r="J1355" t="s">
        <v>3797</v>
      </c>
      <c r="L1355" t="s">
        <v>358</v>
      </c>
      <c r="M1355" t="s">
        <v>359</v>
      </c>
      <c r="N1355" t="s">
        <v>3798</v>
      </c>
    </row>
    <row r="1356" spans="1:14" x14ac:dyDescent="0.25">
      <c r="A1356" t="s">
        <v>14</v>
      </c>
      <c r="B1356" t="s">
        <v>839</v>
      </c>
      <c r="D1356" t="s">
        <v>840</v>
      </c>
      <c r="I1356" t="s">
        <v>20</v>
      </c>
      <c r="J1356" t="s">
        <v>3799</v>
      </c>
      <c r="K1356" t="s">
        <v>35</v>
      </c>
      <c r="L1356" t="s">
        <v>23</v>
      </c>
      <c r="M1356" t="s">
        <v>24</v>
      </c>
      <c r="N1356" t="s">
        <v>3800</v>
      </c>
    </row>
    <row r="1357" spans="1:14" x14ac:dyDescent="0.25">
      <c r="A1357" t="s">
        <v>14</v>
      </c>
      <c r="B1357" t="s">
        <v>3589</v>
      </c>
      <c r="D1357" t="s">
        <v>845</v>
      </c>
      <c r="E1357" t="s">
        <v>3801</v>
      </c>
      <c r="I1357" t="s">
        <v>20</v>
      </c>
      <c r="J1357" t="s">
        <v>3802</v>
      </c>
      <c r="K1357" t="s">
        <v>35</v>
      </c>
      <c r="L1357" t="s">
        <v>23</v>
      </c>
      <c r="M1357" t="s">
        <v>24</v>
      </c>
      <c r="N1357" t="s">
        <v>3803</v>
      </c>
    </row>
    <row r="1358" spans="1:14" x14ac:dyDescent="0.25">
      <c r="A1358" t="s">
        <v>36</v>
      </c>
      <c r="B1358" t="s">
        <v>3804</v>
      </c>
      <c r="D1358" t="s">
        <v>54</v>
      </c>
      <c r="E1358" t="s">
        <v>3805</v>
      </c>
      <c r="F1358" t="s">
        <v>3806</v>
      </c>
      <c r="G1358" t="s">
        <v>3807</v>
      </c>
      <c r="H1358" t="b">
        <v>0</v>
      </c>
      <c r="I1358" t="s">
        <v>42</v>
      </c>
      <c r="J1358" t="s">
        <v>3808</v>
      </c>
      <c r="L1358" t="s">
        <v>45</v>
      </c>
      <c r="M1358" t="s">
        <v>46</v>
      </c>
      <c r="N1358" t="s">
        <v>3809</v>
      </c>
    </row>
    <row r="1359" spans="1:14" x14ac:dyDescent="0.25">
      <c r="A1359" t="s">
        <v>36</v>
      </c>
      <c r="B1359" t="s">
        <v>48</v>
      </c>
      <c r="D1359" t="s">
        <v>54</v>
      </c>
      <c r="E1359" t="s">
        <v>3810</v>
      </c>
      <c r="I1359" t="s">
        <v>42</v>
      </c>
      <c r="J1359" t="s">
        <v>3811</v>
      </c>
      <c r="L1359" t="s">
        <v>45</v>
      </c>
      <c r="M1359" t="s">
        <v>46</v>
      </c>
      <c r="N1359" t="s">
        <v>3812</v>
      </c>
    </row>
    <row r="1360" spans="1:14" x14ac:dyDescent="0.25">
      <c r="A1360" t="s">
        <v>36</v>
      </c>
      <c r="B1360" t="s">
        <v>662</v>
      </c>
      <c r="D1360" t="s">
        <v>54</v>
      </c>
      <c r="I1360" t="s">
        <v>42</v>
      </c>
      <c r="J1360" t="s">
        <v>3813</v>
      </c>
      <c r="L1360" t="s">
        <v>45</v>
      </c>
      <c r="M1360" t="s">
        <v>46</v>
      </c>
      <c r="N1360" t="s">
        <v>3814</v>
      </c>
    </row>
    <row r="1361" spans="1:14" ht="60" x14ac:dyDescent="0.25">
      <c r="A1361" t="s">
        <v>36</v>
      </c>
      <c r="B1361" t="s">
        <v>1096</v>
      </c>
      <c r="D1361" t="s">
        <v>54</v>
      </c>
      <c r="E1361" t="s">
        <v>3815</v>
      </c>
      <c r="I1361" t="s">
        <v>42</v>
      </c>
      <c r="J1361" t="s">
        <v>3816</v>
      </c>
      <c r="L1361" t="s">
        <v>45</v>
      </c>
      <c r="M1361" t="s">
        <v>46</v>
      </c>
      <c r="N1361" s="1" t="s">
        <v>3817</v>
      </c>
    </row>
    <row r="1362" spans="1:14" x14ac:dyDescent="0.25">
      <c r="A1362" t="s">
        <v>14</v>
      </c>
      <c r="B1362" t="s">
        <v>3818</v>
      </c>
      <c r="D1362" t="s">
        <v>16</v>
      </c>
      <c r="F1362" t="s">
        <v>3819</v>
      </c>
      <c r="G1362" t="s">
        <v>3820</v>
      </c>
      <c r="H1362" t="b">
        <v>0</v>
      </c>
      <c r="I1362" t="s">
        <v>20</v>
      </c>
      <c r="J1362" t="s">
        <v>3821</v>
      </c>
      <c r="K1362" t="s">
        <v>35</v>
      </c>
      <c r="L1362" t="s">
        <v>23</v>
      </c>
      <c r="M1362" t="s">
        <v>24</v>
      </c>
      <c r="N1362" t="s">
        <v>3822</v>
      </c>
    </row>
    <row r="1363" spans="1:14" x14ac:dyDescent="0.25">
      <c r="A1363" t="s">
        <v>835</v>
      </c>
      <c r="B1363" t="s">
        <v>2855</v>
      </c>
      <c r="D1363" t="s">
        <v>717</v>
      </c>
      <c r="I1363" t="s">
        <v>20</v>
      </c>
      <c r="J1363" t="s">
        <v>3823</v>
      </c>
      <c r="K1363" t="s">
        <v>3824</v>
      </c>
      <c r="L1363" t="s">
        <v>23</v>
      </c>
      <c r="M1363" t="s">
        <v>24</v>
      </c>
      <c r="N1363" t="s">
        <v>3825</v>
      </c>
    </row>
    <row r="1364" spans="1:14" x14ac:dyDescent="0.25">
      <c r="A1364" t="s">
        <v>835</v>
      </c>
      <c r="B1364" t="s">
        <v>3826</v>
      </c>
      <c r="D1364" t="s">
        <v>845</v>
      </c>
      <c r="E1364" t="s">
        <v>3827</v>
      </c>
      <c r="F1364" t="s">
        <v>3828</v>
      </c>
      <c r="G1364" t="s">
        <v>3829</v>
      </c>
      <c r="H1364" t="b">
        <v>0</v>
      </c>
      <c r="I1364" t="s">
        <v>20</v>
      </c>
      <c r="J1364" t="s">
        <v>3830</v>
      </c>
      <c r="K1364" t="s">
        <v>3824</v>
      </c>
      <c r="L1364" t="s">
        <v>23</v>
      </c>
      <c r="M1364" t="s">
        <v>24</v>
      </c>
      <c r="N1364" t="s">
        <v>3825</v>
      </c>
    </row>
    <row r="1365" spans="1:14" x14ac:dyDescent="0.25">
      <c r="A1365" t="s">
        <v>835</v>
      </c>
      <c r="B1365" t="s">
        <v>26</v>
      </c>
      <c r="D1365" t="s">
        <v>845</v>
      </c>
      <c r="E1365" t="s">
        <v>3831</v>
      </c>
      <c r="I1365" t="s">
        <v>20</v>
      </c>
      <c r="J1365" t="s">
        <v>3832</v>
      </c>
      <c r="K1365" t="s">
        <v>3824</v>
      </c>
      <c r="L1365" t="s">
        <v>23</v>
      </c>
      <c r="M1365" t="s">
        <v>24</v>
      </c>
      <c r="N1365" t="s">
        <v>3825</v>
      </c>
    </row>
    <row r="1366" spans="1:14" x14ac:dyDescent="0.25">
      <c r="A1366" t="s">
        <v>835</v>
      </c>
      <c r="B1366" t="s">
        <v>3826</v>
      </c>
      <c r="D1366" t="s">
        <v>845</v>
      </c>
      <c r="E1366" t="s">
        <v>3833</v>
      </c>
      <c r="I1366" t="s">
        <v>20</v>
      </c>
      <c r="J1366" t="s">
        <v>3834</v>
      </c>
      <c r="K1366" t="s">
        <v>3824</v>
      </c>
      <c r="L1366" t="s">
        <v>23</v>
      </c>
      <c r="M1366" t="s">
        <v>24</v>
      </c>
      <c r="N1366" t="s">
        <v>3825</v>
      </c>
    </row>
    <row r="1367" spans="1:14" x14ac:dyDescent="0.25">
      <c r="A1367" t="s">
        <v>835</v>
      </c>
      <c r="B1367" t="s">
        <v>26</v>
      </c>
      <c r="D1367" t="s">
        <v>845</v>
      </c>
      <c r="E1367" t="s">
        <v>3835</v>
      </c>
      <c r="I1367" t="s">
        <v>20</v>
      </c>
      <c r="J1367" t="s">
        <v>3836</v>
      </c>
      <c r="K1367" t="s">
        <v>22</v>
      </c>
      <c r="L1367" t="s">
        <v>23</v>
      </c>
      <c r="M1367" t="s">
        <v>24</v>
      </c>
      <c r="N1367" t="s">
        <v>3825</v>
      </c>
    </row>
    <row r="1368" spans="1:14" x14ac:dyDescent="0.25">
      <c r="A1368" t="s">
        <v>835</v>
      </c>
      <c r="B1368" t="s">
        <v>3826</v>
      </c>
      <c r="D1368" t="s">
        <v>845</v>
      </c>
      <c r="E1368" t="s">
        <v>3837</v>
      </c>
      <c r="I1368" t="s">
        <v>20</v>
      </c>
      <c r="J1368" t="s">
        <v>3838</v>
      </c>
      <c r="K1368" t="s">
        <v>22</v>
      </c>
      <c r="L1368" t="s">
        <v>23</v>
      </c>
      <c r="M1368" t="s">
        <v>24</v>
      </c>
      <c r="N1368" t="s">
        <v>3825</v>
      </c>
    </row>
    <row r="1369" spans="1:14" x14ac:dyDescent="0.25">
      <c r="A1369" t="s">
        <v>835</v>
      </c>
      <c r="B1369" t="s">
        <v>3826</v>
      </c>
      <c r="D1369" t="s">
        <v>845</v>
      </c>
      <c r="E1369" t="s">
        <v>3839</v>
      </c>
      <c r="I1369" t="s">
        <v>20</v>
      </c>
      <c r="J1369" t="s">
        <v>3840</v>
      </c>
      <c r="K1369" t="s">
        <v>22</v>
      </c>
      <c r="L1369" t="s">
        <v>23</v>
      </c>
      <c r="M1369" t="s">
        <v>24</v>
      </c>
      <c r="N1369" t="s">
        <v>3825</v>
      </c>
    </row>
    <row r="1370" spans="1:14" x14ac:dyDescent="0.25">
      <c r="A1370" t="s">
        <v>835</v>
      </c>
      <c r="B1370" t="s">
        <v>3841</v>
      </c>
      <c r="D1370" t="s">
        <v>16</v>
      </c>
      <c r="E1370" t="s">
        <v>3842</v>
      </c>
      <c r="F1370" t="s">
        <v>3843</v>
      </c>
      <c r="G1370" t="s">
        <v>3844</v>
      </c>
      <c r="H1370" t="b">
        <v>0</v>
      </c>
      <c r="I1370" t="s">
        <v>20</v>
      </c>
      <c r="J1370" t="s">
        <v>3845</v>
      </c>
      <c r="K1370" t="s">
        <v>3824</v>
      </c>
      <c r="L1370" t="s">
        <v>23</v>
      </c>
      <c r="M1370" t="s">
        <v>24</v>
      </c>
      <c r="N1370" t="s">
        <v>3846</v>
      </c>
    </row>
    <row r="1371" spans="1:14" x14ac:dyDescent="0.25">
      <c r="A1371" t="s">
        <v>835</v>
      </c>
      <c r="B1371" t="s">
        <v>26</v>
      </c>
      <c r="D1371" t="s">
        <v>845</v>
      </c>
      <c r="E1371" t="s">
        <v>3847</v>
      </c>
      <c r="I1371" t="s">
        <v>20</v>
      </c>
      <c r="J1371" t="s">
        <v>3848</v>
      </c>
      <c r="K1371" t="s">
        <v>22</v>
      </c>
      <c r="L1371" t="s">
        <v>23</v>
      </c>
      <c r="M1371" t="s">
        <v>24</v>
      </c>
      <c r="N1371" t="s">
        <v>3849</v>
      </c>
    </row>
    <row r="1372" spans="1:14" x14ac:dyDescent="0.25">
      <c r="A1372" t="s">
        <v>36</v>
      </c>
      <c r="B1372" t="s">
        <v>679</v>
      </c>
      <c r="D1372" t="s">
        <v>54</v>
      </c>
      <c r="E1372" t="s">
        <v>3850</v>
      </c>
      <c r="I1372" t="s">
        <v>42</v>
      </c>
      <c r="J1372" t="s">
        <v>3851</v>
      </c>
      <c r="L1372" t="s">
        <v>45</v>
      </c>
      <c r="M1372" t="s">
        <v>46</v>
      </c>
      <c r="N1372" t="s">
        <v>3852</v>
      </c>
    </row>
    <row r="1373" spans="1:14" x14ac:dyDescent="0.25">
      <c r="A1373" t="s">
        <v>36</v>
      </c>
      <c r="B1373" t="s">
        <v>679</v>
      </c>
      <c r="D1373" t="s">
        <v>54</v>
      </c>
      <c r="E1373" t="s">
        <v>3853</v>
      </c>
      <c r="I1373" t="s">
        <v>42</v>
      </c>
      <c r="J1373" t="s">
        <v>3854</v>
      </c>
      <c r="L1373" t="s">
        <v>45</v>
      </c>
      <c r="M1373" t="s">
        <v>46</v>
      </c>
      <c r="N1373" t="s">
        <v>3852</v>
      </c>
    </row>
    <row r="1374" spans="1:14" x14ac:dyDescent="0.25">
      <c r="A1374" t="s">
        <v>36</v>
      </c>
      <c r="B1374" t="s">
        <v>641</v>
      </c>
      <c r="D1374" t="s">
        <v>54</v>
      </c>
      <c r="E1374" t="s">
        <v>3855</v>
      </c>
      <c r="I1374" t="s">
        <v>42</v>
      </c>
      <c r="J1374" t="s">
        <v>3856</v>
      </c>
      <c r="L1374" t="s">
        <v>45</v>
      </c>
      <c r="M1374" t="s">
        <v>46</v>
      </c>
      <c r="N1374" t="s">
        <v>3852</v>
      </c>
    </row>
    <row r="1375" spans="1:14" x14ac:dyDescent="0.25">
      <c r="A1375" t="s">
        <v>36</v>
      </c>
      <c r="B1375" t="s">
        <v>3857</v>
      </c>
      <c r="D1375" t="s">
        <v>54</v>
      </c>
      <c r="E1375" t="s">
        <v>3858</v>
      </c>
      <c r="F1375" t="s">
        <v>3859</v>
      </c>
      <c r="G1375" t="s">
        <v>3860</v>
      </c>
      <c r="H1375" t="b">
        <v>0</v>
      </c>
      <c r="I1375" t="s">
        <v>42</v>
      </c>
      <c r="J1375" t="s">
        <v>3861</v>
      </c>
      <c r="K1375" t="s">
        <v>35</v>
      </c>
      <c r="L1375" t="s">
        <v>45</v>
      </c>
      <c r="M1375" t="s">
        <v>46</v>
      </c>
      <c r="N1375" t="s">
        <v>3862</v>
      </c>
    </row>
    <row r="1376" spans="1:14" x14ac:dyDescent="0.25">
      <c r="A1376" t="s">
        <v>36</v>
      </c>
      <c r="B1376" t="s">
        <v>1905</v>
      </c>
      <c r="D1376" t="s">
        <v>54</v>
      </c>
      <c r="E1376" t="s">
        <v>3863</v>
      </c>
      <c r="I1376" t="s">
        <v>42</v>
      </c>
      <c r="J1376" t="s">
        <v>3864</v>
      </c>
      <c r="K1376" t="s">
        <v>35</v>
      </c>
      <c r="L1376" t="s">
        <v>45</v>
      </c>
      <c r="M1376" t="s">
        <v>46</v>
      </c>
      <c r="N1376" t="s">
        <v>3865</v>
      </c>
    </row>
    <row r="1377" spans="1:14" x14ac:dyDescent="0.25">
      <c r="A1377" t="s">
        <v>36</v>
      </c>
      <c r="B1377" t="s">
        <v>1905</v>
      </c>
      <c r="D1377" t="s">
        <v>3866</v>
      </c>
      <c r="E1377" t="s">
        <v>3867</v>
      </c>
      <c r="I1377" t="s">
        <v>42</v>
      </c>
      <c r="J1377" t="s">
        <v>3868</v>
      </c>
      <c r="K1377" t="s">
        <v>35</v>
      </c>
      <c r="L1377" t="s">
        <v>45</v>
      </c>
      <c r="M1377" t="s">
        <v>46</v>
      </c>
      <c r="N1377" t="s">
        <v>3869</v>
      </c>
    </row>
    <row r="1378" spans="1:14" x14ac:dyDescent="0.25">
      <c r="A1378" t="s">
        <v>36</v>
      </c>
      <c r="B1378" t="s">
        <v>3857</v>
      </c>
      <c r="D1378" t="s">
        <v>54</v>
      </c>
      <c r="E1378" t="s">
        <v>3870</v>
      </c>
      <c r="I1378" t="s">
        <v>42</v>
      </c>
      <c r="J1378" t="s">
        <v>3871</v>
      </c>
      <c r="K1378" t="s">
        <v>35</v>
      </c>
      <c r="L1378" t="s">
        <v>45</v>
      </c>
      <c r="M1378" t="s">
        <v>46</v>
      </c>
      <c r="N1378" t="s">
        <v>3865</v>
      </c>
    </row>
    <row r="1379" spans="1:14" x14ac:dyDescent="0.25">
      <c r="A1379" t="s">
        <v>835</v>
      </c>
      <c r="B1379" t="s">
        <v>3841</v>
      </c>
      <c r="D1379" t="s">
        <v>16</v>
      </c>
      <c r="E1379" t="s">
        <v>3872</v>
      </c>
      <c r="I1379" t="s">
        <v>20</v>
      </c>
      <c r="J1379" t="s">
        <v>3873</v>
      </c>
      <c r="K1379" t="s">
        <v>22</v>
      </c>
      <c r="L1379" t="s">
        <v>23</v>
      </c>
      <c r="M1379" t="s">
        <v>24</v>
      </c>
      <c r="N1379" t="s">
        <v>3874</v>
      </c>
    </row>
    <row r="1380" spans="1:14" x14ac:dyDescent="0.25">
      <c r="A1380" t="s">
        <v>835</v>
      </c>
      <c r="B1380" t="s">
        <v>2855</v>
      </c>
      <c r="D1380" t="s">
        <v>717</v>
      </c>
      <c r="I1380" t="s">
        <v>20</v>
      </c>
      <c r="J1380" t="s">
        <v>3875</v>
      </c>
      <c r="K1380" t="s">
        <v>22</v>
      </c>
      <c r="L1380" t="s">
        <v>23</v>
      </c>
      <c r="M1380" t="s">
        <v>24</v>
      </c>
      <c r="N1380" t="s">
        <v>3874</v>
      </c>
    </row>
    <row r="1381" spans="1:14" x14ac:dyDescent="0.25">
      <c r="A1381" t="s">
        <v>835</v>
      </c>
      <c r="B1381" t="s">
        <v>26</v>
      </c>
      <c r="D1381" t="s">
        <v>845</v>
      </c>
      <c r="E1381" t="s">
        <v>3876</v>
      </c>
      <c r="I1381" t="s">
        <v>20</v>
      </c>
      <c r="J1381" t="s">
        <v>3877</v>
      </c>
      <c r="K1381" t="s">
        <v>22</v>
      </c>
      <c r="L1381" t="s">
        <v>23</v>
      </c>
      <c r="M1381" t="s">
        <v>24</v>
      </c>
      <c r="N1381" t="s">
        <v>3874</v>
      </c>
    </row>
    <row r="1382" spans="1:14" x14ac:dyDescent="0.25">
      <c r="A1382" t="s">
        <v>350</v>
      </c>
      <c r="B1382" t="s">
        <v>351</v>
      </c>
      <c r="D1382" t="s">
        <v>3878</v>
      </c>
      <c r="E1382" t="s">
        <v>3879</v>
      </c>
      <c r="I1382" t="s">
        <v>356</v>
      </c>
      <c r="J1382" t="s">
        <v>3880</v>
      </c>
      <c r="L1382" t="s">
        <v>358</v>
      </c>
      <c r="M1382" t="s">
        <v>359</v>
      </c>
      <c r="N1382" t="s">
        <v>3881</v>
      </c>
    </row>
    <row r="1383" spans="1:14" x14ac:dyDescent="0.25">
      <c r="A1383" t="s">
        <v>350</v>
      </c>
      <c r="B1383" t="s">
        <v>351</v>
      </c>
      <c r="D1383" t="s">
        <v>3882</v>
      </c>
      <c r="E1383" t="s">
        <v>3883</v>
      </c>
      <c r="I1383" t="s">
        <v>356</v>
      </c>
      <c r="J1383" t="s">
        <v>3884</v>
      </c>
      <c r="L1383" t="s">
        <v>358</v>
      </c>
      <c r="M1383" t="s">
        <v>359</v>
      </c>
      <c r="N1383" t="s">
        <v>3885</v>
      </c>
    </row>
    <row r="1384" spans="1:14" x14ac:dyDescent="0.25">
      <c r="A1384" t="s">
        <v>350</v>
      </c>
      <c r="B1384" t="s">
        <v>351</v>
      </c>
      <c r="D1384" t="s">
        <v>3882</v>
      </c>
      <c r="E1384" t="s">
        <v>3886</v>
      </c>
      <c r="I1384" t="s">
        <v>356</v>
      </c>
      <c r="J1384" t="s">
        <v>3887</v>
      </c>
      <c r="L1384" t="s">
        <v>358</v>
      </c>
      <c r="M1384" t="s">
        <v>359</v>
      </c>
      <c r="N1384" t="s">
        <v>3885</v>
      </c>
    </row>
    <row r="1385" spans="1:14" x14ac:dyDescent="0.25">
      <c r="A1385" t="s">
        <v>36</v>
      </c>
      <c r="B1385" t="s">
        <v>935</v>
      </c>
      <c r="D1385" t="s">
        <v>54</v>
      </c>
      <c r="E1385" t="s">
        <v>3888</v>
      </c>
      <c r="I1385" t="s">
        <v>42</v>
      </c>
      <c r="J1385" t="s">
        <v>3889</v>
      </c>
      <c r="L1385" t="s">
        <v>45</v>
      </c>
      <c r="M1385" t="s">
        <v>46</v>
      </c>
      <c r="N1385" t="s">
        <v>3890</v>
      </c>
    </row>
    <row r="1386" spans="1:14" x14ac:dyDescent="0.25">
      <c r="A1386" t="s">
        <v>36</v>
      </c>
      <c r="B1386" t="s">
        <v>3891</v>
      </c>
      <c r="D1386" t="s">
        <v>54</v>
      </c>
      <c r="E1386" t="s">
        <v>3892</v>
      </c>
      <c r="F1386" t="s">
        <v>3893</v>
      </c>
      <c r="G1386" t="s">
        <v>3894</v>
      </c>
      <c r="H1386" t="b">
        <v>0</v>
      </c>
      <c r="I1386" t="s">
        <v>42</v>
      </c>
      <c r="J1386" t="s">
        <v>3895</v>
      </c>
      <c r="L1386" t="s">
        <v>45</v>
      </c>
      <c r="M1386" t="s">
        <v>46</v>
      </c>
      <c r="N1386" t="s">
        <v>3896</v>
      </c>
    </row>
    <row r="1387" spans="1:14" x14ac:dyDescent="0.25">
      <c r="A1387" t="s">
        <v>36</v>
      </c>
      <c r="B1387" t="s">
        <v>935</v>
      </c>
      <c r="D1387" t="s">
        <v>54</v>
      </c>
      <c r="E1387" t="s">
        <v>3897</v>
      </c>
      <c r="I1387" t="s">
        <v>42</v>
      </c>
      <c r="J1387" t="s">
        <v>3898</v>
      </c>
      <c r="L1387" t="s">
        <v>45</v>
      </c>
      <c r="M1387" t="s">
        <v>46</v>
      </c>
      <c r="N1387" t="s">
        <v>3896</v>
      </c>
    </row>
    <row r="1388" spans="1:14" x14ac:dyDescent="0.25">
      <c r="A1388" t="s">
        <v>36</v>
      </c>
      <c r="B1388" t="s">
        <v>1089</v>
      </c>
      <c r="D1388" t="s">
        <v>54</v>
      </c>
      <c r="I1388" t="s">
        <v>42</v>
      </c>
      <c r="J1388" t="s">
        <v>3899</v>
      </c>
      <c r="L1388" t="s">
        <v>45</v>
      </c>
      <c r="M1388" t="s">
        <v>46</v>
      </c>
      <c r="N1388" t="s">
        <v>3896</v>
      </c>
    </row>
    <row r="1389" spans="1:14" x14ac:dyDescent="0.25">
      <c r="A1389" t="s">
        <v>36</v>
      </c>
      <c r="B1389" t="s">
        <v>3891</v>
      </c>
      <c r="D1389" t="s">
        <v>54</v>
      </c>
      <c r="E1389" t="s">
        <v>3900</v>
      </c>
      <c r="I1389" t="s">
        <v>42</v>
      </c>
      <c r="J1389" t="s">
        <v>3901</v>
      </c>
      <c r="L1389" t="s">
        <v>45</v>
      </c>
      <c r="M1389" t="s">
        <v>46</v>
      </c>
      <c r="N1389" t="s">
        <v>3896</v>
      </c>
    </row>
    <row r="1390" spans="1:14" x14ac:dyDescent="0.25">
      <c r="A1390" t="s">
        <v>36</v>
      </c>
      <c r="B1390" t="s">
        <v>935</v>
      </c>
      <c r="D1390" t="s">
        <v>54</v>
      </c>
      <c r="E1390" t="s">
        <v>3902</v>
      </c>
      <c r="I1390" t="s">
        <v>42</v>
      </c>
      <c r="J1390" t="s">
        <v>3903</v>
      </c>
      <c r="L1390" t="s">
        <v>45</v>
      </c>
      <c r="M1390" t="s">
        <v>46</v>
      </c>
      <c r="N1390" t="s">
        <v>3896</v>
      </c>
    </row>
    <row r="1391" spans="1:14" x14ac:dyDescent="0.25">
      <c r="A1391" t="s">
        <v>36</v>
      </c>
      <c r="B1391" t="s">
        <v>1089</v>
      </c>
      <c r="D1391" t="s">
        <v>54</v>
      </c>
      <c r="I1391" t="s">
        <v>42</v>
      </c>
      <c r="J1391" t="s">
        <v>3904</v>
      </c>
      <c r="L1391" t="s">
        <v>45</v>
      </c>
      <c r="M1391" t="s">
        <v>46</v>
      </c>
      <c r="N1391" t="s">
        <v>3896</v>
      </c>
    </row>
    <row r="1392" spans="1:14" x14ac:dyDescent="0.25">
      <c r="A1392" t="s">
        <v>36</v>
      </c>
      <c r="B1392" t="s">
        <v>3891</v>
      </c>
      <c r="D1392" t="s">
        <v>54</v>
      </c>
      <c r="E1392" t="s">
        <v>3905</v>
      </c>
      <c r="I1392" t="s">
        <v>42</v>
      </c>
      <c r="J1392" t="s">
        <v>3906</v>
      </c>
      <c r="L1392" t="s">
        <v>45</v>
      </c>
      <c r="M1392" t="s">
        <v>46</v>
      </c>
      <c r="N1392" t="s">
        <v>3896</v>
      </c>
    </row>
    <row r="1393" spans="1:14" x14ac:dyDescent="0.25">
      <c r="A1393" t="s">
        <v>36</v>
      </c>
      <c r="B1393" t="s">
        <v>935</v>
      </c>
      <c r="D1393" t="s">
        <v>54</v>
      </c>
      <c r="E1393" t="s">
        <v>3907</v>
      </c>
      <c r="I1393" t="s">
        <v>42</v>
      </c>
      <c r="J1393" t="s">
        <v>3908</v>
      </c>
      <c r="L1393" t="s">
        <v>45</v>
      </c>
      <c r="M1393" t="s">
        <v>46</v>
      </c>
      <c r="N1393" t="s">
        <v>3896</v>
      </c>
    </row>
    <row r="1394" spans="1:14" x14ac:dyDescent="0.25">
      <c r="A1394" t="s">
        <v>36</v>
      </c>
      <c r="B1394" t="s">
        <v>3909</v>
      </c>
      <c r="D1394" t="s">
        <v>54</v>
      </c>
      <c r="E1394" t="s">
        <v>3910</v>
      </c>
      <c r="F1394" t="s">
        <v>3911</v>
      </c>
      <c r="G1394" t="s">
        <v>3912</v>
      </c>
      <c r="H1394" t="b">
        <v>0</v>
      </c>
      <c r="I1394" t="s">
        <v>42</v>
      </c>
      <c r="J1394" t="s">
        <v>3913</v>
      </c>
      <c r="K1394" t="s">
        <v>44</v>
      </c>
      <c r="L1394" t="s">
        <v>45</v>
      </c>
      <c r="M1394" t="s">
        <v>46</v>
      </c>
      <c r="N1394" t="s">
        <v>3914</v>
      </c>
    </row>
    <row r="1395" spans="1:14" ht="60" x14ac:dyDescent="0.25">
      <c r="A1395" t="s">
        <v>350</v>
      </c>
      <c r="B1395" t="s">
        <v>1893</v>
      </c>
      <c r="D1395" t="s">
        <v>382</v>
      </c>
      <c r="E1395" t="s">
        <v>3915</v>
      </c>
      <c r="I1395" t="s">
        <v>356</v>
      </c>
      <c r="J1395" t="s">
        <v>3916</v>
      </c>
      <c r="L1395" t="s">
        <v>358</v>
      </c>
      <c r="M1395" t="s">
        <v>359</v>
      </c>
      <c r="N1395" s="1" t="s">
        <v>3917</v>
      </c>
    </row>
    <row r="1396" spans="1:14" x14ac:dyDescent="0.25">
      <c r="A1396" t="s">
        <v>350</v>
      </c>
      <c r="B1396" t="s">
        <v>641</v>
      </c>
      <c r="D1396" t="s">
        <v>382</v>
      </c>
      <c r="E1396" t="s">
        <v>3918</v>
      </c>
      <c r="I1396" t="s">
        <v>356</v>
      </c>
      <c r="J1396" t="s">
        <v>3919</v>
      </c>
      <c r="L1396" t="s">
        <v>358</v>
      </c>
      <c r="M1396" t="s">
        <v>359</v>
      </c>
      <c r="N1396" t="s">
        <v>3920</v>
      </c>
    </row>
    <row r="1397" spans="1:14" x14ac:dyDescent="0.25">
      <c r="A1397" t="s">
        <v>350</v>
      </c>
      <c r="B1397" t="s">
        <v>3921</v>
      </c>
      <c r="D1397" t="s">
        <v>382</v>
      </c>
      <c r="E1397" t="s">
        <v>3922</v>
      </c>
      <c r="F1397" t="s">
        <v>3923</v>
      </c>
      <c r="G1397" t="s">
        <v>3924</v>
      </c>
      <c r="H1397" t="b">
        <v>1</v>
      </c>
      <c r="I1397" t="s">
        <v>356</v>
      </c>
      <c r="J1397" t="s">
        <v>3925</v>
      </c>
      <c r="L1397" t="s">
        <v>358</v>
      </c>
      <c r="M1397" t="s">
        <v>359</v>
      </c>
      <c r="N1397" t="s">
        <v>3920</v>
      </c>
    </row>
    <row r="1398" spans="1:14" x14ac:dyDescent="0.25">
      <c r="A1398" t="s">
        <v>36</v>
      </c>
      <c r="B1398" t="s">
        <v>79</v>
      </c>
      <c r="D1398" t="s">
        <v>54</v>
      </c>
      <c r="E1398" t="s">
        <v>3926</v>
      </c>
      <c r="I1398" t="s">
        <v>42</v>
      </c>
      <c r="J1398" t="s">
        <v>3927</v>
      </c>
      <c r="L1398" t="s">
        <v>45</v>
      </c>
      <c r="M1398" t="s">
        <v>46</v>
      </c>
      <c r="N1398" t="s">
        <v>3928</v>
      </c>
    </row>
    <row r="1399" spans="1:14" x14ac:dyDescent="0.25">
      <c r="A1399" t="s">
        <v>36</v>
      </c>
      <c r="B1399" t="s">
        <v>662</v>
      </c>
      <c r="D1399" t="s">
        <v>54</v>
      </c>
      <c r="I1399" t="s">
        <v>42</v>
      </c>
      <c r="J1399" t="s">
        <v>3929</v>
      </c>
      <c r="L1399" t="s">
        <v>45</v>
      </c>
      <c r="M1399" t="s">
        <v>46</v>
      </c>
      <c r="N1399" t="s">
        <v>3930</v>
      </c>
    </row>
    <row r="1400" spans="1:14" x14ac:dyDescent="0.25">
      <c r="A1400" t="s">
        <v>835</v>
      </c>
      <c r="B1400" t="s">
        <v>2360</v>
      </c>
      <c r="D1400" t="s">
        <v>717</v>
      </c>
      <c r="I1400" t="s">
        <v>20</v>
      </c>
      <c r="J1400" t="s">
        <v>3931</v>
      </c>
      <c r="K1400" t="s">
        <v>22</v>
      </c>
      <c r="L1400" t="s">
        <v>23</v>
      </c>
      <c r="M1400" t="s">
        <v>24</v>
      </c>
      <c r="N1400" t="s">
        <v>3932</v>
      </c>
    </row>
    <row r="1401" spans="1:14" x14ac:dyDescent="0.25">
      <c r="A1401" t="s">
        <v>36</v>
      </c>
      <c r="B1401" t="s">
        <v>48</v>
      </c>
      <c r="D1401" t="s">
        <v>61</v>
      </c>
      <c r="E1401" t="s">
        <v>3933</v>
      </c>
      <c r="I1401" t="s">
        <v>42</v>
      </c>
      <c r="J1401" t="s">
        <v>3934</v>
      </c>
      <c r="L1401" t="s">
        <v>45</v>
      </c>
      <c r="M1401" t="s">
        <v>46</v>
      </c>
      <c r="N1401" t="s">
        <v>3935</v>
      </c>
    </row>
    <row r="1402" spans="1:14" x14ac:dyDescent="0.25">
      <c r="A1402" t="s">
        <v>36</v>
      </c>
      <c r="B1402" t="s">
        <v>1089</v>
      </c>
      <c r="D1402" t="s">
        <v>54</v>
      </c>
      <c r="I1402" t="s">
        <v>42</v>
      </c>
      <c r="J1402" t="s">
        <v>3936</v>
      </c>
      <c r="L1402" t="s">
        <v>45</v>
      </c>
      <c r="M1402" t="s">
        <v>46</v>
      </c>
      <c r="N1402" t="s">
        <v>3937</v>
      </c>
    </row>
    <row r="1403" spans="1:14" x14ac:dyDescent="0.25">
      <c r="A1403" t="s">
        <v>835</v>
      </c>
      <c r="B1403" t="s">
        <v>3938</v>
      </c>
      <c r="D1403" t="s">
        <v>3939</v>
      </c>
      <c r="E1403" t="s">
        <v>3940</v>
      </c>
      <c r="F1403" t="s">
        <v>3941</v>
      </c>
      <c r="G1403" t="s">
        <v>3942</v>
      </c>
      <c r="H1403" t="b">
        <v>0</v>
      </c>
      <c r="I1403" t="s">
        <v>20</v>
      </c>
      <c r="J1403" t="s">
        <v>3943</v>
      </c>
      <c r="K1403" t="s">
        <v>22</v>
      </c>
      <c r="L1403" t="s">
        <v>23</v>
      </c>
      <c r="M1403" t="s">
        <v>24</v>
      </c>
      <c r="N1403" t="s">
        <v>3944</v>
      </c>
    </row>
    <row r="1404" spans="1:14" x14ac:dyDescent="0.25">
      <c r="A1404" t="s">
        <v>835</v>
      </c>
      <c r="B1404" t="s">
        <v>3653</v>
      </c>
      <c r="D1404" t="s">
        <v>318</v>
      </c>
      <c r="E1404" t="s">
        <v>3945</v>
      </c>
      <c r="I1404" t="s">
        <v>20</v>
      </c>
      <c r="J1404" t="s">
        <v>3946</v>
      </c>
      <c r="K1404" t="s">
        <v>22</v>
      </c>
      <c r="L1404" t="s">
        <v>23</v>
      </c>
      <c r="M1404" t="s">
        <v>24</v>
      </c>
      <c r="N1404" t="s">
        <v>3947</v>
      </c>
    </row>
    <row r="1405" spans="1:14" x14ac:dyDescent="0.25">
      <c r="A1405" t="s">
        <v>835</v>
      </c>
      <c r="B1405" t="s">
        <v>2748</v>
      </c>
      <c r="D1405" t="s">
        <v>845</v>
      </c>
      <c r="E1405" t="s">
        <v>3948</v>
      </c>
      <c r="I1405" t="s">
        <v>20</v>
      </c>
      <c r="J1405" t="s">
        <v>3949</v>
      </c>
      <c r="K1405" t="s">
        <v>22</v>
      </c>
      <c r="L1405" t="s">
        <v>23</v>
      </c>
      <c r="M1405" t="s">
        <v>24</v>
      </c>
      <c r="N1405" t="s">
        <v>3950</v>
      </c>
    </row>
    <row r="1406" spans="1:14" x14ac:dyDescent="0.25">
      <c r="A1406" t="s">
        <v>36</v>
      </c>
      <c r="B1406" t="s">
        <v>202</v>
      </c>
      <c r="D1406" t="s">
        <v>54</v>
      </c>
      <c r="E1406" t="s">
        <v>3951</v>
      </c>
      <c r="I1406" t="s">
        <v>42</v>
      </c>
      <c r="J1406" t="s">
        <v>3952</v>
      </c>
      <c r="K1406" t="s">
        <v>44</v>
      </c>
      <c r="L1406" t="s">
        <v>45</v>
      </c>
      <c r="M1406" t="s">
        <v>46</v>
      </c>
      <c r="N1406" t="s">
        <v>3953</v>
      </c>
    </row>
    <row r="1407" spans="1:14" x14ac:dyDescent="0.25">
      <c r="A1407" t="s">
        <v>36</v>
      </c>
      <c r="B1407" t="s">
        <v>839</v>
      </c>
      <c r="D1407" t="s">
        <v>54</v>
      </c>
      <c r="I1407" t="s">
        <v>42</v>
      </c>
      <c r="J1407" t="s">
        <v>3954</v>
      </c>
      <c r="K1407" t="s">
        <v>44</v>
      </c>
      <c r="L1407" t="s">
        <v>45</v>
      </c>
      <c r="M1407" t="s">
        <v>46</v>
      </c>
      <c r="N1407" t="s">
        <v>3955</v>
      </c>
    </row>
    <row r="1408" spans="1:14" x14ac:dyDescent="0.25">
      <c r="A1408" t="s">
        <v>36</v>
      </c>
      <c r="B1408" t="s">
        <v>839</v>
      </c>
      <c r="D1408" t="s">
        <v>54</v>
      </c>
      <c r="I1408" t="s">
        <v>42</v>
      </c>
      <c r="J1408" t="s">
        <v>3956</v>
      </c>
      <c r="K1408" t="s">
        <v>44</v>
      </c>
      <c r="L1408" t="s">
        <v>45</v>
      </c>
      <c r="M1408" t="s">
        <v>46</v>
      </c>
      <c r="N1408" t="s">
        <v>3955</v>
      </c>
    </row>
    <row r="1409" spans="1:14" x14ac:dyDescent="0.25">
      <c r="A1409" t="s">
        <v>36</v>
      </c>
      <c r="B1409" t="s">
        <v>1031</v>
      </c>
      <c r="D1409" t="s">
        <v>54</v>
      </c>
      <c r="E1409" t="s">
        <v>3957</v>
      </c>
      <c r="I1409" t="s">
        <v>42</v>
      </c>
      <c r="J1409" t="s">
        <v>3958</v>
      </c>
      <c r="K1409" t="s">
        <v>44</v>
      </c>
      <c r="L1409" t="s">
        <v>45</v>
      </c>
      <c r="M1409" t="s">
        <v>46</v>
      </c>
      <c r="N1409" t="s">
        <v>3955</v>
      </c>
    </row>
    <row r="1410" spans="1:14" x14ac:dyDescent="0.25">
      <c r="A1410" t="s">
        <v>36</v>
      </c>
      <c r="B1410" t="s">
        <v>57</v>
      </c>
      <c r="D1410" t="s">
        <v>54</v>
      </c>
      <c r="I1410" t="s">
        <v>42</v>
      </c>
      <c r="J1410" t="s">
        <v>3959</v>
      </c>
      <c r="K1410" t="s">
        <v>44</v>
      </c>
      <c r="L1410" t="s">
        <v>45</v>
      </c>
      <c r="M1410" t="s">
        <v>46</v>
      </c>
      <c r="N1410" t="s">
        <v>3955</v>
      </c>
    </row>
    <row r="1411" spans="1:14" x14ac:dyDescent="0.25">
      <c r="A1411" t="s">
        <v>36</v>
      </c>
      <c r="B1411" t="s">
        <v>839</v>
      </c>
      <c r="D1411" t="s">
        <v>54</v>
      </c>
      <c r="I1411" t="s">
        <v>42</v>
      </c>
      <c r="J1411" t="s">
        <v>3960</v>
      </c>
      <c r="K1411" t="s">
        <v>44</v>
      </c>
      <c r="L1411" t="s">
        <v>45</v>
      </c>
      <c r="M1411" t="s">
        <v>46</v>
      </c>
      <c r="N1411" t="s">
        <v>3955</v>
      </c>
    </row>
    <row r="1412" spans="1:14" x14ac:dyDescent="0.25">
      <c r="A1412" t="s">
        <v>36</v>
      </c>
      <c r="B1412" t="s">
        <v>1031</v>
      </c>
      <c r="D1412" t="s">
        <v>54</v>
      </c>
      <c r="E1412" t="s">
        <v>3961</v>
      </c>
      <c r="I1412" t="s">
        <v>42</v>
      </c>
      <c r="J1412" t="s">
        <v>3962</v>
      </c>
      <c r="K1412" t="s">
        <v>44</v>
      </c>
      <c r="L1412" t="s">
        <v>45</v>
      </c>
      <c r="M1412" t="s">
        <v>46</v>
      </c>
      <c r="N1412" t="s">
        <v>3955</v>
      </c>
    </row>
    <row r="1413" spans="1:14" x14ac:dyDescent="0.25">
      <c r="A1413" t="s">
        <v>350</v>
      </c>
      <c r="B1413" t="s">
        <v>48</v>
      </c>
      <c r="D1413" t="s">
        <v>2454</v>
      </c>
      <c r="E1413" t="s">
        <v>3963</v>
      </c>
      <c r="I1413" t="s">
        <v>356</v>
      </c>
      <c r="J1413" t="s">
        <v>3964</v>
      </c>
      <c r="L1413" t="s">
        <v>358</v>
      </c>
      <c r="M1413" t="s">
        <v>359</v>
      </c>
      <c r="N1413" t="s">
        <v>3965</v>
      </c>
    </row>
    <row r="1414" spans="1:14" x14ac:dyDescent="0.25">
      <c r="A1414" t="s">
        <v>350</v>
      </c>
      <c r="B1414" t="s">
        <v>1103</v>
      </c>
      <c r="D1414" t="s">
        <v>2173</v>
      </c>
      <c r="E1414" t="s">
        <v>3966</v>
      </c>
      <c r="I1414" t="s">
        <v>356</v>
      </c>
      <c r="J1414" t="s">
        <v>3967</v>
      </c>
      <c r="L1414" t="s">
        <v>358</v>
      </c>
      <c r="M1414" t="s">
        <v>359</v>
      </c>
      <c r="N1414" t="s">
        <v>3968</v>
      </c>
    </row>
    <row r="1415" spans="1:14" x14ac:dyDescent="0.25">
      <c r="A1415" t="s">
        <v>350</v>
      </c>
      <c r="B1415" t="s">
        <v>3969</v>
      </c>
      <c r="D1415" t="s">
        <v>382</v>
      </c>
      <c r="E1415" t="s">
        <v>3970</v>
      </c>
      <c r="I1415" t="s">
        <v>356</v>
      </c>
      <c r="J1415" t="s">
        <v>3971</v>
      </c>
      <c r="L1415" t="s">
        <v>358</v>
      </c>
      <c r="M1415" t="s">
        <v>359</v>
      </c>
      <c r="N1415" t="s">
        <v>3968</v>
      </c>
    </row>
    <row r="1416" spans="1:14" x14ac:dyDescent="0.25">
      <c r="A1416" t="s">
        <v>350</v>
      </c>
      <c r="B1416" t="s">
        <v>48</v>
      </c>
      <c r="D1416" t="s">
        <v>382</v>
      </c>
      <c r="E1416" t="s">
        <v>3972</v>
      </c>
      <c r="I1416" t="s">
        <v>356</v>
      </c>
      <c r="J1416" t="s">
        <v>3973</v>
      </c>
      <c r="L1416" t="s">
        <v>358</v>
      </c>
      <c r="M1416" t="s">
        <v>359</v>
      </c>
      <c r="N1416" t="s">
        <v>3968</v>
      </c>
    </row>
    <row r="1417" spans="1:14" x14ac:dyDescent="0.25">
      <c r="A1417" t="s">
        <v>350</v>
      </c>
      <c r="B1417" t="s">
        <v>48</v>
      </c>
      <c r="D1417" t="s">
        <v>2454</v>
      </c>
      <c r="E1417" t="s">
        <v>3974</v>
      </c>
      <c r="I1417" t="s">
        <v>356</v>
      </c>
      <c r="J1417" t="s">
        <v>3975</v>
      </c>
      <c r="L1417" t="s">
        <v>358</v>
      </c>
      <c r="M1417" t="s">
        <v>359</v>
      </c>
      <c r="N1417" t="s">
        <v>3968</v>
      </c>
    </row>
    <row r="1418" spans="1:14" x14ac:dyDescent="0.25">
      <c r="A1418" t="s">
        <v>350</v>
      </c>
      <c r="B1418" t="s">
        <v>3969</v>
      </c>
      <c r="D1418" t="s">
        <v>382</v>
      </c>
      <c r="E1418" t="s">
        <v>3976</v>
      </c>
      <c r="I1418" t="s">
        <v>356</v>
      </c>
      <c r="J1418" t="s">
        <v>3977</v>
      </c>
      <c r="L1418" t="s">
        <v>358</v>
      </c>
      <c r="M1418" t="s">
        <v>359</v>
      </c>
      <c r="N1418" t="s">
        <v>3968</v>
      </c>
    </row>
    <row r="1419" spans="1:14" x14ac:dyDescent="0.25">
      <c r="A1419" t="s">
        <v>350</v>
      </c>
      <c r="B1419" t="s">
        <v>48</v>
      </c>
      <c r="D1419" t="s">
        <v>2454</v>
      </c>
      <c r="E1419" t="s">
        <v>3978</v>
      </c>
      <c r="I1419" t="s">
        <v>356</v>
      </c>
      <c r="J1419" t="s">
        <v>3979</v>
      </c>
      <c r="L1419" t="s">
        <v>358</v>
      </c>
      <c r="M1419" t="s">
        <v>359</v>
      </c>
      <c r="N1419" t="s">
        <v>3968</v>
      </c>
    </row>
    <row r="1420" spans="1:14" x14ac:dyDescent="0.25">
      <c r="A1420" t="s">
        <v>350</v>
      </c>
      <c r="B1420" t="s">
        <v>641</v>
      </c>
      <c r="D1420" t="s">
        <v>382</v>
      </c>
      <c r="E1420" t="s">
        <v>3980</v>
      </c>
      <c r="I1420" t="s">
        <v>356</v>
      </c>
      <c r="J1420" t="s">
        <v>3981</v>
      </c>
      <c r="L1420" t="s">
        <v>358</v>
      </c>
      <c r="M1420" t="s">
        <v>359</v>
      </c>
      <c r="N1420" t="s">
        <v>3982</v>
      </c>
    </row>
    <row r="1421" spans="1:14" x14ac:dyDescent="0.25">
      <c r="A1421" t="s">
        <v>350</v>
      </c>
      <c r="B1421" t="s">
        <v>48</v>
      </c>
      <c r="D1421" t="s">
        <v>382</v>
      </c>
      <c r="E1421" t="s">
        <v>3983</v>
      </c>
      <c r="I1421" t="s">
        <v>356</v>
      </c>
      <c r="J1421" t="s">
        <v>3984</v>
      </c>
      <c r="L1421" t="s">
        <v>358</v>
      </c>
      <c r="M1421" t="s">
        <v>359</v>
      </c>
      <c r="N1421" t="s">
        <v>3982</v>
      </c>
    </row>
    <row r="1422" spans="1:14" x14ac:dyDescent="0.25">
      <c r="A1422" t="s">
        <v>350</v>
      </c>
      <c r="B1422" t="s">
        <v>381</v>
      </c>
      <c r="D1422" t="s">
        <v>382</v>
      </c>
      <c r="E1422" t="s">
        <v>3985</v>
      </c>
      <c r="I1422" t="s">
        <v>356</v>
      </c>
      <c r="J1422" t="s">
        <v>3986</v>
      </c>
      <c r="L1422" t="s">
        <v>358</v>
      </c>
      <c r="M1422" t="s">
        <v>359</v>
      </c>
      <c r="N1422" t="s">
        <v>3987</v>
      </c>
    </row>
    <row r="1423" spans="1:14" x14ac:dyDescent="0.25">
      <c r="A1423" t="s">
        <v>36</v>
      </c>
      <c r="B1423" t="s">
        <v>3988</v>
      </c>
      <c r="D1423" t="s">
        <v>54</v>
      </c>
      <c r="E1423" t="s">
        <v>3989</v>
      </c>
      <c r="F1423" t="s">
        <v>3990</v>
      </c>
      <c r="G1423" t="s">
        <v>3991</v>
      </c>
      <c r="H1423" t="b">
        <v>0</v>
      </c>
      <c r="I1423" t="s">
        <v>42</v>
      </c>
      <c r="J1423" t="s">
        <v>3992</v>
      </c>
      <c r="L1423" t="s">
        <v>45</v>
      </c>
      <c r="M1423" t="s">
        <v>46</v>
      </c>
      <c r="N1423" t="s">
        <v>3993</v>
      </c>
    </row>
    <row r="1424" spans="1:14" ht="180" x14ac:dyDescent="0.25">
      <c r="A1424" t="s">
        <v>350</v>
      </c>
      <c r="B1424" t="s">
        <v>641</v>
      </c>
      <c r="D1424" t="s">
        <v>382</v>
      </c>
      <c r="E1424" t="s">
        <v>3994</v>
      </c>
      <c r="I1424" t="s">
        <v>356</v>
      </c>
      <c r="J1424" t="s">
        <v>3995</v>
      </c>
      <c r="L1424" t="s">
        <v>358</v>
      </c>
      <c r="M1424" t="s">
        <v>359</v>
      </c>
      <c r="N1424" s="1" t="s">
        <v>3996</v>
      </c>
    </row>
    <row r="1425" spans="1:14" x14ac:dyDescent="0.25">
      <c r="A1425" t="s">
        <v>36</v>
      </c>
      <c r="B1425" t="s">
        <v>3997</v>
      </c>
      <c r="D1425" t="s">
        <v>54</v>
      </c>
      <c r="I1425" t="s">
        <v>42</v>
      </c>
      <c r="J1425" t="s">
        <v>3998</v>
      </c>
      <c r="L1425" t="s">
        <v>45</v>
      </c>
      <c r="M1425" t="s">
        <v>46</v>
      </c>
      <c r="N1425" t="s">
        <v>3999</v>
      </c>
    </row>
    <row r="1426" spans="1:14" x14ac:dyDescent="0.25">
      <c r="A1426" t="s">
        <v>36</v>
      </c>
      <c r="B1426" t="s">
        <v>662</v>
      </c>
      <c r="D1426" t="s">
        <v>54</v>
      </c>
      <c r="I1426" t="s">
        <v>42</v>
      </c>
      <c r="J1426" t="s">
        <v>4000</v>
      </c>
      <c r="L1426" t="s">
        <v>45</v>
      </c>
      <c r="M1426" t="s">
        <v>46</v>
      </c>
      <c r="N1426" t="s">
        <v>4001</v>
      </c>
    </row>
    <row r="1427" spans="1:14" x14ac:dyDescent="0.25">
      <c r="A1427" t="s">
        <v>36</v>
      </c>
      <c r="B1427" t="s">
        <v>3997</v>
      </c>
      <c r="D1427" t="s">
        <v>54</v>
      </c>
      <c r="I1427" t="s">
        <v>42</v>
      </c>
      <c r="J1427" t="s">
        <v>4002</v>
      </c>
      <c r="L1427" t="s">
        <v>45</v>
      </c>
      <c r="M1427" t="s">
        <v>46</v>
      </c>
      <c r="N1427" t="s">
        <v>4001</v>
      </c>
    </row>
    <row r="1428" spans="1:14" ht="45" x14ac:dyDescent="0.25">
      <c r="A1428" t="s">
        <v>36</v>
      </c>
      <c r="B1428" t="s">
        <v>839</v>
      </c>
      <c r="D1428" s="1" t="s">
        <v>4003</v>
      </c>
      <c r="I1428" t="s">
        <v>42</v>
      </c>
      <c r="J1428" t="s">
        <v>4004</v>
      </c>
      <c r="K1428" t="s">
        <v>44</v>
      </c>
      <c r="L1428" t="s">
        <v>45</v>
      </c>
      <c r="M1428" t="s">
        <v>46</v>
      </c>
      <c r="N1428" t="s">
        <v>4005</v>
      </c>
    </row>
    <row r="1429" spans="1:14" x14ac:dyDescent="0.25">
      <c r="A1429" t="s">
        <v>36</v>
      </c>
      <c r="B1429" t="s">
        <v>202</v>
      </c>
      <c r="D1429" t="s">
        <v>54</v>
      </c>
      <c r="E1429" t="s">
        <v>4006</v>
      </c>
      <c r="I1429" t="s">
        <v>42</v>
      </c>
      <c r="J1429" t="s">
        <v>4007</v>
      </c>
      <c r="K1429" t="s">
        <v>44</v>
      </c>
      <c r="L1429" t="s">
        <v>45</v>
      </c>
      <c r="M1429" t="s">
        <v>46</v>
      </c>
      <c r="N1429" t="s">
        <v>4008</v>
      </c>
    </row>
    <row r="1430" spans="1:14" x14ac:dyDescent="0.25">
      <c r="A1430" t="s">
        <v>835</v>
      </c>
      <c r="B1430" t="s">
        <v>4009</v>
      </c>
      <c r="D1430" t="s">
        <v>845</v>
      </c>
      <c r="E1430" t="s">
        <v>4010</v>
      </c>
      <c r="F1430" t="s">
        <v>4011</v>
      </c>
      <c r="G1430" t="s">
        <v>4012</v>
      </c>
      <c r="H1430" t="b">
        <v>0</v>
      </c>
      <c r="I1430" t="s">
        <v>20</v>
      </c>
      <c r="J1430" t="s">
        <v>4013</v>
      </c>
      <c r="K1430" t="s">
        <v>22</v>
      </c>
      <c r="L1430" t="s">
        <v>23</v>
      </c>
      <c r="M1430" t="s">
        <v>24</v>
      </c>
      <c r="N1430" t="s">
        <v>4014</v>
      </c>
    </row>
    <row r="1431" spans="1:14" x14ac:dyDescent="0.25">
      <c r="A1431" t="s">
        <v>350</v>
      </c>
      <c r="B1431" t="s">
        <v>4015</v>
      </c>
      <c r="D1431" t="s">
        <v>1011</v>
      </c>
      <c r="E1431" t="s">
        <v>4016</v>
      </c>
      <c r="F1431" t="s">
        <v>4017</v>
      </c>
      <c r="G1431" t="s">
        <v>4018</v>
      </c>
      <c r="H1431" t="b">
        <v>0</v>
      </c>
      <c r="I1431" t="s">
        <v>356</v>
      </c>
      <c r="J1431" t="s">
        <v>4019</v>
      </c>
      <c r="L1431" t="s">
        <v>358</v>
      </c>
      <c r="M1431" t="s">
        <v>359</v>
      </c>
      <c r="N1431" t="s">
        <v>4020</v>
      </c>
    </row>
    <row r="1432" spans="1:14" ht="75" x14ac:dyDescent="0.25">
      <c r="A1432" t="s">
        <v>350</v>
      </c>
      <c r="B1432" t="s">
        <v>1305</v>
      </c>
      <c r="D1432" t="s">
        <v>1011</v>
      </c>
      <c r="E1432" t="s">
        <v>4021</v>
      </c>
      <c r="I1432" t="s">
        <v>356</v>
      </c>
      <c r="J1432" t="s">
        <v>4022</v>
      </c>
      <c r="L1432" t="s">
        <v>358</v>
      </c>
      <c r="M1432" t="s">
        <v>359</v>
      </c>
      <c r="N1432" s="1" t="s">
        <v>4023</v>
      </c>
    </row>
    <row r="1433" spans="1:14" ht="75" x14ac:dyDescent="0.25">
      <c r="A1433" t="s">
        <v>350</v>
      </c>
      <c r="B1433" t="s">
        <v>628</v>
      </c>
      <c r="D1433" t="s">
        <v>382</v>
      </c>
      <c r="E1433" t="s">
        <v>4024</v>
      </c>
      <c r="I1433" t="s">
        <v>356</v>
      </c>
      <c r="J1433" t="s">
        <v>4025</v>
      </c>
      <c r="L1433" t="s">
        <v>358</v>
      </c>
      <c r="M1433" t="s">
        <v>359</v>
      </c>
      <c r="N1433" s="1" t="s">
        <v>4026</v>
      </c>
    </row>
    <row r="1434" spans="1:14" ht="75" x14ac:dyDescent="0.25">
      <c r="A1434" t="s">
        <v>350</v>
      </c>
      <c r="B1434" t="s">
        <v>628</v>
      </c>
      <c r="D1434" t="s">
        <v>382</v>
      </c>
      <c r="E1434" t="s">
        <v>4027</v>
      </c>
      <c r="I1434" t="s">
        <v>356</v>
      </c>
      <c r="J1434" t="s">
        <v>4028</v>
      </c>
      <c r="L1434" t="s">
        <v>358</v>
      </c>
      <c r="M1434" t="s">
        <v>359</v>
      </c>
      <c r="N1434" s="1" t="s">
        <v>4026</v>
      </c>
    </row>
    <row r="1435" spans="1:14" ht="75" x14ac:dyDescent="0.25">
      <c r="A1435" t="s">
        <v>350</v>
      </c>
      <c r="B1435" t="s">
        <v>1305</v>
      </c>
      <c r="D1435" t="s">
        <v>1011</v>
      </c>
      <c r="E1435" t="s">
        <v>4029</v>
      </c>
      <c r="I1435" t="s">
        <v>356</v>
      </c>
      <c r="J1435" t="s">
        <v>4030</v>
      </c>
      <c r="L1435" t="s">
        <v>358</v>
      </c>
      <c r="M1435" t="s">
        <v>359</v>
      </c>
      <c r="N1435" s="1" t="s">
        <v>4031</v>
      </c>
    </row>
    <row r="1436" spans="1:14" ht="75" x14ac:dyDescent="0.25">
      <c r="A1436" t="s">
        <v>350</v>
      </c>
      <c r="B1436" t="s">
        <v>628</v>
      </c>
      <c r="D1436" t="s">
        <v>382</v>
      </c>
      <c r="E1436" t="s">
        <v>4032</v>
      </c>
      <c r="I1436" t="s">
        <v>356</v>
      </c>
      <c r="J1436" t="s">
        <v>4033</v>
      </c>
      <c r="L1436" t="s">
        <v>358</v>
      </c>
      <c r="M1436" t="s">
        <v>359</v>
      </c>
      <c r="N1436" s="1" t="s">
        <v>4026</v>
      </c>
    </row>
    <row r="1437" spans="1:14" x14ac:dyDescent="0.25">
      <c r="A1437" t="s">
        <v>350</v>
      </c>
      <c r="B1437" t="s">
        <v>1103</v>
      </c>
      <c r="D1437" t="s">
        <v>2173</v>
      </c>
      <c r="E1437" t="s">
        <v>4034</v>
      </c>
      <c r="I1437" t="s">
        <v>356</v>
      </c>
      <c r="J1437" t="s">
        <v>4035</v>
      </c>
      <c r="L1437" t="s">
        <v>358</v>
      </c>
      <c r="M1437" t="s">
        <v>359</v>
      </c>
      <c r="N1437" t="s">
        <v>4036</v>
      </c>
    </row>
    <row r="1438" spans="1:14" ht="75" x14ac:dyDescent="0.25">
      <c r="A1438" t="s">
        <v>350</v>
      </c>
      <c r="B1438" t="s">
        <v>628</v>
      </c>
      <c r="D1438" t="s">
        <v>382</v>
      </c>
      <c r="E1438" t="s">
        <v>4037</v>
      </c>
      <c r="I1438" t="s">
        <v>356</v>
      </c>
      <c r="J1438" t="s">
        <v>4038</v>
      </c>
      <c r="L1438" t="s">
        <v>358</v>
      </c>
      <c r="M1438" t="s">
        <v>359</v>
      </c>
      <c r="N1438" s="1" t="s">
        <v>4026</v>
      </c>
    </row>
    <row r="1439" spans="1:14" ht="75" x14ac:dyDescent="0.25">
      <c r="A1439" t="s">
        <v>350</v>
      </c>
      <c r="B1439" t="s">
        <v>641</v>
      </c>
      <c r="D1439" t="s">
        <v>382</v>
      </c>
      <c r="E1439" t="s">
        <v>4039</v>
      </c>
      <c r="I1439" t="s">
        <v>356</v>
      </c>
      <c r="J1439" t="s">
        <v>4040</v>
      </c>
      <c r="L1439" t="s">
        <v>358</v>
      </c>
      <c r="M1439" t="s">
        <v>359</v>
      </c>
      <c r="N1439" s="1" t="s">
        <v>4026</v>
      </c>
    </row>
    <row r="1440" spans="1:14" x14ac:dyDescent="0.25">
      <c r="A1440" t="s">
        <v>350</v>
      </c>
      <c r="B1440" t="s">
        <v>1103</v>
      </c>
      <c r="D1440" t="s">
        <v>2173</v>
      </c>
      <c r="E1440" t="s">
        <v>4041</v>
      </c>
      <c r="I1440" t="s">
        <v>356</v>
      </c>
      <c r="J1440" t="s">
        <v>4042</v>
      </c>
      <c r="L1440" t="s">
        <v>358</v>
      </c>
      <c r="M1440" t="s">
        <v>359</v>
      </c>
      <c r="N1440" t="s">
        <v>4036</v>
      </c>
    </row>
    <row r="1441" spans="1:14" x14ac:dyDescent="0.25">
      <c r="A1441" t="s">
        <v>350</v>
      </c>
      <c r="B1441" t="s">
        <v>1103</v>
      </c>
      <c r="D1441" t="s">
        <v>2173</v>
      </c>
      <c r="E1441" t="s">
        <v>4043</v>
      </c>
      <c r="I1441" t="s">
        <v>356</v>
      </c>
      <c r="J1441" t="s">
        <v>4044</v>
      </c>
      <c r="L1441" t="s">
        <v>358</v>
      </c>
      <c r="M1441" t="s">
        <v>359</v>
      </c>
      <c r="N1441" t="s">
        <v>4036</v>
      </c>
    </row>
    <row r="1442" spans="1:14" ht="75" x14ac:dyDescent="0.25">
      <c r="A1442" t="s">
        <v>350</v>
      </c>
      <c r="B1442" t="s">
        <v>641</v>
      </c>
      <c r="D1442" t="s">
        <v>382</v>
      </c>
      <c r="E1442" t="s">
        <v>4045</v>
      </c>
      <c r="I1442" t="s">
        <v>356</v>
      </c>
      <c r="J1442" t="s">
        <v>4046</v>
      </c>
      <c r="L1442" t="s">
        <v>358</v>
      </c>
      <c r="M1442" t="s">
        <v>359</v>
      </c>
      <c r="N1442" s="1" t="s">
        <v>4026</v>
      </c>
    </row>
    <row r="1443" spans="1:14" x14ac:dyDescent="0.25">
      <c r="A1443" t="s">
        <v>835</v>
      </c>
      <c r="B1443" t="s">
        <v>990</v>
      </c>
      <c r="D1443" t="s">
        <v>16</v>
      </c>
      <c r="I1443" t="s">
        <v>20</v>
      </c>
      <c r="J1443" t="s">
        <v>4047</v>
      </c>
      <c r="K1443" t="s">
        <v>22</v>
      </c>
      <c r="L1443" t="s">
        <v>23</v>
      </c>
      <c r="M1443" t="s">
        <v>24</v>
      </c>
      <c r="N1443" t="s">
        <v>4048</v>
      </c>
    </row>
    <row r="1444" spans="1:14" x14ac:dyDescent="0.25">
      <c r="A1444" t="s">
        <v>835</v>
      </c>
      <c r="B1444" t="s">
        <v>1002</v>
      </c>
      <c r="D1444" t="s">
        <v>717</v>
      </c>
      <c r="E1444" t="s">
        <v>4049</v>
      </c>
      <c r="I1444" t="s">
        <v>20</v>
      </c>
      <c r="J1444" t="s">
        <v>4050</v>
      </c>
      <c r="K1444" t="s">
        <v>22</v>
      </c>
      <c r="L1444" t="s">
        <v>23</v>
      </c>
      <c r="M1444" t="s">
        <v>24</v>
      </c>
      <c r="N1444" t="s">
        <v>4051</v>
      </c>
    </row>
    <row r="1445" spans="1:14" x14ac:dyDescent="0.25">
      <c r="A1445" t="s">
        <v>835</v>
      </c>
      <c r="B1445" t="s">
        <v>307</v>
      </c>
      <c r="D1445" t="s">
        <v>850</v>
      </c>
      <c r="E1445" t="s">
        <v>4052</v>
      </c>
      <c r="I1445" t="s">
        <v>20</v>
      </c>
      <c r="J1445" t="s">
        <v>4053</v>
      </c>
      <c r="K1445" t="s">
        <v>22</v>
      </c>
      <c r="L1445" t="s">
        <v>23</v>
      </c>
      <c r="M1445" t="s">
        <v>24</v>
      </c>
      <c r="N1445" t="s">
        <v>4054</v>
      </c>
    </row>
    <row r="1446" spans="1:14" x14ac:dyDescent="0.25">
      <c r="A1446" t="s">
        <v>835</v>
      </c>
      <c r="B1446" t="s">
        <v>1002</v>
      </c>
      <c r="D1446" t="s">
        <v>717</v>
      </c>
      <c r="E1446" t="s">
        <v>4055</v>
      </c>
      <c r="I1446" t="s">
        <v>20</v>
      </c>
      <c r="J1446" t="s">
        <v>4056</v>
      </c>
      <c r="K1446" t="s">
        <v>22</v>
      </c>
      <c r="L1446" t="s">
        <v>23</v>
      </c>
      <c r="M1446" t="s">
        <v>24</v>
      </c>
      <c r="N1446" t="s">
        <v>4051</v>
      </c>
    </row>
    <row r="1447" spans="1:14" x14ac:dyDescent="0.25">
      <c r="A1447" t="s">
        <v>835</v>
      </c>
      <c r="B1447" t="s">
        <v>388</v>
      </c>
      <c r="D1447" t="s">
        <v>845</v>
      </c>
      <c r="E1447" t="s">
        <v>4057</v>
      </c>
      <c r="I1447" t="s">
        <v>20</v>
      </c>
      <c r="J1447" t="s">
        <v>4058</v>
      </c>
      <c r="K1447" t="s">
        <v>22</v>
      </c>
      <c r="L1447" t="s">
        <v>23</v>
      </c>
      <c r="M1447" t="s">
        <v>24</v>
      </c>
      <c r="N1447" t="s">
        <v>4051</v>
      </c>
    </row>
    <row r="1448" spans="1:14" x14ac:dyDescent="0.25">
      <c r="A1448" t="s">
        <v>835</v>
      </c>
      <c r="B1448" t="s">
        <v>990</v>
      </c>
      <c r="D1448" t="s">
        <v>845</v>
      </c>
      <c r="I1448" t="s">
        <v>20</v>
      </c>
      <c r="J1448" t="s">
        <v>4059</v>
      </c>
      <c r="K1448" t="s">
        <v>22</v>
      </c>
      <c r="L1448" t="s">
        <v>23</v>
      </c>
      <c r="M1448" t="s">
        <v>24</v>
      </c>
      <c r="N1448" t="s">
        <v>4051</v>
      </c>
    </row>
    <row r="1449" spans="1:14" x14ac:dyDescent="0.25">
      <c r="A1449" t="s">
        <v>36</v>
      </c>
      <c r="B1449" t="s">
        <v>679</v>
      </c>
      <c r="D1449" t="s">
        <v>1344</v>
      </c>
      <c r="E1449" t="s">
        <v>4060</v>
      </c>
      <c r="I1449" t="s">
        <v>42</v>
      </c>
      <c r="J1449" t="s">
        <v>4061</v>
      </c>
      <c r="L1449" t="s">
        <v>45</v>
      </c>
      <c r="M1449" t="s">
        <v>46</v>
      </c>
      <c r="N1449" t="s">
        <v>4062</v>
      </c>
    </row>
    <row r="1450" spans="1:14" x14ac:dyDescent="0.25">
      <c r="A1450" t="s">
        <v>36</v>
      </c>
      <c r="B1450" t="s">
        <v>628</v>
      </c>
      <c r="D1450" t="s">
        <v>4063</v>
      </c>
      <c r="E1450" t="s">
        <v>4064</v>
      </c>
      <c r="I1450" t="s">
        <v>42</v>
      </c>
      <c r="J1450" t="s">
        <v>4065</v>
      </c>
      <c r="L1450" t="s">
        <v>45</v>
      </c>
      <c r="M1450" t="s">
        <v>46</v>
      </c>
      <c r="N1450" t="s">
        <v>4066</v>
      </c>
    </row>
    <row r="1451" spans="1:14" x14ac:dyDescent="0.25">
      <c r="A1451" t="s">
        <v>36</v>
      </c>
      <c r="B1451" t="s">
        <v>662</v>
      </c>
      <c r="D1451" t="s">
        <v>54</v>
      </c>
      <c r="I1451" t="s">
        <v>42</v>
      </c>
      <c r="J1451" t="s">
        <v>4067</v>
      </c>
      <c r="L1451" t="s">
        <v>45</v>
      </c>
      <c r="M1451" t="s">
        <v>46</v>
      </c>
      <c r="N1451" t="s">
        <v>4066</v>
      </c>
    </row>
    <row r="1452" spans="1:14" x14ac:dyDescent="0.25">
      <c r="A1452" t="s">
        <v>36</v>
      </c>
      <c r="B1452" t="s">
        <v>4068</v>
      </c>
      <c r="D1452" t="s">
        <v>54</v>
      </c>
      <c r="I1452" t="s">
        <v>42</v>
      </c>
      <c r="J1452" t="s">
        <v>4069</v>
      </c>
      <c r="K1452" t="s">
        <v>44</v>
      </c>
      <c r="L1452" t="s">
        <v>45</v>
      </c>
      <c r="M1452" t="s">
        <v>46</v>
      </c>
      <c r="N1452" t="s">
        <v>4070</v>
      </c>
    </row>
    <row r="1453" spans="1:14" x14ac:dyDescent="0.25">
      <c r="A1453" t="s">
        <v>36</v>
      </c>
      <c r="B1453" t="s">
        <v>839</v>
      </c>
      <c r="D1453" t="s">
        <v>54</v>
      </c>
      <c r="I1453" t="s">
        <v>42</v>
      </c>
      <c r="J1453" t="s">
        <v>4071</v>
      </c>
      <c r="K1453" t="s">
        <v>44</v>
      </c>
      <c r="L1453" t="s">
        <v>45</v>
      </c>
      <c r="M1453" t="s">
        <v>46</v>
      </c>
      <c r="N1453" t="s">
        <v>4072</v>
      </c>
    </row>
    <row r="1454" spans="1:14" x14ac:dyDescent="0.25">
      <c r="A1454" t="s">
        <v>36</v>
      </c>
      <c r="B1454" t="s">
        <v>839</v>
      </c>
      <c r="D1454" t="s">
        <v>54</v>
      </c>
      <c r="I1454" t="s">
        <v>42</v>
      </c>
      <c r="J1454" t="s">
        <v>4073</v>
      </c>
      <c r="K1454" t="s">
        <v>44</v>
      </c>
      <c r="L1454" t="s">
        <v>45</v>
      </c>
      <c r="M1454" t="s">
        <v>46</v>
      </c>
      <c r="N1454" t="s">
        <v>4072</v>
      </c>
    </row>
    <row r="1455" spans="1:14" x14ac:dyDescent="0.25">
      <c r="A1455" t="s">
        <v>36</v>
      </c>
      <c r="B1455" t="s">
        <v>1684</v>
      </c>
      <c r="D1455" t="s">
        <v>54</v>
      </c>
      <c r="I1455" t="s">
        <v>42</v>
      </c>
      <c r="J1455" t="s">
        <v>4074</v>
      </c>
      <c r="K1455" t="s">
        <v>44</v>
      </c>
      <c r="L1455" t="s">
        <v>45</v>
      </c>
      <c r="M1455" t="s">
        <v>46</v>
      </c>
      <c r="N1455" t="s">
        <v>4072</v>
      </c>
    </row>
    <row r="1456" spans="1:14" x14ac:dyDescent="0.25">
      <c r="A1456" t="s">
        <v>36</v>
      </c>
      <c r="B1456" t="s">
        <v>839</v>
      </c>
      <c r="D1456" t="s">
        <v>54</v>
      </c>
      <c r="I1456" t="s">
        <v>42</v>
      </c>
      <c r="J1456" t="s">
        <v>4075</v>
      </c>
      <c r="K1456" t="s">
        <v>44</v>
      </c>
      <c r="L1456" t="s">
        <v>45</v>
      </c>
      <c r="M1456" t="s">
        <v>46</v>
      </c>
      <c r="N1456" t="s">
        <v>4072</v>
      </c>
    </row>
    <row r="1457" spans="1:14" x14ac:dyDescent="0.25">
      <c r="A1457" t="s">
        <v>36</v>
      </c>
      <c r="B1457" t="s">
        <v>856</v>
      </c>
      <c r="D1457" t="s">
        <v>54</v>
      </c>
      <c r="E1457" t="s">
        <v>4076</v>
      </c>
      <c r="I1457" t="s">
        <v>42</v>
      </c>
      <c r="J1457" t="s">
        <v>4077</v>
      </c>
      <c r="K1457" t="s">
        <v>44</v>
      </c>
      <c r="L1457" t="s">
        <v>45</v>
      </c>
      <c r="M1457" t="s">
        <v>46</v>
      </c>
      <c r="N1457" t="s">
        <v>4072</v>
      </c>
    </row>
    <row r="1458" spans="1:14" x14ac:dyDescent="0.25">
      <c r="A1458" t="s">
        <v>36</v>
      </c>
      <c r="B1458" t="s">
        <v>839</v>
      </c>
      <c r="D1458" t="s">
        <v>54</v>
      </c>
      <c r="I1458" t="s">
        <v>42</v>
      </c>
      <c r="J1458" t="s">
        <v>4078</v>
      </c>
      <c r="K1458" t="s">
        <v>44</v>
      </c>
      <c r="L1458" t="s">
        <v>45</v>
      </c>
      <c r="M1458" t="s">
        <v>46</v>
      </c>
      <c r="N1458" t="s">
        <v>4072</v>
      </c>
    </row>
    <row r="1459" spans="1:14" x14ac:dyDescent="0.25">
      <c r="A1459" t="s">
        <v>36</v>
      </c>
      <c r="B1459" t="s">
        <v>4079</v>
      </c>
      <c r="D1459" t="s">
        <v>54</v>
      </c>
      <c r="F1459" t="s">
        <v>4080</v>
      </c>
      <c r="G1459" t="s">
        <v>4079</v>
      </c>
      <c r="H1459" t="b">
        <v>0</v>
      </c>
      <c r="I1459" t="s">
        <v>42</v>
      </c>
      <c r="J1459" t="s">
        <v>4081</v>
      </c>
      <c r="L1459" t="s">
        <v>45</v>
      </c>
      <c r="M1459" t="s">
        <v>46</v>
      </c>
      <c r="N1459" t="s">
        <v>4082</v>
      </c>
    </row>
    <row r="1460" spans="1:14" x14ac:dyDescent="0.25">
      <c r="A1460" t="s">
        <v>36</v>
      </c>
      <c r="B1460" t="s">
        <v>658</v>
      </c>
      <c r="D1460" t="s">
        <v>54</v>
      </c>
      <c r="I1460" t="s">
        <v>42</v>
      </c>
      <c r="J1460" t="s">
        <v>4083</v>
      </c>
      <c r="L1460" t="s">
        <v>45</v>
      </c>
      <c r="M1460" t="s">
        <v>46</v>
      </c>
      <c r="N1460" t="s">
        <v>4084</v>
      </c>
    </row>
    <row r="1461" spans="1:14" x14ac:dyDescent="0.25">
      <c r="A1461" t="s">
        <v>36</v>
      </c>
      <c r="B1461" t="s">
        <v>4085</v>
      </c>
      <c r="D1461" t="s">
        <v>54</v>
      </c>
      <c r="E1461" t="s">
        <v>4086</v>
      </c>
      <c r="F1461" t="s">
        <v>4087</v>
      </c>
      <c r="G1461" t="s">
        <v>4088</v>
      </c>
      <c r="H1461" t="b">
        <v>0</v>
      </c>
      <c r="I1461" t="s">
        <v>42</v>
      </c>
      <c r="J1461" t="s">
        <v>4089</v>
      </c>
      <c r="L1461" t="s">
        <v>45</v>
      </c>
      <c r="M1461" t="s">
        <v>46</v>
      </c>
      <c r="N1461" t="s">
        <v>4090</v>
      </c>
    </row>
    <row r="1462" spans="1:14" x14ac:dyDescent="0.25">
      <c r="A1462" t="s">
        <v>36</v>
      </c>
      <c r="B1462" t="s">
        <v>658</v>
      </c>
      <c r="D1462" t="s">
        <v>54</v>
      </c>
      <c r="I1462" t="s">
        <v>42</v>
      </c>
      <c r="J1462" t="s">
        <v>4091</v>
      </c>
      <c r="L1462" t="s">
        <v>45</v>
      </c>
      <c r="M1462" t="s">
        <v>46</v>
      </c>
      <c r="N1462" t="s">
        <v>4090</v>
      </c>
    </row>
    <row r="1463" spans="1:14" x14ac:dyDescent="0.25">
      <c r="A1463" t="s">
        <v>36</v>
      </c>
      <c r="B1463" t="s">
        <v>658</v>
      </c>
      <c r="D1463" t="s">
        <v>54</v>
      </c>
      <c r="I1463" t="s">
        <v>42</v>
      </c>
      <c r="J1463" t="s">
        <v>4092</v>
      </c>
      <c r="L1463" t="s">
        <v>45</v>
      </c>
      <c r="M1463" t="s">
        <v>46</v>
      </c>
      <c r="N1463" t="s">
        <v>4090</v>
      </c>
    </row>
    <row r="1464" spans="1:14" x14ac:dyDescent="0.25">
      <c r="A1464" t="s">
        <v>36</v>
      </c>
      <c r="B1464" t="s">
        <v>1089</v>
      </c>
      <c r="D1464" t="s">
        <v>54</v>
      </c>
      <c r="I1464" t="s">
        <v>42</v>
      </c>
      <c r="J1464" t="s">
        <v>4093</v>
      </c>
      <c r="L1464" t="s">
        <v>45</v>
      </c>
      <c r="M1464" t="s">
        <v>46</v>
      </c>
      <c r="N1464" t="s">
        <v>4090</v>
      </c>
    </row>
    <row r="1465" spans="1:14" x14ac:dyDescent="0.25">
      <c r="A1465" t="s">
        <v>36</v>
      </c>
      <c r="B1465" t="s">
        <v>941</v>
      </c>
      <c r="D1465" t="s">
        <v>54</v>
      </c>
      <c r="E1465" t="s">
        <v>4094</v>
      </c>
      <c r="I1465" t="s">
        <v>42</v>
      </c>
      <c r="J1465" t="s">
        <v>4095</v>
      </c>
      <c r="L1465" t="s">
        <v>45</v>
      </c>
      <c r="M1465" t="s">
        <v>46</v>
      </c>
      <c r="N1465" t="s">
        <v>4090</v>
      </c>
    </row>
    <row r="1466" spans="1:14" x14ac:dyDescent="0.25">
      <c r="A1466" t="s">
        <v>36</v>
      </c>
      <c r="B1466" t="s">
        <v>935</v>
      </c>
      <c r="D1466" t="s">
        <v>54</v>
      </c>
      <c r="E1466" t="s">
        <v>4096</v>
      </c>
      <c r="I1466" t="s">
        <v>42</v>
      </c>
      <c r="J1466" t="s">
        <v>4097</v>
      </c>
      <c r="L1466" t="s">
        <v>45</v>
      </c>
      <c r="M1466" t="s">
        <v>46</v>
      </c>
      <c r="N1466" t="s">
        <v>4090</v>
      </c>
    </row>
    <row r="1467" spans="1:14" x14ac:dyDescent="0.25">
      <c r="A1467" t="s">
        <v>36</v>
      </c>
      <c r="B1467" t="s">
        <v>941</v>
      </c>
      <c r="D1467" t="s">
        <v>54</v>
      </c>
      <c r="E1467" t="s">
        <v>4098</v>
      </c>
      <c r="I1467" t="s">
        <v>42</v>
      </c>
      <c r="J1467" t="s">
        <v>4099</v>
      </c>
      <c r="L1467" t="s">
        <v>45</v>
      </c>
      <c r="M1467" t="s">
        <v>46</v>
      </c>
      <c r="N1467" t="s">
        <v>4090</v>
      </c>
    </row>
    <row r="1468" spans="1:14" x14ac:dyDescent="0.25">
      <c r="A1468" t="s">
        <v>36</v>
      </c>
      <c r="B1468" t="s">
        <v>1211</v>
      </c>
      <c r="D1468" t="s">
        <v>54</v>
      </c>
      <c r="I1468" t="s">
        <v>42</v>
      </c>
      <c r="J1468" t="s">
        <v>4100</v>
      </c>
      <c r="L1468" t="s">
        <v>45</v>
      </c>
      <c r="M1468" t="s">
        <v>46</v>
      </c>
      <c r="N1468" t="s">
        <v>4090</v>
      </c>
    </row>
    <row r="1469" spans="1:14" x14ac:dyDescent="0.25">
      <c r="A1469" t="s">
        <v>36</v>
      </c>
      <c r="B1469" t="s">
        <v>1211</v>
      </c>
      <c r="D1469" t="s">
        <v>54</v>
      </c>
      <c r="I1469" t="s">
        <v>42</v>
      </c>
      <c r="J1469" t="s">
        <v>4101</v>
      </c>
      <c r="L1469" t="s">
        <v>45</v>
      </c>
      <c r="M1469" t="s">
        <v>46</v>
      </c>
      <c r="N1469" t="s">
        <v>4090</v>
      </c>
    </row>
    <row r="1470" spans="1:14" x14ac:dyDescent="0.25">
      <c r="A1470" t="s">
        <v>36</v>
      </c>
      <c r="B1470" t="s">
        <v>658</v>
      </c>
      <c r="D1470" t="s">
        <v>54</v>
      </c>
      <c r="I1470" t="s">
        <v>42</v>
      </c>
      <c r="J1470" t="s">
        <v>4102</v>
      </c>
      <c r="L1470" t="s">
        <v>45</v>
      </c>
      <c r="M1470" t="s">
        <v>46</v>
      </c>
      <c r="N1470" t="s">
        <v>4090</v>
      </c>
    </row>
    <row r="1471" spans="1:14" x14ac:dyDescent="0.25">
      <c r="A1471" t="s">
        <v>36</v>
      </c>
      <c r="B1471" t="s">
        <v>1089</v>
      </c>
      <c r="D1471" t="s">
        <v>54</v>
      </c>
      <c r="I1471" t="s">
        <v>42</v>
      </c>
      <c r="J1471" t="s">
        <v>4103</v>
      </c>
      <c r="L1471" t="s">
        <v>45</v>
      </c>
      <c r="M1471" t="s">
        <v>46</v>
      </c>
      <c r="N1471" t="s">
        <v>4090</v>
      </c>
    </row>
    <row r="1472" spans="1:14" x14ac:dyDescent="0.25">
      <c r="A1472" t="s">
        <v>36</v>
      </c>
      <c r="B1472" t="s">
        <v>941</v>
      </c>
      <c r="D1472" t="s">
        <v>54</v>
      </c>
      <c r="E1472" t="s">
        <v>4104</v>
      </c>
      <c r="I1472" t="s">
        <v>42</v>
      </c>
      <c r="J1472" t="s">
        <v>4105</v>
      </c>
      <c r="L1472" t="s">
        <v>45</v>
      </c>
      <c r="M1472" t="s">
        <v>46</v>
      </c>
      <c r="N1472" t="s">
        <v>4090</v>
      </c>
    </row>
    <row r="1473" spans="1:14" x14ac:dyDescent="0.25">
      <c r="A1473" t="s">
        <v>36</v>
      </c>
      <c r="B1473" t="s">
        <v>658</v>
      </c>
      <c r="D1473" t="s">
        <v>54</v>
      </c>
      <c r="I1473" t="s">
        <v>42</v>
      </c>
      <c r="J1473" t="s">
        <v>4106</v>
      </c>
      <c r="L1473" t="s">
        <v>45</v>
      </c>
      <c r="M1473" t="s">
        <v>46</v>
      </c>
      <c r="N1473" t="s">
        <v>4090</v>
      </c>
    </row>
    <row r="1474" spans="1:14" x14ac:dyDescent="0.25">
      <c r="A1474" t="s">
        <v>36</v>
      </c>
      <c r="B1474" t="s">
        <v>658</v>
      </c>
      <c r="D1474" t="s">
        <v>54</v>
      </c>
      <c r="I1474" t="s">
        <v>42</v>
      </c>
      <c r="J1474" t="s">
        <v>4107</v>
      </c>
      <c r="L1474" t="s">
        <v>45</v>
      </c>
      <c r="M1474" t="s">
        <v>46</v>
      </c>
      <c r="N1474" t="s">
        <v>4108</v>
      </c>
    </row>
    <row r="1475" spans="1:14" x14ac:dyDescent="0.25">
      <c r="A1475" t="s">
        <v>36</v>
      </c>
      <c r="B1475" t="s">
        <v>658</v>
      </c>
      <c r="D1475" t="s">
        <v>54</v>
      </c>
      <c r="I1475" t="s">
        <v>42</v>
      </c>
      <c r="J1475" t="s">
        <v>4109</v>
      </c>
      <c r="L1475" t="s">
        <v>45</v>
      </c>
      <c r="M1475" t="s">
        <v>46</v>
      </c>
      <c r="N1475" t="s">
        <v>4110</v>
      </c>
    </row>
    <row r="1476" spans="1:14" x14ac:dyDescent="0.25">
      <c r="A1476" t="s">
        <v>36</v>
      </c>
      <c r="B1476" t="s">
        <v>1305</v>
      </c>
      <c r="D1476" t="s">
        <v>1344</v>
      </c>
      <c r="E1476" t="s">
        <v>4111</v>
      </c>
      <c r="I1476" t="s">
        <v>42</v>
      </c>
      <c r="J1476" t="s">
        <v>4112</v>
      </c>
      <c r="L1476" t="s">
        <v>45</v>
      </c>
      <c r="M1476" t="s">
        <v>46</v>
      </c>
      <c r="N1476" t="s">
        <v>4113</v>
      </c>
    </row>
    <row r="1477" spans="1:14" x14ac:dyDescent="0.25">
      <c r="A1477" t="s">
        <v>36</v>
      </c>
      <c r="B1477" t="s">
        <v>679</v>
      </c>
      <c r="D1477" t="s">
        <v>54</v>
      </c>
      <c r="E1477" t="s">
        <v>4114</v>
      </c>
      <c r="I1477" t="s">
        <v>42</v>
      </c>
      <c r="J1477" t="s">
        <v>4115</v>
      </c>
      <c r="L1477" t="s">
        <v>45</v>
      </c>
      <c r="M1477" t="s">
        <v>46</v>
      </c>
      <c r="N1477" t="s">
        <v>4116</v>
      </c>
    </row>
    <row r="1478" spans="1:14" x14ac:dyDescent="0.25">
      <c r="A1478" t="s">
        <v>36</v>
      </c>
      <c r="B1478" t="s">
        <v>972</v>
      </c>
      <c r="D1478" t="s">
        <v>54</v>
      </c>
      <c r="E1478" t="s">
        <v>4117</v>
      </c>
      <c r="I1478" t="s">
        <v>42</v>
      </c>
      <c r="J1478" t="s">
        <v>4118</v>
      </c>
      <c r="L1478" t="s">
        <v>45</v>
      </c>
      <c r="M1478" t="s">
        <v>46</v>
      </c>
      <c r="N1478" t="s">
        <v>4116</v>
      </c>
    </row>
    <row r="1479" spans="1:14" x14ac:dyDescent="0.25">
      <c r="A1479" t="s">
        <v>36</v>
      </c>
      <c r="B1479" t="s">
        <v>679</v>
      </c>
      <c r="D1479" t="s">
        <v>54</v>
      </c>
      <c r="E1479" t="s">
        <v>4119</v>
      </c>
      <c r="I1479" t="s">
        <v>42</v>
      </c>
      <c r="J1479" t="s">
        <v>4120</v>
      </c>
      <c r="L1479" t="s">
        <v>45</v>
      </c>
      <c r="M1479" t="s">
        <v>46</v>
      </c>
      <c r="N1479" t="s">
        <v>4121</v>
      </c>
    </row>
    <row r="1480" spans="1:14" x14ac:dyDescent="0.25">
      <c r="A1480" t="s">
        <v>36</v>
      </c>
      <c r="B1480" t="s">
        <v>48</v>
      </c>
      <c r="D1480" t="s">
        <v>61</v>
      </c>
      <c r="E1480" t="s">
        <v>4122</v>
      </c>
      <c r="I1480" t="s">
        <v>42</v>
      </c>
      <c r="J1480" t="s">
        <v>4123</v>
      </c>
      <c r="L1480" t="s">
        <v>45</v>
      </c>
      <c r="M1480" t="s">
        <v>46</v>
      </c>
      <c r="N1480" t="s">
        <v>4121</v>
      </c>
    </row>
    <row r="1481" spans="1:14" x14ac:dyDescent="0.25">
      <c r="A1481" t="s">
        <v>36</v>
      </c>
      <c r="B1481" t="s">
        <v>679</v>
      </c>
      <c r="D1481" t="s">
        <v>54</v>
      </c>
      <c r="E1481" t="s">
        <v>4124</v>
      </c>
      <c r="I1481" t="s">
        <v>42</v>
      </c>
      <c r="J1481" t="s">
        <v>4125</v>
      </c>
      <c r="L1481" t="s">
        <v>45</v>
      </c>
      <c r="M1481" t="s">
        <v>46</v>
      </c>
      <c r="N1481" t="s">
        <v>4121</v>
      </c>
    </row>
    <row r="1482" spans="1:14" x14ac:dyDescent="0.25">
      <c r="A1482" t="s">
        <v>36</v>
      </c>
      <c r="B1482" t="s">
        <v>658</v>
      </c>
      <c r="D1482" t="s">
        <v>54</v>
      </c>
      <c r="I1482" t="s">
        <v>42</v>
      </c>
      <c r="J1482" t="s">
        <v>4126</v>
      </c>
      <c r="L1482" t="s">
        <v>45</v>
      </c>
      <c r="M1482" t="s">
        <v>46</v>
      </c>
      <c r="N1482" t="s">
        <v>4121</v>
      </c>
    </row>
    <row r="1483" spans="1:14" x14ac:dyDescent="0.25">
      <c r="A1483" t="s">
        <v>36</v>
      </c>
      <c r="B1483" t="s">
        <v>658</v>
      </c>
      <c r="D1483" t="s">
        <v>54</v>
      </c>
      <c r="I1483" t="s">
        <v>42</v>
      </c>
      <c r="J1483" t="s">
        <v>4127</v>
      </c>
      <c r="L1483" t="s">
        <v>45</v>
      </c>
      <c r="M1483" t="s">
        <v>46</v>
      </c>
      <c r="N1483" t="s">
        <v>4121</v>
      </c>
    </row>
    <row r="1484" spans="1:14" x14ac:dyDescent="0.25">
      <c r="A1484" t="s">
        <v>36</v>
      </c>
      <c r="B1484" t="s">
        <v>48</v>
      </c>
      <c r="D1484" t="s">
        <v>61</v>
      </c>
      <c r="E1484" t="s">
        <v>4128</v>
      </c>
      <c r="I1484" t="s">
        <v>42</v>
      </c>
      <c r="J1484" t="s">
        <v>4129</v>
      </c>
      <c r="L1484" t="s">
        <v>45</v>
      </c>
      <c r="M1484" t="s">
        <v>46</v>
      </c>
      <c r="N1484" t="s">
        <v>4121</v>
      </c>
    </row>
    <row r="1485" spans="1:14" x14ac:dyDescent="0.25">
      <c r="A1485" t="s">
        <v>36</v>
      </c>
      <c r="B1485" t="s">
        <v>679</v>
      </c>
      <c r="D1485" t="s">
        <v>54</v>
      </c>
      <c r="E1485" t="s">
        <v>4130</v>
      </c>
      <c r="I1485" t="s">
        <v>42</v>
      </c>
      <c r="J1485" t="s">
        <v>4131</v>
      </c>
      <c r="L1485" t="s">
        <v>45</v>
      </c>
      <c r="M1485" t="s">
        <v>46</v>
      </c>
      <c r="N1485" t="s">
        <v>4121</v>
      </c>
    </row>
    <row r="1486" spans="1:14" x14ac:dyDescent="0.25">
      <c r="A1486" t="s">
        <v>36</v>
      </c>
      <c r="B1486" t="s">
        <v>658</v>
      </c>
      <c r="D1486" t="s">
        <v>54</v>
      </c>
      <c r="I1486" t="s">
        <v>42</v>
      </c>
      <c r="J1486" t="s">
        <v>4132</v>
      </c>
      <c r="L1486" t="s">
        <v>45</v>
      </c>
      <c r="M1486" t="s">
        <v>46</v>
      </c>
      <c r="N1486" t="s">
        <v>4121</v>
      </c>
    </row>
    <row r="1487" spans="1:14" x14ac:dyDescent="0.25">
      <c r="A1487" t="s">
        <v>36</v>
      </c>
      <c r="B1487" t="s">
        <v>1089</v>
      </c>
      <c r="D1487" t="s">
        <v>54</v>
      </c>
      <c r="I1487" t="s">
        <v>42</v>
      </c>
      <c r="J1487" t="s">
        <v>4133</v>
      </c>
      <c r="L1487" t="s">
        <v>45</v>
      </c>
      <c r="M1487" t="s">
        <v>46</v>
      </c>
      <c r="N1487" t="s">
        <v>4121</v>
      </c>
    </row>
    <row r="1488" spans="1:14" x14ac:dyDescent="0.25">
      <c r="A1488" t="s">
        <v>36</v>
      </c>
      <c r="B1488" t="s">
        <v>941</v>
      </c>
      <c r="D1488" t="s">
        <v>54</v>
      </c>
      <c r="E1488" t="s">
        <v>4134</v>
      </c>
      <c r="I1488" t="s">
        <v>42</v>
      </c>
      <c r="J1488" t="s">
        <v>4135</v>
      </c>
      <c r="L1488" t="s">
        <v>45</v>
      </c>
      <c r="M1488" t="s">
        <v>46</v>
      </c>
      <c r="N1488" t="s">
        <v>4121</v>
      </c>
    </row>
    <row r="1489" spans="1:14" x14ac:dyDescent="0.25">
      <c r="A1489" t="s">
        <v>36</v>
      </c>
      <c r="B1489" t="s">
        <v>658</v>
      </c>
      <c r="D1489" t="s">
        <v>54</v>
      </c>
      <c r="I1489" t="s">
        <v>42</v>
      </c>
      <c r="J1489" t="s">
        <v>4136</v>
      </c>
      <c r="L1489" t="s">
        <v>45</v>
      </c>
      <c r="M1489" t="s">
        <v>46</v>
      </c>
      <c r="N1489" t="s">
        <v>4121</v>
      </c>
    </row>
    <row r="1490" spans="1:14" x14ac:dyDescent="0.25">
      <c r="A1490" t="s">
        <v>36</v>
      </c>
      <c r="B1490" t="s">
        <v>1089</v>
      </c>
      <c r="D1490" t="s">
        <v>54</v>
      </c>
      <c r="I1490" t="s">
        <v>42</v>
      </c>
      <c r="J1490" t="s">
        <v>4137</v>
      </c>
      <c r="L1490" t="s">
        <v>45</v>
      </c>
      <c r="M1490" t="s">
        <v>46</v>
      </c>
      <c r="N1490" t="s">
        <v>4121</v>
      </c>
    </row>
    <row r="1491" spans="1:14" x14ac:dyDescent="0.25">
      <c r="A1491" t="s">
        <v>36</v>
      </c>
      <c r="B1491" t="s">
        <v>679</v>
      </c>
      <c r="D1491" t="s">
        <v>54</v>
      </c>
      <c r="E1491" t="s">
        <v>4138</v>
      </c>
      <c r="I1491" t="s">
        <v>42</v>
      </c>
      <c r="J1491" t="s">
        <v>4139</v>
      </c>
      <c r="L1491" t="s">
        <v>45</v>
      </c>
      <c r="M1491" t="s">
        <v>46</v>
      </c>
      <c r="N1491" t="s">
        <v>4121</v>
      </c>
    </row>
    <row r="1492" spans="1:14" x14ac:dyDescent="0.25">
      <c r="A1492" t="s">
        <v>36</v>
      </c>
      <c r="B1492" t="s">
        <v>1089</v>
      </c>
      <c r="D1492" t="s">
        <v>54</v>
      </c>
      <c r="I1492" t="s">
        <v>42</v>
      </c>
      <c r="J1492" t="s">
        <v>4140</v>
      </c>
      <c r="L1492" t="s">
        <v>45</v>
      </c>
      <c r="M1492" t="s">
        <v>46</v>
      </c>
      <c r="N1492" t="s">
        <v>4121</v>
      </c>
    </row>
    <row r="1493" spans="1:14" x14ac:dyDescent="0.25">
      <c r="A1493" t="s">
        <v>36</v>
      </c>
      <c r="B1493" t="s">
        <v>658</v>
      </c>
      <c r="D1493" t="s">
        <v>54</v>
      </c>
      <c r="I1493" t="s">
        <v>42</v>
      </c>
      <c r="J1493" t="s">
        <v>4141</v>
      </c>
      <c r="L1493" t="s">
        <v>45</v>
      </c>
      <c r="M1493" t="s">
        <v>46</v>
      </c>
      <c r="N1493" t="s">
        <v>4121</v>
      </c>
    </row>
    <row r="1494" spans="1:14" x14ac:dyDescent="0.25">
      <c r="A1494" t="s">
        <v>14</v>
      </c>
      <c r="B1494" t="s">
        <v>4142</v>
      </c>
      <c r="D1494" t="s">
        <v>16</v>
      </c>
      <c r="E1494" t="s">
        <v>4143</v>
      </c>
      <c r="F1494" t="s">
        <v>4144</v>
      </c>
      <c r="G1494" t="s">
        <v>4145</v>
      </c>
      <c r="H1494" t="b">
        <v>0</v>
      </c>
      <c r="I1494" t="s">
        <v>20</v>
      </c>
      <c r="J1494" t="s">
        <v>4146</v>
      </c>
      <c r="K1494" t="s">
        <v>22</v>
      </c>
      <c r="L1494" t="s">
        <v>23</v>
      </c>
      <c r="M1494" t="s">
        <v>24</v>
      </c>
      <c r="N1494" t="s">
        <v>4147</v>
      </c>
    </row>
    <row r="1495" spans="1:14" x14ac:dyDescent="0.25">
      <c r="A1495" t="s">
        <v>14</v>
      </c>
      <c r="B1495" t="s">
        <v>839</v>
      </c>
      <c r="D1495" t="s">
        <v>717</v>
      </c>
      <c r="I1495" t="s">
        <v>20</v>
      </c>
      <c r="J1495" t="s">
        <v>4148</v>
      </c>
      <c r="K1495" t="s">
        <v>22</v>
      </c>
      <c r="L1495" t="s">
        <v>23</v>
      </c>
      <c r="M1495" t="s">
        <v>24</v>
      </c>
      <c r="N1495" t="s">
        <v>4149</v>
      </c>
    </row>
    <row r="1496" spans="1:14" x14ac:dyDescent="0.25">
      <c r="A1496" t="s">
        <v>14</v>
      </c>
      <c r="B1496" t="s">
        <v>202</v>
      </c>
      <c r="D1496" t="s">
        <v>845</v>
      </c>
      <c r="E1496" t="s">
        <v>4150</v>
      </c>
      <c r="I1496" t="s">
        <v>20</v>
      </c>
      <c r="J1496" t="s">
        <v>4151</v>
      </c>
      <c r="K1496" t="s">
        <v>22</v>
      </c>
      <c r="L1496" t="s">
        <v>23</v>
      </c>
      <c r="M1496" t="s">
        <v>24</v>
      </c>
      <c r="N1496" t="s">
        <v>4149</v>
      </c>
    </row>
    <row r="1497" spans="1:14" x14ac:dyDescent="0.25">
      <c r="A1497" t="s">
        <v>14</v>
      </c>
      <c r="B1497" t="s">
        <v>4142</v>
      </c>
      <c r="D1497" t="s">
        <v>845</v>
      </c>
      <c r="E1497" t="s">
        <v>4152</v>
      </c>
      <c r="I1497" t="s">
        <v>20</v>
      </c>
      <c r="J1497" t="s">
        <v>4153</v>
      </c>
      <c r="K1497" t="s">
        <v>22</v>
      </c>
      <c r="L1497" t="s">
        <v>23</v>
      </c>
      <c r="M1497" t="s">
        <v>24</v>
      </c>
      <c r="N1497" t="s">
        <v>4149</v>
      </c>
    </row>
    <row r="1498" spans="1:14" x14ac:dyDescent="0.25">
      <c r="A1498" t="s">
        <v>835</v>
      </c>
      <c r="B1498" t="s">
        <v>3841</v>
      </c>
      <c r="D1498" t="s">
        <v>845</v>
      </c>
      <c r="E1498" t="s">
        <v>4154</v>
      </c>
      <c r="I1498" t="s">
        <v>20</v>
      </c>
      <c r="J1498" t="s">
        <v>4155</v>
      </c>
      <c r="K1498" t="s">
        <v>22</v>
      </c>
      <c r="L1498" t="s">
        <v>23</v>
      </c>
      <c r="M1498" t="s">
        <v>24</v>
      </c>
      <c r="N1498" t="s">
        <v>4156</v>
      </c>
    </row>
    <row r="1499" spans="1:14" x14ac:dyDescent="0.25">
      <c r="A1499" t="s">
        <v>835</v>
      </c>
      <c r="B1499" t="s">
        <v>2360</v>
      </c>
      <c r="D1499" t="s">
        <v>717</v>
      </c>
      <c r="I1499" t="s">
        <v>20</v>
      </c>
      <c r="J1499" t="s">
        <v>4157</v>
      </c>
      <c r="K1499" t="s">
        <v>22</v>
      </c>
      <c r="L1499" t="s">
        <v>23</v>
      </c>
      <c r="M1499" t="s">
        <v>24</v>
      </c>
      <c r="N1499" t="s">
        <v>4158</v>
      </c>
    </row>
    <row r="1500" spans="1:14" x14ac:dyDescent="0.25">
      <c r="A1500" t="s">
        <v>835</v>
      </c>
      <c r="B1500" t="s">
        <v>3841</v>
      </c>
      <c r="D1500" t="s">
        <v>845</v>
      </c>
      <c r="E1500" t="s">
        <v>4159</v>
      </c>
      <c r="I1500" t="s">
        <v>20</v>
      </c>
      <c r="J1500" t="s">
        <v>4160</v>
      </c>
      <c r="K1500" t="s">
        <v>22</v>
      </c>
      <c r="L1500" t="s">
        <v>23</v>
      </c>
      <c r="M1500" t="s">
        <v>24</v>
      </c>
      <c r="N1500" t="s">
        <v>4158</v>
      </c>
    </row>
    <row r="1501" spans="1:14" x14ac:dyDescent="0.25">
      <c r="A1501" t="s">
        <v>835</v>
      </c>
      <c r="B1501" t="s">
        <v>4161</v>
      </c>
      <c r="D1501" t="s">
        <v>717</v>
      </c>
      <c r="F1501" t="s">
        <v>4162</v>
      </c>
      <c r="G1501" t="s">
        <v>4163</v>
      </c>
      <c r="H1501" t="b">
        <v>0</v>
      </c>
      <c r="I1501" t="s">
        <v>20</v>
      </c>
      <c r="J1501" t="s">
        <v>4164</v>
      </c>
      <c r="K1501" t="s">
        <v>22</v>
      </c>
      <c r="L1501" t="s">
        <v>23</v>
      </c>
      <c r="M1501" t="s">
        <v>24</v>
      </c>
      <c r="N1501" t="s">
        <v>4158</v>
      </c>
    </row>
    <row r="1502" spans="1:14" x14ac:dyDescent="0.25">
      <c r="A1502" t="s">
        <v>835</v>
      </c>
      <c r="B1502" t="s">
        <v>2360</v>
      </c>
      <c r="D1502" t="s">
        <v>717</v>
      </c>
      <c r="I1502" t="s">
        <v>20</v>
      </c>
      <c r="J1502" t="s">
        <v>4165</v>
      </c>
      <c r="K1502" t="s">
        <v>22</v>
      </c>
      <c r="L1502" t="s">
        <v>23</v>
      </c>
      <c r="M1502" t="s">
        <v>24</v>
      </c>
      <c r="N1502" t="s">
        <v>4158</v>
      </c>
    </row>
    <row r="1503" spans="1:14" x14ac:dyDescent="0.25">
      <c r="A1503" t="s">
        <v>835</v>
      </c>
      <c r="B1503" t="s">
        <v>26</v>
      </c>
      <c r="D1503" t="s">
        <v>845</v>
      </c>
      <c r="E1503" t="s">
        <v>4166</v>
      </c>
      <c r="I1503" t="s">
        <v>20</v>
      </c>
      <c r="J1503" t="s">
        <v>4167</v>
      </c>
      <c r="K1503" t="s">
        <v>22</v>
      </c>
      <c r="L1503" t="s">
        <v>23</v>
      </c>
      <c r="M1503" t="s">
        <v>24</v>
      </c>
      <c r="N1503" t="s">
        <v>4158</v>
      </c>
    </row>
    <row r="1504" spans="1:14" x14ac:dyDescent="0.25">
      <c r="A1504" t="s">
        <v>835</v>
      </c>
      <c r="B1504" t="s">
        <v>2360</v>
      </c>
      <c r="D1504" t="s">
        <v>717</v>
      </c>
      <c r="I1504" t="s">
        <v>20</v>
      </c>
      <c r="J1504" t="s">
        <v>4168</v>
      </c>
      <c r="K1504" t="s">
        <v>22</v>
      </c>
      <c r="L1504" t="s">
        <v>23</v>
      </c>
      <c r="M1504" t="s">
        <v>24</v>
      </c>
      <c r="N1504" t="s">
        <v>4158</v>
      </c>
    </row>
    <row r="1505" spans="1:14" x14ac:dyDescent="0.25">
      <c r="A1505" t="s">
        <v>835</v>
      </c>
      <c r="B1505" t="s">
        <v>26</v>
      </c>
      <c r="D1505" t="s">
        <v>845</v>
      </c>
      <c r="E1505" t="s">
        <v>4169</v>
      </c>
      <c r="I1505" t="s">
        <v>20</v>
      </c>
      <c r="J1505" t="s">
        <v>4170</v>
      </c>
      <c r="K1505" t="s">
        <v>22</v>
      </c>
      <c r="L1505" t="s">
        <v>23</v>
      </c>
      <c r="M1505" t="s">
        <v>24</v>
      </c>
      <c r="N1505" t="s">
        <v>4158</v>
      </c>
    </row>
    <row r="1506" spans="1:14" x14ac:dyDescent="0.25">
      <c r="A1506" t="s">
        <v>835</v>
      </c>
      <c r="B1506" t="s">
        <v>4161</v>
      </c>
      <c r="D1506" t="s">
        <v>717</v>
      </c>
      <c r="I1506" t="s">
        <v>20</v>
      </c>
      <c r="J1506" t="s">
        <v>4171</v>
      </c>
      <c r="K1506" t="s">
        <v>22</v>
      </c>
      <c r="L1506" t="s">
        <v>23</v>
      </c>
      <c r="M1506" t="s">
        <v>24</v>
      </c>
      <c r="N1506" t="s">
        <v>4158</v>
      </c>
    </row>
    <row r="1507" spans="1:14" x14ac:dyDescent="0.25">
      <c r="A1507" t="s">
        <v>835</v>
      </c>
      <c r="B1507" t="s">
        <v>2360</v>
      </c>
      <c r="D1507" t="s">
        <v>717</v>
      </c>
      <c r="I1507" t="s">
        <v>20</v>
      </c>
      <c r="J1507" t="s">
        <v>4172</v>
      </c>
      <c r="K1507" t="s">
        <v>22</v>
      </c>
      <c r="L1507" t="s">
        <v>23</v>
      </c>
      <c r="M1507" t="s">
        <v>24</v>
      </c>
      <c r="N1507" t="s">
        <v>4158</v>
      </c>
    </row>
    <row r="1508" spans="1:14" x14ac:dyDescent="0.25">
      <c r="A1508" t="s">
        <v>835</v>
      </c>
      <c r="B1508" t="s">
        <v>4173</v>
      </c>
      <c r="D1508" t="s">
        <v>717</v>
      </c>
      <c r="E1508" t="s">
        <v>4174</v>
      </c>
      <c r="I1508" t="s">
        <v>20</v>
      </c>
      <c r="J1508" t="s">
        <v>4175</v>
      </c>
      <c r="K1508" t="s">
        <v>22</v>
      </c>
      <c r="L1508" t="s">
        <v>23</v>
      </c>
      <c r="M1508" t="s">
        <v>24</v>
      </c>
      <c r="N1508" t="s">
        <v>4158</v>
      </c>
    </row>
    <row r="1509" spans="1:14" x14ac:dyDescent="0.25">
      <c r="A1509" t="s">
        <v>835</v>
      </c>
      <c r="B1509" t="s">
        <v>4161</v>
      </c>
      <c r="D1509" t="s">
        <v>717</v>
      </c>
      <c r="I1509" t="s">
        <v>20</v>
      </c>
      <c r="J1509" t="s">
        <v>4176</v>
      </c>
      <c r="K1509" t="s">
        <v>22</v>
      </c>
      <c r="L1509" t="s">
        <v>23</v>
      </c>
      <c r="M1509" t="s">
        <v>24</v>
      </c>
      <c r="N1509" t="s">
        <v>4158</v>
      </c>
    </row>
    <row r="1510" spans="1:14" x14ac:dyDescent="0.25">
      <c r="A1510" t="s">
        <v>36</v>
      </c>
      <c r="B1510" t="s">
        <v>4177</v>
      </c>
      <c r="D1510" t="s">
        <v>54</v>
      </c>
      <c r="E1510" t="s">
        <v>4178</v>
      </c>
      <c r="I1510" t="s">
        <v>42</v>
      </c>
      <c r="J1510" t="s">
        <v>4179</v>
      </c>
      <c r="K1510" t="s">
        <v>44</v>
      </c>
      <c r="L1510" t="s">
        <v>45</v>
      </c>
      <c r="M1510" t="s">
        <v>46</v>
      </c>
      <c r="N1510" t="s">
        <v>4180</v>
      </c>
    </row>
    <row r="1511" spans="1:14" x14ac:dyDescent="0.25">
      <c r="A1511" t="s">
        <v>36</v>
      </c>
      <c r="B1511" t="s">
        <v>3589</v>
      </c>
      <c r="D1511" t="s">
        <v>54</v>
      </c>
      <c r="E1511" t="s">
        <v>4181</v>
      </c>
      <c r="I1511" t="s">
        <v>42</v>
      </c>
      <c r="J1511" t="s">
        <v>4182</v>
      </c>
      <c r="K1511" t="s">
        <v>44</v>
      </c>
      <c r="L1511" t="s">
        <v>45</v>
      </c>
      <c r="M1511" t="s">
        <v>46</v>
      </c>
      <c r="N1511" t="s">
        <v>4183</v>
      </c>
    </row>
    <row r="1512" spans="1:14" x14ac:dyDescent="0.25">
      <c r="A1512" t="s">
        <v>36</v>
      </c>
      <c r="B1512" t="s">
        <v>4177</v>
      </c>
      <c r="D1512" t="s">
        <v>54</v>
      </c>
      <c r="E1512" t="s">
        <v>4184</v>
      </c>
      <c r="I1512" t="s">
        <v>42</v>
      </c>
      <c r="J1512" t="s">
        <v>4185</v>
      </c>
      <c r="K1512" t="s">
        <v>44</v>
      </c>
      <c r="L1512" t="s">
        <v>45</v>
      </c>
      <c r="M1512" t="s">
        <v>46</v>
      </c>
      <c r="N1512" t="s">
        <v>4183</v>
      </c>
    </row>
    <row r="1513" spans="1:14" x14ac:dyDescent="0.25">
      <c r="A1513" t="s">
        <v>350</v>
      </c>
      <c r="B1513" t="s">
        <v>4186</v>
      </c>
      <c r="D1513" t="s">
        <v>382</v>
      </c>
      <c r="E1513" t="s">
        <v>4187</v>
      </c>
      <c r="F1513" t="s">
        <v>4188</v>
      </c>
      <c r="G1513" t="s">
        <v>4189</v>
      </c>
      <c r="H1513" t="b">
        <v>0</v>
      </c>
      <c r="I1513" t="s">
        <v>356</v>
      </c>
      <c r="J1513" t="s">
        <v>4190</v>
      </c>
      <c r="L1513" t="s">
        <v>358</v>
      </c>
      <c r="M1513" t="s">
        <v>359</v>
      </c>
      <c r="N1513" t="s">
        <v>4191</v>
      </c>
    </row>
    <row r="1514" spans="1:14" x14ac:dyDescent="0.25">
      <c r="A1514" t="s">
        <v>350</v>
      </c>
      <c r="B1514" t="s">
        <v>679</v>
      </c>
      <c r="D1514" t="s">
        <v>382</v>
      </c>
      <c r="I1514" t="s">
        <v>356</v>
      </c>
      <c r="J1514" t="s">
        <v>4192</v>
      </c>
      <c r="L1514" t="s">
        <v>358</v>
      </c>
      <c r="M1514" t="s">
        <v>359</v>
      </c>
      <c r="N1514" t="s">
        <v>4193</v>
      </c>
    </row>
    <row r="1515" spans="1:14" x14ac:dyDescent="0.25">
      <c r="A1515" t="s">
        <v>350</v>
      </c>
      <c r="B1515" t="s">
        <v>588</v>
      </c>
      <c r="D1515" t="s">
        <v>382</v>
      </c>
      <c r="E1515" t="s">
        <v>4194</v>
      </c>
      <c r="I1515" t="s">
        <v>356</v>
      </c>
      <c r="J1515" t="s">
        <v>4195</v>
      </c>
      <c r="L1515" t="s">
        <v>358</v>
      </c>
      <c r="M1515" t="s">
        <v>359</v>
      </c>
      <c r="N1515" t="s">
        <v>4196</v>
      </c>
    </row>
    <row r="1516" spans="1:14" x14ac:dyDescent="0.25">
      <c r="A1516" t="s">
        <v>350</v>
      </c>
      <c r="B1516" t="s">
        <v>628</v>
      </c>
      <c r="D1516" t="s">
        <v>382</v>
      </c>
      <c r="E1516" t="s">
        <v>4197</v>
      </c>
      <c r="I1516" t="s">
        <v>356</v>
      </c>
      <c r="J1516" t="s">
        <v>4198</v>
      </c>
      <c r="L1516" t="s">
        <v>358</v>
      </c>
      <c r="M1516" t="s">
        <v>359</v>
      </c>
      <c r="N1516" t="s">
        <v>4199</v>
      </c>
    </row>
    <row r="1517" spans="1:14" x14ac:dyDescent="0.25">
      <c r="A1517" t="s">
        <v>350</v>
      </c>
      <c r="B1517" t="s">
        <v>1103</v>
      </c>
      <c r="D1517" t="s">
        <v>2173</v>
      </c>
      <c r="E1517" t="s">
        <v>4200</v>
      </c>
      <c r="I1517" t="s">
        <v>356</v>
      </c>
      <c r="J1517" t="s">
        <v>4201</v>
      </c>
      <c r="L1517" t="s">
        <v>358</v>
      </c>
      <c r="M1517" t="s">
        <v>359</v>
      </c>
      <c r="N1517" t="s">
        <v>4202</v>
      </c>
    </row>
    <row r="1518" spans="1:14" x14ac:dyDescent="0.25">
      <c r="A1518" t="s">
        <v>350</v>
      </c>
      <c r="B1518" t="s">
        <v>588</v>
      </c>
      <c r="D1518" t="s">
        <v>382</v>
      </c>
      <c r="E1518" t="s">
        <v>4203</v>
      </c>
      <c r="I1518" t="s">
        <v>356</v>
      </c>
      <c r="J1518" t="s">
        <v>4204</v>
      </c>
      <c r="L1518" t="s">
        <v>358</v>
      </c>
      <c r="M1518" t="s">
        <v>359</v>
      </c>
      <c r="N1518" t="s">
        <v>4199</v>
      </c>
    </row>
    <row r="1519" spans="1:14" x14ac:dyDescent="0.25">
      <c r="A1519" t="s">
        <v>350</v>
      </c>
      <c r="B1519" t="s">
        <v>1103</v>
      </c>
      <c r="D1519" t="s">
        <v>2173</v>
      </c>
      <c r="E1519" t="s">
        <v>4205</v>
      </c>
      <c r="I1519" t="s">
        <v>356</v>
      </c>
      <c r="J1519" t="s">
        <v>4206</v>
      </c>
      <c r="L1519" t="s">
        <v>358</v>
      </c>
      <c r="M1519" t="s">
        <v>359</v>
      </c>
      <c r="N1519" t="s">
        <v>4202</v>
      </c>
    </row>
    <row r="1520" spans="1:14" x14ac:dyDescent="0.25">
      <c r="A1520" t="s">
        <v>36</v>
      </c>
      <c r="B1520" t="s">
        <v>4207</v>
      </c>
      <c r="D1520" t="s">
        <v>54</v>
      </c>
      <c r="F1520" t="s">
        <v>4208</v>
      </c>
      <c r="G1520" t="s">
        <v>4209</v>
      </c>
      <c r="H1520" t="b">
        <v>1</v>
      </c>
      <c r="I1520" t="s">
        <v>42</v>
      </c>
      <c r="J1520" t="s">
        <v>4210</v>
      </c>
      <c r="K1520" t="s">
        <v>44</v>
      </c>
      <c r="L1520" t="s">
        <v>45</v>
      </c>
      <c r="M1520" t="s">
        <v>46</v>
      </c>
      <c r="N1520" t="s">
        <v>4211</v>
      </c>
    </row>
    <row r="1521" spans="1:14" ht="75" x14ac:dyDescent="0.25">
      <c r="A1521" t="s">
        <v>36</v>
      </c>
      <c r="B1521" t="s">
        <v>4212</v>
      </c>
      <c r="D1521" t="s">
        <v>54</v>
      </c>
      <c r="E1521" t="s">
        <v>4213</v>
      </c>
      <c r="F1521" t="s">
        <v>4214</v>
      </c>
      <c r="G1521" t="s">
        <v>4215</v>
      </c>
      <c r="H1521" t="b">
        <v>0</v>
      </c>
      <c r="I1521" t="s">
        <v>42</v>
      </c>
      <c r="J1521" t="s">
        <v>4216</v>
      </c>
      <c r="L1521" t="s">
        <v>45</v>
      </c>
      <c r="M1521" t="s">
        <v>46</v>
      </c>
      <c r="N1521" s="1" t="s">
        <v>4217</v>
      </c>
    </row>
    <row r="1522" spans="1:14" ht="75" x14ac:dyDescent="0.25">
      <c r="A1522" t="s">
        <v>36</v>
      </c>
      <c r="B1522" t="s">
        <v>679</v>
      </c>
      <c r="D1522" t="s">
        <v>54</v>
      </c>
      <c r="E1522" t="s">
        <v>4218</v>
      </c>
      <c r="I1522" t="s">
        <v>42</v>
      </c>
      <c r="J1522" t="s">
        <v>4219</v>
      </c>
      <c r="L1522" t="s">
        <v>45</v>
      </c>
      <c r="M1522" t="s">
        <v>46</v>
      </c>
      <c r="N1522" s="1" t="s">
        <v>4220</v>
      </c>
    </row>
    <row r="1523" spans="1:14" ht="75" x14ac:dyDescent="0.25">
      <c r="A1523" t="s">
        <v>36</v>
      </c>
      <c r="B1523" t="s">
        <v>4212</v>
      </c>
      <c r="D1523" t="s">
        <v>54</v>
      </c>
      <c r="E1523" t="s">
        <v>4221</v>
      </c>
      <c r="I1523" t="s">
        <v>42</v>
      </c>
      <c r="J1523" t="s">
        <v>4222</v>
      </c>
      <c r="L1523" t="s">
        <v>45</v>
      </c>
      <c r="M1523" t="s">
        <v>46</v>
      </c>
      <c r="N1523" s="1" t="s">
        <v>4220</v>
      </c>
    </row>
    <row r="1524" spans="1:14" ht="75" x14ac:dyDescent="0.25">
      <c r="A1524" t="s">
        <v>36</v>
      </c>
      <c r="B1524" t="s">
        <v>48</v>
      </c>
      <c r="D1524" t="s">
        <v>61</v>
      </c>
      <c r="E1524" t="s">
        <v>4223</v>
      </c>
      <c r="I1524" t="s">
        <v>42</v>
      </c>
      <c r="J1524" t="s">
        <v>4224</v>
      </c>
      <c r="L1524" t="s">
        <v>45</v>
      </c>
      <c r="M1524" t="s">
        <v>46</v>
      </c>
      <c r="N1524" s="1" t="s">
        <v>4220</v>
      </c>
    </row>
    <row r="1525" spans="1:14" ht="75" x14ac:dyDescent="0.25">
      <c r="A1525" t="s">
        <v>36</v>
      </c>
      <c r="B1525" t="s">
        <v>4225</v>
      </c>
      <c r="D1525" t="s">
        <v>54</v>
      </c>
      <c r="E1525" t="s">
        <v>4226</v>
      </c>
      <c r="F1525" t="s">
        <v>4227</v>
      </c>
      <c r="G1525" t="s">
        <v>4228</v>
      </c>
      <c r="H1525" t="b">
        <v>0</v>
      </c>
      <c r="I1525" t="s">
        <v>42</v>
      </c>
      <c r="J1525" t="s">
        <v>4229</v>
      </c>
      <c r="L1525" t="s">
        <v>45</v>
      </c>
      <c r="M1525" t="s">
        <v>46</v>
      </c>
      <c r="N1525" s="1" t="s">
        <v>4230</v>
      </c>
    </row>
    <row r="1526" spans="1:14" ht="75" x14ac:dyDescent="0.25">
      <c r="A1526" t="s">
        <v>36</v>
      </c>
      <c r="B1526" t="s">
        <v>4225</v>
      </c>
      <c r="D1526" t="s">
        <v>54</v>
      </c>
      <c r="E1526" t="s">
        <v>4231</v>
      </c>
      <c r="I1526" t="s">
        <v>42</v>
      </c>
      <c r="J1526" t="s">
        <v>4232</v>
      </c>
      <c r="L1526" t="s">
        <v>45</v>
      </c>
      <c r="M1526" t="s">
        <v>46</v>
      </c>
      <c r="N1526" s="1" t="s">
        <v>4230</v>
      </c>
    </row>
    <row r="1527" spans="1:14" x14ac:dyDescent="0.25">
      <c r="A1527" t="s">
        <v>36</v>
      </c>
      <c r="B1527" t="s">
        <v>679</v>
      </c>
      <c r="D1527" t="s">
        <v>1344</v>
      </c>
      <c r="I1527" t="s">
        <v>42</v>
      </c>
      <c r="J1527" t="s">
        <v>4233</v>
      </c>
      <c r="L1527" t="s">
        <v>45</v>
      </c>
      <c r="M1527" t="s">
        <v>46</v>
      </c>
      <c r="N1527" t="s">
        <v>4234</v>
      </c>
    </row>
    <row r="1528" spans="1:14" x14ac:dyDescent="0.25">
      <c r="A1528" t="s">
        <v>36</v>
      </c>
      <c r="B1528" t="s">
        <v>1103</v>
      </c>
      <c r="D1528" t="s">
        <v>85</v>
      </c>
      <c r="E1528" t="s">
        <v>4235</v>
      </c>
      <c r="I1528" t="s">
        <v>42</v>
      </c>
      <c r="J1528" t="s">
        <v>4236</v>
      </c>
      <c r="L1528" t="s">
        <v>45</v>
      </c>
      <c r="M1528" t="s">
        <v>46</v>
      </c>
      <c r="N1528" t="s">
        <v>4237</v>
      </c>
    </row>
    <row r="1529" spans="1:14" x14ac:dyDescent="0.25">
      <c r="A1529" t="s">
        <v>36</v>
      </c>
      <c r="B1529" t="s">
        <v>1103</v>
      </c>
      <c r="D1529" t="s">
        <v>85</v>
      </c>
      <c r="E1529" t="s">
        <v>4238</v>
      </c>
      <c r="I1529" t="s">
        <v>42</v>
      </c>
      <c r="J1529" t="s">
        <v>4239</v>
      </c>
      <c r="L1529" t="s">
        <v>45</v>
      </c>
      <c r="M1529" t="s">
        <v>46</v>
      </c>
      <c r="N1529" t="s">
        <v>4237</v>
      </c>
    </row>
    <row r="1530" spans="1:14" x14ac:dyDescent="0.25">
      <c r="A1530" t="s">
        <v>36</v>
      </c>
      <c r="B1530" t="s">
        <v>1103</v>
      </c>
      <c r="D1530" t="s">
        <v>85</v>
      </c>
      <c r="E1530" t="s">
        <v>4240</v>
      </c>
      <c r="I1530" t="s">
        <v>42</v>
      </c>
      <c r="J1530" t="s">
        <v>4241</v>
      </c>
      <c r="L1530" t="s">
        <v>45</v>
      </c>
      <c r="M1530" t="s">
        <v>46</v>
      </c>
      <c r="N1530" t="s">
        <v>4237</v>
      </c>
    </row>
    <row r="1531" spans="1:14" ht="75" x14ac:dyDescent="0.25">
      <c r="A1531" t="s">
        <v>36</v>
      </c>
      <c r="B1531" t="s">
        <v>48</v>
      </c>
      <c r="D1531" t="s">
        <v>54</v>
      </c>
      <c r="E1531" t="s">
        <v>4242</v>
      </c>
      <c r="I1531" t="s">
        <v>42</v>
      </c>
      <c r="J1531" t="s">
        <v>4243</v>
      </c>
      <c r="L1531" t="s">
        <v>45</v>
      </c>
      <c r="M1531" t="s">
        <v>46</v>
      </c>
      <c r="N1531" s="1" t="s">
        <v>4244</v>
      </c>
    </row>
    <row r="1532" spans="1:14" ht="75" x14ac:dyDescent="0.25">
      <c r="A1532" t="s">
        <v>36</v>
      </c>
      <c r="B1532" t="s">
        <v>679</v>
      </c>
      <c r="D1532" t="s">
        <v>54</v>
      </c>
      <c r="E1532" t="s">
        <v>4245</v>
      </c>
      <c r="I1532" t="s">
        <v>42</v>
      </c>
      <c r="J1532" t="s">
        <v>4246</v>
      </c>
      <c r="L1532" t="s">
        <v>45</v>
      </c>
      <c r="M1532" t="s">
        <v>46</v>
      </c>
      <c r="N1532" s="1" t="s">
        <v>4220</v>
      </c>
    </row>
    <row r="1533" spans="1:14" x14ac:dyDescent="0.25">
      <c r="A1533" t="s">
        <v>36</v>
      </c>
      <c r="B1533" t="s">
        <v>1103</v>
      </c>
      <c r="D1533" t="s">
        <v>85</v>
      </c>
      <c r="E1533" t="s">
        <v>4247</v>
      </c>
      <c r="I1533" t="s">
        <v>42</v>
      </c>
      <c r="J1533" t="s">
        <v>4248</v>
      </c>
      <c r="L1533" t="s">
        <v>45</v>
      </c>
      <c r="M1533" t="s">
        <v>46</v>
      </c>
      <c r="N1533" t="s">
        <v>4237</v>
      </c>
    </row>
    <row r="1534" spans="1:14" ht="75" x14ac:dyDescent="0.25">
      <c r="A1534" t="s">
        <v>36</v>
      </c>
      <c r="B1534" t="s">
        <v>48</v>
      </c>
      <c r="D1534" t="s">
        <v>54</v>
      </c>
      <c r="E1534" t="s">
        <v>4249</v>
      </c>
      <c r="I1534" t="s">
        <v>42</v>
      </c>
      <c r="J1534" t="s">
        <v>4250</v>
      </c>
      <c r="L1534" t="s">
        <v>45</v>
      </c>
      <c r="M1534" t="s">
        <v>46</v>
      </c>
      <c r="N1534" s="1" t="s">
        <v>4244</v>
      </c>
    </row>
    <row r="1535" spans="1:14" ht="75" x14ac:dyDescent="0.25">
      <c r="A1535" t="s">
        <v>36</v>
      </c>
      <c r="B1535" t="s">
        <v>679</v>
      </c>
      <c r="D1535" t="s">
        <v>54</v>
      </c>
      <c r="E1535" t="s">
        <v>4251</v>
      </c>
      <c r="I1535" t="s">
        <v>42</v>
      </c>
      <c r="J1535" t="s">
        <v>4252</v>
      </c>
      <c r="L1535" t="s">
        <v>45</v>
      </c>
      <c r="M1535" t="s">
        <v>46</v>
      </c>
      <c r="N1535" s="1" t="s">
        <v>4220</v>
      </c>
    </row>
    <row r="1536" spans="1:14" ht="75" x14ac:dyDescent="0.25">
      <c r="A1536" t="s">
        <v>36</v>
      </c>
      <c r="B1536" t="s">
        <v>4212</v>
      </c>
      <c r="D1536" t="s">
        <v>54</v>
      </c>
      <c r="E1536" t="s">
        <v>4253</v>
      </c>
      <c r="I1536" t="s">
        <v>42</v>
      </c>
      <c r="J1536" t="s">
        <v>4254</v>
      </c>
      <c r="L1536" t="s">
        <v>45</v>
      </c>
      <c r="M1536" t="s">
        <v>46</v>
      </c>
      <c r="N1536" s="1" t="s">
        <v>4220</v>
      </c>
    </row>
    <row r="1537" spans="1:14" ht="75" x14ac:dyDescent="0.25">
      <c r="A1537" t="s">
        <v>36</v>
      </c>
      <c r="B1537" t="s">
        <v>48</v>
      </c>
      <c r="D1537" t="s">
        <v>54</v>
      </c>
      <c r="E1537" t="s">
        <v>4255</v>
      </c>
      <c r="I1537" t="s">
        <v>42</v>
      </c>
      <c r="J1537" t="s">
        <v>4256</v>
      </c>
      <c r="L1537" t="s">
        <v>45</v>
      </c>
      <c r="M1537" t="s">
        <v>46</v>
      </c>
      <c r="N1537" s="1" t="s">
        <v>4220</v>
      </c>
    </row>
    <row r="1538" spans="1:14" x14ac:dyDescent="0.25">
      <c r="A1538" t="s">
        <v>36</v>
      </c>
      <c r="B1538" t="s">
        <v>941</v>
      </c>
      <c r="D1538" t="s">
        <v>54</v>
      </c>
      <c r="E1538" t="s">
        <v>4257</v>
      </c>
      <c r="I1538" t="s">
        <v>42</v>
      </c>
      <c r="J1538" t="s">
        <v>4258</v>
      </c>
      <c r="L1538" t="s">
        <v>45</v>
      </c>
      <c r="M1538" t="s">
        <v>46</v>
      </c>
      <c r="N1538" t="s">
        <v>4259</v>
      </c>
    </row>
    <row r="1539" spans="1:14" x14ac:dyDescent="0.25">
      <c r="A1539" t="s">
        <v>36</v>
      </c>
      <c r="B1539" t="s">
        <v>4260</v>
      </c>
      <c r="D1539" t="s">
        <v>54</v>
      </c>
      <c r="I1539" t="s">
        <v>42</v>
      </c>
      <c r="J1539" t="s">
        <v>4261</v>
      </c>
      <c r="L1539" t="s">
        <v>45</v>
      </c>
      <c r="M1539" t="s">
        <v>46</v>
      </c>
      <c r="N1539" t="s">
        <v>4262</v>
      </c>
    </row>
    <row r="1540" spans="1:14" x14ac:dyDescent="0.25">
      <c r="A1540" t="s">
        <v>36</v>
      </c>
      <c r="B1540" t="s">
        <v>941</v>
      </c>
      <c r="D1540" t="s">
        <v>54</v>
      </c>
      <c r="E1540" t="s">
        <v>4263</v>
      </c>
      <c r="I1540" t="s">
        <v>42</v>
      </c>
      <c r="J1540" t="s">
        <v>4264</v>
      </c>
      <c r="L1540" t="s">
        <v>45</v>
      </c>
      <c r="M1540" t="s">
        <v>46</v>
      </c>
      <c r="N1540" t="s">
        <v>4262</v>
      </c>
    </row>
    <row r="1541" spans="1:14" x14ac:dyDescent="0.25">
      <c r="A1541" t="s">
        <v>36</v>
      </c>
      <c r="B1541" t="s">
        <v>1089</v>
      </c>
      <c r="D1541" t="s">
        <v>54</v>
      </c>
      <c r="I1541" t="s">
        <v>42</v>
      </c>
      <c r="J1541" t="s">
        <v>4265</v>
      </c>
      <c r="L1541" t="s">
        <v>45</v>
      </c>
      <c r="M1541" t="s">
        <v>46</v>
      </c>
      <c r="N1541" t="s">
        <v>4262</v>
      </c>
    </row>
    <row r="1542" spans="1:14" x14ac:dyDescent="0.25">
      <c r="A1542" t="s">
        <v>36</v>
      </c>
      <c r="B1542" t="s">
        <v>662</v>
      </c>
      <c r="D1542" t="s">
        <v>54</v>
      </c>
      <c r="I1542" t="s">
        <v>42</v>
      </c>
      <c r="J1542" t="s">
        <v>4266</v>
      </c>
      <c r="L1542" t="s">
        <v>45</v>
      </c>
      <c r="M1542" t="s">
        <v>46</v>
      </c>
      <c r="N1542" t="s">
        <v>4262</v>
      </c>
    </row>
    <row r="1543" spans="1:14" x14ac:dyDescent="0.25">
      <c r="A1543" t="s">
        <v>36</v>
      </c>
      <c r="B1543" t="s">
        <v>1096</v>
      </c>
      <c r="D1543" t="s">
        <v>54</v>
      </c>
      <c r="E1543" t="s">
        <v>4267</v>
      </c>
      <c r="I1543" t="s">
        <v>42</v>
      </c>
      <c r="J1543" t="s">
        <v>4268</v>
      </c>
      <c r="L1543" t="s">
        <v>45</v>
      </c>
      <c r="M1543" t="s">
        <v>46</v>
      </c>
      <c r="N1543" t="s">
        <v>4262</v>
      </c>
    </row>
    <row r="1544" spans="1:14" x14ac:dyDescent="0.25">
      <c r="A1544" t="s">
        <v>36</v>
      </c>
      <c r="B1544" t="s">
        <v>1089</v>
      </c>
      <c r="D1544" t="s">
        <v>54</v>
      </c>
      <c r="I1544" t="s">
        <v>42</v>
      </c>
      <c r="J1544" t="s">
        <v>4269</v>
      </c>
      <c r="L1544" t="s">
        <v>45</v>
      </c>
      <c r="M1544" t="s">
        <v>46</v>
      </c>
      <c r="N1544" t="s">
        <v>4262</v>
      </c>
    </row>
    <row r="1545" spans="1:14" x14ac:dyDescent="0.25">
      <c r="A1545" t="s">
        <v>36</v>
      </c>
      <c r="B1545" t="s">
        <v>1096</v>
      </c>
      <c r="D1545" t="s">
        <v>54</v>
      </c>
      <c r="E1545" t="s">
        <v>4270</v>
      </c>
      <c r="I1545" t="s">
        <v>42</v>
      </c>
      <c r="J1545" t="s">
        <v>4271</v>
      </c>
      <c r="L1545" t="s">
        <v>45</v>
      </c>
      <c r="M1545" t="s">
        <v>46</v>
      </c>
      <c r="N1545" t="s">
        <v>4262</v>
      </c>
    </row>
    <row r="1546" spans="1:14" x14ac:dyDescent="0.25">
      <c r="A1546" t="s">
        <v>36</v>
      </c>
      <c r="B1546" t="s">
        <v>941</v>
      </c>
      <c r="D1546" t="s">
        <v>54</v>
      </c>
      <c r="E1546" t="s">
        <v>4272</v>
      </c>
      <c r="I1546" t="s">
        <v>42</v>
      </c>
      <c r="J1546" t="s">
        <v>4273</v>
      </c>
      <c r="L1546" t="s">
        <v>45</v>
      </c>
      <c r="M1546" t="s">
        <v>46</v>
      </c>
      <c r="N1546" t="s">
        <v>4262</v>
      </c>
    </row>
    <row r="1547" spans="1:14" x14ac:dyDescent="0.25">
      <c r="A1547" t="s">
        <v>36</v>
      </c>
      <c r="B1547" t="s">
        <v>1089</v>
      </c>
      <c r="D1547" t="s">
        <v>54</v>
      </c>
      <c r="I1547" t="s">
        <v>42</v>
      </c>
      <c r="J1547" t="s">
        <v>4274</v>
      </c>
      <c r="L1547" t="s">
        <v>45</v>
      </c>
      <c r="M1547" t="s">
        <v>46</v>
      </c>
      <c r="N1547" t="s">
        <v>4262</v>
      </c>
    </row>
    <row r="1548" spans="1:14" x14ac:dyDescent="0.25">
      <c r="A1548" t="s">
        <v>36</v>
      </c>
      <c r="B1548" t="s">
        <v>941</v>
      </c>
      <c r="D1548" t="s">
        <v>54</v>
      </c>
      <c r="E1548" t="s">
        <v>4275</v>
      </c>
      <c r="I1548" t="s">
        <v>42</v>
      </c>
      <c r="J1548" t="s">
        <v>4276</v>
      </c>
      <c r="L1548" t="s">
        <v>45</v>
      </c>
      <c r="M1548" t="s">
        <v>46</v>
      </c>
      <c r="N1548" t="s">
        <v>4262</v>
      </c>
    </row>
    <row r="1549" spans="1:14" x14ac:dyDescent="0.25">
      <c r="A1549" t="s">
        <v>36</v>
      </c>
      <c r="B1549" t="s">
        <v>1096</v>
      </c>
      <c r="D1549" t="s">
        <v>54</v>
      </c>
      <c r="E1549" t="s">
        <v>4277</v>
      </c>
      <c r="I1549" t="s">
        <v>42</v>
      </c>
      <c r="J1549" t="s">
        <v>4278</v>
      </c>
      <c r="L1549" t="s">
        <v>45</v>
      </c>
      <c r="M1549" t="s">
        <v>46</v>
      </c>
      <c r="N1549" t="s">
        <v>4262</v>
      </c>
    </row>
    <row r="1550" spans="1:14" x14ac:dyDescent="0.25">
      <c r="A1550" t="s">
        <v>36</v>
      </c>
      <c r="B1550" t="s">
        <v>941</v>
      </c>
      <c r="D1550" t="s">
        <v>54</v>
      </c>
      <c r="E1550" t="s">
        <v>4279</v>
      </c>
      <c r="I1550" t="s">
        <v>42</v>
      </c>
      <c r="J1550" t="s">
        <v>4280</v>
      </c>
      <c r="L1550" t="s">
        <v>45</v>
      </c>
      <c r="M1550" t="s">
        <v>46</v>
      </c>
      <c r="N1550" t="s">
        <v>4262</v>
      </c>
    </row>
    <row r="1551" spans="1:14" x14ac:dyDescent="0.25">
      <c r="A1551" t="s">
        <v>36</v>
      </c>
      <c r="B1551" t="s">
        <v>1089</v>
      </c>
      <c r="D1551" t="s">
        <v>54</v>
      </c>
      <c r="I1551" t="s">
        <v>42</v>
      </c>
      <c r="J1551" t="s">
        <v>4281</v>
      </c>
      <c r="L1551" t="s">
        <v>45</v>
      </c>
      <c r="M1551" t="s">
        <v>46</v>
      </c>
      <c r="N1551" t="s">
        <v>4262</v>
      </c>
    </row>
    <row r="1552" spans="1:14" x14ac:dyDescent="0.25">
      <c r="A1552" t="s">
        <v>36</v>
      </c>
      <c r="B1552" t="s">
        <v>941</v>
      </c>
      <c r="D1552" t="s">
        <v>54</v>
      </c>
      <c r="E1552" t="s">
        <v>4282</v>
      </c>
      <c r="I1552" t="s">
        <v>42</v>
      </c>
      <c r="J1552" t="s">
        <v>4283</v>
      </c>
      <c r="L1552" t="s">
        <v>45</v>
      </c>
      <c r="M1552" t="s">
        <v>46</v>
      </c>
      <c r="N1552" t="s">
        <v>4262</v>
      </c>
    </row>
    <row r="1553" spans="1:14" x14ac:dyDescent="0.25">
      <c r="A1553" t="s">
        <v>36</v>
      </c>
      <c r="B1553" t="s">
        <v>1096</v>
      </c>
      <c r="D1553" t="s">
        <v>54</v>
      </c>
      <c r="E1553" t="s">
        <v>4284</v>
      </c>
      <c r="I1553" t="s">
        <v>42</v>
      </c>
      <c r="J1553" t="s">
        <v>4285</v>
      </c>
      <c r="L1553" t="s">
        <v>45</v>
      </c>
      <c r="M1553" t="s">
        <v>46</v>
      </c>
      <c r="N1553" t="s">
        <v>4262</v>
      </c>
    </row>
    <row r="1554" spans="1:14" x14ac:dyDescent="0.25">
      <c r="A1554" t="s">
        <v>36</v>
      </c>
      <c r="B1554" t="s">
        <v>941</v>
      </c>
      <c r="D1554" t="s">
        <v>54</v>
      </c>
      <c r="E1554" t="s">
        <v>4286</v>
      </c>
      <c r="I1554" t="s">
        <v>42</v>
      </c>
      <c r="J1554" t="s">
        <v>4287</v>
      </c>
      <c r="L1554" t="s">
        <v>45</v>
      </c>
      <c r="M1554" t="s">
        <v>46</v>
      </c>
      <c r="N1554" t="s">
        <v>4262</v>
      </c>
    </row>
    <row r="1555" spans="1:14" x14ac:dyDescent="0.25">
      <c r="A1555" t="s">
        <v>36</v>
      </c>
      <c r="B1555" t="s">
        <v>1096</v>
      </c>
      <c r="D1555" t="s">
        <v>54</v>
      </c>
      <c r="E1555" t="s">
        <v>4288</v>
      </c>
      <c r="I1555" t="s">
        <v>42</v>
      </c>
      <c r="J1555" t="s">
        <v>4289</v>
      </c>
      <c r="L1555" t="s">
        <v>45</v>
      </c>
      <c r="M1555" t="s">
        <v>46</v>
      </c>
      <c r="N1555" t="s">
        <v>4262</v>
      </c>
    </row>
    <row r="1556" spans="1:14" x14ac:dyDescent="0.25">
      <c r="A1556" t="s">
        <v>36</v>
      </c>
      <c r="B1556" t="s">
        <v>941</v>
      </c>
      <c r="D1556" t="s">
        <v>54</v>
      </c>
      <c r="E1556" t="s">
        <v>4290</v>
      </c>
      <c r="I1556" t="s">
        <v>42</v>
      </c>
      <c r="J1556" t="s">
        <v>4291</v>
      </c>
      <c r="L1556" t="s">
        <v>45</v>
      </c>
      <c r="M1556" t="s">
        <v>46</v>
      </c>
      <c r="N1556" t="s">
        <v>4262</v>
      </c>
    </row>
    <row r="1557" spans="1:14" x14ac:dyDescent="0.25">
      <c r="A1557" t="s">
        <v>36</v>
      </c>
      <c r="B1557" t="s">
        <v>1089</v>
      </c>
      <c r="D1557" t="s">
        <v>54</v>
      </c>
      <c r="I1557" t="s">
        <v>42</v>
      </c>
      <c r="J1557" t="s">
        <v>4292</v>
      </c>
      <c r="L1557" t="s">
        <v>45</v>
      </c>
      <c r="M1557" t="s">
        <v>46</v>
      </c>
      <c r="N1557" t="s">
        <v>4262</v>
      </c>
    </row>
    <row r="1558" spans="1:14" x14ac:dyDescent="0.25">
      <c r="A1558" t="s">
        <v>36</v>
      </c>
      <c r="B1558" t="s">
        <v>1089</v>
      </c>
      <c r="D1558" t="s">
        <v>54</v>
      </c>
      <c r="I1558" t="s">
        <v>42</v>
      </c>
      <c r="J1558" t="s">
        <v>4293</v>
      </c>
      <c r="L1558" t="s">
        <v>45</v>
      </c>
      <c r="M1558" t="s">
        <v>46</v>
      </c>
      <c r="N1558" t="s">
        <v>4262</v>
      </c>
    </row>
    <row r="1559" spans="1:14" x14ac:dyDescent="0.25">
      <c r="A1559" t="s">
        <v>36</v>
      </c>
      <c r="B1559" t="s">
        <v>941</v>
      </c>
      <c r="D1559" t="s">
        <v>54</v>
      </c>
      <c r="E1559" t="s">
        <v>4294</v>
      </c>
      <c r="I1559" t="s">
        <v>42</v>
      </c>
      <c r="J1559" t="s">
        <v>4295</v>
      </c>
      <c r="L1559" t="s">
        <v>45</v>
      </c>
      <c r="M1559" t="s">
        <v>46</v>
      </c>
      <c r="N1559" t="s">
        <v>4262</v>
      </c>
    </row>
    <row r="1560" spans="1:14" x14ac:dyDescent="0.25">
      <c r="A1560" t="s">
        <v>36</v>
      </c>
      <c r="B1560" t="s">
        <v>941</v>
      </c>
      <c r="D1560" t="s">
        <v>54</v>
      </c>
      <c r="E1560" t="s">
        <v>4296</v>
      </c>
      <c r="I1560" t="s">
        <v>42</v>
      </c>
      <c r="J1560" t="s">
        <v>4297</v>
      </c>
      <c r="L1560" t="s">
        <v>45</v>
      </c>
      <c r="M1560" t="s">
        <v>46</v>
      </c>
      <c r="N1560" t="s">
        <v>4262</v>
      </c>
    </row>
    <row r="1561" spans="1:14" x14ac:dyDescent="0.25">
      <c r="A1561" t="s">
        <v>36</v>
      </c>
      <c r="B1561" t="s">
        <v>941</v>
      </c>
      <c r="D1561" t="s">
        <v>54</v>
      </c>
      <c r="E1561" t="s">
        <v>4298</v>
      </c>
      <c r="I1561" t="s">
        <v>42</v>
      </c>
      <c r="J1561" t="s">
        <v>4299</v>
      </c>
      <c r="L1561" t="s">
        <v>45</v>
      </c>
      <c r="M1561" t="s">
        <v>46</v>
      </c>
      <c r="N1561" t="s">
        <v>4262</v>
      </c>
    </row>
    <row r="1562" spans="1:14" x14ac:dyDescent="0.25">
      <c r="A1562" t="s">
        <v>36</v>
      </c>
      <c r="B1562" t="s">
        <v>1096</v>
      </c>
      <c r="D1562" t="s">
        <v>54</v>
      </c>
      <c r="E1562" t="s">
        <v>4300</v>
      </c>
      <c r="I1562" t="s">
        <v>42</v>
      </c>
      <c r="J1562" t="s">
        <v>4301</v>
      </c>
      <c r="L1562" t="s">
        <v>45</v>
      </c>
      <c r="M1562" t="s">
        <v>46</v>
      </c>
      <c r="N1562" t="s">
        <v>4262</v>
      </c>
    </row>
    <row r="1563" spans="1:14" x14ac:dyDescent="0.25">
      <c r="A1563" t="s">
        <v>36</v>
      </c>
      <c r="B1563" t="s">
        <v>941</v>
      </c>
      <c r="D1563" t="s">
        <v>54</v>
      </c>
      <c r="E1563" t="s">
        <v>4302</v>
      </c>
      <c r="I1563" t="s">
        <v>42</v>
      </c>
      <c r="J1563" t="s">
        <v>4303</v>
      </c>
      <c r="L1563" t="s">
        <v>45</v>
      </c>
      <c r="M1563" t="s">
        <v>46</v>
      </c>
      <c r="N1563" t="s">
        <v>4262</v>
      </c>
    </row>
    <row r="1564" spans="1:14" x14ac:dyDescent="0.25">
      <c r="A1564" t="s">
        <v>36</v>
      </c>
      <c r="B1564" t="s">
        <v>1089</v>
      </c>
      <c r="D1564" t="s">
        <v>54</v>
      </c>
      <c r="I1564" t="s">
        <v>42</v>
      </c>
      <c r="J1564" t="s">
        <v>4304</v>
      </c>
      <c r="L1564" t="s">
        <v>45</v>
      </c>
      <c r="M1564" t="s">
        <v>46</v>
      </c>
      <c r="N1564" t="s">
        <v>4262</v>
      </c>
    </row>
    <row r="1565" spans="1:14" x14ac:dyDescent="0.25">
      <c r="A1565" t="s">
        <v>36</v>
      </c>
      <c r="B1565" t="s">
        <v>1096</v>
      </c>
      <c r="D1565" t="s">
        <v>54</v>
      </c>
      <c r="E1565" t="s">
        <v>4305</v>
      </c>
      <c r="I1565" t="s">
        <v>42</v>
      </c>
      <c r="J1565" t="s">
        <v>4306</v>
      </c>
      <c r="L1565" t="s">
        <v>45</v>
      </c>
      <c r="M1565" t="s">
        <v>46</v>
      </c>
      <c r="N1565" t="s">
        <v>4262</v>
      </c>
    </row>
    <row r="1566" spans="1:14" x14ac:dyDescent="0.25">
      <c r="A1566" t="s">
        <v>36</v>
      </c>
      <c r="B1566" t="s">
        <v>941</v>
      </c>
      <c r="D1566" t="s">
        <v>54</v>
      </c>
      <c r="E1566" t="s">
        <v>4307</v>
      </c>
      <c r="I1566" t="s">
        <v>42</v>
      </c>
      <c r="J1566" t="s">
        <v>4308</v>
      </c>
      <c r="L1566" t="s">
        <v>45</v>
      </c>
      <c r="M1566" t="s">
        <v>46</v>
      </c>
      <c r="N1566" t="s">
        <v>4262</v>
      </c>
    </row>
    <row r="1567" spans="1:14" x14ac:dyDescent="0.25">
      <c r="A1567" t="s">
        <v>36</v>
      </c>
      <c r="B1567" t="s">
        <v>1096</v>
      </c>
      <c r="D1567" t="s">
        <v>54</v>
      </c>
      <c r="E1567" t="s">
        <v>4309</v>
      </c>
      <c r="I1567" t="s">
        <v>42</v>
      </c>
      <c r="J1567" t="s">
        <v>4310</v>
      </c>
      <c r="L1567" t="s">
        <v>45</v>
      </c>
      <c r="M1567" t="s">
        <v>46</v>
      </c>
      <c r="N1567" t="s">
        <v>4262</v>
      </c>
    </row>
    <row r="1568" spans="1:14" x14ac:dyDescent="0.25">
      <c r="A1568" t="s">
        <v>36</v>
      </c>
      <c r="B1568" t="s">
        <v>941</v>
      </c>
      <c r="D1568" t="s">
        <v>54</v>
      </c>
      <c r="E1568" t="s">
        <v>4311</v>
      </c>
      <c r="I1568" t="s">
        <v>42</v>
      </c>
      <c r="J1568" t="s">
        <v>4312</v>
      </c>
      <c r="L1568" t="s">
        <v>45</v>
      </c>
      <c r="M1568" t="s">
        <v>46</v>
      </c>
      <c r="N1568" t="s">
        <v>4262</v>
      </c>
    </row>
    <row r="1569" spans="1:14" x14ac:dyDescent="0.25">
      <c r="A1569" t="s">
        <v>36</v>
      </c>
      <c r="B1569" t="s">
        <v>1096</v>
      </c>
      <c r="D1569" t="s">
        <v>54</v>
      </c>
      <c r="E1569" t="s">
        <v>4313</v>
      </c>
      <c r="I1569" t="s">
        <v>42</v>
      </c>
      <c r="J1569" t="s">
        <v>4314</v>
      </c>
      <c r="L1569" t="s">
        <v>45</v>
      </c>
      <c r="M1569" t="s">
        <v>46</v>
      </c>
      <c r="N1569" t="s">
        <v>4262</v>
      </c>
    </row>
    <row r="1570" spans="1:14" x14ac:dyDescent="0.25">
      <c r="A1570" t="s">
        <v>36</v>
      </c>
      <c r="B1570" t="s">
        <v>662</v>
      </c>
      <c r="D1570" t="s">
        <v>54</v>
      </c>
      <c r="I1570" t="s">
        <v>42</v>
      </c>
      <c r="J1570" t="s">
        <v>4315</v>
      </c>
      <c r="L1570" t="s">
        <v>45</v>
      </c>
      <c r="M1570" t="s">
        <v>46</v>
      </c>
      <c r="N1570" t="s">
        <v>4262</v>
      </c>
    </row>
    <row r="1571" spans="1:14" x14ac:dyDescent="0.25">
      <c r="A1571" t="s">
        <v>36</v>
      </c>
      <c r="B1571" t="s">
        <v>662</v>
      </c>
      <c r="D1571" t="s">
        <v>54</v>
      </c>
      <c r="I1571" t="s">
        <v>42</v>
      </c>
      <c r="J1571" t="s">
        <v>4316</v>
      </c>
      <c r="L1571" t="s">
        <v>45</v>
      </c>
      <c r="M1571" t="s">
        <v>46</v>
      </c>
      <c r="N1571" t="s">
        <v>4262</v>
      </c>
    </row>
    <row r="1572" spans="1:14" x14ac:dyDescent="0.25">
      <c r="A1572" t="s">
        <v>36</v>
      </c>
      <c r="B1572" t="s">
        <v>1096</v>
      </c>
      <c r="D1572" t="s">
        <v>54</v>
      </c>
      <c r="E1572" t="s">
        <v>4317</v>
      </c>
      <c r="I1572" t="s">
        <v>42</v>
      </c>
      <c r="J1572" t="s">
        <v>4318</v>
      </c>
      <c r="L1572" t="s">
        <v>45</v>
      </c>
      <c r="M1572" t="s">
        <v>46</v>
      </c>
      <c r="N1572" t="s">
        <v>4262</v>
      </c>
    </row>
    <row r="1573" spans="1:14" x14ac:dyDescent="0.25">
      <c r="A1573" t="s">
        <v>36</v>
      </c>
      <c r="B1573" t="s">
        <v>941</v>
      </c>
      <c r="D1573" t="s">
        <v>54</v>
      </c>
      <c r="E1573" t="s">
        <v>4319</v>
      </c>
      <c r="I1573" t="s">
        <v>42</v>
      </c>
      <c r="J1573" t="s">
        <v>4320</v>
      </c>
      <c r="L1573" t="s">
        <v>45</v>
      </c>
      <c r="M1573" t="s">
        <v>46</v>
      </c>
      <c r="N1573" t="s">
        <v>4321</v>
      </c>
    </row>
    <row r="1574" spans="1:14" x14ac:dyDescent="0.25">
      <c r="A1574" t="s">
        <v>36</v>
      </c>
      <c r="B1574" t="s">
        <v>1089</v>
      </c>
      <c r="D1574" t="s">
        <v>54</v>
      </c>
      <c r="I1574" t="s">
        <v>42</v>
      </c>
      <c r="J1574" t="s">
        <v>4322</v>
      </c>
      <c r="L1574" t="s">
        <v>45</v>
      </c>
      <c r="M1574" t="s">
        <v>46</v>
      </c>
      <c r="N1574" t="s">
        <v>4323</v>
      </c>
    </row>
    <row r="1575" spans="1:14" x14ac:dyDescent="0.25">
      <c r="A1575" t="s">
        <v>36</v>
      </c>
      <c r="B1575" t="s">
        <v>941</v>
      </c>
      <c r="D1575" t="s">
        <v>54</v>
      </c>
      <c r="E1575" t="s">
        <v>4324</v>
      </c>
      <c r="I1575" t="s">
        <v>42</v>
      </c>
      <c r="J1575" t="s">
        <v>4325</v>
      </c>
      <c r="L1575" t="s">
        <v>45</v>
      </c>
      <c r="M1575" t="s">
        <v>46</v>
      </c>
      <c r="N1575" t="s">
        <v>4323</v>
      </c>
    </row>
    <row r="1576" spans="1:14" x14ac:dyDescent="0.25">
      <c r="A1576" t="s">
        <v>36</v>
      </c>
      <c r="B1576" t="s">
        <v>1089</v>
      </c>
      <c r="D1576" t="s">
        <v>54</v>
      </c>
      <c r="I1576" t="s">
        <v>42</v>
      </c>
      <c r="J1576" t="s">
        <v>4326</v>
      </c>
      <c r="L1576" t="s">
        <v>45</v>
      </c>
      <c r="M1576" t="s">
        <v>46</v>
      </c>
      <c r="N1576" t="s">
        <v>4323</v>
      </c>
    </row>
    <row r="1577" spans="1:14" x14ac:dyDescent="0.25">
      <c r="A1577" t="s">
        <v>36</v>
      </c>
      <c r="B1577" t="s">
        <v>941</v>
      </c>
      <c r="D1577" t="s">
        <v>54</v>
      </c>
      <c r="E1577" t="s">
        <v>4327</v>
      </c>
      <c r="I1577" t="s">
        <v>42</v>
      </c>
      <c r="J1577" t="s">
        <v>4328</v>
      </c>
      <c r="L1577" t="s">
        <v>45</v>
      </c>
      <c r="M1577" t="s">
        <v>46</v>
      </c>
      <c r="N1577" t="s">
        <v>4323</v>
      </c>
    </row>
    <row r="1578" spans="1:14" x14ac:dyDescent="0.25">
      <c r="A1578" t="s">
        <v>36</v>
      </c>
      <c r="B1578" t="s">
        <v>941</v>
      </c>
      <c r="D1578" t="s">
        <v>54</v>
      </c>
      <c r="E1578" t="s">
        <v>4329</v>
      </c>
      <c r="I1578" t="s">
        <v>42</v>
      </c>
      <c r="J1578" t="s">
        <v>4330</v>
      </c>
      <c r="L1578" t="s">
        <v>45</v>
      </c>
      <c r="M1578" t="s">
        <v>46</v>
      </c>
      <c r="N1578" t="s">
        <v>4323</v>
      </c>
    </row>
    <row r="1579" spans="1:14" x14ac:dyDescent="0.25">
      <c r="A1579" t="s">
        <v>36</v>
      </c>
      <c r="B1579" t="s">
        <v>1089</v>
      </c>
      <c r="D1579" t="s">
        <v>54</v>
      </c>
      <c r="I1579" t="s">
        <v>42</v>
      </c>
      <c r="J1579" t="s">
        <v>4331</v>
      </c>
      <c r="L1579" t="s">
        <v>45</v>
      </c>
      <c r="M1579" t="s">
        <v>46</v>
      </c>
      <c r="N1579" t="s">
        <v>4323</v>
      </c>
    </row>
    <row r="1580" spans="1:14" x14ac:dyDescent="0.25">
      <c r="A1580" t="s">
        <v>36</v>
      </c>
      <c r="B1580" t="s">
        <v>202</v>
      </c>
      <c r="D1580" t="s">
        <v>54</v>
      </c>
      <c r="E1580" t="s">
        <v>4332</v>
      </c>
      <c r="I1580" t="s">
        <v>42</v>
      </c>
      <c r="J1580" t="s">
        <v>4333</v>
      </c>
      <c r="L1580" t="s">
        <v>45</v>
      </c>
      <c r="M1580" t="s">
        <v>46</v>
      </c>
      <c r="N1580" t="s">
        <v>4323</v>
      </c>
    </row>
    <row r="1581" spans="1:14" x14ac:dyDescent="0.25">
      <c r="A1581" t="s">
        <v>36</v>
      </c>
      <c r="B1581" t="s">
        <v>941</v>
      </c>
      <c r="D1581" t="s">
        <v>54</v>
      </c>
      <c r="E1581" t="s">
        <v>4334</v>
      </c>
      <c r="I1581" t="s">
        <v>42</v>
      </c>
      <c r="J1581" t="s">
        <v>4335</v>
      </c>
      <c r="L1581" t="s">
        <v>45</v>
      </c>
      <c r="M1581" t="s">
        <v>46</v>
      </c>
      <c r="N1581" t="s">
        <v>4323</v>
      </c>
    </row>
    <row r="1582" spans="1:14" x14ac:dyDescent="0.25">
      <c r="A1582" t="s">
        <v>36</v>
      </c>
      <c r="B1582" t="s">
        <v>4336</v>
      </c>
      <c r="D1582" t="s">
        <v>54</v>
      </c>
      <c r="E1582" t="s">
        <v>4337</v>
      </c>
      <c r="F1582" t="s">
        <v>4338</v>
      </c>
      <c r="G1582" t="s">
        <v>4339</v>
      </c>
      <c r="H1582" t="b">
        <v>0</v>
      </c>
      <c r="I1582" t="s">
        <v>42</v>
      </c>
      <c r="J1582" t="s">
        <v>4340</v>
      </c>
      <c r="L1582" t="s">
        <v>45</v>
      </c>
      <c r="M1582" t="s">
        <v>46</v>
      </c>
      <c r="N1582" t="s">
        <v>4323</v>
      </c>
    </row>
    <row r="1583" spans="1:14" x14ac:dyDescent="0.25">
      <c r="A1583" t="s">
        <v>36</v>
      </c>
      <c r="B1583" t="s">
        <v>4341</v>
      </c>
      <c r="D1583" t="s">
        <v>4342</v>
      </c>
      <c r="E1583" t="s">
        <v>4343</v>
      </c>
      <c r="I1583" t="s">
        <v>42</v>
      </c>
      <c r="J1583" t="s">
        <v>4344</v>
      </c>
      <c r="K1583" t="s">
        <v>44</v>
      </c>
      <c r="L1583" t="s">
        <v>45</v>
      </c>
      <c r="M1583" t="s">
        <v>46</v>
      </c>
      <c r="N1583" t="s">
        <v>4345</v>
      </c>
    </row>
    <row r="1584" spans="1:14" x14ac:dyDescent="0.25">
      <c r="A1584" t="s">
        <v>36</v>
      </c>
      <c r="B1584" t="s">
        <v>1872</v>
      </c>
      <c r="D1584" t="s">
        <v>54</v>
      </c>
      <c r="E1584" t="s">
        <v>4346</v>
      </c>
      <c r="I1584" t="s">
        <v>42</v>
      </c>
      <c r="J1584" t="s">
        <v>4347</v>
      </c>
      <c r="L1584" t="s">
        <v>45</v>
      </c>
      <c r="M1584" t="s">
        <v>46</v>
      </c>
      <c r="N1584" t="s">
        <v>4348</v>
      </c>
    </row>
    <row r="1585" spans="1:14" x14ac:dyDescent="0.25">
      <c r="A1585" t="s">
        <v>350</v>
      </c>
      <c r="B1585" t="s">
        <v>4349</v>
      </c>
      <c r="D1585" t="s">
        <v>1011</v>
      </c>
      <c r="E1585" t="s">
        <v>4350</v>
      </c>
      <c r="F1585" t="s">
        <v>4351</v>
      </c>
      <c r="G1585" t="s">
        <v>4352</v>
      </c>
      <c r="H1585" t="b">
        <v>0</v>
      </c>
      <c r="I1585" t="s">
        <v>356</v>
      </c>
      <c r="J1585" t="s">
        <v>4353</v>
      </c>
    </row>
    <row r="1586" spans="1:14" x14ac:dyDescent="0.25">
      <c r="A1586" t="s">
        <v>4354</v>
      </c>
      <c r="C1586" t="s">
        <v>358</v>
      </c>
      <c r="D1586" t="s">
        <v>359</v>
      </c>
      <c r="E1586" t="s">
        <v>4355</v>
      </c>
    </row>
    <row r="1587" spans="1:14" x14ac:dyDescent="0.25">
      <c r="A1587" t="s">
        <v>350</v>
      </c>
      <c r="B1587" t="s">
        <v>1893</v>
      </c>
      <c r="D1587" t="s">
        <v>382</v>
      </c>
      <c r="E1587" t="s">
        <v>4356</v>
      </c>
      <c r="I1587" t="s">
        <v>356</v>
      </c>
      <c r="J1587" t="s">
        <v>4357</v>
      </c>
    </row>
    <row r="1588" spans="1:14" x14ac:dyDescent="0.25">
      <c r="A1588" t="s">
        <v>4358</v>
      </c>
      <c r="C1588" t="s">
        <v>358</v>
      </c>
      <c r="D1588" t="s">
        <v>359</v>
      </c>
      <c r="E1588" t="s">
        <v>4359</v>
      </c>
    </row>
    <row r="1589" spans="1:14" x14ac:dyDescent="0.25">
      <c r="A1589" t="s">
        <v>36</v>
      </c>
      <c r="B1589" t="s">
        <v>1103</v>
      </c>
      <c r="D1589" t="s">
        <v>85</v>
      </c>
      <c r="E1589" t="s">
        <v>4360</v>
      </c>
      <c r="I1589" t="s">
        <v>42</v>
      </c>
      <c r="J1589" t="s">
        <v>4361</v>
      </c>
      <c r="L1589" t="s">
        <v>45</v>
      </c>
      <c r="M1589" t="s">
        <v>46</v>
      </c>
      <c r="N1589" t="s">
        <v>4362</v>
      </c>
    </row>
    <row r="1590" spans="1:14" x14ac:dyDescent="0.25">
      <c r="A1590" t="s">
        <v>36</v>
      </c>
      <c r="B1590" t="s">
        <v>173</v>
      </c>
      <c r="D1590" t="s">
        <v>1344</v>
      </c>
      <c r="I1590" t="s">
        <v>42</v>
      </c>
      <c r="J1590" t="s">
        <v>4363</v>
      </c>
      <c r="L1590" t="s">
        <v>45</v>
      </c>
      <c r="M1590" t="s">
        <v>46</v>
      </c>
      <c r="N1590" t="s">
        <v>4364</v>
      </c>
    </row>
    <row r="1591" spans="1:14" x14ac:dyDescent="0.25">
      <c r="A1591" t="s">
        <v>36</v>
      </c>
      <c r="B1591" t="s">
        <v>679</v>
      </c>
      <c r="D1591" t="s">
        <v>54</v>
      </c>
      <c r="E1591" t="s">
        <v>4365</v>
      </c>
      <c r="I1591" t="s">
        <v>42</v>
      </c>
      <c r="J1591" t="s">
        <v>4366</v>
      </c>
      <c r="L1591" t="s">
        <v>45</v>
      </c>
      <c r="M1591" t="s">
        <v>46</v>
      </c>
      <c r="N1591" t="s">
        <v>4364</v>
      </c>
    </row>
    <row r="1592" spans="1:14" x14ac:dyDescent="0.25">
      <c r="A1592" t="s">
        <v>350</v>
      </c>
      <c r="B1592" t="s">
        <v>4367</v>
      </c>
      <c r="D1592" t="s">
        <v>4368</v>
      </c>
      <c r="E1592" t="s">
        <v>4369</v>
      </c>
      <c r="F1592" t="s">
        <v>4370</v>
      </c>
      <c r="G1592" t="s">
        <v>4371</v>
      </c>
      <c r="H1592" t="b">
        <v>0</v>
      </c>
      <c r="I1592" t="s">
        <v>356</v>
      </c>
      <c r="J1592" t="s">
        <v>4372</v>
      </c>
      <c r="L1592" t="s">
        <v>358</v>
      </c>
      <c r="M1592" t="s">
        <v>359</v>
      </c>
      <c r="N1592" t="s">
        <v>4373</v>
      </c>
    </row>
    <row r="1593" spans="1:14" x14ac:dyDescent="0.25">
      <c r="A1593" t="s">
        <v>350</v>
      </c>
      <c r="B1593" t="s">
        <v>1893</v>
      </c>
      <c r="D1593" t="s">
        <v>4374</v>
      </c>
      <c r="E1593" t="s">
        <v>4375</v>
      </c>
      <c r="I1593" t="s">
        <v>356</v>
      </c>
      <c r="J1593" t="s">
        <v>4376</v>
      </c>
      <c r="L1593" t="s">
        <v>358</v>
      </c>
      <c r="M1593" t="s">
        <v>359</v>
      </c>
      <c r="N1593" t="s">
        <v>4377</v>
      </c>
    </row>
    <row r="1594" spans="1:14" x14ac:dyDescent="0.25">
      <c r="A1594" t="s">
        <v>36</v>
      </c>
      <c r="B1594" t="s">
        <v>79</v>
      </c>
      <c r="D1594" t="s">
        <v>54</v>
      </c>
      <c r="E1594" t="s">
        <v>4378</v>
      </c>
      <c r="I1594" t="s">
        <v>42</v>
      </c>
      <c r="J1594" t="s">
        <v>4379</v>
      </c>
      <c r="L1594" t="s">
        <v>45</v>
      </c>
      <c r="M1594" t="s">
        <v>46</v>
      </c>
      <c r="N1594" t="s">
        <v>4380</v>
      </c>
    </row>
    <row r="1595" spans="1:14" x14ac:dyDescent="0.25">
      <c r="A1595" t="s">
        <v>36</v>
      </c>
      <c r="B1595" t="s">
        <v>662</v>
      </c>
      <c r="D1595" t="s">
        <v>54</v>
      </c>
      <c r="I1595" t="s">
        <v>42</v>
      </c>
      <c r="J1595" t="s">
        <v>4381</v>
      </c>
      <c r="L1595" t="s">
        <v>45</v>
      </c>
      <c r="M1595" t="s">
        <v>46</v>
      </c>
      <c r="N1595" t="s">
        <v>4382</v>
      </c>
    </row>
    <row r="1596" spans="1:14" x14ac:dyDescent="0.25">
      <c r="A1596" t="s">
        <v>36</v>
      </c>
      <c r="B1596" t="s">
        <v>679</v>
      </c>
      <c r="D1596" t="s">
        <v>54</v>
      </c>
      <c r="E1596" t="s">
        <v>4383</v>
      </c>
      <c r="I1596" t="s">
        <v>42</v>
      </c>
      <c r="J1596" t="s">
        <v>4384</v>
      </c>
      <c r="L1596" t="s">
        <v>45</v>
      </c>
      <c r="M1596" t="s">
        <v>46</v>
      </c>
      <c r="N1596" t="s">
        <v>4382</v>
      </c>
    </row>
    <row r="1597" spans="1:14" x14ac:dyDescent="0.25">
      <c r="A1597" t="s">
        <v>36</v>
      </c>
      <c r="B1597" t="s">
        <v>202</v>
      </c>
      <c r="D1597" t="s">
        <v>54</v>
      </c>
      <c r="E1597" t="s">
        <v>4385</v>
      </c>
      <c r="I1597" t="s">
        <v>42</v>
      </c>
      <c r="J1597" t="s">
        <v>4386</v>
      </c>
      <c r="L1597" t="s">
        <v>45</v>
      </c>
      <c r="M1597" t="s">
        <v>46</v>
      </c>
      <c r="N1597" t="s">
        <v>4382</v>
      </c>
    </row>
    <row r="1598" spans="1:14" x14ac:dyDescent="0.25">
      <c r="A1598" t="s">
        <v>36</v>
      </c>
      <c r="B1598" t="s">
        <v>679</v>
      </c>
      <c r="D1598" t="s">
        <v>54</v>
      </c>
      <c r="E1598" t="s">
        <v>4387</v>
      </c>
      <c r="I1598" t="s">
        <v>42</v>
      </c>
      <c r="J1598" t="s">
        <v>4388</v>
      </c>
      <c r="L1598" t="s">
        <v>45</v>
      </c>
      <c r="M1598" t="s">
        <v>46</v>
      </c>
      <c r="N1598" t="s">
        <v>4382</v>
      </c>
    </row>
    <row r="1599" spans="1:14" x14ac:dyDescent="0.25">
      <c r="A1599" t="s">
        <v>36</v>
      </c>
      <c r="B1599" t="s">
        <v>79</v>
      </c>
      <c r="D1599" t="s">
        <v>54</v>
      </c>
      <c r="E1599" t="s">
        <v>4389</v>
      </c>
      <c r="I1599" t="s">
        <v>42</v>
      </c>
      <c r="J1599" t="s">
        <v>4390</v>
      </c>
      <c r="L1599" t="s">
        <v>45</v>
      </c>
      <c r="M1599" t="s">
        <v>46</v>
      </c>
      <c r="N1599" t="s">
        <v>4382</v>
      </c>
    </row>
    <row r="1600" spans="1:14" x14ac:dyDescent="0.25">
      <c r="A1600" t="s">
        <v>36</v>
      </c>
      <c r="B1600" t="s">
        <v>662</v>
      </c>
      <c r="D1600" t="s">
        <v>54</v>
      </c>
      <c r="I1600" t="s">
        <v>42</v>
      </c>
      <c r="J1600" t="s">
        <v>4391</v>
      </c>
      <c r="L1600" t="s">
        <v>45</v>
      </c>
      <c r="M1600" t="s">
        <v>46</v>
      </c>
      <c r="N1600" t="s">
        <v>4382</v>
      </c>
    </row>
    <row r="1601" spans="1:14" x14ac:dyDescent="0.25">
      <c r="A1601" t="s">
        <v>350</v>
      </c>
      <c r="B1601" t="s">
        <v>679</v>
      </c>
      <c r="D1601" t="s">
        <v>382</v>
      </c>
      <c r="I1601" t="s">
        <v>356</v>
      </c>
      <c r="J1601" t="s">
        <v>4392</v>
      </c>
      <c r="L1601" t="s">
        <v>358</v>
      </c>
      <c r="M1601" t="s">
        <v>359</v>
      </c>
      <c r="N1601" t="s">
        <v>4393</v>
      </c>
    </row>
    <row r="1602" spans="1:14" x14ac:dyDescent="0.25">
      <c r="A1602" t="s">
        <v>350</v>
      </c>
      <c r="B1602" t="s">
        <v>48</v>
      </c>
      <c r="D1602" t="s">
        <v>382</v>
      </c>
      <c r="E1602" t="s">
        <v>4394</v>
      </c>
      <c r="I1602" t="s">
        <v>356</v>
      </c>
      <c r="J1602" t="s">
        <v>4395</v>
      </c>
      <c r="L1602" t="s">
        <v>358</v>
      </c>
      <c r="M1602" t="s">
        <v>359</v>
      </c>
      <c r="N1602" t="s">
        <v>4396</v>
      </c>
    </row>
    <row r="1603" spans="1:14" x14ac:dyDescent="0.25">
      <c r="A1603" t="s">
        <v>350</v>
      </c>
      <c r="B1603" t="s">
        <v>694</v>
      </c>
      <c r="D1603" t="s">
        <v>382</v>
      </c>
      <c r="E1603" t="s">
        <v>4397</v>
      </c>
      <c r="I1603" t="s">
        <v>356</v>
      </c>
      <c r="J1603" t="s">
        <v>4398</v>
      </c>
      <c r="L1603" t="s">
        <v>358</v>
      </c>
      <c r="M1603" t="s">
        <v>359</v>
      </c>
      <c r="N1603" t="s">
        <v>4396</v>
      </c>
    </row>
    <row r="1604" spans="1:14" x14ac:dyDescent="0.25">
      <c r="A1604" t="s">
        <v>350</v>
      </c>
      <c r="B1604" t="s">
        <v>972</v>
      </c>
      <c r="D1604" t="s">
        <v>382</v>
      </c>
      <c r="E1604" t="s">
        <v>4399</v>
      </c>
      <c r="I1604" t="s">
        <v>356</v>
      </c>
      <c r="J1604" t="s">
        <v>4400</v>
      </c>
      <c r="L1604" t="s">
        <v>358</v>
      </c>
      <c r="M1604" t="s">
        <v>359</v>
      </c>
      <c r="N1604" t="s">
        <v>4396</v>
      </c>
    </row>
    <row r="1605" spans="1:14" x14ac:dyDescent="0.25">
      <c r="A1605" t="s">
        <v>350</v>
      </c>
      <c r="B1605" t="s">
        <v>641</v>
      </c>
      <c r="D1605" t="s">
        <v>1212</v>
      </c>
      <c r="E1605" t="s">
        <v>4401</v>
      </c>
      <c r="I1605" t="s">
        <v>356</v>
      </c>
      <c r="J1605" t="s">
        <v>4402</v>
      </c>
      <c r="L1605" t="s">
        <v>358</v>
      </c>
      <c r="M1605" t="s">
        <v>359</v>
      </c>
      <c r="N1605" t="s">
        <v>4396</v>
      </c>
    </row>
    <row r="1606" spans="1:14" x14ac:dyDescent="0.25">
      <c r="A1606" t="s">
        <v>350</v>
      </c>
      <c r="B1606" t="s">
        <v>679</v>
      </c>
      <c r="D1606" t="s">
        <v>382</v>
      </c>
      <c r="I1606" t="s">
        <v>356</v>
      </c>
      <c r="J1606" t="s">
        <v>4403</v>
      </c>
      <c r="L1606" t="s">
        <v>358</v>
      </c>
      <c r="M1606" t="s">
        <v>359</v>
      </c>
      <c r="N1606" t="s">
        <v>4396</v>
      </c>
    </row>
    <row r="1607" spans="1:14" x14ac:dyDescent="0.25">
      <c r="A1607" t="s">
        <v>835</v>
      </c>
      <c r="B1607" t="s">
        <v>4404</v>
      </c>
      <c r="D1607" t="s">
        <v>16</v>
      </c>
      <c r="E1607" t="s">
        <v>4405</v>
      </c>
      <c r="F1607" t="s">
        <v>4406</v>
      </c>
      <c r="G1607" t="s">
        <v>4407</v>
      </c>
      <c r="H1607" t="b">
        <v>0</v>
      </c>
      <c r="I1607" t="s">
        <v>20</v>
      </c>
      <c r="J1607" t="s">
        <v>4408</v>
      </c>
      <c r="K1607" t="s">
        <v>22</v>
      </c>
      <c r="L1607" t="s">
        <v>23</v>
      </c>
      <c r="M1607" t="s">
        <v>24</v>
      </c>
      <c r="N1607" t="s">
        <v>4409</v>
      </c>
    </row>
    <row r="1608" spans="1:14" x14ac:dyDescent="0.25">
      <c r="A1608" t="s">
        <v>835</v>
      </c>
      <c r="B1608" t="s">
        <v>4410</v>
      </c>
      <c r="D1608" t="s">
        <v>16</v>
      </c>
      <c r="E1608" t="s">
        <v>4411</v>
      </c>
      <c r="F1608" t="s">
        <v>4412</v>
      </c>
      <c r="G1608" t="s">
        <v>4410</v>
      </c>
      <c r="H1608" t="b">
        <v>0</v>
      </c>
      <c r="I1608" t="s">
        <v>20</v>
      </c>
      <c r="J1608" t="s">
        <v>4413</v>
      </c>
      <c r="K1608" t="s">
        <v>22</v>
      </c>
      <c r="L1608" t="s">
        <v>23</v>
      </c>
      <c r="M1608" t="s">
        <v>24</v>
      </c>
      <c r="N1608" t="s">
        <v>4414</v>
      </c>
    </row>
    <row r="1609" spans="1:14" x14ac:dyDescent="0.25">
      <c r="A1609" t="s">
        <v>14</v>
      </c>
      <c r="B1609" t="s">
        <v>4410</v>
      </c>
      <c r="D1609" t="s">
        <v>16</v>
      </c>
      <c r="E1609" t="s">
        <v>4415</v>
      </c>
      <c r="I1609" t="s">
        <v>20</v>
      </c>
      <c r="J1609" t="s">
        <v>4416</v>
      </c>
      <c r="K1609" t="s">
        <v>22</v>
      </c>
      <c r="L1609" t="s">
        <v>23</v>
      </c>
      <c r="M1609" t="s">
        <v>24</v>
      </c>
      <c r="N1609" t="s">
        <v>4414</v>
      </c>
    </row>
    <row r="1610" spans="1:14" x14ac:dyDescent="0.25">
      <c r="A1610" t="s">
        <v>835</v>
      </c>
      <c r="B1610" t="s">
        <v>4417</v>
      </c>
      <c r="D1610" t="s">
        <v>850</v>
      </c>
      <c r="F1610" t="s">
        <v>4418</v>
      </c>
      <c r="G1610" t="s">
        <v>4419</v>
      </c>
      <c r="H1610" t="b">
        <v>0</v>
      </c>
      <c r="I1610" t="s">
        <v>20</v>
      </c>
      <c r="J1610" t="s">
        <v>4420</v>
      </c>
      <c r="K1610" t="s">
        <v>22</v>
      </c>
      <c r="L1610" t="s">
        <v>23</v>
      </c>
      <c r="M1610" t="s">
        <v>24</v>
      </c>
      <c r="N1610" t="s">
        <v>4421</v>
      </c>
    </row>
    <row r="1611" spans="1:14" x14ac:dyDescent="0.25">
      <c r="A1611" t="s">
        <v>835</v>
      </c>
      <c r="B1611" t="s">
        <v>26</v>
      </c>
      <c r="D1611" t="s">
        <v>845</v>
      </c>
      <c r="E1611" t="s">
        <v>4422</v>
      </c>
      <c r="I1611" t="s">
        <v>20</v>
      </c>
      <c r="J1611" t="s">
        <v>4423</v>
      </c>
      <c r="K1611" t="s">
        <v>22</v>
      </c>
      <c r="L1611" t="s">
        <v>23</v>
      </c>
      <c r="M1611" t="s">
        <v>24</v>
      </c>
      <c r="N1611" t="s">
        <v>4424</v>
      </c>
    </row>
    <row r="1612" spans="1:14" x14ac:dyDescent="0.25">
      <c r="A1612" t="s">
        <v>835</v>
      </c>
      <c r="B1612" t="s">
        <v>2098</v>
      </c>
      <c r="D1612" t="s">
        <v>717</v>
      </c>
      <c r="E1612" t="s">
        <v>4425</v>
      </c>
      <c r="I1612" t="s">
        <v>20</v>
      </c>
      <c r="J1612" t="s">
        <v>4426</v>
      </c>
      <c r="K1612" t="s">
        <v>22</v>
      </c>
      <c r="L1612" t="s">
        <v>23</v>
      </c>
      <c r="M1612" t="s">
        <v>24</v>
      </c>
      <c r="N1612" t="s">
        <v>4424</v>
      </c>
    </row>
    <row r="1613" spans="1:14" x14ac:dyDescent="0.25">
      <c r="A1613" t="s">
        <v>835</v>
      </c>
      <c r="B1613" t="s">
        <v>2748</v>
      </c>
      <c r="D1613" t="s">
        <v>845</v>
      </c>
      <c r="E1613" t="s">
        <v>4427</v>
      </c>
      <c r="I1613" t="s">
        <v>20</v>
      </c>
      <c r="J1613" t="s">
        <v>4428</v>
      </c>
      <c r="K1613" t="s">
        <v>22</v>
      </c>
      <c r="L1613" t="s">
        <v>23</v>
      </c>
      <c r="M1613" t="s">
        <v>24</v>
      </c>
      <c r="N1613" t="s">
        <v>4424</v>
      </c>
    </row>
    <row r="1614" spans="1:14" x14ac:dyDescent="0.25">
      <c r="A1614" t="s">
        <v>835</v>
      </c>
      <c r="B1614" t="s">
        <v>4429</v>
      </c>
      <c r="D1614" t="s">
        <v>717</v>
      </c>
      <c r="E1614" t="s">
        <v>4430</v>
      </c>
      <c r="F1614" t="s">
        <v>4431</v>
      </c>
      <c r="G1614" t="s">
        <v>4432</v>
      </c>
      <c r="H1614" t="b">
        <v>0</v>
      </c>
      <c r="I1614" t="s">
        <v>20</v>
      </c>
      <c r="J1614" t="s">
        <v>4433</v>
      </c>
      <c r="K1614" t="s">
        <v>22</v>
      </c>
      <c r="L1614" t="s">
        <v>23</v>
      </c>
      <c r="M1614" t="s">
        <v>24</v>
      </c>
      <c r="N1614" t="s">
        <v>4434</v>
      </c>
    </row>
    <row r="1615" spans="1:14" x14ac:dyDescent="0.25">
      <c r="A1615" t="s">
        <v>835</v>
      </c>
      <c r="B1615" t="s">
        <v>2748</v>
      </c>
      <c r="D1615" t="s">
        <v>845</v>
      </c>
      <c r="E1615" t="s">
        <v>4435</v>
      </c>
      <c r="I1615" t="s">
        <v>20</v>
      </c>
      <c r="J1615" t="s">
        <v>4436</v>
      </c>
      <c r="K1615" t="s">
        <v>22</v>
      </c>
      <c r="L1615" t="s">
        <v>23</v>
      </c>
      <c r="M1615" t="s">
        <v>24</v>
      </c>
      <c r="N1615" t="s">
        <v>4437</v>
      </c>
    </row>
    <row r="1616" spans="1:14" x14ac:dyDescent="0.25">
      <c r="A1616" t="s">
        <v>835</v>
      </c>
      <c r="B1616" t="s">
        <v>4417</v>
      </c>
      <c r="D1616" t="s">
        <v>850</v>
      </c>
      <c r="I1616" t="s">
        <v>20</v>
      </c>
      <c r="J1616" t="s">
        <v>4438</v>
      </c>
      <c r="K1616" t="s">
        <v>22</v>
      </c>
      <c r="L1616" t="s">
        <v>23</v>
      </c>
      <c r="M1616" t="s">
        <v>24</v>
      </c>
      <c r="N1616" t="s">
        <v>4439</v>
      </c>
    </row>
    <row r="1617" spans="1:14" x14ac:dyDescent="0.25">
      <c r="A1617" t="s">
        <v>835</v>
      </c>
      <c r="B1617" t="s">
        <v>4429</v>
      </c>
      <c r="D1617" t="s">
        <v>717</v>
      </c>
      <c r="E1617" t="s">
        <v>4440</v>
      </c>
      <c r="I1617" t="s">
        <v>20</v>
      </c>
      <c r="J1617" t="s">
        <v>4441</v>
      </c>
      <c r="K1617" t="s">
        <v>22</v>
      </c>
      <c r="L1617" t="s">
        <v>23</v>
      </c>
      <c r="M1617" t="s">
        <v>24</v>
      </c>
      <c r="N1617" t="s">
        <v>4442</v>
      </c>
    </row>
    <row r="1618" spans="1:14" x14ac:dyDescent="0.25">
      <c r="A1618" t="s">
        <v>835</v>
      </c>
      <c r="B1618" t="s">
        <v>2748</v>
      </c>
      <c r="D1618" t="s">
        <v>845</v>
      </c>
      <c r="E1618" t="s">
        <v>4443</v>
      </c>
      <c r="I1618" t="s">
        <v>20</v>
      </c>
      <c r="J1618" t="s">
        <v>4444</v>
      </c>
      <c r="K1618" t="s">
        <v>22</v>
      </c>
      <c r="L1618" t="s">
        <v>23</v>
      </c>
      <c r="M1618" t="s">
        <v>24</v>
      </c>
      <c r="N1618" t="s">
        <v>4445</v>
      </c>
    </row>
    <row r="1619" spans="1:14" x14ac:dyDescent="0.25">
      <c r="A1619" t="s">
        <v>835</v>
      </c>
      <c r="B1619" t="s">
        <v>4446</v>
      </c>
      <c r="D1619" t="s">
        <v>16</v>
      </c>
      <c r="F1619" t="s">
        <v>4447</v>
      </c>
      <c r="G1619" t="s">
        <v>4448</v>
      </c>
      <c r="H1619" t="b">
        <v>0</v>
      </c>
      <c r="I1619" t="s">
        <v>20</v>
      </c>
      <c r="J1619" t="s">
        <v>4449</v>
      </c>
      <c r="K1619" t="s">
        <v>22</v>
      </c>
      <c r="L1619" t="s">
        <v>23</v>
      </c>
      <c r="M1619" t="s">
        <v>24</v>
      </c>
      <c r="N1619" t="s">
        <v>4450</v>
      </c>
    </row>
    <row r="1620" spans="1:14" x14ac:dyDescent="0.25">
      <c r="A1620" t="s">
        <v>835</v>
      </c>
      <c r="B1620" t="s">
        <v>4446</v>
      </c>
      <c r="D1620" t="s">
        <v>16</v>
      </c>
      <c r="I1620" t="s">
        <v>20</v>
      </c>
      <c r="J1620" t="s">
        <v>4451</v>
      </c>
      <c r="K1620" t="s">
        <v>22</v>
      </c>
      <c r="L1620" t="s">
        <v>23</v>
      </c>
      <c r="M1620" t="s">
        <v>24</v>
      </c>
      <c r="N1620" t="s">
        <v>4452</v>
      </c>
    </row>
    <row r="1621" spans="1:14" x14ac:dyDescent="0.25">
      <c r="A1621" t="s">
        <v>36</v>
      </c>
      <c r="B1621" t="s">
        <v>631</v>
      </c>
      <c r="D1621" t="s">
        <v>4453</v>
      </c>
      <c r="E1621" t="s">
        <v>4454</v>
      </c>
      <c r="I1621" t="s">
        <v>42</v>
      </c>
      <c r="J1621" t="s">
        <v>4455</v>
      </c>
      <c r="L1621" t="s">
        <v>45</v>
      </c>
      <c r="M1621" t="s">
        <v>46</v>
      </c>
      <c r="N1621" t="s">
        <v>4456</v>
      </c>
    </row>
    <row r="1622" spans="1:14" x14ac:dyDescent="0.25">
      <c r="A1622" t="s">
        <v>36</v>
      </c>
      <c r="B1622" t="s">
        <v>4457</v>
      </c>
      <c r="D1622" t="s">
        <v>54</v>
      </c>
      <c r="E1622" t="s">
        <v>4458</v>
      </c>
      <c r="F1622" t="s">
        <v>4459</v>
      </c>
      <c r="G1622" t="s">
        <v>4460</v>
      </c>
      <c r="H1622" t="b">
        <v>0</v>
      </c>
      <c r="I1622" t="s">
        <v>42</v>
      </c>
      <c r="J1622" t="s">
        <v>4461</v>
      </c>
      <c r="L1622" t="s">
        <v>45</v>
      </c>
      <c r="M1622" t="s">
        <v>46</v>
      </c>
      <c r="N1622" t="s">
        <v>4462</v>
      </c>
    </row>
    <row r="1623" spans="1:14" x14ac:dyDescent="0.25">
      <c r="A1623" t="s">
        <v>36</v>
      </c>
      <c r="B1623" t="s">
        <v>631</v>
      </c>
      <c r="D1623" t="s">
        <v>54</v>
      </c>
      <c r="E1623" t="s">
        <v>4463</v>
      </c>
      <c r="I1623" t="s">
        <v>42</v>
      </c>
      <c r="J1623" t="s">
        <v>4464</v>
      </c>
      <c r="L1623" t="s">
        <v>45</v>
      </c>
      <c r="M1623" t="s">
        <v>46</v>
      </c>
      <c r="N1623" t="s">
        <v>4462</v>
      </c>
    </row>
    <row r="1624" spans="1:14" x14ac:dyDescent="0.25">
      <c r="A1624" t="s">
        <v>36</v>
      </c>
      <c r="B1624" t="s">
        <v>631</v>
      </c>
      <c r="D1624" t="s">
        <v>54</v>
      </c>
      <c r="E1624" t="s">
        <v>4465</v>
      </c>
      <c r="I1624" t="s">
        <v>42</v>
      </c>
      <c r="J1624" t="s">
        <v>4466</v>
      </c>
      <c r="L1624" t="s">
        <v>45</v>
      </c>
      <c r="M1624" t="s">
        <v>46</v>
      </c>
      <c r="N1624" t="s">
        <v>4462</v>
      </c>
    </row>
    <row r="1625" spans="1:14" x14ac:dyDescent="0.25">
      <c r="A1625" t="s">
        <v>36</v>
      </c>
      <c r="B1625" t="s">
        <v>4457</v>
      </c>
      <c r="D1625" t="s">
        <v>54</v>
      </c>
      <c r="E1625" t="s">
        <v>4467</v>
      </c>
      <c r="I1625" t="s">
        <v>42</v>
      </c>
      <c r="J1625" t="s">
        <v>4468</v>
      </c>
      <c r="L1625" t="s">
        <v>45</v>
      </c>
      <c r="M1625" t="s">
        <v>46</v>
      </c>
      <c r="N1625" t="s">
        <v>4462</v>
      </c>
    </row>
    <row r="1626" spans="1:14" x14ac:dyDescent="0.25">
      <c r="A1626" t="s">
        <v>36</v>
      </c>
      <c r="B1626" t="s">
        <v>1103</v>
      </c>
      <c r="D1626" t="s">
        <v>85</v>
      </c>
      <c r="E1626" t="s">
        <v>4469</v>
      </c>
      <c r="I1626" t="s">
        <v>42</v>
      </c>
      <c r="J1626" t="s">
        <v>4470</v>
      </c>
      <c r="L1626" t="s">
        <v>45</v>
      </c>
      <c r="M1626" t="s">
        <v>46</v>
      </c>
      <c r="N1626" t="s">
        <v>4471</v>
      </c>
    </row>
    <row r="1627" spans="1:14" ht="150" x14ac:dyDescent="0.25">
      <c r="A1627" t="s">
        <v>36</v>
      </c>
      <c r="B1627" t="s">
        <v>1096</v>
      </c>
      <c r="D1627" t="s">
        <v>54</v>
      </c>
      <c r="E1627" t="s">
        <v>4472</v>
      </c>
      <c r="I1627" t="s">
        <v>42</v>
      </c>
      <c r="J1627" t="s">
        <v>4473</v>
      </c>
      <c r="L1627" t="s">
        <v>45</v>
      </c>
      <c r="M1627" t="s">
        <v>46</v>
      </c>
      <c r="N1627" s="1" t="s">
        <v>4474</v>
      </c>
    </row>
    <row r="1628" spans="1:14" ht="150" x14ac:dyDescent="0.25">
      <c r="A1628" t="s">
        <v>36</v>
      </c>
      <c r="B1628" t="s">
        <v>1096</v>
      </c>
      <c r="D1628" t="s">
        <v>54</v>
      </c>
      <c r="E1628" t="s">
        <v>4475</v>
      </c>
      <c r="I1628" t="s">
        <v>42</v>
      </c>
      <c r="J1628" t="s">
        <v>4476</v>
      </c>
      <c r="L1628" t="s">
        <v>45</v>
      </c>
      <c r="M1628" t="s">
        <v>46</v>
      </c>
      <c r="N1628" s="1" t="s">
        <v>4474</v>
      </c>
    </row>
    <row r="1629" spans="1:14" x14ac:dyDescent="0.25">
      <c r="A1629" t="s">
        <v>36</v>
      </c>
      <c r="B1629" t="s">
        <v>1103</v>
      </c>
      <c r="D1629" t="s">
        <v>85</v>
      </c>
      <c r="E1629" t="s">
        <v>4477</v>
      </c>
      <c r="I1629" t="s">
        <v>42</v>
      </c>
      <c r="J1629" t="s">
        <v>4478</v>
      </c>
      <c r="L1629" t="s">
        <v>45</v>
      </c>
      <c r="M1629" t="s">
        <v>46</v>
      </c>
      <c r="N1629" t="s">
        <v>4471</v>
      </c>
    </row>
    <row r="1630" spans="1:14" x14ac:dyDescent="0.25">
      <c r="A1630" t="s">
        <v>36</v>
      </c>
      <c r="B1630" t="s">
        <v>1103</v>
      </c>
      <c r="D1630" t="s">
        <v>85</v>
      </c>
      <c r="E1630" t="s">
        <v>4479</v>
      </c>
      <c r="I1630" t="s">
        <v>42</v>
      </c>
      <c r="J1630" t="s">
        <v>4480</v>
      </c>
      <c r="L1630" t="s">
        <v>45</v>
      </c>
      <c r="M1630" t="s">
        <v>46</v>
      </c>
      <c r="N1630" t="s">
        <v>4471</v>
      </c>
    </row>
    <row r="1631" spans="1:14" x14ac:dyDescent="0.25">
      <c r="A1631" t="s">
        <v>36</v>
      </c>
      <c r="B1631" t="s">
        <v>1103</v>
      </c>
      <c r="D1631" t="s">
        <v>85</v>
      </c>
      <c r="E1631" t="s">
        <v>4481</v>
      </c>
      <c r="I1631" t="s">
        <v>42</v>
      </c>
      <c r="J1631" t="s">
        <v>4482</v>
      </c>
      <c r="L1631" t="s">
        <v>45</v>
      </c>
      <c r="M1631" t="s">
        <v>46</v>
      </c>
      <c r="N1631" t="s">
        <v>4471</v>
      </c>
    </row>
    <row r="1632" spans="1:14" ht="150" x14ac:dyDescent="0.25">
      <c r="A1632" t="s">
        <v>36</v>
      </c>
      <c r="B1632" t="s">
        <v>1096</v>
      </c>
      <c r="D1632" t="s">
        <v>54</v>
      </c>
      <c r="E1632" t="s">
        <v>4483</v>
      </c>
      <c r="I1632" t="s">
        <v>42</v>
      </c>
      <c r="J1632" t="s">
        <v>4484</v>
      </c>
      <c r="L1632" t="s">
        <v>45</v>
      </c>
      <c r="M1632" t="s">
        <v>46</v>
      </c>
      <c r="N1632" s="1" t="s">
        <v>4474</v>
      </c>
    </row>
    <row r="1633" spans="1:14" x14ac:dyDescent="0.25">
      <c r="A1633" t="s">
        <v>36</v>
      </c>
      <c r="B1633" t="s">
        <v>1096</v>
      </c>
      <c r="D1633" t="s">
        <v>54</v>
      </c>
      <c r="E1633" t="s">
        <v>4485</v>
      </c>
      <c r="I1633" t="s">
        <v>42</v>
      </c>
      <c r="J1633" t="s">
        <v>4486</v>
      </c>
    </row>
    <row r="1634" spans="1:14" x14ac:dyDescent="0.25">
      <c r="A1634" t="s">
        <v>36</v>
      </c>
      <c r="B1634" t="s">
        <v>4487</v>
      </c>
      <c r="D1634" t="s">
        <v>54</v>
      </c>
      <c r="E1634" t="s">
        <v>4488</v>
      </c>
      <c r="F1634" t="s">
        <v>4489</v>
      </c>
      <c r="G1634" t="s">
        <v>4490</v>
      </c>
      <c r="H1634" t="b">
        <v>0</v>
      </c>
      <c r="I1634" t="s">
        <v>42</v>
      </c>
      <c r="J1634" t="s">
        <v>4491</v>
      </c>
      <c r="K1634" t="s">
        <v>44</v>
      </c>
      <c r="L1634" t="s">
        <v>45</v>
      </c>
      <c r="M1634" t="s">
        <v>46</v>
      </c>
      <c r="N1634" t="s">
        <v>4492</v>
      </c>
    </row>
    <row r="1635" spans="1:14" x14ac:dyDescent="0.25">
      <c r="A1635" t="s">
        <v>36</v>
      </c>
      <c r="B1635" t="s">
        <v>4493</v>
      </c>
      <c r="D1635" t="s">
        <v>54</v>
      </c>
      <c r="E1635" t="s">
        <v>4494</v>
      </c>
      <c r="I1635" t="s">
        <v>42</v>
      </c>
      <c r="J1635" t="s">
        <v>4495</v>
      </c>
      <c r="K1635" t="s">
        <v>44</v>
      </c>
      <c r="L1635" t="s">
        <v>45</v>
      </c>
      <c r="M1635" t="s">
        <v>46</v>
      </c>
      <c r="N1635" t="s">
        <v>4496</v>
      </c>
    </row>
    <row r="1636" spans="1:14" x14ac:dyDescent="0.25">
      <c r="A1636" t="s">
        <v>36</v>
      </c>
      <c r="B1636" t="s">
        <v>57</v>
      </c>
      <c r="D1636" t="s">
        <v>54</v>
      </c>
      <c r="I1636" t="s">
        <v>42</v>
      </c>
      <c r="J1636" t="s">
        <v>4497</v>
      </c>
      <c r="K1636" t="s">
        <v>44</v>
      </c>
      <c r="L1636" t="s">
        <v>45</v>
      </c>
      <c r="M1636" t="s">
        <v>46</v>
      </c>
      <c r="N1636" t="s">
        <v>4496</v>
      </c>
    </row>
    <row r="1637" spans="1:14" x14ac:dyDescent="0.25">
      <c r="A1637" t="s">
        <v>36</v>
      </c>
      <c r="B1637" t="s">
        <v>57</v>
      </c>
      <c r="D1637" t="s">
        <v>54</v>
      </c>
      <c r="I1637" t="s">
        <v>42</v>
      </c>
      <c r="J1637" t="s">
        <v>4498</v>
      </c>
      <c r="K1637" t="s">
        <v>44</v>
      </c>
      <c r="L1637" t="s">
        <v>45</v>
      </c>
      <c r="M1637" t="s">
        <v>46</v>
      </c>
      <c r="N1637" t="s">
        <v>4496</v>
      </c>
    </row>
    <row r="1638" spans="1:14" x14ac:dyDescent="0.25">
      <c r="A1638" t="s">
        <v>36</v>
      </c>
      <c r="B1638" t="s">
        <v>57</v>
      </c>
      <c r="D1638" t="s">
        <v>54</v>
      </c>
      <c r="I1638" t="s">
        <v>42</v>
      </c>
      <c r="J1638" t="s">
        <v>4499</v>
      </c>
      <c r="K1638" t="s">
        <v>44</v>
      </c>
      <c r="L1638" t="s">
        <v>45</v>
      </c>
      <c r="M1638" t="s">
        <v>46</v>
      </c>
      <c r="N1638" t="s">
        <v>4496</v>
      </c>
    </row>
    <row r="1639" spans="1:14" x14ac:dyDescent="0.25">
      <c r="A1639" t="s">
        <v>36</v>
      </c>
      <c r="B1639" t="s">
        <v>4493</v>
      </c>
      <c r="D1639" t="s">
        <v>54</v>
      </c>
      <c r="E1639" t="s">
        <v>4500</v>
      </c>
      <c r="I1639" t="s">
        <v>42</v>
      </c>
      <c r="J1639" t="s">
        <v>4501</v>
      </c>
      <c r="K1639" t="s">
        <v>44</v>
      </c>
      <c r="L1639" t="s">
        <v>45</v>
      </c>
      <c r="M1639" t="s">
        <v>46</v>
      </c>
      <c r="N1639" t="s">
        <v>4496</v>
      </c>
    </row>
    <row r="1640" spans="1:14" x14ac:dyDescent="0.25">
      <c r="A1640" t="s">
        <v>36</v>
      </c>
      <c r="B1640" t="s">
        <v>839</v>
      </c>
      <c r="D1640" t="s">
        <v>54</v>
      </c>
      <c r="I1640" t="s">
        <v>42</v>
      </c>
      <c r="J1640" t="s">
        <v>4502</v>
      </c>
      <c r="K1640" t="s">
        <v>44</v>
      </c>
      <c r="L1640" t="s">
        <v>45</v>
      </c>
      <c r="M1640" t="s">
        <v>46</v>
      </c>
      <c r="N1640" t="s">
        <v>4496</v>
      </c>
    </row>
    <row r="1641" spans="1:14" x14ac:dyDescent="0.25">
      <c r="A1641" t="s">
        <v>36</v>
      </c>
      <c r="B1641" t="s">
        <v>57</v>
      </c>
      <c r="D1641" t="s">
        <v>54</v>
      </c>
      <c r="I1641" t="s">
        <v>42</v>
      </c>
      <c r="J1641" t="s">
        <v>4503</v>
      </c>
      <c r="K1641" t="s">
        <v>44</v>
      </c>
      <c r="L1641" t="s">
        <v>45</v>
      </c>
      <c r="M1641" t="s">
        <v>46</v>
      </c>
      <c r="N1641" t="s">
        <v>4496</v>
      </c>
    </row>
    <row r="1642" spans="1:14" x14ac:dyDescent="0.25">
      <c r="A1642" t="s">
        <v>36</v>
      </c>
      <c r="B1642" t="s">
        <v>4493</v>
      </c>
      <c r="D1642" t="s">
        <v>54</v>
      </c>
      <c r="E1642" t="s">
        <v>4504</v>
      </c>
      <c r="I1642" t="s">
        <v>42</v>
      </c>
      <c r="J1642" t="s">
        <v>4505</v>
      </c>
      <c r="K1642" t="s">
        <v>44</v>
      </c>
      <c r="L1642" t="s">
        <v>45</v>
      </c>
      <c r="M1642" t="s">
        <v>46</v>
      </c>
      <c r="N1642" t="s">
        <v>4496</v>
      </c>
    </row>
    <row r="1643" spans="1:14" x14ac:dyDescent="0.25">
      <c r="A1643" t="s">
        <v>36</v>
      </c>
      <c r="B1643" t="s">
        <v>57</v>
      </c>
      <c r="D1643" t="s">
        <v>54</v>
      </c>
      <c r="I1643" t="s">
        <v>42</v>
      </c>
      <c r="J1643" t="s">
        <v>4506</v>
      </c>
      <c r="K1643" t="s">
        <v>44</v>
      </c>
      <c r="L1643" t="s">
        <v>45</v>
      </c>
      <c r="M1643" t="s">
        <v>46</v>
      </c>
      <c r="N1643" t="s">
        <v>4496</v>
      </c>
    </row>
    <row r="1644" spans="1:14" x14ac:dyDescent="0.25">
      <c r="A1644" t="s">
        <v>36</v>
      </c>
      <c r="B1644" t="s">
        <v>57</v>
      </c>
      <c r="D1644" t="s">
        <v>54</v>
      </c>
      <c r="I1644" t="s">
        <v>42</v>
      </c>
      <c r="J1644" t="s">
        <v>4507</v>
      </c>
      <c r="K1644" t="s">
        <v>44</v>
      </c>
      <c r="L1644" t="s">
        <v>45</v>
      </c>
      <c r="M1644" t="s">
        <v>46</v>
      </c>
      <c r="N1644" t="s">
        <v>4496</v>
      </c>
    </row>
    <row r="1645" spans="1:14" x14ac:dyDescent="0.25">
      <c r="A1645" t="s">
        <v>36</v>
      </c>
      <c r="B1645" t="s">
        <v>4493</v>
      </c>
      <c r="D1645" t="s">
        <v>54</v>
      </c>
      <c r="E1645" t="s">
        <v>4508</v>
      </c>
      <c r="I1645" t="s">
        <v>42</v>
      </c>
      <c r="J1645" t="s">
        <v>4509</v>
      </c>
      <c r="K1645" t="s">
        <v>44</v>
      </c>
      <c r="L1645" t="s">
        <v>45</v>
      </c>
      <c r="M1645" t="s">
        <v>46</v>
      </c>
      <c r="N1645" t="s">
        <v>4496</v>
      </c>
    </row>
    <row r="1646" spans="1:14" x14ac:dyDescent="0.25">
      <c r="A1646" t="s">
        <v>835</v>
      </c>
      <c r="B1646" t="s">
        <v>4510</v>
      </c>
      <c r="D1646" t="s">
        <v>845</v>
      </c>
      <c r="E1646" t="s">
        <v>4511</v>
      </c>
      <c r="F1646" t="s">
        <v>4512</v>
      </c>
      <c r="G1646" t="s">
        <v>4513</v>
      </c>
      <c r="H1646" t="b">
        <v>0</v>
      </c>
      <c r="I1646" t="s">
        <v>20</v>
      </c>
      <c r="J1646" t="s">
        <v>4514</v>
      </c>
      <c r="K1646" t="s">
        <v>22</v>
      </c>
      <c r="L1646" t="s">
        <v>23</v>
      </c>
      <c r="M1646" t="s">
        <v>24</v>
      </c>
      <c r="N1646" t="s">
        <v>4515</v>
      </c>
    </row>
    <row r="1647" spans="1:14" x14ac:dyDescent="0.25">
      <c r="A1647" t="s">
        <v>350</v>
      </c>
      <c r="B1647" t="s">
        <v>4516</v>
      </c>
      <c r="D1647" t="s">
        <v>382</v>
      </c>
      <c r="E1647" t="s">
        <v>4517</v>
      </c>
      <c r="I1647" t="s">
        <v>356</v>
      </c>
      <c r="J1647" t="s">
        <v>4518</v>
      </c>
      <c r="L1647" t="s">
        <v>358</v>
      </c>
      <c r="M1647" t="s">
        <v>359</v>
      </c>
      <c r="N1647" t="s">
        <v>4519</v>
      </c>
    </row>
    <row r="1648" spans="1:14" x14ac:dyDescent="0.25">
      <c r="A1648" t="s">
        <v>350</v>
      </c>
      <c r="B1648" t="s">
        <v>4516</v>
      </c>
      <c r="D1648" t="s">
        <v>382</v>
      </c>
      <c r="E1648" t="s">
        <v>4520</v>
      </c>
      <c r="I1648" t="s">
        <v>356</v>
      </c>
      <c r="J1648" t="s">
        <v>4521</v>
      </c>
      <c r="L1648" t="s">
        <v>358</v>
      </c>
      <c r="M1648" t="s">
        <v>359</v>
      </c>
      <c r="N1648" t="s">
        <v>4522</v>
      </c>
    </row>
    <row r="1649" spans="1:14" x14ac:dyDescent="0.25">
      <c r="A1649" t="s">
        <v>14</v>
      </c>
      <c r="B1649" t="s">
        <v>4523</v>
      </c>
      <c r="D1649" t="s">
        <v>717</v>
      </c>
      <c r="E1649" t="s">
        <v>4524</v>
      </c>
      <c r="F1649" t="s">
        <v>4525</v>
      </c>
      <c r="G1649" t="s">
        <v>4526</v>
      </c>
      <c r="H1649" t="b">
        <v>0</v>
      </c>
      <c r="I1649" t="s">
        <v>20</v>
      </c>
      <c r="J1649" t="s">
        <v>4527</v>
      </c>
      <c r="K1649" t="s">
        <v>35</v>
      </c>
      <c r="L1649" t="s">
        <v>23</v>
      </c>
      <c r="M1649" t="s">
        <v>24</v>
      </c>
      <c r="N1649" t="s">
        <v>4528</v>
      </c>
    </row>
    <row r="1650" spans="1:14" x14ac:dyDescent="0.25">
      <c r="A1650" t="s">
        <v>14</v>
      </c>
      <c r="B1650" t="s">
        <v>4523</v>
      </c>
      <c r="D1650" t="s">
        <v>717</v>
      </c>
      <c r="E1650" t="s">
        <v>4529</v>
      </c>
      <c r="I1650" t="s">
        <v>20</v>
      </c>
      <c r="J1650" t="s">
        <v>4530</v>
      </c>
      <c r="K1650" t="s">
        <v>35</v>
      </c>
      <c r="L1650" t="s">
        <v>23</v>
      </c>
      <c r="M1650" t="s">
        <v>24</v>
      </c>
      <c r="N1650" t="s">
        <v>4528</v>
      </c>
    </row>
    <row r="1651" spans="1:14" x14ac:dyDescent="0.25">
      <c r="A1651" t="s">
        <v>350</v>
      </c>
      <c r="B1651" t="s">
        <v>4516</v>
      </c>
      <c r="D1651" t="s">
        <v>382</v>
      </c>
      <c r="E1651" t="s">
        <v>4531</v>
      </c>
      <c r="I1651" t="s">
        <v>356</v>
      </c>
      <c r="J1651" t="s">
        <v>4532</v>
      </c>
      <c r="L1651" t="s">
        <v>358</v>
      </c>
      <c r="M1651" t="s">
        <v>359</v>
      </c>
      <c r="N1651" t="s">
        <v>4533</v>
      </c>
    </row>
    <row r="1652" spans="1:14" x14ac:dyDescent="0.25">
      <c r="A1652" t="s">
        <v>36</v>
      </c>
      <c r="B1652" t="s">
        <v>4068</v>
      </c>
      <c r="D1652" t="s">
        <v>54</v>
      </c>
      <c r="I1652" t="s">
        <v>42</v>
      </c>
      <c r="J1652" t="s">
        <v>4534</v>
      </c>
      <c r="K1652" t="s">
        <v>44</v>
      </c>
      <c r="L1652" t="s">
        <v>45</v>
      </c>
      <c r="M1652" t="s">
        <v>46</v>
      </c>
      <c r="N1652" t="s">
        <v>4535</v>
      </c>
    </row>
    <row r="1653" spans="1:14" x14ac:dyDescent="0.25">
      <c r="A1653" t="s">
        <v>36</v>
      </c>
      <c r="B1653" t="s">
        <v>4207</v>
      </c>
      <c r="D1653" t="s">
        <v>54</v>
      </c>
      <c r="I1653" t="s">
        <v>42</v>
      </c>
      <c r="J1653" t="s">
        <v>4536</v>
      </c>
      <c r="K1653" t="s">
        <v>44</v>
      </c>
      <c r="L1653" t="s">
        <v>45</v>
      </c>
      <c r="M1653" t="s">
        <v>46</v>
      </c>
      <c r="N1653" t="s">
        <v>4537</v>
      </c>
    </row>
    <row r="1654" spans="1:14" x14ac:dyDescent="0.25">
      <c r="A1654" t="s">
        <v>36</v>
      </c>
      <c r="B1654" t="s">
        <v>4538</v>
      </c>
      <c r="D1654" t="s">
        <v>54</v>
      </c>
      <c r="E1654" t="s">
        <v>4539</v>
      </c>
      <c r="F1654" t="s">
        <v>4540</v>
      </c>
      <c r="G1654" t="s">
        <v>4541</v>
      </c>
      <c r="H1654" t="b">
        <v>0</v>
      </c>
      <c r="I1654" t="s">
        <v>42</v>
      </c>
      <c r="J1654" t="s">
        <v>4542</v>
      </c>
      <c r="K1654" t="s">
        <v>44</v>
      </c>
      <c r="L1654" t="s">
        <v>45</v>
      </c>
      <c r="M1654" t="s">
        <v>46</v>
      </c>
      <c r="N1654" t="s">
        <v>4537</v>
      </c>
    </row>
    <row r="1655" spans="1:14" x14ac:dyDescent="0.25">
      <c r="A1655" t="s">
        <v>36</v>
      </c>
      <c r="B1655" t="s">
        <v>4068</v>
      </c>
      <c r="D1655" t="s">
        <v>54</v>
      </c>
      <c r="I1655" t="s">
        <v>42</v>
      </c>
      <c r="J1655" t="s">
        <v>4543</v>
      </c>
      <c r="K1655" t="s">
        <v>44</v>
      </c>
      <c r="L1655" t="s">
        <v>45</v>
      </c>
      <c r="M1655" t="s">
        <v>46</v>
      </c>
      <c r="N1655" t="s">
        <v>4537</v>
      </c>
    </row>
    <row r="1656" spans="1:14" x14ac:dyDescent="0.25">
      <c r="A1656" t="s">
        <v>350</v>
      </c>
      <c r="B1656" t="s">
        <v>4544</v>
      </c>
      <c r="D1656" t="s">
        <v>382</v>
      </c>
      <c r="E1656" t="s">
        <v>4545</v>
      </c>
      <c r="F1656" t="s">
        <v>4546</v>
      </c>
      <c r="G1656" t="s">
        <v>4547</v>
      </c>
      <c r="H1656" t="b">
        <v>0</v>
      </c>
      <c r="I1656" t="s">
        <v>356</v>
      </c>
      <c r="J1656" t="s">
        <v>4548</v>
      </c>
      <c r="L1656" t="s">
        <v>358</v>
      </c>
      <c r="M1656" t="s">
        <v>359</v>
      </c>
      <c r="N1656" t="s">
        <v>4549</v>
      </c>
    </row>
    <row r="1657" spans="1:14" ht="409.5" x14ac:dyDescent="0.25">
      <c r="A1657" t="s">
        <v>350</v>
      </c>
      <c r="B1657" t="s">
        <v>2509</v>
      </c>
      <c r="D1657" s="1" t="s">
        <v>2510</v>
      </c>
      <c r="E1657" t="s">
        <v>4550</v>
      </c>
      <c r="I1657" t="s">
        <v>356</v>
      </c>
      <c r="J1657" t="s">
        <v>4551</v>
      </c>
      <c r="L1657" t="s">
        <v>358</v>
      </c>
      <c r="M1657" t="s">
        <v>359</v>
      </c>
      <c r="N1657" t="s">
        <v>4552</v>
      </c>
    </row>
    <row r="1658" spans="1:14" x14ac:dyDescent="0.25">
      <c r="A1658" t="s">
        <v>301</v>
      </c>
      <c r="B1658" t="s">
        <v>4553</v>
      </c>
      <c r="D1658" t="s">
        <v>16</v>
      </c>
      <c r="F1658" t="s">
        <v>4554</v>
      </c>
      <c r="G1658" t="s">
        <v>4555</v>
      </c>
      <c r="H1658" t="b">
        <v>0</v>
      </c>
      <c r="I1658" t="s">
        <v>20</v>
      </c>
      <c r="J1658" t="s">
        <v>4556</v>
      </c>
      <c r="K1658" t="s">
        <v>22</v>
      </c>
      <c r="N1658" t="s">
        <v>4557</v>
      </c>
    </row>
    <row r="1659" spans="1:14" x14ac:dyDescent="0.25">
      <c r="A1659" t="s">
        <v>301</v>
      </c>
      <c r="B1659" t="s">
        <v>4553</v>
      </c>
      <c r="D1659" t="s">
        <v>16</v>
      </c>
      <c r="I1659" t="s">
        <v>20</v>
      </c>
      <c r="J1659" t="s">
        <v>4556</v>
      </c>
      <c r="K1659" t="s">
        <v>22</v>
      </c>
      <c r="N1659" t="s">
        <v>4557</v>
      </c>
    </row>
    <row r="1660" spans="1:14" x14ac:dyDescent="0.25">
      <c r="A1660" t="s">
        <v>301</v>
      </c>
      <c r="B1660" t="s">
        <v>2748</v>
      </c>
      <c r="D1660" t="s">
        <v>845</v>
      </c>
      <c r="E1660" t="s">
        <v>4558</v>
      </c>
      <c r="I1660" t="s">
        <v>20</v>
      </c>
      <c r="J1660" t="s">
        <v>4559</v>
      </c>
      <c r="K1660" t="s">
        <v>22</v>
      </c>
      <c r="N1660" t="s">
        <v>4560</v>
      </c>
    </row>
    <row r="1661" spans="1:14" x14ac:dyDescent="0.25">
      <c r="A1661" t="s">
        <v>301</v>
      </c>
      <c r="B1661" t="s">
        <v>4553</v>
      </c>
      <c r="D1661" t="s">
        <v>16</v>
      </c>
      <c r="I1661" t="s">
        <v>20</v>
      </c>
      <c r="J1661" t="s">
        <v>4561</v>
      </c>
      <c r="K1661" t="s">
        <v>22</v>
      </c>
      <c r="N1661" t="s">
        <v>4560</v>
      </c>
    </row>
    <row r="1662" spans="1:14" x14ac:dyDescent="0.25">
      <c r="A1662" t="s">
        <v>301</v>
      </c>
      <c r="B1662" t="s">
        <v>2748</v>
      </c>
      <c r="D1662" t="s">
        <v>845</v>
      </c>
      <c r="E1662" t="s">
        <v>4562</v>
      </c>
      <c r="I1662" t="s">
        <v>20</v>
      </c>
      <c r="J1662" t="s">
        <v>4563</v>
      </c>
      <c r="K1662" t="s">
        <v>22</v>
      </c>
      <c r="N1662" t="s">
        <v>4560</v>
      </c>
    </row>
    <row r="1663" spans="1:14" x14ac:dyDescent="0.25">
      <c r="A1663" t="s">
        <v>301</v>
      </c>
      <c r="B1663" t="s">
        <v>4553</v>
      </c>
      <c r="D1663" t="s">
        <v>16</v>
      </c>
      <c r="I1663" t="s">
        <v>20</v>
      </c>
      <c r="J1663" t="s">
        <v>4564</v>
      </c>
      <c r="K1663" t="s">
        <v>22</v>
      </c>
      <c r="N1663" t="s">
        <v>4560</v>
      </c>
    </row>
    <row r="1664" spans="1:14" x14ac:dyDescent="0.25">
      <c r="A1664" t="s">
        <v>301</v>
      </c>
      <c r="B1664" t="s">
        <v>1936</v>
      </c>
      <c r="D1664" t="s">
        <v>16</v>
      </c>
      <c r="E1664" t="s">
        <v>4565</v>
      </c>
      <c r="I1664" t="s">
        <v>20</v>
      </c>
      <c r="J1664" t="s">
        <v>4566</v>
      </c>
      <c r="K1664" t="s">
        <v>22</v>
      </c>
      <c r="N1664" t="s">
        <v>4567</v>
      </c>
    </row>
    <row r="1665" spans="1:14" x14ac:dyDescent="0.25">
      <c r="A1665" t="s">
        <v>301</v>
      </c>
      <c r="B1665" t="s">
        <v>26</v>
      </c>
      <c r="D1665" t="s">
        <v>845</v>
      </c>
      <c r="E1665" t="s">
        <v>4568</v>
      </c>
      <c r="I1665" t="s">
        <v>20</v>
      </c>
      <c r="J1665" t="s">
        <v>4569</v>
      </c>
      <c r="K1665" t="s">
        <v>22</v>
      </c>
      <c r="N1665" t="s">
        <v>4570</v>
      </c>
    </row>
    <row r="1666" spans="1:14" ht="60" x14ac:dyDescent="0.25">
      <c r="A1666" t="s">
        <v>301</v>
      </c>
      <c r="B1666" t="s">
        <v>4571</v>
      </c>
      <c r="D1666" s="1" t="s">
        <v>4572</v>
      </c>
      <c r="E1666" t="s">
        <v>4573</v>
      </c>
      <c r="F1666" t="s">
        <v>4574</v>
      </c>
      <c r="G1666" t="s">
        <v>4575</v>
      </c>
      <c r="H1666" t="b">
        <v>0</v>
      </c>
      <c r="I1666" t="s">
        <v>20</v>
      </c>
      <c r="J1666" t="s">
        <v>4576</v>
      </c>
      <c r="K1666" t="s">
        <v>22</v>
      </c>
      <c r="N1666" t="s">
        <v>4577</v>
      </c>
    </row>
    <row r="1667" spans="1:14" x14ac:dyDescent="0.25">
      <c r="A1667" t="s">
        <v>14</v>
      </c>
      <c r="B1667" t="s">
        <v>26</v>
      </c>
      <c r="D1667" t="s">
        <v>845</v>
      </c>
      <c r="E1667" t="s">
        <v>4578</v>
      </c>
      <c r="I1667" t="s">
        <v>20</v>
      </c>
      <c r="J1667" t="s">
        <v>4579</v>
      </c>
      <c r="K1667" t="s">
        <v>22</v>
      </c>
      <c r="L1667" t="s">
        <v>23</v>
      </c>
      <c r="M1667" t="s">
        <v>24</v>
      </c>
      <c r="N1667" t="s">
        <v>4580</v>
      </c>
    </row>
    <row r="1668" spans="1:14" x14ac:dyDescent="0.25">
      <c r="A1668" t="s">
        <v>36</v>
      </c>
      <c r="B1668" t="s">
        <v>4581</v>
      </c>
      <c r="D1668" t="s">
        <v>85</v>
      </c>
      <c r="E1668" t="s">
        <v>4582</v>
      </c>
      <c r="F1668" t="s">
        <v>4583</v>
      </c>
      <c r="G1668" t="s">
        <v>4584</v>
      </c>
      <c r="H1668" t="b">
        <v>0</v>
      </c>
      <c r="I1668" t="s">
        <v>42</v>
      </c>
      <c r="J1668" t="s">
        <v>4585</v>
      </c>
      <c r="K1668" t="s">
        <v>44</v>
      </c>
      <c r="L1668" t="s">
        <v>45</v>
      </c>
      <c r="M1668" t="s">
        <v>46</v>
      </c>
      <c r="N1668" t="s">
        <v>4586</v>
      </c>
    </row>
    <row r="1669" spans="1:14" x14ac:dyDescent="0.25">
      <c r="A1669" t="s">
        <v>36</v>
      </c>
      <c r="B1669" t="s">
        <v>4587</v>
      </c>
      <c r="D1669" t="s">
        <v>54</v>
      </c>
      <c r="E1669" t="s">
        <v>4588</v>
      </c>
      <c r="F1669" t="s">
        <v>4589</v>
      </c>
      <c r="G1669" t="s">
        <v>4590</v>
      </c>
      <c r="H1669" t="b">
        <v>0</v>
      </c>
      <c r="I1669" t="s">
        <v>42</v>
      </c>
      <c r="J1669" t="s">
        <v>4591</v>
      </c>
      <c r="K1669" t="s">
        <v>44</v>
      </c>
      <c r="L1669" t="s">
        <v>45</v>
      </c>
      <c r="M1669" t="s">
        <v>46</v>
      </c>
      <c r="N1669" t="s">
        <v>4592</v>
      </c>
    </row>
    <row r="1670" spans="1:14" x14ac:dyDescent="0.25">
      <c r="A1670" t="s">
        <v>36</v>
      </c>
      <c r="B1670" t="s">
        <v>48</v>
      </c>
      <c r="D1670" t="s">
        <v>54</v>
      </c>
      <c r="E1670" t="s">
        <v>4593</v>
      </c>
      <c r="I1670" t="s">
        <v>42</v>
      </c>
      <c r="J1670" t="s">
        <v>4594</v>
      </c>
      <c r="K1670" t="s">
        <v>44</v>
      </c>
      <c r="L1670" t="s">
        <v>45</v>
      </c>
      <c r="M1670" t="s">
        <v>46</v>
      </c>
      <c r="N1670" t="s">
        <v>4592</v>
      </c>
    </row>
    <row r="1671" spans="1:14" x14ac:dyDescent="0.25">
      <c r="A1671" t="s">
        <v>36</v>
      </c>
      <c r="B1671" t="s">
        <v>4587</v>
      </c>
      <c r="D1671" t="s">
        <v>54</v>
      </c>
      <c r="E1671" t="s">
        <v>4595</v>
      </c>
      <c r="I1671" t="s">
        <v>42</v>
      </c>
      <c r="J1671" t="s">
        <v>4596</v>
      </c>
      <c r="K1671" t="s">
        <v>44</v>
      </c>
      <c r="L1671" t="s">
        <v>45</v>
      </c>
      <c r="M1671" t="s">
        <v>46</v>
      </c>
      <c r="N1671" t="s">
        <v>4592</v>
      </c>
    </row>
    <row r="1672" spans="1:14" x14ac:dyDescent="0.25">
      <c r="A1672" t="s">
        <v>36</v>
      </c>
      <c r="B1672" t="s">
        <v>1211</v>
      </c>
      <c r="D1672" t="s">
        <v>54</v>
      </c>
      <c r="I1672" t="s">
        <v>42</v>
      </c>
      <c r="J1672" t="s">
        <v>4597</v>
      </c>
      <c r="K1672" t="s">
        <v>44</v>
      </c>
      <c r="L1672" t="s">
        <v>45</v>
      </c>
      <c r="M1672" t="s">
        <v>46</v>
      </c>
      <c r="N1672" t="s">
        <v>4598</v>
      </c>
    </row>
    <row r="1673" spans="1:14" x14ac:dyDescent="0.25">
      <c r="A1673" t="s">
        <v>36</v>
      </c>
      <c r="B1673" t="s">
        <v>4599</v>
      </c>
      <c r="D1673" t="s">
        <v>54</v>
      </c>
      <c r="F1673" t="s">
        <v>4600</v>
      </c>
      <c r="G1673" t="s">
        <v>4601</v>
      </c>
      <c r="H1673" t="b">
        <v>0</v>
      </c>
      <c r="I1673" t="s">
        <v>42</v>
      </c>
      <c r="J1673" t="s">
        <v>4602</v>
      </c>
      <c r="K1673" t="s">
        <v>44</v>
      </c>
      <c r="L1673" t="s">
        <v>45</v>
      </c>
      <c r="M1673" t="s">
        <v>46</v>
      </c>
      <c r="N1673" t="s">
        <v>4598</v>
      </c>
    </row>
    <row r="1674" spans="1:14" x14ac:dyDescent="0.25">
      <c r="A1674" t="s">
        <v>36</v>
      </c>
      <c r="B1674" t="s">
        <v>4603</v>
      </c>
      <c r="D1674" t="s">
        <v>54</v>
      </c>
      <c r="E1674" t="s">
        <v>4604</v>
      </c>
      <c r="I1674" t="s">
        <v>42</v>
      </c>
      <c r="J1674" t="s">
        <v>4605</v>
      </c>
      <c r="K1674" t="s">
        <v>44</v>
      </c>
      <c r="L1674" t="s">
        <v>45</v>
      </c>
      <c r="M1674" t="s">
        <v>46</v>
      </c>
      <c r="N1674" t="s">
        <v>4598</v>
      </c>
    </row>
    <row r="1675" spans="1:14" x14ac:dyDescent="0.25">
      <c r="A1675" t="s">
        <v>36</v>
      </c>
      <c r="B1675" t="s">
        <v>1211</v>
      </c>
      <c r="D1675" t="s">
        <v>54</v>
      </c>
      <c r="I1675" t="s">
        <v>42</v>
      </c>
      <c r="J1675" t="s">
        <v>4606</v>
      </c>
      <c r="K1675" t="s">
        <v>44</v>
      </c>
      <c r="L1675" t="s">
        <v>45</v>
      </c>
      <c r="M1675" t="s">
        <v>46</v>
      </c>
      <c r="N1675" t="s">
        <v>4598</v>
      </c>
    </row>
    <row r="1676" spans="1:14" x14ac:dyDescent="0.25">
      <c r="A1676" t="s">
        <v>36</v>
      </c>
      <c r="B1676" t="s">
        <v>84</v>
      </c>
      <c r="D1676" t="s">
        <v>85</v>
      </c>
      <c r="E1676" t="s">
        <v>4607</v>
      </c>
      <c r="I1676" t="s">
        <v>42</v>
      </c>
      <c r="J1676" t="s">
        <v>4608</v>
      </c>
      <c r="K1676" t="s">
        <v>44</v>
      </c>
      <c r="L1676" t="s">
        <v>45</v>
      </c>
      <c r="M1676" t="s">
        <v>46</v>
      </c>
      <c r="N1676" t="s">
        <v>4609</v>
      </c>
    </row>
    <row r="1677" spans="1:14" x14ac:dyDescent="0.25">
      <c r="A1677" t="s">
        <v>36</v>
      </c>
      <c r="B1677" t="s">
        <v>26</v>
      </c>
      <c r="D1677" t="s">
        <v>54</v>
      </c>
      <c r="E1677" t="s">
        <v>4610</v>
      </c>
      <c r="I1677" t="s">
        <v>42</v>
      </c>
      <c r="J1677" t="s">
        <v>4611</v>
      </c>
      <c r="K1677" t="s">
        <v>44</v>
      </c>
      <c r="L1677" t="s">
        <v>45</v>
      </c>
      <c r="M1677" t="s">
        <v>46</v>
      </c>
      <c r="N1677" t="s">
        <v>4598</v>
      </c>
    </row>
    <row r="1678" spans="1:14" x14ac:dyDescent="0.25">
      <c r="A1678" t="s">
        <v>36</v>
      </c>
      <c r="B1678" t="s">
        <v>4599</v>
      </c>
      <c r="D1678" t="s">
        <v>54</v>
      </c>
      <c r="I1678" t="s">
        <v>42</v>
      </c>
      <c r="J1678" t="s">
        <v>4612</v>
      </c>
      <c r="K1678" t="s">
        <v>44</v>
      </c>
      <c r="L1678" t="s">
        <v>45</v>
      </c>
      <c r="M1678" t="s">
        <v>46</v>
      </c>
      <c r="N1678" t="s">
        <v>4598</v>
      </c>
    </row>
    <row r="1679" spans="1:14" x14ac:dyDescent="0.25">
      <c r="A1679" t="s">
        <v>36</v>
      </c>
      <c r="B1679" t="s">
        <v>1211</v>
      </c>
      <c r="D1679" t="s">
        <v>54</v>
      </c>
      <c r="I1679" t="s">
        <v>42</v>
      </c>
      <c r="J1679" t="s">
        <v>4613</v>
      </c>
      <c r="K1679" t="s">
        <v>44</v>
      </c>
      <c r="L1679" t="s">
        <v>45</v>
      </c>
      <c r="M1679" t="s">
        <v>46</v>
      </c>
      <c r="N1679" t="s">
        <v>4598</v>
      </c>
    </row>
    <row r="1680" spans="1:14" x14ac:dyDescent="0.25">
      <c r="A1680" t="s">
        <v>36</v>
      </c>
      <c r="B1680" t="s">
        <v>202</v>
      </c>
      <c r="D1680" t="s">
        <v>54</v>
      </c>
      <c r="E1680" t="s">
        <v>4614</v>
      </c>
      <c r="I1680" t="s">
        <v>42</v>
      </c>
      <c r="J1680" t="s">
        <v>4615</v>
      </c>
      <c r="K1680" t="s">
        <v>44</v>
      </c>
      <c r="L1680" t="s">
        <v>45</v>
      </c>
      <c r="M1680" t="s">
        <v>46</v>
      </c>
      <c r="N1680" t="s">
        <v>4598</v>
      </c>
    </row>
    <row r="1681" spans="1:14" x14ac:dyDescent="0.25">
      <c r="A1681" t="s">
        <v>36</v>
      </c>
      <c r="B1681" t="s">
        <v>84</v>
      </c>
      <c r="D1681" t="s">
        <v>85</v>
      </c>
      <c r="E1681" t="s">
        <v>4616</v>
      </c>
      <c r="I1681" t="s">
        <v>42</v>
      </c>
      <c r="J1681" t="s">
        <v>4617</v>
      </c>
      <c r="K1681" t="s">
        <v>44</v>
      </c>
      <c r="L1681" t="s">
        <v>45</v>
      </c>
      <c r="M1681" t="s">
        <v>46</v>
      </c>
      <c r="N1681" t="s">
        <v>4609</v>
      </c>
    </row>
    <row r="1682" spans="1:14" x14ac:dyDescent="0.25">
      <c r="A1682" t="s">
        <v>36</v>
      </c>
      <c r="B1682" t="s">
        <v>4618</v>
      </c>
      <c r="D1682" t="s">
        <v>54</v>
      </c>
      <c r="I1682" t="s">
        <v>42</v>
      </c>
      <c r="J1682" t="s">
        <v>4619</v>
      </c>
      <c r="K1682" t="s">
        <v>44</v>
      </c>
      <c r="L1682" t="s">
        <v>45</v>
      </c>
      <c r="M1682" t="s">
        <v>46</v>
      </c>
      <c r="N1682" t="s">
        <v>4598</v>
      </c>
    </row>
    <row r="1683" spans="1:14" x14ac:dyDescent="0.25">
      <c r="A1683" t="s">
        <v>36</v>
      </c>
      <c r="B1683" t="s">
        <v>4620</v>
      </c>
      <c r="D1683" t="s">
        <v>54</v>
      </c>
      <c r="E1683" t="s">
        <v>4621</v>
      </c>
      <c r="I1683" t="s">
        <v>42</v>
      </c>
      <c r="J1683" t="s">
        <v>4622</v>
      </c>
      <c r="K1683" t="s">
        <v>44</v>
      </c>
      <c r="L1683" t="s">
        <v>45</v>
      </c>
      <c r="M1683" t="s">
        <v>46</v>
      </c>
      <c r="N1683" t="s">
        <v>4598</v>
      </c>
    </row>
    <row r="1684" spans="1:14" x14ac:dyDescent="0.25">
      <c r="A1684" t="s">
        <v>36</v>
      </c>
      <c r="B1684" t="s">
        <v>4620</v>
      </c>
      <c r="D1684" t="s">
        <v>54</v>
      </c>
      <c r="E1684" t="s">
        <v>4623</v>
      </c>
      <c r="I1684" t="s">
        <v>42</v>
      </c>
      <c r="J1684" t="s">
        <v>4624</v>
      </c>
      <c r="K1684" t="s">
        <v>44</v>
      </c>
      <c r="L1684" t="s">
        <v>45</v>
      </c>
      <c r="M1684" t="s">
        <v>46</v>
      </c>
      <c r="N1684" t="s">
        <v>4598</v>
      </c>
    </row>
    <row r="1685" spans="1:14" x14ac:dyDescent="0.25">
      <c r="A1685" t="s">
        <v>36</v>
      </c>
      <c r="B1685" t="s">
        <v>4620</v>
      </c>
      <c r="D1685" t="s">
        <v>54</v>
      </c>
      <c r="E1685" t="s">
        <v>4625</v>
      </c>
      <c r="I1685" t="s">
        <v>42</v>
      </c>
      <c r="J1685" t="s">
        <v>4626</v>
      </c>
      <c r="K1685" t="s">
        <v>44</v>
      </c>
      <c r="L1685" t="s">
        <v>45</v>
      </c>
      <c r="M1685" t="s">
        <v>46</v>
      </c>
      <c r="N1685" t="s">
        <v>4598</v>
      </c>
    </row>
    <row r="1686" spans="1:14" x14ac:dyDescent="0.25">
      <c r="A1686" t="s">
        <v>36</v>
      </c>
      <c r="B1686" t="s">
        <v>84</v>
      </c>
      <c r="D1686" t="s">
        <v>85</v>
      </c>
      <c r="E1686" t="s">
        <v>4627</v>
      </c>
      <c r="I1686" t="s">
        <v>42</v>
      </c>
      <c r="J1686" t="s">
        <v>4628</v>
      </c>
      <c r="K1686" t="s">
        <v>44</v>
      </c>
      <c r="L1686" t="s">
        <v>45</v>
      </c>
      <c r="M1686" t="s">
        <v>46</v>
      </c>
      <c r="N1686" t="s">
        <v>4609</v>
      </c>
    </row>
    <row r="1687" spans="1:14" x14ac:dyDescent="0.25">
      <c r="A1687" t="s">
        <v>36</v>
      </c>
      <c r="B1687" t="s">
        <v>202</v>
      </c>
      <c r="D1687" t="s">
        <v>54</v>
      </c>
      <c r="E1687" t="s">
        <v>4629</v>
      </c>
      <c r="I1687" t="s">
        <v>42</v>
      </c>
      <c r="J1687" t="s">
        <v>4630</v>
      </c>
      <c r="K1687" t="s">
        <v>44</v>
      </c>
      <c r="L1687" t="s">
        <v>45</v>
      </c>
      <c r="M1687" t="s">
        <v>46</v>
      </c>
      <c r="N1687" t="s">
        <v>4598</v>
      </c>
    </row>
    <row r="1688" spans="1:14" x14ac:dyDescent="0.25">
      <c r="A1688" t="s">
        <v>36</v>
      </c>
      <c r="B1688" t="s">
        <v>4599</v>
      </c>
      <c r="D1688" t="s">
        <v>54</v>
      </c>
      <c r="I1688" t="s">
        <v>42</v>
      </c>
      <c r="J1688" t="s">
        <v>4631</v>
      </c>
      <c r="K1688" t="s">
        <v>44</v>
      </c>
      <c r="L1688" t="s">
        <v>45</v>
      </c>
      <c r="M1688" t="s">
        <v>46</v>
      </c>
      <c r="N1688" t="s">
        <v>4598</v>
      </c>
    </row>
    <row r="1689" spans="1:14" x14ac:dyDescent="0.25">
      <c r="A1689" t="s">
        <v>36</v>
      </c>
      <c r="B1689" t="s">
        <v>4632</v>
      </c>
      <c r="D1689" t="s">
        <v>54</v>
      </c>
      <c r="I1689" t="s">
        <v>42</v>
      </c>
      <c r="J1689" t="s">
        <v>4633</v>
      </c>
      <c r="K1689" t="s">
        <v>44</v>
      </c>
      <c r="L1689" t="s">
        <v>45</v>
      </c>
      <c r="M1689" t="s">
        <v>46</v>
      </c>
      <c r="N1689" t="s">
        <v>4609</v>
      </c>
    </row>
    <row r="1690" spans="1:14" x14ac:dyDescent="0.25">
      <c r="A1690" t="s">
        <v>36</v>
      </c>
      <c r="B1690" t="s">
        <v>173</v>
      </c>
      <c r="D1690" t="s">
        <v>54</v>
      </c>
      <c r="E1690" t="s">
        <v>4634</v>
      </c>
      <c r="I1690" t="s">
        <v>42</v>
      </c>
      <c r="J1690" t="s">
        <v>4635</v>
      </c>
      <c r="K1690" t="s">
        <v>44</v>
      </c>
      <c r="L1690" t="s">
        <v>45</v>
      </c>
      <c r="M1690" t="s">
        <v>46</v>
      </c>
      <c r="N1690" t="s">
        <v>4598</v>
      </c>
    </row>
    <row r="1691" spans="1:14" x14ac:dyDescent="0.25">
      <c r="A1691" t="s">
        <v>36</v>
      </c>
      <c r="B1691" t="s">
        <v>84</v>
      </c>
      <c r="D1691" t="s">
        <v>85</v>
      </c>
      <c r="E1691" t="s">
        <v>4636</v>
      </c>
      <c r="I1691" t="s">
        <v>42</v>
      </c>
      <c r="J1691" t="s">
        <v>4637</v>
      </c>
      <c r="K1691" t="s">
        <v>44</v>
      </c>
      <c r="L1691" t="s">
        <v>45</v>
      </c>
      <c r="M1691" t="s">
        <v>46</v>
      </c>
      <c r="N1691" t="s">
        <v>4609</v>
      </c>
    </row>
    <row r="1692" spans="1:14" x14ac:dyDescent="0.25">
      <c r="A1692" t="s">
        <v>36</v>
      </c>
      <c r="B1692" t="s">
        <v>4620</v>
      </c>
      <c r="D1692" t="s">
        <v>54</v>
      </c>
      <c r="E1692" t="s">
        <v>4638</v>
      </c>
      <c r="I1692" t="s">
        <v>42</v>
      </c>
      <c r="J1692" t="s">
        <v>4639</v>
      </c>
      <c r="K1692" t="s">
        <v>44</v>
      </c>
      <c r="L1692" t="s">
        <v>45</v>
      </c>
      <c r="M1692" t="s">
        <v>46</v>
      </c>
      <c r="N1692" t="s">
        <v>4598</v>
      </c>
    </row>
    <row r="1693" spans="1:14" ht="30" x14ac:dyDescent="0.25">
      <c r="A1693" t="s">
        <v>36</v>
      </c>
      <c r="B1693" t="s">
        <v>84</v>
      </c>
      <c r="D1693" s="1" t="s">
        <v>4640</v>
      </c>
      <c r="E1693" t="s">
        <v>4641</v>
      </c>
      <c r="I1693" t="s">
        <v>42</v>
      </c>
      <c r="J1693" t="s">
        <v>4642</v>
      </c>
      <c r="K1693" t="s">
        <v>44</v>
      </c>
      <c r="L1693" t="s">
        <v>45</v>
      </c>
      <c r="M1693" t="s">
        <v>46</v>
      </c>
      <c r="N1693" t="s">
        <v>4609</v>
      </c>
    </row>
    <row r="1694" spans="1:14" x14ac:dyDescent="0.25">
      <c r="A1694" t="s">
        <v>36</v>
      </c>
      <c r="B1694" t="s">
        <v>4620</v>
      </c>
      <c r="D1694" t="s">
        <v>154</v>
      </c>
      <c r="E1694" t="s">
        <v>4643</v>
      </c>
      <c r="I1694" t="s">
        <v>42</v>
      </c>
      <c r="J1694" t="s">
        <v>4644</v>
      </c>
      <c r="K1694" t="s">
        <v>44</v>
      </c>
      <c r="L1694" t="s">
        <v>45</v>
      </c>
      <c r="M1694" t="s">
        <v>46</v>
      </c>
      <c r="N1694" t="s">
        <v>4598</v>
      </c>
    </row>
    <row r="1695" spans="1:14" x14ac:dyDescent="0.25">
      <c r="A1695" t="s">
        <v>36</v>
      </c>
      <c r="B1695" t="s">
        <v>84</v>
      </c>
      <c r="D1695" t="s">
        <v>85</v>
      </c>
      <c r="E1695" t="s">
        <v>4645</v>
      </c>
      <c r="I1695" t="s">
        <v>42</v>
      </c>
      <c r="J1695" t="s">
        <v>4646</v>
      </c>
      <c r="K1695" t="s">
        <v>44</v>
      </c>
      <c r="L1695" t="s">
        <v>45</v>
      </c>
      <c r="M1695" t="s">
        <v>46</v>
      </c>
      <c r="N1695" t="s">
        <v>4609</v>
      </c>
    </row>
    <row r="1696" spans="1:14" x14ac:dyDescent="0.25">
      <c r="A1696" t="s">
        <v>36</v>
      </c>
      <c r="B1696" t="s">
        <v>4620</v>
      </c>
      <c r="D1696" t="s">
        <v>154</v>
      </c>
      <c r="E1696" t="s">
        <v>4647</v>
      </c>
      <c r="I1696" t="s">
        <v>42</v>
      </c>
      <c r="J1696" t="s">
        <v>4648</v>
      </c>
      <c r="K1696" t="s">
        <v>44</v>
      </c>
      <c r="L1696" t="s">
        <v>45</v>
      </c>
      <c r="M1696" t="s">
        <v>46</v>
      </c>
      <c r="N1696" t="s">
        <v>4598</v>
      </c>
    </row>
    <row r="1697" spans="1:14" x14ac:dyDescent="0.25">
      <c r="A1697" t="s">
        <v>36</v>
      </c>
      <c r="B1697" t="s">
        <v>84</v>
      </c>
      <c r="D1697" t="s">
        <v>85</v>
      </c>
      <c r="E1697" t="s">
        <v>4649</v>
      </c>
      <c r="I1697" t="s">
        <v>42</v>
      </c>
      <c r="J1697" t="s">
        <v>4650</v>
      </c>
      <c r="K1697" t="s">
        <v>44</v>
      </c>
      <c r="L1697" t="s">
        <v>45</v>
      </c>
      <c r="M1697" t="s">
        <v>46</v>
      </c>
      <c r="N1697" t="s">
        <v>4609</v>
      </c>
    </row>
    <row r="1698" spans="1:14" x14ac:dyDescent="0.25">
      <c r="A1698" t="s">
        <v>36</v>
      </c>
      <c r="B1698" t="s">
        <v>4620</v>
      </c>
      <c r="D1698" t="s">
        <v>54</v>
      </c>
      <c r="E1698" t="s">
        <v>4651</v>
      </c>
      <c r="I1698" t="s">
        <v>42</v>
      </c>
      <c r="J1698" t="s">
        <v>4652</v>
      </c>
      <c r="K1698" t="s">
        <v>44</v>
      </c>
      <c r="L1698" t="s">
        <v>45</v>
      </c>
      <c r="M1698" t="s">
        <v>46</v>
      </c>
      <c r="N1698" t="s">
        <v>4598</v>
      </c>
    </row>
    <row r="1699" spans="1:14" x14ac:dyDescent="0.25">
      <c r="A1699" t="s">
        <v>36</v>
      </c>
      <c r="B1699" t="s">
        <v>202</v>
      </c>
      <c r="D1699" t="s">
        <v>54</v>
      </c>
      <c r="E1699" t="s">
        <v>4653</v>
      </c>
      <c r="I1699" t="s">
        <v>42</v>
      </c>
      <c r="J1699" t="s">
        <v>4654</v>
      </c>
      <c r="K1699" t="s">
        <v>44</v>
      </c>
      <c r="L1699" t="s">
        <v>45</v>
      </c>
      <c r="M1699" t="s">
        <v>46</v>
      </c>
      <c r="N1699" t="s">
        <v>4598</v>
      </c>
    </row>
    <row r="1700" spans="1:14" x14ac:dyDescent="0.25">
      <c r="A1700" t="s">
        <v>36</v>
      </c>
      <c r="B1700" t="s">
        <v>4620</v>
      </c>
      <c r="D1700" t="s">
        <v>54</v>
      </c>
      <c r="E1700" t="s">
        <v>4655</v>
      </c>
      <c r="I1700" t="s">
        <v>42</v>
      </c>
      <c r="J1700" t="s">
        <v>4656</v>
      </c>
      <c r="K1700" t="s">
        <v>44</v>
      </c>
      <c r="L1700" t="s">
        <v>45</v>
      </c>
      <c r="M1700" t="s">
        <v>46</v>
      </c>
      <c r="N1700" t="s">
        <v>4598</v>
      </c>
    </row>
    <row r="1701" spans="1:14" x14ac:dyDescent="0.25">
      <c r="A1701" t="s">
        <v>36</v>
      </c>
      <c r="B1701" t="s">
        <v>202</v>
      </c>
      <c r="D1701" t="s">
        <v>54</v>
      </c>
      <c r="E1701" t="s">
        <v>4657</v>
      </c>
      <c r="I1701" t="s">
        <v>42</v>
      </c>
      <c r="J1701" t="s">
        <v>4658</v>
      </c>
      <c r="K1701" t="s">
        <v>44</v>
      </c>
      <c r="L1701" t="s">
        <v>45</v>
      </c>
      <c r="M1701" t="s">
        <v>46</v>
      </c>
      <c r="N1701" t="s">
        <v>4598</v>
      </c>
    </row>
    <row r="1702" spans="1:14" x14ac:dyDescent="0.25">
      <c r="A1702" t="s">
        <v>36</v>
      </c>
      <c r="B1702" t="s">
        <v>4599</v>
      </c>
      <c r="D1702" t="s">
        <v>54</v>
      </c>
      <c r="I1702" t="s">
        <v>42</v>
      </c>
      <c r="J1702" t="s">
        <v>4659</v>
      </c>
      <c r="K1702" t="s">
        <v>44</v>
      </c>
      <c r="L1702" t="s">
        <v>45</v>
      </c>
      <c r="M1702" t="s">
        <v>46</v>
      </c>
      <c r="N1702" t="s">
        <v>4598</v>
      </c>
    </row>
    <row r="1703" spans="1:14" x14ac:dyDescent="0.25">
      <c r="A1703" t="s">
        <v>36</v>
      </c>
      <c r="B1703" t="s">
        <v>4620</v>
      </c>
      <c r="D1703" t="s">
        <v>54</v>
      </c>
      <c r="E1703" t="s">
        <v>4660</v>
      </c>
      <c r="I1703" t="s">
        <v>42</v>
      </c>
      <c r="J1703" t="s">
        <v>4661</v>
      </c>
      <c r="K1703" t="s">
        <v>44</v>
      </c>
      <c r="L1703" t="s">
        <v>45</v>
      </c>
      <c r="M1703" t="s">
        <v>46</v>
      </c>
      <c r="N1703" t="s">
        <v>4598</v>
      </c>
    </row>
    <row r="1704" spans="1:14" x14ac:dyDescent="0.25">
      <c r="A1704" t="s">
        <v>36</v>
      </c>
      <c r="B1704" t="s">
        <v>202</v>
      </c>
      <c r="D1704" t="s">
        <v>54</v>
      </c>
      <c r="E1704" t="s">
        <v>4662</v>
      </c>
      <c r="I1704" t="s">
        <v>42</v>
      </c>
      <c r="J1704" t="s">
        <v>4663</v>
      </c>
      <c r="K1704" t="s">
        <v>44</v>
      </c>
      <c r="L1704" t="s">
        <v>45</v>
      </c>
      <c r="M1704" t="s">
        <v>46</v>
      </c>
      <c r="N1704" t="s">
        <v>4598</v>
      </c>
    </row>
    <row r="1705" spans="1:14" x14ac:dyDescent="0.25">
      <c r="A1705" t="s">
        <v>36</v>
      </c>
      <c r="B1705" t="s">
        <v>4207</v>
      </c>
      <c r="D1705" t="s">
        <v>54</v>
      </c>
      <c r="I1705" t="s">
        <v>42</v>
      </c>
      <c r="J1705" t="s">
        <v>4664</v>
      </c>
      <c r="K1705" t="s">
        <v>44</v>
      </c>
      <c r="L1705" t="s">
        <v>45</v>
      </c>
      <c r="M1705" t="s">
        <v>46</v>
      </c>
      <c r="N1705" t="s">
        <v>4598</v>
      </c>
    </row>
    <row r="1706" spans="1:14" x14ac:dyDescent="0.25">
      <c r="A1706" t="s">
        <v>36</v>
      </c>
      <c r="B1706" t="s">
        <v>202</v>
      </c>
      <c r="D1706" t="s">
        <v>54</v>
      </c>
      <c r="E1706" t="s">
        <v>4665</v>
      </c>
      <c r="I1706" t="s">
        <v>42</v>
      </c>
      <c r="J1706" t="s">
        <v>4666</v>
      </c>
      <c r="K1706" t="s">
        <v>44</v>
      </c>
      <c r="L1706" t="s">
        <v>45</v>
      </c>
      <c r="M1706" t="s">
        <v>46</v>
      </c>
      <c r="N1706" t="s">
        <v>4598</v>
      </c>
    </row>
    <row r="1707" spans="1:14" ht="45" x14ac:dyDescent="0.25">
      <c r="A1707" t="s">
        <v>36</v>
      </c>
      <c r="B1707" t="s">
        <v>679</v>
      </c>
      <c r="D1707" s="1" t="s">
        <v>4667</v>
      </c>
      <c r="E1707" t="s">
        <v>4668</v>
      </c>
      <c r="I1707" t="s">
        <v>42</v>
      </c>
      <c r="J1707" t="s">
        <v>4669</v>
      </c>
      <c r="L1707" t="s">
        <v>45</v>
      </c>
      <c r="M1707" t="s">
        <v>46</v>
      </c>
      <c r="N1707" t="s">
        <v>4670</v>
      </c>
    </row>
    <row r="1708" spans="1:14" x14ac:dyDescent="0.25">
      <c r="A1708" t="s">
        <v>36</v>
      </c>
      <c r="B1708" t="s">
        <v>4671</v>
      </c>
      <c r="D1708" t="s">
        <v>54</v>
      </c>
      <c r="E1708" t="s">
        <v>4672</v>
      </c>
      <c r="I1708" t="s">
        <v>42</v>
      </c>
      <c r="J1708" t="s">
        <v>4673</v>
      </c>
      <c r="L1708" t="s">
        <v>45</v>
      </c>
      <c r="M1708" t="s">
        <v>46</v>
      </c>
      <c r="N1708" t="s">
        <v>4674</v>
      </c>
    </row>
    <row r="1709" spans="1:14" x14ac:dyDescent="0.25">
      <c r="A1709" t="s">
        <v>36</v>
      </c>
      <c r="B1709" t="s">
        <v>662</v>
      </c>
      <c r="D1709" t="s">
        <v>54</v>
      </c>
      <c r="I1709" t="s">
        <v>42</v>
      </c>
      <c r="J1709" t="s">
        <v>4675</v>
      </c>
      <c r="L1709" t="s">
        <v>45</v>
      </c>
      <c r="M1709" t="s">
        <v>46</v>
      </c>
      <c r="N1709" t="s">
        <v>4676</v>
      </c>
    </row>
    <row r="1710" spans="1:14" x14ac:dyDescent="0.25">
      <c r="A1710" t="s">
        <v>36</v>
      </c>
      <c r="B1710" t="s">
        <v>4677</v>
      </c>
      <c r="D1710" t="s">
        <v>54</v>
      </c>
      <c r="F1710" t="s">
        <v>4678</v>
      </c>
      <c r="G1710" t="s">
        <v>4679</v>
      </c>
      <c r="H1710" t="b">
        <v>0</v>
      </c>
      <c r="I1710" t="s">
        <v>42</v>
      </c>
      <c r="J1710" t="s">
        <v>4680</v>
      </c>
      <c r="K1710" t="s">
        <v>44</v>
      </c>
      <c r="L1710" t="s">
        <v>45</v>
      </c>
      <c r="M1710" t="s">
        <v>46</v>
      </c>
      <c r="N1710" t="s">
        <v>4681</v>
      </c>
    </row>
    <row r="1711" spans="1:14" x14ac:dyDescent="0.25">
      <c r="A1711" t="s">
        <v>36</v>
      </c>
      <c r="B1711" t="s">
        <v>4677</v>
      </c>
      <c r="D1711" t="s">
        <v>54</v>
      </c>
      <c r="I1711" t="s">
        <v>42</v>
      </c>
      <c r="J1711" t="s">
        <v>4682</v>
      </c>
      <c r="K1711" t="s">
        <v>44</v>
      </c>
      <c r="L1711" t="s">
        <v>45</v>
      </c>
      <c r="M1711" t="s">
        <v>46</v>
      </c>
      <c r="N1711" t="s">
        <v>4681</v>
      </c>
    </row>
    <row r="1712" spans="1:14" x14ac:dyDescent="0.25">
      <c r="A1712" t="s">
        <v>36</v>
      </c>
      <c r="B1712" t="s">
        <v>4683</v>
      </c>
      <c r="D1712" t="s">
        <v>54</v>
      </c>
      <c r="E1712" t="s">
        <v>4684</v>
      </c>
      <c r="F1712" t="s">
        <v>4685</v>
      </c>
      <c r="G1712" t="s">
        <v>4686</v>
      </c>
      <c r="H1712" t="b">
        <v>0</v>
      </c>
      <c r="I1712" t="s">
        <v>42</v>
      </c>
      <c r="J1712" t="s">
        <v>4687</v>
      </c>
      <c r="K1712" t="s">
        <v>44</v>
      </c>
      <c r="L1712" t="s">
        <v>45</v>
      </c>
      <c r="M1712" t="s">
        <v>46</v>
      </c>
      <c r="N1712" t="s">
        <v>4681</v>
      </c>
    </row>
    <row r="1713" spans="1:14" x14ac:dyDescent="0.25">
      <c r="A1713" t="s">
        <v>36</v>
      </c>
      <c r="B1713" t="s">
        <v>26</v>
      </c>
      <c r="D1713" t="s">
        <v>54</v>
      </c>
      <c r="E1713" t="s">
        <v>4688</v>
      </c>
      <c r="I1713" t="s">
        <v>42</v>
      </c>
      <c r="J1713" t="s">
        <v>4689</v>
      </c>
      <c r="K1713" t="s">
        <v>44</v>
      </c>
      <c r="L1713" t="s">
        <v>45</v>
      </c>
      <c r="M1713" t="s">
        <v>46</v>
      </c>
      <c r="N1713" t="s">
        <v>4681</v>
      </c>
    </row>
    <row r="1714" spans="1:14" x14ac:dyDescent="0.25">
      <c r="A1714" t="s">
        <v>36</v>
      </c>
      <c r="B1714" t="s">
        <v>202</v>
      </c>
      <c r="D1714" t="s">
        <v>54</v>
      </c>
      <c r="E1714" t="s">
        <v>4690</v>
      </c>
      <c r="I1714" t="s">
        <v>42</v>
      </c>
      <c r="J1714" t="s">
        <v>4691</v>
      </c>
      <c r="K1714" t="s">
        <v>44</v>
      </c>
      <c r="L1714" t="s">
        <v>45</v>
      </c>
      <c r="M1714" t="s">
        <v>46</v>
      </c>
      <c r="N1714" t="s">
        <v>4681</v>
      </c>
    </row>
    <row r="1715" spans="1:14" x14ac:dyDescent="0.25">
      <c r="A1715" t="s">
        <v>36</v>
      </c>
      <c r="B1715" t="s">
        <v>57</v>
      </c>
      <c r="D1715" t="s">
        <v>54</v>
      </c>
      <c r="I1715" t="s">
        <v>42</v>
      </c>
      <c r="J1715" t="s">
        <v>4692</v>
      </c>
      <c r="K1715" t="s">
        <v>44</v>
      </c>
      <c r="L1715" t="s">
        <v>45</v>
      </c>
      <c r="M1715" t="s">
        <v>46</v>
      </c>
      <c r="N1715" t="s">
        <v>4681</v>
      </c>
    </row>
    <row r="1716" spans="1:14" x14ac:dyDescent="0.25">
      <c r="A1716" t="s">
        <v>36</v>
      </c>
      <c r="B1716" t="s">
        <v>202</v>
      </c>
      <c r="D1716" t="s">
        <v>54</v>
      </c>
      <c r="E1716" t="s">
        <v>4693</v>
      </c>
      <c r="I1716" t="s">
        <v>42</v>
      </c>
      <c r="J1716" t="s">
        <v>4694</v>
      </c>
      <c r="K1716" t="s">
        <v>44</v>
      </c>
      <c r="L1716" t="s">
        <v>45</v>
      </c>
      <c r="M1716" t="s">
        <v>46</v>
      </c>
      <c r="N1716" t="s">
        <v>4681</v>
      </c>
    </row>
    <row r="1717" spans="1:14" x14ac:dyDescent="0.25">
      <c r="A1717" t="s">
        <v>36</v>
      </c>
      <c r="B1717" t="s">
        <v>4677</v>
      </c>
      <c r="D1717" t="s">
        <v>54</v>
      </c>
      <c r="I1717" t="s">
        <v>42</v>
      </c>
      <c r="J1717" t="s">
        <v>4695</v>
      </c>
      <c r="K1717" t="s">
        <v>44</v>
      </c>
      <c r="L1717" t="s">
        <v>45</v>
      </c>
      <c r="M1717" t="s">
        <v>46</v>
      </c>
      <c r="N1717" t="s">
        <v>4681</v>
      </c>
    </row>
    <row r="1718" spans="1:14" x14ac:dyDescent="0.25">
      <c r="A1718" t="s">
        <v>36</v>
      </c>
      <c r="B1718" t="s">
        <v>4677</v>
      </c>
      <c r="D1718" t="s">
        <v>54</v>
      </c>
      <c r="I1718" t="s">
        <v>42</v>
      </c>
      <c r="J1718" t="s">
        <v>4696</v>
      </c>
      <c r="K1718" t="s">
        <v>44</v>
      </c>
      <c r="L1718" t="s">
        <v>45</v>
      </c>
      <c r="M1718" t="s">
        <v>46</v>
      </c>
      <c r="N1718" t="s">
        <v>4681</v>
      </c>
    </row>
    <row r="1719" spans="1:14" x14ac:dyDescent="0.25">
      <c r="A1719" t="s">
        <v>350</v>
      </c>
      <c r="B1719" t="s">
        <v>4697</v>
      </c>
      <c r="D1719" t="s">
        <v>382</v>
      </c>
      <c r="E1719" t="s">
        <v>4698</v>
      </c>
      <c r="F1719" t="s">
        <v>4699</v>
      </c>
      <c r="G1719" t="s">
        <v>4700</v>
      </c>
      <c r="H1719" t="b">
        <v>0</v>
      </c>
      <c r="I1719" t="s">
        <v>356</v>
      </c>
      <c r="J1719" t="s">
        <v>4701</v>
      </c>
      <c r="L1719" t="s">
        <v>358</v>
      </c>
      <c r="M1719" t="s">
        <v>359</v>
      </c>
      <c r="N1719" t="s">
        <v>4702</v>
      </c>
    </row>
    <row r="1720" spans="1:14" x14ac:dyDescent="0.25">
      <c r="A1720" t="s">
        <v>350</v>
      </c>
      <c r="B1720" t="s">
        <v>628</v>
      </c>
      <c r="D1720" t="s">
        <v>382</v>
      </c>
      <c r="E1720" t="s">
        <v>4703</v>
      </c>
      <c r="I1720" t="s">
        <v>356</v>
      </c>
      <c r="J1720" t="s">
        <v>4704</v>
      </c>
      <c r="L1720" t="s">
        <v>358</v>
      </c>
      <c r="M1720" t="s">
        <v>359</v>
      </c>
      <c r="N1720" t="s">
        <v>4705</v>
      </c>
    </row>
    <row r="1721" spans="1:14" x14ac:dyDescent="0.25">
      <c r="A1721" t="s">
        <v>350</v>
      </c>
      <c r="B1721" t="s">
        <v>1103</v>
      </c>
      <c r="D1721" t="s">
        <v>2173</v>
      </c>
      <c r="E1721" t="s">
        <v>4706</v>
      </c>
      <c r="I1721" t="s">
        <v>356</v>
      </c>
      <c r="J1721" t="s">
        <v>4707</v>
      </c>
      <c r="L1721" t="s">
        <v>358</v>
      </c>
      <c r="M1721" t="s">
        <v>359</v>
      </c>
      <c r="N1721" t="s">
        <v>4708</v>
      </c>
    </row>
    <row r="1722" spans="1:14" x14ac:dyDescent="0.25">
      <c r="A1722" t="s">
        <v>350</v>
      </c>
      <c r="B1722" t="s">
        <v>1103</v>
      </c>
      <c r="D1722" t="s">
        <v>2173</v>
      </c>
      <c r="E1722" t="s">
        <v>4709</v>
      </c>
      <c r="I1722" t="s">
        <v>356</v>
      </c>
      <c r="J1722" t="s">
        <v>4710</v>
      </c>
      <c r="L1722" t="s">
        <v>358</v>
      </c>
      <c r="M1722" t="s">
        <v>359</v>
      </c>
      <c r="N1722" t="s">
        <v>4708</v>
      </c>
    </row>
    <row r="1723" spans="1:14" x14ac:dyDescent="0.25">
      <c r="A1723" t="s">
        <v>350</v>
      </c>
      <c r="B1723" t="s">
        <v>1103</v>
      </c>
      <c r="D1723" t="s">
        <v>2173</v>
      </c>
      <c r="E1723" t="s">
        <v>4711</v>
      </c>
      <c r="I1723" t="s">
        <v>356</v>
      </c>
      <c r="J1723" t="s">
        <v>4712</v>
      </c>
      <c r="L1723" t="s">
        <v>358</v>
      </c>
      <c r="M1723" t="s">
        <v>359</v>
      </c>
      <c r="N1723" t="s">
        <v>4708</v>
      </c>
    </row>
    <row r="1724" spans="1:14" x14ac:dyDescent="0.25">
      <c r="A1724" t="s">
        <v>301</v>
      </c>
      <c r="B1724" t="s">
        <v>388</v>
      </c>
      <c r="D1724" t="s">
        <v>845</v>
      </c>
      <c r="E1724" t="s">
        <v>4713</v>
      </c>
      <c r="I1724" t="s">
        <v>20</v>
      </c>
      <c r="J1724" t="s">
        <v>4714</v>
      </c>
      <c r="K1724" t="s">
        <v>22</v>
      </c>
      <c r="N1724" t="s">
        <v>4715</v>
      </c>
    </row>
    <row r="1725" spans="1:14" x14ac:dyDescent="0.25">
      <c r="A1725" t="s">
        <v>301</v>
      </c>
      <c r="B1725" t="s">
        <v>839</v>
      </c>
      <c r="D1725" t="s">
        <v>717</v>
      </c>
      <c r="I1725" t="s">
        <v>20</v>
      </c>
      <c r="J1725" t="s">
        <v>4716</v>
      </c>
      <c r="K1725" t="s">
        <v>22</v>
      </c>
      <c r="N1725" t="s">
        <v>4717</v>
      </c>
    </row>
    <row r="1726" spans="1:14" x14ac:dyDescent="0.25">
      <c r="A1726" t="s">
        <v>36</v>
      </c>
      <c r="B1726" t="s">
        <v>4718</v>
      </c>
      <c r="D1726" t="s">
        <v>16</v>
      </c>
      <c r="E1726" t="s">
        <v>4719</v>
      </c>
      <c r="I1726" t="s">
        <v>42</v>
      </c>
      <c r="J1726" t="s">
        <v>4720</v>
      </c>
      <c r="K1726" t="s">
        <v>44</v>
      </c>
      <c r="L1726" t="s">
        <v>45</v>
      </c>
      <c r="M1726" t="s">
        <v>46</v>
      </c>
      <c r="N1726" t="s">
        <v>4721</v>
      </c>
    </row>
    <row r="1727" spans="1:14" x14ac:dyDescent="0.25">
      <c r="A1727" t="s">
        <v>301</v>
      </c>
      <c r="B1727" t="s">
        <v>4722</v>
      </c>
      <c r="D1727" t="s">
        <v>4723</v>
      </c>
      <c r="I1727" t="s">
        <v>20</v>
      </c>
      <c r="J1727" t="s">
        <v>4724</v>
      </c>
      <c r="K1727" t="s">
        <v>22</v>
      </c>
      <c r="N1727" t="s">
        <v>4725</v>
      </c>
    </row>
    <row r="1728" spans="1:14" x14ac:dyDescent="0.25">
      <c r="A1728" t="s">
        <v>36</v>
      </c>
      <c r="B1728" t="s">
        <v>4620</v>
      </c>
      <c r="D1728" t="s">
        <v>54</v>
      </c>
      <c r="E1728" t="s">
        <v>4726</v>
      </c>
      <c r="I1728" t="s">
        <v>42</v>
      </c>
      <c r="J1728" t="s">
        <v>4727</v>
      </c>
      <c r="K1728" t="s">
        <v>44</v>
      </c>
      <c r="L1728" t="s">
        <v>45</v>
      </c>
      <c r="M1728" t="s">
        <v>46</v>
      </c>
      <c r="N1728" t="s">
        <v>4728</v>
      </c>
    </row>
    <row r="1729" spans="1:14" x14ac:dyDescent="0.25">
      <c r="A1729" t="s">
        <v>36</v>
      </c>
      <c r="B1729" t="s">
        <v>1211</v>
      </c>
      <c r="D1729" t="s">
        <v>54</v>
      </c>
      <c r="I1729" t="s">
        <v>42</v>
      </c>
      <c r="J1729" t="s">
        <v>4729</v>
      </c>
      <c r="K1729" t="s">
        <v>44</v>
      </c>
      <c r="L1729" t="s">
        <v>45</v>
      </c>
      <c r="M1729" t="s">
        <v>46</v>
      </c>
      <c r="N1729" t="s">
        <v>4730</v>
      </c>
    </row>
    <row r="1730" spans="1:14" x14ac:dyDescent="0.25">
      <c r="A1730" t="s">
        <v>36</v>
      </c>
      <c r="B1730" t="s">
        <v>26</v>
      </c>
      <c r="D1730" t="s">
        <v>54</v>
      </c>
      <c r="E1730" t="s">
        <v>4731</v>
      </c>
      <c r="I1730" t="s">
        <v>42</v>
      </c>
      <c r="J1730" t="s">
        <v>4732</v>
      </c>
      <c r="K1730" t="s">
        <v>44</v>
      </c>
      <c r="L1730" t="s">
        <v>45</v>
      </c>
      <c r="M1730" t="s">
        <v>46</v>
      </c>
      <c r="N1730" t="s">
        <v>4730</v>
      </c>
    </row>
    <row r="1731" spans="1:14" x14ac:dyDescent="0.25">
      <c r="A1731" t="s">
        <v>36</v>
      </c>
      <c r="B1731" t="s">
        <v>26</v>
      </c>
      <c r="D1731" t="s">
        <v>54</v>
      </c>
      <c r="E1731" t="s">
        <v>4733</v>
      </c>
      <c r="I1731" t="s">
        <v>42</v>
      </c>
      <c r="J1731" t="s">
        <v>4734</v>
      </c>
      <c r="K1731" t="s">
        <v>44</v>
      </c>
      <c r="L1731" t="s">
        <v>45</v>
      </c>
      <c r="M1731" t="s">
        <v>46</v>
      </c>
      <c r="N1731" t="s">
        <v>4730</v>
      </c>
    </row>
    <row r="1732" spans="1:14" x14ac:dyDescent="0.25">
      <c r="A1732" t="s">
        <v>36</v>
      </c>
      <c r="B1732" t="s">
        <v>26</v>
      </c>
      <c r="D1732" t="s">
        <v>54</v>
      </c>
      <c r="E1732" t="s">
        <v>4735</v>
      </c>
      <c r="I1732" t="s">
        <v>42</v>
      </c>
      <c r="J1732" t="s">
        <v>4736</v>
      </c>
      <c r="K1732" t="s">
        <v>44</v>
      </c>
      <c r="L1732" t="s">
        <v>45</v>
      </c>
      <c r="M1732" t="s">
        <v>46</v>
      </c>
      <c r="N1732" t="s">
        <v>4730</v>
      </c>
    </row>
    <row r="1733" spans="1:14" x14ac:dyDescent="0.25">
      <c r="A1733" t="s">
        <v>36</v>
      </c>
      <c r="B1733" t="s">
        <v>839</v>
      </c>
      <c r="D1733" t="s">
        <v>54</v>
      </c>
      <c r="I1733" t="s">
        <v>42</v>
      </c>
      <c r="J1733" t="s">
        <v>4737</v>
      </c>
      <c r="K1733" t="s">
        <v>44</v>
      </c>
      <c r="L1733" t="s">
        <v>45</v>
      </c>
      <c r="M1733" t="s">
        <v>46</v>
      </c>
      <c r="N1733" t="s">
        <v>4730</v>
      </c>
    </row>
    <row r="1734" spans="1:14" x14ac:dyDescent="0.25">
      <c r="A1734" t="s">
        <v>36</v>
      </c>
      <c r="B1734" t="s">
        <v>839</v>
      </c>
      <c r="D1734" t="s">
        <v>54</v>
      </c>
      <c r="I1734" t="s">
        <v>42</v>
      </c>
      <c r="J1734" t="s">
        <v>4738</v>
      </c>
      <c r="K1734" t="s">
        <v>44</v>
      </c>
      <c r="L1734" t="s">
        <v>45</v>
      </c>
      <c r="M1734" t="s">
        <v>46</v>
      </c>
      <c r="N1734" t="s">
        <v>4730</v>
      </c>
    </row>
    <row r="1735" spans="1:14" x14ac:dyDescent="0.25">
      <c r="A1735" t="s">
        <v>36</v>
      </c>
      <c r="B1735" t="s">
        <v>4739</v>
      </c>
      <c r="D1735" t="s">
        <v>54</v>
      </c>
      <c r="E1735" t="s">
        <v>4740</v>
      </c>
      <c r="F1735" t="s">
        <v>4741</v>
      </c>
      <c r="G1735" t="s">
        <v>4742</v>
      </c>
      <c r="H1735" t="b">
        <v>0</v>
      </c>
      <c r="I1735" t="s">
        <v>42</v>
      </c>
      <c r="J1735" t="s">
        <v>4743</v>
      </c>
      <c r="K1735" t="s">
        <v>44</v>
      </c>
      <c r="L1735" t="s">
        <v>45</v>
      </c>
      <c r="M1735" t="s">
        <v>46</v>
      </c>
      <c r="N1735" t="s">
        <v>4730</v>
      </c>
    </row>
    <row r="1736" spans="1:14" x14ac:dyDescent="0.25">
      <c r="A1736" t="s">
        <v>301</v>
      </c>
      <c r="B1736" t="s">
        <v>26</v>
      </c>
      <c r="D1736" t="s">
        <v>845</v>
      </c>
      <c r="E1736" t="s">
        <v>4744</v>
      </c>
      <c r="I1736" t="s">
        <v>20</v>
      </c>
      <c r="J1736" t="s">
        <v>4745</v>
      </c>
      <c r="K1736" t="s">
        <v>22</v>
      </c>
      <c r="N1736" t="s">
        <v>4746</v>
      </c>
    </row>
    <row r="1737" spans="1:14" x14ac:dyDescent="0.25">
      <c r="A1737" t="s">
        <v>36</v>
      </c>
      <c r="B1737" t="s">
        <v>123</v>
      </c>
      <c r="D1737" t="s">
        <v>54</v>
      </c>
      <c r="E1737" t="s">
        <v>4747</v>
      </c>
      <c r="I1737" t="s">
        <v>42</v>
      </c>
      <c r="J1737" t="s">
        <v>4748</v>
      </c>
      <c r="L1737" t="s">
        <v>45</v>
      </c>
      <c r="M1737" t="s">
        <v>46</v>
      </c>
      <c r="N1737" t="s">
        <v>4749</v>
      </c>
    </row>
    <row r="1738" spans="1:14" x14ac:dyDescent="0.25">
      <c r="A1738" t="s">
        <v>36</v>
      </c>
      <c r="B1738" t="s">
        <v>57</v>
      </c>
      <c r="D1738" t="s">
        <v>54</v>
      </c>
      <c r="I1738" t="s">
        <v>42</v>
      </c>
      <c r="J1738" t="s">
        <v>4750</v>
      </c>
      <c r="L1738" t="s">
        <v>45</v>
      </c>
      <c r="M1738" t="s">
        <v>46</v>
      </c>
      <c r="N1738" t="s">
        <v>4751</v>
      </c>
    </row>
    <row r="1739" spans="1:14" x14ac:dyDescent="0.25">
      <c r="A1739" t="s">
        <v>36</v>
      </c>
      <c r="B1739" t="s">
        <v>123</v>
      </c>
      <c r="D1739" t="s">
        <v>54</v>
      </c>
      <c r="E1739" t="s">
        <v>4752</v>
      </c>
      <c r="I1739" t="s">
        <v>42</v>
      </c>
      <c r="J1739" t="s">
        <v>4753</v>
      </c>
      <c r="L1739" t="s">
        <v>45</v>
      </c>
      <c r="M1739" t="s">
        <v>46</v>
      </c>
      <c r="N1739" t="s">
        <v>4751</v>
      </c>
    </row>
    <row r="1740" spans="1:14" x14ac:dyDescent="0.25">
      <c r="A1740" t="s">
        <v>36</v>
      </c>
      <c r="B1740" t="s">
        <v>123</v>
      </c>
      <c r="D1740" t="s">
        <v>54</v>
      </c>
      <c r="E1740" t="s">
        <v>4754</v>
      </c>
      <c r="I1740" t="s">
        <v>42</v>
      </c>
      <c r="J1740" t="s">
        <v>4755</v>
      </c>
      <c r="L1740" t="s">
        <v>45</v>
      </c>
      <c r="M1740" t="s">
        <v>46</v>
      </c>
      <c r="N1740" t="s">
        <v>4751</v>
      </c>
    </row>
    <row r="1741" spans="1:14" x14ac:dyDescent="0.25">
      <c r="A1741" t="s">
        <v>36</v>
      </c>
      <c r="B1741" t="s">
        <v>4620</v>
      </c>
      <c r="D1741" t="s">
        <v>54</v>
      </c>
      <c r="E1741" t="s">
        <v>4756</v>
      </c>
      <c r="I1741" t="s">
        <v>42</v>
      </c>
      <c r="J1741" t="s">
        <v>4757</v>
      </c>
      <c r="K1741" t="s">
        <v>44</v>
      </c>
      <c r="L1741" t="s">
        <v>45</v>
      </c>
      <c r="M1741" t="s">
        <v>46</v>
      </c>
      <c r="N1741" t="s">
        <v>4758</v>
      </c>
    </row>
    <row r="1742" spans="1:14" x14ac:dyDescent="0.25">
      <c r="A1742" t="s">
        <v>36</v>
      </c>
      <c r="B1742" t="s">
        <v>4620</v>
      </c>
      <c r="D1742" t="s">
        <v>54</v>
      </c>
      <c r="E1742" t="s">
        <v>4759</v>
      </c>
      <c r="I1742" t="s">
        <v>42</v>
      </c>
      <c r="J1742" t="s">
        <v>4760</v>
      </c>
      <c r="K1742" t="s">
        <v>44</v>
      </c>
      <c r="L1742" t="s">
        <v>45</v>
      </c>
      <c r="M1742" t="s">
        <v>46</v>
      </c>
      <c r="N1742" t="s">
        <v>4761</v>
      </c>
    </row>
    <row r="1743" spans="1:14" x14ac:dyDescent="0.25">
      <c r="A1743" t="s">
        <v>36</v>
      </c>
      <c r="B1743" t="s">
        <v>4762</v>
      </c>
      <c r="D1743" t="s">
        <v>85</v>
      </c>
      <c r="E1743" t="s">
        <v>4763</v>
      </c>
      <c r="F1743" t="s">
        <v>4764</v>
      </c>
      <c r="G1743" t="s">
        <v>4765</v>
      </c>
      <c r="H1743" t="b">
        <v>0</v>
      </c>
      <c r="I1743" t="s">
        <v>42</v>
      </c>
      <c r="J1743" t="s">
        <v>4766</v>
      </c>
      <c r="K1743" t="s">
        <v>44</v>
      </c>
      <c r="L1743" t="s">
        <v>45</v>
      </c>
      <c r="M1743" t="s">
        <v>46</v>
      </c>
      <c r="N1743" t="s">
        <v>4767</v>
      </c>
    </row>
    <row r="1744" spans="1:14" x14ac:dyDescent="0.25">
      <c r="A1744" t="s">
        <v>36</v>
      </c>
      <c r="B1744" t="s">
        <v>57</v>
      </c>
      <c r="D1744" t="s">
        <v>54</v>
      </c>
      <c r="I1744" t="s">
        <v>42</v>
      </c>
      <c r="J1744" t="s">
        <v>4768</v>
      </c>
      <c r="K1744" t="s">
        <v>44</v>
      </c>
      <c r="L1744" t="s">
        <v>45</v>
      </c>
      <c r="M1744" t="s">
        <v>46</v>
      </c>
      <c r="N1744" t="s">
        <v>4769</v>
      </c>
    </row>
    <row r="1745" spans="1:14" x14ac:dyDescent="0.25">
      <c r="A1745" t="s">
        <v>350</v>
      </c>
      <c r="B1745" t="s">
        <v>2659</v>
      </c>
      <c r="D1745" t="s">
        <v>3251</v>
      </c>
      <c r="E1745" t="s">
        <v>4770</v>
      </c>
      <c r="I1745" t="s">
        <v>356</v>
      </c>
      <c r="J1745" t="s">
        <v>4771</v>
      </c>
      <c r="L1745" t="s">
        <v>358</v>
      </c>
      <c r="M1745" t="s">
        <v>359</v>
      </c>
      <c r="N1745" t="s">
        <v>4772</v>
      </c>
    </row>
    <row r="1746" spans="1:14" x14ac:dyDescent="0.25">
      <c r="A1746" t="s">
        <v>350</v>
      </c>
      <c r="B1746" t="s">
        <v>1103</v>
      </c>
      <c r="D1746" t="s">
        <v>2173</v>
      </c>
      <c r="E1746" t="s">
        <v>4773</v>
      </c>
      <c r="I1746" t="s">
        <v>356</v>
      </c>
      <c r="J1746" t="s">
        <v>4774</v>
      </c>
      <c r="L1746" t="s">
        <v>358</v>
      </c>
      <c r="M1746" t="s">
        <v>359</v>
      </c>
      <c r="N1746" t="s">
        <v>4775</v>
      </c>
    </row>
    <row r="1747" spans="1:14" x14ac:dyDescent="0.25">
      <c r="A1747" t="s">
        <v>350</v>
      </c>
      <c r="B1747" t="s">
        <v>2659</v>
      </c>
      <c r="D1747" t="s">
        <v>2173</v>
      </c>
      <c r="E1747" t="s">
        <v>4776</v>
      </c>
      <c r="I1747" t="s">
        <v>356</v>
      </c>
      <c r="J1747" t="s">
        <v>4777</v>
      </c>
      <c r="L1747" t="s">
        <v>358</v>
      </c>
      <c r="M1747" t="s">
        <v>359</v>
      </c>
      <c r="N1747" t="s">
        <v>4778</v>
      </c>
    </row>
    <row r="1748" spans="1:14" ht="60" x14ac:dyDescent="0.25">
      <c r="A1748" t="s">
        <v>350</v>
      </c>
      <c r="B1748" t="s">
        <v>641</v>
      </c>
      <c r="D1748" t="s">
        <v>382</v>
      </c>
      <c r="E1748" t="s">
        <v>4779</v>
      </c>
      <c r="I1748" t="s">
        <v>356</v>
      </c>
      <c r="J1748" t="s">
        <v>4780</v>
      </c>
      <c r="L1748" t="s">
        <v>358</v>
      </c>
      <c r="M1748" t="s">
        <v>359</v>
      </c>
      <c r="N1748" s="1" t="s">
        <v>4781</v>
      </c>
    </row>
    <row r="1749" spans="1:14" x14ac:dyDescent="0.25">
      <c r="A1749" t="s">
        <v>350</v>
      </c>
      <c r="B1749" t="s">
        <v>2659</v>
      </c>
      <c r="D1749" t="s">
        <v>2173</v>
      </c>
      <c r="E1749" t="s">
        <v>4782</v>
      </c>
      <c r="I1749" t="s">
        <v>356</v>
      </c>
      <c r="J1749" t="s">
        <v>4783</v>
      </c>
      <c r="L1749" t="s">
        <v>358</v>
      </c>
      <c r="M1749" t="s">
        <v>359</v>
      </c>
      <c r="N1749" t="s">
        <v>4778</v>
      </c>
    </row>
    <row r="1750" spans="1:14" x14ac:dyDescent="0.25">
      <c r="A1750" t="s">
        <v>350</v>
      </c>
      <c r="B1750" t="s">
        <v>1103</v>
      </c>
      <c r="D1750" t="s">
        <v>2173</v>
      </c>
      <c r="E1750" t="s">
        <v>4784</v>
      </c>
      <c r="I1750" t="s">
        <v>356</v>
      </c>
      <c r="J1750" t="s">
        <v>4785</v>
      </c>
      <c r="L1750" t="s">
        <v>358</v>
      </c>
      <c r="M1750" t="s">
        <v>359</v>
      </c>
      <c r="N1750" t="s">
        <v>4775</v>
      </c>
    </row>
    <row r="1751" spans="1:14" x14ac:dyDescent="0.25">
      <c r="A1751" t="s">
        <v>14</v>
      </c>
      <c r="B1751" t="s">
        <v>2748</v>
      </c>
      <c r="D1751" t="s">
        <v>845</v>
      </c>
      <c r="E1751" t="s">
        <v>4786</v>
      </c>
      <c r="I1751" t="s">
        <v>20</v>
      </c>
      <c r="J1751" t="s">
        <v>4787</v>
      </c>
      <c r="K1751" t="s">
        <v>22</v>
      </c>
      <c r="L1751" t="s">
        <v>23</v>
      </c>
      <c r="M1751" t="s">
        <v>24</v>
      </c>
      <c r="N1751" t="s">
        <v>4788</v>
      </c>
    </row>
    <row r="1752" spans="1:14" x14ac:dyDescent="0.25">
      <c r="A1752" t="s">
        <v>14</v>
      </c>
      <c r="B1752" t="s">
        <v>4789</v>
      </c>
      <c r="D1752" t="s">
        <v>16</v>
      </c>
      <c r="F1752" t="s">
        <v>4790</v>
      </c>
      <c r="G1752" t="s">
        <v>4791</v>
      </c>
      <c r="H1752" t="b">
        <v>0</v>
      </c>
      <c r="I1752" t="s">
        <v>20</v>
      </c>
      <c r="J1752" t="s">
        <v>4792</v>
      </c>
      <c r="K1752" t="s">
        <v>22</v>
      </c>
      <c r="L1752" t="s">
        <v>23</v>
      </c>
      <c r="M1752" t="s">
        <v>24</v>
      </c>
      <c r="N1752" t="s">
        <v>4793</v>
      </c>
    </row>
    <row r="1753" spans="1:14" x14ac:dyDescent="0.25">
      <c r="A1753" t="s">
        <v>14</v>
      </c>
      <c r="B1753" t="s">
        <v>388</v>
      </c>
      <c r="D1753" t="s">
        <v>845</v>
      </c>
      <c r="E1753" t="s">
        <v>4794</v>
      </c>
      <c r="I1753" t="s">
        <v>20</v>
      </c>
      <c r="J1753" t="s">
        <v>4795</v>
      </c>
      <c r="K1753" t="s">
        <v>22</v>
      </c>
      <c r="L1753" t="s">
        <v>23</v>
      </c>
      <c r="M1753" t="s">
        <v>24</v>
      </c>
      <c r="N1753" t="s">
        <v>4796</v>
      </c>
    </row>
    <row r="1754" spans="1:14" x14ac:dyDescent="0.25">
      <c r="A1754" t="s">
        <v>14</v>
      </c>
      <c r="B1754" t="s">
        <v>4789</v>
      </c>
      <c r="D1754" t="s">
        <v>845</v>
      </c>
      <c r="I1754" t="s">
        <v>20</v>
      </c>
      <c r="J1754" t="s">
        <v>4797</v>
      </c>
      <c r="K1754" t="s">
        <v>22</v>
      </c>
      <c r="L1754" t="s">
        <v>23</v>
      </c>
      <c r="M1754" t="s">
        <v>24</v>
      </c>
      <c r="N1754" t="s">
        <v>4796</v>
      </c>
    </row>
    <row r="1755" spans="1:14" x14ac:dyDescent="0.25">
      <c r="A1755" t="s">
        <v>14</v>
      </c>
      <c r="B1755" t="s">
        <v>2748</v>
      </c>
      <c r="D1755" t="s">
        <v>845</v>
      </c>
      <c r="E1755" t="s">
        <v>4798</v>
      </c>
      <c r="I1755" t="s">
        <v>20</v>
      </c>
      <c r="J1755" t="s">
        <v>4799</v>
      </c>
      <c r="K1755" t="s">
        <v>22</v>
      </c>
      <c r="L1755" t="s">
        <v>23</v>
      </c>
      <c r="M1755" t="s">
        <v>24</v>
      </c>
      <c r="N1755" t="s">
        <v>4796</v>
      </c>
    </row>
    <row r="1756" spans="1:14" x14ac:dyDescent="0.25">
      <c r="A1756" t="s">
        <v>36</v>
      </c>
      <c r="B1756" t="s">
        <v>662</v>
      </c>
      <c r="D1756" t="s">
        <v>54</v>
      </c>
      <c r="I1756" t="s">
        <v>42</v>
      </c>
      <c r="J1756" t="s">
        <v>4800</v>
      </c>
      <c r="L1756" t="s">
        <v>45</v>
      </c>
      <c r="M1756" t="s">
        <v>46</v>
      </c>
      <c r="N1756" t="s">
        <v>4801</v>
      </c>
    </row>
    <row r="1757" spans="1:14" x14ac:dyDescent="0.25">
      <c r="A1757" t="s">
        <v>14</v>
      </c>
      <c r="B1757" t="s">
        <v>839</v>
      </c>
      <c r="D1757" t="s">
        <v>840</v>
      </c>
      <c r="I1757" t="s">
        <v>20</v>
      </c>
      <c r="J1757" t="s">
        <v>4802</v>
      </c>
      <c r="K1757" t="s">
        <v>22</v>
      </c>
      <c r="L1757" t="s">
        <v>23</v>
      </c>
      <c r="M1757" t="s">
        <v>24</v>
      </c>
      <c r="N1757" t="s">
        <v>4803</v>
      </c>
    </row>
    <row r="1758" spans="1:14" x14ac:dyDescent="0.25">
      <c r="A1758" t="s">
        <v>14</v>
      </c>
      <c r="B1758" t="s">
        <v>4804</v>
      </c>
      <c r="D1758" t="s">
        <v>845</v>
      </c>
      <c r="E1758" t="s">
        <v>4805</v>
      </c>
      <c r="F1758" t="s">
        <v>4806</v>
      </c>
      <c r="G1758" t="s">
        <v>4807</v>
      </c>
      <c r="H1758" t="b">
        <v>0</v>
      </c>
      <c r="I1758" t="s">
        <v>20</v>
      </c>
      <c r="J1758" t="s">
        <v>4808</v>
      </c>
      <c r="K1758" t="s">
        <v>22</v>
      </c>
      <c r="L1758" t="s">
        <v>23</v>
      </c>
      <c r="M1758" t="s">
        <v>24</v>
      </c>
      <c r="N1758" t="s">
        <v>4809</v>
      </c>
    </row>
    <row r="1759" spans="1:14" x14ac:dyDescent="0.25">
      <c r="A1759" t="s">
        <v>14</v>
      </c>
      <c r="B1759" t="s">
        <v>2590</v>
      </c>
      <c r="D1759" t="s">
        <v>717</v>
      </c>
      <c r="E1759" t="s">
        <v>4810</v>
      </c>
      <c r="I1759" t="s">
        <v>20</v>
      </c>
      <c r="J1759" t="s">
        <v>4811</v>
      </c>
      <c r="K1759" t="s">
        <v>22</v>
      </c>
      <c r="L1759" t="s">
        <v>23</v>
      </c>
      <c r="M1759" t="s">
        <v>24</v>
      </c>
      <c r="N1759" t="s">
        <v>4809</v>
      </c>
    </row>
    <row r="1760" spans="1:14" x14ac:dyDescent="0.25">
      <c r="A1760" t="s">
        <v>14</v>
      </c>
      <c r="B1760" t="s">
        <v>26</v>
      </c>
      <c r="D1760" t="s">
        <v>845</v>
      </c>
      <c r="E1760" t="s">
        <v>4812</v>
      </c>
      <c r="I1760" t="s">
        <v>20</v>
      </c>
      <c r="J1760" t="s">
        <v>4813</v>
      </c>
      <c r="K1760" t="s">
        <v>22</v>
      </c>
      <c r="L1760" t="s">
        <v>23</v>
      </c>
      <c r="M1760" t="s">
        <v>24</v>
      </c>
      <c r="N1760" t="s">
        <v>4809</v>
      </c>
    </row>
    <row r="1761" spans="1:14" x14ac:dyDescent="0.25">
      <c r="A1761" t="s">
        <v>14</v>
      </c>
      <c r="B1761" t="s">
        <v>839</v>
      </c>
      <c r="D1761" t="s">
        <v>717</v>
      </c>
      <c r="I1761" t="s">
        <v>20</v>
      </c>
      <c r="J1761" t="s">
        <v>4814</v>
      </c>
      <c r="K1761" t="s">
        <v>22</v>
      </c>
      <c r="L1761" t="s">
        <v>23</v>
      </c>
      <c r="M1761" t="s">
        <v>24</v>
      </c>
      <c r="N1761" t="s">
        <v>4809</v>
      </c>
    </row>
    <row r="1762" spans="1:14" x14ac:dyDescent="0.25">
      <c r="A1762" t="s">
        <v>14</v>
      </c>
      <c r="B1762" t="s">
        <v>4815</v>
      </c>
      <c r="D1762" t="s">
        <v>845</v>
      </c>
      <c r="E1762" t="s">
        <v>4816</v>
      </c>
      <c r="F1762" t="s">
        <v>4817</v>
      </c>
      <c r="G1762" t="s">
        <v>4818</v>
      </c>
      <c r="H1762" t="b">
        <v>0</v>
      </c>
      <c r="I1762" t="s">
        <v>20</v>
      </c>
      <c r="J1762" t="s">
        <v>4819</v>
      </c>
      <c r="K1762" t="s">
        <v>22</v>
      </c>
      <c r="L1762" t="s">
        <v>23</v>
      </c>
      <c r="M1762" t="s">
        <v>24</v>
      </c>
      <c r="N1762" t="s">
        <v>4809</v>
      </c>
    </row>
    <row r="1763" spans="1:14" x14ac:dyDescent="0.25">
      <c r="A1763" t="s">
        <v>14</v>
      </c>
      <c r="B1763" t="s">
        <v>4820</v>
      </c>
      <c r="D1763" t="s">
        <v>16</v>
      </c>
      <c r="E1763" t="s">
        <v>4821</v>
      </c>
      <c r="F1763" t="s">
        <v>4822</v>
      </c>
      <c r="G1763" t="s">
        <v>4823</v>
      </c>
      <c r="H1763" t="b">
        <v>0</v>
      </c>
      <c r="I1763" t="s">
        <v>20</v>
      </c>
      <c r="J1763" t="s">
        <v>4824</v>
      </c>
      <c r="K1763" t="s">
        <v>22</v>
      </c>
      <c r="L1763" t="s">
        <v>23</v>
      </c>
      <c r="M1763" t="s">
        <v>24</v>
      </c>
      <c r="N1763" t="s">
        <v>4809</v>
      </c>
    </row>
    <row r="1764" spans="1:14" x14ac:dyDescent="0.25">
      <c r="A1764" t="s">
        <v>14</v>
      </c>
      <c r="B1764" t="s">
        <v>26</v>
      </c>
      <c r="D1764" t="s">
        <v>845</v>
      </c>
      <c r="E1764" t="s">
        <v>4825</v>
      </c>
      <c r="I1764" t="s">
        <v>20</v>
      </c>
      <c r="J1764" t="s">
        <v>4826</v>
      </c>
      <c r="K1764" t="s">
        <v>22</v>
      </c>
      <c r="L1764" t="s">
        <v>23</v>
      </c>
      <c r="M1764" t="s">
        <v>24</v>
      </c>
      <c r="N1764" t="s">
        <v>4809</v>
      </c>
    </row>
    <row r="1765" spans="1:14" x14ac:dyDescent="0.25">
      <c r="A1765" t="s">
        <v>36</v>
      </c>
      <c r="B1765" t="s">
        <v>1103</v>
      </c>
      <c r="D1765" t="s">
        <v>85</v>
      </c>
      <c r="E1765" t="s">
        <v>4827</v>
      </c>
      <c r="I1765" t="s">
        <v>42</v>
      </c>
      <c r="J1765" t="s">
        <v>4828</v>
      </c>
      <c r="L1765" t="s">
        <v>45</v>
      </c>
      <c r="M1765" t="s">
        <v>46</v>
      </c>
      <c r="N1765" t="s">
        <v>4829</v>
      </c>
    </row>
    <row r="1766" spans="1:14" x14ac:dyDescent="0.25">
      <c r="A1766" t="s">
        <v>36</v>
      </c>
      <c r="B1766" t="s">
        <v>628</v>
      </c>
      <c r="D1766" t="s">
        <v>54</v>
      </c>
      <c r="E1766" t="s">
        <v>4830</v>
      </c>
      <c r="I1766" t="s">
        <v>42</v>
      </c>
      <c r="J1766" t="s">
        <v>4831</v>
      </c>
      <c r="L1766" t="s">
        <v>45</v>
      </c>
      <c r="M1766" t="s">
        <v>46</v>
      </c>
      <c r="N1766" t="s">
        <v>4832</v>
      </c>
    </row>
    <row r="1767" spans="1:14" x14ac:dyDescent="0.25">
      <c r="A1767" t="s">
        <v>36</v>
      </c>
      <c r="B1767" t="s">
        <v>4833</v>
      </c>
      <c r="D1767" t="s">
        <v>54</v>
      </c>
      <c r="E1767" t="s">
        <v>4834</v>
      </c>
      <c r="F1767" t="s">
        <v>4835</v>
      </c>
      <c r="G1767" t="s">
        <v>4836</v>
      </c>
      <c r="H1767" t="b">
        <v>0</v>
      </c>
      <c r="I1767" t="s">
        <v>42</v>
      </c>
      <c r="J1767" t="s">
        <v>4837</v>
      </c>
      <c r="K1767" t="s">
        <v>44</v>
      </c>
      <c r="L1767" t="s">
        <v>45</v>
      </c>
      <c r="M1767" t="s">
        <v>46</v>
      </c>
      <c r="N1767" t="s">
        <v>4838</v>
      </c>
    </row>
    <row r="1768" spans="1:14" x14ac:dyDescent="0.25">
      <c r="A1768" t="s">
        <v>36</v>
      </c>
      <c r="B1768" t="s">
        <v>1103</v>
      </c>
      <c r="D1768" t="s">
        <v>85</v>
      </c>
      <c r="E1768" t="s">
        <v>4839</v>
      </c>
      <c r="I1768" t="s">
        <v>42</v>
      </c>
      <c r="J1768" t="s">
        <v>4840</v>
      </c>
      <c r="L1768" t="s">
        <v>45</v>
      </c>
      <c r="M1768" t="s">
        <v>46</v>
      </c>
      <c r="N1768" t="s">
        <v>4841</v>
      </c>
    </row>
    <row r="1769" spans="1:14" x14ac:dyDescent="0.25">
      <c r="A1769" t="s">
        <v>36</v>
      </c>
      <c r="B1769" t="s">
        <v>4842</v>
      </c>
      <c r="D1769" t="s">
        <v>54</v>
      </c>
      <c r="E1769" t="s">
        <v>4843</v>
      </c>
      <c r="F1769" t="s">
        <v>4844</v>
      </c>
      <c r="G1769" t="s">
        <v>4845</v>
      </c>
      <c r="H1769" t="b">
        <v>0</v>
      </c>
      <c r="I1769" t="s">
        <v>42</v>
      </c>
      <c r="J1769" t="s">
        <v>4846</v>
      </c>
      <c r="K1769" t="s">
        <v>44</v>
      </c>
      <c r="L1769" t="s">
        <v>45</v>
      </c>
      <c r="M1769" t="s">
        <v>46</v>
      </c>
      <c r="N1769" t="s">
        <v>4847</v>
      </c>
    </row>
    <row r="1770" spans="1:14" x14ac:dyDescent="0.25">
      <c r="A1770" t="s">
        <v>36</v>
      </c>
      <c r="B1770" t="s">
        <v>4620</v>
      </c>
      <c r="D1770" t="s">
        <v>54</v>
      </c>
      <c r="E1770" t="s">
        <v>4848</v>
      </c>
      <c r="I1770" t="s">
        <v>42</v>
      </c>
      <c r="J1770" t="s">
        <v>4849</v>
      </c>
      <c r="K1770" t="s">
        <v>44</v>
      </c>
      <c r="L1770" t="s">
        <v>45</v>
      </c>
      <c r="M1770" t="s">
        <v>46</v>
      </c>
      <c r="N1770" t="s">
        <v>4850</v>
      </c>
    </row>
    <row r="1771" spans="1:14" x14ac:dyDescent="0.25">
      <c r="A1771" t="s">
        <v>36</v>
      </c>
      <c r="B1771" t="s">
        <v>4842</v>
      </c>
      <c r="D1771" t="s">
        <v>54</v>
      </c>
      <c r="E1771" t="s">
        <v>4851</v>
      </c>
      <c r="I1771" t="s">
        <v>42</v>
      </c>
      <c r="J1771" t="s">
        <v>4852</v>
      </c>
      <c r="K1771" t="s">
        <v>44</v>
      </c>
      <c r="L1771" t="s">
        <v>45</v>
      </c>
      <c r="M1771" t="s">
        <v>46</v>
      </c>
      <c r="N1771" t="s">
        <v>4850</v>
      </c>
    </row>
    <row r="1772" spans="1:14" x14ac:dyDescent="0.25">
      <c r="A1772" t="s">
        <v>36</v>
      </c>
      <c r="B1772" t="s">
        <v>4620</v>
      </c>
      <c r="D1772" t="s">
        <v>54</v>
      </c>
      <c r="E1772" t="s">
        <v>4853</v>
      </c>
      <c r="I1772" t="s">
        <v>42</v>
      </c>
      <c r="J1772" t="s">
        <v>4854</v>
      </c>
      <c r="K1772" t="s">
        <v>44</v>
      </c>
      <c r="L1772" t="s">
        <v>45</v>
      </c>
      <c r="M1772" t="s">
        <v>46</v>
      </c>
      <c r="N1772" t="s">
        <v>4850</v>
      </c>
    </row>
    <row r="1773" spans="1:14" x14ac:dyDescent="0.25">
      <c r="A1773" t="s">
        <v>36</v>
      </c>
      <c r="B1773" t="s">
        <v>4842</v>
      </c>
      <c r="D1773" t="s">
        <v>54</v>
      </c>
      <c r="E1773" t="s">
        <v>4855</v>
      </c>
      <c r="I1773" t="s">
        <v>42</v>
      </c>
      <c r="J1773" t="s">
        <v>4856</v>
      </c>
      <c r="K1773" t="s">
        <v>44</v>
      </c>
      <c r="L1773" t="s">
        <v>45</v>
      </c>
      <c r="M1773" t="s">
        <v>46</v>
      </c>
      <c r="N1773" t="s">
        <v>4850</v>
      </c>
    </row>
    <row r="1774" spans="1:14" x14ac:dyDescent="0.25">
      <c r="A1774" t="s">
        <v>14</v>
      </c>
      <c r="B1774" t="s">
        <v>4857</v>
      </c>
      <c r="D1774" t="s">
        <v>717</v>
      </c>
      <c r="E1774" t="s">
        <v>4858</v>
      </c>
      <c r="F1774" t="s">
        <v>4859</v>
      </c>
      <c r="G1774" t="s">
        <v>4860</v>
      </c>
      <c r="H1774" t="b">
        <v>0</v>
      </c>
      <c r="I1774" t="s">
        <v>20</v>
      </c>
      <c r="J1774" t="s">
        <v>4861</v>
      </c>
      <c r="K1774" t="s">
        <v>22</v>
      </c>
      <c r="L1774" t="s">
        <v>23</v>
      </c>
      <c r="M1774" t="s">
        <v>24</v>
      </c>
      <c r="N1774" t="s">
        <v>4862</v>
      </c>
    </row>
    <row r="1775" spans="1:14" x14ac:dyDescent="0.25">
      <c r="A1775" t="s">
        <v>14</v>
      </c>
      <c r="B1775" t="s">
        <v>4863</v>
      </c>
      <c r="D1775" t="s">
        <v>845</v>
      </c>
      <c r="E1775" t="s">
        <v>4864</v>
      </c>
      <c r="F1775" t="s">
        <v>4865</v>
      </c>
      <c r="G1775" t="s">
        <v>4866</v>
      </c>
      <c r="H1775" t="b">
        <v>0</v>
      </c>
      <c r="I1775" t="s">
        <v>20</v>
      </c>
      <c r="J1775" t="s">
        <v>4867</v>
      </c>
      <c r="K1775" t="s">
        <v>22</v>
      </c>
      <c r="L1775" t="s">
        <v>23</v>
      </c>
      <c r="M1775" t="s">
        <v>24</v>
      </c>
      <c r="N1775" t="s">
        <v>4868</v>
      </c>
    </row>
    <row r="1776" spans="1:14" x14ac:dyDescent="0.25">
      <c r="A1776" t="s">
        <v>350</v>
      </c>
      <c r="B1776" t="s">
        <v>641</v>
      </c>
      <c r="D1776" t="s">
        <v>382</v>
      </c>
      <c r="E1776" t="s">
        <v>4869</v>
      </c>
      <c r="I1776" t="s">
        <v>356</v>
      </c>
      <c r="J1776" t="s">
        <v>4870</v>
      </c>
      <c r="L1776" t="s">
        <v>358</v>
      </c>
      <c r="M1776" t="s">
        <v>359</v>
      </c>
      <c r="N1776" t="s">
        <v>4871</v>
      </c>
    </row>
    <row r="1777" spans="1:14" x14ac:dyDescent="0.25">
      <c r="A1777" t="s">
        <v>350</v>
      </c>
      <c r="B1777" t="s">
        <v>628</v>
      </c>
      <c r="D1777" t="s">
        <v>382</v>
      </c>
      <c r="E1777" t="s">
        <v>4872</v>
      </c>
      <c r="I1777" t="s">
        <v>356</v>
      </c>
      <c r="J1777" t="s">
        <v>4873</v>
      </c>
      <c r="L1777" t="s">
        <v>358</v>
      </c>
      <c r="M1777" t="s">
        <v>359</v>
      </c>
      <c r="N1777" t="s">
        <v>4874</v>
      </c>
    </row>
    <row r="1778" spans="1:14" x14ac:dyDescent="0.25">
      <c r="A1778" t="s">
        <v>350</v>
      </c>
      <c r="B1778" t="s">
        <v>679</v>
      </c>
      <c r="D1778" t="s">
        <v>382</v>
      </c>
      <c r="E1778" t="s">
        <v>4875</v>
      </c>
      <c r="I1778" t="s">
        <v>356</v>
      </c>
      <c r="J1778" t="s">
        <v>4876</v>
      </c>
      <c r="L1778" t="s">
        <v>358</v>
      </c>
      <c r="M1778" t="s">
        <v>359</v>
      </c>
      <c r="N1778" t="s">
        <v>4874</v>
      </c>
    </row>
    <row r="1779" spans="1:14" x14ac:dyDescent="0.25">
      <c r="A1779" t="s">
        <v>350</v>
      </c>
      <c r="B1779" t="s">
        <v>4877</v>
      </c>
      <c r="D1779" t="s">
        <v>382</v>
      </c>
      <c r="E1779" t="s">
        <v>4878</v>
      </c>
      <c r="F1779" t="s">
        <v>4879</v>
      </c>
      <c r="G1779" t="s">
        <v>4880</v>
      </c>
      <c r="H1779" t="b">
        <v>0</v>
      </c>
      <c r="I1779" t="s">
        <v>356</v>
      </c>
      <c r="J1779" t="s">
        <v>4881</v>
      </c>
      <c r="L1779" t="s">
        <v>358</v>
      </c>
      <c r="M1779" t="s">
        <v>359</v>
      </c>
      <c r="N1779" t="s">
        <v>4874</v>
      </c>
    </row>
    <row r="1780" spans="1:14" x14ac:dyDescent="0.25">
      <c r="A1780" t="s">
        <v>350</v>
      </c>
      <c r="B1780" t="s">
        <v>48</v>
      </c>
      <c r="D1780" t="s">
        <v>382</v>
      </c>
      <c r="E1780" t="s">
        <v>4882</v>
      </c>
      <c r="I1780" t="s">
        <v>356</v>
      </c>
      <c r="J1780" t="s">
        <v>4883</v>
      </c>
      <c r="L1780" t="s">
        <v>358</v>
      </c>
      <c r="M1780" t="s">
        <v>359</v>
      </c>
      <c r="N1780" t="s">
        <v>4874</v>
      </c>
    </row>
    <row r="1781" spans="1:14" x14ac:dyDescent="0.25">
      <c r="A1781" t="s">
        <v>350</v>
      </c>
      <c r="B1781" t="s">
        <v>679</v>
      </c>
      <c r="D1781" t="s">
        <v>382</v>
      </c>
      <c r="E1781" t="s">
        <v>4884</v>
      </c>
      <c r="I1781" t="s">
        <v>356</v>
      </c>
      <c r="J1781" t="s">
        <v>4885</v>
      </c>
      <c r="L1781" t="s">
        <v>358</v>
      </c>
      <c r="M1781" t="s">
        <v>359</v>
      </c>
      <c r="N1781" t="s">
        <v>4874</v>
      </c>
    </row>
    <row r="1782" spans="1:14" x14ac:dyDescent="0.25">
      <c r="A1782" t="s">
        <v>350</v>
      </c>
      <c r="B1782" t="s">
        <v>4877</v>
      </c>
      <c r="D1782" t="s">
        <v>382</v>
      </c>
      <c r="E1782" t="s">
        <v>4886</v>
      </c>
      <c r="I1782" t="s">
        <v>356</v>
      </c>
      <c r="J1782" t="s">
        <v>4887</v>
      </c>
      <c r="L1782" t="s">
        <v>358</v>
      </c>
      <c r="M1782" t="s">
        <v>359</v>
      </c>
      <c r="N1782" t="s">
        <v>4874</v>
      </c>
    </row>
    <row r="1783" spans="1:14" x14ac:dyDescent="0.25">
      <c r="A1783" t="s">
        <v>350</v>
      </c>
      <c r="B1783" t="s">
        <v>2773</v>
      </c>
      <c r="D1783" t="s">
        <v>382</v>
      </c>
      <c r="E1783" t="s">
        <v>4888</v>
      </c>
      <c r="I1783" t="s">
        <v>356</v>
      </c>
      <c r="J1783" t="s">
        <v>4889</v>
      </c>
      <c r="L1783" t="s">
        <v>358</v>
      </c>
      <c r="M1783" t="s">
        <v>359</v>
      </c>
      <c r="N1783" t="s">
        <v>4874</v>
      </c>
    </row>
    <row r="1784" spans="1:14" x14ac:dyDescent="0.25">
      <c r="A1784" t="s">
        <v>350</v>
      </c>
      <c r="B1784" t="s">
        <v>1103</v>
      </c>
      <c r="D1784" t="s">
        <v>2173</v>
      </c>
      <c r="E1784" t="s">
        <v>4890</v>
      </c>
      <c r="I1784" t="s">
        <v>356</v>
      </c>
      <c r="J1784" t="s">
        <v>4891</v>
      </c>
      <c r="L1784" t="s">
        <v>358</v>
      </c>
      <c r="M1784" t="s">
        <v>359</v>
      </c>
      <c r="N1784" t="s">
        <v>4892</v>
      </c>
    </row>
    <row r="1785" spans="1:14" x14ac:dyDescent="0.25">
      <c r="A1785" t="s">
        <v>350</v>
      </c>
      <c r="B1785" t="s">
        <v>891</v>
      </c>
      <c r="D1785" t="s">
        <v>382</v>
      </c>
      <c r="E1785" t="s">
        <v>4893</v>
      </c>
      <c r="I1785" t="s">
        <v>356</v>
      </c>
      <c r="J1785" t="s">
        <v>4894</v>
      </c>
      <c r="L1785" t="s">
        <v>358</v>
      </c>
      <c r="M1785" t="s">
        <v>359</v>
      </c>
      <c r="N1785" t="s">
        <v>4874</v>
      </c>
    </row>
    <row r="1786" spans="1:14" x14ac:dyDescent="0.25">
      <c r="A1786" t="s">
        <v>350</v>
      </c>
      <c r="B1786" t="s">
        <v>1305</v>
      </c>
      <c r="D1786" t="s">
        <v>1011</v>
      </c>
      <c r="E1786" t="s">
        <v>4895</v>
      </c>
      <c r="I1786" t="s">
        <v>356</v>
      </c>
      <c r="J1786" t="s">
        <v>4896</v>
      </c>
      <c r="L1786" t="s">
        <v>358</v>
      </c>
      <c r="M1786" t="s">
        <v>359</v>
      </c>
      <c r="N1786" t="s">
        <v>4892</v>
      </c>
    </row>
    <row r="1787" spans="1:14" x14ac:dyDescent="0.25">
      <c r="A1787" t="s">
        <v>350</v>
      </c>
      <c r="B1787" t="s">
        <v>641</v>
      </c>
      <c r="D1787" t="s">
        <v>382</v>
      </c>
      <c r="E1787" t="s">
        <v>4897</v>
      </c>
      <c r="I1787" t="s">
        <v>356</v>
      </c>
      <c r="J1787" t="s">
        <v>4898</v>
      </c>
      <c r="L1787" t="s">
        <v>358</v>
      </c>
      <c r="M1787" t="s">
        <v>359</v>
      </c>
      <c r="N1787" t="s">
        <v>4874</v>
      </c>
    </row>
    <row r="1788" spans="1:14" x14ac:dyDescent="0.25">
      <c r="A1788" t="s">
        <v>350</v>
      </c>
      <c r="B1788" t="s">
        <v>641</v>
      </c>
      <c r="D1788" t="s">
        <v>382</v>
      </c>
      <c r="E1788" t="s">
        <v>4899</v>
      </c>
      <c r="I1788" t="s">
        <v>356</v>
      </c>
      <c r="J1788" t="s">
        <v>4900</v>
      </c>
      <c r="L1788" t="s">
        <v>358</v>
      </c>
      <c r="M1788" t="s">
        <v>359</v>
      </c>
      <c r="N1788" t="s">
        <v>4874</v>
      </c>
    </row>
    <row r="1789" spans="1:14" x14ac:dyDescent="0.25">
      <c r="A1789" t="s">
        <v>350</v>
      </c>
      <c r="B1789" t="s">
        <v>588</v>
      </c>
      <c r="D1789" t="s">
        <v>382</v>
      </c>
      <c r="E1789" t="s">
        <v>4901</v>
      </c>
      <c r="I1789" t="s">
        <v>356</v>
      </c>
      <c r="J1789" t="s">
        <v>4902</v>
      </c>
      <c r="L1789" t="s">
        <v>358</v>
      </c>
      <c r="M1789" t="s">
        <v>359</v>
      </c>
      <c r="N1789" t="s">
        <v>4874</v>
      </c>
    </row>
    <row r="1790" spans="1:14" x14ac:dyDescent="0.25">
      <c r="A1790" t="s">
        <v>350</v>
      </c>
      <c r="B1790" t="s">
        <v>679</v>
      </c>
      <c r="D1790" t="s">
        <v>382</v>
      </c>
      <c r="E1790" t="s">
        <v>4903</v>
      </c>
      <c r="I1790" t="s">
        <v>356</v>
      </c>
      <c r="J1790" t="s">
        <v>4904</v>
      </c>
      <c r="L1790" t="s">
        <v>358</v>
      </c>
      <c r="M1790" t="s">
        <v>359</v>
      </c>
      <c r="N1790" t="s">
        <v>4874</v>
      </c>
    </row>
    <row r="1791" spans="1:14" x14ac:dyDescent="0.25">
      <c r="A1791" t="s">
        <v>350</v>
      </c>
      <c r="B1791" t="s">
        <v>972</v>
      </c>
      <c r="D1791" t="s">
        <v>382</v>
      </c>
      <c r="E1791" t="s">
        <v>4905</v>
      </c>
      <c r="I1791" t="s">
        <v>356</v>
      </c>
      <c r="J1791" t="s">
        <v>4906</v>
      </c>
      <c r="L1791" t="s">
        <v>358</v>
      </c>
      <c r="M1791" t="s">
        <v>359</v>
      </c>
      <c r="N1791" t="s">
        <v>4874</v>
      </c>
    </row>
    <row r="1792" spans="1:14" x14ac:dyDescent="0.25">
      <c r="A1792" t="s">
        <v>350</v>
      </c>
      <c r="B1792" t="s">
        <v>679</v>
      </c>
      <c r="D1792" t="s">
        <v>382</v>
      </c>
      <c r="E1792" t="s">
        <v>4907</v>
      </c>
      <c r="I1792" t="s">
        <v>356</v>
      </c>
      <c r="J1792" t="s">
        <v>4908</v>
      </c>
      <c r="L1792" t="s">
        <v>358</v>
      </c>
      <c r="M1792" t="s">
        <v>359</v>
      </c>
      <c r="N1792" t="s">
        <v>4874</v>
      </c>
    </row>
    <row r="1793" spans="1:14" x14ac:dyDescent="0.25">
      <c r="A1793" t="s">
        <v>350</v>
      </c>
      <c r="B1793" t="s">
        <v>679</v>
      </c>
      <c r="D1793" t="s">
        <v>382</v>
      </c>
      <c r="E1793" t="s">
        <v>4909</v>
      </c>
      <c r="I1793" t="s">
        <v>356</v>
      </c>
      <c r="J1793" t="s">
        <v>4910</v>
      </c>
      <c r="L1793" t="s">
        <v>358</v>
      </c>
      <c r="M1793" t="s">
        <v>359</v>
      </c>
      <c r="N1793" t="s">
        <v>4874</v>
      </c>
    </row>
    <row r="1794" spans="1:14" x14ac:dyDescent="0.25">
      <c r="A1794" t="s">
        <v>350</v>
      </c>
      <c r="B1794" t="s">
        <v>641</v>
      </c>
      <c r="D1794" t="s">
        <v>382</v>
      </c>
      <c r="E1794" t="s">
        <v>4911</v>
      </c>
      <c r="I1794" t="s">
        <v>356</v>
      </c>
      <c r="J1794" t="s">
        <v>4912</v>
      </c>
      <c r="L1794" t="s">
        <v>358</v>
      </c>
      <c r="M1794" t="s">
        <v>359</v>
      </c>
      <c r="N1794" t="s">
        <v>4874</v>
      </c>
    </row>
    <row r="1795" spans="1:14" x14ac:dyDescent="0.25">
      <c r="A1795" t="s">
        <v>350</v>
      </c>
      <c r="B1795" t="s">
        <v>2270</v>
      </c>
      <c r="D1795" t="s">
        <v>382</v>
      </c>
      <c r="E1795" t="s">
        <v>4913</v>
      </c>
      <c r="I1795" t="s">
        <v>356</v>
      </c>
      <c r="J1795" t="s">
        <v>4914</v>
      </c>
      <c r="L1795" t="s">
        <v>358</v>
      </c>
      <c r="M1795" t="s">
        <v>359</v>
      </c>
      <c r="N1795" t="s">
        <v>4874</v>
      </c>
    </row>
    <row r="1796" spans="1:14" x14ac:dyDescent="0.25">
      <c r="A1796" t="s">
        <v>350</v>
      </c>
      <c r="B1796" t="s">
        <v>588</v>
      </c>
      <c r="D1796" t="s">
        <v>382</v>
      </c>
      <c r="E1796" t="s">
        <v>4915</v>
      </c>
      <c r="I1796" t="s">
        <v>356</v>
      </c>
      <c r="J1796" t="s">
        <v>4916</v>
      </c>
      <c r="L1796" t="s">
        <v>358</v>
      </c>
      <c r="M1796" t="s">
        <v>359</v>
      </c>
      <c r="N1796" t="s">
        <v>4874</v>
      </c>
    </row>
    <row r="1797" spans="1:14" x14ac:dyDescent="0.25">
      <c r="A1797" t="s">
        <v>350</v>
      </c>
      <c r="B1797" t="s">
        <v>641</v>
      </c>
      <c r="D1797" t="s">
        <v>382</v>
      </c>
      <c r="E1797" t="s">
        <v>4917</v>
      </c>
      <c r="I1797" t="s">
        <v>356</v>
      </c>
      <c r="J1797" t="s">
        <v>4918</v>
      </c>
      <c r="L1797" t="s">
        <v>358</v>
      </c>
      <c r="M1797" t="s">
        <v>359</v>
      </c>
      <c r="N1797" t="s">
        <v>4874</v>
      </c>
    </row>
    <row r="1798" spans="1:14" x14ac:dyDescent="0.25">
      <c r="A1798" t="s">
        <v>350</v>
      </c>
      <c r="B1798" t="s">
        <v>254</v>
      </c>
      <c r="D1798" t="s">
        <v>382</v>
      </c>
      <c r="E1798" t="s">
        <v>4919</v>
      </c>
      <c r="I1798" t="s">
        <v>356</v>
      </c>
      <c r="J1798" t="s">
        <v>4920</v>
      </c>
      <c r="L1798" t="s">
        <v>358</v>
      </c>
      <c r="M1798" t="s">
        <v>359</v>
      </c>
      <c r="N1798" t="s">
        <v>4874</v>
      </c>
    </row>
    <row r="1799" spans="1:14" x14ac:dyDescent="0.25">
      <c r="A1799" t="s">
        <v>350</v>
      </c>
      <c r="B1799" t="s">
        <v>1305</v>
      </c>
      <c r="D1799" t="s">
        <v>1011</v>
      </c>
      <c r="E1799" t="s">
        <v>4921</v>
      </c>
      <c r="I1799" t="s">
        <v>356</v>
      </c>
      <c r="J1799" t="s">
        <v>4922</v>
      </c>
      <c r="L1799" t="s">
        <v>358</v>
      </c>
      <c r="M1799" t="s">
        <v>359</v>
      </c>
      <c r="N1799" t="s">
        <v>4892</v>
      </c>
    </row>
    <row r="1800" spans="1:14" x14ac:dyDescent="0.25">
      <c r="A1800" t="s">
        <v>350</v>
      </c>
      <c r="B1800" t="s">
        <v>641</v>
      </c>
      <c r="D1800" t="s">
        <v>382</v>
      </c>
      <c r="E1800" t="s">
        <v>4923</v>
      </c>
      <c r="I1800" t="s">
        <v>356</v>
      </c>
      <c r="J1800" t="s">
        <v>4924</v>
      </c>
      <c r="L1800" t="s">
        <v>358</v>
      </c>
      <c r="M1800" t="s">
        <v>359</v>
      </c>
      <c r="N1800" t="s">
        <v>4874</v>
      </c>
    </row>
    <row r="1801" spans="1:14" x14ac:dyDescent="0.25">
      <c r="A1801" t="s">
        <v>350</v>
      </c>
      <c r="B1801" t="s">
        <v>641</v>
      </c>
      <c r="D1801" t="s">
        <v>4925</v>
      </c>
      <c r="E1801" t="s">
        <v>4926</v>
      </c>
      <c r="I1801" t="s">
        <v>356</v>
      </c>
      <c r="J1801" t="s">
        <v>4927</v>
      </c>
      <c r="L1801" t="s">
        <v>358</v>
      </c>
      <c r="M1801" t="s">
        <v>359</v>
      </c>
      <c r="N1801" t="s">
        <v>4874</v>
      </c>
    </row>
    <row r="1802" spans="1:14" x14ac:dyDescent="0.25">
      <c r="A1802" t="s">
        <v>350</v>
      </c>
      <c r="B1802" t="s">
        <v>4928</v>
      </c>
      <c r="D1802" t="s">
        <v>1011</v>
      </c>
      <c r="E1802" t="s">
        <v>4929</v>
      </c>
      <c r="F1802" t="s">
        <v>4930</v>
      </c>
      <c r="G1802" t="s">
        <v>4931</v>
      </c>
      <c r="H1802" t="b">
        <v>0</v>
      </c>
      <c r="I1802" t="s">
        <v>356</v>
      </c>
      <c r="J1802" t="s">
        <v>4932</v>
      </c>
      <c r="L1802" t="s">
        <v>358</v>
      </c>
      <c r="M1802" t="s">
        <v>359</v>
      </c>
      <c r="N1802" t="s">
        <v>4874</v>
      </c>
    </row>
    <row r="1803" spans="1:14" x14ac:dyDescent="0.25">
      <c r="A1803" t="s">
        <v>350</v>
      </c>
      <c r="B1803" t="s">
        <v>2270</v>
      </c>
      <c r="D1803" t="s">
        <v>382</v>
      </c>
      <c r="E1803" t="s">
        <v>4933</v>
      </c>
      <c r="I1803" t="s">
        <v>356</v>
      </c>
      <c r="J1803" t="s">
        <v>4934</v>
      </c>
      <c r="L1803" t="s">
        <v>358</v>
      </c>
      <c r="M1803" t="s">
        <v>359</v>
      </c>
      <c r="N1803" t="s">
        <v>4874</v>
      </c>
    </row>
    <row r="1804" spans="1:14" x14ac:dyDescent="0.25">
      <c r="A1804" t="s">
        <v>350</v>
      </c>
      <c r="B1804" t="s">
        <v>641</v>
      </c>
      <c r="D1804" t="s">
        <v>382</v>
      </c>
      <c r="E1804" t="s">
        <v>4935</v>
      </c>
      <c r="I1804" t="s">
        <v>356</v>
      </c>
      <c r="J1804" t="s">
        <v>4936</v>
      </c>
      <c r="L1804" t="s">
        <v>358</v>
      </c>
      <c r="M1804" t="s">
        <v>359</v>
      </c>
      <c r="N1804" t="s">
        <v>4874</v>
      </c>
    </row>
    <row r="1805" spans="1:14" x14ac:dyDescent="0.25">
      <c r="A1805" t="s">
        <v>350</v>
      </c>
      <c r="B1805" t="s">
        <v>588</v>
      </c>
      <c r="D1805" t="s">
        <v>382</v>
      </c>
      <c r="E1805" t="s">
        <v>4937</v>
      </c>
      <c r="I1805" t="s">
        <v>356</v>
      </c>
      <c r="J1805" t="s">
        <v>4938</v>
      </c>
      <c r="L1805" t="s">
        <v>358</v>
      </c>
      <c r="M1805" t="s">
        <v>359</v>
      </c>
      <c r="N1805" t="s">
        <v>4874</v>
      </c>
    </row>
    <row r="1806" spans="1:14" x14ac:dyDescent="0.25">
      <c r="A1806" t="s">
        <v>350</v>
      </c>
      <c r="B1806" t="s">
        <v>1305</v>
      </c>
      <c r="D1806" t="s">
        <v>1011</v>
      </c>
      <c r="E1806" t="s">
        <v>4939</v>
      </c>
      <c r="I1806" t="s">
        <v>356</v>
      </c>
      <c r="J1806" t="s">
        <v>4940</v>
      </c>
      <c r="L1806" t="s">
        <v>358</v>
      </c>
      <c r="M1806" t="s">
        <v>359</v>
      </c>
      <c r="N1806" t="s">
        <v>4892</v>
      </c>
    </row>
    <row r="1807" spans="1:14" x14ac:dyDescent="0.25">
      <c r="A1807" t="s">
        <v>350</v>
      </c>
      <c r="B1807" t="s">
        <v>588</v>
      </c>
      <c r="D1807" t="s">
        <v>382</v>
      </c>
      <c r="E1807" t="s">
        <v>4941</v>
      </c>
      <c r="I1807" t="s">
        <v>356</v>
      </c>
      <c r="J1807" t="s">
        <v>4942</v>
      </c>
      <c r="L1807" t="s">
        <v>358</v>
      </c>
      <c r="M1807" t="s">
        <v>359</v>
      </c>
      <c r="N1807" t="s">
        <v>4874</v>
      </c>
    </row>
    <row r="1808" spans="1:14" x14ac:dyDescent="0.25">
      <c r="A1808" t="s">
        <v>350</v>
      </c>
      <c r="B1808" t="s">
        <v>641</v>
      </c>
      <c r="D1808" t="s">
        <v>382</v>
      </c>
      <c r="E1808" t="s">
        <v>4943</v>
      </c>
      <c r="I1808" t="s">
        <v>356</v>
      </c>
      <c r="J1808" t="s">
        <v>4944</v>
      </c>
      <c r="L1808" t="s">
        <v>358</v>
      </c>
      <c r="M1808" t="s">
        <v>359</v>
      </c>
      <c r="N1808" t="s">
        <v>4874</v>
      </c>
    </row>
    <row r="1809" spans="1:14" x14ac:dyDescent="0.25">
      <c r="A1809" t="s">
        <v>350</v>
      </c>
      <c r="B1809" t="s">
        <v>679</v>
      </c>
      <c r="D1809" t="s">
        <v>382</v>
      </c>
      <c r="E1809" t="s">
        <v>4945</v>
      </c>
      <c r="I1809" t="s">
        <v>356</v>
      </c>
      <c r="J1809" t="s">
        <v>4946</v>
      </c>
      <c r="L1809" t="s">
        <v>358</v>
      </c>
      <c r="M1809" t="s">
        <v>359</v>
      </c>
      <c r="N1809" t="s">
        <v>4874</v>
      </c>
    </row>
    <row r="1810" spans="1:14" x14ac:dyDescent="0.25">
      <c r="A1810" t="s">
        <v>350</v>
      </c>
      <c r="B1810" t="s">
        <v>588</v>
      </c>
      <c r="D1810" t="s">
        <v>382</v>
      </c>
      <c r="E1810" t="s">
        <v>4947</v>
      </c>
      <c r="I1810" t="s">
        <v>356</v>
      </c>
      <c r="J1810" t="s">
        <v>4948</v>
      </c>
      <c r="L1810" t="s">
        <v>358</v>
      </c>
      <c r="M1810" t="s">
        <v>359</v>
      </c>
      <c r="N1810" t="s">
        <v>4874</v>
      </c>
    </row>
    <row r="1811" spans="1:14" x14ac:dyDescent="0.25">
      <c r="A1811" t="s">
        <v>350</v>
      </c>
      <c r="B1811" t="s">
        <v>588</v>
      </c>
      <c r="D1811" t="s">
        <v>382</v>
      </c>
      <c r="E1811" t="s">
        <v>4949</v>
      </c>
      <c r="I1811" t="s">
        <v>356</v>
      </c>
      <c r="J1811" t="s">
        <v>4950</v>
      </c>
      <c r="L1811" t="s">
        <v>358</v>
      </c>
      <c r="M1811" t="s">
        <v>359</v>
      </c>
      <c r="N1811" t="s">
        <v>4874</v>
      </c>
    </row>
    <row r="1812" spans="1:14" x14ac:dyDescent="0.25">
      <c r="A1812" t="s">
        <v>350</v>
      </c>
      <c r="B1812" t="s">
        <v>641</v>
      </c>
      <c r="D1812" t="s">
        <v>382</v>
      </c>
      <c r="E1812" t="s">
        <v>4951</v>
      </c>
      <c r="I1812" t="s">
        <v>356</v>
      </c>
      <c r="J1812" t="s">
        <v>4952</v>
      </c>
      <c r="L1812" t="s">
        <v>358</v>
      </c>
      <c r="M1812" t="s">
        <v>359</v>
      </c>
      <c r="N1812" t="s">
        <v>4874</v>
      </c>
    </row>
    <row r="1813" spans="1:14" x14ac:dyDescent="0.25">
      <c r="A1813" t="s">
        <v>350</v>
      </c>
      <c r="B1813" t="s">
        <v>588</v>
      </c>
      <c r="D1813" t="s">
        <v>382</v>
      </c>
      <c r="E1813" t="s">
        <v>4953</v>
      </c>
      <c r="I1813" t="s">
        <v>356</v>
      </c>
      <c r="J1813" t="s">
        <v>4954</v>
      </c>
      <c r="L1813" t="s">
        <v>358</v>
      </c>
      <c r="M1813" t="s">
        <v>359</v>
      </c>
      <c r="N1813" t="s">
        <v>4874</v>
      </c>
    </row>
    <row r="1814" spans="1:14" x14ac:dyDescent="0.25">
      <c r="A1814" t="s">
        <v>350</v>
      </c>
      <c r="B1814" t="s">
        <v>641</v>
      </c>
      <c r="D1814" t="s">
        <v>382</v>
      </c>
      <c r="E1814" t="s">
        <v>4955</v>
      </c>
      <c r="I1814" t="s">
        <v>356</v>
      </c>
      <c r="J1814" t="s">
        <v>4956</v>
      </c>
      <c r="L1814" t="s">
        <v>358</v>
      </c>
      <c r="M1814" t="s">
        <v>359</v>
      </c>
      <c r="N1814" t="s">
        <v>4874</v>
      </c>
    </row>
    <row r="1815" spans="1:14" x14ac:dyDescent="0.25">
      <c r="A1815" t="s">
        <v>350</v>
      </c>
      <c r="B1815" t="s">
        <v>588</v>
      </c>
      <c r="D1815" t="s">
        <v>382</v>
      </c>
      <c r="E1815" t="s">
        <v>4957</v>
      </c>
      <c r="I1815" t="s">
        <v>356</v>
      </c>
      <c r="J1815" t="s">
        <v>4958</v>
      </c>
      <c r="L1815" t="s">
        <v>358</v>
      </c>
      <c r="M1815" t="s">
        <v>359</v>
      </c>
      <c r="N1815" t="s">
        <v>4874</v>
      </c>
    </row>
    <row r="1816" spans="1:14" x14ac:dyDescent="0.25">
      <c r="A1816" t="s">
        <v>350</v>
      </c>
      <c r="B1816" t="s">
        <v>351</v>
      </c>
      <c r="D1816" t="s">
        <v>1011</v>
      </c>
      <c r="E1816" t="s">
        <v>4959</v>
      </c>
      <c r="I1816" t="s">
        <v>356</v>
      </c>
      <c r="J1816" t="s">
        <v>4960</v>
      </c>
      <c r="L1816" t="s">
        <v>358</v>
      </c>
      <c r="M1816" t="s">
        <v>359</v>
      </c>
      <c r="N1816" t="s">
        <v>4892</v>
      </c>
    </row>
    <row r="1817" spans="1:14" x14ac:dyDescent="0.25">
      <c r="A1817" t="s">
        <v>350</v>
      </c>
      <c r="B1817" t="s">
        <v>641</v>
      </c>
      <c r="D1817" t="s">
        <v>382</v>
      </c>
      <c r="E1817" t="s">
        <v>4961</v>
      </c>
      <c r="I1817" t="s">
        <v>356</v>
      </c>
      <c r="J1817" t="s">
        <v>4962</v>
      </c>
      <c r="L1817" t="s">
        <v>358</v>
      </c>
      <c r="M1817" t="s">
        <v>359</v>
      </c>
      <c r="N1817" t="s">
        <v>4874</v>
      </c>
    </row>
    <row r="1818" spans="1:14" x14ac:dyDescent="0.25">
      <c r="A1818" t="s">
        <v>350</v>
      </c>
      <c r="B1818" t="s">
        <v>662</v>
      </c>
      <c r="D1818" t="s">
        <v>382</v>
      </c>
      <c r="I1818" t="s">
        <v>356</v>
      </c>
      <c r="J1818" t="s">
        <v>4963</v>
      </c>
      <c r="L1818" t="s">
        <v>358</v>
      </c>
      <c r="M1818" t="s">
        <v>359</v>
      </c>
      <c r="N1818" t="s">
        <v>4874</v>
      </c>
    </row>
    <row r="1819" spans="1:14" x14ac:dyDescent="0.25">
      <c r="A1819" t="s">
        <v>350</v>
      </c>
      <c r="B1819" t="s">
        <v>641</v>
      </c>
      <c r="D1819" t="s">
        <v>382</v>
      </c>
      <c r="E1819" t="s">
        <v>4964</v>
      </c>
      <c r="I1819" t="s">
        <v>356</v>
      </c>
      <c r="J1819" t="s">
        <v>4965</v>
      </c>
      <c r="L1819" t="s">
        <v>358</v>
      </c>
      <c r="M1819" t="s">
        <v>359</v>
      </c>
      <c r="N1819" t="s">
        <v>4874</v>
      </c>
    </row>
    <row r="1820" spans="1:14" x14ac:dyDescent="0.25">
      <c r="A1820" t="s">
        <v>350</v>
      </c>
      <c r="B1820" t="s">
        <v>662</v>
      </c>
      <c r="D1820" t="s">
        <v>382</v>
      </c>
      <c r="I1820" t="s">
        <v>356</v>
      </c>
      <c r="J1820" t="s">
        <v>4966</v>
      </c>
      <c r="L1820" t="s">
        <v>358</v>
      </c>
      <c r="M1820" t="s">
        <v>359</v>
      </c>
      <c r="N1820" t="s">
        <v>4874</v>
      </c>
    </row>
    <row r="1821" spans="1:14" x14ac:dyDescent="0.25">
      <c r="A1821" t="s">
        <v>350</v>
      </c>
      <c r="B1821" t="s">
        <v>679</v>
      </c>
      <c r="D1821" t="s">
        <v>382</v>
      </c>
      <c r="E1821" t="s">
        <v>4967</v>
      </c>
      <c r="I1821" t="s">
        <v>356</v>
      </c>
      <c r="J1821" t="s">
        <v>4968</v>
      </c>
      <c r="L1821" t="s">
        <v>358</v>
      </c>
      <c r="M1821" t="s">
        <v>359</v>
      </c>
      <c r="N1821" t="s">
        <v>4874</v>
      </c>
    </row>
    <row r="1822" spans="1:14" x14ac:dyDescent="0.25">
      <c r="A1822" t="s">
        <v>350</v>
      </c>
      <c r="B1822" t="s">
        <v>662</v>
      </c>
      <c r="I1822" t="s">
        <v>356</v>
      </c>
      <c r="J1822" t="s">
        <v>4969</v>
      </c>
      <c r="L1822" t="s">
        <v>358</v>
      </c>
      <c r="M1822" t="s">
        <v>359</v>
      </c>
      <c r="N1822" t="s">
        <v>4874</v>
      </c>
    </row>
    <row r="1823" spans="1:14" x14ac:dyDescent="0.25">
      <c r="A1823" t="s">
        <v>350</v>
      </c>
      <c r="B1823" t="s">
        <v>588</v>
      </c>
      <c r="D1823" t="s">
        <v>382</v>
      </c>
      <c r="E1823" t="s">
        <v>4970</v>
      </c>
      <c r="I1823" t="s">
        <v>356</v>
      </c>
      <c r="J1823" t="s">
        <v>4971</v>
      </c>
      <c r="L1823" t="s">
        <v>358</v>
      </c>
      <c r="M1823" t="s">
        <v>359</v>
      </c>
      <c r="N1823" t="s">
        <v>4874</v>
      </c>
    </row>
    <row r="1824" spans="1:14" x14ac:dyDescent="0.25">
      <c r="A1824" t="s">
        <v>350</v>
      </c>
      <c r="B1824" t="s">
        <v>662</v>
      </c>
      <c r="D1824" t="s">
        <v>382</v>
      </c>
      <c r="I1824" t="s">
        <v>356</v>
      </c>
      <c r="J1824" t="s">
        <v>4972</v>
      </c>
      <c r="L1824" t="s">
        <v>358</v>
      </c>
      <c r="M1824" t="s">
        <v>359</v>
      </c>
      <c r="N1824" t="s">
        <v>4874</v>
      </c>
    </row>
    <row r="1825" spans="1:14" x14ac:dyDescent="0.25">
      <c r="A1825" t="s">
        <v>350</v>
      </c>
      <c r="B1825" t="s">
        <v>2866</v>
      </c>
      <c r="D1825" t="s">
        <v>2173</v>
      </c>
      <c r="E1825" t="s">
        <v>4973</v>
      </c>
      <c r="I1825" t="s">
        <v>356</v>
      </c>
      <c r="J1825" t="s">
        <v>4974</v>
      </c>
      <c r="L1825" t="s">
        <v>358</v>
      </c>
      <c r="M1825" t="s">
        <v>359</v>
      </c>
      <c r="N1825" t="s">
        <v>4892</v>
      </c>
    </row>
    <row r="1826" spans="1:14" x14ac:dyDescent="0.25">
      <c r="A1826" t="s">
        <v>350</v>
      </c>
      <c r="B1826" t="s">
        <v>972</v>
      </c>
      <c r="D1826" t="s">
        <v>382</v>
      </c>
      <c r="E1826" t="s">
        <v>4975</v>
      </c>
      <c r="I1826" t="s">
        <v>356</v>
      </c>
      <c r="J1826" t="s">
        <v>4976</v>
      </c>
      <c r="L1826" t="s">
        <v>358</v>
      </c>
      <c r="M1826" t="s">
        <v>359</v>
      </c>
      <c r="N1826" t="s">
        <v>4874</v>
      </c>
    </row>
    <row r="1827" spans="1:14" x14ac:dyDescent="0.25">
      <c r="A1827" t="s">
        <v>350</v>
      </c>
      <c r="B1827" t="s">
        <v>631</v>
      </c>
      <c r="D1827" t="s">
        <v>382</v>
      </c>
      <c r="E1827" t="s">
        <v>4977</v>
      </c>
      <c r="I1827" t="s">
        <v>356</v>
      </c>
      <c r="J1827" t="s">
        <v>4978</v>
      </c>
      <c r="L1827" t="s">
        <v>358</v>
      </c>
      <c r="M1827" t="s">
        <v>359</v>
      </c>
      <c r="N1827" t="s">
        <v>4874</v>
      </c>
    </row>
    <row r="1828" spans="1:14" x14ac:dyDescent="0.25">
      <c r="A1828" t="s">
        <v>350</v>
      </c>
      <c r="B1828" t="s">
        <v>662</v>
      </c>
      <c r="D1828" t="s">
        <v>382</v>
      </c>
      <c r="I1828" t="s">
        <v>356</v>
      </c>
      <c r="J1828" t="s">
        <v>4979</v>
      </c>
      <c r="L1828" t="s">
        <v>358</v>
      </c>
      <c r="M1828" t="s">
        <v>359</v>
      </c>
      <c r="N1828" t="s">
        <v>4874</v>
      </c>
    </row>
    <row r="1829" spans="1:14" x14ac:dyDescent="0.25">
      <c r="A1829" t="s">
        <v>350</v>
      </c>
      <c r="B1829" t="s">
        <v>1305</v>
      </c>
      <c r="D1829" t="s">
        <v>1011</v>
      </c>
      <c r="E1829" t="s">
        <v>4980</v>
      </c>
      <c r="I1829" t="s">
        <v>356</v>
      </c>
      <c r="J1829" t="s">
        <v>4981</v>
      </c>
      <c r="L1829" t="s">
        <v>358</v>
      </c>
      <c r="M1829" t="s">
        <v>359</v>
      </c>
      <c r="N1829" t="s">
        <v>4892</v>
      </c>
    </row>
    <row r="1830" spans="1:14" x14ac:dyDescent="0.25">
      <c r="A1830" t="s">
        <v>350</v>
      </c>
      <c r="B1830" t="s">
        <v>972</v>
      </c>
      <c r="D1830" t="s">
        <v>382</v>
      </c>
      <c r="E1830" t="s">
        <v>4982</v>
      </c>
      <c r="I1830" t="s">
        <v>356</v>
      </c>
      <c r="J1830" t="s">
        <v>4983</v>
      </c>
      <c r="L1830" t="s">
        <v>358</v>
      </c>
      <c r="M1830" t="s">
        <v>359</v>
      </c>
      <c r="N1830" t="s">
        <v>4874</v>
      </c>
    </row>
    <row r="1831" spans="1:14" x14ac:dyDescent="0.25">
      <c r="A1831" t="s">
        <v>350</v>
      </c>
      <c r="B1831" t="s">
        <v>588</v>
      </c>
      <c r="D1831" t="s">
        <v>382</v>
      </c>
      <c r="E1831" t="s">
        <v>4984</v>
      </c>
      <c r="I1831" t="s">
        <v>356</v>
      </c>
      <c r="J1831" t="s">
        <v>4985</v>
      </c>
      <c r="L1831" t="s">
        <v>358</v>
      </c>
      <c r="M1831" t="s">
        <v>359</v>
      </c>
      <c r="N1831" t="s">
        <v>4874</v>
      </c>
    </row>
    <row r="1832" spans="1:14" x14ac:dyDescent="0.25">
      <c r="A1832" t="s">
        <v>350</v>
      </c>
      <c r="B1832" t="s">
        <v>662</v>
      </c>
      <c r="D1832" t="s">
        <v>382</v>
      </c>
      <c r="I1832" t="s">
        <v>356</v>
      </c>
      <c r="J1832" t="s">
        <v>4986</v>
      </c>
      <c r="L1832" t="s">
        <v>358</v>
      </c>
      <c r="M1832" t="s">
        <v>359</v>
      </c>
      <c r="N1832" t="s">
        <v>4874</v>
      </c>
    </row>
    <row r="1833" spans="1:14" x14ac:dyDescent="0.25">
      <c r="A1833" t="s">
        <v>350</v>
      </c>
      <c r="B1833" t="s">
        <v>1305</v>
      </c>
      <c r="D1833" t="s">
        <v>1011</v>
      </c>
      <c r="E1833" t="s">
        <v>4987</v>
      </c>
      <c r="I1833" t="s">
        <v>356</v>
      </c>
      <c r="J1833" t="s">
        <v>4988</v>
      </c>
      <c r="L1833" t="s">
        <v>358</v>
      </c>
      <c r="M1833" t="s">
        <v>359</v>
      </c>
      <c r="N1833" t="s">
        <v>4892</v>
      </c>
    </row>
    <row r="1834" spans="1:14" x14ac:dyDescent="0.25">
      <c r="A1834" t="s">
        <v>350</v>
      </c>
      <c r="B1834" t="s">
        <v>641</v>
      </c>
      <c r="D1834" t="s">
        <v>1212</v>
      </c>
      <c r="E1834" t="s">
        <v>4989</v>
      </c>
      <c r="I1834" t="s">
        <v>356</v>
      </c>
      <c r="J1834" t="s">
        <v>4990</v>
      </c>
      <c r="L1834" t="s">
        <v>358</v>
      </c>
      <c r="M1834" t="s">
        <v>359</v>
      </c>
      <c r="N1834" t="s">
        <v>4874</v>
      </c>
    </row>
    <row r="1835" spans="1:14" x14ac:dyDescent="0.25">
      <c r="A1835" t="s">
        <v>350</v>
      </c>
      <c r="B1835" t="s">
        <v>588</v>
      </c>
      <c r="D1835" t="s">
        <v>382</v>
      </c>
      <c r="E1835" t="s">
        <v>4991</v>
      </c>
      <c r="I1835" t="s">
        <v>356</v>
      </c>
      <c r="J1835" t="s">
        <v>4992</v>
      </c>
      <c r="L1835" t="s">
        <v>358</v>
      </c>
      <c r="M1835" t="s">
        <v>359</v>
      </c>
      <c r="N1835" t="s">
        <v>4874</v>
      </c>
    </row>
    <row r="1836" spans="1:14" x14ac:dyDescent="0.25">
      <c r="A1836" t="s">
        <v>350</v>
      </c>
      <c r="B1836" t="s">
        <v>641</v>
      </c>
      <c r="D1836" t="s">
        <v>382</v>
      </c>
      <c r="E1836" t="s">
        <v>4993</v>
      </c>
      <c r="I1836" t="s">
        <v>356</v>
      </c>
      <c r="J1836" t="s">
        <v>4994</v>
      </c>
      <c r="L1836" t="s">
        <v>358</v>
      </c>
      <c r="M1836" t="s">
        <v>359</v>
      </c>
      <c r="N1836" t="s">
        <v>4874</v>
      </c>
    </row>
    <row r="1837" spans="1:14" x14ac:dyDescent="0.25">
      <c r="A1837" t="s">
        <v>350</v>
      </c>
      <c r="B1837" t="s">
        <v>1305</v>
      </c>
      <c r="D1837" t="s">
        <v>1011</v>
      </c>
      <c r="E1837" t="s">
        <v>4995</v>
      </c>
      <c r="I1837" t="s">
        <v>356</v>
      </c>
      <c r="J1837" t="s">
        <v>4996</v>
      </c>
      <c r="L1837" t="s">
        <v>358</v>
      </c>
      <c r="M1837" t="s">
        <v>359</v>
      </c>
      <c r="N1837" t="s">
        <v>4892</v>
      </c>
    </row>
    <row r="1838" spans="1:14" x14ac:dyDescent="0.25">
      <c r="A1838" t="s">
        <v>350</v>
      </c>
      <c r="B1838" t="s">
        <v>1103</v>
      </c>
      <c r="D1838" t="s">
        <v>2173</v>
      </c>
      <c r="E1838" t="s">
        <v>4997</v>
      </c>
      <c r="I1838" t="s">
        <v>356</v>
      </c>
      <c r="J1838" t="s">
        <v>4998</v>
      </c>
      <c r="L1838" t="s">
        <v>358</v>
      </c>
      <c r="M1838" t="s">
        <v>359</v>
      </c>
      <c r="N1838" t="s">
        <v>4892</v>
      </c>
    </row>
    <row r="1839" spans="1:14" x14ac:dyDescent="0.25">
      <c r="A1839" t="s">
        <v>350</v>
      </c>
      <c r="B1839" t="s">
        <v>641</v>
      </c>
      <c r="D1839" t="s">
        <v>382</v>
      </c>
      <c r="E1839" t="s">
        <v>4999</v>
      </c>
      <c r="I1839" t="s">
        <v>356</v>
      </c>
      <c r="J1839" t="s">
        <v>5000</v>
      </c>
      <c r="L1839" t="s">
        <v>358</v>
      </c>
      <c r="M1839" t="s">
        <v>359</v>
      </c>
      <c r="N1839" t="s">
        <v>4874</v>
      </c>
    </row>
    <row r="1840" spans="1:14" x14ac:dyDescent="0.25">
      <c r="A1840" t="s">
        <v>350</v>
      </c>
      <c r="B1840" t="s">
        <v>2866</v>
      </c>
      <c r="D1840" t="s">
        <v>2173</v>
      </c>
      <c r="E1840" t="s">
        <v>5001</v>
      </c>
      <c r="I1840" t="s">
        <v>356</v>
      </c>
      <c r="J1840" t="s">
        <v>5002</v>
      </c>
      <c r="L1840" t="s">
        <v>358</v>
      </c>
      <c r="M1840" t="s">
        <v>359</v>
      </c>
      <c r="N1840" t="s">
        <v>4892</v>
      </c>
    </row>
    <row r="1841" spans="1:14" x14ac:dyDescent="0.25">
      <c r="A1841" t="s">
        <v>350</v>
      </c>
      <c r="B1841" t="s">
        <v>662</v>
      </c>
      <c r="D1841" t="s">
        <v>382</v>
      </c>
      <c r="I1841" t="s">
        <v>356</v>
      </c>
      <c r="J1841" t="s">
        <v>5003</v>
      </c>
      <c r="L1841" t="s">
        <v>358</v>
      </c>
      <c r="M1841" t="s">
        <v>359</v>
      </c>
      <c r="N1841" t="s">
        <v>4874</v>
      </c>
    </row>
    <row r="1842" spans="1:14" x14ac:dyDescent="0.25">
      <c r="A1842" t="s">
        <v>350</v>
      </c>
      <c r="B1842" t="s">
        <v>641</v>
      </c>
      <c r="D1842" t="s">
        <v>382</v>
      </c>
      <c r="E1842" t="s">
        <v>5004</v>
      </c>
      <c r="I1842" t="s">
        <v>356</v>
      </c>
      <c r="J1842" t="s">
        <v>5005</v>
      </c>
      <c r="L1842" t="s">
        <v>358</v>
      </c>
      <c r="M1842" t="s">
        <v>359</v>
      </c>
      <c r="N1842" t="s">
        <v>4874</v>
      </c>
    </row>
    <row r="1843" spans="1:14" x14ac:dyDescent="0.25">
      <c r="A1843" t="s">
        <v>350</v>
      </c>
      <c r="B1843" t="s">
        <v>662</v>
      </c>
      <c r="D1843" t="s">
        <v>382</v>
      </c>
      <c r="I1843" t="s">
        <v>356</v>
      </c>
      <c r="J1843" t="s">
        <v>5006</v>
      </c>
      <c r="L1843" t="s">
        <v>358</v>
      </c>
      <c r="M1843" t="s">
        <v>359</v>
      </c>
      <c r="N1843" t="s">
        <v>4874</v>
      </c>
    </row>
    <row r="1844" spans="1:14" x14ac:dyDescent="0.25">
      <c r="A1844" t="s">
        <v>350</v>
      </c>
      <c r="B1844" t="s">
        <v>641</v>
      </c>
      <c r="D1844" t="s">
        <v>382</v>
      </c>
      <c r="E1844" t="s">
        <v>5007</v>
      </c>
      <c r="I1844" t="s">
        <v>356</v>
      </c>
      <c r="J1844" t="s">
        <v>5008</v>
      </c>
      <c r="L1844" t="s">
        <v>358</v>
      </c>
      <c r="M1844" t="s">
        <v>359</v>
      </c>
      <c r="N1844" t="s">
        <v>4874</v>
      </c>
    </row>
    <row r="1845" spans="1:14" x14ac:dyDescent="0.25">
      <c r="A1845" t="s">
        <v>350</v>
      </c>
      <c r="B1845" t="s">
        <v>662</v>
      </c>
      <c r="D1845" t="s">
        <v>382</v>
      </c>
      <c r="I1845" t="s">
        <v>356</v>
      </c>
      <c r="J1845" t="s">
        <v>5009</v>
      </c>
      <c r="L1845" t="s">
        <v>358</v>
      </c>
      <c r="M1845" t="s">
        <v>359</v>
      </c>
      <c r="N1845" t="s">
        <v>4874</v>
      </c>
    </row>
    <row r="1846" spans="1:14" x14ac:dyDescent="0.25">
      <c r="A1846" t="s">
        <v>350</v>
      </c>
      <c r="B1846" t="s">
        <v>641</v>
      </c>
      <c r="D1846" t="s">
        <v>382</v>
      </c>
      <c r="E1846" t="s">
        <v>5010</v>
      </c>
      <c r="I1846" t="s">
        <v>356</v>
      </c>
      <c r="J1846" t="s">
        <v>5011</v>
      </c>
      <c r="L1846" t="s">
        <v>358</v>
      </c>
      <c r="M1846" t="s">
        <v>359</v>
      </c>
      <c r="N1846" t="s">
        <v>4874</v>
      </c>
    </row>
    <row r="1847" spans="1:14" x14ac:dyDescent="0.25">
      <c r="A1847" t="s">
        <v>350</v>
      </c>
      <c r="B1847" t="s">
        <v>679</v>
      </c>
      <c r="D1847" t="s">
        <v>382</v>
      </c>
      <c r="E1847" t="s">
        <v>5012</v>
      </c>
      <c r="I1847" t="s">
        <v>356</v>
      </c>
      <c r="J1847" t="s">
        <v>5013</v>
      </c>
      <c r="L1847" t="s">
        <v>358</v>
      </c>
      <c r="M1847" t="s">
        <v>359</v>
      </c>
      <c r="N1847" t="s">
        <v>4874</v>
      </c>
    </row>
    <row r="1848" spans="1:14" x14ac:dyDescent="0.25">
      <c r="A1848" t="s">
        <v>350</v>
      </c>
      <c r="B1848" t="s">
        <v>662</v>
      </c>
      <c r="D1848" t="s">
        <v>382</v>
      </c>
      <c r="I1848" t="s">
        <v>356</v>
      </c>
      <c r="J1848" t="s">
        <v>5014</v>
      </c>
      <c r="L1848" t="s">
        <v>358</v>
      </c>
      <c r="M1848" t="s">
        <v>359</v>
      </c>
      <c r="N1848" t="s">
        <v>4874</v>
      </c>
    </row>
    <row r="1849" spans="1:14" x14ac:dyDescent="0.25">
      <c r="A1849" t="s">
        <v>350</v>
      </c>
      <c r="B1849" t="s">
        <v>641</v>
      </c>
      <c r="D1849" t="s">
        <v>382</v>
      </c>
      <c r="E1849" t="s">
        <v>5015</v>
      </c>
      <c r="I1849" t="s">
        <v>356</v>
      </c>
      <c r="J1849" t="s">
        <v>5016</v>
      </c>
      <c r="L1849" t="s">
        <v>358</v>
      </c>
      <c r="M1849" t="s">
        <v>359</v>
      </c>
      <c r="N1849" t="s">
        <v>4874</v>
      </c>
    </row>
    <row r="1850" spans="1:14" x14ac:dyDescent="0.25">
      <c r="A1850" t="s">
        <v>350</v>
      </c>
      <c r="B1850" t="s">
        <v>662</v>
      </c>
      <c r="D1850" t="s">
        <v>382</v>
      </c>
      <c r="I1850" t="s">
        <v>356</v>
      </c>
      <c r="J1850" t="s">
        <v>5017</v>
      </c>
      <c r="L1850" t="s">
        <v>358</v>
      </c>
      <c r="M1850" t="s">
        <v>359</v>
      </c>
      <c r="N1850" t="s">
        <v>4874</v>
      </c>
    </row>
    <row r="1851" spans="1:14" x14ac:dyDescent="0.25">
      <c r="A1851" t="s">
        <v>350</v>
      </c>
      <c r="B1851" t="s">
        <v>641</v>
      </c>
      <c r="D1851" t="s">
        <v>382</v>
      </c>
      <c r="E1851" t="s">
        <v>5018</v>
      </c>
      <c r="I1851" t="s">
        <v>356</v>
      </c>
      <c r="J1851" t="s">
        <v>5019</v>
      </c>
      <c r="L1851" t="s">
        <v>358</v>
      </c>
      <c r="M1851" t="s">
        <v>359</v>
      </c>
      <c r="N1851" t="s">
        <v>4874</v>
      </c>
    </row>
    <row r="1852" spans="1:14" x14ac:dyDescent="0.25">
      <c r="A1852" t="s">
        <v>350</v>
      </c>
      <c r="B1852" t="s">
        <v>662</v>
      </c>
      <c r="D1852" t="s">
        <v>382</v>
      </c>
      <c r="I1852" t="s">
        <v>356</v>
      </c>
      <c r="J1852" t="s">
        <v>5020</v>
      </c>
      <c r="L1852" t="s">
        <v>358</v>
      </c>
      <c r="M1852" t="s">
        <v>359</v>
      </c>
      <c r="N1852" t="s">
        <v>4874</v>
      </c>
    </row>
    <row r="1853" spans="1:14" x14ac:dyDescent="0.25">
      <c r="A1853" t="s">
        <v>350</v>
      </c>
      <c r="B1853" t="s">
        <v>641</v>
      </c>
      <c r="D1853" t="s">
        <v>382</v>
      </c>
      <c r="E1853" t="s">
        <v>5021</v>
      </c>
      <c r="I1853" t="s">
        <v>356</v>
      </c>
      <c r="J1853" t="s">
        <v>5022</v>
      </c>
      <c r="L1853" t="s">
        <v>358</v>
      </c>
      <c r="M1853" t="s">
        <v>359</v>
      </c>
      <c r="N1853" t="s">
        <v>4874</v>
      </c>
    </row>
    <row r="1854" spans="1:14" x14ac:dyDescent="0.25">
      <c r="A1854" t="s">
        <v>350</v>
      </c>
      <c r="B1854" t="s">
        <v>48</v>
      </c>
      <c r="D1854" t="s">
        <v>382</v>
      </c>
      <c r="E1854" t="s">
        <v>5023</v>
      </c>
      <c r="I1854" t="s">
        <v>356</v>
      </c>
      <c r="J1854" t="s">
        <v>5024</v>
      </c>
      <c r="L1854" t="s">
        <v>358</v>
      </c>
      <c r="M1854" t="s">
        <v>359</v>
      </c>
      <c r="N1854" t="s">
        <v>4874</v>
      </c>
    </row>
    <row r="1855" spans="1:14" x14ac:dyDescent="0.25">
      <c r="A1855" t="s">
        <v>350</v>
      </c>
      <c r="B1855" t="s">
        <v>588</v>
      </c>
      <c r="D1855" t="s">
        <v>382</v>
      </c>
      <c r="E1855" t="s">
        <v>5025</v>
      </c>
      <c r="I1855" t="s">
        <v>356</v>
      </c>
      <c r="J1855" t="s">
        <v>5026</v>
      </c>
      <c r="L1855" t="s">
        <v>358</v>
      </c>
      <c r="M1855" t="s">
        <v>359</v>
      </c>
      <c r="N1855" t="s">
        <v>4874</v>
      </c>
    </row>
    <row r="1856" spans="1:14" x14ac:dyDescent="0.25">
      <c r="A1856" t="s">
        <v>350</v>
      </c>
      <c r="B1856" t="s">
        <v>641</v>
      </c>
      <c r="D1856" t="s">
        <v>382</v>
      </c>
      <c r="E1856" t="s">
        <v>5027</v>
      </c>
      <c r="I1856" t="s">
        <v>356</v>
      </c>
      <c r="J1856" t="s">
        <v>5028</v>
      </c>
      <c r="L1856" t="s">
        <v>358</v>
      </c>
      <c r="M1856" t="s">
        <v>359</v>
      </c>
      <c r="N1856" t="s">
        <v>4874</v>
      </c>
    </row>
    <row r="1857" spans="1:14" x14ac:dyDescent="0.25">
      <c r="A1857" t="s">
        <v>350</v>
      </c>
      <c r="B1857" t="s">
        <v>5029</v>
      </c>
      <c r="D1857" t="s">
        <v>382</v>
      </c>
      <c r="F1857" t="s">
        <v>5030</v>
      </c>
      <c r="G1857" t="s">
        <v>5031</v>
      </c>
      <c r="H1857" t="b">
        <v>0</v>
      </c>
      <c r="I1857" t="s">
        <v>356</v>
      </c>
      <c r="J1857" t="s">
        <v>5032</v>
      </c>
      <c r="L1857" t="s">
        <v>358</v>
      </c>
      <c r="M1857" t="s">
        <v>359</v>
      </c>
      <c r="N1857" t="s">
        <v>4874</v>
      </c>
    </row>
    <row r="1858" spans="1:14" x14ac:dyDescent="0.25">
      <c r="A1858" t="s">
        <v>350</v>
      </c>
      <c r="B1858" t="s">
        <v>662</v>
      </c>
      <c r="D1858" t="s">
        <v>382</v>
      </c>
      <c r="I1858" t="s">
        <v>356</v>
      </c>
      <c r="J1858" t="s">
        <v>5033</v>
      </c>
      <c r="L1858" t="s">
        <v>358</v>
      </c>
      <c r="M1858" t="s">
        <v>359</v>
      </c>
      <c r="N1858" t="s">
        <v>4874</v>
      </c>
    </row>
    <row r="1859" spans="1:14" x14ac:dyDescent="0.25">
      <c r="A1859" t="s">
        <v>350</v>
      </c>
      <c r="B1859" t="s">
        <v>641</v>
      </c>
      <c r="D1859" t="s">
        <v>382</v>
      </c>
      <c r="E1859" t="s">
        <v>5034</v>
      </c>
      <c r="I1859" t="s">
        <v>356</v>
      </c>
      <c r="J1859" t="s">
        <v>5035</v>
      </c>
      <c r="L1859" t="s">
        <v>358</v>
      </c>
      <c r="M1859" t="s">
        <v>359</v>
      </c>
      <c r="N1859" t="s">
        <v>4874</v>
      </c>
    </row>
    <row r="1860" spans="1:14" x14ac:dyDescent="0.25">
      <c r="A1860" t="s">
        <v>350</v>
      </c>
      <c r="B1860" t="s">
        <v>662</v>
      </c>
      <c r="D1860" t="s">
        <v>382</v>
      </c>
      <c r="I1860" t="s">
        <v>356</v>
      </c>
      <c r="J1860" t="s">
        <v>5036</v>
      </c>
      <c r="L1860" t="s">
        <v>358</v>
      </c>
      <c r="M1860" t="s">
        <v>359</v>
      </c>
      <c r="N1860" t="s">
        <v>4874</v>
      </c>
    </row>
    <row r="1861" spans="1:14" x14ac:dyDescent="0.25">
      <c r="A1861" t="s">
        <v>350</v>
      </c>
      <c r="B1861" t="s">
        <v>679</v>
      </c>
      <c r="D1861" t="s">
        <v>382</v>
      </c>
      <c r="E1861" t="s">
        <v>5037</v>
      </c>
      <c r="I1861" t="s">
        <v>356</v>
      </c>
      <c r="J1861" t="s">
        <v>5038</v>
      </c>
      <c r="L1861" t="s">
        <v>358</v>
      </c>
      <c r="M1861" t="s">
        <v>359</v>
      </c>
      <c r="N1861" t="s">
        <v>4874</v>
      </c>
    </row>
    <row r="1862" spans="1:14" x14ac:dyDescent="0.25">
      <c r="A1862" t="s">
        <v>350</v>
      </c>
      <c r="B1862" t="s">
        <v>662</v>
      </c>
      <c r="D1862" t="s">
        <v>382</v>
      </c>
      <c r="I1862" t="s">
        <v>356</v>
      </c>
      <c r="J1862" t="s">
        <v>5039</v>
      </c>
      <c r="L1862" t="s">
        <v>358</v>
      </c>
      <c r="M1862" t="s">
        <v>359</v>
      </c>
      <c r="N1862" t="s">
        <v>4874</v>
      </c>
    </row>
    <row r="1863" spans="1:14" x14ac:dyDescent="0.25">
      <c r="A1863" t="s">
        <v>350</v>
      </c>
      <c r="B1863" t="s">
        <v>679</v>
      </c>
      <c r="D1863" t="s">
        <v>382</v>
      </c>
      <c r="E1863" t="s">
        <v>5040</v>
      </c>
      <c r="I1863" t="s">
        <v>356</v>
      </c>
      <c r="J1863" t="s">
        <v>5041</v>
      </c>
      <c r="L1863" t="s">
        <v>358</v>
      </c>
      <c r="M1863" t="s">
        <v>359</v>
      </c>
      <c r="N1863" t="s">
        <v>4874</v>
      </c>
    </row>
    <row r="1864" spans="1:14" x14ac:dyDescent="0.25">
      <c r="A1864" t="s">
        <v>350</v>
      </c>
      <c r="B1864" t="s">
        <v>641</v>
      </c>
      <c r="D1864" t="s">
        <v>382</v>
      </c>
      <c r="E1864" t="s">
        <v>5042</v>
      </c>
      <c r="I1864" t="s">
        <v>356</v>
      </c>
      <c r="J1864" t="s">
        <v>5043</v>
      </c>
      <c r="L1864" t="s">
        <v>358</v>
      </c>
      <c r="M1864" t="s">
        <v>359</v>
      </c>
      <c r="N1864" t="s">
        <v>4874</v>
      </c>
    </row>
    <row r="1865" spans="1:14" x14ac:dyDescent="0.25">
      <c r="A1865" t="s">
        <v>350</v>
      </c>
      <c r="B1865" t="s">
        <v>662</v>
      </c>
      <c r="D1865" t="s">
        <v>382</v>
      </c>
      <c r="I1865" t="s">
        <v>356</v>
      </c>
      <c r="J1865" t="s">
        <v>5044</v>
      </c>
      <c r="L1865" t="s">
        <v>358</v>
      </c>
      <c r="M1865" t="s">
        <v>359</v>
      </c>
      <c r="N1865" t="s">
        <v>4874</v>
      </c>
    </row>
    <row r="1866" spans="1:14" x14ac:dyDescent="0.25">
      <c r="A1866" t="s">
        <v>350</v>
      </c>
      <c r="B1866" t="s">
        <v>972</v>
      </c>
      <c r="D1866" t="s">
        <v>382</v>
      </c>
      <c r="E1866" t="s">
        <v>5045</v>
      </c>
      <c r="I1866" t="s">
        <v>356</v>
      </c>
      <c r="J1866" t="s">
        <v>5046</v>
      </c>
      <c r="L1866" t="s">
        <v>358</v>
      </c>
      <c r="M1866" t="s">
        <v>359</v>
      </c>
      <c r="N1866" t="s">
        <v>4874</v>
      </c>
    </row>
    <row r="1867" spans="1:14" x14ac:dyDescent="0.25">
      <c r="A1867" t="s">
        <v>36</v>
      </c>
      <c r="B1867" t="s">
        <v>57</v>
      </c>
      <c r="D1867" t="s">
        <v>54</v>
      </c>
      <c r="I1867" t="s">
        <v>42</v>
      </c>
      <c r="J1867" t="s">
        <v>5047</v>
      </c>
      <c r="K1867" t="s">
        <v>44</v>
      </c>
      <c r="L1867" t="s">
        <v>45</v>
      </c>
      <c r="M1867" t="s">
        <v>46</v>
      </c>
      <c r="N1867" t="s">
        <v>5048</v>
      </c>
    </row>
    <row r="1868" spans="1:14" x14ac:dyDescent="0.25">
      <c r="A1868" t="s">
        <v>36</v>
      </c>
      <c r="B1868" t="s">
        <v>5049</v>
      </c>
      <c r="D1868" t="s">
        <v>54</v>
      </c>
      <c r="F1868" t="s">
        <v>5050</v>
      </c>
      <c r="G1868" t="s">
        <v>5049</v>
      </c>
      <c r="H1868" t="b">
        <v>0</v>
      </c>
      <c r="I1868" t="s">
        <v>42</v>
      </c>
      <c r="J1868" t="s">
        <v>5051</v>
      </c>
      <c r="L1868" t="s">
        <v>45</v>
      </c>
      <c r="M1868" t="s">
        <v>46</v>
      </c>
      <c r="N1868" t="s">
        <v>5052</v>
      </c>
    </row>
    <row r="1869" spans="1:14" x14ac:dyDescent="0.25">
      <c r="A1869" t="s">
        <v>36</v>
      </c>
      <c r="B1869" t="s">
        <v>5049</v>
      </c>
      <c r="D1869" t="s">
        <v>54</v>
      </c>
      <c r="I1869" t="s">
        <v>42</v>
      </c>
      <c r="J1869" t="s">
        <v>5053</v>
      </c>
      <c r="L1869" t="s">
        <v>45</v>
      </c>
      <c r="M1869" t="s">
        <v>46</v>
      </c>
      <c r="N1869" t="s">
        <v>5052</v>
      </c>
    </row>
    <row r="1870" spans="1:14" x14ac:dyDescent="0.25">
      <c r="A1870" t="s">
        <v>36</v>
      </c>
      <c r="B1870" t="s">
        <v>5049</v>
      </c>
      <c r="D1870" t="s">
        <v>54</v>
      </c>
      <c r="I1870" t="s">
        <v>42</v>
      </c>
      <c r="J1870" t="s">
        <v>5054</v>
      </c>
      <c r="L1870" t="s">
        <v>45</v>
      </c>
      <c r="M1870" t="s">
        <v>46</v>
      </c>
      <c r="N1870" t="s">
        <v>5052</v>
      </c>
    </row>
    <row r="1871" spans="1:14" x14ac:dyDescent="0.25">
      <c r="A1871" t="s">
        <v>36</v>
      </c>
      <c r="B1871" t="s">
        <v>5049</v>
      </c>
      <c r="D1871" t="s">
        <v>54</v>
      </c>
      <c r="I1871" t="s">
        <v>42</v>
      </c>
      <c r="J1871" t="s">
        <v>5055</v>
      </c>
      <c r="L1871" t="s">
        <v>45</v>
      </c>
      <c r="M1871" t="s">
        <v>46</v>
      </c>
      <c r="N1871" t="s">
        <v>5052</v>
      </c>
    </row>
    <row r="1872" spans="1:14" x14ac:dyDescent="0.25">
      <c r="A1872" t="s">
        <v>350</v>
      </c>
      <c r="B1872" t="s">
        <v>641</v>
      </c>
      <c r="D1872" t="s">
        <v>382</v>
      </c>
      <c r="E1872" t="s">
        <v>5056</v>
      </c>
      <c r="I1872" t="s">
        <v>356</v>
      </c>
      <c r="J1872" t="s">
        <v>5057</v>
      </c>
      <c r="L1872" t="s">
        <v>358</v>
      </c>
      <c r="M1872" t="s">
        <v>359</v>
      </c>
      <c r="N1872" t="s">
        <v>5058</v>
      </c>
    </row>
    <row r="1873" spans="1:14" x14ac:dyDescent="0.25">
      <c r="A1873" t="s">
        <v>350</v>
      </c>
      <c r="B1873" t="s">
        <v>5059</v>
      </c>
      <c r="D1873" t="s">
        <v>382</v>
      </c>
      <c r="E1873" t="s">
        <v>5060</v>
      </c>
      <c r="I1873" t="s">
        <v>356</v>
      </c>
      <c r="J1873" t="s">
        <v>5061</v>
      </c>
      <c r="L1873" t="s">
        <v>358</v>
      </c>
      <c r="M1873" t="s">
        <v>359</v>
      </c>
      <c r="N1873" t="s">
        <v>5062</v>
      </c>
    </row>
    <row r="1874" spans="1:14" x14ac:dyDescent="0.25">
      <c r="A1874" t="s">
        <v>36</v>
      </c>
      <c r="B1874" t="s">
        <v>48</v>
      </c>
      <c r="D1874" t="s">
        <v>61</v>
      </c>
      <c r="E1874" t="s">
        <v>5063</v>
      </c>
      <c r="I1874" t="s">
        <v>42</v>
      </c>
      <c r="J1874" t="s">
        <v>5064</v>
      </c>
      <c r="L1874" t="s">
        <v>45</v>
      </c>
      <c r="M1874" t="s">
        <v>46</v>
      </c>
      <c r="N1874" t="s">
        <v>5065</v>
      </c>
    </row>
    <row r="1875" spans="1:14" x14ac:dyDescent="0.25">
      <c r="A1875" t="s">
        <v>36</v>
      </c>
      <c r="B1875" t="s">
        <v>662</v>
      </c>
      <c r="D1875" t="s">
        <v>54</v>
      </c>
      <c r="I1875" t="s">
        <v>42</v>
      </c>
      <c r="J1875" t="s">
        <v>5066</v>
      </c>
      <c r="L1875" t="s">
        <v>45</v>
      </c>
      <c r="M1875" t="s">
        <v>46</v>
      </c>
      <c r="N1875" t="s">
        <v>5067</v>
      </c>
    </row>
    <row r="1876" spans="1:14" x14ac:dyDescent="0.25">
      <c r="A1876" t="s">
        <v>36</v>
      </c>
      <c r="B1876" t="s">
        <v>662</v>
      </c>
      <c r="D1876" t="s">
        <v>54</v>
      </c>
      <c r="I1876" t="s">
        <v>42</v>
      </c>
      <c r="J1876" t="s">
        <v>5068</v>
      </c>
      <c r="L1876" t="s">
        <v>45</v>
      </c>
      <c r="M1876" t="s">
        <v>46</v>
      </c>
      <c r="N1876" t="s">
        <v>5067</v>
      </c>
    </row>
    <row r="1877" spans="1:14" x14ac:dyDescent="0.25">
      <c r="A1877" t="s">
        <v>36</v>
      </c>
      <c r="B1877" t="s">
        <v>48</v>
      </c>
      <c r="D1877" t="s">
        <v>54</v>
      </c>
      <c r="E1877" t="s">
        <v>5069</v>
      </c>
      <c r="I1877" t="s">
        <v>42</v>
      </c>
      <c r="J1877" t="s">
        <v>5070</v>
      </c>
      <c r="L1877" t="s">
        <v>45</v>
      </c>
      <c r="M1877" t="s">
        <v>46</v>
      </c>
      <c r="N1877" t="s">
        <v>5067</v>
      </c>
    </row>
    <row r="1878" spans="1:14" x14ac:dyDescent="0.25">
      <c r="A1878" t="s">
        <v>36</v>
      </c>
      <c r="B1878" t="s">
        <v>839</v>
      </c>
      <c r="D1878" t="s">
        <v>54</v>
      </c>
      <c r="I1878" t="s">
        <v>42</v>
      </c>
      <c r="J1878" t="s">
        <v>5071</v>
      </c>
      <c r="K1878" t="s">
        <v>44</v>
      </c>
      <c r="L1878" t="s">
        <v>45</v>
      </c>
      <c r="M1878" t="s">
        <v>46</v>
      </c>
      <c r="N1878" t="s">
        <v>5072</v>
      </c>
    </row>
    <row r="1879" spans="1:14" x14ac:dyDescent="0.25">
      <c r="A1879" t="s">
        <v>36</v>
      </c>
      <c r="B1879" t="s">
        <v>57</v>
      </c>
      <c r="D1879" t="s">
        <v>54</v>
      </c>
      <c r="I1879" t="s">
        <v>42</v>
      </c>
      <c r="J1879" t="s">
        <v>5073</v>
      </c>
      <c r="K1879" t="s">
        <v>44</v>
      </c>
      <c r="L1879" t="s">
        <v>45</v>
      </c>
      <c r="M1879" t="s">
        <v>46</v>
      </c>
      <c r="N1879" t="s">
        <v>5072</v>
      </c>
    </row>
    <row r="1880" spans="1:14" x14ac:dyDescent="0.25">
      <c r="A1880" t="s">
        <v>36</v>
      </c>
      <c r="B1880" t="s">
        <v>839</v>
      </c>
      <c r="D1880" t="s">
        <v>54</v>
      </c>
      <c r="I1880" t="s">
        <v>42</v>
      </c>
      <c r="J1880" t="s">
        <v>5074</v>
      </c>
      <c r="K1880" t="s">
        <v>44</v>
      </c>
      <c r="L1880" t="s">
        <v>45</v>
      </c>
      <c r="M1880" t="s">
        <v>46</v>
      </c>
      <c r="N1880" t="s">
        <v>5072</v>
      </c>
    </row>
    <row r="1881" spans="1:14" x14ac:dyDescent="0.25">
      <c r="A1881" t="s">
        <v>36</v>
      </c>
      <c r="B1881" t="s">
        <v>4620</v>
      </c>
      <c r="D1881" t="s">
        <v>54</v>
      </c>
      <c r="E1881" t="s">
        <v>5075</v>
      </c>
      <c r="I1881" t="s">
        <v>42</v>
      </c>
      <c r="J1881" t="s">
        <v>5076</v>
      </c>
      <c r="K1881" t="s">
        <v>44</v>
      </c>
      <c r="L1881" t="s">
        <v>45</v>
      </c>
      <c r="M1881" t="s">
        <v>46</v>
      </c>
      <c r="N1881" t="s">
        <v>5072</v>
      </c>
    </row>
    <row r="1882" spans="1:14" x14ac:dyDescent="0.25">
      <c r="A1882" t="s">
        <v>36</v>
      </c>
      <c r="B1882" t="s">
        <v>5077</v>
      </c>
      <c r="D1882" t="s">
        <v>54</v>
      </c>
      <c r="E1882" t="s">
        <v>5078</v>
      </c>
      <c r="F1882" t="s">
        <v>5079</v>
      </c>
      <c r="G1882" t="s">
        <v>5080</v>
      </c>
      <c r="H1882" t="b">
        <v>0</v>
      </c>
      <c r="I1882" t="s">
        <v>42</v>
      </c>
      <c r="J1882" t="s">
        <v>5081</v>
      </c>
      <c r="K1882" t="s">
        <v>44</v>
      </c>
      <c r="L1882" t="s">
        <v>45</v>
      </c>
      <c r="M1882" t="s">
        <v>46</v>
      </c>
      <c r="N1882" t="s">
        <v>5082</v>
      </c>
    </row>
    <row r="1883" spans="1:14" x14ac:dyDescent="0.25">
      <c r="A1883" t="s">
        <v>36</v>
      </c>
      <c r="B1883" t="s">
        <v>4068</v>
      </c>
      <c r="D1883" t="s">
        <v>54</v>
      </c>
      <c r="I1883" t="s">
        <v>42</v>
      </c>
      <c r="J1883" t="s">
        <v>5083</v>
      </c>
      <c r="K1883" t="s">
        <v>44</v>
      </c>
      <c r="L1883" t="s">
        <v>45</v>
      </c>
      <c r="M1883" t="s">
        <v>46</v>
      </c>
      <c r="N1883" t="s">
        <v>5084</v>
      </c>
    </row>
    <row r="1884" spans="1:14" x14ac:dyDescent="0.25">
      <c r="A1884" t="s">
        <v>36</v>
      </c>
      <c r="B1884" t="s">
        <v>26</v>
      </c>
      <c r="D1884" t="s">
        <v>54</v>
      </c>
      <c r="E1884" t="s">
        <v>5085</v>
      </c>
      <c r="I1884" t="s">
        <v>42</v>
      </c>
      <c r="J1884" t="s">
        <v>5086</v>
      </c>
      <c r="L1884" t="s">
        <v>45</v>
      </c>
      <c r="M1884" t="s">
        <v>46</v>
      </c>
      <c r="N1884" t="s">
        <v>5087</v>
      </c>
    </row>
    <row r="1885" spans="1:14" x14ac:dyDescent="0.25">
      <c r="A1885" t="s">
        <v>36</v>
      </c>
      <c r="B1885" t="s">
        <v>1103</v>
      </c>
      <c r="D1885" t="s">
        <v>85</v>
      </c>
      <c r="E1885" t="s">
        <v>5088</v>
      </c>
      <c r="I1885" t="s">
        <v>42</v>
      </c>
      <c r="J1885" t="s">
        <v>5089</v>
      </c>
      <c r="L1885" t="s">
        <v>45</v>
      </c>
      <c r="M1885" t="s">
        <v>46</v>
      </c>
      <c r="N1885" t="s">
        <v>5090</v>
      </c>
    </row>
    <row r="1886" spans="1:14" x14ac:dyDescent="0.25">
      <c r="A1886" t="s">
        <v>36</v>
      </c>
      <c r="B1886" t="s">
        <v>628</v>
      </c>
      <c r="D1886" t="s">
        <v>54</v>
      </c>
      <c r="E1886" t="s">
        <v>5091</v>
      </c>
      <c r="I1886" t="s">
        <v>42</v>
      </c>
      <c r="J1886" t="s">
        <v>5092</v>
      </c>
      <c r="L1886" t="s">
        <v>45</v>
      </c>
      <c r="M1886" t="s">
        <v>46</v>
      </c>
      <c r="N1886" t="s">
        <v>5093</v>
      </c>
    </row>
    <row r="1887" spans="1:14" x14ac:dyDescent="0.25">
      <c r="A1887" t="s">
        <v>36</v>
      </c>
      <c r="B1887" t="s">
        <v>631</v>
      </c>
      <c r="D1887" t="s">
        <v>54</v>
      </c>
      <c r="E1887" t="s">
        <v>5094</v>
      </c>
      <c r="I1887" t="s">
        <v>42</v>
      </c>
      <c r="J1887" t="s">
        <v>5095</v>
      </c>
      <c r="L1887" t="s">
        <v>45</v>
      </c>
      <c r="M1887" t="s">
        <v>46</v>
      </c>
      <c r="N1887" t="s">
        <v>5093</v>
      </c>
    </row>
    <row r="1888" spans="1:14" x14ac:dyDescent="0.25">
      <c r="A1888" t="s">
        <v>14</v>
      </c>
      <c r="B1888" t="s">
        <v>5096</v>
      </c>
      <c r="D1888" t="s">
        <v>717</v>
      </c>
      <c r="E1888" t="s">
        <v>5097</v>
      </c>
      <c r="I1888" t="s">
        <v>20</v>
      </c>
      <c r="J1888" t="s">
        <v>5098</v>
      </c>
      <c r="K1888" t="s">
        <v>22</v>
      </c>
      <c r="L1888" t="s">
        <v>23</v>
      </c>
      <c r="M1888" t="s">
        <v>24</v>
      </c>
      <c r="N1888" t="s">
        <v>5099</v>
      </c>
    </row>
    <row r="1889" spans="1:14" x14ac:dyDescent="0.25">
      <c r="A1889" t="s">
        <v>36</v>
      </c>
      <c r="B1889" t="s">
        <v>1893</v>
      </c>
      <c r="D1889" t="s">
        <v>54</v>
      </c>
      <c r="E1889" t="s">
        <v>5100</v>
      </c>
      <c r="I1889" t="s">
        <v>42</v>
      </c>
      <c r="J1889" t="s">
        <v>5101</v>
      </c>
      <c r="L1889" t="s">
        <v>45</v>
      </c>
      <c r="M1889" t="s">
        <v>46</v>
      </c>
      <c r="N1889" t="s">
        <v>5102</v>
      </c>
    </row>
    <row r="1890" spans="1:14" x14ac:dyDescent="0.25">
      <c r="A1890" t="s">
        <v>36</v>
      </c>
      <c r="B1890" t="s">
        <v>679</v>
      </c>
      <c r="D1890" t="s">
        <v>54</v>
      </c>
      <c r="E1890" t="s">
        <v>5103</v>
      </c>
      <c r="I1890" t="s">
        <v>42</v>
      </c>
      <c r="J1890" t="s">
        <v>5104</v>
      </c>
      <c r="L1890" t="s">
        <v>45</v>
      </c>
      <c r="M1890" t="s">
        <v>46</v>
      </c>
      <c r="N1890" t="s">
        <v>5102</v>
      </c>
    </row>
    <row r="1891" spans="1:14" x14ac:dyDescent="0.25">
      <c r="A1891" t="s">
        <v>36</v>
      </c>
      <c r="B1891" t="s">
        <v>1893</v>
      </c>
      <c r="D1891" t="s">
        <v>54</v>
      </c>
      <c r="E1891" t="s">
        <v>5105</v>
      </c>
      <c r="I1891" t="s">
        <v>42</v>
      </c>
      <c r="J1891" t="s">
        <v>5106</v>
      </c>
      <c r="L1891" t="s">
        <v>45</v>
      </c>
      <c r="M1891" t="s">
        <v>46</v>
      </c>
      <c r="N1891" t="s">
        <v>5102</v>
      </c>
    </row>
    <row r="1892" spans="1:14" x14ac:dyDescent="0.25">
      <c r="A1892" t="s">
        <v>36</v>
      </c>
      <c r="B1892" t="s">
        <v>628</v>
      </c>
      <c r="D1892" t="s">
        <v>54</v>
      </c>
      <c r="E1892" t="s">
        <v>5107</v>
      </c>
      <c r="I1892" t="s">
        <v>42</v>
      </c>
      <c r="J1892" t="s">
        <v>5108</v>
      </c>
      <c r="L1892" t="s">
        <v>45</v>
      </c>
      <c r="M1892" t="s">
        <v>46</v>
      </c>
      <c r="N1892" t="s">
        <v>5102</v>
      </c>
    </row>
    <row r="1893" spans="1:14" x14ac:dyDescent="0.25">
      <c r="A1893" t="s">
        <v>36</v>
      </c>
      <c r="B1893" t="s">
        <v>1103</v>
      </c>
      <c r="D1893" t="s">
        <v>85</v>
      </c>
      <c r="E1893" t="s">
        <v>5109</v>
      </c>
      <c r="I1893" t="s">
        <v>42</v>
      </c>
      <c r="J1893" t="s">
        <v>5110</v>
      </c>
      <c r="L1893" t="s">
        <v>45</v>
      </c>
      <c r="M1893" t="s">
        <v>46</v>
      </c>
      <c r="N1893" t="s">
        <v>5111</v>
      </c>
    </row>
    <row r="1894" spans="1:14" x14ac:dyDescent="0.25">
      <c r="A1894" t="s">
        <v>36</v>
      </c>
      <c r="B1894" t="s">
        <v>1103</v>
      </c>
      <c r="D1894" t="s">
        <v>85</v>
      </c>
      <c r="E1894" t="s">
        <v>5112</v>
      </c>
      <c r="I1894" t="s">
        <v>42</v>
      </c>
      <c r="J1894" t="s">
        <v>5113</v>
      </c>
      <c r="L1894" t="s">
        <v>45</v>
      </c>
      <c r="M1894" t="s">
        <v>46</v>
      </c>
      <c r="N1894" t="s">
        <v>5111</v>
      </c>
    </row>
    <row r="1895" spans="1:14" x14ac:dyDescent="0.25">
      <c r="A1895" t="s">
        <v>36</v>
      </c>
      <c r="B1895" t="s">
        <v>1893</v>
      </c>
      <c r="D1895" t="s">
        <v>54</v>
      </c>
      <c r="E1895" t="s">
        <v>5114</v>
      </c>
      <c r="I1895" t="s">
        <v>42</v>
      </c>
      <c r="J1895" t="s">
        <v>5115</v>
      </c>
      <c r="L1895" t="s">
        <v>45</v>
      </c>
      <c r="M1895" t="s">
        <v>46</v>
      </c>
      <c r="N1895" t="s">
        <v>5102</v>
      </c>
    </row>
    <row r="1896" spans="1:14" x14ac:dyDescent="0.25">
      <c r="A1896" t="s">
        <v>36</v>
      </c>
      <c r="B1896" t="s">
        <v>679</v>
      </c>
      <c r="D1896" t="s">
        <v>1344</v>
      </c>
      <c r="I1896" t="s">
        <v>42</v>
      </c>
      <c r="J1896" t="s">
        <v>5116</v>
      </c>
      <c r="L1896" t="s">
        <v>45</v>
      </c>
      <c r="M1896" t="s">
        <v>46</v>
      </c>
      <c r="N1896" t="s">
        <v>5102</v>
      </c>
    </row>
    <row r="1897" spans="1:14" x14ac:dyDescent="0.25">
      <c r="A1897" t="s">
        <v>14</v>
      </c>
      <c r="B1897" t="s">
        <v>5117</v>
      </c>
      <c r="D1897" t="s">
        <v>845</v>
      </c>
      <c r="E1897" t="s">
        <v>5118</v>
      </c>
      <c r="I1897" t="s">
        <v>20</v>
      </c>
      <c r="J1897" t="s">
        <v>5119</v>
      </c>
      <c r="K1897" t="s">
        <v>22</v>
      </c>
      <c r="L1897" t="s">
        <v>23</v>
      </c>
      <c r="M1897" t="s">
        <v>24</v>
      </c>
      <c r="N1897" t="s">
        <v>5120</v>
      </c>
    </row>
    <row r="1898" spans="1:14" x14ac:dyDescent="0.25">
      <c r="A1898" t="s">
        <v>14</v>
      </c>
      <c r="B1898" t="s">
        <v>839</v>
      </c>
      <c r="D1898" t="s">
        <v>717</v>
      </c>
      <c r="I1898" t="s">
        <v>20</v>
      </c>
      <c r="J1898" t="s">
        <v>5121</v>
      </c>
      <c r="K1898" t="s">
        <v>22</v>
      </c>
      <c r="L1898" t="s">
        <v>23</v>
      </c>
      <c r="M1898" t="s">
        <v>24</v>
      </c>
      <c r="N1898" t="s">
        <v>5122</v>
      </c>
    </row>
    <row r="1899" spans="1:14" x14ac:dyDescent="0.25">
      <c r="A1899" t="s">
        <v>14</v>
      </c>
      <c r="B1899" t="s">
        <v>5123</v>
      </c>
      <c r="D1899" t="s">
        <v>16</v>
      </c>
      <c r="E1899" t="s">
        <v>5124</v>
      </c>
      <c r="F1899" t="s">
        <v>5125</v>
      </c>
      <c r="G1899" t="s">
        <v>5126</v>
      </c>
      <c r="H1899" t="b">
        <v>0</v>
      </c>
      <c r="I1899" t="s">
        <v>20</v>
      </c>
      <c r="J1899" t="s">
        <v>5127</v>
      </c>
      <c r="K1899" t="s">
        <v>22</v>
      </c>
      <c r="L1899" t="s">
        <v>23</v>
      </c>
      <c r="M1899" t="s">
        <v>24</v>
      </c>
      <c r="N1899" t="s">
        <v>5128</v>
      </c>
    </row>
    <row r="1900" spans="1:14" x14ac:dyDescent="0.25">
      <c r="A1900" t="s">
        <v>14</v>
      </c>
      <c r="B1900" t="s">
        <v>839</v>
      </c>
      <c r="D1900" t="s">
        <v>717</v>
      </c>
      <c r="I1900" t="s">
        <v>20</v>
      </c>
      <c r="J1900" t="s">
        <v>5129</v>
      </c>
      <c r="K1900" t="s">
        <v>22</v>
      </c>
      <c r="L1900" t="s">
        <v>23</v>
      </c>
      <c r="M1900" t="s">
        <v>24</v>
      </c>
      <c r="N1900" t="s">
        <v>5130</v>
      </c>
    </row>
    <row r="1901" spans="1:14" x14ac:dyDescent="0.25">
      <c r="A1901" t="s">
        <v>14</v>
      </c>
      <c r="B1901" t="s">
        <v>5123</v>
      </c>
      <c r="D1901" t="s">
        <v>845</v>
      </c>
      <c r="E1901" t="s">
        <v>5131</v>
      </c>
      <c r="I1901" t="s">
        <v>20</v>
      </c>
      <c r="J1901" t="s">
        <v>5132</v>
      </c>
      <c r="K1901" t="s">
        <v>22</v>
      </c>
      <c r="L1901" t="s">
        <v>23</v>
      </c>
      <c r="M1901" t="s">
        <v>24</v>
      </c>
      <c r="N1901" t="s">
        <v>5130</v>
      </c>
    </row>
    <row r="1902" spans="1:14" x14ac:dyDescent="0.25">
      <c r="A1902" t="s">
        <v>14</v>
      </c>
      <c r="B1902" t="s">
        <v>5123</v>
      </c>
      <c r="D1902" t="s">
        <v>845</v>
      </c>
      <c r="E1902" t="s">
        <v>5133</v>
      </c>
      <c r="I1902" t="s">
        <v>20</v>
      </c>
      <c r="J1902" t="s">
        <v>5134</v>
      </c>
      <c r="K1902" t="s">
        <v>22</v>
      </c>
      <c r="L1902" t="s">
        <v>23</v>
      </c>
      <c r="M1902" t="s">
        <v>24</v>
      </c>
      <c r="N1902" t="s">
        <v>5130</v>
      </c>
    </row>
    <row r="1903" spans="1:14" x14ac:dyDescent="0.25">
      <c r="A1903" t="s">
        <v>14</v>
      </c>
      <c r="B1903" t="s">
        <v>839</v>
      </c>
      <c r="D1903" t="s">
        <v>717</v>
      </c>
      <c r="I1903" t="s">
        <v>20</v>
      </c>
      <c r="J1903" t="s">
        <v>5135</v>
      </c>
      <c r="K1903" t="s">
        <v>22</v>
      </c>
      <c r="L1903" t="s">
        <v>23</v>
      </c>
      <c r="M1903" t="s">
        <v>24</v>
      </c>
      <c r="N1903" t="s">
        <v>5130</v>
      </c>
    </row>
    <row r="1904" spans="1:14" x14ac:dyDescent="0.25">
      <c r="A1904" t="s">
        <v>36</v>
      </c>
      <c r="B1904" t="s">
        <v>658</v>
      </c>
      <c r="D1904" t="s">
        <v>54</v>
      </c>
      <c r="I1904" t="s">
        <v>42</v>
      </c>
      <c r="J1904" t="s">
        <v>5136</v>
      </c>
      <c r="L1904" t="s">
        <v>45</v>
      </c>
      <c r="M1904" t="s">
        <v>46</v>
      </c>
      <c r="N1904" t="s">
        <v>5137</v>
      </c>
    </row>
    <row r="1905" spans="1:14" x14ac:dyDescent="0.25">
      <c r="A1905" t="s">
        <v>350</v>
      </c>
      <c r="B1905" t="s">
        <v>679</v>
      </c>
      <c r="D1905" t="s">
        <v>382</v>
      </c>
      <c r="I1905" t="s">
        <v>356</v>
      </c>
      <c r="J1905" t="s">
        <v>5138</v>
      </c>
    </row>
    <row r="1906" spans="1:14" x14ac:dyDescent="0.25">
      <c r="A1906" t="s">
        <v>14</v>
      </c>
      <c r="B1906" t="s">
        <v>5139</v>
      </c>
      <c r="D1906" t="s">
        <v>16</v>
      </c>
      <c r="E1906" t="s">
        <v>5140</v>
      </c>
      <c r="F1906" t="s">
        <v>5141</v>
      </c>
      <c r="G1906" t="s">
        <v>5142</v>
      </c>
      <c r="H1906" t="b">
        <v>0</v>
      </c>
      <c r="I1906" t="s">
        <v>20</v>
      </c>
      <c r="J1906" t="s">
        <v>5143</v>
      </c>
      <c r="K1906" t="s">
        <v>22</v>
      </c>
      <c r="L1906" t="s">
        <v>23</v>
      </c>
      <c r="M1906" t="s">
        <v>24</v>
      </c>
      <c r="N1906" t="s">
        <v>5144</v>
      </c>
    </row>
    <row r="1907" spans="1:14" x14ac:dyDescent="0.25">
      <c r="A1907" t="s">
        <v>14</v>
      </c>
      <c r="B1907" t="s">
        <v>5145</v>
      </c>
      <c r="D1907" t="s">
        <v>1707</v>
      </c>
      <c r="E1907" t="s">
        <v>5146</v>
      </c>
      <c r="F1907" t="s">
        <v>5147</v>
      </c>
      <c r="G1907" t="s">
        <v>5148</v>
      </c>
      <c r="H1907" t="b">
        <v>0</v>
      </c>
      <c r="I1907" t="s">
        <v>20</v>
      </c>
      <c r="J1907" t="s">
        <v>5149</v>
      </c>
      <c r="K1907" t="s">
        <v>22</v>
      </c>
      <c r="L1907" t="s">
        <v>23</v>
      </c>
      <c r="M1907" t="s">
        <v>24</v>
      </c>
      <c r="N1907" t="s">
        <v>5150</v>
      </c>
    </row>
    <row r="1908" spans="1:14" x14ac:dyDescent="0.25">
      <c r="A1908" t="s">
        <v>350</v>
      </c>
      <c r="B1908" t="s">
        <v>679</v>
      </c>
      <c r="D1908" t="s">
        <v>382</v>
      </c>
      <c r="I1908" t="s">
        <v>356</v>
      </c>
      <c r="J1908" t="s">
        <v>5151</v>
      </c>
      <c r="L1908" t="s">
        <v>358</v>
      </c>
      <c r="M1908" t="s">
        <v>359</v>
      </c>
      <c r="N1908" t="s">
        <v>5152</v>
      </c>
    </row>
    <row r="1909" spans="1:14" x14ac:dyDescent="0.25">
      <c r="A1909" t="s">
        <v>14</v>
      </c>
      <c r="B1909" t="s">
        <v>839</v>
      </c>
      <c r="D1909" t="s">
        <v>5153</v>
      </c>
      <c r="I1909" t="s">
        <v>20</v>
      </c>
      <c r="J1909" t="s">
        <v>5154</v>
      </c>
      <c r="K1909" t="s">
        <v>22</v>
      </c>
      <c r="L1909" t="s">
        <v>23</v>
      </c>
      <c r="M1909" t="s">
        <v>24</v>
      </c>
      <c r="N1909" t="s">
        <v>5155</v>
      </c>
    </row>
    <row r="1910" spans="1:14" x14ac:dyDescent="0.25">
      <c r="A1910" t="s">
        <v>350</v>
      </c>
      <c r="B1910" t="s">
        <v>641</v>
      </c>
      <c r="D1910" t="s">
        <v>382</v>
      </c>
      <c r="E1910" t="s">
        <v>5156</v>
      </c>
      <c r="I1910" t="s">
        <v>356</v>
      </c>
      <c r="J1910" t="s">
        <v>5157</v>
      </c>
      <c r="L1910" t="s">
        <v>358</v>
      </c>
      <c r="M1910" t="s">
        <v>359</v>
      </c>
      <c r="N1910" t="s">
        <v>5158</v>
      </c>
    </row>
    <row r="1911" spans="1:14" x14ac:dyDescent="0.25">
      <c r="A1911" t="s">
        <v>36</v>
      </c>
      <c r="B1911" t="s">
        <v>5159</v>
      </c>
      <c r="D1911" t="s">
        <v>54</v>
      </c>
      <c r="E1911" t="s">
        <v>5160</v>
      </c>
      <c r="F1911" t="s">
        <v>5161</v>
      </c>
      <c r="G1911" t="s">
        <v>5162</v>
      </c>
      <c r="H1911" t="b">
        <v>0</v>
      </c>
      <c r="I1911" t="s">
        <v>42</v>
      </c>
      <c r="J1911" t="s">
        <v>5163</v>
      </c>
      <c r="L1911" t="s">
        <v>45</v>
      </c>
      <c r="M1911" t="s">
        <v>46</v>
      </c>
      <c r="N1911" t="s">
        <v>5164</v>
      </c>
    </row>
    <row r="1912" spans="1:14" x14ac:dyDescent="0.25">
      <c r="A1912" t="s">
        <v>36</v>
      </c>
      <c r="B1912" t="s">
        <v>662</v>
      </c>
      <c r="D1912" t="s">
        <v>54</v>
      </c>
      <c r="I1912" t="s">
        <v>42</v>
      </c>
      <c r="J1912" t="s">
        <v>5165</v>
      </c>
      <c r="L1912" t="s">
        <v>45</v>
      </c>
      <c r="M1912" t="s">
        <v>46</v>
      </c>
      <c r="N1912" t="s">
        <v>5166</v>
      </c>
    </row>
    <row r="1913" spans="1:14" ht="60" x14ac:dyDescent="0.25">
      <c r="A1913" t="s">
        <v>350</v>
      </c>
      <c r="B1913" t="s">
        <v>641</v>
      </c>
      <c r="D1913" t="s">
        <v>382</v>
      </c>
      <c r="E1913" t="s">
        <v>5167</v>
      </c>
      <c r="I1913" t="s">
        <v>356</v>
      </c>
      <c r="J1913" t="s">
        <v>5168</v>
      </c>
      <c r="L1913" t="s">
        <v>358</v>
      </c>
      <c r="M1913" t="s">
        <v>359</v>
      </c>
      <c r="N1913" s="1" t="s">
        <v>5169</v>
      </c>
    </row>
    <row r="1914" spans="1:14" x14ac:dyDescent="0.25">
      <c r="A1914" t="s">
        <v>14</v>
      </c>
      <c r="B1914" t="s">
        <v>2748</v>
      </c>
      <c r="D1914" t="s">
        <v>845</v>
      </c>
      <c r="E1914" t="s">
        <v>5170</v>
      </c>
      <c r="I1914" t="s">
        <v>20</v>
      </c>
      <c r="J1914" t="s">
        <v>5171</v>
      </c>
      <c r="K1914" t="s">
        <v>22</v>
      </c>
      <c r="L1914" t="s">
        <v>23</v>
      </c>
      <c r="M1914" t="s">
        <v>24</v>
      </c>
      <c r="N1914" t="s">
        <v>5172</v>
      </c>
    </row>
    <row r="1915" spans="1:14" x14ac:dyDescent="0.25">
      <c r="A1915" t="s">
        <v>14</v>
      </c>
      <c r="B1915" t="s">
        <v>26</v>
      </c>
      <c r="D1915" t="s">
        <v>845</v>
      </c>
      <c r="E1915" t="s">
        <v>5173</v>
      </c>
      <c r="I1915" t="s">
        <v>20</v>
      </c>
      <c r="J1915" t="s">
        <v>5174</v>
      </c>
      <c r="K1915" t="s">
        <v>22</v>
      </c>
      <c r="L1915" t="s">
        <v>23</v>
      </c>
      <c r="M1915" t="s">
        <v>24</v>
      </c>
      <c r="N1915" t="s">
        <v>5175</v>
      </c>
    </row>
    <row r="1916" spans="1:14" x14ac:dyDescent="0.25">
      <c r="A1916" t="s">
        <v>14</v>
      </c>
      <c r="B1916" t="s">
        <v>5176</v>
      </c>
      <c r="D1916" t="s">
        <v>318</v>
      </c>
      <c r="E1916" t="s">
        <v>5177</v>
      </c>
      <c r="F1916" t="s">
        <v>5178</v>
      </c>
      <c r="G1916" t="s">
        <v>5179</v>
      </c>
      <c r="H1916" t="b">
        <v>0</v>
      </c>
      <c r="I1916" t="s">
        <v>20</v>
      </c>
      <c r="J1916" t="s">
        <v>5180</v>
      </c>
    </row>
    <row r="1917" spans="1:14" ht="60" x14ac:dyDescent="0.25">
      <c r="A1917" t="s">
        <v>14</v>
      </c>
      <c r="B1917" t="s">
        <v>2748</v>
      </c>
      <c r="D1917" s="1" t="s">
        <v>5181</v>
      </c>
      <c r="E1917" t="s">
        <v>5182</v>
      </c>
      <c r="I1917" t="s">
        <v>20</v>
      </c>
      <c r="J1917" t="s">
        <v>5183</v>
      </c>
      <c r="K1917" t="s">
        <v>22</v>
      </c>
      <c r="L1917" t="s">
        <v>23</v>
      </c>
      <c r="M1917" t="s">
        <v>24</v>
      </c>
      <c r="N1917" t="s">
        <v>5184</v>
      </c>
    </row>
    <row r="1918" spans="1:14" x14ac:dyDescent="0.25">
      <c r="A1918" t="s">
        <v>835</v>
      </c>
      <c r="B1918" t="s">
        <v>5185</v>
      </c>
      <c r="D1918" t="s">
        <v>318</v>
      </c>
      <c r="E1918" t="s">
        <v>5186</v>
      </c>
      <c r="F1918" t="s">
        <v>5187</v>
      </c>
      <c r="G1918" t="s">
        <v>5188</v>
      </c>
      <c r="H1918" t="b">
        <v>0</v>
      </c>
      <c r="I1918" t="s">
        <v>20</v>
      </c>
      <c r="J1918" t="s">
        <v>5189</v>
      </c>
      <c r="K1918" t="s">
        <v>22</v>
      </c>
      <c r="L1918" t="s">
        <v>23</v>
      </c>
      <c r="M1918" t="s">
        <v>24</v>
      </c>
      <c r="N1918" t="s">
        <v>5190</v>
      </c>
    </row>
    <row r="1919" spans="1:14" x14ac:dyDescent="0.25">
      <c r="A1919" t="s">
        <v>835</v>
      </c>
      <c r="B1919" t="s">
        <v>5185</v>
      </c>
      <c r="D1919" t="s">
        <v>717</v>
      </c>
      <c r="E1919" t="s">
        <v>5191</v>
      </c>
      <c r="I1919" t="s">
        <v>20</v>
      </c>
      <c r="J1919" t="s">
        <v>5192</v>
      </c>
      <c r="K1919" t="s">
        <v>22</v>
      </c>
      <c r="L1919" t="s">
        <v>23</v>
      </c>
      <c r="M1919" t="s">
        <v>24</v>
      </c>
      <c r="N1919" t="s">
        <v>5193</v>
      </c>
    </row>
    <row r="1920" spans="1:14" x14ac:dyDescent="0.25">
      <c r="A1920" t="s">
        <v>835</v>
      </c>
      <c r="B1920" t="s">
        <v>26</v>
      </c>
      <c r="D1920" t="s">
        <v>845</v>
      </c>
      <c r="E1920" t="s">
        <v>5194</v>
      </c>
      <c r="I1920" t="s">
        <v>20</v>
      </c>
      <c r="J1920" t="s">
        <v>5195</v>
      </c>
      <c r="K1920" t="s">
        <v>22</v>
      </c>
      <c r="L1920" t="s">
        <v>23</v>
      </c>
      <c r="M1920" t="s">
        <v>24</v>
      </c>
      <c r="N1920" t="s">
        <v>5196</v>
      </c>
    </row>
    <row r="1921" spans="1:14" x14ac:dyDescent="0.25">
      <c r="A1921" t="s">
        <v>835</v>
      </c>
      <c r="B1921" t="s">
        <v>26</v>
      </c>
      <c r="D1921" t="s">
        <v>845</v>
      </c>
      <c r="E1921" t="s">
        <v>5197</v>
      </c>
      <c r="I1921" t="s">
        <v>20</v>
      </c>
      <c r="J1921" t="s">
        <v>5198</v>
      </c>
      <c r="K1921" t="s">
        <v>22</v>
      </c>
      <c r="L1921" t="s">
        <v>23</v>
      </c>
      <c r="M1921" t="s">
        <v>24</v>
      </c>
      <c r="N1921" t="s">
        <v>5196</v>
      </c>
    </row>
    <row r="1922" spans="1:14" x14ac:dyDescent="0.25">
      <c r="A1922" t="s">
        <v>36</v>
      </c>
      <c r="B1922" t="s">
        <v>4620</v>
      </c>
      <c r="D1922" t="s">
        <v>54</v>
      </c>
      <c r="E1922" t="s">
        <v>5199</v>
      </c>
      <c r="I1922" t="s">
        <v>42</v>
      </c>
      <c r="J1922" t="s">
        <v>5200</v>
      </c>
      <c r="K1922" t="s">
        <v>44</v>
      </c>
      <c r="L1922" t="s">
        <v>45</v>
      </c>
      <c r="M1922" t="s">
        <v>46</v>
      </c>
      <c r="N1922" t="s">
        <v>5201</v>
      </c>
    </row>
    <row r="1923" spans="1:14" x14ac:dyDescent="0.25">
      <c r="A1923" t="s">
        <v>36</v>
      </c>
      <c r="B1923" t="s">
        <v>839</v>
      </c>
      <c r="D1923" t="s">
        <v>54</v>
      </c>
      <c r="I1923" t="s">
        <v>42</v>
      </c>
      <c r="J1923" t="s">
        <v>5202</v>
      </c>
      <c r="K1923" t="s">
        <v>44</v>
      </c>
      <c r="L1923" t="s">
        <v>45</v>
      </c>
      <c r="M1923" t="s">
        <v>46</v>
      </c>
      <c r="N1923" t="s">
        <v>5201</v>
      </c>
    </row>
    <row r="1924" spans="1:14" x14ac:dyDescent="0.25">
      <c r="A1924" t="s">
        <v>36</v>
      </c>
      <c r="B1924" t="s">
        <v>3711</v>
      </c>
      <c r="D1924" t="s">
        <v>54</v>
      </c>
      <c r="E1924" t="s">
        <v>5203</v>
      </c>
      <c r="I1924" t="s">
        <v>42</v>
      </c>
      <c r="J1924" t="s">
        <v>5204</v>
      </c>
      <c r="L1924" t="s">
        <v>45</v>
      </c>
      <c r="M1924" t="s">
        <v>46</v>
      </c>
      <c r="N1924" t="s">
        <v>5205</v>
      </c>
    </row>
    <row r="1925" spans="1:14" x14ac:dyDescent="0.25">
      <c r="A1925" t="s">
        <v>350</v>
      </c>
      <c r="B1925" t="s">
        <v>588</v>
      </c>
      <c r="D1925" t="s">
        <v>382</v>
      </c>
      <c r="E1925" t="s">
        <v>5206</v>
      </c>
      <c r="I1925" t="s">
        <v>356</v>
      </c>
      <c r="J1925" t="s">
        <v>5207</v>
      </c>
      <c r="L1925" t="s">
        <v>358</v>
      </c>
      <c r="M1925" t="s">
        <v>359</v>
      </c>
      <c r="N1925" t="s">
        <v>5208</v>
      </c>
    </row>
    <row r="1926" spans="1:14" x14ac:dyDescent="0.25">
      <c r="A1926" t="s">
        <v>36</v>
      </c>
      <c r="B1926" t="s">
        <v>3388</v>
      </c>
      <c r="D1926" t="s">
        <v>54</v>
      </c>
      <c r="E1926" t="s">
        <v>5209</v>
      </c>
      <c r="I1926" t="s">
        <v>42</v>
      </c>
      <c r="J1926" t="s">
        <v>5210</v>
      </c>
      <c r="L1926" t="s">
        <v>45</v>
      </c>
      <c r="M1926" t="s">
        <v>46</v>
      </c>
      <c r="N1926" t="s">
        <v>5211</v>
      </c>
    </row>
    <row r="1927" spans="1:14" ht="45" x14ac:dyDescent="0.25">
      <c r="A1927" t="s">
        <v>36</v>
      </c>
      <c r="B1927" t="s">
        <v>5212</v>
      </c>
      <c r="D1927" s="1" t="s">
        <v>5213</v>
      </c>
      <c r="E1927" t="s">
        <v>5214</v>
      </c>
      <c r="I1927" t="s">
        <v>42</v>
      </c>
      <c r="J1927" t="s">
        <v>5215</v>
      </c>
      <c r="L1927" t="s">
        <v>45</v>
      </c>
      <c r="M1927" t="s">
        <v>46</v>
      </c>
      <c r="N1927" t="s">
        <v>5216</v>
      </c>
    </row>
    <row r="1928" spans="1:14" ht="45" x14ac:dyDescent="0.25">
      <c r="A1928" t="s">
        <v>36</v>
      </c>
      <c r="B1928" t="s">
        <v>26</v>
      </c>
      <c r="D1928" s="1" t="s">
        <v>5217</v>
      </c>
      <c r="E1928" t="s">
        <v>5218</v>
      </c>
      <c r="I1928" t="s">
        <v>42</v>
      </c>
      <c r="J1928" t="s">
        <v>5219</v>
      </c>
      <c r="L1928" t="s">
        <v>45</v>
      </c>
      <c r="M1928" t="s">
        <v>46</v>
      </c>
      <c r="N1928" t="s">
        <v>5216</v>
      </c>
    </row>
    <row r="1929" spans="1:14" x14ac:dyDescent="0.25">
      <c r="A1929" t="s">
        <v>36</v>
      </c>
      <c r="B1929" t="s">
        <v>5220</v>
      </c>
      <c r="D1929" t="s">
        <v>54</v>
      </c>
      <c r="E1929" t="s">
        <v>5221</v>
      </c>
      <c r="F1929" t="s">
        <v>5222</v>
      </c>
      <c r="G1929" t="s">
        <v>5223</v>
      </c>
      <c r="H1929" t="b">
        <v>0</v>
      </c>
      <c r="I1929" t="s">
        <v>42</v>
      </c>
      <c r="J1929" t="s">
        <v>5224</v>
      </c>
      <c r="L1929" t="s">
        <v>45</v>
      </c>
      <c r="M1929" t="s">
        <v>46</v>
      </c>
      <c r="N1929" t="s">
        <v>5216</v>
      </c>
    </row>
    <row r="1930" spans="1:14" x14ac:dyDescent="0.25">
      <c r="A1930" t="s">
        <v>36</v>
      </c>
      <c r="B1930" t="s">
        <v>679</v>
      </c>
      <c r="D1930" t="s">
        <v>54</v>
      </c>
      <c r="E1930" t="s">
        <v>5225</v>
      </c>
      <c r="I1930" t="s">
        <v>42</v>
      </c>
      <c r="J1930" t="s">
        <v>5226</v>
      </c>
      <c r="L1930" t="s">
        <v>45</v>
      </c>
      <c r="M1930" t="s">
        <v>46</v>
      </c>
      <c r="N1930" t="s">
        <v>5216</v>
      </c>
    </row>
    <row r="1931" spans="1:14" x14ac:dyDescent="0.25">
      <c r="A1931" t="s">
        <v>36</v>
      </c>
      <c r="B1931" t="s">
        <v>679</v>
      </c>
      <c r="D1931" t="s">
        <v>54</v>
      </c>
      <c r="E1931" t="s">
        <v>5227</v>
      </c>
      <c r="I1931" t="s">
        <v>42</v>
      </c>
      <c r="J1931" t="s">
        <v>5228</v>
      </c>
      <c r="L1931" t="s">
        <v>45</v>
      </c>
      <c r="M1931" t="s">
        <v>46</v>
      </c>
      <c r="N1931" t="s">
        <v>5216</v>
      </c>
    </row>
    <row r="1932" spans="1:14" x14ac:dyDescent="0.25">
      <c r="A1932" t="s">
        <v>14</v>
      </c>
      <c r="B1932" t="s">
        <v>2595</v>
      </c>
      <c r="D1932" t="s">
        <v>5229</v>
      </c>
      <c r="E1932" t="s">
        <v>5230</v>
      </c>
      <c r="I1932" t="s">
        <v>20</v>
      </c>
      <c r="J1932" t="s">
        <v>5231</v>
      </c>
      <c r="K1932" t="s">
        <v>22</v>
      </c>
      <c r="L1932" t="s">
        <v>23</v>
      </c>
      <c r="M1932" t="s">
        <v>24</v>
      </c>
      <c r="N1932" t="s">
        <v>5232</v>
      </c>
    </row>
    <row r="1933" spans="1:14" x14ac:dyDescent="0.25">
      <c r="A1933" t="s">
        <v>36</v>
      </c>
      <c r="B1933" t="s">
        <v>5233</v>
      </c>
      <c r="D1933" t="s">
        <v>85</v>
      </c>
      <c r="F1933" t="s">
        <v>5234</v>
      </c>
      <c r="G1933" t="s">
        <v>5235</v>
      </c>
      <c r="H1933" t="b">
        <v>0</v>
      </c>
      <c r="I1933" t="s">
        <v>42</v>
      </c>
      <c r="J1933" t="s">
        <v>5236</v>
      </c>
      <c r="K1933" t="s">
        <v>44</v>
      </c>
      <c r="L1933" t="s">
        <v>45</v>
      </c>
      <c r="M1933" t="s">
        <v>46</v>
      </c>
      <c r="N1933" t="s">
        <v>5237</v>
      </c>
    </row>
    <row r="1934" spans="1:14" x14ac:dyDescent="0.25">
      <c r="A1934" t="s">
        <v>36</v>
      </c>
      <c r="B1934" t="s">
        <v>4620</v>
      </c>
      <c r="D1934" t="s">
        <v>54</v>
      </c>
      <c r="E1934" t="s">
        <v>5238</v>
      </c>
      <c r="I1934" t="s">
        <v>42</v>
      </c>
      <c r="J1934" t="s">
        <v>5239</v>
      </c>
      <c r="K1934" t="s">
        <v>44</v>
      </c>
      <c r="L1934" t="s">
        <v>45</v>
      </c>
      <c r="M1934" t="s">
        <v>46</v>
      </c>
      <c r="N1934" t="s">
        <v>5240</v>
      </c>
    </row>
    <row r="1935" spans="1:14" ht="30" x14ac:dyDescent="0.25">
      <c r="A1935" t="s">
        <v>14</v>
      </c>
      <c r="B1935" t="s">
        <v>5241</v>
      </c>
      <c r="D1935" s="1" t="s">
        <v>5242</v>
      </c>
      <c r="I1935" t="s">
        <v>20</v>
      </c>
      <c r="J1935" t="s">
        <v>5243</v>
      </c>
      <c r="K1935" t="s">
        <v>35</v>
      </c>
      <c r="L1935" t="s">
        <v>23</v>
      </c>
      <c r="M1935" t="s">
        <v>24</v>
      </c>
      <c r="N1935" t="s">
        <v>5244</v>
      </c>
    </row>
    <row r="1936" spans="1:14" x14ac:dyDescent="0.25">
      <c r="A1936" t="s">
        <v>14</v>
      </c>
      <c r="B1936" t="s">
        <v>2748</v>
      </c>
      <c r="D1936" t="s">
        <v>845</v>
      </c>
      <c r="E1936" t="s">
        <v>5245</v>
      </c>
      <c r="I1936" t="s">
        <v>20</v>
      </c>
      <c r="J1936" t="s">
        <v>5246</v>
      </c>
      <c r="K1936" t="s">
        <v>22</v>
      </c>
      <c r="L1936" t="s">
        <v>23</v>
      </c>
      <c r="M1936" t="s">
        <v>24</v>
      </c>
      <c r="N1936" t="s">
        <v>5247</v>
      </c>
    </row>
    <row r="1937" spans="1:14" x14ac:dyDescent="0.25">
      <c r="A1937" t="s">
        <v>14</v>
      </c>
      <c r="B1937" t="s">
        <v>839</v>
      </c>
      <c r="D1937" t="s">
        <v>717</v>
      </c>
      <c r="I1937" t="s">
        <v>20</v>
      </c>
      <c r="J1937" t="s">
        <v>5248</v>
      </c>
      <c r="K1937" t="s">
        <v>22</v>
      </c>
      <c r="L1937" t="s">
        <v>23</v>
      </c>
      <c r="M1937" t="s">
        <v>24</v>
      </c>
      <c r="N1937" t="s">
        <v>5249</v>
      </c>
    </row>
    <row r="1938" spans="1:14" x14ac:dyDescent="0.25">
      <c r="A1938" t="s">
        <v>14</v>
      </c>
      <c r="B1938" t="s">
        <v>5250</v>
      </c>
      <c r="D1938" t="s">
        <v>845</v>
      </c>
      <c r="E1938" t="s">
        <v>5251</v>
      </c>
      <c r="F1938" t="s">
        <v>5252</v>
      </c>
      <c r="G1938" t="s">
        <v>5253</v>
      </c>
      <c r="H1938" t="b">
        <v>0</v>
      </c>
      <c r="I1938" t="s">
        <v>20</v>
      </c>
      <c r="J1938" t="s">
        <v>5254</v>
      </c>
      <c r="K1938" t="s">
        <v>22</v>
      </c>
      <c r="L1938" t="s">
        <v>23</v>
      </c>
      <c r="M1938" t="s">
        <v>24</v>
      </c>
      <c r="N1938" t="s">
        <v>5249</v>
      </c>
    </row>
    <row r="1939" spans="1:14" x14ac:dyDescent="0.25">
      <c r="A1939" t="s">
        <v>14</v>
      </c>
      <c r="B1939" t="s">
        <v>5255</v>
      </c>
      <c r="D1939" t="s">
        <v>845</v>
      </c>
      <c r="F1939" t="s">
        <v>5256</v>
      </c>
      <c r="G1939" t="s">
        <v>5257</v>
      </c>
      <c r="H1939" t="b">
        <v>0</v>
      </c>
      <c r="I1939" t="s">
        <v>20</v>
      </c>
      <c r="J1939" t="s">
        <v>5258</v>
      </c>
      <c r="K1939" t="s">
        <v>22</v>
      </c>
      <c r="L1939" t="s">
        <v>23</v>
      </c>
      <c r="M1939" t="s">
        <v>24</v>
      </c>
      <c r="N1939" t="s">
        <v>5249</v>
      </c>
    </row>
    <row r="1940" spans="1:14" x14ac:dyDescent="0.25">
      <c r="A1940" t="s">
        <v>14</v>
      </c>
      <c r="B1940" t="s">
        <v>5259</v>
      </c>
      <c r="D1940" t="s">
        <v>16</v>
      </c>
      <c r="E1940" t="s">
        <v>5260</v>
      </c>
      <c r="I1940" t="s">
        <v>20</v>
      </c>
      <c r="J1940" t="s">
        <v>5261</v>
      </c>
      <c r="K1940" t="s">
        <v>22</v>
      </c>
      <c r="L1940" t="s">
        <v>23</v>
      </c>
      <c r="M1940" t="s">
        <v>24</v>
      </c>
      <c r="N1940" t="s">
        <v>5249</v>
      </c>
    </row>
    <row r="1941" spans="1:14" x14ac:dyDescent="0.25">
      <c r="A1941" t="s">
        <v>14</v>
      </c>
      <c r="B1941" t="s">
        <v>2748</v>
      </c>
      <c r="D1941" t="s">
        <v>845</v>
      </c>
      <c r="E1941" t="s">
        <v>5262</v>
      </c>
      <c r="I1941" t="s">
        <v>20</v>
      </c>
      <c r="J1941" t="s">
        <v>5263</v>
      </c>
      <c r="K1941" t="s">
        <v>22</v>
      </c>
      <c r="L1941" t="s">
        <v>23</v>
      </c>
      <c r="M1941" t="s">
        <v>24</v>
      </c>
      <c r="N1941" t="s">
        <v>5249</v>
      </c>
    </row>
    <row r="1942" spans="1:14" x14ac:dyDescent="0.25">
      <c r="A1942" t="s">
        <v>14</v>
      </c>
      <c r="B1942" t="s">
        <v>2748</v>
      </c>
      <c r="D1942" t="s">
        <v>845</v>
      </c>
      <c r="E1942" t="s">
        <v>5264</v>
      </c>
      <c r="I1942" t="s">
        <v>20</v>
      </c>
      <c r="J1942" t="s">
        <v>5265</v>
      </c>
      <c r="K1942" t="s">
        <v>22</v>
      </c>
      <c r="L1942" t="s">
        <v>23</v>
      </c>
      <c r="M1942" t="s">
        <v>24</v>
      </c>
      <c r="N1942" t="s">
        <v>5249</v>
      </c>
    </row>
    <row r="1943" spans="1:14" x14ac:dyDescent="0.25">
      <c r="A1943" t="s">
        <v>14</v>
      </c>
      <c r="B1943" t="s">
        <v>26</v>
      </c>
      <c r="D1943" t="s">
        <v>845</v>
      </c>
      <c r="E1943" t="s">
        <v>5266</v>
      </c>
      <c r="I1943" t="s">
        <v>20</v>
      </c>
      <c r="J1943" t="s">
        <v>5267</v>
      </c>
      <c r="K1943" t="s">
        <v>22</v>
      </c>
      <c r="L1943" t="s">
        <v>23</v>
      </c>
      <c r="M1943" t="s">
        <v>24</v>
      </c>
      <c r="N1943" t="s">
        <v>5249</v>
      </c>
    </row>
    <row r="1944" spans="1:14" x14ac:dyDescent="0.25">
      <c r="A1944" t="s">
        <v>14</v>
      </c>
      <c r="B1944" t="s">
        <v>26</v>
      </c>
      <c r="D1944" t="s">
        <v>845</v>
      </c>
      <c r="E1944" t="s">
        <v>5268</v>
      </c>
      <c r="I1944" t="s">
        <v>20</v>
      </c>
      <c r="J1944" t="s">
        <v>5269</v>
      </c>
      <c r="K1944" t="s">
        <v>22</v>
      </c>
      <c r="L1944" t="s">
        <v>23</v>
      </c>
      <c r="M1944" t="s">
        <v>24</v>
      </c>
      <c r="N1944" t="s">
        <v>5249</v>
      </c>
    </row>
    <row r="1945" spans="1:14" x14ac:dyDescent="0.25">
      <c r="A1945" t="s">
        <v>14</v>
      </c>
      <c r="B1945" t="s">
        <v>26</v>
      </c>
      <c r="D1945" t="s">
        <v>845</v>
      </c>
      <c r="E1945" t="s">
        <v>5270</v>
      </c>
      <c r="I1945" t="s">
        <v>20</v>
      </c>
      <c r="J1945" t="s">
        <v>5271</v>
      </c>
      <c r="K1945" t="s">
        <v>22</v>
      </c>
      <c r="L1945" t="s">
        <v>23</v>
      </c>
      <c r="M1945" t="s">
        <v>24</v>
      </c>
      <c r="N1945" t="s">
        <v>5249</v>
      </c>
    </row>
    <row r="1946" spans="1:14" x14ac:dyDescent="0.25">
      <c r="A1946" t="s">
        <v>14</v>
      </c>
      <c r="B1946" t="s">
        <v>2748</v>
      </c>
      <c r="D1946" t="s">
        <v>845</v>
      </c>
      <c r="E1946" t="s">
        <v>5272</v>
      </c>
      <c r="I1946" t="s">
        <v>20</v>
      </c>
      <c r="J1946" t="s">
        <v>5273</v>
      </c>
      <c r="K1946" t="s">
        <v>22</v>
      </c>
      <c r="L1946" t="s">
        <v>23</v>
      </c>
      <c r="M1946" t="s">
        <v>24</v>
      </c>
      <c r="N1946" t="s">
        <v>5249</v>
      </c>
    </row>
    <row r="1947" spans="1:14" x14ac:dyDescent="0.25">
      <c r="A1947" t="s">
        <v>14</v>
      </c>
      <c r="B1947" t="s">
        <v>839</v>
      </c>
      <c r="D1947" t="s">
        <v>717</v>
      </c>
      <c r="I1947" t="s">
        <v>20</v>
      </c>
      <c r="J1947" t="s">
        <v>5274</v>
      </c>
      <c r="K1947" t="s">
        <v>22</v>
      </c>
      <c r="L1947" t="s">
        <v>23</v>
      </c>
      <c r="M1947" t="s">
        <v>24</v>
      </c>
      <c r="N1947" t="s">
        <v>5249</v>
      </c>
    </row>
    <row r="1948" spans="1:14" x14ac:dyDescent="0.25">
      <c r="A1948" t="s">
        <v>14</v>
      </c>
      <c r="B1948" t="s">
        <v>5275</v>
      </c>
      <c r="D1948" t="s">
        <v>1707</v>
      </c>
      <c r="E1948" t="s">
        <v>5276</v>
      </c>
      <c r="I1948" t="s">
        <v>20</v>
      </c>
      <c r="J1948" t="s">
        <v>5277</v>
      </c>
      <c r="K1948" t="s">
        <v>22</v>
      </c>
      <c r="L1948" t="s">
        <v>23</v>
      </c>
      <c r="M1948" t="s">
        <v>24</v>
      </c>
      <c r="N1948" t="s">
        <v>5278</v>
      </c>
    </row>
    <row r="1949" spans="1:14" x14ac:dyDescent="0.25">
      <c r="A1949" t="s">
        <v>14</v>
      </c>
      <c r="B1949" t="s">
        <v>5279</v>
      </c>
      <c r="D1949" t="s">
        <v>845</v>
      </c>
      <c r="E1949" t="s">
        <v>5280</v>
      </c>
      <c r="F1949" t="s">
        <v>5281</v>
      </c>
      <c r="G1949" t="s">
        <v>5282</v>
      </c>
      <c r="H1949" t="b">
        <v>0</v>
      </c>
      <c r="I1949" t="s">
        <v>20</v>
      </c>
      <c r="J1949" t="s">
        <v>5283</v>
      </c>
      <c r="K1949" t="s">
        <v>35</v>
      </c>
      <c r="L1949" t="s">
        <v>23</v>
      </c>
      <c r="M1949" t="s">
        <v>24</v>
      </c>
      <c r="N1949" t="s">
        <v>5284</v>
      </c>
    </row>
    <row r="1950" spans="1:14" x14ac:dyDescent="0.25">
      <c r="A1950" t="s">
        <v>14</v>
      </c>
      <c r="B1950" t="s">
        <v>57</v>
      </c>
      <c r="D1950" t="s">
        <v>16</v>
      </c>
      <c r="I1950" t="s">
        <v>20</v>
      </c>
      <c r="J1950" t="s">
        <v>5285</v>
      </c>
      <c r="K1950" t="s">
        <v>35</v>
      </c>
      <c r="L1950" t="s">
        <v>23</v>
      </c>
      <c r="M1950" t="s">
        <v>24</v>
      </c>
      <c r="N1950" t="s">
        <v>5286</v>
      </c>
    </row>
    <row r="1951" spans="1:14" x14ac:dyDescent="0.25">
      <c r="A1951" t="s">
        <v>14</v>
      </c>
      <c r="B1951" t="s">
        <v>5287</v>
      </c>
      <c r="D1951" t="s">
        <v>845</v>
      </c>
      <c r="E1951" t="s">
        <v>5288</v>
      </c>
      <c r="I1951" t="s">
        <v>20</v>
      </c>
      <c r="J1951" t="s">
        <v>5289</v>
      </c>
      <c r="K1951" t="s">
        <v>35</v>
      </c>
      <c r="L1951" t="s">
        <v>23</v>
      </c>
      <c r="M1951" t="s">
        <v>24</v>
      </c>
      <c r="N1951" t="s">
        <v>5286</v>
      </c>
    </row>
    <row r="1952" spans="1:14" x14ac:dyDescent="0.25">
      <c r="A1952" t="s">
        <v>350</v>
      </c>
      <c r="B1952" t="s">
        <v>641</v>
      </c>
      <c r="D1952" t="s">
        <v>382</v>
      </c>
      <c r="E1952" t="s">
        <v>5290</v>
      </c>
      <c r="I1952" t="s">
        <v>356</v>
      </c>
      <c r="J1952" t="s">
        <v>5291</v>
      </c>
      <c r="L1952" t="s">
        <v>358</v>
      </c>
      <c r="M1952" t="s">
        <v>359</v>
      </c>
      <c r="N1952" t="s">
        <v>5292</v>
      </c>
    </row>
    <row r="1953" spans="1:14" x14ac:dyDescent="0.25">
      <c r="A1953" t="s">
        <v>350</v>
      </c>
      <c r="B1953" t="s">
        <v>1103</v>
      </c>
      <c r="D1953" t="s">
        <v>382</v>
      </c>
      <c r="E1953" t="s">
        <v>5293</v>
      </c>
      <c r="I1953" t="s">
        <v>356</v>
      </c>
      <c r="J1953" t="s">
        <v>5294</v>
      </c>
      <c r="L1953" t="s">
        <v>358</v>
      </c>
      <c r="M1953" t="s">
        <v>359</v>
      </c>
      <c r="N1953" t="s">
        <v>5295</v>
      </c>
    </row>
    <row r="1954" spans="1:14" x14ac:dyDescent="0.25">
      <c r="A1954" t="s">
        <v>350</v>
      </c>
      <c r="B1954" t="s">
        <v>1103</v>
      </c>
      <c r="D1954" t="s">
        <v>382</v>
      </c>
      <c r="E1954" t="s">
        <v>5296</v>
      </c>
      <c r="I1954" t="s">
        <v>356</v>
      </c>
      <c r="J1954" t="s">
        <v>5297</v>
      </c>
      <c r="L1954" t="s">
        <v>358</v>
      </c>
      <c r="M1954" t="s">
        <v>359</v>
      </c>
      <c r="N1954" t="s">
        <v>5298</v>
      </c>
    </row>
    <row r="1955" spans="1:14" x14ac:dyDescent="0.25">
      <c r="A1955" t="s">
        <v>350</v>
      </c>
      <c r="B1955" t="s">
        <v>1263</v>
      </c>
      <c r="D1955" t="s">
        <v>382</v>
      </c>
      <c r="E1955" t="s">
        <v>5299</v>
      </c>
      <c r="I1955" t="s">
        <v>356</v>
      </c>
      <c r="J1955" t="s">
        <v>5300</v>
      </c>
      <c r="L1955" t="s">
        <v>358</v>
      </c>
      <c r="M1955" t="s">
        <v>359</v>
      </c>
      <c r="N1955" t="s">
        <v>5298</v>
      </c>
    </row>
    <row r="1956" spans="1:14" x14ac:dyDescent="0.25">
      <c r="A1956" t="s">
        <v>350</v>
      </c>
      <c r="B1956" t="s">
        <v>1103</v>
      </c>
      <c r="D1956" t="s">
        <v>382</v>
      </c>
      <c r="E1956" t="s">
        <v>5301</v>
      </c>
      <c r="I1956" t="s">
        <v>356</v>
      </c>
      <c r="J1956" t="s">
        <v>5302</v>
      </c>
      <c r="L1956" t="s">
        <v>358</v>
      </c>
      <c r="M1956" t="s">
        <v>359</v>
      </c>
      <c r="N1956" t="s">
        <v>5298</v>
      </c>
    </row>
    <row r="1957" spans="1:14" x14ac:dyDescent="0.25">
      <c r="A1957" t="s">
        <v>350</v>
      </c>
      <c r="B1957" t="s">
        <v>1263</v>
      </c>
      <c r="D1957" t="s">
        <v>382</v>
      </c>
      <c r="E1957" t="s">
        <v>5303</v>
      </c>
      <c r="I1957" t="s">
        <v>356</v>
      </c>
      <c r="J1957" t="s">
        <v>5304</v>
      </c>
      <c r="L1957" t="s">
        <v>358</v>
      </c>
      <c r="M1957" t="s">
        <v>359</v>
      </c>
      <c r="N1957" t="s">
        <v>5298</v>
      </c>
    </row>
    <row r="1958" spans="1:14" x14ac:dyDescent="0.25">
      <c r="A1958" t="s">
        <v>350</v>
      </c>
      <c r="B1958" t="s">
        <v>1103</v>
      </c>
      <c r="D1958" t="s">
        <v>382</v>
      </c>
      <c r="E1958" t="s">
        <v>5305</v>
      </c>
      <c r="I1958" t="s">
        <v>356</v>
      </c>
      <c r="J1958" t="s">
        <v>5306</v>
      </c>
      <c r="L1958" t="s">
        <v>358</v>
      </c>
      <c r="M1958" t="s">
        <v>359</v>
      </c>
      <c r="N1958" t="s">
        <v>5298</v>
      </c>
    </row>
    <row r="1959" spans="1:14" x14ac:dyDescent="0.25">
      <c r="A1959" t="s">
        <v>350</v>
      </c>
      <c r="B1959" t="s">
        <v>1103</v>
      </c>
      <c r="D1959" t="s">
        <v>382</v>
      </c>
      <c r="E1959" t="s">
        <v>5307</v>
      </c>
      <c r="I1959" t="s">
        <v>356</v>
      </c>
      <c r="J1959" t="s">
        <v>5308</v>
      </c>
      <c r="L1959" t="s">
        <v>358</v>
      </c>
      <c r="M1959" t="s">
        <v>359</v>
      </c>
      <c r="N1959" t="s">
        <v>5298</v>
      </c>
    </row>
    <row r="1960" spans="1:14" ht="60" x14ac:dyDescent="0.25">
      <c r="A1960" t="s">
        <v>14</v>
      </c>
      <c r="B1960" t="s">
        <v>2748</v>
      </c>
      <c r="D1960" s="1" t="s">
        <v>5181</v>
      </c>
      <c r="E1960" t="s">
        <v>5309</v>
      </c>
      <c r="I1960" t="s">
        <v>20</v>
      </c>
      <c r="J1960" t="s">
        <v>5310</v>
      </c>
      <c r="K1960" t="s">
        <v>22</v>
      </c>
      <c r="L1960" t="s">
        <v>23</v>
      </c>
      <c r="M1960" t="s">
        <v>24</v>
      </c>
      <c r="N1960" t="s">
        <v>5311</v>
      </c>
    </row>
    <row r="1961" spans="1:14" x14ac:dyDescent="0.25">
      <c r="A1961" t="s">
        <v>36</v>
      </c>
      <c r="B1961" t="s">
        <v>5312</v>
      </c>
      <c r="D1961" t="s">
        <v>85</v>
      </c>
      <c r="F1961" t="s">
        <v>5313</v>
      </c>
      <c r="G1961" t="s">
        <v>5314</v>
      </c>
      <c r="H1961" t="b">
        <v>0</v>
      </c>
      <c r="I1961" t="s">
        <v>42</v>
      </c>
      <c r="J1961" t="s">
        <v>5315</v>
      </c>
      <c r="K1961" t="s">
        <v>44</v>
      </c>
      <c r="L1961" t="s">
        <v>45</v>
      </c>
      <c r="M1961" t="s">
        <v>46</v>
      </c>
      <c r="N1961" t="s">
        <v>5316</v>
      </c>
    </row>
    <row r="1962" spans="1:14" x14ac:dyDescent="0.25">
      <c r="A1962" t="s">
        <v>36</v>
      </c>
      <c r="B1962" t="s">
        <v>1982</v>
      </c>
      <c r="D1962" t="s">
        <v>54</v>
      </c>
      <c r="I1962" t="s">
        <v>42</v>
      </c>
      <c r="J1962" t="s">
        <v>5317</v>
      </c>
      <c r="K1962" t="s">
        <v>44</v>
      </c>
      <c r="L1962" t="s">
        <v>45</v>
      </c>
      <c r="M1962" t="s">
        <v>46</v>
      </c>
      <c r="N1962" t="s">
        <v>5318</v>
      </c>
    </row>
    <row r="1963" spans="1:14" x14ac:dyDescent="0.25">
      <c r="A1963" t="s">
        <v>36</v>
      </c>
      <c r="B1963" t="s">
        <v>26</v>
      </c>
      <c r="D1963" t="s">
        <v>54</v>
      </c>
      <c r="E1963" t="s">
        <v>5319</v>
      </c>
      <c r="I1963" t="s">
        <v>42</v>
      </c>
      <c r="J1963" t="s">
        <v>5320</v>
      </c>
      <c r="K1963" t="s">
        <v>44</v>
      </c>
      <c r="L1963" t="s">
        <v>45</v>
      </c>
      <c r="M1963" t="s">
        <v>46</v>
      </c>
      <c r="N1963" t="s">
        <v>5321</v>
      </c>
    </row>
    <row r="1964" spans="1:14" x14ac:dyDescent="0.25">
      <c r="A1964" t="s">
        <v>36</v>
      </c>
      <c r="B1964" t="s">
        <v>3997</v>
      </c>
      <c r="D1964" t="s">
        <v>54</v>
      </c>
      <c r="E1964" t="s">
        <v>5322</v>
      </c>
      <c r="I1964" t="s">
        <v>42</v>
      </c>
      <c r="J1964" t="s">
        <v>5323</v>
      </c>
      <c r="L1964" t="s">
        <v>45</v>
      </c>
      <c r="M1964" t="s">
        <v>46</v>
      </c>
      <c r="N1964" t="s">
        <v>5324</v>
      </c>
    </row>
    <row r="1965" spans="1:14" x14ac:dyDescent="0.25">
      <c r="A1965" t="s">
        <v>36</v>
      </c>
      <c r="B1965" t="s">
        <v>48</v>
      </c>
      <c r="D1965" t="s">
        <v>54</v>
      </c>
      <c r="E1965" t="s">
        <v>5325</v>
      </c>
      <c r="I1965" t="s">
        <v>42</v>
      </c>
      <c r="J1965" t="s">
        <v>5326</v>
      </c>
      <c r="L1965" t="s">
        <v>45</v>
      </c>
      <c r="M1965" t="s">
        <v>46</v>
      </c>
      <c r="N1965" t="s">
        <v>5327</v>
      </c>
    </row>
    <row r="1966" spans="1:14" x14ac:dyDescent="0.25">
      <c r="A1966" t="s">
        <v>36</v>
      </c>
      <c r="B1966" t="s">
        <v>3997</v>
      </c>
      <c r="D1966" t="s">
        <v>54</v>
      </c>
      <c r="E1966" t="s">
        <v>5328</v>
      </c>
      <c r="I1966" t="s">
        <v>42</v>
      </c>
      <c r="J1966" t="s">
        <v>5329</v>
      </c>
      <c r="L1966" t="s">
        <v>45</v>
      </c>
      <c r="M1966" t="s">
        <v>46</v>
      </c>
      <c r="N1966" t="s">
        <v>5327</v>
      </c>
    </row>
    <row r="1967" spans="1:14" ht="60" x14ac:dyDescent="0.25">
      <c r="A1967" t="s">
        <v>350</v>
      </c>
      <c r="B1967" t="s">
        <v>48</v>
      </c>
      <c r="D1967" t="s">
        <v>382</v>
      </c>
      <c r="E1967" t="s">
        <v>5330</v>
      </c>
      <c r="I1967" t="s">
        <v>356</v>
      </c>
      <c r="J1967" t="s">
        <v>5331</v>
      </c>
      <c r="L1967" t="s">
        <v>358</v>
      </c>
      <c r="M1967" t="s">
        <v>359</v>
      </c>
      <c r="N1967" s="1" t="s">
        <v>5332</v>
      </c>
    </row>
    <row r="1968" spans="1:14" x14ac:dyDescent="0.25">
      <c r="A1968" t="s">
        <v>350</v>
      </c>
      <c r="B1968" t="s">
        <v>5333</v>
      </c>
      <c r="D1968" t="s">
        <v>382</v>
      </c>
      <c r="E1968" t="s">
        <v>5334</v>
      </c>
      <c r="F1968" t="s">
        <v>5335</v>
      </c>
      <c r="G1968" t="s">
        <v>5336</v>
      </c>
      <c r="H1968" t="b">
        <v>0</v>
      </c>
      <c r="I1968" t="s">
        <v>356</v>
      </c>
      <c r="J1968" t="s">
        <v>5337</v>
      </c>
      <c r="L1968" t="s">
        <v>358</v>
      </c>
      <c r="M1968" t="s">
        <v>359</v>
      </c>
      <c r="N1968" t="s">
        <v>5338</v>
      </c>
    </row>
    <row r="1969" spans="1:14" x14ac:dyDescent="0.25">
      <c r="A1969" t="s">
        <v>350</v>
      </c>
      <c r="B1969" t="s">
        <v>612</v>
      </c>
      <c r="D1969" t="s">
        <v>382</v>
      </c>
      <c r="E1969" t="s">
        <v>5339</v>
      </c>
      <c r="I1969" t="s">
        <v>356</v>
      </c>
      <c r="J1969" t="s">
        <v>5340</v>
      </c>
      <c r="L1969" t="s">
        <v>358</v>
      </c>
      <c r="M1969" t="s">
        <v>359</v>
      </c>
      <c r="N1969" t="s">
        <v>5341</v>
      </c>
    </row>
    <row r="1970" spans="1:14" x14ac:dyDescent="0.25">
      <c r="A1970" t="s">
        <v>350</v>
      </c>
      <c r="B1970" t="s">
        <v>1103</v>
      </c>
      <c r="D1970" t="s">
        <v>2173</v>
      </c>
      <c r="E1970" t="s">
        <v>5342</v>
      </c>
      <c r="I1970" t="s">
        <v>356</v>
      </c>
      <c r="J1970" t="s">
        <v>5343</v>
      </c>
      <c r="L1970" t="s">
        <v>358</v>
      </c>
      <c r="M1970" t="s">
        <v>359</v>
      </c>
      <c r="N1970" t="s">
        <v>5344</v>
      </c>
    </row>
    <row r="1971" spans="1:14" x14ac:dyDescent="0.25">
      <c r="A1971" t="s">
        <v>350</v>
      </c>
      <c r="B1971" t="s">
        <v>1103</v>
      </c>
      <c r="D1971" t="s">
        <v>2173</v>
      </c>
      <c r="E1971" t="s">
        <v>5345</v>
      </c>
      <c r="I1971" t="s">
        <v>356</v>
      </c>
      <c r="J1971" t="s">
        <v>5346</v>
      </c>
      <c r="L1971" t="s">
        <v>358</v>
      </c>
      <c r="M1971" t="s">
        <v>359</v>
      </c>
      <c r="N1971" t="s">
        <v>5344</v>
      </c>
    </row>
    <row r="1972" spans="1:14" x14ac:dyDescent="0.25">
      <c r="A1972" t="s">
        <v>350</v>
      </c>
      <c r="B1972" t="s">
        <v>641</v>
      </c>
      <c r="D1972" t="s">
        <v>382</v>
      </c>
      <c r="E1972" t="s">
        <v>5347</v>
      </c>
      <c r="I1972" t="s">
        <v>356</v>
      </c>
      <c r="J1972" t="s">
        <v>5348</v>
      </c>
      <c r="L1972" t="s">
        <v>358</v>
      </c>
      <c r="M1972" t="s">
        <v>359</v>
      </c>
      <c r="N1972" t="s">
        <v>5349</v>
      </c>
    </row>
    <row r="1973" spans="1:14" x14ac:dyDescent="0.25">
      <c r="A1973" t="s">
        <v>350</v>
      </c>
      <c r="B1973" t="s">
        <v>1619</v>
      </c>
      <c r="D1973" t="s">
        <v>382</v>
      </c>
      <c r="E1973" t="s">
        <v>5350</v>
      </c>
      <c r="I1973" t="s">
        <v>356</v>
      </c>
      <c r="J1973" t="s">
        <v>5351</v>
      </c>
      <c r="L1973" t="s">
        <v>358</v>
      </c>
      <c r="M1973" t="s">
        <v>359</v>
      </c>
      <c r="N1973" t="s">
        <v>5349</v>
      </c>
    </row>
    <row r="1974" spans="1:14" ht="60" x14ac:dyDescent="0.25">
      <c r="A1974" t="s">
        <v>36</v>
      </c>
      <c r="B1974" t="s">
        <v>5352</v>
      </c>
      <c r="D1974" t="s">
        <v>54</v>
      </c>
      <c r="E1974" t="s">
        <v>5353</v>
      </c>
      <c r="F1974" t="s">
        <v>5354</v>
      </c>
      <c r="G1974" t="s">
        <v>5355</v>
      </c>
      <c r="H1974" t="b">
        <v>0</v>
      </c>
      <c r="I1974" t="s">
        <v>42</v>
      </c>
      <c r="J1974" t="s">
        <v>5356</v>
      </c>
      <c r="K1974" t="s">
        <v>44</v>
      </c>
      <c r="L1974" t="s">
        <v>45</v>
      </c>
      <c r="M1974" t="s">
        <v>46</v>
      </c>
      <c r="N1974" s="1" t="s">
        <v>5357</v>
      </c>
    </row>
    <row r="1975" spans="1:14" x14ac:dyDescent="0.25">
      <c r="A1975" t="s">
        <v>36</v>
      </c>
      <c r="B1975" t="s">
        <v>839</v>
      </c>
      <c r="D1975" t="s">
        <v>54</v>
      </c>
      <c r="I1975" t="s">
        <v>42</v>
      </c>
      <c r="J1975" t="s">
        <v>5358</v>
      </c>
      <c r="K1975" t="s">
        <v>44</v>
      </c>
      <c r="L1975" t="s">
        <v>45</v>
      </c>
      <c r="M1975" t="s">
        <v>46</v>
      </c>
      <c r="N1975" t="s">
        <v>5359</v>
      </c>
    </row>
    <row r="1976" spans="1:14" x14ac:dyDescent="0.25">
      <c r="A1976" t="s">
        <v>350</v>
      </c>
      <c r="B1976" t="s">
        <v>1103</v>
      </c>
      <c r="D1976" t="s">
        <v>2173</v>
      </c>
      <c r="E1976" t="s">
        <v>5360</v>
      </c>
      <c r="I1976" t="s">
        <v>356</v>
      </c>
      <c r="J1976" t="s">
        <v>5361</v>
      </c>
      <c r="L1976" t="s">
        <v>358</v>
      </c>
      <c r="M1976" t="s">
        <v>359</v>
      </c>
      <c r="N1976" t="s">
        <v>5362</v>
      </c>
    </row>
    <row r="1977" spans="1:14" x14ac:dyDescent="0.25">
      <c r="A1977" t="s">
        <v>36</v>
      </c>
      <c r="B1977" t="s">
        <v>4457</v>
      </c>
      <c r="D1977" t="s">
        <v>54</v>
      </c>
      <c r="E1977" t="s">
        <v>5363</v>
      </c>
      <c r="I1977" t="s">
        <v>42</v>
      </c>
      <c r="J1977" t="s">
        <v>5364</v>
      </c>
      <c r="L1977" t="s">
        <v>45</v>
      </c>
      <c r="M1977" t="s">
        <v>46</v>
      </c>
      <c r="N1977" t="s">
        <v>5365</v>
      </c>
    </row>
    <row r="1978" spans="1:14" x14ac:dyDescent="0.25">
      <c r="A1978" t="s">
        <v>36</v>
      </c>
      <c r="B1978" t="s">
        <v>628</v>
      </c>
      <c r="D1978" t="s">
        <v>54</v>
      </c>
      <c r="I1978" t="s">
        <v>42</v>
      </c>
      <c r="J1978" t="s">
        <v>5366</v>
      </c>
      <c r="L1978" t="s">
        <v>45</v>
      </c>
      <c r="M1978" t="s">
        <v>46</v>
      </c>
      <c r="N1978" t="s">
        <v>5367</v>
      </c>
    </row>
    <row r="1979" spans="1:14" x14ac:dyDescent="0.25">
      <c r="A1979" t="s">
        <v>36</v>
      </c>
      <c r="B1979" t="s">
        <v>4457</v>
      </c>
      <c r="D1979" t="s">
        <v>54</v>
      </c>
      <c r="E1979" t="s">
        <v>5368</v>
      </c>
      <c r="I1979" t="s">
        <v>42</v>
      </c>
      <c r="J1979" t="s">
        <v>5369</v>
      </c>
      <c r="L1979" t="s">
        <v>45</v>
      </c>
      <c r="M1979" t="s">
        <v>46</v>
      </c>
      <c r="N1979" t="s">
        <v>5367</v>
      </c>
    </row>
    <row r="1980" spans="1:14" x14ac:dyDescent="0.25">
      <c r="A1980" t="s">
        <v>36</v>
      </c>
      <c r="B1980" t="s">
        <v>628</v>
      </c>
      <c r="D1980" t="s">
        <v>54</v>
      </c>
      <c r="I1980" t="s">
        <v>42</v>
      </c>
      <c r="J1980" t="s">
        <v>5370</v>
      </c>
      <c r="L1980" t="s">
        <v>45</v>
      </c>
      <c r="M1980" t="s">
        <v>46</v>
      </c>
      <c r="N1980" t="s">
        <v>5367</v>
      </c>
    </row>
    <row r="1981" spans="1:14" x14ac:dyDescent="0.25">
      <c r="A1981" t="s">
        <v>36</v>
      </c>
      <c r="B1981" t="s">
        <v>4457</v>
      </c>
      <c r="D1981" t="s">
        <v>54</v>
      </c>
      <c r="E1981" t="s">
        <v>5371</v>
      </c>
      <c r="I1981" t="s">
        <v>42</v>
      </c>
      <c r="J1981" t="s">
        <v>5372</v>
      </c>
      <c r="L1981" t="s">
        <v>45</v>
      </c>
      <c r="M1981" t="s">
        <v>46</v>
      </c>
      <c r="N1981" t="s">
        <v>5367</v>
      </c>
    </row>
    <row r="1982" spans="1:14" x14ac:dyDescent="0.25">
      <c r="A1982" t="s">
        <v>36</v>
      </c>
      <c r="B1982" t="s">
        <v>48</v>
      </c>
      <c r="D1982" t="s">
        <v>54</v>
      </c>
      <c r="E1982" t="s">
        <v>5373</v>
      </c>
      <c r="I1982" t="s">
        <v>42</v>
      </c>
      <c r="J1982" t="s">
        <v>5374</v>
      </c>
      <c r="L1982" t="s">
        <v>45</v>
      </c>
      <c r="M1982" t="s">
        <v>46</v>
      </c>
      <c r="N1982" t="s">
        <v>5367</v>
      </c>
    </row>
    <row r="1983" spans="1:14" x14ac:dyDescent="0.25">
      <c r="A1983" t="s">
        <v>36</v>
      </c>
      <c r="B1983" t="s">
        <v>628</v>
      </c>
      <c r="D1983" t="s">
        <v>54</v>
      </c>
      <c r="I1983" t="s">
        <v>42</v>
      </c>
      <c r="J1983" t="s">
        <v>5375</v>
      </c>
      <c r="L1983" t="s">
        <v>45</v>
      </c>
      <c r="M1983" t="s">
        <v>46</v>
      </c>
      <c r="N1983" t="s">
        <v>5367</v>
      </c>
    </row>
    <row r="1984" spans="1:14" x14ac:dyDescent="0.25">
      <c r="A1984" t="s">
        <v>36</v>
      </c>
      <c r="B1984" t="s">
        <v>4457</v>
      </c>
      <c r="D1984" t="s">
        <v>54</v>
      </c>
      <c r="E1984" t="s">
        <v>5376</v>
      </c>
      <c r="I1984" t="s">
        <v>42</v>
      </c>
      <c r="J1984" t="s">
        <v>5377</v>
      </c>
      <c r="L1984" t="s">
        <v>45</v>
      </c>
      <c r="M1984" t="s">
        <v>46</v>
      </c>
      <c r="N1984" t="s">
        <v>5367</v>
      </c>
    </row>
    <row r="1985" spans="1:14" x14ac:dyDescent="0.25">
      <c r="A1985" t="s">
        <v>350</v>
      </c>
      <c r="B1985" t="s">
        <v>381</v>
      </c>
      <c r="D1985" t="s">
        <v>382</v>
      </c>
      <c r="E1985" t="s">
        <v>5378</v>
      </c>
      <c r="I1985" t="s">
        <v>356</v>
      </c>
      <c r="J1985" t="s">
        <v>5379</v>
      </c>
      <c r="L1985" t="s">
        <v>358</v>
      </c>
      <c r="M1985" t="s">
        <v>359</v>
      </c>
      <c r="N1985" t="s">
        <v>5380</v>
      </c>
    </row>
    <row r="1986" spans="1:14" x14ac:dyDescent="0.25">
      <c r="A1986" t="s">
        <v>350</v>
      </c>
      <c r="B1986" t="s">
        <v>972</v>
      </c>
      <c r="D1986" t="s">
        <v>382</v>
      </c>
      <c r="E1986" t="s">
        <v>5381</v>
      </c>
      <c r="I1986" t="s">
        <v>356</v>
      </c>
      <c r="J1986" t="s">
        <v>5382</v>
      </c>
      <c r="L1986" t="s">
        <v>358</v>
      </c>
      <c r="M1986" t="s">
        <v>359</v>
      </c>
      <c r="N1986" t="s">
        <v>5383</v>
      </c>
    </row>
    <row r="1987" spans="1:14" x14ac:dyDescent="0.25">
      <c r="A1987" t="s">
        <v>350</v>
      </c>
      <c r="B1987" t="s">
        <v>5384</v>
      </c>
      <c r="D1987" t="s">
        <v>1212</v>
      </c>
      <c r="E1987" t="s">
        <v>5385</v>
      </c>
      <c r="F1987" t="s">
        <v>5386</v>
      </c>
      <c r="G1987" t="s">
        <v>5387</v>
      </c>
      <c r="H1987" t="b">
        <v>0</v>
      </c>
      <c r="I1987" t="s">
        <v>356</v>
      </c>
      <c r="J1987" t="s">
        <v>5388</v>
      </c>
      <c r="L1987" t="s">
        <v>358</v>
      </c>
      <c r="M1987" t="s">
        <v>359</v>
      </c>
      <c r="N1987" t="s">
        <v>5383</v>
      </c>
    </row>
    <row r="1988" spans="1:14" x14ac:dyDescent="0.25">
      <c r="A1988" t="s">
        <v>350</v>
      </c>
      <c r="B1988" t="s">
        <v>5389</v>
      </c>
      <c r="D1988" t="s">
        <v>382</v>
      </c>
      <c r="E1988" t="s">
        <v>5390</v>
      </c>
      <c r="F1988" t="s">
        <v>5391</v>
      </c>
      <c r="G1988" t="s">
        <v>5392</v>
      </c>
      <c r="H1988" t="b">
        <v>0</v>
      </c>
      <c r="I1988" t="s">
        <v>356</v>
      </c>
      <c r="J1988" t="s">
        <v>5393</v>
      </c>
      <c r="L1988" t="s">
        <v>358</v>
      </c>
      <c r="M1988" t="s">
        <v>359</v>
      </c>
      <c r="N1988" t="s">
        <v>5383</v>
      </c>
    </row>
    <row r="1989" spans="1:14" x14ac:dyDescent="0.25">
      <c r="A1989" t="s">
        <v>14</v>
      </c>
      <c r="B1989" t="s">
        <v>2595</v>
      </c>
      <c r="D1989" t="s">
        <v>845</v>
      </c>
      <c r="E1989" t="s">
        <v>5394</v>
      </c>
      <c r="I1989" t="s">
        <v>20</v>
      </c>
      <c r="J1989" t="s">
        <v>5395</v>
      </c>
      <c r="K1989" t="s">
        <v>22</v>
      </c>
      <c r="L1989" t="s">
        <v>23</v>
      </c>
      <c r="M1989" t="s">
        <v>24</v>
      </c>
      <c r="N1989" t="s">
        <v>5396</v>
      </c>
    </row>
    <row r="1990" spans="1:14" x14ac:dyDescent="0.25">
      <c r="A1990" t="s">
        <v>14</v>
      </c>
      <c r="B1990" t="s">
        <v>202</v>
      </c>
      <c r="D1990" t="s">
        <v>845</v>
      </c>
      <c r="E1990" t="s">
        <v>5397</v>
      </c>
      <c r="I1990" t="s">
        <v>20</v>
      </c>
      <c r="J1990" t="s">
        <v>5398</v>
      </c>
      <c r="K1990" t="s">
        <v>22</v>
      </c>
      <c r="L1990" t="s">
        <v>23</v>
      </c>
      <c r="M1990" t="s">
        <v>24</v>
      </c>
      <c r="N1990" t="s">
        <v>5399</v>
      </c>
    </row>
    <row r="1991" spans="1:14" x14ac:dyDescent="0.25">
      <c r="A1991" t="s">
        <v>14</v>
      </c>
      <c r="B1991" t="s">
        <v>839</v>
      </c>
      <c r="D1991" t="s">
        <v>717</v>
      </c>
      <c r="I1991" t="s">
        <v>20</v>
      </c>
      <c r="J1991" t="s">
        <v>5400</v>
      </c>
      <c r="K1991" t="s">
        <v>22</v>
      </c>
      <c r="L1991" t="s">
        <v>23</v>
      </c>
      <c r="M1991" t="s">
        <v>24</v>
      </c>
      <c r="N1991" t="s">
        <v>5399</v>
      </c>
    </row>
    <row r="1992" spans="1:14" x14ac:dyDescent="0.25">
      <c r="A1992" t="s">
        <v>14</v>
      </c>
      <c r="B1992" t="s">
        <v>839</v>
      </c>
      <c r="D1992" t="s">
        <v>717</v>
      </c>
      <c r="I1992" t="s">
        <v>20</v>
      </c>
      <c r="J1992" t="s">
        <v>5401</v>
      </c>
      <c r="K1992" t="s">
        <v>22</v>
      </c>
      <c r="L1992" t="s">
        <v>23</v>
      </c>
      <c r="M1992" t="s">
        <v>24</v>
      </c>
      <c r="N1992" t="s">
        <v>5399</v>
      </c>
    </row>
    <row r="1993" spans="1:14" x14ac:dyDescent="0.25">
      <c r="A1993" t="s">
        <v>14</v>
      </c>
      <c r="B1993" t="s">
        <v>2367</v>
      </c>
      <c r="D1993" t="s">
        <v>845</v>
      </c>
      <c r="E1993" t="s">
        <v>5402</v>
      </c>
      <c r="I1993" t="s">
        <v>20</v>
      </c>
      <c r="J1993" t="s">
        <v>5403</v>
      </c>
      <c r="K1993" t="s">
        <v>22</v>
      </c>
      <c r="L1993" t="s">
        <v>23</v>
      </c>
      <c r="M1993" t="s">
        <v>24</v>
      </c>
      <c r="N1993" t="s">
        <v>5399</v>
      </c>
    </row>
    <row r="1994" spans="1:14" x14ac:dyDescent="0.25">
      <c r="A1994" t="s">
        <v>14</v>
      </c>
      <c r="B1994" t="s">
        <v>2595</v>
      </c>
      <c r="D1994" t="s">
        <v>845</v>
      </c>
      <c r="E1994" t="s">
        <v>5404</v>
      </c>
      <c r="I1994" t="s">
        <v>20</v>
      </c>
      <c r="J1994" t="s">
        <v>5405</v>
      </c>
      <c r="K1994" t="s">
        <v>22</v>
      </c>
      <c r="L1994" t="s">
        <v>23</v>
      </c>
      <c r="M1994" t="s">
        <v>24</v>
      </c>
      <c r="N1994" t="s">
        <v>5399</v>
      </c>
    </row>
    <row r="1995" spans="1:14" ht="90" x14ac:dyDescent="0.25">
      <c r="A1995" t="s">
        <v>350</v>
      </c>
      <c r="B1995" t="s">
        <v>5406</v>
      </c>
      <c r="D1995" s="1" t="s">
        <v>5407</v>
      </c>
      <c r="E1995" t="s">
        <v>5408</v>
      </c>
      <c r="I1995" t="s">
        <v>356</v>
      </c>
      <c r="J1995" t="s">
        <v>5409</v>
      </c>
      <c r="L1995" t="s">
        <v>358</v>
      </c>
      <c r="M1995" t="s">
        <v>359</v>
      </c>
      <c r="N1995" t="s">
        <v>5410</v>
      </c>
    </row>
    <row r="1996" spans="1:14" x14ac:dyDescent="0.25">
      <c r="A1996" t="s">
        <v>36</v>
      </c>
      <c r="B1996" t="s">
        <v>3711</v>
      </c>
      <c r="D1996" t="s">
        <v>54</v>
      </c>
      <c r="E1996" t="s">
        <v>5411</v>
      </c>
      <c r="I1996" t="s">
        <v>42</v>
      </c>
      <c r="J1996" t="s">
        <v>5412</v>
      </c>
      <c r="L1996" t="s">
        <v>45</v>
      </c>
      <c r="M1996" t="s">
        <v>46</v>
      </c>
      <c r="N1996" t="s">
        <v>5413</v>
      </c>
    </row>
    <row r="1997" spans="1:14" x14ac:dyDescent="0.25">
      <c r="A1997" t="s">
        <v>350</v>
      </c>
      <c r="B1997" t="s">
        <v>5414</v>
      </c>
      <c r="D1997" t="s">
        <v>2058</v>
      </c>
      <c r="E1997" t="s">
        <v>5415</v>
      </c>
      <c r="F1997" t="s">
        <v>5416</v>
      </c>
      <c r="G1997" t="s">
        <v>5417</v>
      </c>
      <c r="H1997" t="b">
        <v>0</v>
      </c>
      <c r="I1997" t="s">
        <v>356</v>
      </c>
      <c r="J1997" t="s">
        <v>5418</v>
      </c>
      <c r="L1997" t="s">
        <v>358</v>
      </c>
      <c r="M1997" t="s">
        <v>359</v>
      </c>
      <c r="N1997" t="s">
        <v>5419</v>
      </c>
    </row>
    <row r="1998" spans="1:14" x14ac:dyDescent="0.25">
      <c r="A1998" t="s">
        <v>350</v>
      </c>
      <c r="B1998" t="s">
        <v>5420</v>
      </c>
      <c r="D1998" t="s">
        <v>382</v>
      </c>
      <c r="E1998" t="s">
        <v>5421</v>
      </c>
      <c r="F1998" t="s">
        <v>5422</v>
      </c>
      <c r="G1998" t="s">
        <v>5423</v>
      </c>
      <c r="H1998" t="b">
        <v>0</v>
      </c>
      <c r="I1998" t="s">
        <v>356</v>
      </c>
      <c r="J1998" t="s">
        <v>5424</v>
      </c>
      <c r="L1998" t="s">
        <v>358</v>
      </c>
      <c r="M1998" t="s">
        <v>359</v>
      </c>
      <c r="N1998" t="s">
        <v>5425</v>
      </c>
    </row>
    <row r="1999" spans="1:14" x14ac:dyDescent="0.25">
      <c r="A1999" t="s">
        <v>350</v>
      </c>
      <c r="B1999" t="s">
        <v>5414</v>
      </c>
      <c r="D1999" t="s">
        <v>2058</v>
      </c>
      <c r="E1999" t="s">
        <v>5426</v>
      </c>
      <c r="I1999" t="s">
        <v>356</v>
      </c>
      <c r="J1999" t="s">
        <v>5427</v>
      </c>
      <c r="L1999" t="s">
        <v>358</v>
      </c>
      <c r="M1999" t="s">
        <v>359</v>
      </c>
      <c r="N1999" t="s">
        <v>5425</v>
      </c>
    </row>
    <row r="2000" spans="1:14" x14ac:dyDescent="0.25">
      <c r="A2000" t="s">
        <v>350</v>
      </c>
      <c r="B2000" t="s">
        <v>951</v>
      </c>
      <c r="D2000" t="s">
        <v>382</v>
      </c>
      <c r="E2000" t="s">
        <v>5428</v>
      </c>
      <c r="I2000" t="s">
        <v>356</v>
      </c>
      <c r="J2000" t="s">
        <v>5429</v>
      </c>
      <c r="L2000" t="s">
        <v>358</v>
      </c>
      <c r="M2000" t="s">
        <v>359</v>
      </c>
      <c r="N2000" t="s">
        <v>5430</v>
      </c>
    </row>
    <row r="2001" spans="1:14" x14ac:dyDescent="0.25">
      <c r="A2001" t="s">
        <v>350</v>
      </c>
      <c r="B2001" t="s">
        <v>951</v>
      </c>
      <c r="D2001" t="s">
        <v>382</v>
      </c>
      <c r="E2001" t="s">
        <v>5431</v>
      </c>
      <c r="I2001" t="s">
        <v>356</v>
      </c>
      <c r="J2001" t="s">
        <v>5432</v>
      </c>
      <c r="L2001" t="s">
        <v>358</v>
      </c>
      <c r="M2001" t="s">
        <v>359</v>
      </c>
      <c r="N2001" t="s">
        <v>5433</v>
      </c>
    </row>
    <row r="2002" spans="1:14" x14ac:dyDescent="0.25">
      <c r="A2002" t="s">
        <v>36</v>
      </c>
      <c r="B2002" t="s">
        <v>839</v>
      </c>
      <c r="D2002" t="s">
        <v>54</v>
      </c>
      <c r="I2002" t="s">
        <v>42</v>
      </c>
      <c r="J2002" t="s">
        <v>5434</v>
      </c>
      <c r="K2002" t="s">
        <v>44</v>
      </c>
      <c r="L2002" t="s">
        <v>45</v>
      </c>
      <c r="M2002" t="s">
        <v>46</v>
      </c>
      <c r="N2002" t="s">
        <v>5435</v>
      </c>
    </row>
    <row r="2003" spans="1:14" x14ac:dyDescent="0.25">
      <c r="A2003" t="s">
        <v>36</v>
      </c>
      <c r="B2003" t="s">
        <v>223</v>
      </c>
      <c r="D2003" t="s">
        <v>54</v>
      </c>
      <c r="E2003" t="s">
        <v>5436</v>
      </c>
      <c r="I2003" t="s">
        <v>42</v>
      </c>
      <c r="J2003" t="s">
        <v>5437</v>
      </c>
      <c r="K2003" t="s">
        <v>44</v>
      </c>
      <c r="L2003" t="s">
        <v>45</v>
      </c>
      <c r="M2003" t="s">
        <v>46</v>
      </c>
      <c r="N2003" t="s">
        <v>5438</v>
      </c>
    </row>
    <row r="2004" spans="1:14" x14ac:dyDescent="0.25">
      <c r="A2004" t="s">
        <v>36</v>
      </c>
      <c r="B2004" t="s">
        <v>839</v>
      </c>
      <c r="D2004" t="s">
        <v>54</v>
      </c>
      <c r="I2004" t="s">
        <v>42</v>
      </c>
      <c r="J2004" t="s">
        <v>5439</v>
      </c>
      <c r="K2004" t="s">
        <v>44</v>
      </c>
      <c r="L2004" t="s">
        <v>45</v>
      </c>
      <c r="M2004" t="s">
        <v>46</v>
      </c>
      <c r="N2004" t="s">
        <v>5438</v>
      </c>
    </row>
    <row r="2005" spans="1:14" x14ac:dyDescent="0.25">
      <c r="A2005" t="s">
        <v>350</v>
      </c>
      <c r="B2005" t="s">
        <v>641</v>
      </c>
      <c r="D2005" t="s">
        <v>382</v>
      </c>
      <c r="E2005" t="s">
        <v>5440</v>
      </c>
      <c r="I2005" t="s">
        <v>356</v>
      </c>
      <c r="J2005" t="s">
        <v>5441</v>
      </c>
      <c r="L2005" t="s">
        <v>358</v>
      </c>
      <c r="M2005" t="s">
        <v>359</v>
      </c>
      <c r="N2005" t="s">
        <v>5442</v>
      </c>
    </row>
    <row r="2006" spans="1:14" x14ac:dyDescent="0.25">
      <c r="A2006" t="s">
        <v>14</v>
      </c>
      <c r="B2006" t="s">
        <v>26</v>
      </c>
      <c r="D2006" t="s">
        <v>16</v>
      </c>
      <c r="E2006" t="s">
        <v>5443</v>
      </c>
      <c r="I2006" t="s">
        <v>20</v>
      </c>
      <c r="J2006" t="s">
        <v>5444</v>
      </c>
      <c r="K2006" t="s">
        <v>22</v>
      </c>
      <c r="L2006" t="s">
        <v>23</v>
      </c>
      <c r="M2006" t="s">
        <v>24</v>
      </c>
      <c r="N2006" t="s">
        <v>5445</v>
      </c>
    </row>
    <row r="2007" spans="1:14" x14ac:dyDescent="0.25">
      <c r="A2007" t="s">
        <v>14</v>
      </c>
      <c r="B2007" t="s">
        <v>5446</v>
      </c>
      <c r="D2007" t="s">
        <v>717</v>
      </c>
      <c r="E2007" t="s">
        <v>5447</v>
      </c>
      <c r="F2007" t="s">
        <v>5448</v>
      </c>
      <c r="G2007" t="s">
        <v>5449</v>
      </c>
      <c r="H2007" t="b">
        <v>0</v>
      </c>
      <c r="I2007" t="s">
        <v>20</v>
      </c>
      <c r="J2007" t="s">
        <v>5450</v>
      </c>
      <c r="K2007" t="s">
        <v>22</v>
      </c>
      <c r="L2007" t="s">
        <v>23</v>
      </c>
      <c r="M2007" t="s">
        <v>24</v>
      </c>
      <c r="N2007" t="s">
        <v>5451</v>
      </c>
    </row>
    <row r="2008" spans="1:14" x14ac:dyDescent="0.25">
      <c r="A2008" t="s">
        <v>14</v>
      </c>
      <c r="B2008" t="s">
        <v>839</v>
      </c>
      <c r="D2008" t="s">
        <v>717</v>
      </c>
      <c r="I2008" t="s">
        <v>20</v>
      </c>
      <c r="J2008" t="s">
        <v>5452</v>
      </c>
      <c r="K2008" t="s">
        <v>22</v>
      </c>
      <c r="L2008" t="s">
        <v>23</v>
      </c>
      <c r="M2008" t="s">
        <v>24</v>
      </c>
      <c r="N2008" t="s">
        <v>5453</v>
      </c>
    </row>
    <row r="2009" spans="1:14" x14ac:dyDescent="0.25">
      <c r="A2009" t="s">
        <v>14</v>
      </c>
      <c r="B2009" t="s">
        <v>202</v>
      </c>
      <c r="D2009" t="s">
        <v>845</v>
      </c>
      <c r="E2009" t="s">
        <v>5454</v>
      </c>
      <c r="I2009" t="s">
        <v>20</v>
      </c>
      <c r="J2009" t="s">
        <v>5455</v>
      </c>
      <c r="K2009" t="s">
        <v>22</v>
      </c>
      <c r="L2009" t="s">
        <v>23</v>
      </c>
      <c r="M2009" t="s">
        <v>24</v>
      </c>
      <c r="N2009" t="s">
        <v>5453</v>
      </c>
    </row>
    <row r="2010" spans="1:14" x14ac:dyDescent="0.25">
      <c r="A2010" t="s">
        <v>14</v>
      </c>
      <c r="B2010" t="s">
        <v>26</v>
      </c>
      <c r="D2010" t="s">
        <v>845</v>
      </c>
      <c r="E2010" t="s">
        <v>5456</v>
      </c>
      <c r="I2010" t="s">
        <v>20</v>
      </c>
      <c r="J2010" t="s">
        <v>5457</v>
      </c>
      <c r="K2010" t="s">
        <v>22</v>
      </c>
      <c r="L2010" t="s">
        <v>23</v>
      </c>
      <c r="M2010" t="s">
        <v>24</v>
      </c>
      <c r="N2010" t="s">
        <v>5453</v>
      </c>
    </row>
    <row r="2011" spans="1:14" ht="60" x14ac:dyDescent="0.25">
      <c r="A2011" t="s">
        <v>36</v>
      </c>
      <c r="B2011" t="s">
        <v>679</v>
      </c>
      <c r="D2011" t="s">
        <v>54</v>
      </c>
      <c r="I2011" t="s">
        <v>42</v>
      </c>
      <c r="J2011" t="s">
        <v>5458</v>
      </c>
      <c r="L2011" t="s">
        <v>45</v>
      </c>
      <c r="M2011" t="s">
        <v>46</v>
      </c>
      <c r="N2011" s="1" t="s">
        <v>5459</v>
      </c>
    </row>
    <row r="2012" spans="1:14" x14ac:dyDescent="0.25">
      <c r="A2012" t="s">
        <v>350</v>
      </c>
      <c r="B2012" t="s">
        <v>951</v>
      </c>
      <c r="D2012" t="s">
        <v>382</v>
      </c>
      <c r="E2012" t="s">
        <v>5460</v>
      </c>
      <c r="I2012" t="s">
        <v>356</v>
      </c>
      <c r="J2012" t="s">
        <v>5461</v>
      </c>
      <c r="L2012" t="s">
        <v>358</v>
      </c>
      <c r="M2012" t="s">
        <v>359</v>
      </c>
      <c r="N2012" t="s">
        <v>5462</v>
      </c>
    </row>
    <row r="2013" spans="1:14" x14ac:dyDescent="0.25">
      <c r="A2013" t="s">
        <v>350</v>
      </c>
      <c r="B2013" t="s">
        <v>972</v>
      </c>
      <c r="D2013" t="s">
        <v>382</v>
      </c>
      <c r="E2013" t="s">
        <v>5463</v>
      </c>
      <c r="I2013" t="s">
        <v>356</v>
      </c>
      <c r="J2013" t="s">
        <v>5464</v>
      </c>
      <c r="L2013" t="s">
        <v>358</v>
      </c>
      <c r="M2013" t="s">
        <v>359</v>
      </c>
      <c r="N2013" t="s">
        <v>5465</v>
      </c>
    </row>
    <row r="2014" spans="1:14" x14ac:dyDescent="0.25">
      <c r="A2014" t="s">
        <v>350</v>
      </c>
      <c r="B2014" t="s">
        <v>1263</v>
      </c>
      <c r="D2014" t="s">
        <v>1212</v>
      </c>
      <c r="E2014" t="s">
        <v>5466</v>
      </c>
      <c r="I2014" t="s">
        <v>356</v>
      </c>
      <c r="J2014" t="s">
        <v>5467</v>
      </c>
      <c r="L2014" t="s">
        <v>358</v>
      </c>
      <c r="M2014" t="s">
        <v>359</v>
      </c>
      <c r="N2014" t="s">
        <v>5465</v>
      </c>
    </row>
    <row r="2015" spans="1:14" x14ac:dyDescent="0.25">
      <c r="A2015" t="s">
        <v>350</v>
      </c>
      <c r="B2015" t="s">
        <v>1305</v>
      </c>
      <c r="D2015" t="s">
        <v>1011</v>
      </c>
      <c r="E2015" t="s">
        <v>5468</v>
      </c>
      <c r="I2015" t="s">
        <v>356</v>
      </c>
      <c r="J2015" t="s">
        <v>5469</v>
      </c>
      <c r="L2015" t="s">
        <v>358</v>
      </c>
      <c r="M2015" t="s">
        <v>359</v>
      </c>
      <c r="N2015" t="s">
        <v>5470</v>
      </c>
    </row>
    <row r="2016" spans="1:14" x14ac:dyDescent="0.25">
      <c r="A2016" t="s">
        <v>350</v>
      </c>
      <c r="B2016" t="s">
        <v>1263</v>
      </c>
      <c r="D2016" t="s">
        <v>382</v>
      </c>
      <c r="E2016" t="s">
        <v>5471</v>
      </c>
      <c r="I2016" t="s">
        <v>356</v>
      </c>
      <c r="J2016" t="s">
        <v>5472</v>
      </c>
      <c r="L2016" t="s">
        <v>358</v>
      </c>
      <c r="M2016" t="s">
        <v>359</v>
      </c>
      <c r="N2016" t="s">
        <v>5465</v>
      </c>
    </row>
    <row r="2017" spans="1:14" x14ac:dyDescent="0.25">
      <c r="A2017" t="s">
        <v>350</v>
      </c>
      <c r="B2017" t="s">
        <v>1305</v>
      </c>
      <c r="D2017" t="s">
        <v>1011</v>
      </c>
      <c r="E2017" t="s">
        <v>5473</v>
      </c>
      <c r="I2017" t="s">
        <v>356</v>
      </c>
      <c r="J2017" t="s">
        <v>5474</v>
      </c>
      <c r="L2017" t="s">
        <v>358</v>
      </c>
      <c r="M2017" t="s">
        <v>359</v>
      </c>
      <c r="N2017" t="s">
        <v>5470</v>
      </c>
    </row>
    <row r="2018" spans="1:14" x14ac:dyDescent="0.25">
      <c r="A2018" t="s">
        <v>350</v>
      </c>
      <c r="B2018" t="s">
        <v>1263</v>
      </c>
      <c r="D2018" t="s">
        <v>382</v>
      </c>
      <c r="E2018" t="s">
        <v>5475</v>
      </c>
      <c r="I2018" t="s">
        <v>356</v>
      </c>
      <c r="J2018" t="s">
        <v>5476</v>
      </c>
      <c r="L2018" t="s">
        <v>358</v>
      </c>
      <c r="M2018" t="s">
        <v>359</v>
      </c>
      <c r="N2018" t="s">
        <v>5465</v>
      </c>
    </row>
    <row r="2019" spans="1:14" x14ac:dyDescent="0.25">
      <c r="A2019" t="s">
        <v>350</v>
      </c>
      <c r="B2019" t="s">
        <v>679</v>
      </c>
      <c r="D2019" t="s">
        <v>382</v>
      </c>
      <c r="I2019" t="s">
        <v>356</v>
      </c>
      <c r="J2019" t="s">
        <v>5477</v>
      </c>
      <c r="L2019" t="s">
        <v>358</v>
      </c>
      <c r="M2019" t="s">
        <v>359</v>
      </c>
      <c r="N2019" t="s">
        <v>5465</v>
      </c>
    </row>
    <row r="2020" spans="1:14" x14ac:dyDescent="0.25">
      <c r="A2020" t="s">
        <v>350</v>
      </c>
      <c r="B2020" t="s">
        <v>1263</v>
      </c>
      <c r="D2020" t="s">
        <v>382</v>
      </c>
      <c r="E2020" t="s">
        <v>5478</v>
      </c>
      <c r="I2020" t="s">
        <v>356</v>
      </c>
      <c r="J2020" t="s">
        <v>5479</v>
      </c>
      <c r="L2020" t="s">
        <v>358</v>
      </c>
      <c r="M2020" t="s">
        <v>359</v>
      </c>
      <c r="N2020" t="s">
        <v>5465</v>
      </c>
    </row>
    <row r="2021" spans="1:14" x14ac:dyDescent="0.25">
      <c r="A2021" t="s">
        <v>350</v>
      </c>
      <c r="B2021" t="s">
        <v>1305</v>
      </c>
      <c r="D2021" t="s">
        <v>1011</v>
      </c>
      <c r="E2021" t="s">
        <v>5480</v>
      </c>
      <c r="I2021" t="s">
        <v>356</v>
      </c>
      <c r="J2021" t="s">
        <v>5481</v>
      </c>
      <c r="L2021" t="s">
        <v>358</v>
      </c>
      <c r="M2021" t="s">
        <v>359</v>
      </c>
      <c r="N2021" t="s">
        <v>5470</v>
      </c>
    </row>
    <row r="2022" spans="1:14" x14ac:dyDescent="0.25">
      <c r="A2022" t="s">
        <v>350</v>
      </c>
      <c r="B2022" t="s">
        <v>1305</v>
      </c>
      <c r="D2022" t="s">
        <v>1011</v>
      </c>
      <c r="E2022" t="s">
        <v>5482</v>
      </c>
      <c r="I2022" t="s">
        <v>356</v>
      </c>
      <c r="J2022" t="s">
        <v>5483</v>
      </c>
      <c r="L2022" t="s">
        <v>358</v>
      </c>
      <c r="M2022" t="s">
        <v>359</v>
      </c>
      <c r="N2022" t="s">
        <v>5470</v>
      </c>
    </row>
    <row r="2023" spans="1:14" x14ac:dyDescent="0.25">
      <c r="A2023" t="s">
        <v>350</v>
      </c>
      <c r="B2023" t="s">
        <v>1263</v>
      </c>
      <c r="D2023" t="s">
        <v>382</v>
      </c>
      <c r="E2023" t="s">
        <v>5484</v>
      </c>
      <c r="I2023" t="s">
        <v>356</v>
      </c>
      <c r="J2023" t="s">
        <v>5485</v>
      </c>
      <c r="L2023" t="s">
        <v>358</v>
      </c>
      <c r="M2023" t="s">
        <v>359</v>
      </c>
      <c r="N2023" t="s">
        <v>5465</v>
      </c>
    </row>
    <row r="2024" spans="1:14" x14ac:dyDescent="0.25">
      <c r="A2024" t="s">
        <v>350</v>
      </c>
      <c r="B2024" t="s">
        <v>1305</v>
      </c>
      <c r="D2024" t="s">
        <v>1011</v>
      </c>
      <c r="E2024" t="s">
        <v>5486</v>
      </c>
      <c r="I2024" t="s">
        <v>356</v>
      </c>
      <c r="J2024" t="s">
        <v>5487</v>
      </c>
      <c r="L2024" t="s">
        <v>358</v>
      </c>
      <c r="M2024" t="s">
        <v>359</v>
      </c>
      <c r="N2024" t="s">
        <v>5470</v>
      </c>
    </row>
    <row r="2025" spans="1:14" x14ac:dyDescent="0.25">
      <c r="A2025" t="s">
        <v>350</v>
      </c>
      <c r="B2025" t="s">
        <v>1263</v>
      </c>
      <c r="D2025" t="s">
        <v>382</v>
      </c>
      <c r="E2025" t="s">
        <v>5488</v>
      </c>
      <c r="I2025" t="s">
        <v>356</v>
      </c>
      <c r="J2025" t="s">
        <v>5489</v>
      </c>
      <c r="L2025" t="s">
        <v>358</v>
      </c>
      <c r="M2025" t="s">
        <v>359</v>
      </c>
      <c r="N2025" t="s">
        <v>5465</v>
      </c>
    </row>
    <row r="2026" spans="1:14" x14ac:dyDescent="0.25">
      <c r="A2026" t="s">
        <v>350</v>
      </c>
      <c r="B2026" t="s">
        <v>1263</v>
      </c>
      <c r="D2026" t="s">
        <v>382</v>
      </c>
      <c r="E2026" t="s">
        <v>5490</v>
      </c>
      <c r="I2026" t="s">
        <v>356</v>
      </c>
      <c r="J2026" t="s">
        <v>5491</v>
      </c>
      <c r="L2026" t="s">
        <v>358</v>
      </c>
      <c r="M2026" t="s">
        <v>359</v>
      </c>
      <c r="N2026" t="s">
        <v>5465</v>
      </c>
    </row>
    <row r="2027" spans="1:14" x14ac:dyDescent="0.25">
      <c r="A2027" t="s">
        <v>350</v>
      </c>
      <c r="B2027" t="s">
        <v>1103</v>
      </c>
      <c r="D2027" t="s">
        <v>2173</v>
      </c>
      <c r="E2027" t="s">
        <v>5492</v>
      </c>
      <c r="I2027" t="s">
        <v>356</v>
      </c>
      <c r="J2027" t="s">
        <v>5493</v>
      </c>
      <c r="L2027" t="s">
        <v>358</v>
      </c>
      <c r="M2027" t="s">
        <v>359</v>
      </c>
      <c r="N2027" t="s">
        <v>5470</v>
      </c>
    </row>
    <row r="2028" spans="1:14" x14ac:dyDescent="0.25">
      <c r="A2028" t="s">
        <v>350</v>
      </c>
      <c r="B2028" t="s">
        <v>1305</v>
      </c>
      <c r="D2028" t="s">
        <v>1011</v>
      </c>
      <c r="E2028" t="s">
        <v>5494</v>
      </c>
      <c r="I2028" t="s">
        <v>356</v>
      </c>
      <c r="J2028" t="s">
        <v>5495</v>
      </c>
      <c r="L2028" t="s">
        <v>358</v>
      </c>
      <c r="M2028" t="s">
        <v>359</v>
      </c>
      <c r="N2028" t="s">
        <v>5470</v>
      </c>
    </row>
    <row r="2029" spans="1:14" x14ac:dyDescent="0.25">
      <c r="A2029" t="s">
        <v>350</v>
      </c>
      <c r="B2029" t="s">
        <v>1263</v>
      </c>
      <c r="D2029" t="s">
        <v>382</v>
      </c>
      <c r="E2029" t="s">
        <v>5496</v>
      </c>
      <c r="I2029" t="s">
        <v>356</v>
      </c>
      <c r="J2029" t="s">
        <v>5497</v>
      </c>
      <c r="L2029" t="s">
        <v>358</v>
      </c>
      <c r="M2029" t="s">
        <v>359</v>
      </c>
      <c r="N2029" t="s">
        <v>5465</v>
      </c>
    </row>
    <row r="2030" spans="1:14" x14ac:dyDescent="0.25">
      <c r="A2030" t="s">
        <v>350</v>
      </c>
      <c r="B2030" t="s">
        <v>1263</v>
      </c>
      <c r="D2030" t="s">
        <v>382</v>
      </c>
      <c r="E2030" t="s">
        <v>5498</v>
      </c>
      <c r="I2030" t="s">
        <v>356</v>
      </c>
      <c r="J2030" t="s">
        <v>5499</v>
      </c>
      <c r="L2030" t="s">
        <v>358</v>
      </c>
      <c r="M2030" t="s">
        <v>359</v>
      </c>
      <c r="N2030" t="s">
        <v>5465</v>
      </c>
    </row>
    <row r="2031" spans="1:14" x14ac:dyDescent="0.25">
      <c r="A2031" t="s">
        <v>350</v>
      </c>
      <c r="B2031" t="s">
        <v>1305</v>
      </c>
      <c r="D2031" t="s">
        <v>1011</v>
      </c>
      <c r="E2031" t="s">
        <v>5500</v>
      </c>
      <c r="I2031" t="s">
        <v>356</v>
      </c>
      <c r="J2031" t="s">
        <v>5501</v>
      </c>
      <c r="L2031" t="s">
        <v>358</v>
      </c>
      <c r="M2031" t="s">
        <v>359</v>
      </c>
      <c r="N2031" t="s">
        <v>5470</v>
      </c>
    </row>
    <row r="2032" spans="1:14" x14ac:dyDescent="0.25">
      <c r="A2032" t="s">
        <v>350</v>
      </c>
      <c r="B2032" t="s">
        <v>1305</v>
      </c>
      <c r="D2032" t="s">
        <v>1011</v>
      </c>
      <c r="E2032" t="s">
        <v>5502</v>
      </c>
      <c r="I2032" t="s">
        <v>356</v>
      </c>
      <c r="J2032" t="s">
        <v>5503</v>
      </c>
      <c r="L2032" t="s">
        <v>358</v>
      </c>
      <c r="M2032" t="s">
        <v>359</v>
      </c>
      <c r="N2032" t="s">
        <v>5470</v>
      </c>
    </row>
    <row r="2033" spans="1:272" x14ac:dyDescent="0.25">
      <c r="A2033" t="s">
        <v>350</v>
      </c>
      <c r="B2033" t="s">
        <v>1103</v>
      </c>
      <c r="D2033" t="s">
        <v>2173</v>
      </c>
      <c r="E2033" t="s">
        <v>5504</v>
      </c>
      <c r="I2033" t="s">
        <v>356</v>
      </c>
      <c r="J2033" t="s">
        <v>5505</v>
      </c>
      <c r="L2033" t="s">
        <v>358</v>
      </c>
      <c r="M2033" t="s">
        <v>359</v>
      </c>
      <c r="N2033" t="s">
        <v>5470</v>
      </c>
    </row>
    <row r="2034" spans="1:272" x14ac:dyDescent="0.25">
      <c r="A2034" t="s">
        <v>350</v>
      </c>
      <c r="B2034" t="s">
        <v>641</v>
      </c>
      <c r="D2034" t="s">
        <v>382</v>
      </c>
      <c r="E2034" t="s">
        <v>5506</v>
      </c>
      <c r="I2034" t="s">
        <v>356</v>
      </c>
      <c r="J2034" t="s">
        <v>5507</v>
      </c>
      <c r="L2034" t="s">
        <v>358</v>
      </c>
      <c r="M2034" t="s">
        <v>359</v>
      </c>
      <c r="N2034" t="s">
        <v>5465</v>
      </c>
    </row>
    <row r="2035" spans="1:272" x14ac:dyDescent="0.25">
      <c r="A2035" t="s">
        <v>350</v>
      </c>
      <c r="B2035" t="s">
        <v>631</v>
      </c>
      <c r="D2035" t="s">
        <v>382</v>
      </c>
      <c r="E2035" t="s">
        <v>5508</v>
      </c>
      <c r="I2035" t="s">
        <v>356</v>
      </c>
      <c r="J2035" t="s">
        <v>5509</v>
      </c>
      <c r="L2035" t="s">
        <v>358</v>
      </c>
      <c r="M2035" t="s">
        <v>359</v>
      </c>
      <c r="N2035" t="s">
        <v>5465</v>
      </c>
    </row>
    <row r="2036" spans="1:272" x14ac:dyDescent="0.25">
      <c r="A2036" t="s">
        <v>350</v>
      </c>
      <c r="B2036" t="s">
        <v>1263</v>
      </c>
      <c r="D2036" t="s">
        <v>382</v>
      </c>
      <c r="E2036" t="s">
        <v>5510</v>
      </c>
      <c r="I2036" t="s">
        <v>356</v>
      </c>
      <c r="J2036" t="s">
        <v>5511</v>
      </c>
      <c r="L2036" t="s">
        <v>358</v>
      </c>
      <c r="M2036" t="s">
        <v>359</v>
      </c>
      <c r="N2036" t="s">
        <v>5465</v>
      </c>
    </row>
    <row r="2037" spans="1:272" x14ac:dyDescent="0.25">
      <c r="A2037" t="s">
        <v>350</v>
      </c>
      <c r="B2037" t="s">
        <v>679</v>
      </c>
      <c r="D2037" t="s">
        <v>382</v>
      </c>
      <c r="I2037" t="s">
        <v>356</v>
      </c>
      <c r="J2037" t="s">
        <v>5512</v>
      </c>
      <c r="L2037" t="s">
        <v>358</v>
      </c>
      <c r="M2037" t="s">
        <v>359</v>
      </c>
      <c r="N2037" t="s">
        <v>5465</v>
      </c>
    </row>
    <row r="2038" spans="1:272" x14ac:dyDescent="0.25">
      <c r="A2038" t="s">
        <v>350</v>
      </c>
      <c r="B2038" t="s">
        <v>1263</v>
      </c>
      <c r="D2038" t="s">
        <v>382</v>
      </c>
      <c r="E2038" t="s">
        <v>5513</v>
      </c>
      <c r="I2038" t="s">
        <v>356</v>
      </c>
      <c r="J2038" t="s">
        <v>5514</v>
      </c>
      <c r="L2038" t="s">
        <v>358</v>
      </c>
      <c r="M2038" t="s">
        <v>359</v>
      </c>
      <c r="N2038" t="s">
        <v>5465</v>
      </c>
    </row>
    <row r="2039" spans="1:272" x14ac:dyDescent="0.25">
      <c r="A2039" t="s">
        <v>350</v>
      </c>
      <c r="B2039" t="s">
        <v>951</v>
      </c>
      <c r="D2039" t="s">
        <v>382</v>
      </c>
      <c r="E2039" t="s">
        <v>5515</v>
      </c>
      <c r="I2039" t="s">
        <v>356</v>
      </c>
      <c r="J2039" t="s">
        <v>5516</v>
      </c>
      <c r="L2039" t="s">
        <v>358</v>
      </c>
      <c r="M2039" t="s">
        <v>359</v>
      </c>
      <c r="N2039" t="s">
        <v>5517</v>
      </c>
    </row>
    <row r="2040" spans="1:272" ht="90" x14ac:dyDescent="0.25">
      <c r="A2040" t="s">
        <v>36</v>
      </c>
      <c r="B2040" t="s">
        <v>891</v>
      </c>
      <c r="D2040" t="s">
        <v>54</v>
      </c>
      <c r="E2040" t="s">
        <v>5518</v>
      </c>
      <c r="I2040" t="s">
        <v>42</v>
      </c>
      <c r="J2040" t="s">
        <v>5519</v>
      </c>
      <c r="L2040" t="s">
        <v>45</v>
      </c>
      <c r="M2040" t="s">
        <v>46</v>
      </c>
      <c r="N2040" s="1" t="s">
        <v>5520</v>
      </c>
    </row>
    <row r="2041" spans="1:272" x14ac:dyDescent="0.25">
      <c r="A2041" t="s">
        <v>36</v>
      </c>
      <c r="B2041" t="s">
        <v>662</v>
      </c>
      <c r="D2041" t="s">
        <v>54</v>
      </c>
      <c r="I2041" t="s">
        <v>42</v>
      </c>
      <c r="J2041" t="s">
        <v>5521</v>
      </c>
    </row>
    <row r="2042" spans="1:272" x14ac:dyDescent="0.25">
      <c r="A2042" t="s">
        <v>36</v>
      </c>
      <c r="B2042" t="s">
        <v>1096</v>
      </c>
      <c r="D2042" t="s">
        <v>54</v>
      </c>
      <c r="E2042" t="s">
        <v>5522</v>
      </c>
      <c r="I2042" t="s">
        <v>42</v>
      </c>
      <c r="J2042" t="s">
        <v>5523</v>
      </c>
    </row>
    <row r="2043" spans="1:272" x14ac:dyDescent="0.25">
      <c r="A2043" t="s">
        <v>36</v>
      </c>
      <c r="B2043" t="s">
        <v>1096</v>
      </c>
      <c r="D2043" t="s">
        <v>54</v>
      </c>
      <c r="E2043" t="s">
        <v>5524</v>
      </c>
      <c r="I2043" t="s">
        <v>42</v>
      </c>
      <c r="J2043" t="s">
        <v>5525</v>
      </c>
    </row>
    <row r="2044" spans="1:272" ht="409.5" x14ac:dyDescent="0.25">
      <c r="A2044" t="s">
        <v>5526</v>
      </c>
      <c r="B2044" t="s">
        <v>5527</v>
      </c>
      <c r="C2044" t="s">
        <v>5528</v>
      </c>
      <c r="D2044" t="s">
        <v>5529</v>
      </c>
      <c r="E2044" t="s">
        <v>5530</v>
      </c>
      <c r="F2044" t="s">
        <v>5531</v>
      </c>
      <c r="G2044" t="s">
        <v>5532</v>
      </c>
      <c r="H2044" t="s">
        <v>5533</v>
      </c>
      <c r="I2044" t="s">
        <v>5534</v>
      </c>
      <c r="J2044" t="s">
        <v>5535</v>
      </c>
      <c r="K2044" t="s">
        <v>5536</v>
      </c>
      <c r="L2044" t="s">
        <v>5537</v>
      </c>
      <c r="M2044" t="s">
        <v>5538</v>
      </c>
      <c r="N2044" t="s">
        <v>5539</v>
      </c>
      <c r="O2044" t="s">
        <v>5540</v>
      </c>
      <c r="P2044" t="s">
        <v>5541</v>
      </c>
      <c r="Q2044" t="s">
        <v>5542</v>
      </c>
      <c r="R2044" t="s">
        <v>5543</v>
      </c>
      <c r="S2044" t="s">
        <v>5544</v>
      </c>
      <c r="T2044" t="s">
        <v>5545</v>
      </c>
      <c r="U2044" t="s">
        <v>5546</v>
      </c>
      <c r="V2044" t="s">
        <v>5547</v>
      </c>
      <c r="W2044" t="s">
        <v>5548</v>
      </c>
      <c r="X2044" t="s">
        <v>5549</v>
      </c>
      <c r="Y2044" t="s">
        <v>5550</v>
      </c>
      <c r="Z2044" t="s">
        <v>5551</v>
      </c>
      <c r="AA2044" t="s">
        <v>5552</v>
      </c>
      <c r="AB2044" t="s">
        <v>5553</v>
      </c>
      <c r="AC2044" t="s">
        <v>5554</v>
      </c>
      <c r="AD2044" t="s">
        <v>5555</v>
      </c>
      <c r="AE2044" t="s">
        <v>5556</v>
      </c>
      <c r="AF2044" t="s">
        <v>5557</v>
      </c>
      <c r="AG2044" t="s">
        <v>5558</v>
      </c>
      <c r="AH2044" t="s">
        <v>5559</v>
      </c>
      <c r="AI2044" t="s">
        <v>5560</v>
      </c>
      <c r="AJ2044" t="s">
        <v>5561</v>
      </c>
      <c r="AK2044" t="s">
        <v>5560</v>
      </c>
      <c r="AL2044" t="s">
        <v>5562</v>
      </c>
      <c r="AM2044" t="s">
        <v>5563</v>
      </c>
      <c r="AN2044" t="s">
        <v>5564</v>
      </c>
      <c r="AO2044" t="s">
        <v>5565</v>
      </c>
      <c r="AP2044" t="b">
        <v>1</v>
      </c>
      <c r="AQ2044" t="s">
        <v>5566</v>
      </c>
      <c r="AR2044" t="s">
        <v>5564</v>
      </c>
      <c r="AS2044" t="s">
        <v>5565</v>
      </c>
      <c r="AT2044" t="b">
        <v>1</v>
      </c>
      <c r="AU2044" t="s">
        <v>5567</v>
      </c>
      <c r="AV2044" t="s">
        <v>5568</v>
      </c>
      <c r="AW2044" t="s">
        <v>5569</v>
      </c>
      <c r="AX2044" t="s">
        <v>5570</v>
      </c>
      <c r="AY2044" t="s">
        <v>5571</v>
      </c>
      <c r="AZ2044" t="s">
        <v>5572</v>
      </c>
      <c r="BA2044" t="s">
        <v>5573</v>
      </c>
      <c r="BB2044" t="s">
        <v>5574</v>
      </c>
      <c r="BC2044" t="s">
        <v>5575</v>
      </c>
      <c r="BD2044" t="s">
        <v>5576</v>
      </c>
      <c r="BE2044" t="s">
        <v>5577</v>
      </c>
      <c r="BF2044">
        <v>1</v>
      </c>
      <c r="BG2044" t="s">
        <v>5578</v>
      </c>
      <c r="BH2044" t="s">
        <v>5579</v>
      </c>
      <c r="BI2044" t="s">
        <v>5580</v>
      </c>
      <c r="BJ2044" t="s">
        <v>5581</v>
      </c>
      <c r="BK2044">
        <v>1</v>
      </c>
      <c r="BL2044" t="s">
        <v>5582</v>
      </c>
      <c r="BM2044" t="s">
        <v>5583</v>
      </c>
      <c r="BN2044" t="s">
        <v>5584</v>
      </c>
      <c r="BO2044" t="s">
        <v>5585</v>
      </c>
      <c r="BP2044" t="s">
        <v>5586</v>
      </c>
      <c r="BQ2044" t="s">
        <v>5587</v>
      </c>
      <c r="BR2044" t="s">
        <v>5588</v>
      </c>
      <c r="BS2044">
        <v>5</v>
      </c>
      <c r="BT2044" t="s">
        <v>5589</v>
      </c>
      <c r="BU2044" t="s">
        <v>5583</v>
      </c>
      <c r="BV2044" t="s">
        <v>5590</v>
      </c>
      <c r="BW2044" t="s">
        <v>5580</v>
      </c>
      <c r="BX2044" t="s">
        <v>5591</v>
      </c>
      <c r="BY2044" t="s">
        <v>5586</v>
      </c>
      <c r="BZ2044" t="s">
        <v>5592</v>
      </c>
      <c r="CA2044" t="s">
        <v>5580</v>
      </c>
      <c r="CB2044" t="s">
        <v>5593</v>
      </c>
      <c r="CC2044">
        <v>5</v>
      </c>
      <c r="CD2044" t="s">
        <v>5594</v>
      </c>
      <c r="CE2044" t="s">
        <v>5583</v>
      </c>
      <c r="CF2044" t="s">
        <v>5584</v>
      </c>
      <c r="CG2044" t="s">
        <v>5585</v>
      </c>
      <c r="CH2044" t="s">
        <v>5586</v>
      </c>
      <c r="CI2044" t="s">
        <v>5587</v>
      </c>
      <c r="CJ2044" t="s">
        <v>5595</v>
      </c>
      <c r="CK2044" t="s">
        <v>5596</v>
      </c>
      <c r="CL2044" t="s">
        <v>5597</v>
      </c>
      <c r="CM2044">
        <v>4</v>
      </c>
      <c r="CN2044" t="s">
        <v>5598</v>
      </c>
      <c r="CO2044" t="s">
        <v>5599</v>
      </c>
      <c r="CP2044" t="s">
        <v>5600</v>
      </c>
      <c r="CQ2044">
        <v>3</v>
      </c>
      <c r="CR2044" t="s">
        <v>5601</v>
      </c>
      <c r="CS2044" t="s">
        <v>5583</v>
      </c>
      <c r="CT2044" t="s">
        <v>5590</v>
      </c>
      <c r="CU2044" t="s">
        <v>5580</v>
      </c>
      <c r="CV2044" t="s">
        <v>5591</v>
      </c>
      <c r="CW2044" t="s">
        <v>5586</v>
      </c>
      <c r="CX2044" t="s">
        <v>5592</v>
      </c>
      <c r="CY2044" t="s">
        <v>5580</v>
      </c>
      <c r="CZ2044" t="s">
        <v>5602</v>
      </c>
      <c r="DA2044" t="s">
        <v>5603</v>
      </c>
      <c r="DB2044" t="s">
        <v>5604</v>
      </c>
      <c r="DC2044" t="s">
        <v>5605</v>
      </c>
      <c r="DD2044">
        <v>4</v>
      </c>
      <c r="DE2044" t="s">
        <v>5606</v>
      </c>
      <c r="DF2044" t="s">
        <v>5607</v>
      </c>
      <c r="DG2044" t="s">
        <v>5604</v>
      </c>
      <c r="DH2044" t="s">
        <v>5608</v>
      </c>
      <c r="DI2044">
        <v>3</v>
      </c>
      <c r="DJ2044" t="s">
        <v>5609</v>
      </c>
      <c r="DK2044" t="s">
        <v>5583</v>
      </c>
      <c r="DL2044" t="s">
        <v>5584</v>
      </c>
      <c r="DM2044" t="s">
        <v>5585</v>
      </c>
      <c r="DN2044" t="s">
        <v>5586</v>
      </c>
      <c r="DO2044" t="s">
        <v>5587</v>
      </c>
      <c r="DP2044" t="s">
        <v>5610</v>
      </c>
      <c r="DQ2044" t="s">
        <v>5611</v>
      </c>
      <c r="DR2044" t="s">
        <v>5612</v>
      </c>
      <c r="DS2044">
        <v>3</v>
      </c>
      <c r="DT2044" t="s">
        <v>5589</v>
      </c>
      <c r="DU2044" t="s">
        <v>5583</v>
      </c>
      <c r="DV2044" t="s">
        <v>5590</v>
      </c>
      <c r="DW2044" t="s">
        <v>5580</v>
      </c>
      <c r="DX2044" t="s">
        <v>5591</v>
      </c>
      <c r="DY2044" t="s">
        <v>5586</v>
      </c>
      <c r="DZ2044" t="s">
        <v>5592</v>
      </c>
      <c r="EA2044" t="s">
        <v>5580</v>
      </c>
      <c r="EB2044" t="s">
        <v>5613</v>
      </c>
      <c r="EC2044" t="s">
        <v>5614</v>
      </c>
      <c r="ED2044" t="s">
        <v>5580</v>
      </c>
      <c r="EE2044" t="s">
        <v>5615</v>
      </c>
      <c r="EF2044">
        <v>3</v>
      </c>
      <c r="EG2044" t="s">
        <v>5616</v>
      </c>
      <c r="EH2044" t="s">
        <v>5583</v>
      </c>
      <c r="EI2044" t="s">
        <v>5584</v>
      </c>
      <c r="EJ2044" t="s">
        <v>5585</v>
      </c>
      <c r="EK2044" t="s">
        <v>5586</v>
      </c>
      <c r="EL2044" t="s">
        <v>5587</v>
      </c>
      <c r="EM2044" t="s">
        <v>5610</v>
      </c>
      <c r="EN2044" t="s">
        <v>5611</v>
      </c>
      <c r="EO2044" t="s">
        <v>5617</v>
      </c>
      <c r="EP2044" t="s">
        <v>5618</v>
      </c>
      <c r="EQ2044" t="s">
        <v>5619</v>
      </c>
      <c r="ER2044" t="s">
        <v>5620</v>
      </c>
      <c r="ES2044">
        <v>1</v>
      </c>
      <c r="ET2044" t="s">
        <v>5601</v>
      </c>
      <c r="EU2044" t="s">
        <v>5583</v>
      </c>
      <c r="EV2044" t="s">
        <v>5590</v>
      </c>
      <c r="EW2044" t="s">
        <v>5580</v>
      </c>
      <c r="EX2044" t="s">
        <v>5591</v>
      </c>
      <c r="EY2044" t="s">
        <v>5586</v>
      </c>
      <c r="EZ2044" t="s">
        <v>5592</v>
      </c>
      <c r="FA2044" t="s">
        <v>5580</v>
      </c>
      <c r="FB2044" t="s">
        <v>5613</v>
      </c>
      <c r="FC2044" t="s">
        <v>5614</v>
      </c>
      <c r="FD2044" t="s">
        <v>5580</v>
      </c>
      <c r="FE2044" t="s">
        <v>5621</v>
      </c>
      <c r="FF2044" t="s">
        <v>5618</v>
      </c>
      <c r="FG2044" t="s">
        <v>5622</v>
      </c>
      <c r="FH2044" t="s">
        <v>5580</v>
      </c>
      <c r="FI2044" t="s">
        <v>5623</v>
      </c>
      <c r="FJ2044">
        <v>1</v>
      </c>
      <c r="FK2044" t="s">
        <v>5624</v>
      </c>
      <c r="FL2044" t="s">
        <v>5579</v>
      </c>
      <c r="FM2044" t="s">
        <v>5625</v>
      </c>
      <c r="FN2044" t="s">
        <v>5610</v>
      </c>
      <c r="FO2044" t="s">
        <v>5611</v>
      </c>
      <c r="FP2044" t="s">
        <v>5617</v>
      </c>
      <c r="FQ2044" t="s">
        <v>5626</v>
      </c>
      <c r="FR2044" t="s">
        <v>5627</v>
      </c>
      <c r="FS2044" t="s">
        <v>5628</v>
      </c>
      <c r="FT2044" t="s">
        <v>5629</v>
      </c>
      <c r="FU2044" t="s">
        <v>5630</v>
      </c>
      <c r="FV2044">
        <v>0</v>
      </c>
      <c r="FW2044" t="s">
        <v>5601</v>
      </c>
      <c r="FX2044" t="s">
        <v>5579</v>
      </c>
      <c r="FY2044" t="s">
        <v>5631</v>
      </c>
      <c r="FZ2044" t="s">
        <v>5580</v>
      </c>
      <c r="GA2044" t="s">
        <v>5613</v>
      </c>
      <c r="GB2044" t="s">
        <v>5614</v>
      </c>
      <c r="GC2044" t="s">
        <v>5580</v>
      </c>
      <c r="GD2044" t="s">
        <v>5621</v>
      </c>
      <c r="GE2044" t="s">
        <v>5626</v>
      </c>
      <c r="GF2044" t="s">
        <v>5632</v>
      </c>
      <c r="GG2044" t="s">
        <v>5580</v>
      </c>
      <c r="GH2044" t="s">
        <v>5633</v>
      </c>
      <c r="GI2044" t="s">
        <v>5634</v>
      </c>
      <c r="GJ2044" t="s">
        <v>5580</v>
      </c>
      <c r="GK2044" t="s">
        <v>5635</v>
      </c>
      <c r="GL2044">
        <v>0</v>
      </c>
      <c r="GM2044" t="s">
        <v>5636</v>
      </c>
      <c r="GN2044" t="s">
        <v>5611</v>
      </c>
      <c r="GO2044" t="s">
        <v>5637</v>
      </c>
      <c r="GP2044">
        <v>3</v>
      </c>
      <c r="GQ2044" t="s">
        <v>5638</v>
      </c>
      <c r="GR2044" t="s">
        <v>5614</v>
      </c>
      <c r="GS2044" t="s">
        <v>5580</v>
      </c>
      <c r="GT2044" t="s">
        <v>5639</v>
      </c>
      <c r="GU2044">
        <v>3</v>
      </c>
      <c r="GV2044" t="s">
        <v>5640</v>
      </c>
      <c r="GW2044" t="s">
        <v>5629</v>
      </c>
      <c r="GX2044" t="s">
        <v>5641</v>
      </c>
      <c r="GY2044">
        <v>4</v>
      </c>
      <c r="GZ2044" t="s">
        <v>5642</v>
      </c>
      <c r="HA2044" t="s">
        <v>5634</v>
      </c>
      <c r="HB2044" t="s">
        <v>5580</v>
      </c>
      <c r="HC2044" t="s">
        <v>5643</v>
      </c>
      <c r="HD2044">
        <v>4</v>
      </c>
      <c r="HE2044" t="s">
        <v>5644</v>
      </c>
      <c r="HF2044" t="s">
        <v>5629</v>
      </c>
      <c r="HG2044" t="s">
        <v>5645</v>
      </c>
      <c r="HH2044" t="s">
        <v>5576</v>
      </c>
      <c r="HI2044" t="s">
        <v>5646</v>
      </c>
      <c r="HJ2044">
        <v>0</v>
      </c>
      <c r="HK2044" t="s">
        <v>5647</v>
      </c>
      <c r="HL2044" t="s">
        <v>5634</v>
      </c>
      <c r="HM2044" t="s">
        <v>5580</v>
      </c>
      <c r="HN2044" t="s">
        <v>5648</v>
      </c>
      <c r="HO2044" t="s">
        <v>5579</v>
      </c>
      <c r="HP2044" t="s">
        <v>5580</v>
      </c>
      <c r="HQ2044" t="s">
        <v>5649</v>
      </c>
      <c r="HR2044">
        <v>0</v>
      </c>
      <c r="HS2044" t="s">
        <v>5650</v>
      </c>
      <c r="HT2044" t="s">
        <v>5651</v>
      </c>
      <c r="HU2044" t="s">
        <v>5652</v>
      </c>
      <c r="HV2044" t="s">
        <v>5653</v>
      </c>
      <c r="HW2044" t="s">
        <v>5654</v>
      </c>
      <c r="HX2044" t="s">
        <v>5655</v>
      </c>
      <c r="HY2044" t="s">
        <v>5656</v>
      </c>
      <c r="HZ2044" t="s">
        <v>5657</v>
      </c>
      <c r="IA2044" t="s">
        <v>5658</v>
      </c>
      <c r="IB2044" t="s">
        <v>5659</v>
      </c>
      <c r="IC2044" t="s">
        <v>5660</v>
      </c>
      <c r="ID2044" t="s">
        <v>5661</v>
      </c>
      <c r="IE2044" t="s">
        <v>5652</v>
      </c>
      <c r="IF2044" t="s">
        <v>5653</v>
      </c>
      <c r="IG2044" t="s">
        <v>5662</v>
      </c>
      <c r="IH2044" t="s">
        <v>5663</v>
      </c>
      <c r="II2044" t="s">
        <v>5652</v>
      </c>
      <c r="IJ2044" t="s">
        <v>5653</v>
      </c>
      <c r="IK2044" t="s">
        <v>5664</v>
      </c>
      <c r="IL2044" t="s">
        <v>5665</v>
      </c>
      <c r="IM2044" t="s">
        <v>5666</v>
      </c>
      <c r="IN2044" t="s">
        <v>5667</v>
      </c>
      <c r="IO2044" t="s">
        <v>5668</v>
      </c>
      <c r="IP2044" t="s">
        <v>5669</v>
      </c>
      <c r="IQ2044" t="s">
        <v>5670</v>
      </c>
      <c r="IR2044" t="s">
        <v>5671</v>
      </c>
      <c r="IS2044" t="s">
        <v>5672</v>
      </c>
      <c r="IT2044" t="s">
        <v>5673</v>
      </c>
      <c r="IU2044" t="s">
        <v>5674</v>
      </c>
      <c r="IV2044" t="s">
        <v>5675</v>
      </c>
      <c r="IW2044" t="s">
        <v>5676</v>
      </c>
      <c r="IX2044" t="s">
        <v>5677</v>
      </c>
      <c r="IY2044" t="s">
        <v>5665</v>
      </c>
      <c r="IZ2044" t="s">
        <v>5678</v>
      </c>
      <c r="JA2044" t="s">
        <v>5667</v>
      </c>
      <c r="JB2044" t="s">
        <v>5668</v>
      </c>
      <c r="JC2044" t="s">
        <v>5669</v>
      </c>
      <c r="JD2044" t="s">
        <v>5679</v>
      </c>
      <c r="JE2044" t="s">
        <v>5680</v>
      </c>
      <c r="JF2044" t="s">
        <v>5681</v>
      </c>
      <c r="JG2044" t="s">
        <v>1926</v>
      </c>
      <c r="JH2044" t="s">
        <v>5682</v>
      </c>
      <c r="JJ2044" t="s">
        <v>45</v>
      </c>
      <c r="JK2044" t="s">
        <v>46</v>
      </c>
      <c r="JL2044" s="1" t="s">
        <v>5683</v>
      </c>
    </row>
    <row r="2045" spans="1:272" x14ac:dyDescent="0.25">
      <c r="A2045" t="s">
        <v>36</v>
      </c>
      <c r="B2045" t="s">
        <v>1211</v>
      </c>
      <c r="D2045" t="s">
        <v>54</v>
      </c>
      <c r="I2045" t="s">
        <v>42</v>
      </c>
      <c r="J2045" t="s">
        <v>5684</v>
      </c>
      <c r="K2045" t="s">
        <v>44</v>
      </c>
      <c r="L2045" t="s">
        <v>45</v>
      </c>
      <c r="M2045" t="s">
        <v>46</v>
      </c>
      <c r="N2045" t="s">
        <v>5685</v>
      </c>
    </row>
    <row r="2046" spans="1:272" x14ac:dyDescent="0.25">
      <c r="A2046" t="s">
        <v>36</v>
      </c>
      <c r="B2046" t="s">
        <v>5233</v>
      </c>
      <c r="D2046" t="s">
        <v>85</v>
      </c>
      <c r="I2046" t="s">
        <v>42</v>
      </c>
      <c r="J2046" t="s">
        <v>5686</v>
      </c>
      <c r="K2046" t="s">
        <v>44</v>
      </c>
      <c r="L2046" t="s">
        <v>45</v>
      </c>
      <c r="M2046" t="s">
        <v>46</v>
      </c>
      <c r="N2046" t="s">
        <v>5687</v>
      </c>
    </row>
    <row r="2047" spans="1:272" x14ac:dyDescent="0.25">
      <c r="A2047" t="s">
        <v>36</v>
      </c>
      <c r="B2047" t="s">
        <v>112</v>
      </c>
      <c r="D2047" t="s">
        <v>5688</v>
      </c>
      <c r="E2047" t="s">
        <v>5689</v>
      </c>
      <c r="I2047" t="s">
        <v>42</v>
      </c>
      <c r="J2047" t="s">
        <v>5690</v>
      </c>
      <c r="K2047" t="s">
        <v>44</v>
      </c>
      <c r="L2047" t="s">
        <v>45</v>
      </c>
      <c r="M2047" t="s">
        <v>46</v>
      </c>
      <c r="N2047" t="s">
        <v>5691</v>
      </c>
    </row>
    <row r="2048" spans="1:272" x14ac:dyDescent="0.25">
      <c r="A2048" t="s">
        <v>36</v>
      </c>
      <c r="B2048" t="s">
        <v>5692</v>
      </c>
      <c r="D2048" t="s">
        <v>54</v>
      </c>
      <c r="E2048" t="s">
        <v>5693</v>
      </c>
      <c r="F2048" t="s">
        <v>5694</v>
      </c>
      <c r="G2048" t="s">
        <v>5695</v>
      </c>
      <c r="H2048" t="b">
        <v>0</v>
      </c>
      <c r="I2048" t="s">
        <v>42</v>
      </c>
      <c r="J2048" t="s">
        <v>5696</v>
      </c>
      <c r="K2048" t="s">
        <v>44</v>
      </c>
      <c r="L2048" t="s">
        <v>45</v>
      </c>
      <c r="M2048" t="s">
        <v>46</v>
      </c>
      <c r="N2048" t="s">
        <v>5691</v>
      </c>
    </row>
    <row r="2049" spans="1:14" x14ac:dyDescent="0.25">
      <c r="A2049" t="s">
        <v>36</v>
      </c>
      <c r="B2049" t="s">
        <v>1211</v>
      </c>
      <c r="D2049" t="s">
        <v>54</v>
      </c>
      <c r="I2049" t="s">
        <v>42</v>
      </c>
      <c r="J2049" t="s">
        <v>5697</v>
      </c>
      <c r="K2049" t="s">
        <v>44</v>
      </c>
      <c r="L2049" t="s">
        <v>45</v>
      </c>
      <c r="M2049" t="s">
        <v>46</v>
      </c>
      <c r="N2049" t="s">
        <v>5691</v>
      </c>
    </row>
    <row r="2050" spans="1:14" x14ac:dyDescent="0.25">
      <c r="A2050" t="s">
        <v>36</v>
      </c>
      <c r="B2050" t="s">
        <v>37</v>
      </c>
      <c r="D2050" t="s">
        <v>54</v>
      </c>
      <c r="E2050" t="s">
        <v>5698</v>
      </c>
      <c r="I2050" t="s">
        <v>42</v>
      </c>
      <c r="J2050" t="s">
        <v>5699</v>
      </c>
      <c r="K2050" t="s">
        <v>44</v>
      </c>
      <c r="L2050" t="s">
        <v>45</v>
      </c>
      <c r="M2050" t="s">
        <v>46</v>
      </c>
      <c r="N2050" t="s">
        <v>5691</v>
      </c>
    </row>
    <row r="2051" spans="1:14" x14ac:dyDescent="0.25">
      <c r="A2051" t="s">
        <v>36</v>
      </c>
      <c r="B2051" t="s">
        <v>202</v>
      </c>
      <c r="D2051" t="s">
        <v>54</v>
      </c>
      <c r="E2051" t="s">
        <v>5700</v>
      </c>
      <c r="I2051" t="s">
        <v>42</v>
      </c>
      <c r="J2051" t="s">
        <v>5701</v>
      </c>
      <c r="K2051" t="s">
        <v>44</v>
      </c>
      <c r="L2051" t="s">
        <v>45</v>
      </c>
      <c r="M2051" t="s">
        <v>46</v>
      </c>
      <c r="N2051" t="s">
        <v>5691</v>
      </c>
    </row>
    <row r="2052" spans="1:14" x14ac:dyDescent="0.25">
      <c r="A2052" t="s">
        <v>36</v>
      </c>
      <c r="B2052" t="s">
        <v>1211</v>
      </c>
      <c r="D2052" t="s">
        <v>54</v>
      </c>
      <c r="I2052" t="s">
        <v>42</v>
      </c>
      <c r="J2052" t="s">
        <v>5702</v>
      </c>
      <c r="K2052" t="s">
        <v>44</v>
      </c>
      <c r="L2052" t="s">
        <v>45</v>
      </c>
      <c r="M2052" t="s">
        <v>46</v>
      </c>
      <c r="N2052" t="s">
        <v>5691</v>
      </c>
    </row>
    <row r="2053" spans="1:14" x14ac:dyDescent="0.25">
      <c r="A2053" t="s">
        <v>36</v>
      </c>
      <c r="B2053" t="s">
        <v>1211</v>
      </c>
      <c r="D2053" t="s">
        <v>54</v>
      </c>
      <c r="I2053" t="s">
        <v>42</v>
      </c>
      <c r="J2053" t="s">
        <v>5703</v>
      </c>
      <c r="K2053" t="s">
        <v>44</v>
      </c>
      <c r="L2053" t="s">
        <v>45</v>
      </c>
      <c r="M2053" t="s">
        <v>46</v>
      </c>
      <c r="N2053" t="s">
        <v>5691</v>
      </c>
    </row>
    <row r="2054" spans="1:14" x14ac:dyDescent="0.25">
      <c r="A2054" t="s">
        <v>350</v>
      </c>
      <c r="B2054" t="s">
        <v>951</v>
      </c>
      <c r="D2054" t="s">
        <v>382</v>
      </c>
      <c r="E2054" t="s">
        <v>5704</v>
      </c>
      <c r="I2054" t="s">
        <v>356</v>
      </c>
      <c r="J2054" t="s">
        <v>5705</v>
      </c>
      <c r="L2054" t="s">
        <v>358</v>
      </c>
      <c r="M2054" t="s">
        <v>359</v>
      </c>
      <c r="N2054" t="s">
        <v>5706</v>
      </c>
    </row>
    <row r="2055" spans="1:14" x14ac:dyDescent="0.25">
      <c r="A2055" t="s">
        <v>350</v>
      </c>
      <c r="B2055" t="s">
        <v>5707</v>
      </c>
      <c r="D2055" t="s">
        <v>1011</v>
      </c>
      <c r="E2055" t="s">
        <v>5708</v>
      </c>
      <c r="F2055" t="s">
        <v>5709</v>
      </c>
      <c r="G2055" t="s">
        <v>5710</v>
      </c>
      <c r="H2055" t="b">
        <v>1</v>
      </c>
      <c r="I2055" t="s">
        <v>356</v>
      </c>
      <c r="J2055" t="s">
        <v>5711</v>
      </c>
      <c r="L2055" t="s">
        <v>358</v>
      </c>
      <c r="M2055" t="s">
        <v>359</v>
      </c>
      <c r="N2055" t="s">
        <v>5712</v>
      </c>
    </row>
    <row r="2056" spans="1:14" x14ac:dyDescent="0.25">
      <c r="A2056" t="s">
        <v>350</v>
      </c>
      <c r="B2056" t="s">
        <v>679</v>
      </c>
      <c r="D2056" t="s">
        <v>382</v>
      </c>
      <c r="I2056" t="s">
        <v>356</v>
      </c>
      <c r="J2056" t="s">
        <v>5713</v>
      </c>
      <c r="L2056" t="s">
        <v>358</v>
      </c>
      <c r="M2056" t="s">
        <v>359</v>
      </c>
      <c r="N2056" t="s">
        <v>5714</v>
      </c>
    </row>
    <row r="2057" spans="1:14" x14ac:dyDescent="0.25">
      <c r="A2057" t="s">
        <v>350</v>
      </c>
      <c r="B2057" t="s">
        <v>48</v>
      </c>
      <c r="D2057" t="s">
        <v>382</v>
      </c>
      <c r="E2057" t="s">
        <v>5715</v>
      </c>
      <c r="I2057" t="s">
        <v>356</v>
      </c>
      <c r="J2057" t="s">
        <v>5716</v>
      </c>
      <c r="L2057" t="s">
        <v>358</v>
      </c>
      <c r="M2057" t="s">
        <v>359</v>
      </c>
      <c r="N2057" t="s">
        <v>5714</v>
      </c>
    </row>
    <row r="2058" spans="1:14" x14ac:dyDescent="0.25">
      <c r="A2058" t="s">
        <v>350</v>
      </c>
      <c r="B2058" t="s">
        <v>5707</v>
      </c>
      <c r="D2058" t="s">
        <v>1011</v>
      </c>
      <c r="E2058" t="s">
        <v>5717</v>
      </c>
      <c r="I2058" t="s">
        <v>356</v>
      </c>
      <c r="J2058" t="s">
        <v>5718</v>
      </c>
      <c r="L2058" t="s">
        <v>358</v>
      </c>
      <c r="M2058" t="s">
        <v>359</v>
      </c>
      <c r="N2058" t="s">
        <v>5719</v>
      </c>
    </row>
    <row r="2059" spans="1:14" x14ac:dyDescent="0.25">
      <c r="A2059" t="s">
        <v>14</v>
      </c>
      <c r="B2059" t="s">
        <v>5720</v>
      </c>
      <c r="D2059" t="s">
        <v>318</v>
      </c>
      <c r="I2059" t="s">
        <v>20</v>
      </c>
      <c r="J2059" t="s">
        <v>5721</v>
      </c>
      <c r="K2059" t="s">
        <v>22</v>
      </c>
      <c r="L2059" t="s">
        <v>23</v>
      </c>
      <c r="M2059" t="s">
        <v>24</v>
      </c>
      <c r="N2059" t="s">
        <v>5722</v>
      </c>
    </row>
    <row r="2060" spans="1:14" x14ac:dyDescent="0.25">
      <c r="A2060" t="s">
        <v>14</v>
      </c>
      <c r="B2060" t="s">
        <v>202</v>
      </c>
      <c r="D2060" t="s">
        <v>845</v>
      </c>
      <c r="E2060" t="s">
        <v>5723</v>
      </c>
      <c r="I2060" t="s">
        <v>20</v>
      </c>
      <c r="J2060" t="s">
        <v>5724</v>
      </c>
      <c r="K2060" t="s">
        <v>22</v>
      </c>
      <c r="L2060" t="s">
        <v>23</v>
      </c>
      <c r="M2060" t="s">
        <v>24</v>
      </c>
      <c r="N2060" t="s">
        <v>5725</v>
      </c>
    </row>
    <row r="2061" spans="1:14" x14ac:dyDescent="0.25">
      <c r="A2061" t="s">
        <v>14</v>
      </c>
      <c r="B2061" t="s">
        <v>5720</v>
      </c>
      <c r="D2061" t="s">
        <v>318</v>
      </c>
      <c r="I2061" t="s">
        <v>20</v>
      </c>
      <c r="J2061" t="s">
        <v>5726</v>
      </c>
      <c r="K2061" t="s">
        <v>22</v>
      </c>
      <c r="L2061" t="s">
        <v>23</v>
      </c>
      <c r="M2061" t="s">
        <v>24</v>
      </c>
      <c r="N2061" t="s">
        <v>5725</v>
      </c>
    </row>
    <row r="2062" spans="1:14" x14ac:dyDescent="0.25">
      <c r="A2062" t="s">
        <v>36</v>
      </c>
      <c r="B2062" t="s">
        <v>669</v>
      </c>
      <c r="D2062" t="s">
        <v>54</v>
      </c>
      <c r="E2062" t="s">
        <v>5727</v>
      </c>
      <c r="I2062" t="s">
        <v>42</v>
      </c>
      <c r="J2062" t="s">
        <v>5728</v>
      </c>
      <c r="L2062" t="s">
        <v>45</v>
      </c>
      <c r="M2062" t="s">
        <v>46</v>
      </c>
      <c r="N2062" t="s">
        <v>5729</v>
      </c>
    </row>
    <row r="2063" spans="1:14" x14ac:dyDescent="0.25">
      <c r="A2063" t="s">
        <v>36</v>
      </c>
      <c r="B2063" t="s">
        <v>628</v>
      </c>
      <c r="D2063" t="s">
        <v>54</v>
      </c>
      <c r="I2063" t="s">
        <v>42</v>
      </c>
      <c r="J2063" t="s">
        <v>5730</v>
      </c>
      <c r="L2063" t="s">
        <v>45</v>
      </c>
      <c r="M2063" t="s">
        <v>46</v>
      </c>
      <c r="N2063" t="s">
        <v>5731</v>
      </c>
    </row>
    <row r="2064" spans="1:14" x14ac:dyDescent="0.25">
      <c r="A2064" t="s">
        <v>36</v>
      </c>
      <c r="B2064" t="s">
        <v>669</v>
      </c>
      <c r="D2064" t="s">
        <v>54</v>
      </c>
      <c r="E2064" t="s">
        <v>5732</v>
      </c>
      <c r="I2064" t="s">
        <v>42</v>
      </c>
      <c r="J2064" t="s">
        <v>5733</v>
      </c>
      <c r="L2064" t="s">
        <v>45</v>
      </c>
      <c r="M2064" t="s">
        <v>46</v>
      </c>
      <c r="N2064" t="s">
        <v>5731</v>
      </c>
    </row>
    <row r="2065" spans="1:14" x14ac:dyDescent="0.25">
      <c r="A2065" t="s">
        <v>14</v>
      </c>
      <c r="B2065" t="s">
        <v>5734</v>
      </c>
      <c r="D2065" t="s">
        <v>845</v>
      </c>
      <c r="E2065" t="s">
        <v>5735</v>
      </c>
      <c r="F2065" t="s">
        <v>5736</v>
      </c>
      <c r="G2065" t="s">
        <v>5737</v>
      </c>
      <c r="H2065" t="b">
        <v>0</v>
      </c>
      <c r="I2065" t="s">
        <v>20</v>
      </c>
      <c r="J2065" t="s">
        <v>5738</v>
      </c>
      <c r="K2065" t="s">
        <v>22</v>
      </c>
      <c r="L2065" t="s">
        <v>23</v>
      </c>
      <c r="M2065" t="s">
        <v>24</v>
      </c>
      <c r="N2065" t="s">
        <v>5739</v>
      </c>
    </row>
    <row r="2066" spans="1:14" x14ac:dyDescent="0.25">
      <c r="A2066" t="s">
        <v>36</v>
      </c>
      <c r="B2066" t="s">
        <v>5740</v>
      </c>
      <c r="D2066" t="s">
        <v>51</v>
      </c>
      <c r="E2066" t="s">
        <v>5741</v>
      </c>
      <c r="F2066" t="s">
        <v>5742</v>
      </c>
      <c r="G2066" t="s">
        <v>5743</v>
      </c>
      <c r="H2066" t="b">
        <v>0</v>
      </c>
      <c r="I2066" t="s">
        <v>42</v>
      </c>
      <c r="J2066" t="s">
        <v>5744</v>
      </c>
      <c r="K2066" t="s">
        <v>44</v>
      </c>
      <c r="L2066" t="s">
        <v>45</v>
      </c>
      <c r="M2066" t="s">
        <v>46</v>
      </c>
      <c r="N2066" t="s">
        <v>5745</v>
      </c>
    </row>
    <row r="2067" spans="1:14" x14ac:dyDescent="0.25">
      <c r="A2067" t="s">
        <v>36</v>
      </c>
      <c r="B2067" t="s">
        <v>48</v>
      </c>
      <c r="D2067" t="s">
        <v>5746</v>
      </c>
      <c r="E2067" t="s">
        <v>5747</v>
      </c>
      <c r="I2067" t="s">
        <v>42</v>
      </c>
      <c r="J2067" t="s">
        <v>5748</v>
      </c>
      <c r="K2067" t="s">
        <v>44</v>
      </c>
      <c r="L2067" t="s">
        <v>45</v>
      </c>
      <c r="M2067" t="s">
        <v>46</v>
      </c>
      <c r="N2067" t="s">
        <v>5749</v>
      </c>
    </row>
    <row r="2068" spans="1:14" x14ac:dyDescent="0.25">
      <c r="A2068" t="s">
        <v>36</v>
      </c>
      <c r="B2068" t="s">
        <v>37</v>
      </c>
      <c r="D2068" t="s">
        <v>54</v>
      </c>
      <c r="E2068" t="s">
        <v>5750</v>
      </c>
      <c r="I2068" t="s">
        <v>42</v>
      </c>
      <c r="J2068" t="s">
        <v>5751</v>
      </c>
      <c r="K2068" t="s">
        <v>44</v>
      </c>
      <c r="L2068" t="s">
        <v>45</v>
      </c>
      <c r="M2068" t="s">
        <v>46</v>
      </c>
      <c r="N2068" t="s">
        <v>5749</v>
      </c>
    </row>
    <row r="2069" spans="1:14" x14ac:dyDescent="0.25">
      <c r="A2069" t="s">
        <v>36</v>
      </c>
      <c r="B2069" t="s">
        <v>5740</v>
      </c>
      <c r="D2069" t="s">
        <v>54</v>
      </c>
      <c r="E2069" t="s">
        <v>5752</v>
      </c>
      <c r="I2069" t="s">
        <v>42</v>
      </c>
      <c r="J2069" t="s">
        <v>5753</v>
      </c>
      <c r="K2069" t="s">
        <v>44</v>
      </c>
      <c r="L2069" t="s">
        <v>45</v>
      </c>
      <c r="M2069" t="s">
        <v>46</v>
      </c>
      <c r="N2069" t="s">
        <v>5749</v>
      </c>
    </row>
    <row r="2070" spans="1:14" x14ac:dyDescent="0.25">
      <c r="A2070" t="s">
        <v>36</v>
      </c>
      <c r="B2070" t="s">
        <v>4599</v>
      </c>
      <c r="D2070" t="s">
        <v>54</v>
      </c>
      <c r="E2070" t="s">
        <v>5754</v>
      </c>
      <c r="I2070" t="s">
        <v>42</v>
      </c>
      <c r="J2070" t="s">
        <v>5755</v>
      </c>
      <c r="L2070" t="s">
        <v>45</v>
      </c>
      <c r="M2070" t="s">
        <v>46</v>
      </c>
      <c r="N2070" t="s">
        <v>5756</v>
      </c>
    </row>
    <row r="2071" spans="1:14" x14ac:dyDescent="0.25">
      <c r="A2071" t="s">
        <v>36</v>
      </c>
      <c r="B2071" t="s">
        <v>5757</v>
      </c>
      <c r="D2071" t="s">
        <v>54</v>
      </c>
      <c r="E2071" t="s">
        <v>5758</v>
      </c>
      <c r="F2071" t="s">
        <v>5759</v>
      </c>
      <c r="G2071" t="s">
        <v>5760</v>
      </c>
      <c r="H2071" t="b">
        <v>0</v>
      </c>
      <c r="I2071" t="s">
        <v>42</v>
      </c>
      <c r="J2071" t="s">
        <v>5761</v>
      </c>
      <c r="L2071" t="s">
        <v>45</v>
      </c>
      <c r="M2071" t="s">
        <v>46</v>
      </c>
      <c r="N2071" t="s">
        <v>5762</v>
      </c>
    </row>
    <row r="2072" spans="1:14" x14ac:dyDescent="0.25">
      <c r="A2072" t="s">
        <v>36</v>
      </c>
      <c r="B2072" t="s">
        <v>1991</v>
      </c>
      <c r="D2072" t="s">
        <v>54</v>
      </c>
      <c r="E2072" t="s">
        <v>5763</v>
      </c>
      <c r="I2072" t="s">
        <v>42</v>
      </c>
      <c r="J2072" t="s">
        <v>5764</v>
      </c>
      <c r="L2072" t="s">
        <v>45</v>
      </c>
      <c r="M2072" t="s">
        <v>46</v>
      </c>
      <c r="N2072" t="s">
        <v>5765</v>
      </c>
    </row>
    <row r="2073" spans="1:14" x14ac:dyDescent="0.25">
      <c r="A2073" t="s">
        <v>36</v>
      </c>
      <c r="B2073" t="s">
        <v>48</v>
      </c>
      <c r="D2073" t="s">
        <v>61</v>
      </c>
      <c r="E2073" t="s">
        <v>5766</v>
      </c>
      <c r="I2073" t="s">
        <v>42</v>
      </c>
      <c r="J2073" t="s">
        <v>5767</v>
      </c>
      <c r="L2073" t="s">
        <v>45</v>
      </c>
      <c r="M2073" t="s">
        <v>46</v>
      </c>
      <c r="N2073" t="s">
        <v>5765</v>
      </c>
    </row>
    <row r="2074" spans="1:14" x14ac:dyDescent="0.25">
      <c r="A2074" t="s">
        <v>36</v>
      </c>
      <c r="B2074" t="s">
        <v>5757</v>
      </c>
      <c r="D2074" t="s">
        <v>54</v>
      </c>
      <c r="E2074" t="s">
        <v>5768</v>
      </c>
      <c r="I2074" t="s">
        <v>42</v>
      </c>
      <c r="J2074" t="s">
        <v>5769</v>
      </c>
      <c r="L2074" t="s">
        <v>45</v>
      </c>
      <c r="M2074" t="s">
        <v>46</v>
      </c>
      <c r="N2074" t="s">
        <v>5765</v>
      </c>
    </row>
    <row r="2075" spans="1:14" x14ac:dyDescent="0.25">
      <c r="A2075" t="s">
        <v>14</v>
      </c>
      <c r="B2075" t="s">
        <v>5770</v>
      </c>
      <c r="D2075" t="s">
        <v>16</v>
      </c>
      <c r="E2075" t="s">
        <v>5771</v>
      </c>
      <c r="I2075" t="s">
        <v>20</v>
      </c>
      <c r="J2075" t="s">
        <v>5772</v>
      </c>
      <c r="K2075" t="s">
        <v>22</v>
      </c>
      <c r="L2075" t="s">
        <v>23</v>
      </c>
      <c r="M2075" t="s">
        <v>24</v>
      </c>
      <c r="N2075" t="s">
        <v>5773</v>
      </c>
    </row>
    <row r="2076" spans="1:14" x14ac:dyDescent="0.25">
      <c r="A2076" t="s">
        <v>14</v>
      </c>
      <c r="B2076" t="s">
        <v>5446</v>
      </c>
      <c r="D2076" t="s">
        <v>717</v>
      </c>
      <c r="E2076" t="s">
        <v>5774</v>
      </c>
      <c r="I2076" t="s">
        <v>20</v>
      </c>
      <c r="J2076" t="s">
        <v>5775</v>
      </c>
      <c r="K2076" t="s">
        <v>22</v>
      </c>
      <c r="L2076" t="s">
        <v>23</v>
      </c>
      <c r="M2076" t="s">
        <v>24</v>
      </c>
      <c r="N2076" t="s">
        <v>5776</v>
      </c>
    </row>
    <row r="2077" spans="1:14" x14ac:dyDescent="0.25">
      <c r="A2077" t="s">
        <v>36</v>
      </c>
      <c r="B2077" t="s">
        <v>5777</v>
      </c>
      <c r="D2077" t="s">
        <v>85</v>
      </c>
      <c r="E2077" t="s">
        <v>5778</v>
      </c>
      <c r="F2077" t="s">
        <v>5779</v>
      </c>
      <c r="G2077" t="s">
        <v>5780</v>
      </c>
      <c r="H2077" t="b">
        <v>0</v>
      </c>
      <c r="I2077" t="s">
        <v>42</v>
      </c>
      <c r="J2077" t="s">
        <v>5781</v>
      </c>
      <c r="L2077" t="s">
        <v>45</v>
      </c>
      <c r="M2077" t="s">
        <v>46</v>
      </c>
      <c r="N2077" t="s">
        <v>5782</v>
      </c>
    </row>
    <row r="2078" spans="1:14" x14ac:dyDescent="0.25">
      <c r="A2078" t="s">
        <v>36</v>
      </c>
      <c r="B2078" t="s">
        <v>1991</v>
      </c>
      <c r="D2078" t="s">
        <v>54</v>
      </c>
      <c r="E2078" t="s">
        <v>5783</v>
      </c>
      <c r="I2078" t="s">
        <v>42</v>
      </c>
      <c r="J2078" t="s">
        <v>5784</v>
      </c>
      <c r="L2078" t="s">
        <v>45</v>
      </c>
      <c r="M2078" t="s">
        <v>46</v>
      </c>
      <c r="N2078" t="s">
        <v>5785</v>
      </c>
    </row>
    <row r="2079" spans="1:14" x14ac:dyDescent="0.25">
      <c r="A2079" t="s">
        <v>36</v>
      </c>
      <c r="B2079" t="s">
        <v>5786</v>
      </c>
      <c r="D2079" t="s">
        <v>54</v>
      </c>
      <c r="E2079" t="s">
        <v>5787</v>
      </c>
      <c r="F2079" t="s">
        <v>5788</v>
      </c>
      <c r="G2079" t="s">
        <v>5789</v>
      </c>
      <c r="H2079" t="b">
        <v>0</v>
      </c>
      <c r="I2079" t="s">
        <v>42</v>
      </c>
      <c r="J2079" t="s">
        <v>5790</v>
      </c>
      <c r="K2079" t="s">
        <v>44</v>
      </c>
      <c r="L2079" t="s">
        <v>45</v>
      </c>
      <c r="M2079" t="s">
        <v>46</v>
      </c>
      <c r="N2079" t="s">
        <v>5791</v>
      </c>
    </row>
    <row r="2080" spans="1:14" x14ac:dyDescent="0.25">
      <c r="A2080" t="s">
        <v>36</v>
      </c>
      <c r="B2080" t="s">
        <v>223</v>
      </c>
      <c r="D2080" t="s">
        <v>5792</v>
      </c>
      <c r="E2080" t="s">
        <v>5793</v>
      </c>
      <c r="I2080" t="s">
        <v>42</v>
      </c>
      <c r="J2080" t="s">
        <v>5794</v>
      </c>
      <c r="K2080" t="s">
        <v>44</v>
      </c>
      <c r="L2080" t="s">
        <v>45</v>
      </c>
      <c r="M2080" t="s">
        <v>46</v>
      </c>
      <c r="N2080" t="s">
        <v>5795</v>
      </c>
    </row>
    <row r="2081" spans="1:14" x14ac:dyDescent="0.25">
      <c r="A2081" t="s">
        <v>36</v>
      </c>
      <c r="B2081" t="s">
        <v>223</v>
      </c>
      <c r="D2081" t="s">
        <v>5792</v>
      </c>
      <c r="E2081" t="s">
        <v>5796</v>
      </c>
      <c r="I2081" t="s">
        <v>42</v>
      </c>
      <c r="J2081" t="s">
        <v>5797</v>
      </c>
      <c r="K2081" t="s">
        <v>44</v>
      </c>
      <c r="L2081" t="s">
        <v>45</v>
      </c>
      <c r="M2081" t="s">
        <v>46</v>
      </c>
      <c r="N2081" t="s">
        <v>5795</v>
      </c>
    </row>
    <row r="2082" spans="1:14" x14ac:dyDescent="0.25">
      <c r="A2082" t="s">
        <v>36</v>
      </c>
      <c r="B2082" t="s">
        <v>112</v>
      </c>
      <c r="D2082" t="s">
        <v>54</v>
      </c>
      <c r="E2082" t="s">
        <v>5798</v>
      </c>
      <c r="I2082" t="s">
        <v>42</v>
      </c>
      <c r="J2082" t="s">
        <v>5799</v>
      </c>
      <c r="K2082" t="s">
        <v>44</v>
      </c>
      <c r="L2082" t="s">
        <v>45</v>
      </c>
      <c r="M2082" t="s">
        <v>46</v>
      </c>
      <c r="N2082" t="s">
        <v>5795</v>
      </c>
    </row>
    <row r="2083" spans="1:14" x14ac:dyDescent="0.25">
      <c r="A2083" t="s">
        <v>36</v>
      </c>
      <c r="B2083" t="s">
        <v>5800</v>
      </c>
      <c r="D2083" t="s">
        <v>54</v>
      </c>
      <c r="E2083" t="s">
        <v>5801</v>
      </c>
      <c r="F2083" t="s">
        <v>5802</v>
      </c>
      <c r="G2083" t="s">
        <v>5803</v>
      </c>
      <c r="H2083" t="b">
        <v>0</v>
      </c>
      <c r="I2083" t="s">
        <v>42</v>
      </c>
      <c r="J2083" t="s">
        <v>5804</v>
      </c>
      <c r="K2083" t="s">
        <v>44</v>
      </c>
      <c r="L2083" t="s">
        <v>45</v>
      </c>
      <c r="M2083" t="s">
        <v>46</v>
      </c>
      <c r="N2083" t="s">
        <v>5805</v>
      </c>
    </row>
    <row r="2084" spans="1:14" x14ac:dyDescent="0.25">
      <c r="A2084" t="s">
        <v>36</v>
      </c>
      <c r="B2084" t="s">
        <v>669</v>
      </c>
      <c r="D2084" t="s">
        <v>54</v>
      </c>
      <c r="E2084" t="s">
        <v>5806</v>
      </c>
      <c r="I2084" t="s">
        <v>42</v>
      </c>
      <c r="J2084" t="s">
        <v>5807</v>
      </c>
      <c r="L2084" t="s">
        <v>45</v>
      </c>
      <c r="M2084" t="s">
        <v>46</v>
      </c>
      <c r="N2084" t="s">
        <v>5808</v>
      </c>
    </row>
    <row r="2085" spans="1:14" x14ac:dyDescent="0.25">
      <c r="A2085" t="s">
        <v>36</v>
      </c>
      <c r="B2085" t="s">
        <v>628</v>
      </c>
      <c r="D2085" t="s">
        <v>54</v>
      </c>
      <c r="I2085" t="s">
        <v>42</v>
      </c>
      <c r="J2085" t="s">
        <v>5809</v>
      </c>
      <c r="L2085" t="s">
        <v>45</v>
      </c>
      <c r="M2085" t="s">
        <v>46</v>
      </c>
      <c r="N2085" t="s">
        <v>5810</v>
      </c>
    </row>
    <row r="2086" spans="1:14" x14ac:dyDescent="0.25">
      <c r="A2086" t="s">
        <v>36</v>
      </c>
      <c r="B2086" t="s">
        <v>669</v>
      </c>
      <c r="D2086" t="s">
        <v>54</v>
      </c>
      <c r="E2086" t="s">
        <v>5811</v>
      </c>
      <c r="I2086" t="s">
        <v>42</v>
      </c>
      <c r="J2086" t="s">
        <v>5812</v>
      </c>
      <c r="L2086" t="s">
        <v>45</v>
      </c>
      <c r="M2086" t="s">
        <v>46</v>
      </c>
      <c r="N2086" t="s">
        <v>5810</v>
      </c>
    </row>
    <row r="2087" spans="1:14" x14ac:dyDescent="0.25">
      <c r="A2087" t="s">
        <v>36</v>
      </c>
      <c r="B2087" t="s">
        <v>628</v>
      </c>
      <c r="D2087" t="s">
        <v>54</v>
      </c>
      <c r="I2087" t="s">
        <v>42</v>
      </c>
      <c r="J2087" t="s">
        <v>5813</v>
      </c>
      <c r="L2087" t="s">
        <v>45</v>
      </c>
      <c r="M2087" t="s">
        <v>46</v>
      </c>
      <c r="N2087" t="s">
        <v>5810</v>
      </c>
    </row>
    <row r="2088" spans="1:14" x14ac:dyDescent="0.25">
      <c r="A2088" t="s">
        <v>36</v>
      </c>
      <c r="B2088" t="s">
        <v>5814</v>
      </c>
      <c r="D2088" t="s">
        <v>54</v>
      </c>
      <c r="E2088" t="s">
        <v>5815</v>
      </c>
      <c r="F2088" t="s">
        <v>5816</v>
      </c>
      <c r="G2088" t="s">
        <v>5817</v>
      </c>
      <c r="H2088" t="b">
        <v>0</v>
      </c>
      <c r="I2088" t="s">
        <v>42</v>
      </c>
      <c r="J2088" t="s">
        <v>5818</v>
      </c>
      <c r="L2088" t="s">
        <v>45</v>
      </c>
      <c r="M2088" t="s">
        <v>46</v>
      </c>
      <c r="N2088" t="s">
        <v>5819</v>
      </c>
    </row>
    <row r="2089" spans="1:14" x14ac:dyDescent="0.25">
      <c r="A2089" t="s">
        <v>14</v>
      </c>
      <c r="B2089" t="s">
        <v>5720</v>
      </c>
      <c r="D2089" t="s">
        <v>318</v>
      </c>
      <c r="I2089" t="s">
        <v>20</v>
      </c>
      <c r="J2089" t="s">
        <v>5820</v>
      </c>
      <c r="K2089" t="s">
        <v>22</v>
      </c>
      <c r="L2089" t="s">
        <v>23</v>
      </c>
      <c r="M2089" t="s">
        <v>24</v>
      </c>
      <c r="N2089" t="s">
        <v>5821</v>
      </c>
    </row>
    <row r="2090" spans="1:14" x14ac:dyDescent="0.25">
      <c r="A2090" t="s">
        <v>14</v>
      </c>
      <c r="B2090" t="s">
        <v>839</v>
      </c>
      <c r="D2090" t="s">
        <v>717</v>
      </c>
      <c r="I2090" t="s">
        <v>20</v>
      </c>
      <c r="J2090" t="s">
        <v>5822</v>
      </c>
      <c r="K2090" t="s">
        <v>22</v>
      </c>
      <c r="L2090" t="s">
        <v>23</v>
      </c>
      <c r="M2090" t="s">
        <v>24</v>
      </c>
      <c r="N2090" t="s">
        <v>5823</v>
      </c>
    </row>
    <row r="2091" spans="1:14" x14ac:dyDescent="0.25">
      <c r="A2091" t="s">
        <v>14</v>
      </c>
      <c r="B2091" t="s">
        <v>5824</v>
      </c>
      <c r="D2091" t="s">
        <v>717</v>
      </c>
      <c r="F2091" t="s">
        <v>5825</v>
      </c>
      <c r="G2091" t="s">
        <v>5826</v>
      </c>
      <c r="H2091" t="b">
        <v>0</v>
      </c>
      <c r="I2091" t="s">
        <v>20</v>
      </c>
      <c r="J2091" t="s">
        <v>5827</v>
      </c>
      <c r="K2091" t="s">
        <v>22</v>
      </c>
      <c r="L2091" t="s">
        <v>23</v>
      </c>
      <c r="M2091" t="s">
        <v>24</v>
      </c>
      <c r="N2091" t="s">
        <v>5823</v>
      </c>
    </row>
    <row r="2092" spans="1:14" x14ac:dyDescent="0.25">
      <c r="A2092" t="s">
        <v>14</v>
      </c>
      <c r="B2092" t="s">
        <v>839</v>
      </c>
      <c r="D2092" t="s">
        <v>717</v>
      </c>
      <c r="I2092" t="s">
        <v>20</v>
      </c>
      <c r="J2092" t="s">
        <v>5828</v>
      </c>
      <c r="K2092" t="s">
        <v>22</v>
      </c>
      <c r="L2092" t="s">
        <v>23</v>
      </c>
      <c r="M2092" t="s">
        <v>24</v>
      </c>
      <c r="N2092" t="s">
        <v>5823</v>
      </c>
    </row>
    <row r="2093" spans="1:14" x14ac:dyDescent="0.25">
      <c r="A2093" t="s">
        <v>14</v>
      </c>
      <c r="B2093" t="s">
        <v>5824</v>
      </c>
      <c r="D2093" t="s">
        <v>717</v>
      </c>
      <c r="I2093" t="s">
        <v>20</v>
      </c>
      <c r="J2093" t="s">
        <v>5829</v>
      </c>
      <c r="K2093" t="s">
        <v>22</v>
      </c>
      <c r="L2093" t="s">
        <v>23</v>
      </c>
      <c r="M2093" t="s">
        <v>24</v>
      </c>
      <c r="N2093" t="s">
        <v>5823</v>
      </c>
    </row>
    <row r="2094" spans="1:14" x14ac:dyDescent="0.25">
      <c r="A2094" t="s">
        <v>14</v>
      </c>
      <c r="B2094" t="s">
        <v>5824</v>
      </c>
      <c r="D2094" t="s">
        <v>717</v>
      </c>
      <c r="I2094" t="s">
        <v>20</v>
      </c>
      <c r="J2094" t="s">
        <v>5830</v>
      </c>
      <c r="K2094" t="s">
        <v>22</v>
      </c>
      <c r="L2094" t="s">
        <v>23</v>
      </c>
      <c r="M2094" t="s">
        <v>24</v>
      </c>
      <c r="N2094" t="s">
        <v>5823</v>
      </c>
    </row>
    <row r="2095" spans="1:14" x14ac:dyDescent="0.25">
      <c r="A2095" t="s">
        <v>36</v>
      </c>
      <c r="B2095" t="s">
        <v>84</v>
      </c>
      <c r="D2095" t="s">
        <v>5831</v>
      </c>
      <c r="E2095" t="s">
        <v>5832</v>
      </c>
      <c r="I2095" t="s">
        <v>42</v>
      </c>
      <c r="J2095" t="s">
        <v>5833</v>
      </c>
      <c r="K2095" t="s">
        <v>44</v>
      </c>
      <c r="L2095" t="s">
        <v>45</v>
      </c>
      <c r="M2095" t="s">
        <v>46</v>
      </c>
      <c r="N2095" t="s">
        <v>5834</v>
      </c>
    </row>
    <row r="2096" spans="1:14" x14ac:dyDescent="0.25">
      <c r="A2096" t="s">
        <v>36</v>
      </c>
      <c r="B2096" t="s">
        <v>202</v>
      </c>
      <c r="D2096" t="s">
        <v>54</v>
      </c>
      <c r="E2096" t="s">
        <v>5835</v>
      </c>
      <c r="I2096" t="s">
        <v>42</v>
      </c>
      <c r="J2096" t="s">
        <v>5836</v>
      </c>
      <c r="K2096" t="s">
        <v>44</v>
      </c>
      <c r="L2096" t="s">
        <v>45</v>
      </c>
      <c r="M2096" t="s">
        <v>46</v>
      </c>
      <c r="N2096" t="s">
        <v>5837</v>
      </c>
    </row>
    <row r="2097" spans="1:14" x14ac:dyDescent="0.25">
      <c r="A2097" t="s">
        <v>36</v>
      </c>
      <c r="B2097" t="s">
        <v>84</v>
      </c>
      <c r="D2097" t="s">
        <v>85</v>
      </c>
      <c r="E2097" t="s">
        <v>5838</v>
      </c>
      <c r="I2097" t="s">
        <v>42</v>
      </c>
      <c r="J2097" t="s">
        <v>5839</v>
      </c>
      <c r="K2097" t="s">
        <v>44</v>
      </c>
      <c r="L2097" t="s">
        <v>45</v>
      </c>
      <c r="M2097" t="s">
        <v>46</v>
      </c>
      <c r="N2097" t="s">
        <v>5840</v>
      </c>
    </row>
    <row r="2098" spans="1:14" x14ac:dyDescent="0.25">
      <c r="A2098" t="s">
        <v>36</v>
      </c>
      <c r="B2098" t="s">
        <v>202</v>
      </c>
      <c r="D2098" t="s">
        <v>54</v>
      </c>
      <c r="E2098" t="s">
        <v>5841</v>
      </c>
      <c r="I2098" t="s">
        <v>42</v>
      </c>
      <c r="J2098" t="s">
        <v>5842</v>
      </c>
      <c r="K2098" t="s">
        <v>44</v>
      </c>
      <c r="L2098" t="s">
        <v>45</v>
      </c>
      <c r="M2098" t="s">
        <v>46</v>
      </c>
      <c r="N2098" t="s">
        <v>5837</v>
      </c>
    </row>
    <row r="2099" spans="1:14" x14ac:dyDescent="0.25">
      <c r="A2099" t="s">
        <v>36</v>
      </c>
      <c r="B2099" t="s">
        <v>84</v>
      </c>
      <c r="D2099" t="s">
        <v>85</v>
      </c>
      <c r="E2099" t="s">
        <v>5843</v>
      </c>
      <c r="I2099" t="s">
        <v>42</v>
      </c>
      <c r="J2099" t="s">
        <v>5844</v>
      </c>
      <c r="K2099" t="s">
        <v>44</v>
      </c>
      <c r="L2099" t="s">
        <v>45</v>
      </c>
      <c r="M2099" t="s">
        <v>46</v>
      </c>
      <c r="N2099" t="s">
        <v>5840</v>
      </c>
    </row>
    <row r="2100" spans="1:14" x14ac:dyDescent="0.25">
      <c r="A2100" t="s">
        <v>36</v>
      </c>
      <c r="B2100" t="s">
        <v>202</v>
      </c>
      <c r="D2100" t="s">
        <v>54</v>
      </c>
      <c r="E2100" t="s">
        <v>5845</v>
      </c>
      <c r="I2100" t="s">
        <v>42</v>
      </c>
      <c r="J2100" t="s">
        <v>5846</v>
      </c>
      <c r="K2100" t="s">
        <v>44</v>
      </c>
      <c r="L2100" t="s">
        <v>45</v>
      </c>
      <c r="M2100" t="s">
        <v>46</v>
      </c>
      <c r="N2100" t="s">
        <v>5837</v>
      </c>
    </row>
    <row r="2101" spans="1:14" x14ac:dyDescent="0.25">
      <c r="A2101" t="s">
        <v>36</v>
      </c>
      <c r="B2101" t="s">
        <v>84</v>
      </c>
      <c r="D2101" t="s">
        <v>85</v>
      </c>
      <c r="E2101" t="s">
        <v>5847</v>
      </c>
      <c r="I2101" t="s">
        <v>42</v>
      </c>
      <c r="J2101" t="s">
        <v>5848</v>
      </c>
      <c r="K2101" t="s">
        <v>44</v>
      </c>
      <c r="L2101" t="s">
        <v>45</v>
      </c>
      <c r="M2101" t="s">
        <v>46</v>
      </c>
      <c r="N2101" t="s">
        <v>5840</v>
      </c>
    </row>
    <row r="2102" spans="1:14" x14ac:dyDescent="0.25">
      <c r="A2102" t="s">
        <v>36</v>
      </c>
      <c r="B2102" t="s">
        <v>202</v>
      </c>
      <c r="D2102" t="s">
        <v>54</v>
      </c>
      <c r="E2102" t="s">
        <v>5849</v>
      </c>
      <c r="I2102" t="s">
        <v>42</v>
      </c>
      <c r="J2102" t="s">
        <v>5850</v>
      </c>
      <c r="K2102" t="s">
        <v>44</v>
      </c>
      <c r="L2102" t="s">
        <v>45</v>
      </c>
      <c r="M2102" t="s">
        <v>46</v>
      </c>
      <c r="N2102" t="s">
        <v>5837</v>
      </c>
    </row>
    <row r="2103" spans="1:14" x14ac:dyDescent="0.25">
      <c r="A2103" t="s">
        <v>36</v>
      </c>
      <c r="B2103" t="s">
        <v>628</v>
      </c>
      <c r="D2103" t="s">
        <v>54</v>
      </c>
      <c r="I2103" t="s">
        <v>42</v>
      </c>
      <c r="J2103" t="s">
        <v>5851</v>
      </c>
      <c r="L2103" t="s">
        <v>45</v>
      </c>
      <c r="M2103" t="s">
        <v>46</v>
      </c>
      <c r="N2103" t="s">
        <v>5852</v>
      </c>
    </row>
    <row r="2104" spans="1:14" x14ac:dyDescent="0.25">
      <c r="A2104" t="s">
        <v>36</v>
      </c>
      <c r="B2104" t="s">
        <v>5853</v>
      </c>
      <c r="D2104" t="s">
        <v>54</v>
      </c>
      <c r="E2104" t="s">
        <v>5854</v>
      </c>
      <c r="F2104" t="s">
        <v>5855</v>
      </c>
      <c r="G2104" t="s">
        <v>5856</v>
      </c>
      <c r="H2104" t="b">
        <v>0</v>
      </c>
      <c r="I2104" t="s">
        <v>42</v>
      </c>
      <c r="J2104" t="s">
        <v>5857</v>
      </c>
      <c r="L2104" t="s">
        <v>45</v>
      </c>
      <c r="M2104" t="s">
        <v>46</v>
      </c>
      <c r="N2104" t="s">
        <v>5858</v>
      </c>
    </row>
    <row r="2105" spans="1:14" x14ac:dyDescent="0.25">
      <c r="A2105" t="s">
        <v>14</v>
      </c>
      <c r="B2105" t="s">
        <v>3160</v>
      </c>
      <c r="D2105" t="s">
        <v>1707</v>
      </c>
      <c r="E2105" t="s">
        <v>5859</v>
      </c>
      <c r="I2105" t="s">
        <v>20</v>
      </c>
      <c r="J2105" t="s">
        <v>5860</v>
      </c>
      <c r="K2105" t="s">
        <v>22</v>
      </c>
      <c r="L2105" t="s">
        <v>23</v>
      </c>
      <c r="M2105" t="s">
        <v>24</v>
      </c>
      <c r="N2105" t="s">
        <v>5861</v>
      </c>
    </row>
    <row r="2106" spans="1:14" x14ac:dyDescent="0.25">
      <c r="A2106" t="s">
        <v>14</v>
      </c>
      <c r="B2106" t="s">
        <v>839</v>
      </c>
      <c r="D2106" t="s">
        <v>717</v>
      </c>
      <c r="I2106" t="s">
        <v>20</v>
      </c>
      <c r="J2106" t="s">
        <v>5862</v>
      </c>
      <c r="K2106" t="s">
        <v>22</v>
      </c>
      <c r="L2106" t="s">
        <v>23</v>
      </c>
      <c r="M2106" t="s">
        <v>24</v>
      </c>
      <c r="N2106" t="s">
        <v>5863</v>
      </c>
    </row>
    <row r="2107" spans="1:14" x14ac:dyDescent="0.25">
      <c r="A2107" t="s">
        <v>14</v>
      </c>
      <c r="B2107" t="s">
        <v>3160</v>
      </c>
      <c r="D2107" t="s">
        <v>1707</v>
      </c>
      <c r="E2107" t="s">
        <v>5864</v>
      </c>
      <c r="I2107" t="s">
        <v>20</v>
      </c>
      <c r="J2107" t="s">
        <v>5865</v>
      </c>
      <c r="K2107" t="s">
        <v>22</v>
      </c>
      <c r="L2107" t="s">
        <v>23</v>
      </c>
      <c r="M2107" t="s">
        <v>24</v>
      </c>
      <c r="N2107" t="s">
        <v>5866</v>
      </c>
    </row>
    <row r="2108" spans="1:14" x14ac:dyDescent="0.25">
      <c r="A2108" t="s">
        <v>14</v>
      </c>
      <c r="B2108" t="s">
        <v>839</v>
      </c>
      <c r="D2108" t="s">
        <v>717</v>
      </c>
      <c r="I2108" t="s">
        <v>20</v>
      </c>
      <c r="J2108" t="s">
        <v>5867</v>
      </c>
      <c r="K2108" t="s">
        <v>22</v>
      </c>
      <c r="L2108" t="s">
        <v>23</v>
      </c>
      <c r="M2108" t="s">
        <v>24</v>
      </c>
      <c r="N2108" t="s">
        <v>5868</v>
      </c>
    </row>
    <row r="2109" spans="1:14" x14ac:dyDescent="0.25">
      <c r="A2109" t="s">
        <v>14</v>
      </c>
      <c r="B2109" t="s">
        <v>3160</v>
      </c>
      <c r="D2109" t="s">
        <v>1707</v>
      </c>
      <c r="E2109" t="s">
        <v>5869</v>
      </c>
      <c r="I2109" t="s">
        <v>20</v>
      </c>
      <c r="J2109" t="s">
        <v>5870</v>
      </c>
      <c r="K2109" t="s">
        <v>22</v>
      </c>
      <c r="L2109" t="s">
        <v>23</v>
      </c>
      <c r="M2109" t="s">
        <v>24</v>
      </c>
      <c r="N2109" t="s">
        <v>5871</v>
      </c>
    </row>
    <row r="2110" spans="1:14" x14ac:dyDescent="0.25">
      <c r="A2110" t="s">
        <v>14</v>
      </c>
      <c r="B2110" t="s">
        <v>839</v>
      </c>
      <c r="D2110" t="s">
        <v>717</v>
      </c>
      <c r="I2110" t="s">
        <v>20</v>
      </c>
      <c r="J2110" t="s">
        <v>5872</v>
      </c>
      <c r="K2110" t="s">
        <v>22</v>
      </c>
      <c r="L2110" t="s">
        <v>23</v>
      </c>
      <c r="M2110" t="s">
        <v>24</v>
      </c>
      <c r="N2110" t="s">
        <v>5873</v>
      </c>
    </row>
    <row r="2111" spans="1:14" x14ac:dyDescent="0.25">
      <c r="A2111" t="s">
        <v>36</v>
      </c>
      <c r="B2111" t="s">
        <v>4085</v>
      </c>
      <c r="D2111" t="s">
        <v>54</v>
      </c>
      <c r="E2111" t="s">
        <v>5874</v>
      </c>
      <c r="I2111" t="s">
        <v>42</v>
      </c>
      <c r="J2111" t="s">
        <v>5875</v>
      </c>
      <c r="K2111" t="s">
        <v>44</v>
      </c>
      <c r="L2111" t="s">
        <v>45</v>
      </c>
      <c r="M2111" t="s">
        <v>46</v>
      </c>
      <c r="N2111" t="s">
        <v>5876</v>
      </c>
    </row>
    <row r="2112" spans="1:14" x14ac:dyDescent="0.25">
      <c r="A2112" t="s">
        <v>36</v>
      </c>
      <c r="B2112" t="s">
        <v>1211</v>
      </c>
      <c r="D2112" t="s">
        <v>54</v>
      </c>
      <c r="I2112" t="s">
        <v>42</v>
      </c>
      <c r="J2112" t="s">
        <v>5877</v>
      </c>
      <c r="K2112" t="s">
        <v>44</v>
      </c>
      <c r="L2112" t="s">
        <v>45</v>
      </c>
      <c r="M2112" t="s">
        <v>46</v>
      </c>
      <c r="N2112" t="s">
        <v>5878</v>
      </c>
    </row>
    <row r="2113" spans="1:14" x14ac:dyDescent="0.25">
      <c r="A2113" t="s">
        <v>36</v>
      </c>
      <c r="B2113" t="s">
        <v>4085</v>
      </c>
      <c r="D2113" t="s">
        <v>54</v>
      </c>
      <c r="E2113" t="s">
        <v>5879</v>
      </c>
      <c r="I2113" t="s">
        <v>42</v>
      </c>
      <c r="J2113" t="s">
        <v>5880</v>
      </c>
      <c r="K2113" t="s">
        <v>44</v>
      </c>
      <c r="L2113" t="s">
        <v>45</v>
      </c>
      <c r="M2113" t="s">
        <v>46</v>
      </c>
      <c r="N2113" t="s">
        <v>5878</v>
      </c>
    </row>
    <row r="2114" spans="1:14" ht="60" x14ac:dyDescent="0.25">
      <c r="A2114" t="s">
        <v>36</v>
      </c>
      <c r="B2114" t="s">
        <v>91</v>
      </c>
      <c r="D2114" t="s">
        <v>54</v>
      </c>
      <c r="E2114" t="s">
        <v>5881</v>
      </c>
      <c r="I2114" t="s">
        <v>42</v>
      </c>
      <c r="J2114" t="s">
        <v>5882</v>
      </c>
      <c r="K2114" t="s">
        <v>44</v>
      </c>
      <c r="L2114" t="s">
        <v>45</v>
      </c>
      <c r="M2114" t="s">
        <v>46</v>
      </c>
      <c r="N2114" s="1" t="s">
        <v>5883</v>
      </c>
    </row>
    <row r="2115" spans="1:14" x14ac:dyDescent="0.25">
      <c r="A2115" t="s">
        <v>36</v>
      </c>
      <c r="B2115" t="s">
        <v>4085</v>
      </c>
      <c r="D2115" t="s">
        <v>54</v>
      </c>
      <c r="E2115" t="s">
        <v>5884</v>
      </c>
      <c r="I2115" t="s">
        <v>42</v>
      </c>
      <c r="J2115" t="s">
        <v>5885</v>
      </c>
      <c r="K2115" t="s">
        <v>44</v>
      </c>
      <c r="L2115" t="s">
        <v>45</v>
      </c>
      <c r="M2115" t="s">
        <v>46</v>
      </c>
      <c r="N2115" t="s">
        <v>5878</v>
      </c>
    </row>
    <row r="2116" spans="1:14" x14ac:dyDescent="0.25">
      <c r="A2116" t="s">
        <v>36</v>
      </c>
      <c r="B2116" t="s">
        <v>4085</v>
      </c>
      <c r="D2116" t="s">
        <v>54</v>
      </c>
      <c r="E2116" t="s">
        <v>5886</v>
      </c>
      <c r="I2116" t="s">
        <v>42</v>
      </c>
      <c r="J2116" t="s">
        <v>5887</v>
      </c>
      <c r="K2116" t="s">
        <v>44</v>
      </c>
      <c r="L2116" t="s">
        <v>45</v>
      </c>
      <c r="M2116" t="s">
        <v>46</v>
      </c>
      <c r="N2116" t="s">
        <v>5878</v>
      </c>
    </row>
    <row r="2117" spans="1:14" ht="60" x14ac:dyDescent="0.25">
      <c r="A2117" t="s">
        <v>36</v>
      </c>
      <c r="B2117" t="s">
        <v>91</v>
      </c>
      <c r="D2117" t="s">
        <v>54</v>
      </c>
      <c r="E2117" t="s">
        <v>5888</v>
      </c>
      <c r="I2117" t="s">
        <v>42</v>
      </c>
      <c r="J2117" t="s">
        <v>5889</v>
      </c>
      <c r="K2117" t="s">
        <v>44</v>
      </c>
      <c r="L2117" t="s">
        <v>45</v>
      </c>
      <c r="M2117" t="s">
        <v>46</v>
      </c>
      <c r="N2117" s="1" t="s">
        <v>5883</v>
      </c>
    </row>
    <row r="2118" spans="1:14" ht="60" x14ac:dyDescent="0.25">
      <c r="A2118" t="s">
        <v>36</v>
      </c>
      <c r="B2118" t="s">
        <v>202</v>
      </c>
      <c r="D2118" t="s">
        <v>54</v>
      </c>
      <c r="E2118" t="s">
        <v>5890</v>
      </c>
      <c r="I2118" t="s">
        <v>42</v>
      </c>
      <c r="J2118" t="s">
        <v>5891</v>
      </c>
      <c r="K2118" t="s">
        <v>44</v>
      </c>
      <c r="L2118" t="s">
        <v>45</v>
      </c>
      <c r="M2118" t="s">
        <v>46</v>
      </c>
      <c r="N2118" s="1" t="s">
        <v>5883</v>
      </c>
    </row>
    <row r="2119" spans="1:14" x14ac:dyDescent="0.25">
      <c r="A2119" t="s">
        <v>36</v>
      </c>
      <c r="B2119" t="s">
        <v>4085</v>
      </c>
      <c r="D2119" t="s">
        <v>54</v>
      </c>
      <c r="E2119" t="s">
        <v>5892</v>
      </c>
      <c r="I2119" t="s">
        <v>42</v>
      </c>
      <c r="J2119" t="s">
        <v>5893</v>
      </c>
      <c r="K2119" t="s">
        <v>44</v>
      </c>
      <c r="L2119" t="s">
        <v>45</v>
      </c>
      <c r="M2119" t="s">
        <v>46</v>
      </c>
      <c r="N2119" t="s">
        <v>5878</v>
      </c>
    </row>
    <row r="2120" spans="1:14" ht="60" x14ac:dyDescent="0.25">
      <c r="A2120" t="s">
        <v>36</v>
      </c>
      <c r="B2120" t="s">
        <v>91</v>
      </c>
      <c r="D2120" t="s">
        <v>54</v>
      </c>
      <c r="E2120" t="s">
        <v>5894</v>
      </c>
      <c r="I2120" t="s">
        <v>42</v>
      </c>
      <c r="J2120" t="s">
        <v>5895</v>
      </c>
      <c r="K2120" t="s">
        <v>44</v>
      </c>
      <c r="L2120" t="s">
        <v>45</v>
      </c>
      <c r="M2120" t="s">
        <v>46</v>
      </c>
      <c r="N2120" s="1" t="s">
        <v>5883</v>
      </c>
    </row>
    <row r="2121" spans="1:14" x14ac:dyDescent="0.25">
      <c r="A2121" t="s">
        <v>36</v>
      </c>
      <c r="B2121" t="s">
        <v>112</v>
      </c>
      <c r="D2121" t="s">
        <v>54</v>
      </c>
      <c r="E2121" t="s">
        <v>5896</v>
      </c>
      <c r="I2121" t="s">
        <v>42</v>
      </c>
      <c r="J2121" t="s">
        <v>5897</v>
      </c>
      <c r="K2121" t="s">
        <v>44</v>
      </c>
      <c r="L2121" t="s">
        <v>45</v>
      </c>
      <c r="M2121" t="s">
        <v>46</v>
      </c>
      <c r="N2121" t="s">
        <v>5878</v>
      </c>
    </row>
    <row r="2122" spans="1:14" x14ac:dyDescent="0.25">
      <c r="A2122" t="s">
        <v>36</v>
      </c>
      <c r="B2122" t="s">
        <v>1211</v>
      </c>
      <c r="D2122" t="s">
        <v>54</v>
      </c>
      <c r="I2122" t="s">
        <v>42</v>
      </c>
      <c r="J2122" t="s">
        <v>5898</v>
      </c>
      <c r="K2122" t="s">
        <v>44</v>
      </c>
      <c r="L2122" t="s">
        <v>45</v>
      </c>
      <c r="M2122" t="s">
        <v>46</v>
      </c>
      <c r="N2122" t="s">
        <v>5878</v>
      </c>
    </row>
    <row r="2123" spans="1:14" ht="60" x14ac:dyDescent="0.25">
      <c r="A2123" t="s">
        <v>36</v>
      </c>
      <c r="B2123" t="s">
        <v>202</v>
      </c>
      <c r="D2123" t="s">
        <v>54</v>
      </c>
      <c r="E2123" t="s">
        <v>5899</v>
      </c>
      <c r="I2123" t="s">
        <v>42</v>
      </c>
      <c r="J2123" t="s">
        <v>5900</v>
      </c>
      <c r="K2123" t="s">
        <v>44</v>
      </c>
      <c r="L2123" t="s">
        <v>45</v>
      </c>
      <c r="M2123" t="s">
        <v>46</v>
      </c>
      <c r="N2123" s="1" t="s">
        <v>5883</v>
      </c>
    </row>
    <row r="2124" spans="1:14" x14ac:dyDescent="0.25">
      <c r="A2124" t="s">
        <v>350</v>
      </c>
      <c r="B2124" t="s">
        <v>5901</v>
      </c>
      <c r="D2124" t="s">
        <v>1011</v>
      </c>
      <c r="I2124" t="s">
        <v>356</v>
      </c>
      <c r="J2124" t="s">
        <v>5902</v>
      </c>
      <c r="L2124" t="s">
        <v>358</v>
      </c>
      <c r="M2124" t="s">
        <v>359</v>
      </c>
      <c r="N2124" t="s">
        <v>5903</v>
      </c>
    </row>
    <row r="2125" spans="1:14" x14ac:dyDescent="0.25">
      <c r="A2125" t="s">
        <v>36</v>
      </c>
      <c r="B2125" t="s">
        <v>3244</v>
      </c>
      <c r="D2125" t="s">
        <v>5904</v>
      </c>
      <c r="E2125" t="s">
        <v>5905</v>
      </c>
      <c r="I2125" t="s">
        <v>42</v>
      </c>
      <c r="J2125" t="s">
        <v>5906</v>
      </c>
      <c r="L2125" t="s">
        <v>45</v>
      </c>
      <c r="M2125" t="s">
        <v>46</v>
      </c>
      <c r="N2125" t="s">
        <v>5907</v>
      </c>
    </row>
    <row r="2126" spans="1:14" ht="60" x14ac:dyDescent="0.25">
      <c r="A2126" t="s">
        <v>36</v>
      </c>
      <c r="B2126" t="s">
        <v>4212</v>
      </c>
      <c r="D2126" t="s">
        <v>54</v>
      </c>
      <c r="E2126" t="s">
        <v>5908</v>
      </c>
      <c r="I2126" t="s">
        <v>42</v>
      </c>
      <c r="J2126" t="s">
        <v>5909</v>
      </c>
      <c r="K2126" t="s">
        <v>44</v>
      </c>
      <c r="L2126" t="s">
        <v>45</v>
      </c>
      <c r="M2126" t="s">
        <v>46</v>
      </c>
      <c r="N2126" s="1" t="s">
        <v>5910</v>
      </c>
    </row>
    <row r="2127" spans="1:14" x14ac:dyDescent="0.25">
      <c r="A2127" t="s">
        <v>36</v>
      </c>
      <c r="B2127" t="s">
        <v>26</v>
      </c>
      <c r="D2127" t="s">
        <v>54</v>
      </c>
      <c r="E2127" t="s">
        <v>5911</v>
      </c>
      <c r="I2127" t="s">
        <v>42</v>
      </c>
      <c r="J2127" t="s">
        <v>5912</v>
      </c>
      <c r="K2127" t="s">
        <v>44</v>
      </c>
      <c r="L2127" t="s">
        <v>45</v>
      </c>
      <c r="M2127" t="s">
        <v>46</v>
      </c>
      <c r="N2127" t="s">
        <v>5913</v>
      </c>
    </row>
    <row r="2128" spans="1:14" x14ac:dyDescent="0.25">
      <c r="A2128" t="s">
        <v>36</v>
      </c>
      <c r="B2128" t="s">
        <v>5914</v>
      </c>
      <c r="D2128" t="s">
        <v>54</v>
      </c>
      <c r="E2128" t="s">
        <v>5915</v>
      </c>
      <c r="F2128" t="s">
        <v>5916</v>
      </c>
      <c r="G2128" t="s">
        <v>5917</v>
      </c>
      <c r="H2128" t="b">
        <v>0</v>
      </c>
      <c r="I2128" t="s">
        <v>42</v>
      </c>
      <c r="J2128" t="s">
        <v>5918</v>
      </c>
      <c r="K2128" t="s">
        <v>44</v>
      </c>
      <c r="L2128" t="s">
        <v>45</v>
      </c>
      <c r="M2128" t="s">
        <v>46</v>
      </c>
      <c r="N2128" t="s">
        <v>5913</v>
      </c>
    </row>
    <row r="2129" spans="1:14" ht="60" x14ac:dyDescent="0.25">
      <c r="A2129" t="s">
        <v>36</v>
      </c>
      <c r="B2129" t="s">
        <v>48</v>
      </c>
      <c r="D2129" t="s">
        <v>54</v>
      </c>
      <c r="E2129" t="s">
        <v>5919</v>
      </c>
      <c r="I2129" t="s">
        <v>42</v>
      </c>
      <c r="J2129" t="s">
        <v>5920</v>
      </c>
      <c r="K2129" t="s">
        <v>44</v>
      </c>
      <c r="L2129" t="s">
        <v>45</v>
      </c>
      <c r="M2129" t="s">
        <v>46</v>
      </c>
      <c r="N2129" s="1" t="s">
        <v>5921</v>
      </c>
    </row>
    <row r="2130" spans="1:14" ht="60" x14ac:dyDescent="0.25">
      <c r="A2130" t="s">
        <v>36</v>
      </c>
      <c r="B2130" t="s">
        <v>4212</v>
      </c>
      <c r="D2130" t="s">
        <v>54</v>
      </c>
      <c r="E2130" t="s">
        <v>5922</v>
      </c>
      <c r="I2130" t="s">
        <v>42</v>
      </c>
      <c r="J2130" t="s">
        <v>5923</v>
      </c>
      <c r="K2130" t="s">
        <v>44</v>
      </c>
      <c r="L2130" t="s">
        <v>45</v>
      </c>
      <c r="M2130" t="s">
        <v>46</v>
      </c>
      <c r="N2130" s="1" t="s">
        <v>5921</v>
      </c>
    </row>
    <row r="2131" spans="1:14" x14ac:dyDescent="0.25">
      <c r="A2131" t="s">
        <v>14</v>
      </c>
      <c r="B2131" t="s">
        <v>5924</v>
      </c>
      <c r="D2131" t="s">
        <v>16</v>
      </c>
      <c r="E2131" t="s">
        <v>5925</v>
      </c>
      <c r="F2131" t="s">
        <v>5926</v>
      </c>
      <c r="G2131" t="s">
        <v>5927</v>
      </c>
      <c r="H2131" t="b">
        <v>0</v>
      </c>
      <c r="I2131" t="s">
        <v>20</v>
      </c>
      <c r="J2131" t="s">
        <v>5928</v>
      </c>
      <c r="K2131" t="s">
        <v>22</v>
      </c>
      <c r="L2131" t="s">
        <v>23</v>
      </c>
      <c r="M2131" t="s">
        <v>24</v>
      </c>
      <c r="N2131" t="s">
        <v>5929</v>
      </c>
    </row>
    <row r="2132" spans="1:14" x14ac:dyDescent="0.25">
      <c r="A2132" t="s">
        <v>36</v>
      </c>
      <c r="B2132" t="s">
        <v>5786</v>
      </c>
      <c r="D2132" t="s">
        <v>54</v>
      </c>
      <c r="E2132" t="s">
        <v>5930</v>
      </c>
      <c r="I2132" t="s">
        <v>42</v>
      </c>
      <c r="J2132" t="s">
        <v>5931</v>
      </c>
      <c r="K2132" t="s">
        <v>44</v>
      </c>
      <c r="L2132" t="s">
        <v>45</v>
      </c>
      <c r="M2132" t="s">
        <v>46</v>
      </c>
      <c r="N2132" t="s">
        <v>5932</v>
      </c>
    </row>
    <row r="2133" spans="1:14" x14ac:dyDescent="0.25">
      <c r="A2133" t="s">
        <v>36</v>
      </c>
      <c r="B2133" t="s">
        <v>4085</v>
      </c>
      <c r="D2133" t="s">
        <v>5792</v>
      </c>
      <c r="E2133" t="s">
        <v>5933</v>
      </c>
      <c r="I2133" t="s">
        <v>42</v>
      </c>
      <c r="J2133" t="s">
        <v>5934</v>
      </c>
      <c r="K2133" t="s">
        <v>44</v>
      </c>
      <c r="L2133" t="s">
        <v>45</v>
      </c>
      <c r="M2133" t="s">
        <v>46</v>
      </c>
      <c r="N2133" t="s">
        <v>5935</v>
      </c>
    </row>
    <row r="2134" spans="1:14" x14ac:dyDescent="0.25">
      <c r="A2134" t="s">
        <v>36</v>
      </c>
      <c r="B2134" t="s">
        <v>4085</v>
      </c>
      <c r="D2134" t="s">
        <v>5792</v>
      </c>
      <c r="E2134" t="s">
        <v>5936</v>
      </c>
      <c r="I2134" t="s">
        <v>42</v>
      </c>
      <c r="J2134" t="s">
        <v>5937</v>
      </c>
      <c r="K2134" t="s">
        <v>44</v>
      </c>
      <c r="L2134" t="s">
        <v>45</v>
      </c>
      <c r="M2134" t="s">
        <v>46</v>
      </c>
      <c r="N2134" t="s">
        <v>5935</v>
      </c>
    </row>
    <row r="2135" spans="1:14" x14ac:dyDescent="0.25">
      <c r="A2135" t="s">
        <v>36</v>
      </c>
      <c r="B2135" t="s">
        <v>5938</v>
      </c>
      <c r="D2135" t="s">
        <v>54</v>
      </c>
      <c r="I2135" t="s">
        <v>42</v>
      </c>
      <c r="J2135" t="s">
        <v>5939</v>
      </c>
      <c r="K2135" t="s">
        <v>44</v>
      </c>
      <c r="L2135" t="s">
        <v>45</v>
      </c>
      <c r="M2135" t="s">
        <v>46</v>
      </c>
      <c r="N2135" t="s">
        <v>5940</v>
      </c>
    </row>
    <row r="2136" spans="1:14" x14ac:dyDescent="0.25">
      <c r="A2136" t="s">
        <v>36</v>
      </c>
      <c r="B2136" t="s">
        <v>5938</v>
      </c>
      <c r="D2136" t="s">
        <v>54</v>
      </c>
      <c r="I2136" t="s">
        <v>42</v>
      </c>
      <c r="J2136" t="s">
        <v>5941</v>
      </c>
      <c r="K2136" t="s">
        <v>44</v>
      </c>
      <c r="L2136" t="s">
        <v>45</v>
      </c>
      <c r="M2136" t="s">
        <v>46</v>
      </c>
      <c r="N2136" t="s">
        <v>5942</v>
      </c>
    </row>
    <row r="2137" spans="1:14" ht="60" x14ac:dyDescent="0.25">
      <c r="A2137" t="s">
        <v>36</v>
      </c>
      <c r="B2137" t="s">
        <v>5943</v>
      </c>
      <c r="D2137" t="s">
        <v>54</v>
      </c>
      <c r="E2137" t="s">
        <v>5944</v>
      </c>
      <c r="I2137" t="s">
        <v>42</v>
      </c>
      <c r="J2137" t="s">
        <v>5945</v>
      </c>
      <c r="K2137" t="s">
        <v>44</v>
      </c>
      <c r="L2137" t="s">
        <v>45</v>
      </c>
      <c r="M2137" t="s">
        <v>46</v>
      </c>
      <c r="N2137" s="1" t="s">
        <v>5946</v>
      </c>
    </row>
    <row r="2138" spans="1:14" ht="75" x14ac:dyDescent="0.25">
      <c r="A2138" t="s">
        <v>36</v>
      </c>
      <c r="B2138" t="s">
        <v>202</v>
      </c>
      <c r="D2138" t="s">
        <v>54</v>
      </c>
      <c r="E2138" t="s">
        <v>5947</v>
      </c>
      <c r="I2138" t="s">
        <v>42</v>
      </c>
      <c r="J2138" t="s">
        <v>5948</v>
      </c>
      <c r="K2138" t="s">
        <v>44</v>
      </c>
      <c r="L2138" t="s">
        <v>45</v>
      </c>
      <c r="M2138" t="s">
        <v>46</v>
      </c>
      <c r="N2138" s="1" t="s">
        <v>5949</v>
      </c>
    </row>
    <row r="2139" spans="1:14" ht="75" x14ac:dyDescent="0.25">
      <c r="A2139" t="s">
        <v>36</v>
      </c>
      <c r="B2139" t="s">
        <v>5943</v>
      </c>
      <c r="D2139" t="s">
        <v>54</v>
      </c>
      <c r="E2139" t="s">
        <v>5950</v>
      </c>
      <c r="I2139" t="s">
        <v>42</v>
      </c>
      <c r="J2139" t="s">
        <v>5951</v>
      </c>
      <c r="K2139" t="s">
        <v>44</v>
      </c>
      <c r="L2139" t="s">
        <v>45</v>
      </c>
      <c r="M2139" t="s">
        <v>46</v>
      </c>
      <c r="N2139" s="1" t="s">
        <v>5952</v>
      </c>
    </row>
    <row r="2140" spans="1:14" ht="75" x14ac:dyDescent="0.25">
      <c r="A2140" t="s">
        <v>36</v>
      </c>
      <c r="B2140" t="s">
        <v>5953</v>
      </c>
      <c r="D2140" t="s">
        <v>54</v>
      </c>
      <c r="E2140" t="s">
        <v>5954</v>
      </c>
      <c r="I2140" t="s">
        <v>42</v>
      </c>
      <c r="J2140" t="s">
        <v>5955</v>
      </c>
      <c r="K2140" t="s">
        <v>44</v>
      </c>
      <c r="L2140" t="s">
        <v>45</v>
      </c>
      <c r="M2140" t="s">
        <v>46</v>
      </c>
      <c r="N2140" s="1" t="s">
        <v>5952</v>
      </c>
    </row>
    <row r="2141" spans="1:14" x14ac:dyDescent="0.25">
      <c r="A2141" t="s">
        <v>36</v>
      </c>
      <c r="B2141" t="s">
        <v>26</v>
      </c>
      <c r="D2141" t="s">
        <v>54</v>
      </c>
      <c r="E2141" t="s">
        <v>5956</v>
      </c>
      <c r="I2141" t="s">
        <v>42</v>
      </c>
      <c r="J2141" t="s">
        <v>5957</v>
      </c>
      <c r="K2141" t="s">
        <v>44</v>
      </c>
      <c r="L2141" t="s">
        <v>45</v>
      </c>
      <c r="M2141" t="s">
        <v>46</v>
      </c>
      <c r="N2141" t="s">
        <v>5958</v>
      </c>
    </row>
    <row r="2142" spans="1:14" ht="75" x14ac:dyDescent="0.25">
      <c r="A2142" t="s">
        <v>36</v>
      </c>
      <c r="B2142" t="s">
        <v>5943</v>
      </c>
      <c r="D2142" t="s">
        <v>54</v>
      </c>
      <c r="E2142" t="s">
        <v>5959</v>
      </c>
      <c r="I2142" t="s">
        <v>42</v>
      </c>
      <c r="J2142" t="s">
        <v>5960</v>
      </c>
      <c r="K2142" t="s">
        <v>44</v>
      </c>
      <c r="L2142" t="s">
        <v>45</v>
      </c>
      <c r="M2142" t="s">
        <v>46</v>
      </c>
      <c r="N2142" s="1" t="s">
        <v>5952</v>
      </c>
    </row>
    <row r="2143" spans="1:14" ht="75" x14ac:dyDescent="0.25">
      <c r="A2143" t="s">
        <v>36</v>
      </c>
      <c r="B2143" t="s">
        <v>5943</v>
      </c>
      <c r="D2143" t="s">
        <v>54</v>
      </c>
      <c r="E2143" t="s">
        <v>5961</v>
      </c>
      <c r="I2143" t="s">
        <v>42</v>
      </c>
      <c r="J2143" t="s">
        <v>5962</v>
      </c>
      <c r="K2143" t="s">
        <v>44</v>
      </c>
      <c r="L2143" t="s">
        <v>45</v>
      </c>
      <c r="M2143" t="s">
        <v>46</v>
      </c>
      <c r="N2143" s="1" t="s">
        <v>5952</v>
      </c>
    </row>
    <row r="2144" spans="1:14" x14ac:dyDescent="0.25">
      <c r="A2144" t="s">
        <v>36</v>
      </c>
      <c r="B2144" t="s">
        <v>5938</v>
      </c>
      <c r="D2144" t="s">
        <v>54</v>
      </c>
      <c r="I2144" t="s">
        <v>42</v>
      </c>
      <c r="J2144" t="s">
        <v>5963</v>
      </c>
      <c r="K2144" t="s">
        <v>44</v>
      </c>
      <c r="L2144" t="s">
        <v>45</v>
      </c>
      <c r="M2144" t="s">
        <v>46</v>
      </c>
      <c r="N2144" t="s">
        <v>5964</v>
      </c>
    </row>
    <row r="2145" spans="1:14" x14ac:dyDescent="0.25">
      <c r="A2145" t="s">
        <v>36</v>
      </c>
      <c r="B2145" t="s">
        <v>1238</v>
      </c>
      <c r="D2145" t="s">
        <v>54</v>
      </c>
      <c r="E2145" t="s">
        <v>5965</v>
      </c>
      <c r="I2145" t="s">
        <v>42</v>
      </c>
      <c r="J2145" t="s">
        <v>5966</v>
      </c>
      <c r="K2145" t="s">
        <v>44</v>
      </c>
      <c r="L2145" t="s">
        <v>45</v>
      </c>
      <c r="M2145" t="s">
        <v>46</v>
      </c>
      <c r="N2145" t="s">
        <v>5967</v>
      </c>
    </row>
    <row r="2146" spans="1:14" x14ac:dyDescent="0.25">
      <c r="A2146" t="s">
        <v>36</v>
      </c>
      <c r="B2146" t="s">
        <v>1211</v>
      </c>
      <c r="D2146" t="s">
        <v>54</v>
      </c>
      <c r="I2146" t="s">
        <v>42</v>
      </c>
      <c r="J2146" t="s">
        <v>5968</v>
      </c>
      <c r="K2146" t="s">
        <v>44</v>
      </c>
      <c r="L2146" t="s">
        <v>45</v>
      </c>
      <c r="M2146" t="s">
        <v>46</v>
      </c>
      <c r="N2146" t="s">
        <v>5969</v>
      </c>
    </row>
    <row r="2147" spans="1:14" x14ac:dyDescent="0.25">
      <c r="A2147" t="s">
        <v>36</v>
      </c>
      <c r="B2147" t="s">
        <v>223</v>
      </c>
      <c r="D2147" t="s">
        <v>54</v>
      </c>
      <c r="E2147" t="s">
        <v>5970</v>
      </c>
      <c r="I2147" t="s">
        <v>42</v>
      </c>
      <c r="J2147" t="s">
        <v>5971</v>
      </c>
      <c r="K2147" t="s">
        <v>44</v>
      </c>
      <c r="L2147" t="s">
        <v>45</v>
      </c>
      <c r="M2147" t="s">
        <v>46</v>
      </c>
      <c r="N2147" t="s">
        <v>5969</v>
      </c>
    </row>
    <row r="2148" spans="1:14" x14ac:dyDescent="0.25">
      <c r="A2148" t="s">
        <v>36</v>
      </c>
      <c r="B2148" t="s">
        <v>1211</v>
      </c>
      <c r="D2148" t="s">
        <v>54</v>
      </c>
      <c r="I2148" t="s">
        <v>42</v>
      </c>
      <c r="J2148" t="s">
        <v>5972</v>
      </c>
      <c r="K2148" t="s">
        <v>44</v>
      </c>
      <c r="L2148" t="s">
        <v>45</v>
      </c>
      <c r="M2148" t="s">
        <v>46</v>
      </c>
      <c r="N2148" t="s">
        <v>5969</v>
      </c>
    </row>
    <row r="2149" spans="1:14" x14ac:dyDescent="0.25">
      <c r="A2149" t="s">
        <v>36</v>
      </c>
      <c r="B2149" t="s">
        <v>223</v>
      </c>
      <c r="D2149" t="s">
        <v>54</v>
      </c>
      <c r="E2149" t="s">
        <v>5973</v>
      </c>
      <c r="I2149" t="s">
        <v>42</v>
      </c>
      <c r="J2149" t="s">
        <v>5974</v>
      </c>
      <c r="K2149" t="s">
        <v>44</v>
      </c>
      <c r="L2149" t="s">
        <v>45</v>
      </c>
      <c r="M2149" t="s">
        <v>46</v>
      </c>
      <c r="N2149" t="s">
        <v>5969</v>
      </c>
    </row>
    <row r="2150" spans="1:14" x14ac:dyDescent="0.25">
      <c r="A2150" t="s">
        <v>36</v>
      </c>
      <c r="B2150" t="s">
        <v>1238</v>
      </c>
      <c r="D2150" t="s">
        <v>54</v>
      </c>
      <c r="E2150" t="s">
        <v>5975</v>
      </c>
      <c r="I2150" t="s">
        <v>42</v>
      </c>
      <c r="J2150" t="s">
        <v>5976</v>
      </c>
      <c r="K2150" t="s">
        <v>44</v>
      </c>
      <c r="L2150" t="s">
        <v>45</v>
      </c>
      <c r="M2150" t="s">
        <v>46</v>
      </c>
      <c r="N2150" t="s">
        <v>5969</v>
      </c>
    </row>
    <row r="2151" spans="1:14" x14ac:dyDescent="0.25">
      <c r="A2151" t="s">
        <v>36</v>
      </c>
      <c r="B2151" t="s">
        <v>202</v>
      </c>
      <c r="D2151" t="s">
        <v>54</v>
      </c>
      <c r="E2151" t="s">
        <v>5977</v>
      </c>
      <c r="I2151" t="s">
        <v>42</v>
      </c>
      <c r="J2151" t="s">
        <v>5978</v>
      </c>
      <c r="K2151" t="s">
        <v>44</v>
      </c>
      <c r="L2151" t="s">
        <v>45</v>
      </c>
      <c r="M2151" t="s">
        <v>46</v>
      </c>
      <c r="N2151" t="s">
        <v>5969</v>
      </c>
    </row>
    <row r="2152" spans="1:14" x14ac:dyDescent="0.25">
      <c r="A2152" t="s">
        <v>36</v>
      </c>
      <c r="B2152" t="s">
        <v>1238</v>
      </c>
      <c r="D2152" t="s">
        <v>54</v>
      </c>
      <c r="E2152" t="s">
        <v>5979</v>
      </c>
      <c r="I2152" t="s">
        <v>42</v>
      </c>
      <c r="J2152" t="s">
        <v>5980</v>
      </c>
      <c r="K2152" t="s">
        <v>44</v>
      </c>
      <c r="L2152" t="s">
        <v>45</v>
      </c>
      <c r="M2152" t="s">
        <v>46</v>
      </c>
      <c r="N2152" t="s">
        <v>5969</v>
      </c>
    </row>
    <row r="2153" spans="1:14" ht="60" x14ac:dyDescent="0.25">
      <c r="A2153" t="s">
        <v>36</v>
      </c>
      <c r="B2153" t="s">
        <v>5938</v>
      </c>
      <c r="D2153" t="s">
        <v>54</v>
      </c>
      <c r="I2153" t="s">
        <v>42</v>
      </c>
      <c r="J2153" t="s">
        <v>5981</v>
      </c>
      <c r="K2153" t="s">
        <v>44</v>
      </c>
      <c r="L2153" t="s">
        <v>45</v>
      </c>
      <c r="M2153" t="s">
        <v>46</v>
      </c>
      <c r="N2153" s="1" t="s">
        <v>5982</v>
      </c>
    </row>
    <row r="2154" spans="1:14" x14ac:dyDescent="0.25">
      <c r="A2154" t="s">
        <v>36</v>
      </c>
      <c r="B2154" t="s">
        <v>26</v>
      </c>
      <c r="D2154" t="s">
        <v>54</v>
      </c>
      <c r="E2154" t="s">
        <v>5983</v>
      </c>
      <c r="I2154" t="s">
        <v>42</v>
      </c>
      <c r="J2154" t="s">
        <v>5984</v>
      </c>
      <c r="K2154" t="s">
        <v>44</v>
      </c>
      <c r="L2154" t="s">
        <v>45</v>
      </c>
      <c r="M2154" t="s">
        <v>46</v>
      </c>
      <c r="N2154" t="s">
        <v>5985</v>
      </c>
    </row>
    <row r="2155" spans="1:14" ht="60" x14ac:dyDescent="0.25">
      <c r="A2155" t="s">
        <v>36</v>
      </c>
      <c r="B2155" t="s">
        <v>743</v>
      </c>
      <c r="D2155" t="s">
        <v>54</v>
      </c>
      <c r="I2155" t="s">
        <v>42</v>
      </c>
      <c r="J2155" t="s">
        <v>5986</v>
      </c>
      <c r="K2155" t="s">
        <v>44</v>
      </c>
      <c r="L2155" t="s">
        <v>45</v>
      </c>
      <c r="M2155" t="s">
        <v>46</v>
      </c>
      <c r="N2155" s="1" t="s">
        <v>5982</v>
      </c>
    </row>
    <row r="2156" spans="1:14" x14ac:dyDescent="0.25">
      <c r="A2156" t="s">
        <v>36</v>
      </c>
      <c r="B2156" t="s">
        <v>743</v>
      </c>
      <c r="D2156" t="s">
        <v>54</v>
      </c>
      <c r="I2156" t="s">
        <v>42</v>
      </c>
      <c r="J2156" t="s">
        <v>5987</v>
      </c>
      <c r="L2156" t="s">
        <v>45</v>
      </c>
      <c r="M2156" t="s">
        <v>46</v>
      </c>
      <c r="N2156" t="s">
        <v>5985</v>
      </c>
    </row>
    <row r="2157" spans="1:14" x14ac:dyDescent="0.25">
      <c r="A2157" t="s">
        <v>36</v>
      </c>
      <c r="B2157" t="s">
        <v>202</v>
      </c>
      <c r="D2157" t="s">
        <v>54</v>
      </c>
      <c r="E2157" t="s">
        <v>5988</v>
      </c>
      <c r="I2157" t="s">
        <v>42</v>
      </c>
      <c r="J2157" t="s">
        <v>5989</v>
      </c>
      <c r="K2157" t="s">
        <v>44</v>
      </c>
      <c r="L2157" t="s">
        <v>45</v>
      </c>
      <c r="M2157" t="s">
        <v>46</v>
      </c>
      <c r="N2157" t="s">
        <v>5990</v>
      </c>
    </row>
    <row r="2158" spans="1:14" x14ac:dyDescent="0.25">
      <c r="A2158" t="s">
        <v>36</v>
      </c>
      <c r="B2158" t="s">
        <v>223</v>
      </c>
      <c r="D2158" t="s">
        <v>54</v>
      </c>
      <c r="E2158" t="s">
        <v>5991</v>
      </c>
      <c r="I2158" t="s">
        <v>42</v>
      </c>
      <c r="J2158" t="s">
        <v>5992</v>
      </c>
      <c r="K2158" t="s">
        <v>44</v>
      </c>
      <c r="L2158" t="s">
        <v>45</v>
      </c>
      <c r="M2158" t="s">
        <v>46</v>
      </c>
      <c r="N2158" t="s">
        <v>5993</v>
      </c>
    </row>
    <row r="2159" spans="1:14" x14ac:dyDescent="0.25">
      <c r="A2159" t="s">
        <v>36</v>
      </c>
      <c r="B2159" t="s">
        <v>26</v>
      </c>
      <c r="D2159" t="s">
        <v>54</v>
      </c>
      <c r="E2159" t="s">
        <v>5994</v>
      </c>
      <c r="I2159" t="s">
        <v>42</v>
      </c>
      <c r="J2159" t="s">
        <v>5995</v>
      </c>
      <c r="K2159" t="s">
        <v>44</v>
      </c>
      <c r="L2159" t="s">
        <v>45</v>
      </c>
      <c r="M2159" t="s">
        <v>46</v>
      </c>
      <c r="N2159" t="s">
        <v>5993</v>
      </c>
    </row>
    <row r="2160" spans="1:14" x14ac:dyDescent="0.25">
      <c r="A2160" t="s">
        <v>350</v>
      </c>
      <c r="B2160" t="s">
        <v>631</v>
      </c>
      <c r="D2160" t="s">
        <v>54</v>
      </c>
      <c r="E2160" t="s">
        <v>5996</v>
      </c>
      <c r="I2160" t="s">
        <v>356</v>
      </c>
      <c r="J2160" t="s">
        <v>5997</v>
      </c>
      <c r="L2160" t="s">
        <v>358</v>
      </c>
      <c r="M2160" t="s">
        <v>359</v>
      </c>
      <c r="N2160" t="s">
        <v>5998</v>
      </c>
    </row>
    <row r="2161" spans="1:14" x14ac:dyDescent="0.25">
      <c r="A2161" t="s">
        <v>350</v>
      </c>
      <c r="B2161" t="s">
        <v>631</v>
      </c>
      <c r="D2161" t="s">
        <v>382</v>
      </c>
      <c r="E2161" t="s">
        <v>5999</v>
      </c>
      <c r="I2161" t="s">
        <v>356</v>
      </c>
      <c r="J2161" t="s">
        <v>6000</v>
      </c>
      <c r="L2161" t="s">
        <v>358</v>
      </c>
      <c r="M2161" t="s">
        <v>359</v>
      </c>
      <c r="N2161" t="s">
        <v>6001</v>
      </c>
    </row>
    <row r="2162" spans="1:14" x14ac:dyDescent="0.25">
      <c r="A2162" t="s">
        <v>350</v>
      </c>
      <c r="B2162" t="s">
        <v>891</v>
      </c>
      <c r="D2162" t="s">
        <v>382</v>
      </c>
      <c r="E2162" t="s">
        <v>6002</v>
      </c>
      <c r="I2162" t="s">
        <v>356</v>
      </c>
      <c r="J2162" t="s">
        <v>6003</v>
      </c>
      <c r="L2162" t="s">
        <v>358</v>
      </c>
      <c r="M2162" t="s">
        <v>359</v>
      </c>
      <c r="N2162" t="s">
        <v>6001</v>
      </c>
    </row>
    <row r="2163" spans="1:14" x14ac:dyDescent="0.25">
      <c r="A2163" t="s">
        <v>350</v>
      </c>
      <c r="B2163" t="s">
        <v>631</v>
      </c>
      <c r="D2163" t="s">
        <v>382</v>
      </c>
      <c r="E2163" t="s">
        <v>6004</v>
      </c>
      <c r="I2163" t="s">
        <v>356</v>
      </c>
      <c r="J2163" t="s">
        <v>6005</v>
      </c>
      <c r="L2163" t="s">
        <v>358</v>
      </c>
      <c r="M2163" t="s">
        <v>359</v>
      </c>
      <c r="N2163" t="s">
        <v>6001</v>
      </c>
    </row>
    <row r="2164" spans="1:14" x14ac:dyDescent="0.25">
      <c r="A2164" t="s">
        <v>835</v>
      </c>
      <c r="B2164" t="s">
        <v>6006</v>
      </c>
      <c r="D2164" t="s">
        <v>717</v>
      </c>
      <c r="E2164" t="s">
        <v>6007</v>
      </c>
      <c r="F2164" t="s">
        <v>6008</v>
      </c>
      <c r="G2164" t="s">
        <v>6009</v>
      </c>
      <c r="H2164" t="b">
        <v>0</v>
      </c>
      <c r="I2164" t="s">
        <v>20</v>
      </c>
      <c r="J2164" t="s">
        <v>6010</v>
      </c>
      <c r="K2164" t="s">
        <v>22</v>
      </c>
      <c r="L2164" t="s">
        <v>23</v>
      </c>
      <c r="M2164" t="s">
        <v>24</v>
      </c>
      <c r="N2164" t="s">
        <v>6011</v>
      </c>
    </row>
    <row r="2165" spans="1:14" x14ac:dyDescent="0.25">
      <c r="A2165" t="s">
        <v>835</v>
      </c>
      <c r="B2165" t="s">
        <v>26</v>
      </c>
      <c r="D2165" t="s">
        <v>845</v>
      </c>
      <c r="E2165" t="s">
        <v>6012</v>
      </c>
      <c r="I2165" t="s">
        <v>20</v>
      </c>
      <c r="J2165" t="s">
        <v>6013</v>
      </c>
      <c r="K2165" t="s">
        <v>22</v>
      </c>
      <c r="L2165" t="s">
        <v>23</v>
      </c>
      <c r="M2165" t="s">
        <v>24</v>
      </c>
      <c r="N2165" t="s">
        <v>6014</v>
      </c>
    </row>
    <row r="2166" spans="1:14" x14ac:dyDescent="0.25">
      <c r="A2166" t="s">
        <v>835</v>
      </c>
      <c r="B2166" t="s">
        <v>6006</v>
      </c>
      <c r="D2166" t="s">
        <v>717</v>
      </c>
      <c r="E2166" t="s">
        <v>6015</v>
      </c>
      <c r="I2166" t="s">
        <v>20</v>
      </c>
      <c r="J2166" t="s">
        <v>6016</v>
      </c>
      <c r="K2166" t="s">
        <v>22</v>
      </c>
      <c r="L2166" t="s">
        <v>23</v>
      </c>
      <c r="M2166" t="s">
        <v>24</v>
      </c>
      <c r="N2166" t="s">
        <v>6017</v>
      </c>
    </row>
    <row r="2167" spans="1:14" x14ac:dyDescent="0.25">
      <c r="A2167" t="s">
        <v>835</v>
      </c>
      <c r="B2167" t="s">
        <v>6018</v>
      </c>
      <c r="D2167" t="s">
        <v>717</v>
      </c>
      <c r="E2167" t="s">
        <v>6019</v>
      </c>
      <c r="F2167" t="s">
        <v>6020</v>
      </c>
      <c r="G2167" t="s">
        <v>6021</v>
      </c>
      <c r="H2167" t="b">
        <v>0</v>
      </c>
      <c r="I2167" t="s">
        <v>20</v>
      </c>
      <c r="J2167" t="s">
        <v>6022</v>
      </c>
      <c r="K2167" t="s">
        <v>22</v>
      </c>
      <c r="L2167" t="s">
        <v>23</v>
      </c>
      <c r="M2167" t="s">
        <v>24</v>
      </c>
      <c r="N2167" t="s">
        <v>6014</v>
      </c>
    </row>
    <row r="2168" spans="1:14" x14ac:dyDescent="0.25">
      <c r="A2168" t="s">
        <v>835</v>
      </c>
      <c r="B2168" t="s">
        <v>6023</v>
      </c>
      <c r="D2168" t="s">
        <v>717</v>
      </c>
      <c r="E2168" t="s">
        <v>6024</v>
      </c>
      <c r="I2168" t="s">
        <v>20</v>
      </c>
      <c r="J2168" t="s">
        <v>6025</v>
      </c>
      <c r="K2168" t="s">
        <v>22</v>
      </c>
      <c r="L2168" t="s">
        <v>23</v>
      </c>
      <c r="M2168" t="s">
        <v>24</v>
      </c>
      <c r="N2168" t="s">
        <v>6017</v>
      </c>
    </row>
    <row r="2169" spans="1:14" x14ac:dyDescent="0.25">
      <c r="A2169" t="s">
        <v>835</v>
      </c>
      <c r="B2169" t="s">
        <v>26</v>
      </c>
      <c r="D2169" t="s">
        <v>845</v>
      </c>
      <c r="E2169" t="s">
        <v>6026</v>
      </c>
      <c r="I2169" t="s">
        <v>20</v>
      </c>
      <c r="J2169" t="s">
        <v>6027</v>
      </c>
      <c r="K2169" t="s">
        <v>22</v>
      </c>
      <c r="L2169" t="s">
        <v>23</v>
      </c>
      <c r="M2169" t="s">
        <v>24</v>
      </c>
      <c r="N2169" t="s">
        <v>6017</v>
      </c>
    </row>
    <row r="2170" spans="1:14" x14ac:dyDescent="0.25">
      <c r="A2170" t="s">
        <v>36</v>
      </c>
      <c r="B2170" t="s">
        <v>662</v>
      </c>
      <c r="D2170" t="s">
        <v>54</v>
      </c>
      <c r="I2170" t="s">
        <v>42</v>
      </c>
      <c r="J2170" t="s">
        <v>6028</v>
      </c>
      <c r="L2170" t="s">
        <v>45</v>
      </c>
      <c r="M2170" t="s">
        <v>46</v>
      </c>
      <c r="N2170" t="s">
        <v>6029</v>
      </c>
    </row>
    <row r="2171" spans="1:14" x14ac:dyDescent="0.25">
      <c r="A2171" t="s">
        <v>36</v>
      </c>
      <c r="B2171" t="s">
        <v>202</v>
      </c>
      <c r="D2171" t="s">
        <v>54</v>
      </c>
      <c r="E2171" t="s">
        <v>6030</v>
      </c>
      <c r="I2171" t="s">
        <v>42</v>
      </c>
      <c r="J2171" t="s">
        <v>6031</v>
      </c>
      <c r="L2171" t="s">
        <v>45</v>
      </c>
      <c r="M2171" t="s">
        <v>46</v>
      </c>
      <c r="N2171" t="s">
        <v>6032</v>
      </c>
    </row>
    <row r="2172" spans="1:14" x14ac:dyDescent="0.25">
      <c r="A2172" t="s">
        <v>36</v>
      </c>
      <c r="B2172" t="s">
        <v>662</v>
      </c>
      <c r="D2172" t="s">
        <v>54</v>
      </c>
      <c r="I2172" t="s">
        <v>42</v>
      </c>
      <c r="J2172" t="s">
        <v>6033</v>
      </c>
      <c r="L2172" t="s">
        <v>45</v>
      </c>
      <c r="M2172" t="s">
        <v>46</v>
      </c>
      <c r="N2172" t="s">
        <v>6032</v>
      </c>
    </row>
    <row r="2173" spans="1:14" x14ac:dyDescent="0.25">
      <c r="A2173" t="s">
        <v>36</v>
      </c>
      <c r="B2173" t="s">
        <v>48</v>
      </c>
      <c r="D2173" t="s">
        <v>54</v>
      </c>
      <c r="E2173" t="s">
        <v>6034</v>
      </c>
      <c r="I2173" t="s">
        <v>42</v>
      </c>
      <c r="J2173" t="s">
        <v>6035</v>
      </c>
      <c r="L2173" t="s">
        <v>45</v>
      </c>
      <c r="M2173" t="s">
        <v>46</v>
      </c>
      <c r="N2173" t="s">
        <v>6032</v>
      </c>
    </row>
    <row r="2174" spans="1:14" x14ac:dyDescent="0.25">
      <c r="A2174" t="s">
        <v>36</v>
      </c>
      <c r="B2174" t="s">
        <v>202</v>
      </c>
      <c r="D2174" t="s">
        <v>54</v>
      </c>
      <c r="E2174" t="s">
        <v>6036</v>
      </c>
      <c r="I2174" t="s">
        <v>42</v>
      </c>
      <c r="J2174" t="s">
        <v>6037</v>
      </c>
      <c r="L2174" t="s">
        <v>45</v>
      </c>
      <c r="M2174" t="s">
        <v>46</v>
      </c>
      <c r="N2174" t="s">
        <v>6032</v>
      </c>
    </row>
    <row r="2175" spans="1:14" x14ac:dyDescent="0.25">
      <c r="A2175" t="s">
        <v>36</v>
      </c>
      <c r="B2175" t="s">
        <v>6038</v>
      </c>
      <c r="D2175" t="s">
        <v>85</v>
      </c>
      <c r="E2175" t="s">
        <v>6039</v>
      </c>
      <c r="F2175" t="s">
        <v>6040</v>
      </c>
      <c r="G2175" t="s">
        <v>6041</v>
      </c>
      <c r="H2175" t="b">
        <v>0</v>
      </c>
      <c r="I2175" t="s">
        <v>42</v>
      </c>
      <c r="J2175" t="s">
        <v>6042</v>
      </c>
      <c r="K2175" t="s">
        <v>44</v>
      </c>
      <c r="L2175" t="s">
        <v>45</v>
      </c>
      <c r="M2175" t="s">
        <v>46</v>
      </c>
      <c r="N2175" t="s">
        <v>6043</v>
      </c>
    </row>
    <row r="2176" spans="1:14" x14ac:dyDescent="0.25">
      <c r="A2176" t="s">
        <v>36</v>
      </c>
      <c r="B2176" t="s">
        <v>112</v>
      </c>
      <c r="D2176" t="s">
        <v>54</v>
      </c>
      <c r="E2176" t="s">
        <v>6044</v>
      </c>
      <c r="I2176" t="s">
        <v>42</v>
      </c>
      <c r="J2176" t="s">
        <v>6045</v>
      </c>
      <c r="K2176" t="s">
        <v>44</v>
      </c>
      <c r="L2176" t="s">
        <v>45</v>
      </c>
      <c r="M2176" t="s">
        <v>46</v>
      </c>
      <c r="N2176" t="s">
        <v>6046</v>
      </c>
    </row>
    <row r="2177" spans="1:14" x14ac:dyDescent="0.25">
      <c r="A2177" t="s">
        <v>36</v>
      </c>
      <c r="B2177" t="s">
        <v>6047</v>
      </c>
      <c r="D2177" t="s">
        <v>6048</v>
      </c>
      <c r="E2177" t="s">
        <v>6049</v>
      </c>
      <c r="F2177" t="s">
        <v>6050</v>
      </c>
      <c r="G2177" t="s">
        <v>6051</v>
      </c>
      <c r="H2177" t="b">
        <v>0</v>
      </c>
      <c r="I2177" t="s">
        <v>42</v>
      </c>
      <c r="J2177" t="s">
        <v>6052</v>
      </c>
      <c r="K2177" t="s">
        <v>44</v>
      </c>
      <c r="L2177" t="s">
        <v>45</v>
      </c>
      <c r="M2177" t="s">
        <v>46</v>
      </c>
      <c r="N2177" t="s">
        <v>6053</v>
      </c>
    </row>
    <row r="2178" spans="1:14" x14ac:dyDescent="0.25">
      <c r="A2178" t="s">
        <v>36</v>
      </c>
      <c r="B2178" t="s">
        <v>839</v>
      </c>
      <c r="D2178" t="s">
        <v>54</v>
      </c>
      <c r="I2178" t="s">
        <v>42</v>
      </c>
      <c r="J2178" t="s">
        <v>6054</v>
      </c>
      <c r="K2178" t="s">
        <v>44</v>
      </c>
      <c r="L2178" t="s">
        <v>45</v>
      </c>
      <c r="M2178" t="s">
        <v>46</v>
      </c>
      <c r="N2178" t="s">
        <v>6055</v>
      </c>
    </row>
    <row r="2179" spans="1:14" x14ac:dyDescent="0.25">
      <c r="A2179" t="s">
        <v>36</v>
      </c>
      <c r="B2179" t="s">
        <v>84</v>
      </c>
      <c r="D2179" t="s">
        <v>5831</v>
      </c>
      <c r="E2179" t="s">
        <v>6056</v>
      </c>
      <c r="I2179" t="s">
        <v>42</v>
      </c>
      <c r="J2179" t="s">
        <v>6057</v>
      </c>
      <c r="K2179" t="s">
        <v>44</v>
      </c>
      <c r="L2179" t="s">
        <v>45</v>
      </c>
      <c r="M2179" t="s">
        <v>46</v>
      </c>
      <c r="N2179" t="s">
        <v>6058</v>
      </c>
    </row>
    <row r="2180" spans="1:14" x14ac:dyDescent="0.25">
      <c r="A2180" t="s">
        <v>36</v>
      </c>
      <c r="B2180" t="s">
        <v>1211</v>
      </c>
      <c r="D2180" t="s">
        <v>54</v>
      </c>
      <c r="I2180" t="s">
        <v>42</v>
      </c>
      <c r="J2180" t="s">
        <v>6059</v>
      </c>
      <c r="K2180" t="s">
        <v>44</v>
      </c>
      <c r="L2180" t="s">
        <v>45</v>
      </c>
      <c r="M2180" t="s">
        <v>46</v>
      </c>
      <c r="N2180" t="s">
        <v>6060</v>
      </c>
    </row>
    <row r="2181" spans="1:14" x14ac:dyDescent="0.25">
      <c r="A2181" t="s">
        <v>36</v>
      </c>
      <c r="B2181" t="s">
        <v>84</v>
      </c>
      <c r="D2181" t="s">
        <v>85</v>
      </c>
      <c r="E2181" t="s">
        <v>6061</v>
      </c>
      <c r="I2181" t="s">
        <v>42</v>
      </c>
      <c r="J2181" t="s">
        <v>6062</v>
      </c>
      <c r="K2181" t="s">
        <v>44</v>
      </c>
      <c r="L2181" t="s">
        <v>45</v>
      </c>
      <c r="M2181" t="s">
        <v>46</v>
      </c>
      <c r="N2181" t="s">
        <v>6063</v>
      </c>
    </row>
    <row r="2182" spans="1:14" x14ac:dyDescent="0.25">
      <c r="A2182" t="s">
        <v>36</v>
      </c>
      <c r="B2182" t="s">
        <v>1211</v>
      </c>
      <c r="D2182" t="s">
        <v>54</v>
      </c>
      <c r="I2182" t="s">
        <v>42</v>
      </c>
      <c r="J2182" t="s">
        <v>6064</v>
      </c>
      <c r="K2182" t="s">
        <v>44</v>
      </c>
      <c r="L2182" t="s">
        <v>45</v>
      </c>
      <c r="M2182" t="s">
        <v>46</v>
      </c>
      <c r="N2182" t="s">
        <v>6060</v>
      </c>
    </row>
    <row r="2183" spans="1:14" x14ac:dyDescent="0.25">
      <c r="A2183" t="s">
        <v>36</v>
      </c>
      <c r="B2183" t="s">
        <v>202</v>
      </c>
      <c r="D2183" t="s">
        <v>54</v>
      </c>
      <c r="E2183" t="s">
        <v>6065</v>
      </c>
      <c r="I2183" t="s">
        <v>42</v>
      </c>
      <c r="J2183" t="s">
        <v>6066</v>
      </c>
      <c r="K2183" t="s">
        <v>44</v>
      </c>
      <c r="L2183" t="s">
        <v>45</v>
      </c>
      <c r="M2183" t="s">
        <v>46</v>
      </c>
      <c r="N2183" t="s">
        <v>6060</v>
      </c>
    </row>
    <row r="2184" spans="1:14" x14ac:dyDescent="0.25">
      <c r="A2184" t="s">
        <v>36</v>
      </c>
      <c r="B2184" t="s">
        <v>84</v>
      </c>
      <c r="D2184" t="s">
        <v>85</v>
      </c>
      <c r="E2184" t="s">
        <v>6067</v>
      </c>
      <c r="I2184" t="s">
        <v>42</v>
      </c>
      <c r="J2184" t="s">
        <v>6068</v>
      </c>
      <c r="K2184" t="s">
        <v>44</v>
      </c>
      <c r="L2184" t="s">
        <v>45</v>
      </c>
      <c r="M2184" t="s">
        <v>46</v>
      </c>
      <c r="N2184" t="s">
        <v>6063</v>
      </c>
    </row>
    <row r="2185" spans="1:14" x14ac:dyDescent="0.25">
      <c r="A2185" t="s">
        <v>36</v>
      </c>
      <c r="B2185" t="s">
        <v>202</v>
      </c>
      <c r="D2185" t="s">
        <v>54</v>
      </c>
      <c r="E2185" t="s">
        <v>6069</v>
      </c>
      <c r="I2185" t="s">
        <v>42</v>
      </c>
      <c r="J2185" t="s">
        <v>6070</v>
      </c>
      <c r="K2185" t="s">
        <v>44</v>
      </c>
      <c r="L2185" t="s">
        <v>45</v>
      </c>
      <c r="M2185" t="s">
        <v>46</v>
      </c>
      <c r="N2185" t="s">
        <v>6060</v>
      </c>
    </row>
    <row r="2186" spans="1:14" x14ac:dyDescent="0.25">
      <c r="A2186" t="s">
        <v>36</v>
      </c>
      <c r="B2186" t="s">
        <v>84</v>
      </c>
      <c r="D2186" t="s">
        <v>85</v>
      </c>
      <c r="E2186" t="s">
        <v>6071</v>
      </c>
      <c r="I2186" t="s">
        <v>42</v>
      </c>
      <c r="J2186" t="s">
        <v>6072</v>
      </c>
      <c r="K2186" t="s">
        <v>44</v>
      </c>
      <c r="L2186" t="s">
        <v>45</v>
      </c>
      <c r="M2186" t="s">
        <v>46</v>
      </c>
      <c r="N2186" t="s">
        <v>6063</v>
      </c>
    </row>
    <row r="2187" spans="1:14" x14ac:dyDescent="0.25">
      <c r="A2187" t="s">
        <v>36</v>
      </c>
      <c r="B2187" t="s">
        <v>84</v>
      </c>
      <c r="D2187" t="s">
        <v>85</v>
      </c>
      <c r="E2187" t="s">
        <v>6073</v>
      </c>
      <c r="I2187" t="s">
        <v>42</v>
      </c>
      <c r="J2187" t="s">
        <v>6074</v>
      </c>
      <c r="K2187" t="s">
        <v>44</v>
      </c>
      <c r="L2187" t="s">
        <v>45</v>
      </c>
      <c r="M2187" t="s">
        <v>46</v>
      </c>
      <c r="N2187" t="s">
        <v>6063</v>
      </c>
    </row>
    <row r="2188" spans="1:14" x14ac:dyDescent="0.25">
      <c r="A2188" t="s">
        <v>14</v>
      </c>
      <c r="B2188" t="s">
        <v>4523</v>
      </c>
      <c r="D2188" t="s">
        <v>717</v>
      </c>
      <c r="E2188" t="s">
        <v>6075</v>
      </c>
      <c r="I2188" t="s">
        <v>20</v>
      </c>
      <c r="J2188" t="s">
        <v>6076</v>
      </c>
      <c r="K2188" t="s">
        <v>22</v>
      </c>
      <c r="L2188" t="s">
        <v>23</v>
      </c>
      <c r="M2188" t="s">
        <v>24</v>
      </c>
      <c r="N2188" t="s">
        <v>6077</v>
      </c>
    </row>
    <row r="2189" spans="1:14" x14ac:dyDescent="0.25">
      <c r="A2189" t="s">
        <v>14</v>
      </c>
      <c r="B2189" t="s">
        <v>6078</v>
      </c>
      <c r="D2189" t="s">
        <v>845</v>
      </c>
      <c r="E2189" t="s">
        <v>6079</v>
      </c>
      <c r="F2189" t="s">
        <v>6080</v>
      </c>
      <c r="G2189" t="s">
        <v>6081</v>
      </c>
      <c r="H2189" t="b">
        <v>0</v>
      </c>
      <c r="I2189" t="s">
        <v>20</v>
      </c>
      <c r="J2189" t="s">
        <v>6082</v>
      </c>
      <c r="K2189" t="s">
        <v>22</v>
      </c>
      <c r="L2189" t="s">
        <v>23</v>
      </c>
      <c r="M2189" t="s">
        <v>24</v>
      </c>
      <c r="N2189" t="s">
        <v>6083</v>
      </c>
    </row>
    <row r="2190" spans="1:14" x14ac:dyDescent="0.25">
      <c r="A2190" t="s">
        <v>14</v>
      </c>
      <c r="B2190" t="s">
        <v>849</v>
      </c>
      <c r="D2190" t="s">
        <v>850</v>
      </c>
      <c r="E2190" t="s">
        <v>6084</v>
      </c>
      <c r="I2190" t="s">
        <v>20</v>
      </c>
      <c r="J2190" t="s">
        <v>6085</v>
      </c>
      <c r="K2190" t="s">
        <v>22</v>
      </c>
      <c r="L2190" t="s">
        <v>23</v>
      </c>
      <c r="M2190" t="s">
        <v>24</v>
      </c>
      <c r="N2190" t="s">
        <v>6083</v>
      </c>
    </row>
    <row r="2191" spans="1:14" x14ac:dyDescent="0.25">
      <c r="A2191" t="s">
        <v>14</v>
      </c>
      <c r="B2191" t="s">
        <v>4523</v>
      </c>
      <c r="D2191" t="s">
        <v>717</v>
      </c>
      <c r="E2191" t="s">
        <v>6086</v>
      </c>
      <c r="I2191" t="s">
        <v>20</v>
      </c>
      <c r="J2191" t="s">
        <v>6087</v>
      </c>
      <c r="K2191" t="s">
        <v>719</v>
      </c>
      <c r="L2191" t="s">
        <v>23</v>
      </c>
      <c r="M2191" t="s">
        <v>24</v>
      </c>
      <c r="N2191" t="s">
        <v>6083</v>
      </c>
    </row>
    <row r="2192" spans="1:14" x14ac:dyDescent="0.25">
      <c r="A2192" t="s">
        <v>14</v>
      </c>
      <c r="B2192" t="s">
        <v>4523</v>
      </c>
      <c r="D2192" t="s">
        <v>717</v>
      </c>
      <c r="E2192" t="s">
        <v>6088</v>
      </c>
      <c r="I2192" t="s">
        <v>20</v>
      </c>
      <c r="J2192" t="s">
        <v>6089</v>
      </c>
      <c r="K2192" t="s">
        <v>719</v>
      </c>
      <c r="L2192" t="s">
        <v>23</v>
      </c>
      <c r="M2192" t="s">
        <v>24</v>
      </c>
      <c r="N2192" t="s">
        <v>6083</v>
      </c>
    </row>
    <row r="2193" spans="1:14" x14ac:dyDescent="0.25">
      <c r="A2193" t="s">
        <v>36</v>
      </c>
      <c r="B2193" t="s">
        <v>223</v>
      </c>
      <c r="D2193" t="s">
        <v>54</v>
      </c>
      <c r="E2193" t="s">
        <v>6090</v>
      </c>
      <c r="I2193" t="s">
        <v>42</v>
      </c>
      <c r="J2193" t="s">
        <v>6091</v>
      </c>
      <c r="K2193" t="s">
        <v>44</v>
      </c>
      <c r="L2193" t="s">
        <v>45</v>
      </c>
      <c r="M2193" t="s">
        <v>46</v>
      </c>
      <c r="N2193" t="s">
        <v>6092</v>
      </c>
    </row>
    <row r="2194" spans="1:14" x14ac:dyDescent="0.25">
      <c r="A2194" t="s">
        <v>36</v>
      </c>
      <c r="B2194" t="s">
        <v>6093</v>
      </c>
      <c r="D2194" t="s">
        <v>54</v>
      </c>
      <c r="E2194" t="s">
        <v>6094</v>
      </c>
      <c r="I2194" t="s">
        <v>42</v>
      </c>
      <c r="J2194" t="s">
        <v>6095</v>
      </c>
      <c r="L2194" t="s">
        <v>45</v>
      </c>
      <c r="M2194" t="s">
        <v>46</v>
      </c>
      <c r="N2194" t="s">
        <v>6096</v>
      </c>
    </row>
    <row r="2195" spans="1:14" x14ac:dyDescent="0.25">
      <c r="A2195" t="s">
        <v>36</v>
      </c>
      <c r="B2195" t="s">
        <v>1893</v>
      </c>
      <c r="D2195" t="s">
        <v>54</v>
      </c>
      <c r="E2195" t="s">
        <v>6097</v>
      </c>
      <c r="I2195" t="s">
        <v>42</v>
      </c>
      <c r="J2195" t="s">
        <v>6098</v>
      </c>
      <c r="L2195" t="s">
        <v>45</v>
      </c>
      <c r="M2195" t="s">
        <v>46</v>
      </c>
      <c r="N2195" t="s">
        <v>6099</v>
      </c>
    </row>
    <row r="2196" spans="1:14" x14ac:dyDescent="0.25">
      <c r="A2196" t="s">
        <v>36</v>
      </c>
      <c r="B2196" t="s">
        <v>6100</v>
      </c>
      <c r="D2196" t="s">
        <v>54</v>
      </c>
      <c r="E2196" t="s">
        <v>6101</v>
      </c>
      <c r="I2196" t="s">
        <v>42</v>
      </c>
      <c r="J2196" t="s">
        <v>6102</v>
      </c>
      <c r="L2196" t="s">
        <v>45</v>
      </c>
      <c r="M2196" t="s">
        <v>46</v>
      </c>
      <c r="N2196" t="s">
        <v>6099</v>
      </c>
    </row>
    <row r="2197" spans="1:14" x14ac:dyDescent="0.25">
      <c r="A2197" t="s">
        <v>36</v>
      </c>
      <c r="B2197" t="s">
        <v>628</v>
      </c>
      <c r="D2197" t="s">
        <v>54</v>
      </c>
      <c r="E2197" t="s">
        <v>6103</v>
      </c>
      <c r="I2197" t="s">
        <v>42</v>
      </c>
      <c r="J2197" t="s">
        <v>6104</v>
      </c>
      <c r="L2197" t="s">
        <v>45</v>
      </c>
      <c r="M2197" t="s">
        <v>46</v>
      </c>
      <c r="N2197" t="s">
        <v>6099</v>
      </c>
    </row>
    <row r="2198" spans="1:14" x14ac:dyDescent="0.25">
      <c r="A2198" t="s">
        <v>36</v>
      </c>
      <c r="B2198" t="s">
        <v>6105</v>
      </c>
      <c r="D2198" t="s">
        <v>6106</v>
      </c>
      <c r="E2198" t="s">
        <v>6107</v>
      </c>
      <c r="I2198" t="s">
        <v>42</v>
      </c>
      <c r="J2198" t="s">
        <v>6108</v>
      </c>
      <c r="L2198" t="s">
        <v>45</v>
      </c>
      <c r="M2198" t="s">
        <v>46</v>
      </c>
      <c r="N2198" t="s">
        <v>6109</v>
      </c>
    </row>
    <row r="2199" spans="1:14" x14ac:dyDescent="0.25">
      <c r="A2199" t="s">
        <v>36</v>
      </c>
      <c r="B2199" t="s">
        <v>679</v>
      </c>
      <c r="D2199" t="s">
        <v>54</v>
      </c>
      <c r="E2199" t="s">
        <v>6110</v>
      </c>
      <c r="I2199" t="s">
        <v>42</v>
      </c>
      <c r="J2199" t="s">
        <v>6111</v>
      </c>
      <c r="L2199" t="s">
        <v>45</v>
      </c>
      <c r="M2199" t="s">
        <v>46</v>
      </c>
      <c r="N2199" t="s">
        <v>6112</v>
      </c>
    </row>
    <row r="2200" spans="1:14" x14ac:dyDescent="0.25">
      <c r="A2200" t="s">
        <v>36</v>
      </c>
      <c r="B2200" t="s">
        <v>641</v>
      </c>
      <c r="D2200" t="s">
        <v>54</v>
      </c>
      <c r="E2200" t="s">
        <v>6113</v>
      </c>
      <c r="I2200" t="s">
        <v>42</v>
      </c>
      <c r="J2200" t="s">
        <v>6114</v>
      </c>
      <c r="L2200" t="s">
        <v>45</v>
      </c>
      <c r="M2200" t="s">
        <v>46</v>
      </c>
      <c r="N2200" t="s">
        <v>6112</v>
      </c>
    </row>
    <row r="2201" spans="1:14" x14ac:dyDescent="0.25">
      <c r="A2201" t="s">
        <v>36</v>
      </c>
      <c r="B2201" t="s">
        <v>48</v>
      </c>
      <c r="D2201" t="s">
        <v>61</v>
      </c>
      <c r="E2201" t="s">
        <v>6115</v>
      </c>
      <c r="I2201" t="s">
        <v>42</v>
      </c>
      <c r="J2201" t="s">
        <v>6116</v>
      </c>
      <c r="L2201" t="s">
        <v>45</v>
      </c>
      <c r="M2201" t="s">
        <v>46</v>
      </c>
      <c r="N2201" t="s">
        <v>6112</v>
      </c>
    </row>
    <row r="2202" spans="1:14" x14ac:dyDescent="0.25">
      <c r="A2202" t="s">
        <v>36</v>
      </c>
      <c r="B2202" t="s">
        <v>1103</v>
      </c>
      <c r="D2202" t="s">
        <v>85</v>
      </c>
      <c r="E2202" t="s">
        <v>6117</v>
      </c>
      <c r="I2202" t="s">
        <v>42</v>
      </c>
      <c r="J2202" t="s">
        <v>6118</v>
      </c>
      <c r="L2202" t="s">
        <v>45</v>
      </c>
      <c r="M2202" t="s">
        <v>46</v>
      </c>
      <c r="N2202" t="s">
        <v>6119</v>
      </c>
    </row>
    <row r="2203" spans="1:14" x14ac:dyDescent="0.25">
      <c r="A2203" t="s">
        <v>36</v>
      </c>
      <c r="B2203" t="s">
        <v>891</v>
      </c>
      <c r="D2203" t="s">
        <v>54</v>
      </c>
      <c r="E2203" t="s">
        <v>6120</v>
      </c>
      <c r="I2203" t="s">
        <v>42</v>
      </c>
      <c r="J2203" t="s">
        <v>6121</v>
      </c>
      <c r="L2203" t="s">
        <v>45</v>
      </c>
      <c r="M2203" t="s">
        <v>46</v>
      </c>
      <c r="N2203" t="s">
        <v>6112</v>
      </c>
    </row>
    <row r="2204" spans="1:14" x14ac:dyDescent="0.25">
      <c r="A2204" t="s">
        <v>36</v>
      </c>
      <c r="B2204" t="s">
        <v>1096</v>
      </c>
      <c r="D2204" t="s">
        <v>54</v>
      </c>
      <c r="E2204" t="s">
        <v>6122</v>
      </c>
      <c r="I2204" t="s">
        <v>42</v>
      </c>
      <c r="J2204" t="s">
        <v>6123</v>
      </c>
      <c r="L2204" t="s">
        <v>45</v>
      </c>
      <c r="M2204" t="s">
        <v>46</v>
      </c>
      <c r="N2204" t="s">
        <v>6112</v>
      </c>
    </row>
    <row r="2205" spans="1:14" x14ac:dyDescent="0.25">
      <c r="A2205" t="s">
        <v>36</v>
      </c>
      <c r="B2205" t="s">
        <v>1096</v>
      </c>
      <c r="D2205" t="s">
        <v>54</v>
      </c>
      <c r="E2205" t="s">
        <v>6124</v>
      </c>
      <c r="I2205" t="s">
        <v>42</v>
      </c>
      <c r="J2205" t="s">
        <v>6125</v>
      </c>
      <c r="L2205" t="s">
        <v>45</v>
      </c>
      <c r="M2205" t="s">
        <v>46</v>
      </c>
      <c r="N2205" t="s">
        <v>6112</v>
      </c>
    </row>
    <row r="2206" spans="1:14" x14ac:dyDescent="0.25">
      <c r="A2206" t="s">
        <v>36</v>
      </c>
      <c r="B2206" t="s">
        <v>1103</v>
      </c>
      <c r="D2206" t="s">
        <v>85</v>
      </c>
      <c r="E2206" t="s">
        <v>6126</v>
      </c>
      <c r="I2206" t="s">
        <v>42</v>
      </c>
      <c r="J2206" t="s">
        <v>6127</v>
      </c>
      <c r="L2206" t="s">
        <v>45</v>
      </c>
      <c r="M2206" t="s">
        <v>46</v>
      </c>
      <c r="N2206" t="s">
        <v>6119</v>
      </c>
    </row>
    <row r="2207" spans="1:14" x14ac:dyDescent="0.25">
      <c r="A2207" t="s">
        <v>36</v>
      </c>
      <c r="B2207" t="s">
        <v>628</v>
      </c>
      <c r="D2207" t="s">
        <v>54</v>
      </c>
      <c r="E2207" t="s">
        <v>6128</v>
      </c>
      <c r="I2207" t="s">
        <v>42</v>
      </c>
      <c r="J2207" t="s">
        <v>6129</v>
      </c>
      <c r="L2207" t="s">
        <v>45</v>
      </c>
      <c r="M2207" t="s">
        <v>46</v>
      </c>
      <c r="N2207" t="s">
        <v>6112</v>
      </c>
    </row>
    <row r="2208" spans="1:14" x14ac:dyDescent="0.25">
      <c r="A2208" t="s">
        <v>36</v>
      </c>
      <c r="B2208" t="s">
        <v>679</v>
      </c>
      <c r="D2208" t="s">
        <v>54</v>
      </c>
      <c r="E2208" t="s">
        <v>6130</v>
      </c>
      <c r="I2208" t="s">
        <v>42</v>
      </c>
      <c r="J2208" t="s">
        <v>6131</v>
      </c>
      <c r="L2208" t="s">
        <v>45</v>
      </c>
      <c r="M2208" t="s">
        <v>46</v>
      </c>
      <c r="N2208" t="s">
        <v>6112</v>
      </c>
    </row>
    <row r="2209" spans="1:14" x14ac:dyDescent="0.25">
      <c r="A2209" t="s">
        <v>36</v>
      </c>
      <c r="B2209" t="s">
        <v>628</v>
      </c>
      <c r="D2209" t="s">
        <v>54</v>
      </c>
      <c r="E2209" t="s">
        <v>6132</v>
      </c>
      <c r="I2209" t="s">
        <v>42</v>
      </c>
      <c r="J2209" t="s">
        <v>6133</v>
      </c>
      <c r="L2209" t="s">
        <v>45</v>
      </c>
      <c r="M2209" t="s">
        <v>46</v>
      </c>
      <c r="N2209" t="s">
        <v>6112</v>
      </c>
    </row>
    <row r="2210" spans="1:14" x14ac:dyDescent="0.25">
      <c r="A2210" t="s">
        <v>36</v>
      </c>
      <c r="B2210" t="s">
        <v>6134</v>
      </c>
      <c r="D2210" t="s">
        <v>54</v>
      </c>
      <c r="E2210" t="s">
        <v>6135</v>
      </c>
      <c r="F2210" t="s">
        <v>6136</v>
      </c>
      <c r="G2210" t="s">
        <v>6137</v>
      </c>
      <c r="H2210" t="b">
        <v>1</v>
      </c>
      <c r="I2210" t="s">
        <v>42</v>
      </c>
      <c r="J2210" t="s">
        <v>6138</v>
      </c>
      <c r="L2210" t="s">
        <v>45</v>
      </c>
      <c r="M2210" t="s">
        <v>46</v>
      </c>
      <c r="N2210" t="s">
        <v>6112</v>
      </c>
    </row>
    <row r="2211" spans="1:14" x14ac:dyDescent="0.25">
      <c r="A2211" t="s">
        <v>36</v>
      </c>
      <c r="B2211" t="s">
        <v>679</v>
      </c>
      <c r="D2211" t="s">
        <v>54</v>
      </c>
      <c r="E2211" t="s">
        <v>6139</v>
      </c>
      <c r="I2211" t="s">
        <v>42</v>
      </c>
      <c r="J2211" t="s">
        <v>6140</v>
      </c>
      <c r="L2211" t="s">
        <v>45</v>
      </c>
      <c r="M2211" t="s">
        <v>46</v>
      </c>
      <c r="N2211" t="s">
        <v>6112</v>
      </c>
    </row>
    <row r="2212" spans="1:14" x14ac:dyDescent="0.25">
      <c r="A2212" t="s">
        <v>36</v>
      </c>
      <c r="B2212" t="s">
        <v>641</v>
      </c>
      <c r="D2212" t="s">
        <v>6106</v>
      </c>
      <c r="E2212" t="s">
        <v>6141</v>
      </c>
      <c r="I2212" t="s">
        <v>42</v>
      </c>
      <c r="J2212" t="s">
        <v>6142</v>
      </c>
      <c r="L2212" t="s">
        <v>45</v>
      </c>
      <c r="M2212" t="s">
        <v>46</v>
      </c>
      <c r="N2212" t="s">
        <v>6112</v>
      </c>
    </row>
    <row r="2213" spans="1:14" x14ac:dyDescent="0.25">
      <c r="A2213" t="s">
        <v>36</v>
      </c>
      <c r="B2213" t="s">
        <v>662</v>
      </c>
      <c r="D2213" t="s">
        <v>54</v>
      </c>
      <c r="I2213" t="s">
        <v>42</v>
      </c>
      <c r="J2213" t="s">
        <v>6143</v>
      </c>
      <c r="L2213" t="s">
        <v>45</v>
      </c>
      <c r="M2213" t="s">
        <v>46</v>
      </c>
      <c r="N2213" t="s">
        <v>6112</v>
      </c>
    </row>
    <row r="2214" spans="1:14" x14ac:dyDescent="0.25">
      <c r="A2214" t="s">
        <v>36</v>
      </c>
      <c r="B2214" t="s">
        <v>1893</v>
      </c>
      <c r="D2214" t="s">
        <v>54</v>
      </c>
      <c r="E2214" t="s">
        <v>6144</v>
      </c>
      <c r="I2214" t="s">
        <v>42</v>
      </c>
      <c r="J2214" t="s">
        <v>6145</v>
      </c>
      <c r="L2214" t="s">
        <v>45</v>
      </c>
      <c r="M2214" t="s">
        <v>46</v>
      </c>
      <c r="N2214" t="s">
        <v>6112</v>
      </c>
    </row>
    <row r="2215" spans="1:14" x14ac:dyDescent="0.25">
      <c r="A2215" t="s">
        <v>36</v>
      </c>
      <c r="B2215" t="s">
        <v>631</v>
      </c>
      <c r="D2215" t="s">
        <v>54</v>
      </c>
      <c r="E2215" t="s">
        <v>6146</v>
      </c>
      <c r="I2215" t="s">
        <v>42</v>
      </c>
      <c r="J2215" t="s">
        <v>6147</v>
      </c>
      <c r="L2215" t="s">
        <v>45</v>
      </c>
      <c r="M2215" t="s">
        <v>46</v>
      </c>
      <c r="N2215" t="s">
        <v>6112</v>
      </c>
    </row>
    <row r="2216" spans="1:14" x14ac:dyDescent="0.25">
      <c r="A2216" t="s">
        <v>36</v>
      </c>
      <c r="B2216" t="s">
        <v>679</v>
      </c>
      <c r="D2216" t="s">
        <v>54</v>
      </c>
      <c r="E2216" t="s">
        <v>6148</v>
      </c>
      <c r="I2216" t="s">
        <v>42</v>
      </c>
      <c r="J2216" t="s">
        <v>6149</v>
      </c>
      <c r="L2216" t="s">
        <v>45</v>
      </c>
      <c r="M2216" t="s">
        <v>46</v>
      </c>
      <c r="N2216" t="s">
        <v>6112</v>
      </c>
    </row>
    <row r="2217" spans="1:14" x14ac:dyDescent="0.25">
      <c r="A2217" t="s">
        <v>36</v>
      </c>
      <c r="B2217" t="s">
        <v>4620</v>
      </c>
      <c r="D2217" t="s">
        <v>54</v>
      </c>
      <c r="E2217" t="s">
        <v>6150</v>
      </c>
      <c r="I2217" t="s">
        <v>42</v>
      </c>
      <c r="J2217" t="s">
        <v>6151</v>
      </c>
      <c r="L2217" t="s">
        <v>45</v>
      </c>
      <c r="M2217" t="s">
        <v>46</v>
      </c>
      <c r="N2217" t="s">
        <v>6112</v>
      </c>
    </row>
    <row r="2218" spans="1:14" x14ac:dyDescent="0.25">
      <c r="A2218" t="s">
        <v>36</v>
      </c>
      <c r="B2218" t="s">
        <v>679</v>
      </c>
      <c r="D2218" t="s">
        <v>54</v>
      </c>
      <c r="E2218" t="s">
        <v>6152</v>
      </c>
      <c r="I2218" t="s">
        <v>42</v>
      </c>
      <c r="J2218" t="s">
        <v>6153</v>
      </c>
      <c r="L2218" t="s">
        <v>45</v>
      </c>
      <c r="M2218" t="s">
        <v>46</v>
      </c>
      <c r="N2218" t="s">
        <v>6112</v>
      </c>
    </row>
    <row r="2219" spans="1:14" x14ac:dyDescent="0.25">
      <c r="A2219" t="s">
        <v>36</v>
      </c>
      <c r="B2219" t="s">
        <v>6105</v>
      </c>
      <c r="D2219" t="s">
        <v>54</v>
      </c>
      <c r="E2219" t="s">
        <v>6154</v>
      </c>
      <c r="I2219" t="s">
        <v>42</v>
      </c>
      <c r="J2219" t="s">
        <v>6155</v>
      </c>
      <c r="L2219" t="s">
        <v>45</v>
      </c>
      <c r="M2219" t="s">
        <v>46</v>
      </c>
      <c r="N2219" t="s">
        <v>6112</v>
      </c>
    </row>
    <row r="2220" spans="1:14" x14ac:dyDescent="0.25">
      <c r="A2220" t="s">
        <v>36</v>
      </c>
      <c r="B2220" t="s">
        <v>662</v>
      </c>
      <c r="D2220" t="s">
        <v>54</v>
      </c>
      <c r="I2220" t="s">
        <v>42</v>
      </c>
      <c r="J2220" t="s">
        <v>6156</v>
      </c>
      <c r="L2220" t="s">
        <v>45</v>
      </c>
      <c r="M2220" t="s">
        <v>46</v>
      </c>
      <c r="N2220" t="s">
        <v>6112</v>
      </c>
    </row>
    <row r="2221" spans="1:14" x14ac:dyDescent="0.25">
      <c r="A2221" t="s">
        <v>36</v>
      </c>
      <c r="B2221" t="s">
        <v>612</v>
      </c>
      <c r="D2221" t="s">
        <v>54</v>
      </c>
      <c r="E2221" t="s">
        <v>6157</v>
      </c>
      <c r="I2221" t="s">
        <v>42</v>
      </c>
      <c r="J2221" t="s">
        <v>6158</v>
      </c>
      <c r="L2221" t="s">
        <v>45</v>
      </c>
      <c r="M2221" t="s">
        <v>46</v>
      </c>
      <c r="N2221" t="s">
        <v>6112</v>
      </c>
    </row>
    <row r="2222" spans="1:14" x14ac:dyDescent="0.25">
      <c r="A2222" t="s">
        <v>36</v>
      </c>
      <c r="B2222" t="s">
        <v>628</v>
      </c>
      <c r="D2222" t="s">
        <v>54</v>
      </c>
      <c r="E2222" t="s">
        <v>6159</v>
      </c>
      <c r="I2222" t="s">
        <v>42</v>
      </c>
      <c r="J2222" t="s">
        <v>6160</v>
      </c>
      <c r="L2222" t="s">
        <v>45</v>
      </c>
      <c r="M2222" t="s">
        <v>46</v>
      </c>
      <c r="N2222" t="s">
        <v>6112</v>
      </c>
    </row>
    <row r="2223" spans="1:14" x14ac:dyDescent="0.25">
      <c r="A2223" t="s">
        <v>36</v>
      </c>
      <c r="B2223" t="s">
        <v>6161</v>
      </c>
      <c r="D2223" t="s">
        <v>54</v>
      </c>
      <c r="E2223" t="s">
        <v>6162</v>
      </c>
      <c r="F2223" t="s">
        <v>6163</v>
      </c>
      <c r="G2223" t="s">
        <v>6163</v>
      </c>
      <c r="H2223" t="b">
        <v>0</v>
      </c>
      <c r="I2223" t="s">
        <v>42</v>
      </c>
      <c r="J2223" t="s">
        <v>6164</v>
      </c>
      <c r="L2223" t="s">
        <v>45</v>
      </c>
      <c r="M2223" t="s">
        <v>46</v>
      </c>
      <c r="N2223" t="s">
        <v>6112</v>
      </c>
    </row>
    <row r="2224" spans="1:14" x14ac:dyDescent="0.25">
      <c r="A2224" t="s">
        <v>36</v>
      </c>
      <c r="B2224" t="s">
        <v>6105</v>
      </c>
      <c r="D2224" t="s">
        <v>54</v>
      </c>
      <c r="E2224" t="s">
        <v>6165</v>
      </c>
      <c r="I2224" t="s">
        <v>42</v>
      </c>
      <c r="J2224" t="s">
        <v>6166</v>
      </c>
      <c r="L2224" t="s">
        <v>45</v>
      </c>
      <c r="M2224" t="s">
        <v>46</v>
      </c>
      <c r="N2224" t="s">
        <v>6112</v>
      </c>
    </row>
    <row r="2225" spans="1:14" x14ac:dyDescent="0.25">
      <c r="A2225" t="s">
        <v>36</v>
      </c>
      <c r="B2225" t="s">
        <v>612</v>
      </c>
      <c r="D2225" t="s">
        <v>54</v>
      </c>
      <c r="E2225" t="s">
        <v>6167</v>
      </c>
      <c r="I2225" t="s">
        <v>42</v>
      </c>
      <c r="J2225" t="s">
        <v>6168</v>
      </c>
      <c r="L2225" t="s">
        <v>45</v>
      </c>
      <c r="M2225" t="s">
        <v>46</v>
      </c>
      <c r="N2225" t="s">
        <v>6112</v>
      </c>
    </row>
    <row r="2226" spans="1:14" x14ac:dyDescent="0.25">
      <c r="A2226" t="s">
        <v>36</v>
      </c>
      <c r="B2226" t="s">
        <v>6161</v>
      </c>
      <c r="D2226" t="s">
        <v>54</v>
      </c>
      <c r="E2226" t="s">
        <v>6169</v>
      </c>
      <c r="I2226" t="s">
        <v>42</v>
      </c>
      <c r="J2226" t="s">
        <v>6170</v>
      </c>
      <c r="L2226" t="s">
        <v>45</v>
      </c>
      <c r="M2226" t="s">
        <v>46</v>
      </c>
      <c r="N2226" t="s">
        <v>6112</v>
      </c>
    </row>
    <row r="2227" spans="1:14" x14ac:dyDescent="0.25">
      <c r="A2227" t="s">
        <v>36</v>
      </c>
      <c r="B2227" t="s">
        <v>4620</v>
      </c>
      <c r="D2227" t="s">
        <v>54</v>
      </c>
      <c r="E2227" t="s">
        <v>6171</v>
      </c>
      <c r="I2227" t="s">
        <v>42</v>
      </c>
      <c r="J2227" t="s">
        <v>6172</v>
      </c>
      <c r="L2227" t="s">
        <v>45</v>
      </c>
      <c r="M2227" t="s">
        <v>46</v>
      </c>
      <c r="N2227" t="s">
        <v>6112</v>
      </c>
    </row>
    <row r="2228" spans="1:14" x14ac:dyDescent="0.25">
      <c r="A2228" t="s">
        <v>36</v>
      </c>
      <c r="B2228" t="s">
        <v>612</v>
      </c>
      <c r="D2228" t="s">
        <v>54</v>
      </c>
      <c r="E2228" t="s">
        <v>6173</v>
      </c>
      <c r="I2228" t="s">
        <v>42</v>
      </c>
      <c r="J2228" t="s">
        <v>6174</v>
      </c>
      <c r="L2228" t="s">
        <v>45</v>
      </c>
      <c r="M2228" t="s">
        <v>46</v>
      </c>
      <c r="N2228" t="s">
        <v>6112</v>
      </c>
    </row>
    <row r="2229" spans="1:14" x14ac:dyDescent="0.25">
      <c r="A2229" t="s">
        <v>36</v>
      </c>
      <c r="B2229" t="s">
        <v>6161</v>
      </c>
      <c r="D2229" t="s">
        <v>54</v>
      </c>
      <c r="E2229" t="s">
        <v>6175</v>
      </c>
      <c r="I2229" t="s">
        <v>42</v>
      </c>
      <c r="J2229" t="s">
        <v>6176</v>
      </c>
      <c r="L2229" t="s">
        <v>45</v>
      </c>
      <c r="M2229" t="s">
        <v>46</v>
      </c>
      <c r="N2229" t="s">
        <v>6112</v>
      </c>
    </row>
    <row r="2230" spans="1:14" x14ac:dyDescent="0.25">
      <c r="A2230" t="s">
        <v>36</v>
      </c>
      <c r="B2230" t="s">
        <v>628</v>
      </c>
      <c r="D2230" t="s">
        <v>54</v>
      </c>
      <c r="E2230" t="s">
        <v>6177</v>
      </c>
      <c r="I2230" t="s">
        <v>42</v>
      </c>
      <c r="J2230" t="s">
        <v>6178</v>
      </c>
      <c r="L2230" t="s">
        <v>45</v>
      </c>
      <c r="M2230" t="s">
        <v>46</v>
      </c>
      <c r="N2230" t="s">
        <v>6112</v>
      </c>
    </row>
    <row r="2231" spans="1:14" x14ac:dyDescent="0.25">
      <c r="A2231" t="s">
        <v>36</v>
      </c>
      <c r="B2231" t="s">
        <v>628</v>
      </c>
      <c r="D2231" t="s">
        <v>54</v>
      </c>
      <c r="E2231" t="s">
        <v>6179</v>
      </c>
      <c r="I2231" t="s">
        <v>42</v>
      </c>
      <c r="J2231" t="s">
        <v>6180</v>
      </c>
      <c r="L2231" t="s">
        <v>45</v>
      </c>
      <c r="M2231" t="s">
        <v>46</v>
      </c>
      <c r="N2231" t="s">
        <v>6112</v>
      </c>
    </row>
    <row r="2232" spans="1:14" x14ac:dyDescent="0.25">
      <c r="A2232" t="s">
        <v>36</v>
      </c>
      <c r="B2232" t="s">
        <v>628</v>
      </c>
      <c r="D2232" t="s">
        <v>54</v>
      </c>
      <c r="E2232" t="s">
        <v>6181</v>
      </c>
      <c r="I2232" t="s">
        <v>42</v>
      </c>
      <c r="J2232" t="s">
        <v>6182</v>
      </c>
      <c r="L2232" t="s">
        <v>45</v>
      </c>
      <c r="M2232" t="s">
        <v>46</v>
      </c>
      <c r="N2232" t="s">
        <v>6112</v>
      </c>
    </row>
    <row r="2233" spans="1:14" x14ac:dyDescent="0.25">
      <c r="A2233" t="s">
        <v>36</v>
      </c>
      <c r="B2233" t="s">
        <v>1096</v>
      </c>
      <c r="D2233" t="s">
        <v>54</v>
      </c>
      <c r="E2233" t="s">
        <v>6183</v>
      </c>
      <c r="I2233" t="s">
        <v>42</v>
      </c>
      <c r="J2233" t="s">
        <v>6184</v>
      </c>
      <c r="L2233" t="s">
        <v>45</v>
      </c>
      <c r="M2233" t="s">
        <v>46</v>
      </c>
      <c r="N2233" t="s">
        <v>6112</v>
      </c>
    </row>
    <row r="2234" spans="1:14" x14ac:dyDescent="0.25">
      <c r="A2234" t="s">
        <v>36</v>
      </c>
      <c r="B2234" t="s">
        <v>628</v>
      </c>
      <c r="D2234" t="s">
        <v>54</v>
      </c>
      <c r="E2234" t="s">
        <v>6185</v>
      </c>
      <c r="I2234" t="s">
        <v>42</v>
      </c>
      <c r="J2234" t="s">
        <v>6186</v>
      </c>
      <c r="L2234" t="s">
        <v>45</v>
      </c>
      <c r="M2234" t="s">
        <v>46</v>
      </c>
      <c r="N2234" t="s">
        <v>6112</v>
      </c>
    </row>
    <row r="2235" spans="1:14" x14ac:dyDescent="0.25">
      <c r="A2235" t="s">
        <v>36</v>
      </c>
      <c r="B2235" t="s">
        <v>6187</v>
      </c>
      <c r="D2235" t="s">
        <v>54</v>
      </c>
      <c r="E2235" t="s">
        <v>6188</v>
      </c>
      <c r="F2235" t="s">
        <v>6189</v>
      </c>
      <c r="G2235" t="s">
        <v>6190</v>
      </c>
      <c r="H2235" t="b">
        <v>0</v>
      </c>
      <c r="I2235" t="s">
        <v>42</v>
      </c>
      <c r="J2235" t="s">
        <v>6191</v>
      </c>
      <c r="L2235" t="s">
        <v>45</v>
      </c>
      <c r="M2235" t="s">
        <v>46</v>
      </c>
      <c r="N2235" t="s">
        <v>6112</v>
      </c>
    </row>
    <row r="2236" spans="1:14" x14ac:dyDescent="0.25">
      <c r="A2236" t="s">
        <v>36</v>
      </c>
      <c r="B2236" t="s">
        <v>618</v>
      </c>
      <c r="D2236" t="s">
        <v>54</v>
      </c>
      <c r="E2236" t="s">
        <v>6192</v>
      </c>
      <c r="I2236" t="s">
        <v>42</v>
      </c>
      <c r="J2236" t="s">
        <v>6193</v>
      </c>
      <c r="L2236" t="s">
        <v>45</v>
      </c>
      <c r="M2236" t="s">
        <v>46</v>
      </c>
      <c r="N2236" t="s">
        <v>6112</v>
      </c>
    </row>
    <row r="2237" spans="1:14" x14ac:dyDescent="0.25">
      <c r="A2237" t="s">
        <v>36</v>
      </c>
      <c r="B2237" t="s">
        <v>6194</v>
      </c>
      <c r="D2237" t="s">
        <v>54</v>
      </c>
      <c r="E2237" t="s">
        <v>6195</v>
      </c>
      <c r="F2237" t="s">
        <v>6196</v>
      </c>
      <c r="G2237" t="s">
        <v>6197</v>
      </c>
      <c r="H2237" t="b">
        <v>0</v>
      </c>
      <c r="I2237" t="s">
        <v>42</v>
      </c>
      <c r="J2237" t="s">
        <v>6198</v>
      </c>
      <c r="L2237" t="s">
        <v>45</v>
      </c>
      <c r="M2237" t="s">
        <v>46</v>
      </c>
      <c r="N2237" t="s">
        <v>6112</v>
      </c>
    </row>
    <row r="2238" spans="1:14" x14ac:dyDescent="0.25">
      <c r="A2238" t="s">
        <v>36</v>
      </c>
      <c r="B2238" t="s">
        <v>48</v>
      </c>
      <c r="D2238" t="s">
        <v>54</v>
      </c>
      <c r="E2238" t="s">
        <v>6199</v>
      </c>
      <c r="I2238" t="s">
        <v>42</v>
      </c>
      <c r="J2238" t="s">
        <v>6200</v>
      </c>
      <c r="L2238" t="s">
        <v>45</v>
      </c>
      <c r="M2238" t="s">
        <v>46</v>
      </c>
      <c r="N2238" t="s">
        <v>6112</v>
      </c>
    </row>
    <row r="2239" spans="1:14" x14ac:dyDescent="0.25">
      <c r="A2239" t="s">
        <v>36</v>
      </c>
      <c r="B2239" t="s">
        <v>3388</v>
      </c>
      <c r="D2239" t="s">
        <v>54</v>
      </c>
      <c r="E2239" t="s">
        <v>6201</v>
      </c>
      <c r="I2239" t="s">
        <v>42</v>
      </c>
      <c r="J2239" t="s">
        <v>6202</v>
      </c>
      <c r="L2239" t="s">
        <v>45</v>
      </c>
      <c r="M2239" t="s">
        <v>46</v>
      </c>
      <c r="N2239" t="s">
        <v>6112</v>
      </c>
    </row>
    <row r="2240" spans="1:14" x14ac:dyDescent="0.25">
      <c r="A2240" t="s">
        <v>36</v>
      </c>
      <c r="B2240" t="s">
        <v>618</v>
      </c>
      <c r="D2240" t="s">
        <v>54</v>
      </c>
      <c r="E2240" t="s">
        <v>6203</v>
      </c>
      <c r="I2240" t="s">
        <v>42</v>
      </c>
      <c r="J2240" t="s">
        <v>6204</v>
      </c>
      <c r="L2240" t="s">
        <v>45</v>
      </c>
      <c r="M2240" t="s">
        <v>46</v>
      </c>
      <c r="N2240" t="s">
        <v>6112</v>
      </c>
    </row>
    <row r="2241" spans="1:14" ht="45" x14ac:dyDescent="0.25">
      <c r="A2241" t="s">
        <v>36</v>
      </c>
      <c r="B2241" t="s">
        <v>679</v>
      </c>
      <c r="D2241" s="1" t="s">
        <v>6205</v>
      </c>
      <c r="E2241" t="s">
        <v>6206</v>
      </c>
      <c r="I2241" t="s">
        <v>42</v>
      </c>
      <c r="J2241" t="s">
        <v>6207</v>
      </c>
      <c r="L2241" t="s">
        <v>45</v>
      </c>
      <c r="M2241" t="s">
        <v>46</v>
      </c>
      <c r="N2241" t="s">
        <v>6112</v>
      </c>
    </row>
    <row r="2242" spans="1:14" x14ac:dyDescent="0.25">
      <c r="A2242" t="s">
        <v>36</v>
      </c>
      <c r="B2242" t="s">
        <v>628</v>
      </c>
      <c r="D2242" t="s">
        <v>54</v>
      </c>
      <c r="E2242" t="s">
        <v>6208</v>
      </c>
      <c r="I2242" t="s">
        <v>42</v>
      </c>
      <c r="J2242" t="s">
        <v>6209</v>
      </c>
      <c r="L2242" t="s">
        <v>45</v>
      </c>
      <c r="M2242" t="s">
        <v>46</v>
      </c>
      <c r="N2242" t="s">
        <v>6112</v>
      </c>
    </row>
    <row r="2243" spans="1:14" x14ac:dyDescent="0.25">
      <c r="A2243" t="s">
        <v>14</v>
      </c>
      <c r="B2243" t="s">
        <v>762</v>
      </c>
      <c r="D2243" t="s">
        <v>16</v>
      </c>
      <c r="E2243" t="s">
        <v>6210</v>
      </c>
      <c r="I2243" t="s">
        <v>20</v>
      </c>
      <c r="J2243" t="s">
        <v>6211</v>
      </c>
      <c r="K2243" t="s">
        <v>22</v>
      </c>
      <c r="L2243" t="s">
        <v>23</v>
      </c>
      <c r="M2243" t="s">
        <v>24</v>
      </c>
      <c r="N2243" t="s">
        <v>6212</v>
      </c>
    </row>
    <row r="2244" spans="1:14" x14ac:dyDescent="0.25">
      <c r="A2244" t="s">
        <v>14</v>
      </c>
      <c r="B2244" t="s">
        <v>26</v>
      </c>
      <c r="D2244" t="s">
        <v>845</v>
      </c>
      <c r="E2244" t="s">
        <v>6213</v>
      </c>
      <c r="I2244" t="s">
        <v>20</v>
      </c>
      <c r="J2244" t="s">
        <v>6214</v>
      </c>
      <c r="K2244" t="s">
        <v>22</v>
      </c>
      <c r="L2244" t="s">
        <v>23</v>
      </c>
      <c r="M2244" t="s">
        <v>24</v>
      </c>
      <c r="N2244" t="s">
        <v>6215</v>
      </c>
    </row>
    <row r="2245" spans="1:14" x14ac:dyDescent="0.25">
      <c r="A2245" t="s">
        <v>14</v>
      </c>
      <c r="B2245" t="s">
        <v>762</v>
      </c>
      <c r="D2245" t="s">
        <v>845</v>
      </c>
      <c r="E2245" t="s">
        <v>6216</v>
      </c>
      <c r="I2245" t="s">
        <v>20</v>
      </c>
      <c r="J2245" t="s">
        <v>6217</v>
      </c>
      <c r="K2245" t="s">
        <v>22</v>
      </c>
      <c r="L2245" t="s">
        <v>23</v>
      </c>
      <c r="M2245" t="s">
        <v>24</v>
      </c>
      <c r="N2245" t="s">
        <v>6215</v>
      </c>
    </row>
    <row r="2246" spans="1:14" x14ac:dyDescent="0.25">
      <c r="A2246" t="s">
        <v>36</v>
      </c>
      <c r="B2246" t="s">
        <v>662</v>
      </c>
      <c r="D2246" t="s">
        <v>54</v>
      </c>
      <c r="I2246" t="s">
        <v>42</v>
      </c>
      <c r="J2246" t="s">
        <v>6218</v>
      </c>
      <c r="L2246" t="s">
        <v>45</v>
      </c>
      <c r="M2246" t="s">
        <v>46</v>
      </c>
      <c r="N2246" t="s">
        <v>6219</v>
      </c>
    </row>
    <row r="2247" spans="1:14" x14ac:dyDescent="0.25">
      <c r="A2247" t="s">
        <v>36</v>
      </c>
      <c r="B2247" t="s">
        <v>57</v>
      </c>
      <c r="D2247" t="s">
        <v>54</v>
      </c>
      <c r="I2247" t="s">
        <v>42</v>
      </c>
      <c r="J2247" t="s">
        <v>6220</v>
      </c>
      <c r="L2247" t="s">
        <v>45</v>
      </c>
      <c r="M2247" t="s">
        <v>46</v>
      </c>
      <c r="N2247" t="s">
        <v>6221</v>
      </c>
    </row>
    <row r="2248" spans="1:14" x14ac:dyDescent="0.25">
      <c r="A2248" t="s">
        <v>36</v>
      </c>
      <c r="B2248" t="s">
        <v>618</v>
      </c>
      <c r="D2248" t="s">
        <v>54</v>
      </c>
      <c r="E2248" t="s">
        <v>6222</v>
      </c>
      <c r="I2248" t="s">
        <v>42</v>
      </c>
      <c r="J2248" t="s">
        <v>6223</v>
      </c>
      <c r="L2248" t="s">
        <v>45</v>
      </c>
      <c r="M2248" t="s">
        <v>46</v>
      </c>
      <c r="N2248" t="s">
        <v>6221</v>
      </c>
    </row>
    <row r="2249" spans="1:14" x14ac:dyDescent="0.25">
      <c r="A2249" t="s">
        <v>36</v>
      </c>
      <c r="B2249" t="s">
        <v>1305</v>
      </c>
      <c r="D2249" t="s">
        <v>85</v>
      </c>
      <c r="E2249" t="s">
        <v>6224</v>
      </c>
      <c r="I2249" t="s">
        <v>42</v>
      </c>
      <c r="J2249" t="s">
        <v>6225</v>
      </c>
      <c r="L2249" t="s">
        <v>45</v>
      </c>
      <c r="M2249" t="s">
        <v>46</v>
      </c>
      <c r="N2249" t="s">
        <v>6226</v>
      </c>
    </row>
    <row r="2250" spans="1:14" x14ac:dyDescent="0.25">
      <c r="A2250" t="s">
        <v>36</v>
      </c>
      <c r="B2250" t="s">
        <v>123</v>
      </c>
      <c r="D2250" t="s">
        <v>54</v>
      </c>
      <c r="E2250" t="s">
        <v>6227</v>
      </c>
      <c r="I2250" t="s">
        <v>42</v>
      </c>
      <c r="J2250" t="s">
        <v>6228</v>
      </c>
      <c r="L2250" t="s">
        <v>45</v>
      </c>
      <c r="M2250" t="s">
        <v>46</v>
      </c>
      <c r="N2250" t="s">
        <v>6221</v>
      </c>
    </row>
    <row r="2251" spans="1:14" x14ac:dyDescent="0.25">
      <c r="A2251" t="s">
        <v>36</v>
      </c>
      <c r="B2251" t="s">
        <v>57</v>
      </c>
      <c r="D2251" t="s">
        <v>54</v>
      </c>
      <c r="I2251" t="s">
        <v>42</v>
      </c>
      <c r="J2251" t="s">
        <v>6229</v>
      </c>
      <c r="L2251" t="s">
        <v>45</v>
      </c>
      <c r="M2251" t="s">
        <v>46</v>
      </c>
      <c r="N2251" t="s">
        <v>6221</v>
      </c>
    </row>
    <row r="2252" spans="1:14" x14ac:dyDescent="0.25">
      <c r="A2252" t="s">
        <v>36</v>
      </c>
      <c r="B2252" t="s">
        <v>662</v>
      </c>
      <c r="D2252" t="s">
        <v>54</v>
      </c>
      <c r="I2252" t="s">
        <v>42</v>
      </c>
      <c r="J2252" t="s">
        <v>6230</v>
      </c>
      <c r="L2252" t="s">
        <v>45</v>
      </c>
      <c r="M2252" t="s">
        <v>46</v>
      </c>
      <c r="N2252" t="s">
        <v>6221</v>
      </c>
    </row>
    <row r="2253" spans="1:14" x14ac:dyDescent="0.25">
      <c r="A2253" t="s">
        <v>36</v>
      </c>
      <c r="B2253" t="s">
        <v>69</v>
      </c>
      <c r="D2253" t="s">
        <v>54</v>
      </c>
      <c r="E2253" t="s">
        <v>6231</v>
      </c>
      <c r="I2253" t="s">
        <v>42</v>
      </c>
      <c r="J2253" t="s">
        <v>6232</v>
      </c>
      <c r="K2253" t="s">
        <v>44</v>
      </c>
      <c r="L2253" t="s">
        <v>45</v>
      </c>
      <c r="M2253" t="s">
        <v>46</v>
      </c>
      <c r="N2253" t="s">
        <v>6233</v>
      </c>
    </row>
    <row r="2254" spans="1:14" x14ac:dyDescent="0.25">
      <c r="A2254" t="s">
        <v>36</v>
      </c>
      <c r="B2254" t="s">
        <v>91</v>
      </c>
      <c r="D2254" t="s">
        <v>54</v>
      </c>
      <c r="E2254" t="s">
        <v>6234</v>
      </c>
      <c r="I2254" t="s">
        <v>42</v>
      </c>
      <c r="J2254" t="s">
        <v>6235</v>
      </c>
      <c r="K2254" t="s">
        <v>44</v>
      </c>
      <c r="L2254" t="s">
        <v>45</v>
      </c>
      <c r="M2254" t="s">
        <v>46</v>
      </c>
      <c r="N2254" t="s">
        <v>6236</v>
      </c>
    </row>
    <row r="2255" spans="1:14" x14ac:dyDescent="0.25">
      <c r="A2255" t="s">
        <v>36</v>
      </c>
      <c r="B2255" t="s">
        <v>223</v>
      </c>
      <c r="D2255" t="s">
        <v>289</v>
      </c>
      <c r="E2255" t="s">
        <v>6237</v>
      </c>
      <c r="I2255" t="s">
        <v>42</v>
      </c>
      <c r="J2255" t="s">
        <v>6238</v>
      </c>
      <c r="K2255" t="s">
        <v>44</v>
      </c>
      <c r="L2255" t="s">
        <v>45</v>
      </c>
      <c r="M2255" t="s">
        <v>46</v>
      </c>
      <c r="N2255" t="s">
        <v>6236</v>
      </c>
    </row>
    <row r="2256" spans="1:14" x14ac:dyDescent="0.25">
      <c r="A2256" t="s">
        <v>36</v>
      </c>
      <c r="B2256" t="s">
        <v>57</v>
      </c>
      <c r="D2256" t="s">
        <v>54</v>
      </c>
      <c r="I2256" t="s">
        <v>42</v>
      </c>
      <c r="J2256" t="s">
        <v>6239</v>
      </c>
      <c r="K2256" t="s">
        <v>44</v>
      </c>
      <c r="L2256" t="s">
        <v>45</v>
      </c>
      <c r="M2256" t="s">
        <v>46</v>
      </c>
      <c r="N2256" t="s">
        <v>6236</v>
      </c>
    </row>
    <row r="2257" spans="1:14" x14ac:dyDescent="0.25">
      <c r="A2257" t="s">
        <v>36</v>
      </c>
      <c r="B2257" t="s">
        <v>69</v>
      </c>
      <c r="D2257" t="s">
        <v>54</v>
      </c>
      <c r="E2257" t="s">
        <v>6240</v>
      </c>
      <c r="I2257" t="s">
        <v>42</v>
      </c>
      <c r="J2257" t="s">
        <v>6241</v>
      </c>
      <c r="K2257" t="s">
        <v>44</v>
      </c>
      <c r="L2257" t="s">
        <v>45</v>
      </c>
      <c r="M2257" t="s">
        <v>46</v>
      </c>
      <c r="N2257" t="s">
        <v>6236</v>
      </c>
    </row>
    <row r="2258" spans="1:14" x14ac:dyDescent="0.25">
      <c r="A2258" t="s">
        <v>36</v>
      </c>
      <c r="B2258" t="s">
        <v>26</v>
      </c>
      <c r="D2258" t="s">
        <v>54</v>
      </c>
      <c r="E2258" t="s">
        <v>6242</v>
      </c>
      <c r="I2258" t="s">
        <v>42</v>
      </c>
      <c r="J2258" t="s">
        <v>6243</v>
      </c>
      <c r="K2258" t="s">
        <v>44</v>
      </c>
      <c r="L2258" t="s">
        <v>45</v>
      </c>
      <c r="M2258" t="s">
        <v>46</v>
      </c>
      <c r="N2258" t="s">
        <v>6236</v>
      </c>
    </row>
    <row r="2259" spans="1:14" x14ac:dyDescent="0.25">
      <c r="A2259" t="s">
        <v>36</v>
      </c>
      <c r="B2259" t="s">
        <v>69</v>
      </c>
      <c r="D2259" t="s">
        <v>70</v>
      </c>
      <c r="E2259" t="s">
        <v>6244</v>
      </c>
      <c r="I2259" t="s">
        <v>42</v>
      </c>
      <c r="J2259" t="s">
        <v>6245</v>
      </c>
      <c r="K2259" t="s">
        <v>44</v>
      </c>
      <c r="L2259" t="s">
        <v>45</v>
      </c>
      <c r="M2259" t="s">
        <v>46</v>
      </c>
      <c r="N2259" t="s">
        <v>6236</v>
      </c>
    </row>
    <row r="2260" spans="1:14" x14ac:dyDescent="0.25">
      <c r="A2260" t="s">
        <v>36</v>
      </c>
      <c r="B2260" t="s">
        <v>37</v>
      </c>
      <c r="D2260" t="s">
        <v>54</v>
      </c>
      <c r="E2260" t="s">
        <v>6246</v>
      </c>
      <c r="I2260" t="s">
        <v>42</v>
      </c>
      <c r="J2260" t="s">
        <v>6247</v>
      </c>
      <c r="K2260" t="s">
        <v>44</v>
      </c>
      <c r="L2260" t="s">
        <v>45</v>
      </c>
      <c r="M2260" t="s">
        <v>46</v>
      </c>
      <c r="N2260" t="s">
        <v>6236</v>
      </c>
    </row>
    <row r="2261" spans="1:14" x14ac:dyDescent="0.25">
      <c r="A2261" t="s">
        <v>36</v>
      </c>
      <c r="B2261" t="s">
        <v>69</v>
      </c>
      <c r="D2261" t="s">
        <v>54</v>
      </c>
      <c r="E2261" t="s">
        <v>6248</v>
      </c>
      <c r="I2261" t="s">
        <v>42</v>
      </c>
      <c r="J2261" t="s">
        <v>6249</v>
      </c>
      <c r="K2261" t="s">
        <v>44</v>
      </c>
      <c r="L2261" t="s">
        <v>45</v>
      </c>
      <c r="M2261" t="s">
        <v>46</v>
      </c>
      <c r="N2261" t="s">
        <v>6236</v>
      </c>
    </row>
    <row r="2262" spans="1:14" x14ac:dyDescent="0.25">
      <c r="A2262" t="s">
        <v>36</v>
      </c>
      <c r="B2262" t="s">
        <v>202</v>
      </c>
      <c r="D2262" t="s">
        <v>54</v>
      </c>
      <c r="E2262" t="s">
        <v>6250</v>
      </c>
      <c r="I2262" t="s">
        <v>42</v>
      </c>
      <c r="J2262" t="s">
        <v>6251</v>
      </c>
      <c r="K2262" t="s">
        <v>44</v>
      </c>
      <c r="L2262" t="s">
        <v>45</v>
      </c>
      <c r="M2262" t="s">
        <v>46</v>
      </c>
      <c r="N2262" t="s">
        <v>6236</v>
      </c>
    </row>
    <row r="2263" spans="1:14" ht="60" x14ac:dyDescent="0.25">
      <c r="A2263" t="s">
        <v>36</v>
      </c>
      <c r="B2263" t="s">
        <v>48</v>
      </c>
      <c r="D2263" t="s">
        <v>54</v>
      </c>
      <c r="E2263" t="s">
        <v>6252</v>
      </c>
      <c r="I2263" t="s">
        <v>42</v>
      </c>
      <c r="J2263" t="s">
        <v>6253</v>
      </c>
      <c r="K2263" t="s">
        <v>44</v>
      </c>
      <c r="L2263" t="s">
        <v>45</v>
      </c>
      <c r="M2263" t="s">
        <v>46</v>
      </c>
      <c r="N2263" s="1" t="s">
        <v>6254</v>
      </c>
    </row>
    <row r="2264" spans="1:14" x14ac:dyDescent="0.25">
      <c r="A2264" t="s">
        <v>14</v>
      </c>
      <c r="B2264" t="s">
        <v>202</v>
      </c>
      <c r="D2264" t="s">
        <v>845</v>
      </c>
      <c r="E2264" t="s">
        <v>6255</v>
      </c>
      <c r="I2264" t="s">
        <v>20</v>
      </c>
      <c r="J2264" t="s">
        <v>6256</v>
      </c>
      <c r="K2264" t="s">
        <v>22</v>
      </c>
      <c r="L2264" t="s">
        <v>23</v>
      </c>
      <c r="M2264" t="s">
        <v>24</v>
      </c>
      <c r="N2264" t="s">
        <v>6257</v>
      </c>
    </row>
    <row r="2265" spans="1:14" x14ac:dyDescent="0.25">
      <c r="A2265" t="s">
        <v>14</v>
      </c>
      <c r="B2265" t="s">
        <v>839</v>
      </c>
      <c r="D2265" t="s">
        <v>717</v>
      </c>
      <c r="I2265" t="s">
        <v>20</v>
      </c>
      <c r="J2265" t="s">
        <v>6258</v>
      </c>
      <c r="K2265" t="s">
        <v>22</v>
      </c>
      <c r="L2265" t="s">
        <v>23</v>
      </c>
      <c r="M2265" t="s">
        <v>24</v>
      </c>
      <c r="N2265" t="s">
        <v>6259</v>
      </c>
    </row>
    <row r="2266" spans="1:14" x14ac:dyDescent="0.25">
      <c r="A2266" t="s">
        <v>14</v>
      </c>
      <c r="B2266" t="s">
        <v>3160</v>
      </c>
      <c r="D2266" t="s">
        <v>1707</v>
      </c>
      <c r="E2266" t="s">
        <v>6260</v>
      </c>
      <c r="I2266" t="s">
        <v>20</v>
      </c>
      <c r="J2266" t="s">
        <v>6261</v>
      </c>
      <c r="K2266" t="s">
        <v>22</v>
      </c>
      <c r="L2266" t="s">
        <v>23</v>
      </c>
      <c r="M2266" t="s">
        <v>24</v>
      </c>
      <c r="N2266" t="s">
        <v>6262</v>
      </c>
    </row>
    <row r="2267" spans="1:14" x14ac:dyDescent="0.25">
      <c r="A2267" t="s">
        <v>36</v>
      </c>
      <c r="B2267" t="s">
        <v>6263</v>
      </c>
      <c r="D2267" t="s">
        <v>54</v>
      </c>
      <c r="E2267" t="s">
        <v>6264</v>
      </c>
      <c r="F2267" t="s">
        <v>6265</v>
      </c>
      <c r="G2267" t="s">
        <v>6266</v>
      </c>
      <c r="H2267" t="b">
        <v>0</v>
      </c>
      <c r="I2267" t="s">
        <v>42</v>
      </c>
      <c r="J2267" t="s">
        <v>6267</v>
      </c>
      <c r="K2267" t="s">
        <v>44</v>
      </c>
      <c r="L2267" t="s">
        <v>45</v>
      </c>
      <c r="M2267" t="s">
        <v>46</v>
      </c>
      <c r="N2267" t="s">
        <v>6268</v>
      </c>
    </row>
    <row r="2268" spans="1:14" x14ac:dyDescent="0.25">
      <c r="A2268" t="s">
        <v>36</v>
      </c>
      <c r="B2268" t="s">
        <v>91</v>
      </c>
      <c r="D2268" t="s">
        <v>54</v>
      </c>
      <c r="E2268" t="s">
        <v>6269</v>
      </c>
      <c r="I2268" t="s">
        <v>42</v>
      </c>
      <c r="J2268" t="s">
        <v>6270</v>
      </c>
      <c r="K2268" t="s">
        <v>44</v>
      </c>
      <c r="L2268" t="s">
        <v>45</v>
      </c>
      <c r="M2268" t="s">
        <v>46</v>
      </c>
      <c r="N2268" t="s">
        <v>6271</v>
      </c>
    </row>
    <row r="2269" spans="1:14" x14ac:dyDescent="0.25">
      <c r="A2269" t="s">
        <v>36</v>
      </c>
      <c r="B2269" t="s">
        <v>6263</v>
      </c>
      <c r="D2269" t="s">
        <v>54</v>
      </c>
      <c r="E2269" t="s">
        <v>6272</v>
      </c>
      <c r="I2269" t="s">
        <v>42</v>
      </c>
      <c r="J2269" t="s">
        <v>6273</v>
      </c>
      <c r="K2269" t="s">
        <v>44</v>
      </c>
      <c r="L2269" t="s">
        <v>45</v>
      </c>
      <c r="M2269" t="s">
        <v>46</v>
      </c>
      <c r="N2269" t="s">
        <v>6271</v>
      </c>
    </row>
    <row r="2270" spans="1:14" x14ac:dyDescent="0.25">
      <c r="A2270" t="s">
        <v>36</v>
      </c>
      <c r="B2270" t="s">
        <v>91</v>
      </c>
      <c r="D2270" t="s">
        <v>54</v>
      </c>
      <c r="E2270" t="s">
        <v>6274</v>
      </c>
      <c r="I2270" t="s">
        <v>42</v>
      </c>
      <c r="J2270" t="s">
        <v>6275</v>
      </c>
      <c r="K2270" t="s">
        <v>44</v>
      </c>
      <c r="L2270" t="s">
        <v>45</v>
      </c>
      <c r="M2270" t="s">
        <v>46</v>
      </c>
      <c r="N2270" t="s">
        <v>6271</v>
      </c>
    </row>
    <row r="2271" spans="1:14" ht="30" x14ac:dyDescent="0.25">
      <c r="A2271" t="s">
        <v>14</v>
      </c>
      <c r="B2271" t="s">
        <v>202</v>
      </c>
      <c r="D2271" t="s">
        <v>845</v>
      </c>
      <c r="E2271" t="s">
        <v>6276</v>
      </c>
      <c r="I2271" t="s">
        <v>20</v>
      </c>
      <c r="J2271" t="s">
        <v>6277</v>
      </c>
      <c r="K2271" t="s">
        <v>22</v>
      </c>
      <c r="L2271" t="s">
        <v>23</v>
      </c>
      <c r="M2271" t="s">
        <v>24</v>
      </c>
      <c r="N2271" s="1" t="s">
        <v>6278</v>
      </c>
    </row>
    <row r="2272" spans="1:14" x14ac:dyDescent="0.25">
      <c r="A2272" t="s">
        <v>14</v>
      </c>
      <c r="B2272" t="s">
        <v>762</v>
      </c>
      <c r="D2272" t="s">
        <v>845</v>
      </c>
      <c r="E2272" t="s">
        <v>6279</v>
      </c>
      <c r="I2272" t="s">
        <v>20</v>
      </c>
      <c r="J2272" t="s">
        <v>6280</v>
      </c>
      <c r="K2272" t="s">
        <v>22</v>
      </c>
      <c r="L2272" t="s">
        <v>23</v>
      </c>
      <c r="M2272" t="s">
        <v>24</v>
      </c>
      <c r="N2272" t="s">
        <v>6281</v>
      </c>
    </row>
    <row r="2273" spans="1:14" x14ac:dyDescent="0.25">
      <c r="A2273" t="s">
        <v>14</v>
      </c>
      <c r="B2273" t="s">
        <v>5250</v>
      </c>
      <c r="D2273" t="s">
        <v>845</v>
      </c>
      <c r="E2273" t="s">
        <v>6282</v>
      </c>
      <c r="I2273" t="s">
        <v>20</v>
      </c>
      <c r="J2273" t="s">
        <v>6283</v>
      </c>
      <c r="K2273" t="s">
        <v>22</v>
      </c>
      <c r="L2273" t="s">
        <v>23</v>
      </c>
      <c r="M2273" t="s">
        <v>24</v>
      </c>
      <c r="N2273" t="s">
        <v>6284</v>
      </c>
    </row>
    <row r="2274" spans="1:14" ht="75" x14ac:dyDescent="0.25">
      <c r="A2274" t="s">
        <v>350</v>
      </c>
      <c r="B2274" t="s">
        <v>628</v>
      </c>
      <c r="D2274" t="s">
        <v>382</v>
      </c>
      <c r="E2274" t="s">
        <v>6285</v>
      </c>
      <c r="I2274" t="s">
        <v>356</v>
      </c>
      <c r="J2274" t="s">
        <v>6286</v>
      </c>
      <c r="L2274" t="s">
        <v>358</v>
      </c>
      <c r="M2274" t="s">
        <v>359</v>
      </c>
      <c r="N2274" s="1" t="s">
        <v>6287</v>
      </c>
    </row>
    <row r="2275" spans="1:14" ht="75" x14ac:dyDescent="0.25">
      <c r="A2275" t="s">
        <v>350</v>
      </c>
      <c r="B2275" t="s">
        <v>3921</v>
      </c>
      <c r="D2275" t="s">
        <v>382</v>
      </c>
      <c r="E2275" t="s">
        <v>6288</v>
      </c>
      <c r="I2275" t="s">
        <v>356</v>
      </c>
      <c r="J2275" t="s">
        <v>6289</v>
      </c>
      <c r="L2275" t="s">
        <v>358</v>
      </c>
      <c r="M2275" t="s">
        <v>359</v>
      </c>
      <c r="N2275" s="1" t="s">
        <v>6287</v>
      </c>
    </row>
    <row r="2276" spans="1:14" ht="75" x14ac:dyDescent="0.25">
      <c r="A2276" t="s">
        <v>350</v>
      </c>
      <c r="B2276" t="s">
        <v>628</v>
      </c>
      <c r="D2276" t="s">
        <v>382</v>
      </c>
      <c r="E2276" t="s">
        <v>6290</v>
      </c>
      <c r="I2276" t="s">
        <v>356</v>
      </c>
      <c r="J2276" t="s">
        <v>6291</v>
      </c>
      <c r="L2276" t="s">
        <v>358</v>
      </c>
      <c r="M2276" t="s">
        <v>359</v>
      </c>
      <c r="N2276" s="1" t="s">
        <v>6287</v>
      </c>
    </row>
    <row r="2277" spans="1:14" ht="75" x14ac:dyDescent="0.25">
      <c r="A2277" t="s">
        <v>350</v>
      </c>
      <c r="B2277" t="s">
        <v>6292</v>
      </c>
      <c r="D2277" t="s">
        <v>382</v>
      </c>
      <c r="E2277" t="s">
        <v>6293</v>
      </c>
      <c r="F2277" t="s">
        <v>6294</v>
      </c>
      <c r="G2277" t="s">
        <v>6295</v>
      </c>
      <c r="H2277" t="b">
        <v>0</v>
      </c>
      <c r="I2277" t="s">
        <v>356</v>
      </c>
      <c r="J2277" t="s">
        <v>6296</v>
      </c>
      <c r="L2277" t="s">
        <v>358</v>
      </c>
      <c r="M2277" t="s">
        <v>359</v>
      </c>
      <c r="N2277" s="1" t="s">
        <v>6287</v>
      </c>
    </row>
    <row r="2278" spans="1:14" ht="75" x14ac:dyDescent="0.25">
      <c r="A2278" t="s">
        <v>350</v>
      </c>
      <c r="B2278" t="s">
        <v>628</v>
      </c>
      <c r="D2278" t="s">
        <v>382</v>
      </c>
      <c r="E2278" t="s">
        <v>6297</v>
      </c>
      <c r="I2278" t="s">
        <v>356</v>
      </c>
      <c r="J2278" t="s">
        <v>6298</v>
      </c>
      <c r="L2278" t="s">
        <v>358</v>
      </c>
      <c r="M2278" t="s">
        <v>359</v>
      </c>
      <c r="N2278" s="1" t="s">
        <v>6287</v>
      </c>
    </row>
    <row r="2279" spans="1:14" ht="75" x14ac:dyDescent="0.25">
      <c r="A2279" t="s">
        <v>350</v>
      </c>
      <c r="B2279" t="s">
        <v>641</v>
      </c>
      <c r="D2279" t="s">
        <v>382</v>
      </c>
      <c r="E2279" t="s">
        <v>6299</v>
      </c>
      <c r="I2279" t="s">
        <v>356</v>
      </c>
      <c r="J2279" t="s">
        <v>6300</v>
      </c>
      <c r="L2279" t="s">
        <v>358</v>
      </c>
      <c r="M2279" t="s">
        <v>359</v>
      </c>
      <c r="N2279" s="1" t="s">
        <v>6287</v>
      </c>
    </row>
    <row r="2280" spans="1:14" ht="75" x14ac:dyDescent="0.25">
      <c r="A2280" t="s">
        <v>350</v>
      </c>
      <c r="B2280" t="s">
        <v>628</v>
      </c>
      <c r="D2280" t="s">
        <v>382</v>
      </c>
      <c r="E2280" t="s">
        <v>6301</v>
      </c>
      <c r="I2280" t="s">
        <v>356</v>
      </c>
      <c r="J2280" t="s">
        <v>6302</v>
      </c>
      <c r="L2280" t="s">
        <v>358</v>
      </c>
      <c r="M2280" t="s">
        <v>359</v>
      </c>
      <c r="N2280" s="1" t="s">
        <v>6287</v>
      </c>
    </row>
    <row r="2281" spans="1:14" x14ac:dyDescent="0.25">
      <c r="A2281" t="s">
        <v>36</v>
      </c>
      <c r="B2281" t="s">
        <v>69</v>
      </c>
      <c r="D2281" t="s">
        <v>54</v>
      </c>
      <c r="E2281" t="s">
        <v>6303</v>
      </c>
      <c r="I2281" t="s">
        <v>42</v>
      </c>
      <c r="J2281" t="s">
        <v>6304</v>
      </c>
      <c r="K2281" t="s">
        <v>44</v>
      </c>
      <c r="L2281" t="s">
        <v>45</v>
      </c>
      <c r="M2281" t="s">
        <v>46</v>
      </c>
      <c r="N2281" t="s">
        <v>6305</v>
      </c>
    </row>
    <row r="2282" spans="1:14" x14ac:dyDescent="0.25">
      <c r="A2282" t="s">
        <v>36</v>
      </c>
      <c r="B2282" t="s">
        <v>3388</v>
      </c>
      <c r="D2282" t="s">
        <v>54</v>
      </c>
      <c r="I2282" t="s">
        <v>42</v>
      </c>
      <c r="J2282" t="s">
        <v>6306</v>
      </c>
      <c r="K2282" t="s">
        <v>44</v>
      </c>
      <c r="L2282" t="s">
        <v>45</v>
      </c>
      <c r="M2282" t="s">
        <v>46</v>
      </c>
      <c r="N2282" t="s">
        <v>6307</v>
      </c>
    </row>
    <row r="2283" spans="1:14" x14ac:dyDescent="0.25">
      <c r="A2283" t="s">
        <v>36</v>
      </c>
      <c r="B2283" t="s">
        <v>69</v>
      </c>
      <c r="D2283" t="s">
        <v>54</v>
      </c>
      <c r="E2283" t="s">
        <v>6308</v>
      </c>
      <c r="I2283" t="s">
        <v>42</v>
      </c>
      <c r="J2283" t="s">
        <v>6309</v>
      </c>
      <c r="K2283" t="s">
        <v>44</v>
      </c>
      <c r="L2283" t="s">
        <v>45</v>
      </c>
      <c r="M2283" t="s">
        <v>46</v>
      </c>
      <c r="N2283" t="s">
        <v>6307</v>
      </c>
    </row>
    <row r="2284" spans="1:14" x14ac:dyDescent="0.25">
      <c r="A2284" t="s">
        <v>36</v>
      </c>
      <c r="B2284" t="s">
        <v>223</v>
      </c>
      <c r="D2284" t="s">
        <v>54</v>
      </c>
      <c r="E2284" t="s">
        <v>6310</v>
      </c>
      <c r="I2284" t="s">
        <v>42</v>
      </c>
      <c r="J2284" t="s">
        <v>6311</v>
      </c>
      <c r="K2284" t="s">
        <v>44</v>
      </c>
      <c r="L2284" t="s">
        <v>45</v>
      </c>
      <c r="M2284" t="s">
        <v>46</v>
      </c>
      <c r="N2284" t="s">
        <v>6307</v>
      </c>
    </row>
    <row r="2285" spans="1:14" x14ac:dyDescent="0.25">
      <c r="A2285" t="s">
        <v>36</v>
      </c>
      <c r="B2285" t="s">
        <v>69</v>
      </c>
      <c r="D2285" t="s">
        <v>54</v>
      </c>
      <c r="E2285" t="s">
        <v>6312</v>
      </c>
      <c r="I2285" t="s">
        <v>42</v>
      </c>
      <c r="J2285" t="s">
        <v>6313</v>
      </c>
      <c r="K2285" t="s">
        <v>44</v>
      </c>
      <c r="L2285" t="s">
        <v>45</v>
      </c>
      <c r="M2285" t="s">
        <v>46</v>
      </c>
      <c r="N2285" t="s">
        <v>6307</v>
      </c>
    </row>
    <row r="2286" spans="1:14" x14ac:dyDescent="0.25">
      <c r="A2286" t="s">
        <v>36</v>
      </c>
      <c r="B2286" t="s">
        <v>223</v>
      </c>
      <c r="D2286" t="s">
        <v>54</v>
      </c>
      <c r="E2286" t="s">
        <v>6314</v>
      </c>
      <c r="I2286" t="s">
        <v>42</v>
      </c>
      <c r="J2286" t="s">
        <v>6315</v>
      </c>
      <c r="K2286" t="s">
        <v>44</v>
      </c>
      <c r="L2286" t="s">
        <v>45</v>
      </c>
      <c r="M2286" t="s">
        <v>46</v>
      </c>
      <c r="N2286" t="s">
        <v>6307</v>
      </c>
    </row>
    <row r="2287" spans="1:14" x14ac:dyDescent="0.25">
      <c r="A2287" t="s">
        <v>36</v>
      </c>
      <c r="B2287" t="s">
        <v>84</v>
      </c>
      <c r="D2287" t="s">
        <v>85</v>
      </c>
      <c r="E2287" t="s">
        <v>6316</v>
      </c>
      <c r="I2287" t="s">
        <v>42</v>
      </c>
      <c r="J2287" t="s">
        <v>6317</v>
      </c>
      <c r="K2287" t="s">
        <v>44</v>
      </c>
      <c r="L2287" t="s">
        <v>45</v>
      </c>
      <c r="M2287" t="s">
        <v>46</v>
      </c>
      <c r="N2287" t="s">
        <v>6318</v>
      </c>
    </row>
    <row r="2288" spans="1:14" x14ac:dyDescent="0.25">
      <c r="A2288" t="s">
        <v>36</v>
      </c>
      <c r="B2288" t="s">
        <v>69</v>
      </c>
      <c r="D2288" t="s">
        <v>54</v>
      </c>
      <c r="E2288" t="s">
        <v>6319</v>
      </c>
      <c r="I2288" t="s">
        <v>42</v>
      </c>
      <c r="J2288" t="s">
        <v>6320</v>
      </c>
      <c r="K2288" t="s">
        <v>44</v>
      </c>
      <c r="L2288" t="s">
        <v>45</v>
      </c>
      <c r="M2288" t="s">
        <v>46</v>
      </c>
      <c r="N2288" t="s">
        <v>6307</v>
      </c>
    </row>
    <row r="2289" spans="1:14" x14ac:dyDescent="0.25">
      <c r="A2289" t="s">
        <v>36</v>
      </c>
      <c r="B2289" t="s">
        <v>223</v>
      </c>
      <c r="D2289" t="s">
        <v>289</v>
      </c>
      <c r="E2289" t="s">
        <v>6321</v>
      </c>
      <c r="I2289" t="s">
        <v>42</v>
      </c>
      <c r="J2289" t="s">
        <v>6322</v>
      </c>
      <c r="K2289" t="s">
        <v>44</v>
      </c>
      <c r="L2289" t="s">
        <v>45</v>
      </c>
      <c r="M2289" t="s">
        <v>46</v>
      </c>
      <c r="N2289" t="s">
        <v>6307</v>
      </c>
    </row>
    <row r="2290" spans="1:14" x14ac:dyDescent="0.25">
      <c r="A2290" t="s">
        <v>36</v>
      </c>
      <c r="B2290" t="s">
        <v>112</v>
      </c>
      <c r="D2290" t="s">
        <v>54</v>
      </c>
      <c r="E2290" t="s">
        <v>6323</v>
      </c>
      <c r="I2290" t="s">
        <v>42</v>
      </c>
      <c r="J2290" t="s">
        <v>6324</v>
      </c>
      <c r="K2290" t="s">
        <v>44</v>
      </c>
      <c r="L2290" t="s">
        <v>45</v>
      </c>
      <c r="M2290" t="s">
        <v>46</v>
      </c>
      <c r="N2290" t="s">
        <v>6307</v>
      </c>
    </row>
    <row r="2291" spans="1:14" x14ac:dyDescent="0.25">
      <c r="A2291" t="s">
        <v>36</v>
      </c>
      <c r="B2291" t="s">
        <v>69</v>
      </c>
      <c r="D2291" t="s">
        <v>223</v>
      </c>
      <c r="E2291" t="s">
        <v>6325</v>
      </c>
      <c r="I2291" t="s">
        <v>42</v>
      </c>
      <c r="J2291" t="s">
        <v>6326</v>
      </c>
      <c r="K2291" t="s">
        <v>44</v>
      </c>
      <c r="L2291" t="s">
        <v>45</v>
      </c>
      <c r="M2291" t="s">
        <v>46</v>
      </c>
      <c r="N2291" t="s">
        <v>6307</v>
      </c>
    </row>
    <row r="2292" spans="1:14" x14ac:dyDescent="0.25">
      <c r="A2292" t="s">
        <v>36</v>
      </c>
      <c r="B2292" t="s">
        <v>839</v>
      </c>
      <c r="D2292" t="s">
        <v>54</v>
      </c>
      <c r="I2292" t="s">
        <v>42</v>
      </c>
      <c r="J2292" t="s">
        <v>6327</v>
      </c>
      <c r="K2292" t="s">
        <v>44</v>
      </c>
      <c r="L2292" t="s">
        <v>45</v>
      </c>
      <c r="M2292" t="s">
        <v>46</v>
      </c>
      <c r="N2292" t="s">
        <v>6307</v>
      </c>
    </row>
    <row r="2293" spans="1:14" x14ac:dyDescent="0.25">
      <c r="A2293" t="s">
        <v>36</v>
      </c>
      <c r="B2293" t="s">
        <v>6328</v>
      </c>
      <c r="D2293" t="s">
        <v>54</v>
      </c>
      <c r="E2293" t="s">
        <v>6329</v>
      </c>
      <c r="I2293" t="s">
        <v>42</v>
      </c>
      <c r="J2293" t="s">
        <v>6330</v>
      </c>
      <c r="K2293" t="s">
        <v>44</v>
      </c>
      <c r="L2293" t="s">
        <v>45</v>
      </c>
      <c r="M2293" t="s">
        <v>46</v>
      </c>
      <c r="N2293" t="s">
        <v>6307</v>
      </c>
    </row>
    <row r="2294" spans="1:14" x14ac:dyDescent="0.25">
      <c r="A2294" t="s">
        <v>36</v>
      </c>
      <c r="B2294" t="s">
        <v>6328</v>
      </c>
      <c r="D2294" t="s">
        <v>54</v>
      </c>
      <c r="E2294" t="s">
        <v>6329</v>
      </c>
      <c r="I2294" t="s">
        <v>42</v>
      </c>
      <c r="J2294" t="s">
        <v>6330</v>
      </c>
      <c r="K2294" t="s">
        <v>44</v>
      </c>
      <c r="L2294" t="s">
        <v>45</v>
      </c>
      <c r="M2294" t="s">
        <v>46</v>
      </c>
      <c r="N2294" t="s">
        <v>6307</v>
      </c>
    </row>
    <row r="2295" spans="1:14" x14ac:dyDescent="0.25">
      <c r="A2295" t="s">
        <v>36</v>
      </c>
      <c r="B2295" t="s">
        <v>223</v>
      </c>
      <c r="D2295" t="s">
        <v>54</v>
      </c>
      <c r="E2295" t="s">
        <v>6331</v>
      </c>
      <c r="I2295" t="s">
        <v>42</v>
      </c>
      <c r="J2295" t="s">
        <v>6332</v>
      </c>
      <c r="K2295" t="s">
        <v>44</v>
      </c>
      <c r="L2295" t="s">
        <v>45</v>
      </c>
      <c r="M2295" t="s">
        <v>46</v>
      </c>
      <c r="N2295" t="s">
        <v>6307</v>
      </c>
    </row>
    <row r="2296" spans="1:14" ht="45" x14ac:dyDescent="0.25">
      <c r="A2296" t="s">
        <v>36</v>
      </c>
      <c r="B2296" t="s">
        <v>254</v>
      </c>
      <c r="D2296" s="1" t="s">
        <v>6333</v>
      </c>
      <c r="E2296" t="s">
        <v>6334</v>
      </c>
      <c r="I2296" t="s">
        <v>42</v>
      </c>
      <c r="J2296" t="s">
        <v>6335</v>
      </c>
      <c r="K2296" t="s">
        <v>44</v>
      </c>
      <c r="L2296" t="s">
        <v>45</v>
      </c>
      <c r="M2296" t="s">
        <v>46</v>
      </c>
      <c r="N2296" t="s">
        <v>6307</v>
      </c>
    </row>
    <row r="2297" spans="1:14" x14ac:dyDescent="0.25">
      <c r="A2297" t="s">
        <v>36</v>
      </c>
      <c r="B2297" t="s">
        <v>26</v>
      </c>
      <c r="D2297" t="s">
        <v>54</v>
      </c>
      <c r="E2297" t="s">
        <v>6336</v>
      </c>
      <c r="I2297" t="s">
        <v>42</v>
      </c>
      <c r="J2297" t="s">
        <v>6337</v>
      </c>
      <c r="K2297" t="s">
        <v>44</v>
      </c>
      <c r="L2297" t="s">
        <v>45</v>
      </c>
      <c r="M2297" t="s">
        <v>46</v>
      </c>
      <c r="N2297" t="s">
        <v>6307</v>
      </c>
    </row>
    <row r="2298" spans="1:14" x14ac:dyDescent="0.25">
      <c r="A2298" t="s">
        <v>36</v>
      </c>
      <c r="B2298" t="s">
        <v>69</v>
      </c>
      <c r="D2298" t="s">
        <v>70</v>
      </c>
      <c r="E2298" t="s">
        <v>6338</v>
      </c>
      <c r="I2298" t="s">
        <v>42</v>
      </c>
      <c r="J2298" t="s">
        <v>6339</v>
      </c>
      <c r="K2298" t="s">
        <v>44</v>
      </c>
      <c r="L2298" t="s">
        <v>45</v>
      </c>
      <c r="M2298" t="s">
        <v>46</v>
      </c>
      <c r="N2298" t="s">
        <v>6307</v>
      </c>
    </row>
    <row r="2299" spans="1:14" x14ac:dyDescent="0.25">
      <c r="A2299" t="s">
        <v>36</v>
      </c>
      <c r="B2299" t="s">
        <v>6328</v>
      </c>
      <c r="D2299" t="s">
        <v>6340</v>
      </c>
      <c r="E2299" t="s">
        <v>6341</v>
      </c>
      <c r="I2299" t="s">
        <v>42</v>
      </c>
      <c r="J2299" t="s">
        <v>6342</v>
      </c>
      <c r="K2299" t="s">
        <v>44</v>
      </c>
      <c r="L2299" t="s">
        <v>45</v>
      </c>
      <c r="M2299" t="s">
        <v>46</v>
      </c>
      <c r="N2299" t="s">
        <v>6307</v>
      </c>
    </row>
    <row r="2300" spans="1:14" x14ac:dyDescent="0.25">
      <c r="A2300" t="s">
        <v>36</v>
      </c>
      <c r="B2300" t="s">
        <v>254</v>
      </c>
      <c r="D2300" t="s">
        <v>6328</v>
      </c>
      <c r="E2300" t="s">
        <v>6343</v>
      </c>
      <c r="I2300" t="s">
        <v>42</v>
      </c>
      <c r="J2300" t="s">
        <v>6344</v>
      </c>
      <c r="K2300" t="s">
        <v>44</v>
      </c>
      <c r="L2300" t="s">
        <v>45</v>
      </c>
      <c r="M2300" t="s">
        <v>46</v>
      </c>
      <c r="N2300" t="s">
        <v>6307</v>
      </c>
    </row>
    <row r="2301" spans="1:14" x14ac:dyDescent="0.25">
      <c r="A2301" t="s">
        <v>36</v>
      </c>
      <c r="B2301" t="s">
        <v>6345</v>
      </c>
      <c r="D2301" t="s">
        <v>54</v>
      </c>
      <c r="E2301" t="s">
        <v>6346</v>
      </c>
      <c r="F2301" t="s">
        <v>6347</v>
      </c>
      <c r="G2301" t="s">
        <v>6348</v>
      </c>
      <c r="H2301" t="b">
        <v>0</v>
      </c>
      <c r="I2301" t="s">
        <v>42</v>
      </c>
      <c r="J2301" t="s">
        <v>6349</v>
      </c>
      <c r="K2301" t="s">
        <v>44</v>
      </c>
      <c r="L2301" t="s">
        <v>45</v>
      </c>
      <c r="M2301" t="s">
        <v>46</v>
      </c>
      <c r="N2301" t="s">
        <v>6307</v>
      </c>
    </row>
    <row r="2302" spans="1:14" x14ac:dyDescent="0.25">
      <c r="A2302" t="s">
        <v>36</v>
      </c>
      <c r="B2302" t="s">
        <v>679</v>
      </c>
      <c r="D2302" t="s">
        <v>54</v>
      </c>
      <c r="E2302" t="s">
        <v>6350</v>
      </c>
      <c r="I2302" t="s">
        <v>42</v>
      </c>
      <c r="J2302" t="s">
        <v>6351</v>
      </c>
      <c r="L2302" t="s">
        <v>45</v>
      </c>
      <c r="M2302" t="s">
        <v>46</v>
      </c>
      <c r="N2302" t="s">
        <v>6352</v>
      </c>
    </row>
    <row r="2303" spans="1:14" x14ac:dyDescent="0.25">
      <c r="A2303" t="s">
        <v>36</v>
      </c>
      <c r="B2303" t="s">
        <v>84</v>
      </c>
      <c r="D2303" t="s">
        <v>5831</v>
      </c>
      <c r="E2303" t="s">
        <v>6353</v>
      </c>
      <c r="I2303" t="s">
        <v>42</v>
      </c>
      <c r="J2303" t="s">
        <v>6354</v>
      </c>
      <c r="K2303" t="s">
        <v>44</v>
      </c>
      <c r="L2303" t="s">
        <v>45</v>
      </c>
      <c r="M2303" t="s">
        <v>46</v>
      </c>
      <c r="N2303" t="s">
        <v>6355</v>
      </c>
    </row>
    <row r="2304" spans="1:14" x14ac:dyDescent="0.25">
      <c r="A2304" t="s">
        <v>36</v>
      </c>
      <c r="B2304" t="s">
        <v>69</v>
      </c>
      <c r="D2304" t="s">
        <v>154</v>
      </c>
      <c r="E2304" t="s">
        <v>6356</v>
      </c>
      <c r="I2304" t="s">
        <v>42</v>
      </c>
      <c r="J2304" t="s">
        <v>6357</v>
      </c>
      <c r="K2304" t="s">
        <v>44</v>
      </c>
      <c r="L2304" t="s">
        <v>45</v>
      </c>
      <c r="M2304" t="s">
        <v>46</v>
      </c>
      <c r="N2304" t="s">
        <v>6358</v>
      </c>
    </row>
    <row r="2305" spans="1:14" x14ac:dyDescent="0.25">
      <c r="A2305" t="s">
        <v>36</v>
      </c>
      <c r="B2305" t="s">
        <v>223</v>
      </c>
      <c r="D2305" t="s">
        <v>54</v>
      </c>
      <c r="E2305" t="s">
        <v>6359</v>
      </c>
      <c r="I2305" t="s">
        <v>42</v>
      </c>
      <c r="J2305" t="s">
        <v>6360</v>
      </c>
      <c r="K2305" t="s">
        <v>44</v>
      </c>
      <c r="L2305" t="s">
        <v>45</v>
      </c>
      <c r="M2305" t="s">
        <v>46</v>
      </c>
      <c r="N2305" t="s">
        <v>6358</v>
      </c>
    </row>
    <row r="2306" spans="1:14" x14ac:dyDescent="0.25">
      <c r="A2306" t="s">
        <v>36</v>
      </c>
      <c r="B2306" t="s">
        <v>84</v>
      </c>
      <c r="D2306" t="s">
        <v>85</v>
      </c>
      <c r="E2306" t="s">
        <v>6361</v>
      </c>
      <c r="I2306" t="s">
        <v>42</v>
      </c>
      <c r="J2306" t="s">
        <v>6362</v>
      </c>
      <c r="K2306" t="s">
        <v>44</v>
      </c>
      <c r="L2306" t="s">
        <v>45</v>
      </c>
      <c r="M2306" t="s">
        <v>46</v>
      </c>
      <c r="N2306" t="s">
        <v>6363</v>
      </c>
    </row>
    <row r="2307" spans="1:14" ht="120" x14ac:dyDescent="0.25">
      <c r="A2307" t="s">
        <v>350</v>
      </c>
      <c r="B2307" t="s">
        <v>972</v>
      </c>
      <c r="D2307" t="s">
        <v>382</v>
      </c>
      <c r="E2307" t="s">
        <v>6364</v>
      </c>
      <c r="I2307" t="s">
        <v>356</v>
      </c>
      <c r="J2307" t="s">
        <v>6365</v>
      </c>
      <c r="L2307" t="s">
        <v>358</v>
      </c>
      <c r="M2307" t="s">
        <v>359</v>
      </c>
      <c r="N2307" s="1" t="s">
        <v>6366</v>
      </c>
    </row>
    <row r="2308" spans="1:14" ht="120" x14ac:dyDescent="0.25">
      <c r="A2308" t="s">
        <v>350</v>
      </c>
      <c r="B2308" t="s">
        <v>891</v>
      </c>
      <c r="D2308" t="s">
        <v>1212</v>
      </c>
      <c r="E2308" t="s">
        <v>6367</v>
      </c>
      <c r="I2308" t="s">
        <v>356</v>
      </c>
      <c r="J2308" t="s">
        <v>6368</v>
      </c>
      <c r="L2308" t="s">
        <v>358</v>
      </c>
      <c r="M2308" t="s">
        <v>359</v>
      </c>
      <c r="N2308" s="1" t="s">
        <v>6366</v>
      </c>
    </row>
    <row r="2309" spans="1:14" x14ac:dyDescent="0.25">
      <c r="A2309" t="s">
        <v>350</v>
      </c>
      <c r="B2309" t="s">
        <v>679</v>
      </c>
      <c r="D2309" t="s">
        <v>382</v>
      </c>
      <c r="I2309" t="s">
        <v>356</v>
      </c>
      <c r="J2309" t="s">
        <v>6369</v>
      </c>
      <c r="L2309" t="s">
        <v>358</v>
      </c>
      <c r="M2309" t="s">
        <v>359</v>
      </c>
      <c r="N2309" t="s">
        <v>6370</v>
      </c>
    </row>
    <row r="2310" spans="1:14" ht="120" x14ac:dyDescent="0.25">
      <c r="A2310" t="s">
        <v>350</v>
      </c>
      <c r="B2310" t="s">
        <v>6371</v>
      </c>
      <c r="D2310" t="s">
        <v>382</v>
      </c>
      <c r="E2310" t="s">
        <v>6372</v>
      </c>
      <c r="F2310" t="s">
        <v>6373</v>
      </c>
      <c r="G2310" t="s">
        <v>6374</v>
      </c>
      <c r="H2310" t="b">
        <v>1</v>
      </c>
      <c r="I2310" t="s">
        <v>356</v>
      </c>
      <c r="J2310" t="s">
        <v>6375</v>
      </c>
      <c r="L2310" t="s">
        <v>358</v>
      </c>
      <c r="M2310" t="s">
        <v>359</v>
      </c>
      <c r="N2310" s="1" t="s">
        <v>6366</v>
      </c>
    </row>
    <row r="2311" spans="1:14" x14ac:dyDescent="0.25">
      <c r="A2311" t="s">
        <v>36</v>
      </c>
      <c r="B2311" t="s">
        <v>6376</v>
      </c>
      <c r="D2311" t="s">
        <v>54</v>
      </c>
      <c r="E2311" t="s">
        <v>6377</v>
      </c>
      <c r="F2311" t="s">
        <v>6378</v>
      </c>
      <c r="G2311" t="s">
        <v>6379</v>
      </c>
      <c r="H2311" t="b">
        <v>0</v>
      </c>
      <c r="I2311" t="s">
        <v>42</v>
      </c>
      <c r="J2311" t="s">
        <v>6380</v>
      </c>
      <c r="K2311" t="s">
        <v>44</v>
      </c>
      <c r="L2311" t="s">
        <v>45</v>
      </c>
      <c r="M2311" t="s">
        <v>46</v>
      </c>
      <c r="N2311" t="s">
        <v>6381</v>
      </c>
    </row>
    <row r="2312" spans="1:14" x14ac:dyDescent="0.25">
      <c r="A2312" t="s">
        <v>36</v>
      </c>
      <c r="B2312" t="s">
        <v>123</v>
      </c>
      <c r="D2312" t="s">
        <v>54</v>
      </c>
      <c r="E2312" t="s">
        <v>6382</v>
      </c>
      <c r="I2312" t="s">
        <v>42</v>
      </c>
      <c r="J2312" t="s">
        <v>6383</v>
      </c>
      <c r="K2312" t="s">
        <v>44</v>
      </c>
      <c r="L2312" t="s">
        <v>45</v>
      </c>
      <c r="M2312" t="s">
        <v>46</v>
      </c>
      <c r="N2312" t="s">
        <v>6381</v>
      </c>
    </row>
    <row r="2313" spans="1:14" x14ac:dyDescent="0.25">
      <c r="A2313" t="s">
        <v>36</v>
      </c>
      <c r="B2313" t="s">
        <v>5938</v>
      </c>
      <c r="D2313" t="s">
        <v>54</v>
      </c>
      <c r="I2313" t="s">
        <v>42</v>
      </c>
      <c r="J2313" t="s">
        <v>6384</v>
      </c>
      <c r="K2313" t="s">
        <v>44</v>
      </c>
      <c r="L2313" t="s">
        <v>45</v>
      </c>
      <c r="M2313" t="s">
        <v>46</v>
      </c>
      <c r="N2313" t="s">
        <v>6381</v>
      </c>
    </row>
    <row r="2314" spans="1:14" x14ac:dyDescent="0.25">
      <c r="A2314" t="s">
        <v>36</v>
      </c>
      <c r="B2314" t="s">
        <v>6376</v>
      </c>
      <c r="D2314" t="s">
        <v>54</v>
      </c>
      <c r="E2314" t="s">
        <v>6385</v>
      </c>
      <c r="I2314" t="s">
        <v>42</v>
      </c>
      <c r="J2314" t="s">
        <v>6386</v>
      </c>
      <c r="K2314" t="s">
        <v>44</v>
      </c>
      <c r="L2314" t="s">
        <v>45</v>
      </c>
      <c r="M2314" t="s">
        <v>46</v>
      </c>
      <c r="N2314" t="s">
        <v>6381</v>
      </c>
    </row>
    <row r="2315" spans="1:14" x14ac:dyDescent="0.25">
      <c r="A2315" t="s">
        <v>36</v>
      </c>
      <c r="B2315" t="s">
        <v>223</v>
      </c>
      <c r="D2315" t="s">
        <v>54</v>
      </c>
      <c r="E2315" t="s">
        <v>6387</v>
      </c>
      <c r="I2315" t="s">
        <v>42</v>
      </c>
      <c r="J2315" t="s">
        <v>6388</v>
      </c>
      <c r="K2315" t="s">
        <v>44</v>
      </c>
      <c r="L2315" t="s">
        <v>45</v>
      </c>
      <c r="M2315" t="s">
        <v>46</v>
      </c>
      <c r="N2315" t="s">
        <v>6381</v>
      </c>
    </row>
    <row r="2316" spans="1:14" x14ac:dyDescent="0.25">
      <c r="A2316" t="s">
        <v>36</v>
      </c>
      <c r="B2316" t="s">
        <v>123</v>
      </c>
      <c r="D2316" t="s">
        <v>54</v>
      </c>
      <c r="E2316" t="s">
        <v>6389</v>
      </c>
      <c r="I2316" t="s">
        <v>42</v>
      </c>
      <c r="J2316" t="s">
        <v>6390</v>
      </c>
      <c r="K2316" t="s">
        <v>44</v>
      </c>
      <c r="L2316" t="s">
        <v>45</v>
      </c>
      <c r="M2316" t="s">
        <v>46</v>
      </c>
      <c r="N2316" t="s">
        <v>6381</v>
      </c>
    </row>
    <row r="2317" spans="1:14" x14ac:dyDescent="0.25">
      <c r="A2317" t="s">
        <v>36</v>
      </c>
      <c r="B2317" t="s">
        <v>223</v>
      </c>
      <c r="D2317" t="s">
        <v>54</v>
      </c>
      <c r="E2317" t="s">
        <v>6391</v>
      </c>
      <c r="I2317" t="s">
        <v>42</v>
      </c>
      <c r="J2317" t="s">
        <v>6392</v>
      </c>
      <c r="K2317" t="s">
        <v>44</v>
      </c>
      <c r="L2317" t="s">
        <v>45</v>
      </c>
      <c r="M2317" t="s">
        <v>46</v>
      </c>
      <c r="N2317" t="s">
        <v>6381</v>
      </c>
    </row>
    <row r="2318" spans="1:14" x14ac:dyDescent="0.25">
      <c r="A2318" t="s">
        <v>36</v>
      </c>
      <c r="B2318" t="s">
        <v>6393</v>
      </c>
      <c r="D2318" t="s">
        <v>54</v>
      </c>
      <c r="E2318" t="s">
        <v>6394</v>
      </c>
      <c r="F2318" t="s">
        <v>6395</v>
      </c>
      <c r="G2318" t="s">
        <v>6396</v>
      </c>
      <c r="H2318" t="b">
        <v>0</v>
      </c>
      <c r="I2318" t="s">
        <v>42</v>
      </c>
      <c r="J2318" t="s">
        <v>6397</v>
      </c>
      <c r="L2318" t="s">
        <v>45</v>
      </c>
      <c r="M2318" t="s">
        <v>46</v>
      </c>
      <c r="N2318" t="s">
        <v>6398</v>
      </c>
    </row>
    <row r="2319" spans="1:14" x14ac:dyDescent="0.25">
      <c r="A2319" t="s">
        <v>36</v>
      </c>
      <c r="B2319" t="s">
        <v>628</v>
      </c>
      <c r="D2319" t="s">
        <v>54</v>
      </c>
      <c r="I2319" t="s">
        <v>42</v>
      </c>
      <c r="J2319" t="s">
        <v>6399</v>
      </c>
      <c r="L2319" t="s">
        <v>45</v>
      </c>
      <c r="M2319" t="s">
        <v>46</v>
      </c>
      <c r="N2319" t="s">
        <v>6400</v>
      </c>
    </row>
    <row r="2320" spans="1:14" x14ac:dyDescent="0.25">
      <c r="A2320" t="s">
        <v>36</v>
      </c>
      <c r="B2320" t="s">
        <v>6393</v>
      </c>
      <c r="D2320" t="s">
        <v>54</v>
      </c>
      <c r="E2320" t="s">
        <v>6401</v>
      </c>
      <c r="I2320" t="s">
        <v>42</v>
      </c>
      <c r="J2320" t="s">
        <v>6402</v>
      </c>
      <c r="L2320" t="s">
        <v>45</v>
      </c>
      <c r="M2320" t="s">
        <v>46</v>
      </c>
      <c r="N2320" t="s">
        <v>6400</v>
      </c>
    </row>
    <row r="2321" spans="1:14" x14ac:dyDescent="0.25">
      <c r="A2321" t="s">
        <v>36</v>
      </c>
      <c r="B2321" t="s">
        <v>658</v>
      </c>
      <c r="D2321" t="s">
        <v>54</v>
      </c>
      <c r="I2321" t="s">
        <v>42</v>
      </c>
      <c r="J2321" t="s">
        <v>6403</v>
      </c>
      <c r="L2321" t="s">
        <v>45</v>
      </c>
      <c r="M2321" t="s">
        <v>46</v>
      </c>
      <c r="N2321" t="s">
        <v>6400</v>
      </c>
    </row>
    <row r="2322" spans="1:14" x14ac:dyDescent="0.25">
      <c r="A2322" t="s">
        <v>36</v>
      </c>
      <c r="B2322" t="s">
        <v>6393</v>
      </c>
      <c r="D2322" t="s">
        <v>54</v>
      </c>
      <c r="E2322" t="s">
        <v>6404</v>
      </c>
      <c r="I2322" t="s">
        <v>42</v>
      </c>
      <c r="J2322" t="s">
        <v>6405</v>
      </c>
      <c r="L2322" t="s">
        <v>45</v>
      </c>
      <c r="M2322" t="s">
        <v>46</v>
      </c>
      <c r="N2322" t="s">
        <v>6400</v>
      </c>
    </row>
    <row r="2323" spans="1:14" x14ac:dyDescent="0.25">
      <c r="A2323" t="s">
        <v>36</v>
      </c>
      <c r="B2323" t="s">
        <v>658</v>
      </c>
      <c r="D2323" t="s">
        <v>54</v>
      </c>
      <c r="I2323" t="s">
        <v>42</v>
      </c>
      <c r="J2323" t="s">
        <v>6406</v>
      </c>
      <c r="L2323" t="s">
        <v>45</v>
      </c>
      <c r="M2323" t="s">
        <v>46</v>
      </c>
      <c r="N2323" t="s">
        <v>6400</v>
      </c>
    </row>
    <row r="2324" spans="1:14" x14ac:dyDescent="0.25">
      <c r="A2324" t="s">
        <v>36</v>
      </c>
      <c r="B2324" t="s">
        <v>6393</v>
      </c>
      <c r="D2324" t="s">
        <v>54</v>
      </c>
      <c r="E2324" t="s">
        <v>6407</v>
      </c>
      <c r="I2324" t="s">
        <v>42</v>
      </c>
      <c r="J2324" t="s">
        <v>6408</v>
      </c>
      <c r="L2324" t="s">
        <v>45</v>
      </c>
      <c r="M2324" t="s">
        <v>46</v>
      </c>
      <c r="N2324" t="s">
        <v>6400</v>
      </c>
    </row>
    <row r="2325" spans="1:14" x14ac:dyDescent="0.25">
      <c r="A2325" t="s">
        <v>36</v>
      </c>
      <c r="B2325" t="s">
        <v>658</v>
      </c>
      <c r="D2325" t="s">
        <v>54</v>
      </c>
      <c r="I2325" t="s">
        <v>42</v>
      </c>
      <c r="J2325" t="s">
        <v>6409</v>
      </c>
      <c r="L2325" t="s">
        <v>45</v>
      </c>
      <c r="M2325" t="s">
        <v>46</v>
      </c>
      <c r="N2325" t="s">
        <v>6400</v>
      </c>
    </row>
    <row r="2326" spans="1:14" x14ac:dyDescent="0.25">
      <c r="A2326" t="s">
        <v>36</v>
      </c>
      <c r="B2326" t="s">
        <v>6393</v>
      </c>
      <c r="D2326" t="s">
        <v>54</v>
      </c>
      <c r="E2326" t="s">
        <v>6410</v>
      </c>
      <c r="I2326" t="s">
        <v>42</v>
      </c>
      <c r="J2326" t="s">
        <v>6411</v>
      </c>
      <c r="L2326" t="s">
        <v>45</v>
      </c>
      <c r="M2326" t="s">
        <v>46</v>
      </c>
      <c r="N2326" t="s">
        <v>6400</v>
      </c>
    </row>
    <row r="2327" spans="1:14" x14ac:dyDescent="0.25">
      <c r="A2327" t="s">
        <v>36</v>
      </c>
      <c r="B2327" t="s">
        <v>658</v>
      </c>
      <c r="D2327" t="s">
        <v>54</v>
      </c>
      <c r="I2327" t="s">
        <v>42</v>
      </c>
      <c r="J2327" t="s">
        <v>6412</v>
      </c>
      <c r="L2327" t="s">
        <v>45</v>
      </c>
      <c r="M2327" t="s">
        <v>46</v>
      </c>
      <c r="N2327" t="s">
        <v>6400</v>
      </c>
    </row>
    <row r="2328" spans="1:14" x14ac:dyDescent="0.25">
      <c r="A2328" t="s">
        <v>36</v>
      </c>
      <c r="B2328" t="s">
        <v>658</v>
      </c>
      <c r="D2328" t="s">
        <v>658</v>
      </c>
      <c r="I2328" t="s">
        <v>42</v>
      </c>
      <c r="J2328" t="s">
        <v>6413</v>
      </c>
      <c r="L2328" t="s">
        <v>45</v>
      </c>
      <c r="M2328" t="s">
        <v>46</v>
      </c>
      <c r="N2328" t="s">
        <v>6400</v>
      </c>
    </row>
    <row r="2329" spans="1:14" x14ac:dyDescent="0.25">
      <c r="A2329" t="s">
        <v>36</v>
      </c>
      <c r="B2329" t="s">
        <v>6393</v>
      </c>
      <c r="D2329" t="s">
        <v>54</v>
      </c>
      <c r="E2329" t="s">
        <v>6414</v>
      </c>
      <c r="I2329" t="s">
        <v>42</v>
      </c>
      <c r="J2329" t="s">
        <v>6415</v>
      </c>
      <c r="L2329" t="s">
        <v>45</v>
      </c>
      <c r="M2329" t="s">
        <v>46</v>
      </c>
      <c r="N2329" t="s">
        <v>6400</v>
      </c>
    </row>
    <row r="2330" spans="1:14" x14ac:dyDescent="0.25">
      <c r="A2330" t="s">
        <v>36</v>
      </c>
      <c r="B2330" t="s">
        <v>6393</v>
      </c>
      <c r="D2330" t="s">
        <v>54</v>
      </c>
      <c r="E2330" t="s">
        <v>6416</v>
      </c>
      <c r="I2330" t="s">
        <v>42</v>
      </c>
      <c r="J2330" t="s">
        <v>6417</v>
      </c>
      <c r="L2330" t="s">
        <v>45</v>
      </c>
      <c r="M2330" t="s">
        <v>46</v>
      </c>
      <c r="N2330" t="s">
        <v>6400</v>
      </c>
    </row>
    <row r="2331" spans="1:14" x14ac:dyDescent="0.25">
      <c r="A2331" t="s">
        <v>36</v>
      </c>
      <c r="B2331" t="s">
        <v>628</v>
      </c>
      <c r="D2331" t="s">
        <v>54</v>
      </c>
      <c r="I2331" t="s">
        <v>42</v>
      </c>
      <c r="J2331" t="s">
        <v>6418</v>
      </c>
      <c r="L2331" t="s">
        <v>45</v>
      </c>
      <c r="M2331" t="s">
        <v>46</v>
      </c>
      <c r="N2331" t="s">
        <v>6400</v>
      </c>
    </row>
    <row r="2332" spans="1:14" x14ac:dyDescent="0.25">
      <c r="A2332" t="s">
        <v>36</v>
      </c>
      <c r="B2332" t="s">
        <v>6419</v>
      </c>
      <c r="D2332" t="s">
        <v>54</v>
      </c>
      <c r="E2332" t="s">
        <v>6420</v>
      </c>
      <c r="I2332" t="s">
        <v>42</v>
      </c>
      <c r="J2332" t="s">
        <v>6421</v>
      </c>
      <c r="L2332" t="s">
        <v>45</v>
      </c>
      <c r="M2332" t="s">
        <v>46</v>
      </c>
      <c r="N2332" t="s">
        <v>6400</v>
      </c>
    </row>
    <row r="2333" spans="1:14" x14ac:dyDescent="0.25">
      <c r="A2333" t="s">
        <v>36</v>
      </c>
      <c r="B2333" t="s">
        <v>658</v>
      </c>
      <c r="D2333" t="s">
        <v>54</v>
      </c>
      <c r="I2333" t="s">
        <v>42</v>
      </c>
      <c r="J2333" t="s">
        <v>6422</v>
      </c>
      <c r="L2333" t="s">
        <v>45</v>
      </c>
      <c r="M2333" t="s">
        <v>46</v>
      </c>
      <c r="N2333" t="s">
        <v>6400</v>
      </c>
    </row>
    <row r="2334" spans="1:14" x14ac:dyDescent="0.25">
      <c r="A2334" t="s">
        <v>36</v>
      </c>
      <c r="B2334" t="s">
        <v>6393</v>
      </c>
      <c r="D2334" t="s">
        <v>54</v>
      </c>
      <c r="E2334" t="s">
        <v>6423</v>
      </c>
      <c r="I2334" t="s">
        <v>42</v>
      </c>
      <c r="J2334" t="s">
        <v>6424</v>
      </c>
      <c r="L2334" t="s">
        <v>45</v>
      </c>
      <c r="M2334" t="s">
        <v>46</v>
      </c>
      <c r="N2334" t="s">
        <v>6400</v>
      </c>
    </row>
    <row r="2335" spans="1:14" x14ac:dyDescent="0.25">
      <c r="A2335" t="s">
        <v>36</v>
      </c>
      <c r="B2335" t="s">
        <v>6393</v>
      </c>
      <c r="D2335" t="s">
        <v>54</v>
      </c>
      <c r="E2335" t="s">
        <v>6425</v>
      </c>
      <c r="I2335" t="s">
        <v>42</v>
      </c>
      <c r="J2335" t="s">
        <v>6426</v>
      </c>
    </row>
    <row r="2336" spans="1:14" x14ac:dyDescent="0.25">
      <c r="A2336" t="s">
        <v>36</v>
      </c>
      <c r="B2336" t="s">
        <v>6393</v>
      </c>
      <c r="D2336" t="s">
        <v>54</v>
      </c>
      <c r="E2336" t="s">
        <v>6427</v>
      </c>
      <c r="I2336" t="s">
        <v>42</v>
      </c>
      <c r="J2336" t="s">
        <v>6428</v>
      </c>
      <c r="L2336" t="s">
        <v>45</v>
      </c>
      <c r="M2336" t="s">
        <v>46</v>
      </c>
      <c r="N2336" t="s">
        <v>6400</v>
      </c>
    </row>
    <row r="2337" spans="1:76" x14ac:dyDescent="0.25">
      <c r="A2337" t="s">
        <v>36</v>
      </c>
      <c r="B2337" t="s">
        <v>658</v>
      </c>
      <c r="D2337" t="s">
        <v>54</v>
      </c>
      <c r="I2337" t="s">
        <v>42</v>
      </c>
      <c r="J2337" t="s">
        <v>6429</v>
      </c>
    </row>
    <row r="2338" spans="1:76" x14ac:dyDescent="0.25">
      <c r="A2338" t="s">
        <v>36</v>
      </c>
      <c r="B2338" t="s">
        <v>658</v>
      </c>
      <c r="D2338" t="s">
        <v>54</v>
      </c>
      <c r="I2338" t="s">
        <v>42</v>
      </c>
      <c r="J2338" t="s">
        <v>6430</v>
      </c>
    </row>
    <row r="2339" spans="1:76" x14ac:dyDescent="0.25">
      <c r="A2339" t="s">
        <v>36</v>
      </c>
      <c r="B2339" t="s">
        <v>6393</v>
      </c>
      <c r="D2339" t="s">
        <v>54</v>
      </c>
      <c r="E2339" t="s">
        <v>6431</v>
      </c>
      <c r="I2339" t="s">
        <v>42</v>
      </c>
      <c r="J2339" t="s">
        <v>6432</v>
      </c>
    </row>
    <row r="2340" spans="1:76" x14ac:dyDescent="0.25">
      <c r="A2340" t="s">
        <v>6433</v>
      </c>
      <c r="B2340" t="s">
        <v>6434</v>
      </c>
      <c r="C2340" t="s">
        <v>6435</v>
      </c>
      <c r="D2340" t="s">
        <v>6436</v>
      </c>
      <c r="E2340" t="s">
        <v>6437</v>
      </c>
      <c r="F2340" t="s">
        <v>6438</v>
      </c>
      <c r="G2340">
        <v>2008</v>
      </c>
      <c r="H2340" t="s">
        <v>6439</v>
      </c>
      <c r="I2340" t="s">
        <v>6440</v>
      </c>
      <c r="J2340" t="s">
        <v>6441</v>
      </c>
      <c r="K2340" t="s">
        <v>6442</v>
      </c>
      <c r="L2340" t="s">
        <v>6443</v>
      </c>
      <c r="M2340" t="s">
        <v>6444</v>
      </c>
      <c r="N2340" t="s">
        <v>6445</v>
      </c>
      <c r="O2340" t="s">
        <v>6449</v>
      </c>
      <c r="P2340" t="s">
        <v>6450</v>
      </c>
      <c r="Q2340" t="s">
        <v>6451</v>
      </c>
      <c r="R2340" t="s">
        <v>6452</v>
      </c>
      <c r="S2340" t="s">
        <v>6453</v>
      </c>
      <c r="T2340" t="s">
        <v>6454</v>
      </c>
      <c r="U2340" t="s">
        <v>6455</v>
      </c>
      <c r="V2340" t="s">
        <v>6456</v>
      </c>
      <c r="W2340" t="s">
        <v>6457</v>
      </c>
      <c r="X2340" t="s">
        <v>6434</v>
      </c>
      <c r="Y2340" t="s">
        <v>6458</v>
      </c>
      <c r="Z2340" t="s">
        <v>6459</v>
      </c>
      <c r="AA2340" t="s">
        <v>6460</v>
      </c>
      <c r="AB2340" t="s">
        <v>6461</v>
      </c>
      <c r="AC2340" t="s">
        <v>6462</v>
      </c>
      <c r="AD2340" t="s">
        <v>6463</v>
      </c>
      <c r="AE2340" t="s">
        <v>6464</v>
      </c>
      <c r="AF2340" t="s">
        <v>6465</v>
      </c>
      <c r="AG2340" t="s">
        <v>6466</v>
      </c>
      <c r="AH2340" t="s">
        <v>6467</v>
      </c>
      <c r="AI2340" t="s">
        <v>6468</v>
      </c>
      <c r="AJ2340" t="s">
        <v>6469</v>
      </c>
      <c r="AK2340" t="s">
        <v>6470</v>
      </c>
      <c r="AL2340" t="s">
        <v>6471</v>
      </c>
      <c r="AM2340" t="s">
        <v>6472</v>
      </c>
      <c r="AN2340" t="s">
        <v>6473</v>
      </c>
      <c r="AO2340" t="s">
        <v>6474</v>
      </c>
      <c r="AP2340" t="s">
        <v>6475</v>
      </c>
      <c r="AQ2340" t="s">
        <v>6476</v>
      </c>
      <c r="AR2340" t="s">
        <v>6477</v>
      </c>
      <c r="AS2340" t="s">
        <v>6434</v>
      </c>
      <c r="AT2340" t="s">
        <v>6478</v>
      </c>
      <c r="AU2340" t="s">
        <v>6434</v>
      </c>
      <c r="AV2340" t="s">
        <v>6479</v>
      </c>
      <c r="AX2340" t="s">
        <v>45</v>
      </c>
      <c r="AY2340" t="s">
        <v>46</v>
      </c>
      <c r="AZ2340" t="s">
        <v>6400</v>
      </c>
    </row>
    <row r="2341" spans="1:76" x14ac:dyDescent="0.25">
      <c r="A2341" t="s">
        <v>36</v>
      </c>
      <c r="B2341" t="s">
        <v>6393</v>
      </c>
      <c r="D2341" t="s">
        <v>54</v>
      </c>
      <c r="E2341" t="s">
        <v>6480</v>
      </c>
      <c r="I2341" t="s">
        <v>42</v>
      </c>
      <c r="J2341" t="s">
        <v>6481</v>
      </c>
      <c r="L2341" t="s">
        <v>45</v>
      </c>
      <c r="M2341" t="s">
        <v>46</v>
      </c>
      <c r="N2341" t="s">
        <v>6400</v>
      </c>
    </row>
    <row r="2342" spans="1:76" x14ac:dyDescent="0.25">
      <c r="A2342" t="s">
        <v>36</v>
      </c>
      <c r="B2342" t="s">
        <v>628</v>
      </c>
      <c r="D2342" t="s">
        <v>54</v>
      </c>
      <c r="I2342" t="s">
        <v>42</v>
      </c>
      <c r="J2342" t="s">
        <v>6482</v>
      </c>
      <c r="L2342" t="s">
        <v>45</v>
      </c>
      <c r="M2342" t="s">
        <v>46</v>
      </c>
      <c r="N2342" t="s">
        <v>6400</v>
      </c>
    </row>
    <row r="2343" spans="1:76" x14ac:dyDescent="0.25">
      <c r="A2343" t="s">
        <v>36</v>
      </c>
      <c r="B2343" t="s">
        <v>628</v>
      </c>
      <c r="D2343" t="s">
        <v>54</v>
      </c>
      <c r="I2343" t="s">
        <v>42</v>
      </c>
      <c r="J2343" t="s">
        <v>6483</v>
      </c>
      <c r="L2343" t="s">
        <v>45</v>
      </c>
      <c r="M2343" t="s">
        <v>46</v>
      </c>
      <c r="N2343" t="s">
        <v>6400</v>
      </c>
    </row>
    <row r="2344" spans="1:76" x14ac:dyDescent="0.25">
      <c r="A2344" t="s">
        <v>36</v>
      </c>
      <c r="B2344" t="s">
        <v>658</v>
      </c>
      <c r="D2344" t="s">
        <v>54</v>
      </c>
      <c r="I2344" t="s">
        <v>42</v>
      </c>
      <c r="J2344" t="s">
        <v>6484</v>
      </c>
    </row>
    <row r="2345" spans="1:76" x14ac:dyDescent="0.25">
      <c r="A2345" t="s">
        <v>6485</v>
      </c>
      <c r="B2345">
        <v>0</v>
      </c>
      <c r="C2345" t="s">
        <v>6486</v>
      </c>
      <c r="D2345" t="s">
        <v>6487</v>
      </c>
      <c r="E2345" t="s">
        <v>6488</v>
      </c>
      <c r="F2345" t="s">
        <v>6489</v>
      </c>
      <c r="G2345">
        <v>2008</v>
      </c>
      <c r="H2345" t="s">
        <v>6490</v>
      </c>
      <c r="I2345" t="s">
        <v>6491</v>
      </c>
      <c r="J2345" t="s">
        <v>6492</v>
      </c>
      <c r="K2345" t="s">
        <v>6493</v>
      </c>
      <c r="L2345" t="s">
        <v>6494</v>
      </c>
      <c r="M2345" t="s">
        <v>6459</v>
      </c>
      <c r="N2345" t="s">
        <v>6495</v>
      </c>
      <c r="O2345" t="s">
        <v>6499</v>
      </c>
      <c r="P2345">
        <v>2008</v>
      </c>
      <c r="Q2345" t="s">
        <v>6500</v>
      </c>
      <c r="R2345" t="s">
        <v>6501</v>
      </c>
      <c r="S2345" t="s">
        <v>6502</v>
      </c>
      <c r="T2345" t="s">
        <v>6503</v>
      </c>
      <c r="U2345" t="s">
        <v>6504</v>
      </c>
      <c r="V2345" t="s">
        <v>6505</v>
      </c>
      <c r="W2345" t="s">
        <v>6493</v>
      </c>
      <c r="X2345" t="s">
        <v>6506</v>
      </c>
      <c r="Y2345" t="s">
        <v>6459</v>
      </c>
      <c r="Z2345" t="s">
        <v>6507</v>
      </c>
      <c r="AA2345" t="s">
        <v>6508</v>
      </c>
      <c r="AB2345">
        <v>2008</v>
      </c>
      <c r="AC2345" t="s">
        <v>6509</v>
      </c>
      <c r="AD2345" t="s">
        <v>6510</v>
      </c>
      <c r="AE2345" t="s">
        <v>6511</v>
      </c>
      <c r="AF2345" t="s">
        <v>6442</v>
      </c>
      <c r="AG2345" t="s">
        <v>6512</v>
      </c>
      <c r="AH2345" t="s">
        <v>6513</v>
      </c>
      <c r="AI2345" t="s">
        <v>6514</v>
      </c>
      <c r="AJ2345" t="s">
        <v>6515</v>
      </c>
      <c r="AK2345" t="s">
        <v>6516</v>
      </c>
      <c r="AL2345" t="s">
        <v>6448</v>
      </c>
      <c r="AM2345" t="s">
        <v>6517</v>
      </c>
      <c r="AN2345" t="s">
        <v>6518</v>
      </c>
      <c r="AO2345" t="s">
        <v>6451</v>
      </c>
      <c r="AP2345" t="s">
        <v>6519</v>
      </c>
      <c r="AQ2345" t="s">
        <v>6520</v>
      </c>
      <c r="AR2345" t="s">
        <v>6521</v>
      </c>
      <c r="AS2345" t="s">
        <v>6522</v>
      </c>
      <c r="AT2345" t="s">
        <v>6523</v>
      </c>
      <c r="AU2345" t="s">
        <v>6524</v>
      </c>
      <c r="AV2345" t="s">
        <v>6493</v>
      </c>
      <c r="AW2345" t="s">
        <v>6525</v>
      </c>
      <c r="AX2345" t="s">
        <v>6459</v>
      </c>
      <c r="AY2345" t="s">
        <v>6526</v>
      </c>
      <c r="AZ2345" t="s">
        <v>6527</v>
      </c>
      <c r="BA2345" t="s">
        <v>6462</v>
      </c>
      <c r="BB2345" t="s">
        <v>6528</v>
      </c>
      <c r="BC2345" t="s">
        <v>6464</v>
      </c>
      <c r="BD2345" t="s">
        <v>6529</v>
      </c>
      <c r="BE2345" t="s">
        <v>6530</v>
      </c>
      <c r="BF2345" t="s">
        <v>6467</v>
      </c>
      <c r="BG2345" t="s">
        <v>6531</v>
      </c>
      <c r="BH2345" t="s">
        <v>6532</v>
      </c>
      <c r="BI2345" t="s">
        <v>6533</v>
      </c>
      <c r="BJ2345" t="s">
        <v>6534</v>
      </c>
      <c r="BK2345" t="s">
        <v>6535</v>
      </c>
      <c r="BL2345" t="s">
        <v>6536</v>
      </c>
      <c r="BM2345" t="s">
        <v>6537</v>
      </c>
      <c r="BN2345" t="s">
        <v>6538</v>
      </c>
      <c r="BO2345" t="s">
        <v>6539</v>
      </c>
      <c r="BP2345" t="s">
        <v>6540</v>
      </c>
      <c r="BQ2345" t="s">
        <v>6493</v>
      </c>
      <c r="BR2345" t="s">
        <v>6541</v>
      </c>
      <c r="BS2345" t="s">
        <v>6493</v>
      </c>
      <c r="BT2345" t="s">
        <v>6542</v>
      </c>
      <c r="BV2345" t="s">
        <v>45</v>
      </c>
      <c r="BW2345" t="s">
        <v>46</v>
      </c>
      <c r="BX2345" t="s">
        <v>6400</v>
      </c>
    </row>
    <row r="2346" spans="1:76" x14ac:dyDescent="0.25">
      <c r="A2346" t="s">
        <v>36</v>
      </c>
      <c r="B2346" t="s">
        <v>658</v>
      </c>
      <c r="D2346" t="s">
        <v>54</v>
      </c>
      <c r="I2346" t="s">
        <v>42</v>
      </c>
      <c r="J2346" t="s">
        <v>6543</v>
      </c>
      <c r="L2346" t="s">
        <v>45</v>
      </c>
      <c r="M2346" t="s">
        <v>46</v>
      </c>
      <c r="N2346" t="s">
        <v>6400</v>
      </c>
    </row>
    <row r="2347" spans="1:76" x14ac:dyDescent="0.25">
      <c r="A2347" t="s">
        <v>36</v>
      </c>
      <c r="B2347" t="s">
        <v>658</v>
      </c>
      <c r="D2347" t="s">
        <v>54</v>
      </c>
      <c r="I2347" t="s">
        <v>42</v>
      </c>
      <c r="J2347" t="s">
        <v>6544</v>
      </c>
    </row>
    <row r="2348" spans="1:76" x14ac:dyDescent="0.25">
      <c r="A2348" t="s">
        <v>6545</v>
      </c>
      <c r="B2348">
        <v>0</v>
      </c>
      <c r="C2348" t="s">
        <v>6486</v>
      </c>
      <c r="D2348" t="s">
        <v>6487</v>
      </c>
      <c r="E2348" t="s">
        <v>6488</v>
      </c>
      <c r="F2348" t="s">
        <v>6489</v>
      </c>
      <c r="G2348">
        <v>2008</v>
      </c>
      <c r="H2348" t="s">
        <v>6490</v>
      </c>
      <c r="I2348" t="s">
        <v>6491</v>
      </c>
      <c r="J2348" t="s">
        <v>6492</v>
      </c>
      <c r="K2348" t="s">
        <v>6493</v>
      </c>
      <c r="L2348" t="s">
        <v>6494</v>
      </c>
      <c r="M2348" t="s">
        <v>6459</v>
      </c>
      <c r="N2348" t="s">
        <v>6495</v>
      </c>
      <c r="O2348" t="s">
        <v>6499</v>
      </c>
      <c r="P2348">
        <v>2008</v>
      </c>
      <c r="Q2348" t="s">
        <v>6500</v>
      </c>
      <c r="R2348" t="s">
        <v>6501</v>
      </c>
      <c r="S2348" t="s">
        <v>6502</v>
      </c>
      <c r="T2348" t="s">
        <v>6503</v>
      </c>
      <c r="U2348" t="s">
        <v>6504</v>
      </c>
      <c r="V2348" t="s">
        <v>6505</v>
      </c>
      <c r="W2348" t="s">
        <v>6493</v>
      </c>
      <c r="X2348" t="s">
        <v>6506</v>
      </c>
      <c r="Y2348" t="s">
        <v>6459</v>
      </c>
      <c r="Z2348" t="s">
        <v>6507</v>
      </c>
      <c r="AA2348" t="s">
        <v>6508</v>
      </c>
      <c r="AB2348">
        <v>2008</v>
      </c>
      <c r="AC2348" t="s">
        <v>6509</v>
      </c>
      <c r="AD2348" t="s">
        <v>6510</v>
      </c>
      <c r="AE2348" t="s">
        <v>6511</v>
      </c>
      <c r="AF2348" t="s">
        <v>6442</v>
      </c>
      <c r="AG2348" t="s">
        <v>6512</v>
      </c>
      <c r="AH2348" t="s">
        <v>6513</v>
      </c>
      <c r="AI2348" t="s">
        <v>6514</v>
      </c>
      <c r="AJ2348" t="s">
        <v>6515</v>
      </c>
      <c r="AK2348" t="s">
        <v>6516</v>
      </c>
      <c r="AL2348" t="s">
        <v>6448</v>
      </c>
      <c r="AM2348" t="s">
        <v>6517</v>
      </c>
      <c r="AN2348" t="s">
        <v>6518</v>
      </c>
      <c r="AO2348" t="s">
        <v>6451</v>
      </c>
      <c r="AP2348" t="s">
        <v>6519</v>
      </c>
      <c r="AQ2348" t="s">
        <v>6520</v>
      </c>
      <c r="AR2348" t="s">
        <v>6521</v>
      </c>
      <c r="AS2348" t="s">
        <v>6522</v>
      </c>
      <c r="AT2348" t="s">
        <v>6523</v>
      </c>
      <c r="AU2348" t="s">
        <v>6524</v>
      </c>
      <c r="AV2348" t="s">
        <v>6493</v>
      </c>
      <c r="AW2348" t="s">
        <v>6525</v>
      </c>
      <c r="AX2348" t="s">
        <v>6459</v>
      </c>
      <c r="AY2348" t="s">
        <v>6526</v>
      </c>
      <c r="AZ2348" t="s">
        <v>6527</v>
      </c>
      <c r="BA2348" t="s">
        <v>6462</v>
      </c>
      <c r="BB2348" t="s">
        <v>6528</v>
      </c>
      <c r="BC2348" t="s">
        <v>6464</v>
      </c>
      <c r="BD2348" t="s">
        <v>6529</v>
      </c>
      <c r="BE2348" t="s">
        <v>6530</v>
      </c>
      <c r="BF2348" t="s">
        <v>6467</v>
      </c>
      <c r="BG2348" t="s">
        <v>6531</v>
      </c>
      <c r="BH2348" t="s">
        <v>6532</v>
      </c>
      <c r="BI2348" t="s">
        <v>6533</v>
      </c>
      <c r="BJ2348" t="s">
        <v>6534</v>
      </c>
      <c r="BK2348" t="s">
        <v>6535</v>
      </c>
      <c r="BL2348" t="s">
        <v>6536</v>
      </c>
      <c r="BM2348" t="s">
        <v>6537</v>
      </c>
      <c r="BN2348" t="s">
        <v>6538</v>
      </c>
      <c r="BO2348" t="s">
        <v>6539</v>
      </c>
      <c r="BP2348" t="s">
        <v>6540</v>
      </c>
      <c r="BQ2348" t="s">
        <v>6493</v>
      </c>
      <c r="BR2348" t="s">
        <v>6541</v>
      </c>
      <c r="BS2348" t="s">
        <v>6493</v>
      </c>
      <c r="BT2348" t="s">
        <v>6546</v>
      </c>
      <c r="BV2348" t="s">
        <v>45</v>
      </c>
      <c r="BW2348" t="s">
        <v>46</v>
      </c>
      <c r="BX2348" t="s">
        <v>6400</v>
      </c>
    </row>
    <row r="2349" spans="1:76" x14ac:dyDescent="0.25">
      <c r="A2349" t="s">
        <v>36</v>
      </c>
      <c r="B2349" t="s">
        <v>6393</v>
      </c>
      <c r="D2349" t="s">
        <v>54</v>
      </c>
      <c r="E2349" t="s">
        <v>6547</v>
      </c>
      <c r="I2349" t="s">
        <v>42</v>
      </c>
      <c r="J2349" t="s">
        <v>6548</v>
      </c>
    </row>
    <row r="2350" spans="1:76" x14ac:dyDescent="0.25">
      <c r="A2350" t="s">
        <v>6549</v>
      </c>
      <c r="B2350">
        <v>0</v>
      </c>
      <c r="C2350" t="s">
        <v>6550</v>
      </c>
      <c r="D2350" t="s">
        <v>6487</v>
      </c>
      <c r="E2350" t="s">
        <v>6551</v>
      </c>
      <c r="F2350" t="s">
        <v>6552</v>
      </c>
      <c r="G2350">
        <v>2008</v>
      </c>
      <c r="H2350" t="s">
        <v>6490</v>
      </c>
      <c r="I2350" t="s">
        <v>6553</v>
      </c>
      <c r="J2350" t="s">
        <v>6554</v>
      </c>
      <c r="K2350" t="s">
        <v>6434</v>
      </c>
      <c r="L2350" t="s">
        <v>6555</v>
      </c>
      <c r="M2350" t="s">
        <v>6459</v>
      </c>
      <c r="N2350" t="s">
        <v>6556</v>
      </c>
      <c r="O2350" t="s">
        <v>6560</v>
      </c>
      <c r="P2350">
        <v>2008</v>
      </c>
      <c r="Q2350" t="s">
        <v>6561</v>
      </c>
      <c r="R2350" t="s">
        <v>6562</v>
      </c>
      <c r="S2350" t="s">
        <v>6563</v>
      </c>
      <c r="T2350" t="s">
        <v>6564</v>
      </c>
      <c r="U2350" t="s">
        <v>6565</v>
      </c>
      <c r="V2350" t="s">
        <v>6566</v>
      </c>
      <c r="W2350" t="s">
        <v>6434</v>
      </c>
      <c r="X2350" t="s">
        <v>6435</v>
      </c>
      <c r="Y2350" t="s">
        <v>6436</v>
      </c>
      <c r="Z2350" t="s">
        <v>6437</v>
      </c>
      <c r="AA2350" t="s">
        <v>6438</v>
      </c>
      <c r="AB2350">
        <v>2008</v>
      </c>
      <c r="AC2350" t="s">
        <v>6439</v>
      </c>
      <c r="AD2350" t="s">
        <v>6440</v>
      </c>
      <c r="AE2350" t="s">
        <v>6441</v>
      </c>
      <c r="AF2350" t="s">
        <v>6442</v>
      </c>
      <c r="AG2350" t="s">
        <v>6443</v>
      </c>
      <c r="AH2350" t="s">
        <v>6444</v>
      </c>
      <c r="AI2350" t="s">
        <v>6445</v>
      </c>
      <c r="AJ2350" t="s">
        <v>6446</v>
      </c>
      <c r="AK2350" t="s">
        <v>6447</v>
      </c>
      <c r="AL2350" t="s">
        <v>6448</v>
      </c>
      <c r="AM2350" t="s">
        <v>6449</v>
      </c>
      <c r="AN2350" t="s">
        <v>6450</v>
      </c>
      <c r="AO2350" t="s">
        <v>6451</v>
      </c>
      <c r="AP2350" t="s">
        <v>6452</v>
      </c>
      <c r="AQ2350" t="s">
        <v>6453</v>
      </c>
      <c r="AR2350" t="s">
        <v>6454</v>
      </c>
      <c r="AS2350" t="s">
        <v>6455</v>
      </c>
      <c r="AT2350" t="s">
        <v>6456</v>
      </c>
      <c r="AU2350" t="s">
        <v>6457</v>
      </c>
      <c r="AV2350" t="s">
        <v>6434</v>
      </c>
      <c r="AW2350" t="s">
        <v>6458</v>
      </c>
      <c r="AX2350" t="s">
        <v>6459</v>
      </c>
      <c r="AY2350" t="s">
        <v>6460</v>
      </c>
      <c r="AZ2350" t="s">
        <v>6461</v>
      </c>
      <c r="BA2350" t="s">
        <v>6462</v>
      </c>
      <c r="BB2350" t="s">
        <v>6463</v>
      </c>
      <c r="BC2350" t="s">
        <v>6464</v>
      </c>
      <c r="BD2350" t="s">
        <v>6465</v>
      </c>
      <c r="BE2350" t="s">
        <v>6466</v>
      </c>
      <c r="BF2350" t="s">
        <v>6467</v>
      </c>
      <c r="BG2350" t="s">
        <v>6468</v>
      </c>
      <c r="BH2350" t="s">
        <v>6469</v>
      </c>
      <c r="BI2350" t="s">
        <v>6470</v>
      </c>
      <c r="BJ2350" t="s">
        <v>6471</v>
      </c>
      <c r="BK2350" t="s">
        <v>6472</v>
      </c>
      <c r="BL2350" t="s">
        <v>6473</v>
      </c>
      <c r="BM2350" t="s">
        <v>6474</v>
      </c>
      <c r="BN2350" t="s">
        <v>6475</v>
      </c>
      <c r="BO2350" t="s">
        <v>6476</v>
      </c>
      <c r="BP2350" t="s">
        <v>6477</v>
      </c>
      <c r="BQ2350" t="s">
        <v>6434</v>
      </c>
      <c r="BR2350" t="s">
        <v>6567</v>
      </c>
      <c r="BS2350" t="s">
        <v>6434</v>
      </c>
      <c r="BT2350" t="s">
        <v>6568</v>
      </c>
      <c r="BV2350" t="s">
        <v>45</v>
      </c>
      <c r="BW2350" t="s">
        <v>46</v>
      </c>
      <c r="BX2350" t="s">
        <v>6400</v>
      </c>
    </row>
    <row r="2351" spans="1:76" x14ac:dyDescent="0.25">
      <c r="A2351" t="s">
        <v>36</v>
      </c>
      <c r="B2351" t="s">
        <v>6393</v>
      </c>
      <c r="D2351" t="s">
        <v>54</v>
      </c>
      <c r="E2351" t="s">
        <v>6569</v>
      </c>
      <c r="I2351" t="s">
        <v>42</v>
      </c>
      <c r="J2351" t="s">
        <v>6570</v>
      </c>
      <c r="L2351" t="s">
        <v>45</v>
      </c>
      <c r="M2351" t="s">
        <v>46</v>
      </c>
      <c r="N2351" t="s">
        <v>6400</v>
      </c>
    </row>
    <row r="2352" spans="1:76" x14ac:dyDescent="0.25">
      <c r="A2352" t="s">
        <v>36</v>
      </c>
      <c r="B2352" t="s">
        <v>658</v>
      </c>
      <c r="D2352" t="s">
        <v>54</v>
      </c>
      <c r="I2352" t="s">
        <v>42</v>
      </c>
      <c r="J2352" t="s">
        <v>6571</v>
      </c>
    </row>
    <row r="2353" spans="1:126" x14ac:dyDescent="0.25">
      <c r="A2353" t="s">
        <v>36</v>
      </c>
      <c r="B2353" t="s">
        <v>6393</v>
      </c>
      <c r="D2353" t="s">
        <v>54</v>
      </c>
      <c r="E2353" t="s">
        <v>6572</v>
      </c>
      <c r="I2353" t="s">
        <v>42</v>
      </c>
      <c r="J2353" t="s">
        <v>6573</v>
      </c>
      <c r="L2353" t="s">
        <v>45</v>
      </c>
      <c r="M2353" t="s">
        <v>46</v>
      </c>
      <c r="N2353" t="s">
        <v>6400</v>
      </c>
    </row>
    <row r="2354" spans="1:126" x14ac:dyDescent="0.25">
      <c r="A2354" t="s">
        <v>36</v>
      </c>
      <c r="B2354" t="s">
        <v>6393</v>
      </c>
      <c r="D2354" t="s">
        <v>54</v>
      </c>
      <c r="E2354" t="s">
        <v>6574</v>
      </c>
      <c r="I2354" t="s">
        <v>42</v>
      </c>
      <c r="J2354" t="s">
        <v>6575</v>
      </c>
    </row>
    <row r="2355" spans="1:126" x14ac:dyDescent="0.25">
      <c r="A2355" t="s">
        <v>36</v>
      </c>
      <c r="B2355" t="s">
        <v>6393</v>
      </c>
      <c r="D2355" t="s">
        <v>54</v>
      </c>
      <c r="E2355" t="s">
        <v>6576</v>
      </c>
      <c r="I2355" t="s">
        <v>42</v>
      </c>
      <c r="J2355" t="s">
        <v>6577</v>
      </c>
    </row>
    <row r="2356" spans="1:126" x14ac:dyDescent="0.25">
      <c r="A2356" t="s">
        <v>6578</v>
      </c>
      <c r="B2356" t="s">
        <v>6579</v>
      </c>
      <c r="C2356" t="s">
        <v>6580</v>
      </c>
      <c r="D2356" t="s">
        <v>6581</v>
      </c>
      <c r="E2356" t="s">
        <v>6582</v>
      </c>
      <c r="F2356" t="s">
        <v>6583</v>
      </c>
      <c r="G2356">
        <v>2008</v>
      </c>
      <c r="H2356" t="s">
        <v>6584</v>
      </c>
      <c r="I2356" t="s">
        <v>6585</v>
      </c>
      <c r="J2356" t="s">
        <v>6586</v>
      </c>
      <c r="K2356" t="s">
        <v>6434</v>
      </c>
      <c r="L2356" t="s">
        <v>6458</v>
      </c>
      <c r="M2356" t="s">
        <v>6459</v>
      </c>
      <c r="N2356" t="s">
        <v>6587</v>
      </c>
      <c r="O2356">
        <v>0</v>
      </c>
      <c r="P2356" t="s">
        <v>6550</v>
      </c>
      <c r="Q2356" t="s">
        <v>6487</v>
      </c>
      <c r="R2356" t="s">
        <v>6551</v>
      </c>
      <c r="S2356" t="s">
        <v>6552</v>
      </c>
      <c r="T2356">
        <v>2008</v>
      </c>
      <c r="U2356" t="s">
        <v>6490</v>
      </c>
      <c r="V2356" t="s">
        <v>6553</v>
      </c>
      <c r="W2356" t="s">
        <v>6554</v>
      </c>
      <c r="X2356" t="s">
        <v>6434</v>
      </c>
      <c r="Y2356" t="s">
        <v>6555</v>
      </c>
      <c r="Z2356" t="s">
        <v>6459</v>
      </c>
      <c r="AA2356" t="s">
        <v>6556</v>
      </c>
      <c r="AB2356" t="s">
        <v>6557</v>
      </c>
      <c r="AC2356" t="s">
        <v>6558</v>
      </c>
      <c r="AD2356" t="s">
        <v>6559</v>
      </c>
      <c r="AE2356" t="s">
        <v>6560</v>
      </c>
      <c r="AF2356">
        <v>2008</v>
      </c>
      <c r="AG2356" t="s">
        <v>6561</v>
      </c>
      <c r="AH2356" t="s">
        <v>6562</v>
      </c>
      <c r="AI2356" t="s">
        <v>6563</v>
      </c>
      <c r="AJ2356" t="s">
        <v>6564</v>
      </c>
      <c r="AK2356" t="s">
        <v>6565</v>
      </c>
      <c r="AL2356" t="s">
        <v>6566</v>
      </c>
      <c r="AM2356" t="s">
        <v>6434</v>
      </c>
      <c r="AN2356" t="s">
        <v>6435</v>
      </c>
      <c r="AO2356" t="s">
        <v>6436</v>
      </c>
      <c r="AP2356" t="s">
        <v>6437</v>
      </c>
      <c r="AQ2356" t="s">
        <v>6438</v>
      </c>
      <c r="AR2356">
        <v>2008</v>
      </c>
      <c r="AS2356" t="s">
        <v>6439</v>
      </c>
      <c r="AT2356" t="s">
        <v>6440</v>
      </c>
      <c r="AU2356" t="s">
        <v>6441</v>
      </c>
      <c r="AV2356" t="s">
        <v>6442</v>
      </c>
      <c r="AW2356" t="s">
        <v>6443</v>
      </c>
      <c r="AX2356" t="s">
        <v>6444</v>
      </c>
      <c r="AY2356" t="s">
        <v>6445</v>
      </c>
      <c r="AZ2356" t="s">
        <v>6446</v>
      </c>
      <c r="BA2356" t="s">
        <v>6447</v>
      </c>
      <c r="BB2356" t="s">
        <v>6448</v>
      </c>
      <c r="BC2356" t="s">
        <v>6449</v>
      </c>
      <c r="BD2356" t="s">
        <v>6450</v>
      </c>
      <c r="BE2356" t="s">
        <v>6451</v>
      </c>
      <c r="BF2356" t="s">
        <v>6452</v>
      </c>
      <c r="BG2356" t="s">
        <v>6453</v>
      </c>
      <c r="BH2356" t="s">
        <v>6454</v>
      </c>
      <c r="BI2356" t="s">
        <v>6455</v>
      </c>
      <c r="BJ2356" t="s">
        <v>6456</v>
      </c>
      <c r="BK2356" t="s">
        <v>6457</v>
      </c>
      <c r="BL2356" t="s">
        <v>6434</v>
      </c>
      <c r="BM2356" t="s">
        <v>6458</v>
      </c>
      <c r="BN2356" t="s">
        <v>6459</v>
      </c>
      <c r="BO2356" t="s">
        <v>6460</v>
      </c>
      <c r="BP2356" t="s">
        <v>6461</v>
      </c>
      <c r="BQ2356" t="s">
        <v>6462</v>
      </c>
      <c r="BR2356" t="s">
        <v>6463</v>
      </c>
      <c r="BS2356" t="s">
        <v>6464</v>
      </c>
      <c r="BT2356" t="s">
        <v>6465</v>
      </c>
      <c r="BU2356" t="s">
        <v>6466</v>
      </c>
      <c r="BV2356" t="s">
        <v>6467</v>
      </c>
      <c r="BW2356" t="s">
        <v>6468</v>
      </c>
      <c r="BX2356" t="s">
        <v>6469</v>
      </c>
      <c r="BY2356" t="s">
        <v>6470</v>
      </c>
      <c r="BZ2356" t="s">
        <v>6471</v>
      </c>
      <c r="CA2356" t="s">
        <v>6472</v>
      </c>
      <c r="CB2356" t="s">
        <v>6473</v>
      </c>
      <c r="CC2356" t="s">
        <v>6474</v>
      </c>
      <c r="CD2356" t="s">
        <v>6475</v>
      </c>
      <c r="CE2356" t="s">
        <v>6476</v>
      </c>
      <c r="CF2356" t="s">
        <v>6477</v>
      </c>
      <c r="CG2356" t="s">
        <v>6434</v>
      </c>
      <c r="CH2356" t="s">
        <v>6567</v>
      </c>
      <c r="CI2356" t="s">
        <v>6434</v>
      </c>
      <c r="CJ2356" t="s">
        <v>6591</v>
      </c>
      <c r="CL2356" t="s">
        <v>45</v>
      </c>
      <c r="CM2356" t="s">
        <v>46</v>
      </c>
      <c r="CN2356" t="s">
        <v>6400</v>
      </c>
    </row>
    <row r="2357" spans="1:126" x14ac:dyDescent="0.25">
      <c r="A2357" t="s">
        <v>36</v>
      </c>
      <c r="B2357" t="s">
        <v>658</v>
      </c>
      <c r="D2357" t="s">
        <v>54</v>
      </c>
      <c r="I2357" t="s">
        <v>42</v>
      </c>
      <c r="J2357" t="s">
        <v>6592</v>
      </c>
    </row>
    <row r="2358" spans="1:126" x14ac:dyDescent="0.25">
      <c r="A2358" t="s">
        <v>36</v>
      </c>
      <c r="B2358" t="s">
        <v>6393</v>
      </c>
      <c r="D2358" t="s">
        <v>54</v>
      </c>
      <c r="E2358" t="s">
        <v>6593</v>
      </c>
      <c r="I2358" t="s">
        <v>42</v>
      </c>
      <c r="J2358" t="s">
        <v>6594</v>
      </c>
    </row>
    <row r="2359" spans="1:126" x14ac:dyDescent="0.25">
      <c r="A2359" t="s">
        <v>6595</v>
      </c>
      <c r="B2359" t="s">
        <v>6434</v>
      </c>
      <c r="C2359" t="s">
        <v>6596</v>
      </c>
      <c r="D2359" t="s">
        <v>6597</v>
      </c>
      <c r="E2359" t="s">
        <v>6598</v>
      </c>
      <c r="F2359" t="s">
        <v>6599</v>
      </c>
      <c r="G2359" t="s">
        <v>6600</v>
      </c>
      <c r="H2359" t="s">
        <v>6601</v>
      </c>
      <c r="I2359" t="s">
        <v>6602</v>
      </c>
      <c r="J2359">
        <v>2008</v>
      </c>
      <c r="K2359" t="s">
        <v>6603</v>
      </c>
      <c r="L2359" t="s">
        <v>6604</v>
      </c>
      <c r="M2359" t="s">
        <v>6605</v>
      </c>
      <c r="N2359" t="s">
        <v>6606</v>
      </c>
      <c r="O2359" t="s">
        <v>6434</v>
      </c>
      <c r="P2359" t="s">
        <v>6607</v>
      </c>
      <c r="Q2359" t="s">
        <v>6608</v>
      </c>
      <c r="R2359" t="s">
        <v>6609</v>
      </c>
      <c r="S2359" t="s">
        <v>6610</v>
      </c>
      <c r="T2359" t="s">
        <v>6611</v>
      </c>
      <c r="U2359" t="s">
        <v>6612</v>
      </c>
      <c r="V2359" t="s">
        <v>6613</v>
      </c>
      <c r="W2359" t="s">
        <v>6614</v>
      </c>
      <c r="X2359" t="s">
        <v>6615</v>
      </c>
      <c r="Y2359" t="s">
        <v>6578</v>
      </c>
      <c r="Z2359" t="s">
        <v>6579</v>
      </c>
      <c r="AA2359" t="s">
        <v>6580</v>
      </c>
      <c r="AB2359" t="s">
        <v>6581</v>
      </c>
      <c r="AC2359" t="s">
        <v>6582</v>
      </c>
      <c r="AD2359" t="s">
        <v>6583</v>
      </c>
      <c r="AE2359">
        <v>2008</v>
      </c>
      <c r="AF2359" t="s">
        <v>6584</v>
      </c>
      <c r="AG2359" t="s">
        <v>6585</v>
      </c>
      <c r="AH2359" t="s">
        <v>6586</v>
      </c>
      <c r="AI2359" t="s">
        <v>6434</v>
      </c>
      <c r="AJ2359" t="s">
        <v>6458</v>
      </c>
      <c r="AK2359" t="s">
        <v>6459</v>
      </c>
      <c r="AL2359" t="s">
        <v>6587</v>
      </c>
      <c r="AM2359" t="s">
        <v>6588</v>
      </c>
      <c r="AN2359" t="s">
        <v>6589</v>
      </c>
      <c r="AO2359" t="s">
        <v>6590</v>
      </c>
      <c r="AP2359">
        <v>0</v>
      </c>
      <c r="AQ2359" t="s">
        <v>6550</v>
      </c>
      <c r="AR2359" t="s">
        <v>6487</v>
      </c>
      <c r="AS2359" t="s">
        <v>6551</v>
      </c>
      <c r="AT2359" t="s">
        <v>6552</v>
      </c>
      <c r="AU2359">
        <v>2008</v>
      </c>
      <c r="AV2359" t="s">
        <v>6490</v>
      </c>
      <c r="AW2359" t="s">
        <v>6553</v>
      </c>
      <c r="AX2359" t="s">
        <v>6554</v>
      </c>
      <c r="AY2359" t="s">
        <v>6434</v>
      </c>
      <c r="AZ2359" t="s">
        <v>6555</v>
      </c>
      <c r="BA2359" t="s">
        <v>6459</v>
      </c>
      <c r="BB2359" t="s">
        <v>6556</v>
      </c>
      <c r="BC2359" t="s">
        <v>6557</v>
      </c>
      <c r="BD2359" t="s">
        <v>6558</v>
      </c>
      <c r="BE2359" t="s">
        <v>6559</v>
      </c>
      <c r="BF2359" t="s">
        <v>6560</v>
      </c>
      <c r="BG2359">
        <v>2008</v>
      </c>
      <c r="BH2359" t="s">
        <v>6561</v>
      </c>
      <c r="BI2359" t="s">
        <v>6562</v>
      </c>
      <c r="BJ2359" t="s">
        <v>6563</v>
      </c>
      <c r="BK2359" t="s">
        <v>6564</v>
      </c>
      <c r="BL2359" t="s">
        <v>6565</v>
      </c>
      <c r="BM2359" t="s">
        <v>6566</v>
      </c>
      <c r="BN2359" t="s">
        <v>6434</v>
      </c>
      <c r="BO2359" t="s">
        <v>6435</v>
      </c>
      <c r="BP2359" t="s">
        <v>6436</v>
      </c>
      <c r="BQ2359" t="s">
        <v>6437</v>
      </c>
      <c r="BR2359" t="s">
        <v>6438</v>
      </c>
      <c r="BS2359">
        <v>2008</v>
      </c>
      <c r="BT2359" t="s">
        <v>6439</v>
      </c>
      <c r="BU2359" t="s">
        <v>6440</v>
      </c>
      <c r="BV2359" t="s">
        <v>6441</v>
      </c>
      <c r="BW2359" t="s">
        <v>6442</v>
      </c>
      <c r="BX2359" t="s">
        <v>6443</v>
      </c>
      <c r="BY2359" t="s">
        <v>6444</v>
      </c>
      <c r="BZ2359" t="s">
        <v>6445</v>
      </c>
      <c r="CA2359" t="s">
        <v>6446</v>
      </c>
      <c r="CB2359" t="s">
        <v>6447</v>
      </c>
      <c r="CC2359" t="s">
        <v>6448</v>
      </c>
      <c r="CD2359" t="s">
        <v>6449</v>
      </c>
      <c r="CE2359" t="s">
        <v>6450</v>
      </c>
      <c r="CF2359" t="s">
        <v>6451</v>
      </c>
      <c r="CG2359" t="s">
        <v>6452</v>
      </c>
      <c r="CH2359" t="s">
        <v>6453</v>
      </c>
      <c r="CI2359" t="s">
        <v>6454</v>
      </c>
      <c r="CJ2359" t="s">
        <v>6455</v>
      </c>
      <c r="CK2359" t="s">
        <v>6456</v>
      </c>
      <c r="CL2359" t="s">
        <v>6457</v>
      </c>
      <c r="CM2359" t="s">
        <v>6434</v>
      </c>
      <c r="CN2359" t="s">
        <v>6458</v>
      </c>
      <c r="CO2359" t="s">
        <v>6459</v>
      </c>
      <c r="CP2359" t="s">
        <v>6460</v>
      </c>
      <c r="CQ2359" t="s">
        <v>6461</v>
      </c>
      <c r="CR2359" t="s">
        <v>6462</v>
      </c>
      <c r="CS2359" t="s">
        <v>6463</v>
      </c>
      <c r="CT2359" t="s">
        <v>6464</v>
      </c>
      <c r="CU2359" t="s">
        <v>6465</v>
      </c>
      <c r="CV2359" t="s">
        <v>6466</v>
      </c>
      <c r="CW2359" t="s">
        <v>6467</v>
      </c>
      <c r="CX2359" t="s">
        <v>6468</v>
      </c>
      <c r="CY2359" t="s">
        <v>6469</v>
      </c>
      <c r="CZ2359" t="s">
        <v>6470</v>
      </c>
      <c r="DA2359" t="s">
        <v>6471</v>
      </c>
      <c r="DB2359" t="s">
        <v>6472</v>
      </c>
      <c r="DC2359" t="s">
        <v>6473</v>
      </c>
      <c r="DD2359" t="s">
        <v>6474</v>
      </c>
      <c r="DE2359" t="s">
        <v>6475</v>
      </c>
      <c r="DF2359" t="s">
        <v>6476</v>
      </c>
      <c r="DG2359" t="s">
        <v>6477</v>
      </c>
      <c r="DH2359" t="s">
        <v>6434</v>
      </c>
      <c r="DI2359" t="s">
        <v>6567</v>
      </c>
      <c r="DJ2359" t="s">
        <v>6434</v>
      </c>
      <c r="DK2359" t="s">
        <v>6616</v>
      </c>
      <c r="DM2359" t="s">
        <v>45</v>
      </c>
      <c r="DN2359" t="s">
        <v>46</v>
      </c>
      <c r="DO2359" t="s">
        <v>6400</v>
      </c>
    </row>
    <row r="2360" spans="1:126" x14ac:dyDescent="0.25">
      <c r="A2360" t="s">
        <v>36</v>
      </c>
      <c r="B2360" t="s">
        <v>658</v>
      </c>
      <c r="D2360" t="s">
        <v>54</v>
      </c>
      <c r="I2360" t="s">
        <v>42</v>
      </c>
      <c r="J2360" t="s">
        <v>6617</v>
      </c>
    </row>
    <row r="2361" spans="1:126" x14ac:dyDescent="0.25">
      <c r="A2361" t="s">
        <v>6618</v>
      </c>
      <c r="B2361" t="s">
        <v>6619</v>
      </c>
      <c r="C2361" t="s">
        <v>6620</v>
      </c>
      <c r="D2361" t="s">
        <v>6621</v>
      </c>
      <c r="E2361" t="s">
        <v>6622</v>
      </c>
      <c r="F2361" t="s">
        <v>6623</v>
      </c>
      <c r="G2361" t="s">
        <v>6624</v>
      </c>
      <c r="H2361" t="s">
        <v>6625</v>
      </c>
      <c r="I2361" t="s">
        <v>6493</v>
      </c>
      <c r="J2361" t="s">
        <v>6626</v>
      </c>
      <c r="K2361" t="s">
        <v>6597</v>
      </c>
      <c r="L2361" t="s">
        <v>6627</v>
      </c>
      <c r="M2361" t="s">
        <v>6628</v>
      </c>
      <c r="N2361" t="s">
        <v>6629</v>
      </c>
      <c r="O2361" t="s">
        <v>6630</v>
      </c>
      <c r="P2361" t="s">
        <v>6631</v>
      </c>
      <c r="Q2361" t="s">
        <v>6605</v>
      </c>
      <c r="R2361" t="s">
        <v>6632</v>
      </c>
      <c r="S2361" t="s">
        <v>6633</v>
      </c>
      <c r="T2361" t="s">
        <v>6634</v>
      </c>
      <c r="U2361" t="s">
        <v>6635</v>
      </c>
      <c r="V2361" t="s">
        <v>6493</v>
      </c>
      <c r="W2361" t="s">
        <v>6636</v>
      </c>
      <c r="X2361" t="s">
        <v>6459</v>
      </c>
      <c r="Y2361" t="s">
        <v>6637</v>
      </c>
      <c r="Z2361" t="s">
        <v>6638</v>
      </c>
      <c r="AA2361" t="s">
        <v>6639</v>
      </c>
      <c r="AB2361" t="s">
        <v>6640</v>
      </c>
      <c r="AC2361" t="s">
        <v>6641</v>
      </c>
      <c r="AD2361" t="s">
        <v>6642</v>
      </c>
      <c r="AE2361" t="s">
        <v>6643</v>
      </c>
      <c r="AF2361" t="s">
        <v>6644</v>
      </c>
      <c r="AG2361" t="s">
        <v>6579</v>
      </c>
      <c r="AH2361" t="s">
        <v>6645</v>
      </c>
      <c r="AI2361" t="s">
        <v>6581</v>
      </c>
      <c r="AJ2361" t="s">
        <v>6646</v>
      </c>
      <c r="AK2361" t="s">
        <v>6647</v>
      </c>
      <c r="AL2361">
        <v>2008</v>
      </c>
      <c r="AM2361" t="s">
        <v>6584</v>
      </c>
      <c r="AN2361" t="s">
        <v>6648</v>
      </c>
      <c r="AO2361" t="s">
        <v>6649</v>
      </c>
      <c r="AP2361" t="s">
        <v>6493</v>
      </c>
      <c r="AQ2361" t="s">
        <v>6525</v>
      </c>
      <c r="AR2361" t="s">
        <v>6459</v>
      </c>
      <c r="AS2361" t="s">
        <v>6650</v>
      </c>
      <c r="AT2361" t="s">
        <v>6651</v>
      </c>
      <c r="AU2361" t="s">
        <v>6652</v>
      </c>
      <c r="AV2361" t="s">
        <v>6653</v>
      </c>
      <c r="AW2361">
        <v>0</v>
      </c>
      <c r="AX2361" t="s">
        <v>6486</v>
      </c>
      <c r="AY2361" t="s">
        <v>6487</v>
      </c>
      <c r="AZ2361" t="s">
        <v>6488</v>
      </c>
      <c r="BA2361" t="s">
        <v>6489</v>
      </c>
      <c r="BB2361">
        <v>2008</v>
      </c>
      <c r="BC2361" t="s">
        <v>6490</v>
      </c>
      <c r="BD2361" t="s">
        <v>6491</v>
      </c>
      <c r="BE2361" t="s">
        <v>6492</v>
      </c>
      <c r="BF2361" t="s">
        <v>6493</v>
      </c>
      <c r="BG2361" t="s">
        <v>6494</v>
      </c>
      <c r="BH2361" t="s">
        <v>6459</v>
      </c>
      <c r="BI2361" t="s">
        <v>6495</v>
      </c>
      <c r="BJ2361" t="s">
        <v>6496</v>
      </c>
      <c r="BK2361" t="s">
        <v>6497</v>
      </c>
      <c r="BL2361" t="s">
        <v>6498</v>
      </c>
      <c r="BM2361" t="s">
        <v>6499</v>
      </c>
      <c r="BN2361">
        <v>2008</v>
      </c>
      <c r="BO2361" t="s">
        <v>6500</v>
      </c>
      <c r="BP2361" t="s">
        <v>6501</v>
      </c>
      <c r="BQ2361" t="s">
        <v>6502</v>
      </c>
      <c r="BR2361" t="s">
        <v>6503</v>
      </c>
      <c r="BS2361" t="s">
        <v>6504</v>
      </c>
      <c r="BT2361" t="s">
        <v>6505</v>
      </c>
      <c r="BU2361" t="s">
        <v>6493</v>
      </c>
      <c r="BV2361" t="s">
        <v>6506</v>
      </c>
      <c r="BW2361" t="s">
        <v>6459</v>
      </c>
      <c r="BX2361" t="s">
        <v>6507</v>
      </c>
      <c r="BY2361" t="s">
        <v>6508</v>
      </c>
      <c r="BZ2361">
        <v>2008</v>
      </c>
      <c r="CA2361" t="s">
        <v>6509</v>
      </c>
      <c r="CB2361" t="s">
        <v>6510</v>
      </c>
      <c r="CC2361" t="s">
        <v>6511</v>
      </c>
      <c r="CD2361" t="s">
        <v>6442</v>
      </c>
      <c r="CE2361" t="s">
        <v>6512</v>
      </c>
      <c r="CF2361" t="s">
        <v>6513</v>
      </c>
      <c r="CG2361" t="s">
        <v>6514</v>
      </c>
      <c r="CH2361" t="s">
        <v>6515</v>
      </c>
      <c r="CI2361" t="s">
        <v>6516</v>
      </c>
      <c r="CJ2361" t="s">
        <v>6448</v>
      </c>
      <c r="CK2361" t="s">
        <v>6517</v>
      </c>
      <c r="CL2361" t="s">
        <v>6518</v>
      </c>
      <c r="CM2361" t="s">
        <v>6451</v>
      </c>
      <c r="CN2361" t="s">
        <v>6519</v>
      </c>
      <c r="CO2361" t="s">
        <v>6520</v>
      </c>
      <c r="CP2361" t="s">
        <v>6521</v>
      </c>
      <c r="CQ2361" t="s">
        <v>6522</v>
      </c>
      <c r="CR2361" t="s">
        <v>6523</v>
      </c>
      <c r="CS2361" t="s">
        <v>6524</v>
      </c>
      <c r="CT2361" t="s">
        <v>6493</v>
      </c>
      <c r="CU2361" t="s">
        <v>6525</v>
      </c>
      <c r="CV2361" t="s">
        <v>6459</v>
      </c>
      <c r="CW2361" t="s">
        <v>6526</v>
      </c>
      <c r="CX2361" t="s">
        <v>6527</v>
      </c>
      <c r="CY2361" t="s">
        <v>6462</v>
      </c>
      <c r="CZ2361" t="s">
        <v>6528</v>
      </c>
      <c r="DA2361" t="s">
        <v>6464</v>
      </c>
      <c r="DB2361" t="s">
        <v>6529</v>
      </c>
      <c r="DC2361" t="s">
        <v>6530</v>
      </c>
      <c r="DD2361" t="s">
        <v>6467</v>
      </c>
      <c r="DE2361" t="s">
        <v>6531</v>
      </c>
      <c r="DF2361" t="s">
        <v>6532</v>
      </c>
      <c r="DG2361" t="s">
        <v>6533</v>
      </c>
      <c r="DH2361" t="s">
        <v>6534</v>
      </c>
      <c r="DI2361" t="s">
        <v>6535</v>
      </c>
      <c r="DJ2361" t="s">
        <v>6536</v>
      </c>
      <c r="DK2361" t="s">
        <v>6537</v>
      </c>
      <c r="DL2361" t="s">
        <v>6538</v>
      </c>
      <c r="DM2361" t="s">
        <v>6539</v>
      </c>
      <c r="DN2361" t="s">
        <v>6540</v>
      </c>
      <c r="DO2361" t="s">
        <v>6493</v>
      </c>
      <c r="DP2361" t="s">
        <v>6654</v>
      </c>
      <c r="DQ2361" t="s">
        <v>6493</v>
      </c>
      <c r="DR2361" t="s">
        <v>6655</v>
      </c>
      <c r="DT2361" t="s">
        <v>45</v>
      </c>
      <c r="DU2361" t="s">
        <v>46</v>
      </c>
      <c r="DV2361" t="s">
        <v>6400</v>
      </c>
    </row>
    <row r="2362" spans="1:126" x14ac:dyDescent="0.25">
      <c r="A2362" t="s">
        <v>36</v>
      </c>
      <c r="B2362" t="s">
        <v>6393</v>
      </c>
      <c r="D2362" t="s">
        <v>54</v>
      </c>
      <c r="E2362" t="s">
        <v>6656</v>
      </c>
      <c r="I2362" t="s">
        <v>42</v>
      </c>
      <c r="J2362" t="s">
        <v>6657</v>
      </c>
    </row>
    <row r="2363" spans="1:126" x14ac:dyDescent="0.25">
      <c r="A2363" t="s">
        <v>36</v>
      </c>
      <c r="B2363" t="s">
        <v>658</v>
      </c>
      <c r="D2363" t="s">
        <v>54</v>
      </c>
      <c r="I2363" t="s">
        <v>42</v>
      </c>
      <c r="J2363" t="s">
        <v>6658</v>
      </c>
    </row>
    <row r="2364" spans="1:126" x14ac:dyDescent="0.25">
      <c r="A2364" t="s">
        <v>36</v>
      </c>
      <c r="B2364" t="s">
        <v>662</v>
      </c>
      <c r="D2364" t="s">
        <v>54</v>
      </c>
      <c r="I2364" t="s">
        <v>42</v>
      </c>
      <c r="J2364" t="s">
        <v>6659</v>
      </c>
    </row>
    <row r="2365" spans="1:126" x14ac:dyDescent="0.25">
      <c r="A2365" t="s">
        <v>36</v>
      </c>
      <c r="B2365" t="s">
        <v>658</v>
      </c>
      <c r="D2365" t="s">
        <v>54</v>
      </c>
      <c r="I2365" t="s">
        <v>42</v>
      </c>
      <c r="J2365" t="s">
        <v>6660</v>
      </c>
    </row>
    <row r="2366" spans="1:126" x14ac:dyDescent="0.25">
      <c r="A2366" t="s">
        <v>36</v>
      </c>
      <c r="B2366" t="s">
        <v>26</v>
      </c>
      <c r="D2366" t="s">
        <v>54</v>
      </c>
      <c r="E2366" t="s">
        <v>6661</v>
      </c>
      <c r="I2366" t="s">
        <v>42</v>
      </c>
      <c r="J2366" t="s">
        <v>6662</v>
      </c>
    </row>
    <row r="2367" spans="1:126" x14ac:dyDescent="0.25">
      <c r="A2367" t="s">
        <v>36</v>
      </c>
      <c r="B2367" t="s">
        <v>658</v>
      </c>
      <c r="D2367" t="s">
        <v>54</v>
      </c>
      <c r="I2367" t="s">
        <v>42</v>
      </c>
      <c r="J2367" t="s">
        <v>6663</v>
      </c>
    </row>
    <row r="2368" spans="1:126" x14ac:dyDescent="0.25">
      <c r="A2368" t="s">
        <v>36</v>
      </c>
      <c r="B2368" t="s">
        <v>658</v>
      </c>
      <c r="D2368" t="s">
        <v>54</v>
      </c>
      <c r="I2368" t="s">
        <v>42</v>
      </c>
      <c r="J2368" t="s">
        <v>6664</v>
      </c>
      <c r="L2368" t="s">
        <v>45</v>
      </c>
      <c r="M2368" t="s">
        <v>46</v>
      </c>
      <c r="N2368" t="s">
        <v>6400</v>
      </c>
    </row>
    <row r="2369" spans="1:14" x14ac:dyDescent="0.25">
      <c r="A2369" t="s">
        <v>36</v>
      </c>
      <c r="B2369" t="s">
        <v>628</v>
      </c>
      <c r="D2369" t="s">
        <v>54</v>
      </c>
      <c r="I2369" t="s">
        <v>42</v>
      </c>
      <c r="J2369" t="s">
        <v>6665</v>
      </c>
      <c r="L2369" t="s">
        <v>45</v>
      </c>
      <c r="M2369" t="s">
        <v>46</v>
      </c>
      <c r="N2369" t="s">
        <v>6400</v>
      </c>
    </row>
    <row r="2370" spans="1:14" x14ac:dyDescent="0.25">
      <c r="A2370" t="s">
        <v>36</v>
      </c>
      <c r="B2370" t="s">
        <v>658</v>
      </c>
      <c r="D2370" t="s">
        <v>54</v>
      </c>
      <c r="I2370" t="s">
        <v>42</v>
      </c>
      <c r="J2370" t="s">
        <v>6666</v>
      </c>
      <c r="L2370" t="s">
        <v>45</v>
      </c>
      <c r="M2370" t="s">
        <v>46</v>
      </c>
      <c r="N2370" t="s">
        <v>6400</v>
      </c>
    </row>
    <row r="2371" spans="1:14" x14ac:dyDescent="0.25">
      <c r="A2371" t="s">
        <v>36</v>
      </c>
      <c r="B2371" t="s">
        <v>628</v>
      </c>
      <c r="D2371" t="s">
        <v>54</v>
      </c>
      <c r="I2371" t="s">
        <v>42</v>
      </c>
      <c r="J2371" t="s">
        <v>6667</v>
      </c>
      <c r="L2371" t="s">
        <v>45</v>
      </c>
      <c r="M2371" t="s">
        <v>46</v>
      </c>
      <c r="N2371" t="s">
        <v>6400</v>
      </c>
    </row>
    <row r="2372" spans="1:14" x14ac:dyDescent="0.25">
      <c r="A2372" t="s">
        <v>36</v>
      </c>
      <c r="B2372" t="s">
        <v>658</v>
      </c>
      <c r="D2372" t="s">
        <v>54</v>
      </c>
      <c r="I2372" t="s">
        <v>42</v>
      </c>
      <c r="J2372" t="s">
        <v>6668</v>
      </c>
      <c r="L2372" t="s">
        <v>45</v>
      </c>
      <c r="M2372" t="s">
        <v>46</v>
      </c>
      <c r="N2372" t="s">
        <v>6400</v>
      </c>
    </row>
    <row r="2373" spans="1:14" x14ac:dyDescent="0.25">
      <c r="A2373" t="s">
        <v>36</v>
      </c>
      <c r="B2373" t="s">
        <v>628</v>
      </c>
      <c r="D2373" t="s">
        <v>54</v>
      </c>
      <c r="I2373" t="s">
        <v>42</v>
      </c>
      <c r="J2373" t="s">
        <v>6669</v>
      </c>
      <c r="L2373" t="s">
        <v>45</v>
      </c>
      <c r="M2373" t="s">
        <v>46</v>
      </c>
      <c r="N2373" t="s">
        <v>6400</v>
      </c>
    </row>
    <row r="2374" spans="1:14" x14ac:dyDescent="0.25">
      <c r="A2374" t="s">
        <v>36</v>
      </c>
      <c r="B2374" t="s">
        <v>658</v>
      </c>
      <c r="D2374" t="s">
        <v>54</v>
      </c>
      <c r="I2374" t="s">
        <v>42</v>
      </c>
      <c r="J2374" t="s">
        <v>6670</v>
      </c>
      <c r="L2374" t="s">
        <v>45</v>
      </c>
      <c r="M2374" t="s">
        <v>46</v>
      </c>
      <c r="N2374" t="s">
        <v>6400</v>
      </c>
    </row>
    <row r="2375" spans="1:14" x14ac:dyDescent="0.25">
      <c r="A2375" t="s">
        <v>36</v>
      </c>
      <c r="B2375" t="s">
        <v>658</v>
      </c>
      <c r="D2375" t="s">
        <v>54</v>
      </c>
      <c r="I2375" t="s">
        <v>42</v>
      </c>
      <c r="J2375" t="s">
        <v>6671</v>
      </c>
      <c r="L2375" t="s">
        <v>45</v>
      </c>
      <c r="M2375" t="s">
        <v>46</v>
      </c>
      <c r="N2375" t="s">
        <v>6400</v>
      </c>
    </row>
    <row r="2376" spans="1:14" x14ac:dyDescent="0.25">
      <c r="A2376" t="s">
        <v>36</v>
      </c>
      <c r="B2376" t="s">
        <v>628</v>
      </c>
      <c r="D2376" t="s">
        <v>54</v>
      </c>
      <c r="I2376" t="s">
        <v>42</v>
      </c>
      <c r="J2376" t="s">
        <v>6672</v>
      </c>
      <c r="L2376" t="s">
        <v>45</v>
      </c>
      <c r="M2376" t="s">
        <v>46</v>
      </c>
      <c r="N2376" t="s">
        <v>6400</v>
      </c>
    </row>
    <row r="2377" spans="1:14" x14ac:dyDescent="0.25">
      <c r="A2377" t="s">
        <v>36</v>
      </c>
      <c r="B2377" t="s">
        <v>6673</v>
      </c>
      <c r="D2377" t="s">
        <v>54</v>
      </c>
      <c r="E2377" t="s">
        <v>6674</v>
      </c>
      <c r="I2377" t="s">
        <v>42</v>
      </c>
      <c r="J2377" t="s">
        <v>6675</v>
      </c>
      <c r="L2377" t="s">
        <v>45</v>
      </c>
      <c r="M2377" t="s">
        <v>46</v>
      </c>
      <c r="N2377" t="s">
        <v>6400</v>
      </c>
    </row>
    <row r="2378" spans="1:14" ht="60" x14ac:dyDescent="0.25">
      <c r="A2378" t="s">
        <v>36</v>
      </c>
      <c r="B2378" t="s">
        <v>37</v>
      </c>
      <c r="D2378" t="s">
        <v>54</v>
      </c>
      <c r="E2378" t="s">
        <v>6676</v>
      </c>
      <c r="I2378" t="s">
        <v>42</v>
      </c>
      <c r="J2378" t="s">
        <v>6677</v>
      </c>
      <c r="K2378" t="s">
        <v>44</v>
      </c>
      <c r="L2378" t="s">
        <v>45</v>
      </c>
      <c r="M2378" t="s">
        <v>46</v>
      </c>
      <c r="N2378" s="1" t="s">
        <v>6678</v>
      </c>
    </row>
    <row r="2379" spans="1:14" x14ac:dyDescent="0.25">
      <c r="A2379" t="s">
        <v>36</v>
      </c>
      <c r="B2379" t="s">
        <v>662</v>
      </c>
      <c r="D2379" t="s">
        <v>54</v>
      </c>
      <c r="I2379" t="s">
        <v>42</v>
      </c>
      <c r="J2379" t="s">
        <v>6679</v>
      </c>
      <c r="L2379" t="s">
        <v>45</v>
      </c>
      <c r="M2379" t="s">
        <v>46</v>
      </c>
      <c r="N2379" t="s">
        <v>6680</v>
      </c>
    </row>
    <row r="2380" spans="1:14" x14ac:dyDescent="0.25">
      <c r="A2380" t="s">
        <v>36</v>
      </c>
      <c r="B2380" t="s">
        <v>6681</v>
      </c>
      <c r="D2380" t="s">
        <v>54</v>
      </c>
      <c r="I2380" t="s">
        <v>42</v>
      </c>
      <c r="J2380" t="s">
        <v>6682</v>
      </c>
      <c r="L2380" t="s">
        <v>45</v>
      </c>
      <c r="M2380" t="s">
        <v>46</v>
      </c>
      <c r="N2380" t="s">
        <v>6683</v>
      </c>
    </row>
    <row r="2381" spans="1:14" x14ac:dyDescent="0.25">
      <c r="A2381" t="s">
        <v>36</v>
      </c>
      <c r="B2381" t="s">
        <v>662</v>
      </c>
      <c r="D2381" t="s">
        <v>54</v>
      </c>
      <c r="I2381" t="s">
        <v>42</v>
      </c>
      <c r="J2381" t="s">
        <v>6684</v>
      </c>
      <c r="L2381" t="s">
        <v>45</v>
      </c>
      <c r="M2381" t="s">
        <v>46</v>
      </c>
      <c r="N2381" t="s">
        <v>6683</v>
      </c>
    </row>
    <row r="2382" spans="1:14" x14ac:dyDescent="0.25">
      <c r="A2382" t="s">
        <v>36</v>
      </c>
      <c r="B2382" t="s">
        <v>6681</v>
      </c>
      <c r="D2382" t="s">
        <v>1344</v>
      </c>
      <c r="E2382" t="s">
        <v>6685</v>
      </c>
      <c r="I2382" t="s">
        <v>42</v>
      </c>
      <c r="J2382" t="s">
        <v>6686</v>
      </c>
      <c r="L2382" t="s">
        <v>45</v>
      </c>
      <c r="M2382" t="s">
        <v>46</v>
      </c>
      <c r="N2382" t="s">
        <v>6683</v>
      </c>
    </row>
    <row r="2383" spans="1:14" x14ac:dyDescent="0.25">
      <c r="A2383" t="s">
        <v>36</v>
      </c>
      <c r="B2383" t="s">
        <v>618</v>
      </c>
      <c r="D2383" t="s">
        <v>54</v>
      </c>
      <c r="E2383" t="s">
        <v>6687</v>
      </c>
      <c r="I2383" t="s">
        <v>42</v>
      </c>
      <c r="J2383" t="s">
        <v>6688</v>
      </c>
      <c r="L2383" t="s">
        <v>45</v>
      </c>
      <c r="M2383" t="s">
        <v>46</v>
      </c>
      <c r="N2383" t="s">
        <v>6683</v>
      </c>
    </row>
    <row r="2384" spans="1:14" x14ac:dyDescent="0.25">
      <c r="A2384" t="s">
        <v>36</v>
      </c>
      <c r="B2384" t="s">
        <v>6681</v>
      </c>
      <c r="D2384" t="s">
        <v>1344</v>
      </c>
      <c r="E2384" t="s">
        <v>6689</v>
      </c>
      <c r="I2384" t="s">
        <v>42</v>
      </c>
      <c r="J2384" t="s">
        <v>6690</v>
      </c>
      <c r="L2384" t="s">
        <v>45</v>
      </c>
      <c r="M2384" t="s">
        <v>46</v>
      </c>
      <c r="N2384" t="s">
        <v>6683</v>
      </c>
    </row>
    <row r="2385" spans="1:14" x14ac:dyDescent="0.25">
      <c r="A2385" t="s">
        <v>36</v>
      </c>
      <c r="B2385" t="s">
        <v>618</v>
      </c>
      <c r="D2385" t="s">
        <v>54</v>
      </c>
      <c r="E2385" t="s">
        <v>6691</v>
      </c>
      <c r="I2385" t="s">
        <v>42</v>
      </c>
      <c r="J2385" t="s">
        <v>6692</v>
      </c>
      <c r="L2385" t="s">
        <v>45</v>
      </c>
      <c r="M2385" t="s">
        <v>46</v>
      </c>
      <c r="N2385" t="s">
        <v>6683</v>
      </c>
    </row>
    <row r="2386" spans="1:14" x14ac:dyDescent="0.25">
      <c r="A2386" t="s">
        <v>36</v>
      </c>
      <c r="B2386" t="s">
        <v>1905</v>
      </c>
      <c r="D2386" t="s">
        <v>54</v>
      </c>
      <c r="E2386" t="s">
        <v>6693</v>
      </c>
      <c r="I2386" t="s">
        <v>42</v>
      </c>
      <c r="J2386" t="s">
        <v>6694</v>
      </c>
      <c r="L2386" t="s">
        <v>45</v>
      </c>
      <c r="M2386" t="s">
        <v>46</v>
      </c>
      <c r="N2386" t="s">
        <v>6683</v>
      </c>
    </row>
    <row r="2387" spans="1:14" x14ac:dyDescent="0.25">
      <c r="A2387" t="s">
        <v>36</v>
      </c>
      <c r="B2387" t="s">
        <v>618</v>
      </c>
      <c r="D2387" t="s">
        <v>54</v>
      </c>
      <c r="E2387" t="s">
        <v>6695</v>
      </c>
      <c r="I2387" t="s">
        <v>42</v>
      </c>
      <c r="J2387" t="s">
        <v>6696</v>
      </c>
      <c r="L2387" t="s">
        <v>45</v>
      </c>
      <c r="M2387" t="s">
        <v>46</v>
      </c>
      <c r="N2387" t="s">
        <v>6683</v>
      </c>
    </row>
    <row r="2388" spans="1:14" x14ac:dyDescent="0.25">
      <c r="A2388" t="s">
        <v>36</v>
      </c>
      <c r="B2388" t="s">
        <v>1905</v>
      </c>
      <c r="D2388" t="s">
        <v>54</v>
      </c>
      <c r="E2388" t="s">
        <v>6697</v>
      </c>
      <c r="I2388" t="s">
        <v>42</v>
      </c>
      <c r="J2388" t="s">
        <v>6698</v>
      </c>
      <c r="L2388" t="s">
        <v>45</v>
      </c>
      <c r="M2388" t="s">
        <v>46</v>
      </c>
      <c r="N2388" t="s">
        <v>6683</v>
      </c>
    </row>
    <row r="2389" spans="1:14" x14ac:dyDescent="0.25">
      <c r="A2389" t="s">
        <v>36</v>
      </c>
      <c r="B2389" t="s">
        <v>618</v>
      </c>
      <c r="D2389" t="s">
        <v>54</v>
      </c>
      <c r="E2389" t="s">
        <v>6699</v>
      </c>
      <c r="I2389" t="s">
        <v>42</v>
      </c>
      <c r="J2389" t="s">
        <v>6700</v>
      </c>
      <c r="L2389" t="s">
        <v>45</v>
      </c>
      <c r="M2389" t="s">
        <v>46</v>
      </c>
      <c r="N2389" t="s">
        <v>6683</v>
      </c>
    </row>
    <row r="2390" spans="1:14" x14ac:dyDescent="0.25">
      <c r="A2390" t="s">
        <v>36</v>
      </c>
      <c r="B2390" t="s">
        <v>628</v>
      </c>
      <c r="D2390" t="s">
        <v>54</v>
      </c>
      <c r="E2390" t="s">
        <v>6701</v>
      </c>
      <c r="I2390" t="s">
        <v>42</v>
      </c>
      <c r="J2390" t="s">
        <v>6702</v>
      </c>
      <c r="L2390" t="s">
        <v>45</v>
      </c>
      <c r="M2390" t="s">
        <v>46</v>
      </c>
      <c r="N2390" t="s">
        <v>6683</v>
      </c>
    </row>
    <row r="2391" spans="1:14" x14ac:dyDescent="0.25">
      <c r="A2391" t="s">
        <v>36</v>
      </c>
      <c r="B2391" t="s">
        <v>1905</v>
      </c>
      <c r="D2391" t="s">
        <v>54</v>
      </c>
      <c r="E2391" t="s">
        <v>6703</v>
      </c>
      <c r="I2391" t="s">
        <v>42</v>
      </c>
      <c r="J2391" t="s">
        <v>6704</v>
      </c>
      <c r="L2391" t="s">
        <v>45</v>
      </c>
      <c r="M2391" t="s">
        <v>46</v>
      </c>
      <c r="N2391" t="s">
        <v>6683</v>
      </c>
    </row>
    <row r="2392" spans="1:14" x14ac:dyDescent="0.25">
      <c r="A2392" t="s">
        <v>36</v>
      </c>
      <c r="B2392" t="s">
        <v>618</v>
      </c>
      <c r="D2392" t="s">
        <v>54</v>
      </c>
      <c r="E2392" t="s">
        <v>6705</v>
      </c>
      <c r="I2392" t="s">
        <v>42</v>
      </c>
      <c r="J2392" t="s">
        <v>6706</v>
      </c>
      <c r="L2392" t="s">
        <v>45</v>
      </c>
      <c r="M2392" t="s">
        <v>46</v>
      </c>
      <c r="N2392" t="s">
        <v>6683</v>
      </c>
    </row>
    <row r="2393" spans="1:14" x14ac:dyDescent="0.25">
      <c r="A2393" t="s">
        <v>36</v>
      </c>
      <c r="B2393" t="s">
        <v>662</v>
      </c>
      <c r="D2393" t="s">
        <v>54</v>
      </c>
      <c r="I2393" t="s">
        <v>42</v>
      </c>
      <c r="J2393" t="s">
        <v>6707</v>
      </c>
      <c r="L2393" t="s">
        <v>45</v>
      </c>
      <c r="M2393" t="s">
        <v>46</v>
      </c>
      <c r="N2393" t="s">
        <v>6683</v>
      </c>
    </row>
    <row r="2394" spans="1:14" x14ac:dyDescent="0.25">
      <c r="A2394" t="s">
        <v>36</v>
      </c>
      <c r="B2394" t="s">
        <v>631</v>
      </c>
      <c r="D2394" t="s">
        <v>54</v>
      </c>
      <c r="E2394" t="s">
        <v>6708</v>
      </c>
      <c r="I2394" t="s">
        <v>42</v>
      </c>
      <c r="J2394" t="s">
        <v>6709</v>
      </c>
      <c r="L2394" t="s">
        <v>45</v>
      </c>
      <c r="M2394" t="s">
        <v>46</v>
      </c>
      <c r="N2394" t="s">
        <v>6683</v>
      </c>
    </row>
    <row r="2395" spans="1:14" x14ac:dyDescent="0.25">
      <c r="A2395" t="s">
        <v>36</v>
      </c>
      <c r="B2395" t="s">
        <v>6710</v>
      </c>
      <c r="D2395" t="s">
        <v>85</v>
      </c>
      <c r="E2395" t="s">
        <v>6711</v>
      </c>
      <c r="F2395" t="s">
        <v>6712</v>
      </c>
      <c r="G2395" t="s">
        <v>6713</v>
      </c>
      <c r="H2395" t="b">
        <v>0</v>
      </c>
      <c r="I2395" t="s">
        <v>42</v>
      </c>
      <c r="J2395" t="s">
        <v>6714</v>
      </c>
      <c r="L2395" t="s">
        <v>45</v>
      </c>
      <c r="M2395" t="s">
        <v>46</v>
      </c>
      <c r="N2395" t="s">
        <v>6715</v>
      </c>
    </row>
    <row r="2396" spans="1:14" x14ac:dyDescent="0.25">
      <c r="A2396" t="s">
        <v>36</v>
      </c>
      <c r="B2396" t="s">
        <v>631</v>
      </c>
      <c r="D2396" t="s">
        <v>54</v>
      </c>
      <c r="E2396" t="s">
        <v>6716</v>
      </c>
      <c r="I2396" t="s">
        <v>42</v>
      </c>
      <c r="J2396" t="s">
        <v>6717</v>
      </c>
      <c r="L2396" t="s">
        <v>45</v>
      </c>
      <c r="M2396" t="s">
        <v>46</v>
      </c>
      <c r="N2396" t="s">
        <v>6718</v>
      </c>
    </row>
    <row r="2397" spans="1:14" x14ac:dyDescent="0.25">
      <c r="A2397" t="s">
        <v>36</v>
      </c>
      <c r="B2397" t="s">
        <v>1905</v>
      </c>
      <c r="D2397" t="s">
        <v>54</v>
      </c>
      <c r="E2397" t="s">
        <v>6719</v>
      </c>
      <c r="I2397" t="s">
        <v>42</v>
      </c>
      <c r="J2397" t="s">
        <v>6720</v>
      </c>
      <c r="L2397" t="s">
        <v>45</v>
      </c>
      <c r="M2397" t="s">
        <v>46</v>
      </c>
      <c r="N2397" t="s">
        <v>6683</v>
      </c>
    </row>
    <row r="2398" spans="1:14" x14ac:dyDescent="0.25">
      <c r="A2398" t="s">
        <v>36</v>
      </c>
      <c r="B2398" t="s">
        <v>662</v>
      </c>
      <c r="D2398" t="s">
        <v>54</v>
      </c>
      <c r="I2398" t="s">
        <v>42</v>
      </c>
      <c r="J2398" t="s">
        <v>6721</v>
      </c>
      <c r="L2398" t="s">
        <v>45</v>
      </c>
      <c r="M2398" t="s">
        <v>46</v>
      </c>
      <c r="N2398" t="s">
        <v>6683</v>
      </c>
    </row>
    <row r="2399" spans="1:14" x14ac:dyDescent="0.25">
      <c r="A2399" t="s">
        <v>36</v>
      </c>
      <c r="B2399" t="s">
        <v>662</v>
      </c>
      <c r="D2399" t="s">
        <v>54</v>
      </c>
      <c r="I2399" t="s">
        <v>42</v>
      </c>
      <c r="J2399" t="s">
        <v>6722</v>
      </c>
      <c r="L2399" t="s">
        <v>45</v>
      </c>
      <c r="M2399" t="s">
        <v>46</v>
      </c>
      <c r="N2399" t="s">
        <v>6683</v>
      </c>
    </row>
    <row r="2400" spans="1:14" x14ac:dyDescent="0.25">
      <c r="A2400" t="s">
        <v>36</v>
      </c>
      <c r="B2400" t="s">
        <v>6723</v>
      </c>
      <c r="D2400" t="s">
        <v>54</v>
      </c>
      <c r="E2400" t="s">
        <v>6724</v>
      </c>
      <c r="F2400" t="s">
        <v>6725</v>
      </c>
      <c r="G2400" t="s">
        <v>6726</v>
      </c>
      <c r="H2400" t="b">
        <v>0</v>
      </c>
      <c r="I2400" t="s">
        <v>42</v>
      </c>
      <c r="J2400" t="s">
        <v>6727</v>
      </c>
      <c r="L2400" t="s">
        <v>45</v>
      </c>
      <c r="M2400" t="s">
        <v>46</v>
      </c>
      <c r="N2400" t="s">
        <v>6683</v>
      </c>
    </row>
    <row r="2401" spans="1:14" x14ac:dyDescent="0.25">
      <c r="A2401" t="s">
        <v>36</v>
      </c>
      <c r="B2401" t="s">
        <v>6723</v>
      </c>
      <c r="D2401" t="s">
        <v>54</v>
      </c>
      <c r="E2401" t="s">
        <v>6728</v>
      </c>
      <c r="I2401" t="s">
        <v>42</v>
      </c>
      <c r="J2401" t="s">
        <v>6729</v>
      </c>
      <c r="L2401" t="s">
        <v>45</v>
      </c>
      <c r="M2401" t="s">
        <v>46</v>
      </c>
      <c r="N2401" t="s">
        <v>6683</v>
      </c>
    </row>
    <row r="2402" spans="1:14" x14ac:dyDescent="0.25">
      <c r="A2402" t="s">
        <v>36</v>
      </c>
      <c r="B2402" t="s">
        <v>6723</v>
      </c>
      <c r="D2402" t="s">
        <v>54</v>
      </c>
      <c r="E2402" t="s">
        <v>6730</v>
      </c>
      <c r="I2402" t="s">
        <v>42</v>
      </c>
      <c r="J2402" t="s">
        <v>6731</v>
      </c>
      <c r="L2402" t="s">
        <v>45</v>
      </c>
      <c r="M2402" t="s">
        <v>46</v>
      </c>
      <c r="N2402" t="s">
        <v>6683</v>
      </c>
    </row>
    <row r="2403" spans="1:14" x14ac:dyDescent="0.25">
      <c r="A2403" t="s">
        <v>36</v>
      </c>
      <c r="B2403" t="s">
        <v>628</v>
      </c>
      <c r="D2403" t="s">
        <v>54</v>
      </c>
      <c r="E2403" t="s">
        <v>6732</v>
      </c>
      <c r="I2403" t="s">
        <v>42</v>
      </c>
      <c r="J2403" t="s">
        <v>6733</v>
      </c>
      <c r="L2403" t="s">
        <v>45</v>
      </c>
      <c r="M2403" t="s">
        <v>46</v>
      </c>
      <c r="N2403" t="s">
        <v>6683</v>
      </c>
    </row>
    <row r="2404" spans="1:14" x14ac:dyDescent="0.25">
      <c r="A2404" t="s">
        <v>36</v>
      </c>
      <c r="B2404" t="s">
        <v>6723</v>
      </c>
      <c r="D2404" t="s">
        <v>54</v>
      </c>
      <c r="E2404" t="s">
        <v>6734</v>
      </c>
      <c r="I2404" t="s">
        <v>42</v>
      </c>
      <c r="J2404" t="s">
        <v>6735</v>
      </c>
      <c r="L2404" t="s">
        <v>45</v>
      </c>
      <c r="M2404" t="s">
        <v>46</v>
      </c>
      <c r="N2404" t="s">
        <v>6683</v>
      </c>
    </row>
    <row r="2405" spans="1:14" x14ac:dyDescent="0.25">
      <c r="A2405" t="s">
        <v>36</v>
      </c>
      <c r="B2405" t="s">
        <v>628</v>
      </c>
      <c r="D2405" t="s">
        <v>54</v>
      </c>
      <c r="E2405" t="s">
        <v>6736</v>
      </c>
      <c r="I2405" t="s">
        <v>42</v>
      </c>
      <c r="J2405" t="s">
        <v>6737</v>
      </c>
      <c r="L2405" t="s">
        <v>45</v>
      </c>
      <c r="M2405" t="s">
        <v>46</v>
      </c>
      <c r="N2405" t="s">
        <v>6683</v>
      </c>
    </row>
    <row r="2406" spans="1:14" x14ac:dyDescent="0.25">
      <c r="A2406" t="s">
        <v>36</v>
      </c>
      <c r="B2406" t="s">
        <v>6723</v>
      </c>
      <c r="D2406" t="s">
        <v>54</v>
      </c>
      <c r="E2406" t="s">
        <v>6738</v>
      </c>
      <c r="I2406" t="s">
        <v>42</v>
      </c>
      <c r="J2406" t="s">
        <v>6739</v>
      </c>
      <c r="L2406" t="s">
        <v>45</v>
      </c>
      <c r="M2406" t="s">
        <v>46</v>
      </c>
      <c r="N2406" t="s">
        <v>6683</v>
      </c>
    </row>
    <row r="2407" spans="1:14" x14ac:dyDescent="0.25">
      <c r="A2407" t="s">
        <v>350</v>
      </c>
      <c r="B2407" t="s">
        <v>612</v>
      </c>
      <c r="D2407" t="s">
        <v>54</v>
      </c>
      <c r="E2407" t="s">
        <v>6740</v>
      </c>
      <c r="I2407" t="s">
        <v>356</v>
      </c>
      <c r="J2407" t="s">
        <v>6741</v>
      </c>
      <c r="L2407" t="s">
        <v>358</v>
      </c>
      <c r="M2407" t="s">
        <v>359</v>
      </c>
      <c r="N2407" t="s">
        <v>6683</v>
      </c>
    </row>
    <row r="2408" spans="1:14" x14ac:dyDescent="0.25">
      <c r="A2408" t="s">
        <v>350</v>
      </c>
      <c r="B2408" t="s">
        <v>628</v>
      </c>
      <c r="D2408" t="s">
        <v>382</v>
      </c>
      <c r="E2408" t="s">
        <v>6742</v>
      </c>
      <c r="I2408" t="s">
        <v>356</v>
      </c>
      <c r="J2408" t="s">
        <v>6743</v>
      </c>
      <c r="L2408" t="s">
        <v>358</v>
      </c>
      <c r="M2408" t="s">
        <v>359</v>
      </c>
      <c r="N2408" t="s">
        <v>6683</v>
      </c>
    </row>
    <row r="2409" spans="1:14" x14ac:dyDescent="0.25">
      <c r="A2409" t="s">
        <v>350</v>
      </c>
      <c r="B2409" t="s">
        <v>612</v>
      </c>
      <c r="D2409" t="s">
        <v>382</v>
      </c>
      <c r="E2409" t="s">
        <v>6744</v>
      </c>
      <c r="I2409" t="s">
        <v>356</v>
      </c>
      <c r="J2409" t="s">
        <v>6745</v>
      </c>
    </row>
    <row r="2410" spans="1:14" x14ac:dyDescent="0.25">
      <c r="A2410" t="s">
        <v>350</v>
      </c>
      <c r="B2410" t="s">
        <v>6723</v>
      </c>
      <c r="D2410" t="s">
        <v>382</v>
      </c>
      <c r="E2410" t="s">
        <v>6746</v>
      </c>
      <c r="I2410" t="s">
        <v>356</v>
      </c>
      <c r="J2410" t="s">
        <v>6747</v>
      </c>
      <c r="L2410" t="s">
        <v>358</v>
      </c>
      <c r="M2410" t="s">
        <v>359</v>
      </c>
      <c r="N2410" t="s">
        <v>6683</v>
      </c>
    </row>
    <row r="2411" spans="1:14" x14ac:dyDescent="0.25">
      <c r="A2411" t="s">
        <v>350</v>
      </c>
      <c r="B2411" t="s">
        <v>612</v>
      </c>
      <c r="D2411" t="s">
        <v>382</v>
      </c>
      <c r="E2411" t="s">
        <v>6748</v>
      </c>
      <c r="I2411" t="s">
        <v>356</v>
      </c>
      <c r="J2411" t="s">
        <v>6749</v>
      </c>
    </row>
    <row r="2412" spans="1:14" x14ac:dyDescent="0.25">
      <c r="A2412" t="s">
        <v>350</v>
      </c>
      <c r="B2412" t="s">
        <v>6723</v>
      </c>
      <c r="D2412" t="s">
        <v>382</v>
      </c>
      <c r="E2412" t="s">
        <v>6750</v>
      </c>
      <c r="I2412" t="s">
        <v>356</v>
      </c>
      <c r="J2412" t="s">
        <v>6751</v>
      </c>
      <c r="L2412" t="s">
        <v>358</v>
      </c>
      <c r="M2412" t="s">
        <v>359</v>
      </c>
      <c r="N2412" t="s">
        <v>6683</v>
      </c>
    </row>
    <row r="2413" spans="1:14" x14ac:dyDescent="0.25">
      <c r="A2413" t="s">
        <v>350</v>
      </c>
      <c r="B2413" t="s">
        <v>612</v>
      </c>
      <c r="D2413" t="s">
        <v>382</v>
      </c>
      <c r="E2413" t="s">
        <v>6752</v>
      </c>
      <c r="I2413" t="s">
        <v>356</v>
      </c>
      <c r="J2413" t="s">
        <v>6753</v>
      </c>
    </row>
    <row r="2414" spans="1:14" x14ac:dyDescent="0.25">
      <c r="A2414" t="s">
        <v>350</v>
      </c>
      <c r="B2414" t="s">
        <v>628</v>
      </c>
      <c r="D2414" t="s">
        <v>382</v>
      </c>
      <c r="E2414" t="s">
        <v>6754</v>
      </c>
      <c r="I2414" t="s">
        <v>356</v>
      </c>
      <c r="J2414" t="s">
        <v>6755</v>
      </c>
      <c r="L2414" t="s">
        <v>358</v>
      </c>
      <c r="M2414" t="s">
        <v>359</v>
      </c>
      <c r="N2414" t="s">
        <v>6683</v>
      </c>
    </row>
    <row r="2415" spans="1:14" x14ac:dyDescent="0.25">
      <c r="A2415" t="s">
        <v>350</v>
      </c>
      <c r="B2415" t="s">
        <v>612</v>
      </c>
      <c r="D2415" t="s">
        <v>382</v>
      </c>
      <c r="E2415" t="s">
        <v>6756</v>
      </c>
      <c r="I2415" t="s">
        <v>356</v>
      </c>
      <c r="J2415" t="s">
        <v>6757</v>
      </c>
    </row>
    <row r="2416" spans="1:14" x14ac:dyDescent="0.25">
      <c r="A2416" t="s">
        <v>350</v>
      </c>
      <c r="B2416" t="s">
        <v>628</v>
      </c>
      <c r="D2416" t="s">
        <v>382</v>
      </c>
      <c r="E2416" t="s">
        <v>6758</v>
      </c>
      <c r="I2416" t="s">
        <v>356</v>
      </c>
      <c r="J2416" t="s">
        <v>6759</v>
      </c>
      <c r="L2416" t="s">
        <v>358</v>
      </c>
      <c r="M2416" t="s">
        <v>359</v>
      </c>
      <c r="N2416" t="s">
        <v>6683</v>
      </c>
    </row>
    <row r="2417" spans="1:14" x14ac:dyDescent="0.25">
      <c r="A2417" t="s">
        <v>350</v>
      </c>
      <c r="B2417" t="s">
        <v>6723</v>
      </c>
      <c r="D2417" t="s">
        <v>382</v>
      </c>
      <c r="E2417" t="s">
        <v>6760</v>
      </c>
      <c r="I2417" t="s">
        <v>356</v>
      </c>
      <c r="J2417" t="s">
        <v>6761</v>
      </c>
      <c r="L2417" t="s">
        <v>358</v>
      </c>
      <c r="M2417" t="s">
        <v>359</v>
      </c>
      <c r="N2417" t="s">
        <v>6683</v>
      </c>
    </row>
    <row r="2418" spans="1:14" x14ac:dyDescent="0.25">
      <c r="A2418" t="s">
        <v>350</v>
      </c>
      <c r="B2418" t="s">
        <v>612</v>
      </c>
      <c r="D2418" t="s">
        <v>382</v>
      </c>
      <c r="E2418" t="s">
        <v>6762</v>
      </c>
      <c r="I2418" t="s">
        <v>356</v>
      </c>
      <c r="J2418" t="s">
        <v>6763</v>
      </c>
      <c r="L2418" t="s">
        <v>358</v>
      </c>
      <c r="M2418" t="s">
        <v>359</v>
      </c>
      <c r="N2418" t="s">
        <v>6683</v>
      </c>
    </row>
    <row r="2419" spans="1:14" x14ac:dyDescent="0.25">
      <c r="A2419" t="s">
        <v>350</v>
      </c>
      <c r="B2419" t="s">
        <v>662</v>
      </c>
      <c r="D2419" t="s">
        <v>382</v>
      </c>
      <c r="I2419" t="s">
        <v>356</v>
      </c>
      <c r="J2419" t="s">
        <v>6764</v>
      </c>
      <c r="L2419" t="s">
        <v>358</v>
      </c>
      <c r="M2419" t="s">
        <v>359</v>
      </c>
      <c r="N2419" t="s">
        <v>6683</v>
      </c>
    </row>
    <row r="2420" spans="1:14" x14ac:dyDescent="0.25">
      <c r="A2420" t="s">
        <v>350</v>
      </c>
      <c r="B2420" t="s">
        <v>6723</v>
      </c>
      <c r="D2420" t="s">
        <v>382</v>
      </c>
      <c r="E2420" t="s">
        <v>6765</v>
      </c>
      <c r="I2420" t="s">
        <v>356</v>
      </c>
      <c r="J2420" t="s">
        <v>6766</v>
      </c>
      <c r="L2420" t="s">
        <v>358</v>
      </c>
      <c r="M2420" t="s">
        <v>359</v>
      </c>
      <c r="N2420" t="s">
        <v>6683</v>
      </c>
    </row>
    <row r="2421" spans="1:14" x14ac:dyDescent="0.25">
      <c r="A2421" t="s">
        <v>350</v>
      </c>
      <c r="B2421" t="s">
        <v>628</v>
      </c>
      <c r="D2421" t="s">
        <v>382</v>
      </c>
      <c r="E2421" t="s">
        <v>6767</v>
      </c>
      <c r="I2421" t="s">
        <v>356</v>
      </c>
      <c r="J2421" t="s">
        <v>6768</v>
      </c>
      <c r="L2421" t="s">
        <v>358</v>
      </c>
      <c r="M2421" t="s">
        <v>359</v>
      </c>
      <c r="N2421" t="s">
        <v>6683</v>
      </c>
    </row>
    <row r="2422" spans="1:14" x14ac:dyDescent="0.25">
      <c r="A2422" t="s">
        <v>350</v>
      </c>
      <c r="B2422" t="s">
        <v>5029</v>
      </c>
      <c r="D2422" t="s">
        <v>382</v>
      </c>
      <c r="I2422" t="s">
        <v>356</v>
      </c>
      <c r="J2422" t="s">
        <v>6769</v>
      </c>
      <c r="L2422" t="s">
        <v>358</v>
      </c>
      <c r="M2422" t="s">
        <v>359</v>
      </c>
      <c r="N2422" t="s">
        <v>6683</v>
      </c>
    </row>
    <row r="2423" spans="1:14" x14ac:dyDescent="0.25">
      <c r="A2423" t="s">
        <v>350</v>
      </c>
      <c r="B2423" t="s">
        <v>612</v>
      </c>
      <c r="D2423" t="s">
        <v>382</v>
      </c>
      <c r="E2423" t="s">
        <v>6770</v>
      </c>
      <c r="I2423" t="s">
        <v>356</v>
      </c>
      <c r="J2423" t="s">
        <v>6771</v>
      </c>
      <c r="L2423" t="s">
        <v>358</v>
      </c>
      <c r="M2423" t="s">
        <v>359</v>
      </c>
      <c r="N2423" t="s">
        <v>6683</v>
      </c>
    </row>
    <row r="2424" spans="1:14" x14ac:dyDescent="0.25">
      <c r="A2424" t="s">
        <v>350</v>
      </c>
      <c r="B2424" t="s">
        <v>631</v>
      </c>
      <c r="D2424" t="s">
        <v>382</v>
      </c>
      <c r="E2424" t="s">
        <v>6772</v>
      </c>
      <c r="I2424" t="s">
        <v>356</v>
      </c>
      <c r="J2424" t="s">
        <v>6773</v>
      </c>
      <c r="L2424" t="s">
        <v>358</v>
      </c>
      <c r="M2424" t="s">
        <v>359</v>
      </c>
      <c r="N2424" t="s">
        <v>6683</v>
      </c>
    </row>
    <row r="2425" spans="1:14" x14ac:dyDescent="0.25">
      <c r="A2425" t="s">
        <v>350</v>
      </c>
      <c r="B2425" t="s">
        <v>612</v>
      </c>
      <c r="D2425" t="s">
        <v>382</v>
      </c>
      <c r="E2425" t="s">
        <v>6774</v>
      </c>
      <c r="I2425" t="s">
        <v>356</v>
      </c>
      <c r="J2425" t="s">
        <v>6775</v>
      </c>
      <c r="L2425" t="s">
        <v>358</v>
      </c>
      <c r="M2425" t="s">
        <v>359</v>
      </c>
      <c r="N2425" t="s">
        <v>6683</v>
      </c>
    </row>
    <row r="2426" spans="1:14" x14ac:dyDescent="0.25">
      <c r="A2426" t="s">
        <v>350</v>
      </c>
      <c r="B2426" t="s">
        <v>628</v>
      </c>
      <c r="D2426" t="s">
        <v>382</v>
      </c>
      <c r="E2426" t="s">
        <v>6776</v>
      </c>
      <c r="I2426" t="s">
        <v>356</v>
      </c>
      <c r="J2426" t="s">
        <v>6777</v>
      </c>
      <c r="L2426" t="s">
        <v>358</v>
      </c>
      <c r="M2426" t="s">
        <v>359</v>
      </c>
      <c r="N2426" t="s">
        <v>6683</v>
      </c>
    </row>
    <row r="2427" spans="1:14" x14ac:dyDescent="0.25">
      <c r="A2427" t="s">
        <v>350</v>
      </c>
      <c r="B2427" t="s">
        <v>631</v>
      </c>
      <c r="D2427" t="s">
        <v>382</v>
      </c>
      <c r="E2427" t="s">
        <v>6778</v>
      </c>
      <c r="I2427" t="s">
        <v>356</v>
      </c>
      <c r="J2427" t="s">
        <v>6779</v>
      </c>
      <c r="L2427" t="s">
        <v>358</v>
      </c>
      <c r="M2427" t="s">
        <v>359</v>
      </c>
      <c r="N2427" t="s">
        <v>6683</v>
      </c>
    </row>
    <row r="2428" spans="1:14" x14ac:dyDescent="0.25">
      <c r="A2428" t="s">
        <v>14</v>
      </c>
      <c r="B2428" t="s">
        <v>163</v>
      </c>
      <c r="D2428" t="s">
        <v>717</v>
      </c>
      <c r="I2428" t="s">
        <v>20</v>
      </c>
      <c r="J2428" t="s">
        <v>6780</v>
      </c>
      <c r="K2428" t="s">
        <v>35</v>
      </c>
      <c r="L2428" t="s">
        <v>23</v>
      </c>
      <c r="M2428" t="s">
        <v>24</v>
      </c>
      <c r="N2428" t="s">
        <v>6781</v>
      </c>
    </row>
    <row r="2429" spans="1:14" x14ac:dyDescent="0.25">
      <c r="A2429" t="s">
        <v>14</v>
      </c>
      <c r="B2429" t="s">
        <v>839</v>
      </c>
      <c r="D2429" t="s">
        <v>840</v>
      </c>
      <c r="I2429" t="s">
        <v>20</v>
      </c>
      <c r="J2429" t="s">
        <v>6782</v>
      </c>
      <c r="K2429" t="s">
        <v>35</v>
      </c>
      <c r="L2429" t="s">
        <v>23</v>
      </c>
      <c r="M2429" t="s">
        <v>24</v>
      </c>
      <c r="N2429" t="s">
        <v>6783</v>
      </c>
    </row>
    <row r="2430" spans="1:14" x14ac:dyDescent="0.25">
      <c r="A2430" t="s">
        <v>14</v>
      </c>
      <c r="B2430" t="s">
        <v>163</v>
      </c>
      <c r="D2430" t="s">
        <v>717</v>
      </c>
      <c r="I2430" t="s">
        <v>20</v>
      </c>
      <c r="J2430" t="s">
        <v>6784</v>
      </c>
      <c r="K2430" t="s">
        <v>35</v>
      </c>
      <c r="L2430" t="s">
        <v>23</v>
      </c>
      <c r="M2430" t="s">
        <v>24</v>
      </c>
      <c r="N2430" t="s">
        <v>6785</v>
      </c>
    </row>
    <row r="2431" spans="1:14" x14ac:dyDescent="0.25">
      <c r="A2431" t="s">
        <v>14</v>
      </c>
      <c r="B2431" t="s">
        <v>6786</v>
      </c>
      <c r="D2431" t="s">
        <v>16</v>
      </c>
      <c r="F2431" t="s">
        <v>6787</v>
      </c>
      <c r="G2431" t="s">
        <v>6786</v>
      </c>
      <c r="H2431" t="b">
        <v>0</v>
      </c>
      <c r="I2431" t="s">
        <v>20</v>
      </c>
      <c r="J2431" t="s">
        <v>6788</v>
      </c>
      <c r="K2431" t="s">
        <v>22</v>
      </c>
      <c r="L2431" t="s">
        <v>23</v>
      </c>
      <c r="M2431" t="s">
        <v>24</v>
      </c>
      <c r="N2431" t="s">
        <v>6789</v>
      </c>
    </row>
    <row r="2432" spans="1:14" x14ac:dyDescent="0.25">
      <c r="A2432" t="s">
        <v>14</v>
      </c>
      <c r="B2432" t="s">
        <v>839</v>
      </c>
      <c r="D2432" t="s">
        <v>717</v>
      </c>
      <c r="I2432" t="s">
        <v>20</v>
      </c>
      <c r="J2432" t="s">
        <v>6790</v>
      </c>
      <c r="K2432" t="s">
        <v>22</v>
      </c>
      <c r="L2432" t="s">
        <v>23</v>
      </c>
      <c r="M2432" t="s">
        <v>24</v>
      </c>
      <c r="N2432" t="s">
        <v>6791</v>
      </c>
    </row>
    <row r="2433" spans="1:14" x14ac:dyDescent="0.25">
      <c r="A2433" t="s">
        <v>14</v>
      </c>
      <c r="B2433" t="s">
        <v>6786</v>
      </c>
      <c r="D2433" t="s">
        <v>16</v>
      </c>
      <c r="I2433" t="s">
        <v>20</v>
      </c>
      <c r="J2433" t="s">
        <v>6792</v>
      </c>
      <c r="K2433" t="s">
        <v>22</v>
      </c>
      <c r="L2433" t="s">
        <v>23</v>
      </c>
      <c r="M2433" t="s">
        <v>24</v>
      </c>
      <c r="N2433" t="s">
        <v>6791</v>
      </c>
    </row>
  </sheetData>
  <pageMargins left="0.7" right="0.7" top="0.75" bottom="0.75" header="0.3" footer="0.3"/>
  <tableParts count="1">
    <tablePart r:id="rId1"/>
  </tableParts>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vt:i4>
      </vt:variant>
    </vt:vector>
  </HeadingPairs>
  <TitlesOfParts>
    <vt:vector size="2" baseType="lpstr">
      <vt:lpstr>Sheet1</vt:lpstr>
      <vt:lpstr>EmployData-final</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Aakash Khandelwal</dc:creator>
  <cp:lastModifiedBy>Aakash Khandelwal</cp:lastModifiedBy>
  <dcterms:created xsi:type="dcterms:W3CDTF">2017-11-19T04:30:57Z</dcterms:created>
  <dcterms:modified xsi:type="dcterms:W3CDTF">2017-11-19T04:34:35Z</dcterms:modified>
</cp:coreProperties>
</file>